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53\"/>
    </mc:Choice>
  </mc:AlternateContent>
  <xr:revisionPtr revIDLastSave="0" documentId="13_ncr:1_{B8A9D8DA-D7F2-49B3-AC37-51A0D0DFA0EF}" xr6:coauthVersionLast="46" xr6:coauthVersionMax="46" xr10:uidLastSave="{00000000-0000-0000-0000-000000000000}"/>
  <bookViews>
    <workbookView xWindow="-120" yWindow="-120" windowWidth="29040" windowHeight="15840" activeTab="1" xr2:uid="{B2DFEE8F-EAD0-4EC5-A014-F1CB23042CB3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<sst xmlns="http://schemas.openxmlformats.org/spreadsheetml/2006/main" count="2" uniqueCount="1">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</sst>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29A6A-FB07-46DF-B76E-CB4F3AAE4609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342.41043521397199</v>
      </c>
      <c r="C2">
        <v>346.69187842760999</v>
      </c>
      <c r="D2">
        <v>353.90822909363197</v>
      </c>
      <c r="E2">
        <v>346.65150546485199</v>
      </c>
      <c r="F2">
        <v>340.81404801542698</v>
      </c>
      <c r="G2">
        <v>348.86225553858702</v>
      </c>
      <c r="H2">
        <v>365.39725781521099</v>
      </c>
      <c r="I2">
        <v>350.428314950806</v>
      </c>
      <c r="J2">
        <v>349.97435916869603</v>
      </c>
      <c r="K2">
        <v>357.02632201259098</v>
      </c>
      <c r="L2">
        <v>354.42908530497402</v>
      </c>
      <c r="M2">
        <v>351.849879775364</v>
      </c>
      <c r="N2">
        <v>350.65582388566202</v>
      </c>
      <c r="O2">
        <v>357.46631929128301</v>
      </c>
      <c r="P2">
        <v>344.22744507868998</v>
      </c>
      <c r="Q2">
        <v>337.66136044144298</v>
      </c>
      <c r="R2">
        <v>345.56705981589101</v>
      </c>
      <c r="S2">
        <v>347.311081227979</v>
      </c>
      <c r="T2">
        <v>332.32789324457502</v>
      </c>
      <c r="U2">
        <v>345.79348155423003</v>
      </c>
      <c r="V2">
        <v>341.03134995672599</v>
      </c>
      <c r="W2">
        <v>358.33959141343001</v>
      </c>
      <c r="X2">
        <v>342.50536179123702</v>
      </c>
      <c r="Y2">
        <v>344.02810217932398</v>
      </c>
      <c r="Z2">
        <v>336.50820628379103</v>
      </c>
      <c r="AA2">
        <v>343.32609471611801</v>
      </c>
      <c r="AB2">
        <v>347.74622601809898</v>
      </c>
      <c r="AC2">
        <v>331.91790962633701</v>
      </c>
      <c r="AD2">
        <v>337.87066675005298</v>
      </c>
      <c r="AE2">
        <v>341.04031726731699</v>
      </c>
      <c r="AF2">
        <v>344.39224636170201</v>
      </c>
      <c r="AG2">
        <v>341.08015941995598</v>
      </c>
      <c r="AH2">
        <v>344.54750878498902</v>
      </c>
      <c r="AI2">
        <v>353.99662333833697</v>
      </c>
      <c r="AJ2">
        <v>331.99551597990501</v>
      </c>
      <c r="AK2">
        <v>336.32012149270298</v>
      </c>
      <c r="AL2">
        <v>351.20936798805099</v>
      </c>
      <c r="AM2">
        <v>352.22453665102501</v>
      </c>
      <c r="AN2">
        <v>362.65211848719798</v>
      </c>
      <c r="AO2">
        <v>358.97663014212401</v>
      </c>
      <c r="AP2">
        <v>353.522468488698</v>
      </c>
      <c r="AQ2">
        <v>365.170206240212</v>
      </c>
      <c r="AR2">
        <v>369.51302422734801</v>
      </c>
      <c r="AS2">
        <v>381.71568790429802</v>
      </c>
      <c r="AT2">
        <v>382.852970528669</v>
      </c>
      <c r="AU2">
        <v>390.61063658674101</v>
      </c>
      <c r="AV2">
        <v>408.95141389108102</v>
      </c>
      <c r="AW2">
        <v>428.971348032793</v>
      </c>
      <c r="AX2">
        <v>446.17675667196198</v>
      </c>
      <c r="AY2">
        <v>459.859554041921</v>
      </c>
      <c r="AZ2">
        <v>467.54534827981303</v>
      </c>
      <c r="BA2">
        <v>439.95259347696799</v>
      </c>
      <c r="BB2">
        <v>421.615243401486</v>
      </c>
      <c r="BC2">
        <v>391.73544340423598</v>
      </c>
      <c r="BD2">
        <v>387.92376409284702</v>
      </c>
      <c r="BE2">
        <v>383.34062098017102</v>
      </c>
      <c r="BF2">
        <v>373.87177513358699</v>
      </c>
      <c r="BG2">
        <v>378.45470769503402</v>
      </c>
      <c r="BH2">
        <v>376.57746973015998</v>
      </c>
      <c r="BI2">
        <v>376.54420619150699</v>
      </c>
      <c r="BJ2">
        <v>367.885766008725</v>
      </c>
      <c r="BK2">
        <v>368.475524966698</v>
      </c>
      <c r="BL2">
        <v>374.20042678928701</v>
      </c>
      <c r="BM2">
        <v>381.45654696816001</v>
      </c>
      <c r="BN2">
        <v>387.86703822809</v>
      </c>
      <c r="BO2">
        <v>380.60745455293301</v>
      </c>
      <c r="BP2">
        <v>422.74183122001801</v>
      </c>
      <c r="BQ2">
        <v>426.345486697838</v>
      </c>
      <c r="BR2">
        <v>439.18596768875</v>
      </c>
      <c r="BS2">
        <v>470.13258802983</v>
      </c>
      <c r="BT2">
        <v>516.71980754550498</v>
      </c>
      <c r="BU2">
        <v>546.86043919801398</v>
      </c>
      <c r="BV2">
        <v>571.70817751059701</v>
      </c>
      <c r="BW2">
        <v>582.05520381384599</v>
      </c>
      <c r="BX2">
        <v>566.498541107287</v>
      </c>
      <c r="BY2">
        <v>503.557779203449</v>
      </c>
      <c r="BZ2">
        <v>427.98490844481699</v>
      </c>
      <c r="CA2">
        <v>409.11509511172198</v>
      </c>
      <c r="CB2">
        <v>392.24387087213398</v>
      </c>
      <c r="CC2">
        <v>382.04867455386199</v>
      </c>
      <c r="CD2">
        <v>368.53338104163902</v>
      </c>
      <c r="CE2">
        <v>362.54601950659901</v>
      </c>
      <c r="CF2">
        <v>372.59921307246901</v>
      </c>
      <c r="CG2">
        <v>365.52998321802102</v>
      </c>
      <c r="CH2">
        <v>361.11774631499298</v>
      </c>
      <c r="CI2">
        <v>346.05362174131398</v>
      </c>
      <c r="CJ2">
        <v>353.09868653018998</v>
      </c>
      <c r="CK2">
        <v>342.87565535761598</v>
      </c>
      <c r="CL2">
        <v>342.85381843118398</v>
      </c>
      <c r="CM2">
        <v>342.55472495343002</v>
      </c>
      <c r="CN2">
        <v>347.46210161550198</v>
      </c>
      <c r="CO2">
        <v>347.00421232531897</v>
      </c>
      <c r="CP2">
        <v>344.76182747810401</v>
      </c>
      <c r="CQ2">
        <v>337.981473751539</v>
      </c>
      <c r="CR2">
        <v>338.97973230846299</v>
      </c>
      <c r="CS2">
        <v>345.78482851571999</v>
      </c>
      <c r="CT2">
        <v>339.82236854257599</v>
      </c>
      <c r="CU2">
        <v>337.67247966870599</v>
      </c>
      <c r="CV2">
        <v>345.14866105712002</v>
      </c>
      <c r="CW2">
        <v>341.50029996855102</v>
      </c>
      <c r="CX2">
        <v>342.40933852756001</v>
      </c>
      <c r="CY2">
        <v>349.71756459914798</v>
      </c>
      <c r="CZ2">
        <v>363.65741435650199</v>
      </c>
      <c r="DA2">
        <v>351.59205754705698</v>
      </c>
      <c r="DB2">
        <v>344.265414809155</v>
      </c>
      <c r="DC2">
        <v>346.55017677151801</v>
      </c>
      <c r="DD2">
        <v>355.46760204845401</v>
      </c>
      <c r="DE2">
        <v>345.49663038105302</v>
      </c>
      <c r="DF2">
        <v>340.07105991760699</v>
      </c>
      <c r="DG2">
        <v>354.20816962062202</v>
      </c>
      <c r="DH2">
        <v>351.374633746776</v>
      </c>
      <c r="DI2">
        <v>351.24677354897398</v>
      </c>
      <c r="DJ2">
        <v>345.99817689559399</v>
      </c>
      <c r="DK2">
        <v>361.270638250986</v>
      </c>
      <c r="DL2">
        <v>347.896399057998</v>
      </c>
      <c r="DM2">
        <v>357.70340837374101</v>
      </c>
      <c r="DN2">
        <v>348.80240332756699</v>
      </c>
      <c r="DO2">
        <v>353.95450306263803</v>
      </c>
      <c r="DP2">
        <v>349.77462530948299</v>
      </c>
      <c r="DQ2">
        <v>355.79502483994003</v>
      </c>
      <c r="DR2">
        <v>355.71675856269297</v>
      </c>
    </row>
    <row r="3" spans="1:122" x14ac:dyDescent="0.25">
      <c r="A3">
        <v>0.240320427236315</v>
      </c>
      <c r="B3">
        <v>343.33991576205398</v>
      </c>
      <c r="C3">
        <v>347.05799044379398</v>
      </c>
      <c r="D3">
        <v>353.71983714594899</v>
      </c>
      <c r="E3">
        <v>346.28862006294401</v>
      </c>
      <c r="F3">
        <v>341.51964434890101</v>
      </c>
      <c r="G3">
        <v>349.656108367961</v>
      </c>
      <c r="H3">
        <v>364.89892058702799</v>
      </c>
      <c r="I3">
        <v>349.993895471786</v>
      </c>
      <c r="J3">
        <v>350.24632996853097</v>
      </c>
      <c r="K3">
        <v>356.67474545719301</v>
      </c>
      <c r="L3">
        <v>354.88103069980502</v>
      </c>
      <c r="M3">
        <v>351.07260322329103</v>
      </c>
      <c r="N3">
        <v>350.44565000946398</v>
      </c>
      <c r="O3">
        <v>357.03024625636402</v>
      </c>
      <c r="P3">
        <v>344.41015001319897</v>
      </c>
      <c r="Q3">
        <v>338.66239353338898</v>
      </c>
      <c r="R3">
        <v>345.673519078521</v>
      </c>
      <c r="S3">
        <v>347.473729446128</v>
      </c>
      <c r="T3">
        <v>333.51333864743401</v>
      </c>
      <c r="U3">
        <v>345.31494447215101</v>
      </c>
      <c r="V3">
        <v>340.81505410363098</v>
      </c>
      <c r="W3">
        <v>357.53603425841999</v>
      </c>
      <c r="X3">
        <v>342.62691479004502</v>
      </c>
      <c r="Y3">
        <v>343.14499354525498</v>
      </c>
      <c r="Z3">
        <v>336.68960253528297</v>
      </c>
      <c r="AA3">
        <v>342.94133811638699</v>
      </c>
      <c r="AB3">
        <v>347.65895228695001</v>
      </c>
      <c r="AC3">
        <v>332.78934058802099</v>
      </c>
      <c r="AD3">
        <v>337.66099093392103</v>
      </c>
      <c r="AE3">
        <v>340.610077610198</v>
      </c>
      <c r="AF3">
        <v>344.99069875571001</v>
      </c>
      <c r="AG3">
        <v>340.63096332408202</v>
      </c>
      <c r="AH3">
        <v>344.80432977935698</v>
      </c>
      <c r="AI3">
        <v>353.90744855406598</v>
      </c>
      <c r="AJ3">
        <v>332.47736785240397</v>
      </c>
      <c r="AK3">
        <v>336.63821918701501</v>
      </c>
      <c r="AL3">
        <v>351.34003638093998</v>
      </c>
      <c r="AM3">
        <v>352.26550171117901</v>
      </c>
      <c r="AN3">
        <v>362.56442260612801</v>
      </c>
      <c r="AO3">
        <v>358.20405333198198</v>
      </c>
      <c r="AP3">
        <v>354.374090328352</v>
      </c>
      <c r="AQ3">
        <v>366.41703487310599</v>
      </c>
      <c r="AR3">
        <v>370.188341084066</v>
      </c>
      <c r="AS3">
        <v>381.93288438436298</v>
      </c>
      <c r="AT3">
        <v>381.653186796591</v>
      </c>
      <c r="AU3">
        <v>389.86831263162998</v>
      </c>
      <c r="AV3">
        <v>407.69549683736699</v>
      </c>
      <c r="AW3">
        <v>427.205636640151</v>
      </c>
      <c r="AX3">
        <v>443.57869974145899</v>
      </c>
      <c r="AY3">
        <v>455.64819758107097</v>
      </c>
      <c r="AZ3">
        <v>464.431885909313</v>
      </c>
      <c r="BA3">
        <v>436.95414846555502</v>
      </c>
      <c r="BB3">
        <v>419.35985869161601</v>
      </c>
      <c r="BC3">
        <v>391.03257397931299</v>
      </c>
      <c r="BD3">
        <v>387.86416224282601</v>
      </c>
      <c r="BE3">
        <v>382.60071288081798</v>
      </c>
      <c r="BF3">
        <v>373.87620467006099</v>
      </c>
      <c r="BG3">
        <v>377.87396582196499</v>
      </c>
      <c r="BH3">
        <v>377.27007155222498</v>
      </c>
      <c r="BI3">
        <v>377.17832640069099</v>
      </c>
      <c r="BJ3">
        <v>368.31775241970502</v>
      </c>
      <c r="BK3">
        <v>368.76684402901799</v>
      </c>
      <c r="BL3">
        <v>375.11462979366399</v>
      </c>
      <c r="BM3">
        <v>382.56624201753198</v>
      </c>
      <c r="BN3">
        <v>389.99462206926597</v>
      </c>
      <c r="BO3">
        <v>384.69679460310198</v>
      </c>
      <c r="BP3">
        <v>428.20688916852203</v>
      </c>
      <c r="BQ3">
        <v>433.67604352346802</v>
      </c>
      <c r="BR3">
        <v>447.70575943711299</v>
      </c>
      <c r="BS3">
        <v>482.53844642997501</v>
      </c>
      <c r="BT3">
        <v>532.84244749713696</v>
      </c>
      <c r="BU3">
        <v>568.390129138166</v>
      </c>
      <c r="BV3">
        <v>597.04976172110105</v>
      </c>
      <c r="BW3">
        <v>606.36672883622202</v>
      </c>
      <c r="BX3">
        <v>588.85245435979698</v>
      </c>
      <c r="BY3">
        <v>520.36451242520195</v>
      </c>
      <c r="BZ3">
        <v>437.13621858206602</v>
      </c>
      <c r="CA3">
        <v>414.31924557676399</v>
      </c>
      <c r="CB3">
        <v>395.55828678713499</v>
      </c>
      <c r="CC3">
        <v>384.37094926332401</v>
      </c>
      <c r="CD3">
        <v>370.24595646023499</v>
      </c>
      <c r="CE3">
        <v>364.05668846371998</v>
      </c>
      <c r="CF3">
        <v>372.733497077908</v>
      </c>
      <c r="CG3">
        <v>365.70507622531801</v>
      </c>
      <c r="CH3">
        <v>361.05144082697097</v>
      </c>
      <c r="CI3">
        <v>346.47126506656002</v>
      </c>
      <c r="CJ3">
        <v>353.32641825397701</v>
      </c>
      <c r="CK3">
        <v>342.02613667096898</v>
      </c>
      <c r="CL3">
        <v>343.03592494384998</v>
      </c>
      <c r="CM3">
        <v>341.67241739868098</v>
      </c>
      <c r="CN3">
        <v>348.01443050823002</v>
      </c>
      <c r="CO3">
        <v>346.32070532771701</v>
      </c>
      <c r="CP3">
        <v>344.80797150231399</v>
      </c>
      <c r="CQ3">
        <v>338.08248006128503</v>
      </c>
      <c r="CR3">
        <v>339.184036697831</v>
      </c>
      <c r="CS3">
        <v>346.58749965482099</v>
      </c>
      <c r="CT3">
        <v>340.14309356139103</v>
      </c>
      <c r="CU3">
        <v>337.08755180503499</v>
      </c>
      <c r="CV3">
        <v>345.22538089284501</v>
      </c>
      <c r="CW3">
        <v>340.84728340004801</v>
      </c>
      <c r="CX3">
        <v>342.05144225324</v>
      </c>
      <c r="CY3">
        <v>350.32161659227</v>
      </c>
      <c r="CZ3">
        <v>363.41368691724102</v>
      </c>
      <c r="DA3">
        <v>351.105399259384</v>
      </c>
      <c r="DB3">
        <v>344.98359620786601</v>
      </c>
      <c r="DC3">
        <v>346.72955673093298</v>
      </c>
      <c r="DD3">
        <v>356.31691059934599</v>
      </c>
      <c r="DE3">
        <v>346.24489238592798</v>
      </c>
      <c r="DF3">
        <v>339.86438751014299</v>
      </c>
      <c r="DG3">
        <v>353.92453818784901</v>
      </c>
      <c r="DH3">
        <v>351.26374958987498</v>
      </c>
      <c r="DI3">
        <v>350.72392694869899</v>
      </c>
      <c r="DJ3">
        <v>345.64489018806302</v>
      </c>
      <c r="DK3">
        <v>360.19522347286301</v>
      </c>
      <c r="DL3">
        <v>348.012039081654</v>
      </c>
      <c r="DM3">
        <v>357.73833584537499</v>
      </c>
      <c r="DN3">
        <v>348.16475749408897</v>
      </c>
      <c r="DO3">
        <v>354.05855295555898</v>
      </c>
      <c r="DP3">
        <v>349.60659742826499</v>
      </c>
      <c r="DQ3">
        <v>355.16858898104499</v>
      </c>
      <c r="DR3">
        <v>356.34651872398803</v>
      </c>
    </row>
    <row r="4" spans="1:122" x14ac:dyDescent="0.25">
      <c r="A4">
        <v>0.48064085447263</v>
      </c>
      <c r="B4">
        <v>343.33991576205398</v>
      </c>
      <c r="C4">
        <v>347.05799044379398</v>
      </c>
      <c r="D4">
        <v>353.71983714594899</v>
      </c>
      <c r="E4">
        <v>346.28862006294401</v>
      </c>
      <c r="F4">
        <v>341.51964434890101</v>
      </c>
      <c r="G4">
        <v>349.656108367961</v>
      </c>
      <c r="H4">
        <v>364.89892058702799</v>
      </c>
      <c r="I4">
        <v>349.993895471786</v>
      </c>
      <c r="J4">
        <v>350.24632996853097</v>
      </c>
      <c r="K4">
        <v>356.67474545719301</v>
      </c>
      <c r="L4">
        <v>354.88103069980502</v>
      </c>
      <c r="M4">
        <v>351.07260322329103</v>
      </c>
      <c r="N4">
        <v>350.44565000946398</v>
      </c>
      <c r="O4">
        <v>357.03024625636402</v>
      </c>
      <c r="P4">
        <v>344.41015001319897</v>
      </c>
      <c r="Q4">
        <v>338.66239353338898</v>
      </c>
      <c r="R4">
        <v>345.673519078521</v>
      </c>
      <c r="S4">
        <v>347.473729446128</v>
      </c>
      <c r="T4">
        <v>333.51333864743401</v>
      </c>
      <c r="U4">
        <v>345.31494447215101</v>
      </c>
      <c r="V4">
        <v>340.81505410363098</v>
      </c>
      <c r="W4">
        <v>357.53603425841999</v>
      </c>
      <c r="X4">
        <v>342.62691479004502</v>
      </c>
      <c r="Y4">
        <v>343.14499354525498</v>
      </c>
      <c r="Z4">
        <v>336.68960253528297</v>
      </c>
      <c r="AA4">
        <v>342.94133811638699</v>
      </c>
      <c r="AB4">
        <v>347.65895228695001</v>
      </c>
      <c r="AC4">
        <v>332.78934058802099</v>
      </c>
      <c r="AD4">
        <v>337.66099093392103</v>
      </c>
      <c r="AE4">
        <v>340.610077610198</v>
      </c>
      <c r="AF4">
        <v>344.99069875571001</v>
      </c>
      <c r="AG4">
        <v>340.63096332408202</v>
      </c>
      <c r="AH4">
        <v>344.80432977935698</v>
      </c>
      <c r="AI4">
        <v>353.90744855406598</v>
      </c>
      <c r="AJ4">
        <v>332.47736785240397</v>
      </c>
      <c r="AK4">
        <v>336.63821918701501</v>
      </c>
      <c r="AL4">
        <v>351.34003638093998</v>
      </c>
      <c r="AM4">
        <v>352.26550171117901</v>
      </c>
      <c r="AN4">
        <v>362.56442260612801</v>
      </c>
      <c r="AO4">
        <v>358.20405333198198</v>
      </c>
      <c r="AP4">
        <v>354.374090328352</v>
      </c>
      <c r="AQ4">
        <v>366.41703487310599</v>
      </c>
      <c r="AR4">
        <v>370.188341084066</v>
      </c>
      <c r="AS4">
        <v>381.93288438436298</v>
      </c>
      <c r="AT4">
        <v>381.653186796591</v>
      </c>
      <c r="AU4">
        <v>389.86831263162998</v>
      </c>
      <c r="AV4">
        <v>407.69549683736699</v>
      </c>
      <c r="AW4">
        <v>427.205636640151</v>
      </c>
      <c r="AX4">
        <v>443.57869974145899</v>
      </c>
      <c r="AY4">
        <v>455.64819758107097</v>
      </c>
      <c r="AZ4">
        <v>464.431885909313</v>
      </c>
      <c r="BA4">
        <v>436.95414846555502</v>
      </c>
      <c r="BB4">
        <v>419.35985869161601</v>
      </c>
      <c r="BC4">
        <v>391.03257397931299</v>
      </c>
      <c r="BD4">
        <v>387.86416224282601</v>
      </c>
      <c r="BE4">
        <v>382.60071288081798</v>
      </c>
      <c r="BF4">
        <v>373.87620467006099</v>
      </c>
      <c r="BG4">
        <v>377.87396582196499</v>
      </c>
      <c r="BH4">
        <v>377.27007155222498</v>
      </c>
      <c r="BI4">
        <v>377.17832640069099</v>
      </c>
      <c r="BJ4">
        <v>368.31775241970502</v>
      </c>
      <c r="BK4">
        <v>368.76684402901799</v>
      </c>
      <c r="BL4">
        <v>375.11462979366399</v>
      </c>
      <c r="BM4">
        <v>382.56624201753198</v>
      </c>
      <c r="BN4">
        <v>389.99462206926597</v>
      </c>
      <c r="BO4">
        <v>384.69679460310198</v>
      </c>
      <c r="BP4">
        <v>428.20688916852203</v>
      </c>
      <c r="BQ4">
        <v>433.67604352346802</v>
      </c>
      <c r="BR4">
        <v>447.70575943711299</v>
      </c>
      <c r="BS4">
        <v>482.53844642997501</v>
      </c>
      <c r="BT4">
        <v>532.84244749713696</v>
      </c>
      <c r="BU4">
        <v>568.390129138166</v>
      </c>
      <c r="BV4">
        <v>597.04976172110105</v>
      </c>
      <c r="BW4">
        <v>606.36672883622202</v>
      </c>
      <c r="BX4">
        <v>588.85245435979698</v>
      </c>
      <c r="BY4">
        <v>520.36451242520195</v>
      </c>
      <c r="BZ4">
        <v>437.13621858206602</v>
      </c>
      <c r="CA4">
        <v>414.31924557676399</v>
      </c>
      <c r="CB4">
        <v>395.55828678713499</v>
      </c>
      <c r="CC4">
        <v>384.37094926332401</v>
      </c>
      <c r="CD4">
        <v>370.24595646023499</v>
      </c>
      <c r="CE4">
        <v>364.05668846371998</v>
      </c>
      <c r="CF4">
        <v>372.733497077908</v>
      </c>
      <c r="CG4">
        <v>365.70507622531801</v>
      </c>
      <c r="CH4">
        <v>361.05144082697097</v>
      </c>
      <c r="CI4">
        <v>346.47126506656002</v>
      </c>
      <c r="CJ4">
        <v>353.32641825397701</v>
      </c>
      <c r="CK4">
        <v>342.02613667096898</v>
      </c>
      <c r="CL4">
        <v>343.03592494384998</v>
      </c>
      <c r="CM4">
        <v>341.67241739868098</v>
      </c>
      <c r="CN4">
        <v>348.01443050823002</v>
      </c>
      <c r="CO4">
        <v>346.32070532771701</v>
      </c>
      <c r="CP4">
        <v>344.80797150231399</v>
      </c>
      <c r="CQ4">
        <v>338.08248006128503</v>
      </c>
      <c r="CR4">
        <v>339.184036697831</v>
      </c>
      <c r="CS4">
        <v>346.58749965482099</v>
      </c>
      <c r="CT4">
        <v>340.14309356139103</v>
      </c>
      <c r="CU4">
        <v>337.08755180503499</v>
      </c>
      <c r="CV4">
        <v>345.22538089284501</v>
      </c>
      <c r="CW4">
        <v>340.84728340004801</v>
      </c>
      <c r="CX4">
        <v>342.05144225324</v>
      </c>
      <c r="CY4">
        <v>350.32161659227</v>
      </c>
      <c r="CZ4">
        <v>363.41368691724102</v>
      </c>
      <c r="DA4">
        <v>351.105399259384</v>
      </c>
      <c r="DB4">
        <v>344.98359620786601</v>
      </c>
      <c r="DC4">
        <v>346.72955673093298</v>
      </c>
      <c r="DD4">
        <v>356.31691059934599</v>
      </c>
      <c r="DE4">
        <v>346.24489238592798</v>
      </c>
      <c r="DF4">
        <v>339.86438751014299</v>
      </c>
      <c r="DG4">
        <v>353.92453818784901</v>
      </c>
      <c r="DH4">
        <v>351.26374958987498</v>
      </c>
      <c r="DI4">
        <v>350.72392694869899</v>
      </c>
      <c r="DJ4">
        <v>345.64489018806302</v>
      </c>
      <c r="DK4">
        <v>360.19522347286301</v>
      </c>
      <c r="DL4">
        <v>348.012039081654</v>
      </c>
      <c r="DM4">
        <v>357.73833584537499</v>
      </c>
      <c r="DN4">
        <v>348.16475749408897</v>
      </c>
      <c r="DO4">
        <v>354.05855295555898</v>
      </c>
      <c r="DP4">
        <v>349.60659742826499</v>
      </c>
      <c r="DQ4">
        <v>355.16858898104499</v>
      </c>
      <c r="DR4">
        <v>356.34651872398803</v>
      </c>
    </row>
    <row r="5" spans="1:122" x14ac:dyDescent="0.25">
      <c r="A5">
        <v>0.72096128170894502</v>
      </c>
      <c r="B5">
        <v>343.33991576205398</v>
      </c>
      <c r="C5">
        <v>347.05799044379398</v>
      </c>
      <c r="D5">
        <v>353.71983714594899</v>
      </c>
      <c r="E5">
        <v>346.28862006294401</v>
      </c>
      <c r="F5">
        <v>341.51964434890101</v>
      </c>
      <c r="G5">
        <v>349.656108367961</v>
      </c>
      <c r="H5">
        <v>364.89892058702799</v>
      </c>
      <c r="I5">
        <v>349.993895471786</v>
      </c>
      <c r="J5">
        <v>350.24632996853097</v>
      </c>
      <c r="K5">
        <v>356.67474545719301</v>
      </c>
      <c r="L5">
        <v>354.88103069980502</v>
      </c>
      <c r="M5">
        <v>351.07260322329103</v>
      </c>
      <c r="N5">
        <v>350.44565000946398</v>
      </c>
      <c r="O5">
        <v>357.03024625636402</v>
      </c>
      <c r="P5">
        <v>344.41015001319897</v>
      </c>
      <c r="Q5">
        <v>338.66239353338898</v>
      </c>
      <c r="R5">
        <v>345.673519078521</v>
      </c>
      <c r="S5">
        <v>347.473729446128</v>
      </c>
      <c r="T5">
        <v>333.51333864743401</v>
      </c>
      <c r="U5">
        <v>345.31494447215101</v>
      </c>
      <c r="V5">
        <v>340.81505410363098</v>
      </c>
      <c r="W5">
        <v>357.53603425841999</v>
      </c>
      <c r="X5">
        <v>342.62691479004502</v>
      </c>
      <c r="Y5">
        <v>343.14499354525498</v>
      </c>
      <c r="Z5">
        <v>336.68960253528297</v>
      </c>
      <c r="AA5">
        <v>342.94133811638699</v>
      </c>
      <c r="AB5">
        <v>347.65895228695001</v>
      </c>
      <c r="AC5">
        <v>332.78934058802099</v>
      </c>
      <c r="AD5">
        <v>337.66099093392103</v>
      </c>
      <c r="AE5">
        <v>340.610077610198</v>
      </c>
      <c r="AF5">
        <v>344.99069875571001</v>
      </c>
      <c r="AG5">
        <v>340.63096332408202</v>
      </c>
      <c r="AH5">
        <v>344.80432977935698</v>
      </c>
      <c r="AI5">
        <v>353.90744855406598</v>
      </c>
      <c r="AJ5">
        <v>332.47736785240397</v>
      </c>
      <c r="AK5">
        <v>336.63821918701501</v>
      </c>
      <c r="AL5">
        <v>351.34003638093998</v>
      </c>
      <c r="AM5">
        <v>352.26550171117901</v>
      </c>
      <c r="AN5">
        <v>362.56442260612801</v>
      </c>
      <c r="AO5">
        <v>358.20405333198198</v>
      </c>
      <c r="AP5">
        <v>354.374090328352</v>
      </c>
      <c r="AQ5">
        <v>366.41703487310599</v>
      </c>
      <c r="AR5">
        <v>370.188341084066</v>
      </c>
      <c r="AS5">
        <v>381.93288438436298</v>
      </c>
      <c r="AT5">
        <v>381.653186796591</v>
      </c>
      <c r="AU5">
        <v>389.86831263162998</v>
      </c>
      <c r="AV5">
        <v>407.69549683736699</v>
      </c>
      <c r="AW5">
        <v>427.205636640151</v>
      </c>
      <c r="AX5">
        <v>443.57869974145899</v>
      </c>
      <c r="AY5">
        <v>455.64819758107097</v>
      </c>
      <c r="AZ5">
        <v>464.431885909313</v>
      </c>
      <c r="BA5">
        <v>436.95414846555502</v>
      </c>
      <c r="BB5">
        <v>419.35985869161601</v>
      </c>
      <c r="BC5">
        <v>391.03257397931299</v>
      </c>
      <c r="BD5">
        <v>387.86416224282601</v>
      </c>
      <c r="BE5">
        <v>382.60071288081798</v>
      </c>
      <c r="BF5">
        <v>373.87620467006099</v>
      </c>
      <c r="BG5">
        <v>377.87396582196499</v>
      </c>
      <c r="BH5">
        <v>377.27007155222498</v>
      </c>
      <c r="BI5">
        <v>377.17832640069099</v>
      </c>
      <c r="BJ5">
        <v>368.31775241970502</v>
      </c>
      <c r="BK5">
        <v>368.76684402901799</v>
      </c>
      <c r="BL5">
        <v>375.11462979366399</v>
      </c>
      <c r="BM5">
        <v>382.56624201753198</v>
      </c>
      <c r="BN5">
        <v>389.99462206926597</v>
      </c>
      <c r="BO5">
        <v>384.69679460310198</v>
      </c>
      <c r="BP5">
        <v>428.20688916852203</v>
      </c>
      <c r="BQ5">
        <v>433.67604352346802</v>
      </c>
      <c r="BR5">
        <v>447.70575943711299</v>
      </c>
      <c r="BS5">
        <v>482.53844642997501</v>
      </c>
      <c r="BT5">
        <v>532.84244749713696</v>
      </c>
      <c r="BU5">
        <v>568.390129138166</v>
      </c>
      <c r="BV5">
        <v>597.04976172110105</v>
      </c>
      <c r="BW5">
        <v>606.36672883622202</v>
      </c>
      <c r="BX5">
        <v>588.85245435979698</v>
      </c>
      <c r="BY5">
        <v>520.36451242520195</v>
      </c>
      <c r="BZ5">
        <v>437.13621858206602</v>
      </c>
      <c r="CA5">
        <v>414.31924557676399</v>
      </c>
      <c r="CB5">
        <v>395.55828678713499</v>
      </c>
      <c r="CC5">
        <v>384.37094926332401</v>
      </c>
      <c r="CD5">
        <v>370.24595646023499</v>
      </c>
      <c r="CE5">
        <v>364.05668846371998</v>
      </c>
      <c r="CF5">
        <v>372.733497077908</v>
      </c>
      <c r="CG5">
        <v>365.70507622531801</v>
      </c>
      <c r="CH5">
        <v>361.05144082697097</v>
      </c>
      <c r="CI5">
        <v>346.47126506656002</v>
      </c>
      <c r="CJ5">
        <v>353.32641825397701</v>
      </c>
      <c r="CK5">
        <v>342.02613667096898</v>
      </c>
      <c r="CL5">
        <v>343.03592494384998</v>
      </c>
      <c r="CM5">
        <v>341.67241739868098</v>
      </c>
      <c r="CN5">
        <v>348.01443050823002</v>
      </c>
      <c r="CO5">
        <v>346.32070532771701</v>
      </c>
      <c r="CP5">
        <v>344.80797150231399</v>
      </c>
      <c r="CQ5">
        <v>338.08248006128503</v>
      </c>
      <c r="CR5">
        <v>339.184036697831</v>
      </c>
      <c r="CS5">
        <v>346.58749965482099</v>
      </c>
      <c r="CT5">
        <v>340.14309356139103</v>
      </c>
      <c r="CU5">
        <v>337.08755180503499</v>
      </c>
      <c r="CV5">
        <v>345.22538089284501</v>
      </c>
      <c r="CW5">
        <v>340.84728340004801</v>
      </c>
      <c r="CX5">
        <v>342.05144225324</v>
      </c>
      <c r="CY5">
        <v>350.32161659227</v>
      </c>
      <c r="CZ5">
        <v>363.41368691724102</v>
      </c>
      <c r="DA5">
        <v>351.105399259384</v>
      </c>
      <c r="DB5">
        <v>344.98359620786601</v>
      </c>
      <c r="DC5">
        <v>346.72955673093298</v>
      </c>
      <c r="DD5">
        <v>356.31691059934599</v>
      </c>
      <c r="DE5">
        <v>346.24489238592798</v>
      </c>
      <c r="DF5">
        <v>339.86438751014299</v>
      </c>
      <c r="DG5">
        <v>353.92453818784901</v>
      </c>
      <c r="DH5">
        <v>351.26374958987498</v>
      </c>
      <c r="DI5">
        <v>350.72392694869899</v>
      </c>
      <c r="DJ5">
        <v>345.64489018806302</v>
      </c>
      <c r="DK5">
        <v>360.19522347286301</v>
      </c>
      <c r="DL5">
        <v>348.012039081654</v>
      </c>
      <c r="DM5">
        <v>357.73833584537499</v>
      </c>
      <c r="DN5">
        <v>348.16475749408897</v>
      </c>
      <c r="DO5">
        <v>354.05855295555898</v>
      </c>
      <c r="DP5">
        <v>349.60659742826499</v>
      </c>
      <c r="DQ5">
        <v>355.16858898104499</v>
      </c>
      <c r="DR5">
        <v>356.34651872398803</v>
      </c>
    </row>
    <row r="6" spans="1:122" x14ac:dyDescent="0.25">
      <c r="A6">
        <v>0.96128170894525999</v>
      </c>
      <c r="B6">
        <v>343.33991576205398</v>
      </c>
      <c r="C6">
        <v>347.05799044379398</v>
      </c>
      <c r="D6">
        <v>353.71983714594899</v>
      </c>
      <c r="E6">
        <v>346.28862006294401</v>
      </c>
      <c r="F6">
        <v>341.51964434890101</v>
      </c>
      <c r="G6">
        <v>349.656108367961</v>
      </c>
      <c r="H6">
        <v>364.89892058702799</v>
      </c>
      <c r="I6">
        <v>349.993895471786</v>
      </c>
      <c r="J6">
        <v>350.24632996853097</v>
      </c>
      <c r="K6">
        <v>356.67474545719301</v>
      </c>
      <c r="L6">
        <v>354.88103069980502</v>
      </c>
      <c r="M6">
        <v>351.07260322329103</v>
      </c>
      <c r="N6">
        <v>350.44565000946398</v>
      </c>
      <c r="O6">
        <v>357.03024625636402</v>
      </c>
      <c r="P6">
        <v>344.41015001319897</v>
      </c>
      <c r="Q6">
        <v>338.66239353338898</v>
      </c>
      <c r="R6">
        <v>345.673519078521</v>
      </c>
      <c r="S6">
        <v>347.473729446128</v>
      </c>
      <c r="T6">
        <v>333.51333864743401</v>
      </c>
      <c r="U6">
        <v>345.31494447215101</v>
      </c>
      <c r="V6">
        <v>340.81505410363098</v>
      </c>
      <c r="W6">
        <v>357.53603425841999</v>
      </c>
      <c r="X6">
        <v>342.62691479004502</v>
      </c>
      <c r="Y6">
        <v>343.14499354525498</v>
      </c>
      <c r="Z6">
        <v>336.68960253528297</v>
      </c>
      <c r="AA6">
        <v>342.94133811638699</v>
      </c>
      <c r="AB6">
        <v>347.65895228695001</v>
      </c>
      <c r="AC6">
        <v>332.78934058802099</v>
      </c>
      <c r="AD6">
        <v>337.66099093392103</v>
      </c>
      <c r="AE6">
        <v>340.610077610198</v>
      </c>
      <c r="AF6">
        <v>344.99069875571001</v>
      </c>
      <c r="AG6">
        <v>340.63096332408202</v>
      </c>
      <c r="AH6">
        <v>344.80432977935698</v>
      </c>
      <c r="AI6">
        <v>353.90744855406598</v>
      </c>
      <c r="AJ6">
        <v>332.47736785240397</v>
      </c>
      <c r="AK6">
        <v>336.63821918701501</v>
      </c>
      <c r="AL6">
        <v>351.34003638093998</v>
      </c>
      <c r="AM6">
        <v>352.26550171117901</v>
      </c>
      <c r="AN6">
        <v>362.56442260612801</v>
      </c>
      <c r="AO6">
        <v>358.20405333198198</v>
      </c>
      <c r="AP6">
        <v>354.374090328352</v>
      </c>
      <c r="AQ6">
        <v>366.41703487310599</v>
      </c>
      <c r="AR6">
        <v>370.188341084066</v>
      </c>
      <c r="AS6">
        <v>381.93288438436298</v>
      </c>
      <c r="AT6">
        <v>381.653186796591</v>
      </c>
      <c r="AU6">
        <v>389.86831263162998</v>
      </c>
      <c r="AV6">
        <v>407.69549683736699</v>
      </c>
      <c r="AW6">
        <v>427.205636640151</v>
      </c>
      <c r="AX6">
        <v>443.57869974145899</v>
      </c>
      <c r="AY6">
        <v>455.64819758107097</v>
      </c>
      <c r="AZ6">
        <v>464.431885909313</v>
      </c>
      <c r="BA6">
        <v>436.95414846555502</v>
      </c>
      <c r="BB6">
        <v>419.35985869161601</v>
      </c>
      <c r="BC6">
        <v>391.03257397931299</v>
      </c>
      <c r="BD6">
        <v>387.86416224282601</v>
      </c>
      <c r="BE6">
        <v>382.60071288081798</v>
      </c>
      <c r="BF6">
        <v>373.87620467006099</v>
      </c>
      <c r="BG6">
        <v>377.87396582196499</v>
      </c>
      <c r="BH6">
        <v>377.27007155222498</v>
      </c>
      <c r="BI6">
        <v>377.17832640069099</v>
      </c>
      <c r="BJ6">
        <v>368.31775241970502</v>
      </c>
      <c r="BK6">
        <v>368.76684402901799</v>
      </c>
      <c r="BL6">
        <v>375.11462979366399</v>
      </c>
      <c r="BM6">
        <v>382.56624201753198</v>
      </c>
      <c r="BN6">
        <v>389.99462206926597</v>
      </c>
      <c r="BO6">
        <v>384.69679460310198</v>
      </c>
      <c r="BP6">
        <v>428.20688916852203</v>
      </c>
      <c r="BQ6">
        <v>433.67604352346802</v>
      </c>
      <c r="BR6">
        <v>447.70575943711299</v>
      </c>
      <c r="BS6">
        <v>482.53844642997501</v>
      </c>
      <c r="BT6">
        <v>532.84244749713696</v>
      </c>
      <c r="BU6">
        <v>568.390129138166</v>
      </c>
      <c r="BV6">
        <v>597.04976172110105</v>
      </c>
      <c r="BW6">
        <v>606.36672883622202</v>
      </c>
      <c r="BX6">
        <v>588.85245435979698</v>
      </c>
      <c r="BY6">
        <v>520.36451242520195</v>
      </c>
      <c r="BZ6">
        <v>437.13621858206602</v>
      </c>
      <c r="CA6">
        <v>414.31924557676399</v>
      </c>
      <c r="CB6">
        <v>395.55828678713499</v>
      </c>
      <c r="CC6">
        <v>384.37094926332401</v>
      </c>
      <c r="CD6">
        <v>370.24595646023499</v>
      </c>
      <c r="CE6">
        <v>364.05668846371998</v>
      </c>
      <c r="CF6">
        <v>372.733497077908</v>
      </c>
      <c r="CG6">
        <v>365.70507622531801</v>
      </c>
      <c r="CH6">
        <v>361.05144082697097</v>
      </c>
      <c r="CI6">
        <v>346.47126506656002</v>
      </c>
      <c r="CJ6">
        <v>353.32641825397701</v>
      </c>
      <c r="CK6">
        <v>342.02613667096898</v>
      </c>
      <c r="CL6">
        <v>343.03592494384998</v>
      </c>
      <c r="CM6">
        <v>341.67241739868098</v>
      </c>
      <c r="CN6">
        <v>348.01443050823002</v>
      </c>
      <c r="CO6">
        <v>346.32070532771701</v>
      </c>
      <c r="CP6">
        <v>344.80797150231399</v>
      </c>
      <c r="CQ6">
        <v>338.08248006128503</v>
      </c>
      <c r="CR6">
        <v>339.184036697831</v>
      </c>
      <c r="CS6">
        <v>346.58749965482099</v>
      </c>
      <c r="CT6">
        <v>340.14309356139103</v>
      </c>
      <c r="CU6">
        <v>337.08755180503499</v>
      </c>
      <c r="CV6">
        <v>345.22538089284501</v>
      </c>
      <c r="CW6">
        <v>340.84728340004801</v>
      </c>
      <c r="CX6">
        <v>342.05144225324</v>
      </c>
      <c r="CY6">
        <v>350.32161659227</v>
      </c>
      <c r="CZ6">
        <v>363.41368691724102</v>
      </c>
      <c r="DA6">
        <v>351.105399259384</v>
      </c>
      <c r="DB6">
        <v>344.98359620786601</v>
      </c>
      <c r="DC6">
        <v>346.72955673093298</v>
      </c>
      <c r="DD6">
        <v>356.31691059934599</v>
      </c>
      <c r="DE6">
        <v>346.24489238592798</v>
      </c>
      <c r="DF6">
        <v>339.86438751014299</v>
      </c>
      <c r="DG6">
        <v>353.92453818784901</v>
      </c>
      <c r="DH6">
        <v>351.26374958987498</v>
      </c>
      <c r="DI6">
        <v>350.72392694869899</v>
      </c>
      <c r="DJ6">
        <v>345.64489018806302</v>
      </c>
      <c r="DK6">
        <v>360.19522347286301</v>
      </c>
      <c r="DL6">
        <v>348.012039081654</v>
      </c>
      <c r="DM6">
        <v>357.73833584537499</v>
      </c>
      <c r="DN6">
        <v>348.16475749408897</v>
      </c>
      <c r="DO6">
        <v>354.05855295555898</v>
      </c>
      <c r="DP6">
        <v>349.60659742826499</v>
      </c>
      <c r="DQ6">
        <v>355.16858898104499</v>
      </c>
      <c r="DR6">
        <v>356.34651872398803</v>
      </c>
    </row>
    <row r="7" spans="1:122" x14ac:dyDescent="0.25">
      <c r="A7">
        <v>1.2016021361815701</v>
      </c>
      <c r="B7">
        <v>344.83842464554999</v>
      </c>
      <c r="C7">
        <v>347.94770051741301</v>
      </c>
      <c r="D7">
        <v>354.24558747245197</v>
      </c>
      <c r="E7">
        <v>346.31417906794002</v>
      </c>
      <c r="F7">
        <v>342.43510846362699</v>
      </c>
      <c r="G7">
        <v>349.70384248945402</v>
      </c>
      <c r="H7">
        <v>364.31205171521498</v>
      </c>
      <c r="I7">
        <v>350.26209838587999</v>
      </c>
      <c r="J7">
        <v>351.16850131435501</v>
      </c>
      <c r="K7">
        <v>356.51125048994999</v>
      </c>
      <c r="L7">
        <v>355.830512799671</v>
      </c>
      <c r="M7">
        <v>351.20642863259502</v>
      </c>
      <c r="N7">
        <v>351.76135129613601</v>
      </c>
      <c r="O7">
        <v>356.114817582358</v>
      </c>
      <c r="P7">
        <v>344.09109969994</v>
      </c>
      <c r="Q7">
        <v>339.816482686683</v>
      </c>
      <c r="R7">
        <v>345.56018210185903</v>
      </c>
      <c r="S7">
        <v>348.85555181462797</v>
      </c>
      <c r="T7">
        <v>335.19394676778501</v>
      </c>
      <c r="U7">
        <v>344.75846649239298</v>
      </c>
      <c r="V7">
        <v>342.41741944942402</v>
      </c>
      <c r="W7">
        <v>356.63822284416398</v>
      </c>
      <c r="X7">
        <v>344.15287075845703</v>
      </c>
      <c r="Y7">
        <v>342.58480937473098</v>
      </c>
      <c r="Z7">
        <v>336.73130110064301</v>
      </c>
      <c r="AA7">
        <v>341.72572511797199</v>
      </c>
      <c r="AB7">
        <v>347.39712787687301</v>
      </c>
      <c r="AC7">
        <v>333.70020110289698</v>
      </c>
      <c r="AD7">
        <v>337.047734542483</v>
      </c>
      <c r="AE7">
        <v>341.12404962713498</v>
      </c>
      <c r="AF7">
        <v>345.96131516862198</v>
      </c>
      <c r="AG7">
        <v>339.21013091702599</v>
      </c>
      <c r="AH7">
        <v>344.11542314617799</v>
      </c>
      <c r="AI7">
        <v>353.29464454696199</v>
      </c>
      <c r="AJ7">
        <v>335.08959662214698</v>
      </c>
      <c r="AK7">
        <v>338.39481361585001</v>
      </c>
      <c r="AL7">
        <v>350.58822745802502</v>
      </c>
      <c r="AM7">
        <v>352.240120250009</v>
      </c>
      <c r="AN7">
        <v>362.44334310340997</v>
      </c>
      <c r="AO7">
        <v>360.33706102370201</v>
      </c>
      <c r="AP7">
        <v>355.24207421153801</v>
      </c>
      <c r="AQ7">
        <v>367.96347087453398</v>
      </c>
      <c r="AR7">
        <v>370.75874891936297</v>
      </c>
      <c r="AS7">
        <v>380.08470178700298</v>
      </c>
      <c r="AT7">
        <v>381.66496345098398</v>
      </c>
      <c r="AU7">
        <v>392.05940544561503</v>
      </c>
      <c r="AV7">
        <v>407.89525537245902</v>
      </c>
      <c r="AW7">
        <v>428.433800292081</v>
      </c>
      <c r="AX7">
        <v>444.35465333034603</v>
      </c>
      <c r="AY7">
        <v>455.58490325440999</v>
      </c>
      <c r="AZ7">
        <v>464.387599328958</v>
      </c>
      <c r="BA7">
        <v>436.68751034720799</v>
      </c>
      <c r="BB7">
        <v>420.00450904619998</v>
      </c>
      <c r="BC7">
        <v>390.879114792054</v>
      </c>
      <c r="BD7">
        <v>389.02822811677601</v>
      </c>
      <c r="BE7">
        <v>383.18820556991898</v>
      </c>
      <c r="BF7">
        <v>371.97992858804298</v>
      </c>
      <c r="BG7">
        <v>376.08917210530399</v>
      </c>
      <c r="BH7">
        <v>376.975075566371</v>
      </c>
      <c r="BI7">
        <v>376.306172695496</v>
      </c>
      <c r="BJ7">
        <v>367.08007728415203</v>
      </c>
      <c r="BK7">
        <v>368.50850388998799</v>
      </c>
      <c r="BL7">
        <v>374.009524578879</v>
      </c>
      <c r="BM7">
        <v>382.96710489380303</v>
      </c>
      <c r="BN7">
        <v>387.53122596460099</v>
      </c>
      <c r="BO7">
        <v>384.08215202200699</v>
      </c>
      <c r="BP7">
        <v>426.95546872646099</v>
      </c>
      <c r="BQ7">
        <v>432.00516528713399</v>
      </c>
      <c r="BR7">
        <v>444.52197702336798</v>
      </c>
      <c r="BS7">
        <v>479.14807920311301</v>
      </c>
      <c r="BT7">
        <v>526.89360507522804</v>
      </c>
      <c r="BU7">
        <v>561.04529796222903</v>
      </c>
      <c r="BV7">
        <v>589.47760690994198</v>
      </c>
      <c r="BW7">
        <v>598.11476636654095</v>
      </c>
      <c r="BX7">
        <v>581.58357111426903</v>
      </c>
      <c r="BY7">
        <v>514.62362387630606</v>
      </c>
      <c r="BZ7">
        <v>433.94862403860799</v>
      </c>
      <c r="CA7">
        <v>411.88654924847401</v>
      </c>
      <c r="CB7">
        <v>392.91098432698902</v>
      </c>
      <c r="CC7">
        <v>383.51832770240401</v>
      </c>
      <c r="CD7">
        <v>370.19275289016099</v>
      </c>
      <c r="CE7">
        <v>364.75392786529198</v>
      </c>
      <c r="CF7">
        <v>370.76361792938502</v>
      </c>
      <c r="CG7">
        <v>364.46629032302098</v>
      </c>
      <c r="CH7">
        <v>360.61073409410102</v>
      </c>
      <c r="CI7">
        <v>347.75657428696599</v>
      </c>
      <c r="CJ7">
        <v>352.41294994463698</v>
      </c>
      <c r="CK7">
        <v>342.398018645538</v>
      </c>
      <c r="CL7">
        <v>344.13281032967399</v>
      </c>
      <c r="CM7">
        <v>340.82046856701498</v>
      </c>
      <c r="CN7">
        <v>348.88389169412801</v>
      </c>
      <c r="CO7">
        <v>347.154017206182</v>
      </c>
      <c r="CP7">
        <v>346.026055969097</v>
      </c>
      <c r="CQ7">
        <v>337.427663727903</v>
      </c>
      <c r="CR7">
        <v>338.22971794267198</v>
      </c>
      <c r="CS7">
        <v>346.73554741684399</v>
      </c>
      <c r="CT7">
        <v>340.79058346635298</v>
      </c>
      <c r="CU7">
        <v>336.91571674208001</v>
      </c>
      <c r="CV7">
        <v>344.48182999436398</v>
      </c>
      <c r="CW7">
        <v>341.10494974897102</v>
      </c>
      <c r="CX7">
        <v>340.87571433024402</v>
      </c>
      <c r="CY7">
        <v>351.36044194239003</v>
      </c>
      <c r="CZ7">
        <v>362.68697684543201</v>
      </c>
      <c r="DA7">
        <v>351.55845398837403</v>
      </c>
      <c r="DB7">
        <v>346.75136421335401</v>
      </c>
      <c r="DC7">
        <v>346.60837752708699</v>
      </c>
      <c r="DD7">
        <v>355.82622655578501</v>
      </c>
      <c r="DE7">
        <v>348.04747480829298</v>
      </c>
      <c r="DF7">
        <v>341.270423755031</v>
      </c>
      <c r="DG7">
        <v>353.08446278960702</v>
      </c>
      <c r="DH7">
        <v>351.76483185016798</v>
      </c>
      <c r="DI7">
        <v>352.41943563458801</v>
      </c>
      <c r="DJ7">
        <v>345.41973137455398</v>
      </c>
      <c r="DK7">
        <v>360.04468790388597</v>
      </c>
      <c r="DL7">
        <v>346.38835047808698</v>
      </c>
      <c r="DM7">
        <v>358.31212052363799</v>
      </c>
      <c r="DN7">
        <v>348.237608070703</v>
      </c>
      <c r="DO7">
        <v>355.06696565793601</v>
      </c>
      <c r="DP7">
        <v>351.11296841849497</v>
      </c>
      <c r="DQ7">
        <v>356.01504044703103</v>
      </c>
      <c r="DR7">
        <v>356.93573660438199</v>
      </c>
    </row>
    <row r="8" spans="1:122" x14ac:dyDescent="0.25">
      <c r="A8">
        <v>1.44192256341789</v>
      </c>
      <c r="B8">
        <v>347.522578899998</v>
      </c>
      <c r="C8">
        <v>351.524239002282</v>
      </c>
      <c r="D8">
        <v>352.38273854323501</v>
      </c>
      <c r="E8">
        <v>346.51428684234298</v>
      </c>
      <c r="F8">
        <v>344.37931632586202</v>
      </c>
      <c r="G8">
        <v>356.47579942973101</v>
      </c>
      <c r="H8">
        <v>352.49042281864098</v>
      </c>
      <c r="I8">
        <v>349.94996741167898</v>
      </c>
      <c r="J8">
        <v>354.30005689302101</v>
      </c>
      <c r="K8">
        <v>355.93054742047599</v>
      </c>
      <c r="L8">
        <v>352.172342317051</v>
      </c>
      <c r="M8">
        <v>345.25694321549798</v>
      </c>
      <c r="N8">
        <v>354.84135130749797</v>
      </c>
      <c r="O8">
        <v>353.76159273067202</v>
      </c>
      <c r="P8">
        <v>348.57518130902798</v>
      </c>
      <c r="Q8">
        <v>350.78251424156798</v>
      </c>
      <c r="R8">
        <v>349.14581153280301</v>
      </c>
      <c r="S8">
        <v>356.62687808545002</v>
      </c>
      <c r="T8">
        <v>344.566674726396</v>
      </c>
      <c r="U8">
        <v>340.01728359678901</v>
      </c>
      <c r="V8">
        <v>351.88005964223902</v>
      </c>
      <c r="W8">
        <v>345.44546715558897</v>
      </c>
      <c r="X8">
        <v>346.673852139595</v>
      </c>
      <c r="Y8">
        <v>343.50562049991498</v>
      </c>
      <c r="Z8">
        <v>337.14750461396102</v>
      </c>
      <c r="AA8">
        <v>339.42585498423301</v>
      </c>
      <c r="AB8">
        <v>345.83346755269002</v>
      </c>
      <c r="AC8">
        <v>343.976697338252</v>
      </c>
      <c r="AD8">
        <v>340.59261298123999</v>
      </c>
      <c r="AE8">
        <v>336.71214368194597</v>
      </c>
      <c r="AF8">
        <v>338.60929230416201</v>
      </c>
      <c r="AG8">
        <v>341.54828545919099</v>
      </c>
      <c r="AH8">
        <v>337.29761115240802</v>
      </c>
      <c r="AI8">
        <v>347.72522911194397</v>
      </c>
      <c r="AJ8">
        <v>356.51234264970202</v>
      </c>
      <c r="AK8">
        <v>348.68920868990801</v>
      </c>
      <c r="AL8">
        <v>344.63080526840599</v>
      </c>
      <c r="AM8">
        <v>351.82936573127301</v>
      </c>
      <c r="AN8">
        <v>364.14045615978898</v>
      </c>
      <c r="AO8">
        <v>363.79366138246399</v>
      </c>
      <c r="AP8">
        <v>366.400996301193</v>
      </c>
      <c r="AQ8">
        <v>377.493640652181</v>
      </c>
      <c r="AR8">
        <v>382.70439193478501</v>
      </c>
      <c r="AS8">
        <v>383.62223302213499</v>
      </c>
      <c r="AT8">
        <v>383.81708918716998</v>
      </c>
      <c r="AU8">
        <v>404.46993571393801</v>
      </c>
      <c r="AV8">
        <v>405.06504892328002</v>
      </c>
      <c r="AW8">
        <v>431.957761909108</v>
      </c>
      <c r="AX8">
        <v>452.460199141153</v>
      </c>
      <c r="AY8">
        <v>449.52460720745398</v>
      </c>
      <c r="AZ8">
        <v>443.535549862766</v>
      </c>
      <c r="BA8">
        <v>423.45848090236501</v>
      </c>
      <c r="BB8">
        <v>402.07764815415499</v>
      </c>
      <c r="BC8">
        <v>396.83054830111098</v>
      </c>
      <c r="BD8">
        <v>387.86441652288102</v>
      </c>
      <c r="BE8">
        <v>385.11992256151501</v>
      </c>
      <c r="BF8">
        <v>372.11202450315398</v>
      </c>
      <c r="BG8">
        <v>368.36634785157497</v>
      </c>
      <c r="BH8">
        <v>369.404346874368</v>
      </c>
      <c r="BI8">
        <v>363.47939909503799</v>
      </c>
      <c r="BJ8">
        <v>358.39264820207097</v>
      </c>
      <c r="BK8">
        <v>373.02765547316898</v>
      </c>
      <c r="BL8">
        <v>370.953104605676</v>
      </c>
      <c r="BM8">
        <v>389.63576008212402</v>
      </c>
      <c r="BN8">
        <v>387.27920683336998</v>
      </c>
      <c r="BO8">
        <v>393.92059549430098</v>
      </c>
      <c r="BP8">
        <v>434.81629663754899</v>
      </c>
      <c r="BQ8">
        <v>448.54136728959003</v>
      </c>
      <c r="BR8">
        <v>468.696162046822</v>
      </c>
      <c r="BS8">
        <v>503.43963806776799</v>
      </c>
      <c r="BT8">
        <v>541.31329465014596</v>
      </c>
      <c r="BU8">
        <v>586.28742205186199</v>
      </c>
      <c r="BV8">
        <v>621.18247040508902</v>
      </c>
      <c r="BW8">
        <v>627.10350267850595</v>
      </c>
      <c r="BX8">
        <v>587.44637880319704</v>
      </c>
      <c r="BY8">
        <v>514.30125543580198</v>
      </c>
      <c r="BZ8">
        <v>440.692330020616</v>
      </c>
      <c r="CA8">
        <v>407.01049296794002</v>
      </c>
      <c r="CB8">
        <v>385.57283738338202</v>
      </c>
      <c r="CC8">
        <v>384.60037136829601</v>
      </c>
      <c r="CD8">
        <v>379.18661636095698</v>
      </c>
      <c r="CE8">
        <v>370.49917105588798</v>
      </c>
      <c r="CF8">
        <v>366.89495848960701</v>
      </c>
      <c r="CG8">
        <v>364.606264529974</v>
      </c>
      <c r="CH8">
        <v>360.42007793213298</v>
      </c>
      <c r="CI8">
        <v>356.31567357193597</v>
      </c>
      <c r="CJ8">
        <v>348.92441749798598</v>
      </c>
      <c r="CK8">
        <v>343.32153774151197</v>
      </c>
      <c r="CL8">
        <v>347.32770153462002</v>
      </c>
      <c r="CM8">
        <v>336.68942758071</v>
      </c>
      <c r="CN8">
        <v>345.05494917666999</v>
      </c>
      <c r="CO8">
        <v>347.63395510902097</v>
      </c>
      <c r="CP8">
        <v>355.16248194668299</v>
      </c>
      <c r="CQ8">
        <v>342.98055381838998</v>
      </c>
      <c r="CR8">
        <v>340.56869206662401</v>
      </c>
      <c r="CS8">
        <v>342.09329047714198</v>
      </c>
      <c r="CT8">
        <v>347.118920907269</v>
      </c>
      <c r="CU8">
        <v>340.67229053351701</v>
      </c>
      <c r="CV8">
        <v>343.70396516416702</v>
      </c>
      <c r="CW8">
        <v>333.70716242967097</v>
      </c>
      <c r="CX8">
        <v>341.91084495038001</v>
      </c>
      <c r="CY8">
        <v>349.89659986156101</v>
      </c>
      <c r="CZ8">
        <v>350.31299455344703</v>
      </c>
      <c r="DA8">
        <v>353.948259091978</v>
      </c>
      <c r="DB8">
        <v>349.16454114821698</v>
      </c>
      <c r="DC8">
        <v>349.08472890130702</v>
      </c>
      <c r="DD8">
        <v>348.84004750685699</v>
      </c>
      <c r="DE8">
        <v>356.71112639882801</v>
      </c>
      <c r="DF8">
        <v>353.56059571616697</v>
      </c>
      <c r="DG8">
        <v>352.737718247521</v>
      </c>
      <c r="DH8">
        <v>347.697356924818</v>
      </c>
      <c r="DI8">
        <v>361.40867227656798</v>
      </c>
      <c r="DJ8">
        <v>348.55061633566999</v>
      </c>
      <c r="DK8">
        <v>349.79470508270498</v>
      </c>
      <c r="DL8">
        <v>343.79336765042501</v>
      </c>
      <c r="DM8">
        <v>350.84888735867497</v>
      </c>
      <c r="DN8">
        <v>347.916162360236</v>
      </c>
      <c r="DO8">
        <v>353.72097810396599</v>
      </c>
      <c r="DP8">
        <v>353.909491722761</v>
      </c>
      <c r="DQ8">
        <v>357.88820639888002</v>
      </c>
      <c r="DR8">
        <v>361.3661038692</v>
      </c>
    </row>
    <row r="9" spans="1:122" x14ac:dyDescent="0.25">
      <c r="A9">
        <v>1.6822429906542</v>
      </c>
      <c r="B9">
        <v>347.69051218268402</v>
      </c>
      <c r="C9">
        <v>351.967761923632</v>
      </c>
      <c r="D9">
        <v>353.47065271401999</v>
      </c>
      <c r="E9">
        <v>347.91605434525098</v>
      </c>
      <c r="F9">
        <v>341.47897826260402</v>
      </c>
      <c r="G9">
        <v>354.90761594103702</v>
      </c>
      <c r="H9">
        <v>348.97033753153403</v>
      </c>
      <c r="I9">
        <v>347.83628705964099</v>
      </c>
      <c r="J9">
        <v>353.51496682583701</v>
      </c>
      <c r="K9">
        <v>353.20914082234998</v>
      </c>
      <c r="L9">
        <v>346.26624060935399</v>
      </c>
      <c r="M9">
        <v>345.26804771349202</v>
      </c>
      <c r="N9">
        <v>354.40580439514201</v>
      </c>
      <c r="O9">
        <v>354.39610995479097</v>
      </c>
      <c r="P9">
        <v>347.64872820766999</v>
      </c>
      <c r="Q9">
        <v>350.65534034583902</v>
      </c>
      <c r="R9">
        <v>347.53760193588698</v>
      </c>
      <c r="S9">
        <v>357.907308929507</v>
      </c>
      <c r="T9">
        <v>341.49142140325802</v>
      </c>
      <c r="U9">
        <v>339.27837647905199</v>
      </c>
      <c r="V9">
        <v>353.20401000131397</v>
      </c>
      <c r="W9">
        <v>341.52785092561402</v>
      </c>
      <c r="X9">
        <v>348.07224683059701</v>
      </c>
      <c r="Y9">
        <v>343.40080496005601</v>
      </c>
      <c r="Z9">
        <v>338.28786666345798</v>
      </c>
      <c r="AA9">
        <v>337.34473706617399</v>
      </c>
      <c r="AB9">
        <v>343.68086430310001</v>
      </c>
      <c r="AC9">
        <v>340.09921753457701</v>
      </c>
      <c r="AD9">
        <v>343.83877700184598</v>
      </c>
      <c r="AE9">
        <v>335.94882458729103</v>
      </c>
      <c r="AF9">
        <v>333.05102718297798</v>
      </c>
      <c r="AG9">
        <v>345.64077879490998</v>
      </c>
      <c r="AH9">
        <v>333.090234528591</v>
      </c>
      <c r="AI9">
        <v>344.43842688072999</v>
      </c>
      <c r="AJ9">
        <v>363.81838040759601</v>
      </c>
      <c r="AK9">
        <v>350.374461138188</v>
      </c>
      <c r="AL9">
        <v>341.59657914219599</v>
      </c>
      <c r="AM9">
        <v>350.06070152948502</v>
      </c>
      <c r="AN9">
        <v>365.01908362009198</v>
      </c>
      <c r="AO9">
        <v>366.36471773174799</v>
      </c>
      <c r="AP9">
        <v>365.69883867023901</v>
      </c>
      <c r="AQ9">
        <v>377.28719852169399</v>
      </c>
      <c r="AR9">
        <v>384.83672323502202</v>
      </c>
      <c r="AS9">
        <v>385.74480773584401</v>
      </c>
      <c r="AT9">
        <v>388.44600179060598</v>
      </c>
      <c r="AU9">
        <v>408.66930591205102</v>
      </c>
      <c r="AV9">
        <v>404.71792683667201</v>
      </c>
      <c r="AW9">
        <v>433.47269448863398</v>
      </c>
      <c r="AX9">
        <v>458.72145874508601</v>
      </c>
      <c r="AY9">
        <v>455.57732367641103</v>
      </c>
      <c r="AZ9">
        <v>443.20696498041502</v>
      </c>
      <c r="BA9">
        <v>426.63984509382101</v>
      </c>
      <c r="BB9">
        <v>401.46621899516703</v>
      </c>
      <c r="BC9">
        <v>400.070673967787</v>
      </c>
      <c r="BD9">
        <v>384.64369583413401</v>
      </c>
      <c r="BE9">
        <v>385.50047235610703</v>
      </c>
      <c r="BF9">
        <v>372.167773206915</v>
      </c>
      <c r="BG9">
        <v>368.46621820440902</v>
      </c>
      <c r="BH9">
        <v>364.10891085304598</v>
      </c>
      <c r="BI9">
        <v>356.73361829467899</v>
      </c>
      <c r="BJ9">
        <v>356.38766097945398</v>
      </c>
      <c r="BK9">
        <v>374.53378897752998</v>
      </c>
      <c r="BL9">
        <v>367.08873634454</v>
      </c>
      <c r="BM9">
        <v>391.48361374132202</v>
      </c>
      <c r="BN9">
        <v>389.459406838196</v>
      </c>
      <c r="BO9">
        <v>396.80176468941198</v>
      </c>
      <c r="BP9">
        <v>435.65495380424898</v>
      </c>
      <c r="BQ9">
        <v>454.04030022967601</v>
      </c>
      <c r="BR9">
        <v>487.63093497237202</v>
      </c>
      <c r="BS9">
        <v>510.28407010031498</v>
      </c>
      <c r="BT9">
        <v>543.23729693617997</v>
      </c>
      <c r="BU9">
        <v>579.86855628999797</v>
      </c>
      <c r="BV9">
        <v>609.70349613419501</v>
      </c>
      <c r="BW9">
        <v>608.612053767156</v>
      </c>
      <c r="BX9">
        <v>547.80345374782996</v>
      </c>
      <c r="BY9">
        <v>476.70810134291401</v>
      </c>
      <c r="BZ9">
        <v>424.01580452802301</v>
      </c>
      <c r="CA9">
        <v>394.41041372513303</v>
      </c>
      <c r="CB9">
        <v>373.975986269347</v>
      </c>
      <c r="CC9">
        <v>377.249256375421</v>
      </c>
      <c r="CD9">
        <v>378.91575756292599</v>
      </c>
      <c r="CE9">
        <v>366.746925218537</v>
      </c>
      <c r="CF9">
        <v>368.03064358495197</v>
      </c>
      <c r="CG9">
        <v>366.56760250864102</v>
      </c>
      <c r="CH9">
        <v>360.94476581413397</v>
      </c>
      <c r="CI9">
        <v>357.57466216764197</v>
      </c>
      <c r="CJ9">
        <v>347.43228134106198</v>
      </c>
      <c r="CK9">
        <v>348.477506549807</v>
      </c>
      <c r="CL9">
        <v>345.13120086692999</v>
      </c>
      <c r="CM9">
        <v>340.31183703689499</v>
      </c>
      <c r="CN9">
        <v>338.84860046751299</v>
      </c>
      <c r="CO9">
        <v>349.35592064489998</v>
      </c>
      <c r="CP9">
        <v>356.98511263954202</v>
      </c>
      <c r="CQ9">
        <v>344.05606390455802</v>
      </c>
      <c r="CR9">
        <v>338.81984326163303</v>
      </c>
      <c r="CS9">
        <v>335.87135319393002</v>
      </c>
      <c r="CT9">
        <v>347.93206535971802</v>
      </c>
      <c r="CU9">
        <v>344.49053509636798</v>
      </c>
      <c r="CV9">
        <v>343.696100187772</v>
      </c>
      <c r="CW9">
        <v>333.36120128047497</v>
      </c>
      <c r="CX9">
        <v>344.41090841410897</v>
      </c>
      <c r="CY9">
        <v>344.63107611571002</v>
      </c>
      <c r="CZ9">
        <v>347.98914666180502</v>
      </c>
      <c r="DA9">
        <v>355.70899380523502</v>
      </c>
      <c r="DB9">
        <v>345.98991014722702</v>
      </c>
      <c r="DC9">
        <v>349.90435450390299</v>
      </c>
      <c r="DD9">
        <v>340.38310445969603</v>
      </c>
      <c r="DE9">
        <v>353.66745522958001</v>
      </c>
      <c r="DF9">
        <v>357.22366759251099</v>
      </c>
      <c r="DG9">
        <v>352.01920404701798</v>
      </c>
      <c r="DH9">
        <v>347.011563771797</v>
      </c>
      <c r="DI9">
        <v>365.32402256225498</v>
      </c>
      <c r="DJ9">
        <v>350.47385356440401</v>
      </c>
      <c r="DK9">
        <v>347.88975147861601</v>
      </c>
      <c r="DL9">
        <v>342.20330895365998</v>
      </c>
      <c r="DM9">
        <v>344.19764664995301</v>
      </c>
      <c r="DN9">
        <v>354.54755552037898</v>
      </c>
      <c r="DO9">
        <v>352.52323035686197</v>
      </c>
      <c r="DP9">
        <v>355.47403422443699</v>
      </c>
      <c r="DQ9">
        <v>361.56511003436202</v>
      </c>
      <c r="DR9">
        <v>360.45504953261201</v>
      </c>
    </row>
    <row r="10" spans="1:122" x14ac:dyDescent="0.25">
      <c r="A10">
        <v>1.92256341789052</v>
      </c>
      <c r="B10">
        <v>347.69051218268402</v>
      </c>
      <c r="C10">
        <v>351.967761923632</v>
      </c>
      <c r="D10">
        <v>353.47065271401999</v>
      </c>
      <c r="E10">
        <v>347.91605434525098</v>
      </c>
      <c r="F10">
        <v>341.47897826260402</v>
      </c>
      <c r="G10">
        <v>354.90761594103702</v>
      </c>
      <c r="H10">
        <v>348.97033753153403</v>
      </c>
      <c r="I10">
        <v>347.83628705964099</v>
      </c>
      <c r="J10">
        <v>353.51496682583701</v>
      </c>
      <c r="K10">
        <v>353.20914082234998</v>
      </c>
      <c r="L10">
        <v>346.26624060935399</v>
      </c>
      <c r="M10">
        <v>345.26804771349202</v>
      </c>
      <c r="N10">
        <v>354.40580439514201</v>
      </c>
      <c r="O10">
        <v>354.39610995479097</v>
      </c>
      <c r="P10">
        <v>347.64872820766999</v>
      </c>
      <c r="Q10">
        <v>350.65534034583902</v>
      </c>
      <c r="R10">
        <v>347.53760193588698</v>
      </c>
      <c r="S10">
        <v>357.907308929507</v>
      </c>
      <c r="T10">
        <v>341.49142140325802</v>
      </c>
      <c r="U10">
        <v>339.27837647905199</v>
      </c>
      <c r="V10">
        <v>353.20401000131397</v>
      </c>
      <c r="W10">
        <v>341.52785092561402</v>
      </c>
      <c r="X10">
        <v>348.07224683059701</v>
      </c>
      <c r="Y10">
        <v>343.40080496005601</v>
      </c>
      <c r="Z10">
        <v>338.28786666345798</v>
      </c>
      <c r="AA10">
        <v>337.34473706617399</v>
      </c>
      <c r="AB10">
        <v>343.68086430310001</v>
      </c>
      <c r="AC10">
        <v>340.09921753457701</v>
      </c>
      <c r="AD10">
        <v>343.83877700184598</v>
      </c>
      <c r="AE10">
        <v>335.94882458729103</v>
      </c>
      <c r="AF10">
        <v>333.05102718297798</v>
      </c>
      <c r="AG10">
        <v>345.64077879490998</v>
      </c>
      <c r="AH10">
        <v>333.090234528591</v>
      </c>
      <c r="AI10">
        <v>344.43842688072999</v>
      </c>
      <c r="AJ10">
        <v>363.81838040759601</v>
      </c>
      <c r="AK10">
        <v>350.374461138188</v>
      </c>
      <c r="AL10">
        <v>341.59657914219599</v>
      </c>
      <c r="AM10">
        <v>350.06070152948502</v>
      </c>
      <c r="AN10">
        <v>365.01908362009198</v>
      </c>
      <c r="AO10">
        <v>366.36471773174799</v>
      </c>
      <c r="AP10">
        <v>365.69883867023901</v>
      </c>
      <c r="AQ10">
        <v>377.28719852169399</v>
      </c>
      <c r="AR10">
        <v>384.83672323502202</v>
      </c>
      <c r="AS10">
        <v>385.74480773584401</v>
      </c>
      <c r="AT10">
        <v>388.44600179060598</v>
      </c>
      <c r="AU10">
        <v>408.66930591205102</v>
      </c>
      <c r="AV10">
        <v>404.71792683667201</v>
      </c>
      <c r="AW10">
        <v>433.47269448863398</v>
      </c>
      <c r="AX10">
        <v>458.72145874508601</v>
      </c>
      <c r="AY10">
        <v>455.57732367641103</v>
      </c>
      <c r="AZ10">
        <v>443.20696498041502</v>
      </c>
      <c r="BA10">
        <v>426.63984509382101</v>
      </c>
      <c r="BB10">
        <v>401.46621899516703</v>
      </c>
      <c r="BC10">
        <v>400.070673967787</v>
      </c>
      <c r="BD10">
        <v>384.64369583413401</v>
      </c>
      <c r="BE10">
        <v>385.50047235610703</v>
      </c>
      <c r="BF10">
        <v>372.167773206915</v>
      </c>
      <c r="BG10">
        <v>368.46621820440902</v>
      </c>
      <c r="BH10">
        <v>364.10891085304598</v>
      </c>
      <c r="BI10">
        <v>356.73361829467899</v>
      </c>
      <c r="BJ10">
        <v>356.38766097945398</v>
      </c>
      <c r="BK10">
        <v>374.53378897752998</v>
      </c>
      <c r="BL10">
        <v>367.08873634454</v>
      </c>
      <c r="BM10">
        <v>391.48361374132202</v>
      </c>
      <c r="BN10">
        <v>389.459406838196</v>
      </c>
      <c r="BO10">
        <v>396.80176468941198</v>
      </c>
      <c r="BP10">
        <v>435.65495380424898</v>
      </c>
      <c r="BQ10">
        <v>454.04030022967601</v>
      </c>
      <c r="BR10">
        <v>487.63093497237202</v>
      </c>
      <c r="BS10">
        <v>510.28407010031498</v>
      </c>
      <c r="BT10">
        <v>543.23729693617997</v>
      </c>
      <c r="BU10">
        <v>579.86855628999797</v>
      </c>
      <c r="BV10">
        <v>609.70349613419501</v>
      </c>
      <c r="BW10">
        <v>608.612053767156</v>
      </c>
      <c r="BX10">
        <v>547.80345374782996</v>
      </c>
      <c r="BY10">
        <v>476.70810134291401</v>
      </c>
      <c r="BZ10">
        <v>424.01580452802301</v>
      </c>
      <c r="CA10">
        <v>394.41041372513303</v>
      </c>
      <c r="CB10">
        <v>373.975986269347</v>
      </c>
      <c r="CC10">
        <v>377.249256375421</v>
      </c>
      <c r="CD10">
        <v>378.91575756292599</v>
      </c>
      <c r="CE10">
        <v>366.746925218537</v>
      </c>
      <c r="CF10">
        <v>368.03064358495197</v>
      </c>
      <c r="CG10">
        <v>366.56760250864102</v>
      </c>
      <c r="CH10">
        <v>360.94476581413397</v>
      </c>
      <c r="CI10">
        <v>357.57466216764197</v>
      </c>
      <c r="CJ10">
        <v>347.43228134106198</v>
      </c>
      <c r="CK10">
        <v>348.477506549807</v>
      </c>
      <c r="CL10">
        <v>345.13120086692999</v>
      </c>
      <c r="CM10">
        <v>340.31183703689499</v>
      </c>
      <c r="CN10">
        <v>338.84860046751299</v>
      </c>
      <c r="CO10">
        <v>349.35592064489998</v>
      </c>
      <c r="CP10">
        <v>356.98511263954202</v>
      </c>
      <c r="CQ10">
        <v>344.05606390455802</v>
      </c>
      <c r="CR10">
        <v>338.81984326163303</v>
      </c>
      <c r="CS10">
        <v>335.87135319393002</v>
      </c>
      <c r="CT10">
        <v>347.93206535971802</v>
      </c>
      <c r="CU10">
        <v>344.49053509636798</v>
      </c>
      <c r="CV10">
        <v>343.696100187772</v>
      </c>
      <c r="CW10">
        <v>333.36120128047497</v>
      </c>
      <c r="CX10">
        <v>344.41090841410897</v>
      </c>
      <c r="CY10">
        <v>344.63107611571002</v>
      </c>
      <c r="CZ10">
        <v>347.98914666180502</v>
      </c>
      <c r="DA10">
        <v>355.70899380523502</v>
      </c>
      <c r="DB10">
        <v>345.98991014722702</v>
      </c>
      <c r="DC10">
        <v>349.90435450390299</v>
      </c>
      <c r="DD10">
        <v>340.38310445969603</v>
      </c>
      <c r="DE10">
        <v>353.66745522958001</v>
      </c>
      <c r="DF10">
        <v>357.22366759251099</v>
      </c>
      <c r="DG10">
        <v>352.01920404701798</v>
      </c>
      <c r="DH10">
        <v>347.011563771797</v>
      </c>
      <c r="DI10">
        <v>365.32402256225498</v>
      </c>
      <c r="DJ10">
        <v>350.47385356440401</v>
      </c>
      <c r="DK10">
        <v>347.88975147861601</v>
      </c>
      <c r="DL10">
        <v>342.20330895365998</v>
      </c>
      <c r="DM10">
        <v>344.19764664995301</v>
      </c>
      <c r="DN10">
        <v>354.54755552037898</v>
      </c>
      <c r="DO10">
        <v>352.52323035686197</v>
      </c>
      <c r="DP10">
        <v>355.47403422443699</v>
      </c>
      <c r="DQ10">
        <v>361.56511003436202</v>
      </c>
      <c r="DR10">
        <v>360.45504953261201</v>
      </c>
    </row>
    <row r="11" spans="1:122" x14ac:dyDescent="0.25">
      <c r="A11">
        <v>2.1628838451268302</v>
      </c>
      <c r="B11">
        <v>347.69051218268402</v>
      </c>
      <c r="C11">
        <v>351.967761923632</v>
      </c>
      <c r="D11">
        <v>353.47065271401999</v>
      </c>
      <c r="E11">
        <v>347.91605434525098</v>
      </c>
      <c r="F11">
        <v>341.47897826260402</v>
      </c>
      <c r="G11">
        <v>354.90761594103702</v>
      </c>
      <c r="H11">
        <v>348.97033753153403</v>
      </c>
      <c r="I11">
        <v>347.83628705964099</v>
      </c>
      <c r="J11">
        <v>353.51496682583701</v>
      </c>
      <c r="K11">
        <v>353.20914082234998</v>
      </c>
      <c r="L11">
        <v>346.26624060935399</v>
      </c>
      <c r="M11">
        <v>345.26804771349202</v>
      </c>
      <c r="N11">
        <v>354.40580439514201</v>
      </c>
      <c r="O11">
        <v>354.39610995479097</v>
      </c>
      <c r="P11">
        <v>347.64872820766999</v>
      </c>
      <c r="Q11">
        <v>350.65534034583902</v>
      </c>
      <c r="R11">
        <v>347.53760193588698</v>
      </c>
      <c r="S11">
        <v>357.907308929507</v>
      </c>
      <c r="T11">
        <v>341.49142140325802</v>
      </c>
      <c r="U11">
        <v>339.27837647905199</v>
      </c>
      <c r="V11">
        <v>353.20401000131397</v>
      </c>
      <c r="W11">
        <v>341.52785092561402</v>
      </c>
      <c r="X11">
        <v>348.07224683059701</v>
      </c>
      <c r="Y11">
        <v>343.40080496005601</v>
      </c>
      <c r="Z11">
        <v>338.28786666345798</v>
      </c>
      <c r="AA11">
        <v>337.34473706617399</v>
      </c>
      <c r="AB11">
        <v>343.68086430310001</v>
      </c>
      <c r="AC11">
        <v>340.09921753457701</v>
      </c>
      <c r="AD11">
        <v>343.83877700184598</v>
      </c>
      <c r="AE11">
        <v>335.94882458729103</v>
      </c>
      <c r="AF11">
        <v>333.05102718297798</v>
      </c>
      <c r="AG11">
        <v>345.64077879490998</v>
      </c>
      <c r="AH11">
        <v>333.090234528591</v>
      </c>
      <c r="AI11">
        <v>344.43842688072999</v>
      </c>
      <c r="AJ11">
        <v>363.81838040759601</v>
      </c>
      <c r="AK11">
        <v>350.374461138188</v>
      </c>
      <c r="AL11">
        <v>341.59657914219599</v>
      </c>
      <c r="AM11">
        <v>350.06070152948502</v>
      </c>
      <c r="AN11">
        <v>365.01908362009198</v>
      </c>
      <c r="AO11">
        <v>366.36471773174799</v>
      </c>
      <c r="AP11">
        <v>365.69883867023901</v>
      </c>
      <c r="AQ11">
        <v>377.28719852169399</v>
      </c>
      <c r="AR11">
        <v>384.83672323502202</v>
      </c>
      <c r="AS11">
        <v>385.74480773584401</v>
      </c>
      <c r="AT11">
        <v>388.44600179060598</v>
      </c>
      <c r="AU11">
        <v>408.66930591205102</v>
      </c>
      <c r="AV11">
        <v>404.71792683667201</v>
      </c>
      <c r="AW11">
        <v>433.47269448863398</v>
      </c>
      <c r="AX11">
        <v>458.72145874508601</v>
      </c>
      <c r="AY11">
        <v>455.57732367641103</v>
      </c>
      <c r="AZ11">
        <v>443.20696498041502</v>
      </c>
      <c r="BA11">
        <v>426.63984509382101</v>
      </c>
      <c r="BB11">
        <v>401.46621899516703</v>
      </c>
      <c r="BC11">
        <v>400.070673967787</v>
      </c>
      <c r="BD11">
        <v>384.64369583413401</v>
      </c>
      <c r="BE11">
        <v>385.50047235610703</v>
      </c>
      <c r="BF11">
        <v>372.167773206915</v>
      </c>
      <c r="BG11">
        <v>368.46621820440902</v>
      </c>
      <c r="BH11">
        <v>364.10891085304598</v>
      </c>
      <c r="BI11">
        <v>356.73361829467899</v>
      </c>
      <c r="BJ11">
        <v>356.38766097945398</v>
      </c>
      <c r="BK11">
        <v>374.53378897752998</v>
      </c>
      <c r="BL11">
        <v>367.08873634454</v>
      </c>
      <c r="BM11">
        <v>391.48361374132202</v>
      </c>
      <c r="BN11">
        <v>389.459406838196</v>
      </c>
      <c r="BO11">
        <v>396.80176468941198</v>
      </c>
      <c r="BP11">
        <v>435.65495380424898</v>
      </c>
      <c r="BQ11">
        <v>454.04030022967601</v>
      </c>
      <c r="BR11">
        <v>487.63093497237202</v>
      </c>
      <c r="BS11">
        <v>510.28407010031498</v>
      </c>
      <c r="BT11">
        <v>543.23729693617997</v>
      </c>
      <c r="BU11">
        <v>579.86855628999797</v>
      </c>
      <c r="BV11">
        <v>609.70349613419501</v>
      </c>
      <c r="BW11">
        <v>608.612053767156</v>
      </c>
      <c r="BX11">
        <v>547.80345374782996</v>
      </c>
      <c r="BY11">
        <v>476.70810134291401</v>
      </c>
      <c r="BZ11">
        <v>424.01580452802301</v>
      </c>
      <c r="CA11">
        <v>394.41041372513303</v>
      </c>
      <c r="CB11">
        <v>373.975986269347</v>
      </c>
      <c r="CC11">
        <v>377.249256375421</v>
      </c>
      <c r="CD11">
        <v>378.91575756292599</v>
      </c>
      <c r="CE11">
        <v>366.746925218537</v>
      </c>
      <c r="CF11">
        <v>368.03064358495197</v>
      </c>
      <c r="CG11">
        <v>366.56760250864102</v>
      </c>
      <c r="CH11">
        <v>360.94476581413397</v>
      </c>
      <c r="CI11">
        <v>357.57466216764197</v>
      </c>
      <c r="CJ11">
        <v>347.43228134106198</v>
      </c>
      <c r="CK11">
        <v>348.477506549807</v>
      </c>
      <c r="CL11">
        <v>345.13120086692999</v>
      </c>
      <c r="CM11">
        <v>340.31183703689499</v>
      </c>
      <c r="CN11">
        <v>338.84860046751299</v>
      </c>
      <c r="CO11">
        <v>349.35592064489998</v>
      </c>
      <c r="CP11">
        <v>356.98511263954202</v>
      </c>
      <c r="CQ11">
        <v>344.05606390455802</v>
      </c>
      <c r="CR11">
        <v>338.81984326163303</v>
      </c>
      <c r="CS11">
        <v>335.87135319393002</v>
      </c>
      <c r="CT11">
        <v>347.93206535971802</v>
      </c>
      <c r="CU11">
        <v>344.49053509636798</v>
      </c>
      <c r="CV11">
        <v>343.696100187772</v>
      </c>
      <c r="CW11">
        <v>333.36120128047497</v>
      </c>
      <c r="CX11">
        <v>344.41090841410897</v>
      </c>
      <c r="CY11">
        <v>344.63107611571002</v>
      </c>
      <c r="CZ11">
        <v>347.98914666180502</v>
      </c>
      <c r="DA11">
        <v>355.70899380523502</v>
      </c>
      <c r="DB11">
        <v>345.98991014722702</v>
      </c>
      <c r="DC11">
        <v>349.90435450390299</v>
      </c>
      <c r="DD11">
        <v>340.38310445969603</v>
      </c>
      <c r="DE11">
        <v>353.66745522958001</v>
      </c>
      <c r="DF11">
        <v>357.22366759251099</v>
      </c>
      <c r="DG11">
        <v>352.01920404701798</v>
      </c>
      <c r="DH11">
        <v>347.011563771797</v>
      </c>
      <c r="DI11">
        <v>365.32402256225498</v>
      </c>
      <c r="DJ11">
        <v>350.47385356440401</v>
      </c>
      <c r="DK11">
        <v>347.88975147861601</v>
      </c>
      <c r="DL11">
        <v>342.20330895365998</v>
      </c>
      <c r="DM11">
        <v>344.19764664995301</v>
      </c>
      <c r="DN11">
        <v>354.54755552037898</v>
      </c>
      <c r="DO11">
        <v>352.52323035686197</v>
      </c>
      <c r="DP11">
        <v>355.47403422443699</v>
      </c>
      <c r="DQ11">
        <v>361.56511003436202</v>
      </c>
      <c r="DR11">
        <v>360.45504953261201</v>
      </c>
    </row>
    <row r="12" spans="1:122" x14ac:dyDescent="0.25">
      <c r="A12">
        <v>2.4032042723631499</v>
      </c>
      <c r="B12">
        <v>348.10658718898401</v>
      </c>
      <c r="C12">
        <v>351.43572738112402</v>
      </c>
      <c r="D12">
        <v>352.23760054501901</v>
      </c>
      <c r="E12">
        <v>346.48216102937897</v>
      </c>
      <c r="F12">
        <v>342.01547310840101</v>
      </c>
      <c r="G12">
        <v>355.522288274213</v>
      </c>
      <c r="H12">
        <v>347.90008599307299</v>
      </c>
      <c r="I12">
        <v>346.733149561657</v>
      </c>
      <c r="J12">
        <v>352.61298624729199</v>
      </c>
      <c r="K12">
        <v>352.72279565482103</v>
      </c>
      <c r="L12">
        <v>346.18733554806499</v>
      </c>
      <c r="M12">
        <v>347.04073326770401</v>
      </c>
      <c r="N12">
        <v>355.00199453801099</v>
      </c>
      <c r="O12">
        <v>355.54910705885698</v>
      </c>
      <c r="P12">
        <v>349.469394961072</v>
      </c>
      <c r="Q12">
        <v>350.185819931803</v>
      </c>
      <c r="R12">
        <v>347.38123147165101</v>
      </c>
      <c r="S12">
        <v>356.85304736361098</v>
      </c>
      <c r="T12">
        <v>342.10119256005203</v>
      </c>
      <c r="U12">
        <v>339.11798482518498</v>
      </c>
      <c r="V12">
        <v>353.27359990240598</v>
      </c>
      <c r="W12">
        <v>340.97634121088203</v>
      </c>
      <c r="X12">
        <v>346.22007874452402</v>
      </c>
      <c r="Y12">
        <v>343.99386801829098</v>
      </c>
      <c r="Z12">
        <v>338.02564620925398</v>
      </c>
      <c r="AA12">
        <v>338.551108410231</v>
      </c>
      <c r="AB12">
        <v>343.51157496689001</v>
      </c>
      <c r="AC12">
        <v>339.60889687885498</v>
      </c>
      <c r="AD12">
        <v>344.61290349567298</v>
      </c>
      <c r="AE12">
        <v>335.43758089565398</v>
      </c>
      <c r="AF12">
        <v>333.46755911801699</v>
      </c>
      <c r="AG12">
        <v>345.86550394437302</v>
      </c>
      <c r="AH12">
        <v>332.66194646670101</v>
      </c>
      <c r="AI12">
        <v>345.077055830929</v>
      </c>
      <c r="AJ12">
        <v>362.43582026562899</v>
      </c>
      <c r="AK12">
        <v>348.28917683862397</v>
      </c>
      <c r="AL12">
        <v>341.72921212874201</v>
      </c>
      <c r="AM12">
        <v>350.15948410265003</v>
      </c>
      <c r="AN12">
        <v>363.09855881044803</v>
      </c>
      <c r="AO12">
        <v>364.98279617151701</v>
      </c>
      <c r="AP12">
        <v>365.82548422480301</v>
      </c>
      <c r="AQ12">
        <v>376.062486389019</v>
      </c>
      <c r="AR12">
        <v>384.33919915632401</v>
      </c>
      <c r="AS12">
        <v>387.28287505752201</v>
      </c>
      <c r="AT12">
        <v>388.46101130144802</v>
      </c>
      <c r="AU12">
        <v>407.26905769176699</v>
      </c>
      <c r="AV12">
        <v>404.16149142970897</v>
      </c>
      <c r="AW12">
        <v>432.18268071392703</v>
      </c>
      <c r="AX12">
        <v>459.10177618632503</v>
      </c>
      <c r="AY12">
        <v>454.74490058734801</v>
      </c>
      <c r="AZ12">
        <v>442.86638553942902</v>
      </c>
      <c r="BA12">
        <v>425.75628501094002</v>
      </c>
      <c r="BB12">
        <v>398.61398111067803</v>
      </c>
      <c r="BC12">
        <v>397.33805188704002</v>
      </c>
      <c r="BD12">
        <v>383.71915208991197</v>
      </c>
      <c r="BE12">
        <v>384.97011428172999</v>
      </c>
      <c r="BF12">
        <v>371.33718626618202</v>
      </c>
      <c r="BG12">
        <v>366.192439813254</v>
      </c>
      <c r="BH12">
        <v>362.22412610054101</v>
      </c>
      <c r="BI12">
        <v>354.785997375416</v>
      </c>
      <c r="BJ12">
        <v>357.09918783218302</v>
      </c>
      <c r="BK12">
        <v>372.34951931176801</v>
      </c>
      <c r="BL12">
        <v>365.58245900613599</v>
      </c>
      <c r="BM12">
        <v>390.37353334158098</v>
      </c>
      <c r="BN12">
        <v>388.266504493924</v>
      </c>
      <c r="BO12">
        <v>396.15770879195298</v>
      </c>
      <c r="BP12">
        <v>433.30437937787099</v>
      </c>
      <c r="BQ12">
        <v>448.38477931817698</v>
      </c>
      <c r="BR12">
        <v>481.77553991494199</v>
      </c>
      <c r="BS12">
        <v>503.945249551026</v>
      </c>
      <c r="BT12">
        <v>534.16687216958303</v>
      </c>
      <c r="BU12">
        <v>571.08452513750899</v>
      </c>
      <c r="BV12">
        <v>599.97715831371499</v>
      </c>
      <c r="BW12">
        <v>597.66106884049498</v>
      </c>
      <c r="BX12">
        <v>538.76429140756602</v>
      </c>
      <c r="BY12">
        <v>471.982094213967</v>
      </c>
      <c r="BZ12">
        <v>420.32445710621198</v>
      </c>
      <c r="CA12">
        <v>392.26875556762297</v>
      </c>
      <c r="CB12">
        <v>373.291309497778</v>
      </c>
      <c r="CC12">
        <v>377.461305851661</v>
      </c>
      <c r="CD12">
        <v>377.64521683166998</v>
      </c>
      <c r="CE12">
        <v>364.80017194238798</v>
      </c>
      <c r="CF12">
        <v>369.385230230356</v>
      </c>
      <c r="CG12">
        <v>365.69342237622197</v>
      </c>
      <c r="CH12">
        <v>360.71623929510599</v>
      </c>
      <c r="CI12">
        <v>357.693221531684</v>
      </c>
      <c r="CJ12">
        <v>347.60294287643399</v>
      </c>
      <c r="CK12">
        <v>348.847628166302</v>
      </c>
      <c r="CL12">
        <v>345.38139767797298</v>
      </c>
      <c r="CM12">
        <v>338.52985138499901</v>
      </c>
      <c r="CN12">
        <v>338.49192113427</v>
      </c>
      <c r="CO12">
        <v>349.183743568767</v>
      </c>
      <c r="CP12">
        <v>356.12442983090602</v>
      </c>
      <c r="CQ12">
        <v>344.04090184567002</v>
      </c>
      <c r="CR12">
        <v>338.92453004437601</v>
      </c>
      <c r="CS12">
        <v>335.52069305685802</v>
      </c>
      <c r="CT12">
        <v>345.99040384677102</v>
      </c>
      <c r="CU12">
        <v>344.61128869640999</v>
      </c>
      <c r="CV12">
        <v>345.46532731122602</v>
      </c>
      <c r="CW12">
        <v>333.92422937250097</v>
      </c>
      <c r="CX12">
        <v>346.58291641529399</v>
      </c>
      <c r="CY12">
        <v>344.097980497837</v>
      </c>
      <c r="CZ12">
        <v>348.50927191262798</v>
      </c>
      <c r="DA12">
        <v>355.84782851319301</v>
      </c>
      <c r="DB12">
        <v>346.24899818548801</v>
      </c>
      <c r="DC12">
        <v>350.50753379135</v>
      </c>
      <c r="DD12">
        <v>341.22422023989901</v>
      </c>
      <c r="DE12">
        <v>354.78125635700502</v>
      </c>
      <c r="DF12">
        <v>358.21302059349699</v>
      </c>
      <c r="DG12">
        <v>351.83562189620898</v>
      </c>
      <c r="DH12">
        <v>348.30843592838198</v>
      </c>
      <c r="DI12">
        <v>364.72039677191702</v>
      </c>
      <c r="DJ12">
        <v>353.26293694092402</v>
      </c>
      <c r="DK12">
        <v>347.74890924107598</v>
      </c>
      <c r="DL12">
        <v>344.25199047864402</v>
      </c>
      <c r="DM12">
        <v>344.78590902470899</v>
      </c>
      <c r="DN12">
        <v>355.79438759419901</v>
      </c>
      <c r="DO12">
        <v>351.91834651168602</v>
      </c>
      <c r="DP12">
        <v>354.37983675780498</v>
      </c>
      <c r="DQ12">
        <v>361.39356188938001</v>
      </c>
      <c r="DR12">
        <v>360.21187528565002</v>
      </c>
    </row>
    <row r="13" spans="1:122" x14ac:dyDescent="0.25">
      <c r="A13">
        <v>2.6435246995994599</v>
      </c>
      <c r="B13">
        <v>347.38971426387002</v>
      </c>
      <c r="C13">
        <v>351.09648337119302</v>
      </c>
      <c r="D13">
        <v>346.28765906226801</v>
      </c>
      <c r="E13">
        <v>347.68795704105497</v>
      </c>
      <c r="F13">
        <v>345.218079889948</v>
      </c>
      <c r="G13">
        <v>353.56836686958599</v>
      </c>
      <c r="H13">
        <v>349.53956963812698</v>
      </c>
      <c r="I13">
        <v>344.15988288004002</v>
      </c>
      <c r="J13">
        <v>352.56192355059301</v>
      </c>
      <c r="K13">
        <v>346.84747744640299</v>
      </c>
      <c r="L13">
        <v>337.28565758433399</v>
      </c>
      <c r="M13">
        <v>344.51017072168202</v>
      </c>
      <c r="N13">
        <v>349.99650395073201</v>
      </c>
      <c r="O13">
        <v>353.873085957027</v>
      </c>
      <c r="P13">
        <v>358.80230090936999</v>
      </c>
      <c r="Q13">
        <v>345.23645861988899</v>
      </c>
      <c r="R13">
        <v>342.333017614325</v>
      </c>
      <c r="S13">
        <v>350.953614625895</v>
      </c>
      <c r="T13">
        <v>338.04232648643102</v>
      </c>
      <c r="U13">
        <v>340.33839112650298</v>
      </c>
      <c r="V13">
        <v>348.90396084295702</v>
      </c>
      <c r="W13">
        <v>333.05550755502099</v>
      </c>
      <c r="X13">
        <v>337.90387693904898</v>
      </c>
      <c r="Y13">
        <v>345.376788040794</v>
      </c>
      <c r="Z13">
        <v>338.37994574376398</v>
      </c>
      <c r="AA13">
        <v>341.73186130430901</v>
      </c>
      <c r="AB13">
        <v>338.53536182783398</v>
      </c>
      <c r="AC13">
        <v>338.90260717517799</v>
      </c>
      <c r="AD13">
        <v>344.24167153829097</v>
      </c>
      <c r="AE13">
        <v>335.80362555680603</v>
      </c>
      <c r="AF13">
        <v>328.86412999724899</v>
      </c>
      <c r="AG13">
        <v>345.06013612629499</v>
      </c>
      <c r="AH13">
        <v>333.88708526260501</v>
      </c>
      <c r="AI13">
        <v>343.89739694350902</v>
      </c>
      <c r="AJ13">
        <v>353.49048416757</v>
      </c>
      <c r="AK13">
        <v>336.89417900694701</v>
      </c>
      <c r="AL13">
        <v>342.07690024368497</v>
      </c>
      <c r="AM13">
        <v>348.660740288981</v>
      </c>
      <c r="AN13">
        <v>356.70923955030503</v>
      </c>
      <c r="AO13">
        <v>349.81098531856497</v>
      </c>
      <c r="AP13">
        <v>365.36212078451098</v>
      </c>
      <c r="AQ13">
        <v>368.12374601577397</v>
      </c>
      <c r="AR13">
        <v>388.01035976737103</v>
      </c>
      <c r="AS13">
        <v>402.29877817622202</v>
      </c>
      <c r="AT13">
        <v>393.70930820514502</v>
      </c>
      <c r="AU13">
        <v>401.82118103150702</v>
      </c>
      <c r="AV13">
        <v>412.51837497820901</v>
      </c>
      <c r="AW13">
        <v>439.28007568188798</v>
      </c>
      <c r="AX13">
        <v>468.082669914961</v>
      </c>
      <c r="AY13">
        <v>450.918365658835</v>
      </c>
      <c r="AZ13">
        <v>430.61436877976598</v>
      </c>
      <c r="BA13">
        <v>411.43776185727501</v>
      </c>
      <c r="BB13">
        <v>386.07085147838302</v>
      </c>
      <c r="BC13">
        <v>386.32592554694099</v>
      </c>
      <c r="BD13">
        <v>371.77710806096701</v>
      </c>
      <c r="BE13">
        <v>376.64608234151899</v>
      </c>
      <c r="BF13">
        <v>369.65346427361402</v>
      </c>
      <c r="BG13">
        <v>368.07561828639098</v>
      </c>
      <c r="BH13">
        <v>365.16596346781398</v>
      </c>
      <c r="BI13">
        <v>348.32243833500098</v>
      </c>
      <c r="BJ13">
        <v>364.56090368044602</v>
      </c>
      <c r="BK13">
        <v>369.19828870070199</v>
      </c>
      <c r="BL13">
        <v>365.56186707368101</v>
      </c>
      <c r="BM13">
        <v>380.51484802683098</v>
      </c>
      <c r="BN13">
        <v>391.240471554159</v>
      </c>
      <c r="BO13">
        <v>406.22051037636402</v>
      </c>
      <c r="BP13">
        <v>433.888234350044</v>
      </c>
      <c r="BQ13">
        <v>446.17179229201901</v>
      </c>
      <c r="BR13">
        <v>480.34364713099899</v>
      </c>
      <c r="BS13">
        <v>503.89653271272698</v>
      </c>
      <c r="BT13">
        <v>530.58786964143997</v>
      </c>
      <c r="BU13">
        <v>569.59210682833202</v>
      </c>
      <c r="BV13">
        <v>594.45843448564597</v>
      </c>
      <c r="BW13">
        <v>587.64644234311902</v>
      </c>
      <c r="BX13">
        <v>529.69153644218102</v>
      </c>
      <c r="BY13">
        <v>474.10828802106198</v>
      </c>
      <c r="BZ13">
        <v>416.40111959642502</v>
      </c>
      <c r="CA13">
        <v>395.47266621099999</v>
      </c>
      <c r="CB13">
        <v>378.95165455547198</v>
      </c>
      <c r="CC13">
        <v>377.42567832027498</v>
      </c>
      <c r="CD13">
        <v>380.17050437445999</v>
      </c>
      <c r="CE13">
        <v>363.84387044617802</v>
      </c>
      <c r="CF13">
        <v>374.58787986800502</v>
      </c>
      <c r="CG13">
        <v>365.10488811771802</v>
      </c>
      <c r="CH13">
        <v>363.00235263362202</v>
      </c>
      <c r="CI13">
        <v>350.51562561676002</v>
      </c>
      <c r="CJ13">
        <v>348.71636873230801</v>
      </c>
      <c r="CK13">
        <v>346.76167880244299</v>
      </c>
      <c r="CL13">
        <v>342.53600333538702</v>
      </c>
      <c r="CM13">
        <v>337.05354507094103</v>
      </c>
      <c r="CN13">
        <v>329.88775283586602</v>
      </c>
      <c r="CO13">
        <v>339.02974714848602</v>
      </c>
      <c r="CP13">
        <v>354.11264656141401</v>
      </c>
      <c r="CQ13">
        <v>343.71117196940497</v>
      </c>
      <c r="CR13">
        <v>341.56892457488499</v>
      </c>
      <c r="CS13">
        <v>334.45382885468001</v>
      </c>
      <c r="CT13">
        <v>340.06938252035701</v>
      </c>
      <c r="CU13">
        <v>342.73509390898403</v>
      </c>
      <c r="CV13">
        <v>349.06577479312301</v>
      </c>
      <c r="CW13">
        <v>335.89545786923702</v>
      </c>
      <c r="CX13">
        <v>347.63223029543798</v>
      </c>
      <c r="CY13">
        <v>342.86036768144101</v>
      </c>
      <c r="CZ13">
        <v>351.15413492835398</v>
      </c>
      <c r="DA13">
        <v>355.28984787373298</v>
      </c>
      <c r="DB13">
        <v>341.631735529335</v>
      </c>
      <c r="DC13">
        <v>354.100379749664</v>
      </c>
      <c r="DD13">
        <v>347.69691160050502</v>
      </c>
      <c r="DE13">
        <v>349.24398486133299</v>
      </c>
      <c r="DF13">
        <v>354.05344494121101</v>
      </c>
      <c r="DG13">
        <v>355.26581765305099</v>
      </c>
      <c r="DH13">
        <v>352.227197633625</v>
      </c>
      <c r="DI13">
        <v>361.54564724372898</v>
      </c>
      <c r="DJ13">
        <v>361.51011062561201</v>
      </c>
      <c r="DK13">
        <v>349.57065579794403</v>
      </c>
      <c r="DL13">
        <v>351.75445285457198</v>
      </c>
      <c r="DM13">
        <v>342.02678602243299</v>
      </c>
      <c r="DN13">
        <v>358.047698602943</v>
      </c>
      <c r="DO13">
        <v>343.40440730074698</v>
      </c>
      <c r="DP13">
        <v>353.02101674777401</v>
      </c>
      <c r="DQ13">
        <v>358.04912120822098</v>
      </c>
      <c r="DR13">
        <v>356.93732527438999</v>
      </c>
    </row>
    <row r="14" spans="1:122" x14ac:dyDescent="0.25">
      <c r="A14">
        <v>2.8838451268357801</v>
      </c>
      <c r="B14">
        <v>349.82003860541198</v>
      </c>
      <c r="C14">
        <v>352.50325567595002</v>
      </c>
      <c r="D14">
        <v>348.66952420933501</v>
      </c>
      <c r="E14">
        <v>346.880378916209</v>
      </c>
      <c r="F14">
        <v>350.89863108820902</v>
      </c>
      <c r="G14">
        <v>346.42708295828902</v>
      </c>
      <c r="H14">
        <v>349.05458623754402</v>
      </c>
      <c r="I14">
        <v>347.52343182863899</v>
      </c>
      <c r="J14">
        <v>352.44906623566499</v>
      </c>
      <c r="K14">
        <v>354.56137752066297</v>
      </c>
      <c r="L14">
        <v>343.47550246438402</v>
      </c>
      <c r="M14">
        <v>348.89941819259002</v>
      </c>
      <c r="N14">
        <v>354.32612942196897</v>
      </c>
      <c r="O14">
        <v>352.64738455489902</v>
      </c>
      <c r="P14">
        <v>360.71254475809201</v>
      </c>
      <c r="Q14">
        <v>340.411992687995</v>
      </c>
      <c r="R14">
        <v>340.49452465322503</v>
      </c>
      <c r="S14">
        <v>345.162570216993</v>
      </c>
      <c r="T14">
        <v>337.22690440304501</v>
      </c>
      <c r="U14">
        <v>341.89789656001301</v>
      </c>
      <c r="V14">
        <v>346.44708791058099</v>
      </c>
      <c r="W14">
        <v>334.14408418856499</v>
      </c>
      <c r="X14">
        <v>333.74236939713001</v>
      </c>
      <c r="Y14">
        <v>345.19264471741599</v>
      </c>
      <c r="Z14">
        <v>344.65312530685298</v>
      </c>
      <c r="AA14">
        <v>344.213568969655</v>
      </c>
      <c r="AB14">
        <v>332.80947974766002</v>
      </c>
      <c r="AC14">
        <v>346.30710095091899</v>
      </c>
      <c r="AD14">
        <v>340.63562802821298</v>
      </c>
      <c r="AE14">
        <v>338.848254271592</v>
      </c>
      <c r="AF14">
        <v>331.18003838751901</v>
      </c>
      <c r="AG14">
        <v>340.74652757080599</v>
      </c>
      <c r="AH14">
        <v>336.45879155928202</v>
      </c>
      <c r="AI14">
        <v>346.81973353567503</v>
      </c>
      <c r="AJ14">
        <v>346.60070112611601</v>
      </c>
      <c r="AK14">
        <v>342.569021375842</v>
      </c>
      <c r="AL14">
        <v>343.03182650074802</v>
      </c>
      <c r="AM14">
        <v>352.28817737511099</v>
      </c>
      <c r="AN14">
        <v>355.33512529755001</v>
      </c>
      <c r="AO14">
        <v>346.66868669589599</v>
      </c>
      <c r="AP14">
        <v>370.39224512118102</v>
      </c>
      <c r="AQ14">
        <v>370.05999985235798</v>
      </c>
      <c r="AR14">
        <v>388.575255110829</v>
      </c>
      <c r="AS14">
        <v>401.90188496114399</v>
      </c>
      <c r="AT14">
        <v>384.10651491831499</v>
      </c>
      <c r="AU14">
        <v>395.97386927536598</v>
      </c>
      <c r="AV14">
        <v>415.08504159875702</v>
      </c>
      <c r="AW14">
        <v>427.47254604316299</v>
      </c>
      <c r="AX14">
        <v>458.00381063364199</v>
      </c>
      <c r="AY14">
        <v>435.44071596912602</v>
      </c>
      <c r="AZ14">
        <v>417.23147927941</v>
      </c>
      <c r="BA14">
        <v>399.625074547152</v>
      </c>
      <c r="BB14">
        <v>386.03888052259401</v>
      </c>
      <c r="BC14">
        <v>373.00445796414903</v>
      </c>
      <c r="BD14">
        <v>369.66537653655701</v>
      </c>
      <c r="BE14">
        <v>371.692446533149</v>
      </c>
      <c r="BF14">
        <v>365.318793468146</v>
      </c>
      <c r="BG14">
        <v>367.797042942838</v>
      </c>
      <c r="BH14">
        <v>369.03647020912899</v>
      </c>
      <c r="BI14">
        <v>343.887136469246</v>
      </c>
      <c r="BJ14">
        <v>372.69486014785701</v>
      </c>
      <c r="BK14">
        <v>368.18683099099701</v>
      </c>
      <c r="BL14">
        <v>372.40298555641499</v>
      </c>
      <c r="BM14">
        <v>388.422315931149</v>
      </c>
      <c r="BN14">
        <v>407.57383088645201</v>
      </c>
      <c r="BO14">
        <v>436.60968601988901</v>
      </c>
      <c r="BP14">
        <v>462.92140402904403</v>
      </c>
      <c r="BQ14">
        <v>484.77585176810999</v>
      </c>
      <c r="BR14">
        <v>527.63128325921605</v>
      </c>
      <c r="BS14">
        <v>563.28395930456099</v>
      </c>
      <c r="BT14">
        <v>590.94522785558104</v>
      </c>
      <c r="BU14">
        <v>640.72070169661094</v>
      </c>
      <c r="BV14">
        <v>639.91674159834201</v>
      </c>
      <c r="BW14">
        <v>612.34490093180898</v>
      </c>
      <c r="BX14">
        <v>546.80785003168296</v>
      </c>
      <c r="BY14">
        <v>480.88630860565098</v>
      </c>
      <c r="BZ14">
        <v>408.19815432136699</v>
      </c>
      <c r="CA14">
        <v>394.71797932743499</v>
      </c>
      <c r="CB14">
        <v>382.45098007585602</v>
      </c>
      <c r="CC14">
        <v>378.07152357838902</v>
      </c>
      <c r="CD14">
        <v>373.40594074441998</v>
      </c>
      <c r="CE14">
        <v>366.85947684023699</v>
      </c>
      <c r="CF14">
        <v>374.690228056509</v>
      </c>
      <c r="CG14">
        <v>366.01483249665699</v>
      </c>
      <c r="CH14">
        <v>361.94250539839601</v>
      </c>
      <c r="CI14">
        <v>351.38303802429601</v>
      </c>
      <c r="CJ14">
        <v>345.28865701336503</v>
      </c>
      <c r="CK14">
        <v>339.058224122909</v>
      </c>
      <c r="CL14">
        <v>348.88453240846098</v>
      </c>
      <c r="CM14">
        <v>336.42894044273601</v>
      </c>
      <c r="CN14">
        <v>335.91032415122601</v>
      </c>
      <c r="CO14">
        <v>333.03697939343903</v>
      </c>
      <c r="CP14">
        <v>352.12922669409198</v>
      </c>
      <c r="CQ14">
        <v>343.034550004393</v>
      </c>
      <c r="CR14">
        <v>341.01951681530699</v>
      </c>
      <c r="CS14">
        <v>336.55545951868601</v>
      </c>
      <c r="CT14">
        <v>333.36322889207702</v>
      </c>
      <c r="CU14">
        <v>331.52473615680998</v>
      </c>
      <c r="CV14">
        <v>346.89146994572502</v>
      </c>
      <c r="CW14">
        <v>340.35877398919098</v>
      </c>
      <c r="CX14">
        <v>345.32011268692003</v>
      </c>
      <c r="CY14">
        <v>343.61181116167597</v>
      </c>
      <c r="CZ14">
        <v>354.03918407736302</v>
      </c>
      <c r="DA14">
        <v>352.387353630267</v>
      </c>
      <c r="DB14">
        <v>343.87226407936203</v>
      </c>
      <c r="DC14">
        <v>353.660731977137</v>
      </c>
      <c r="DD14">
        <v>351.095823505689</v>
      </c>
      <c r="DE14">
        <v>347.617702425576</v>
      </c>
      <c r="DF14">
        <v>350.88758156205699</v>
      </c>
      <c r="DG14">
        <v>355.562356017458</v>
      </c>
      <c r="DH14">
        <v>357.45396626104798</v>
      </c>
      <c r="DI14">
        <v>361.92183448019102</v>
      </c>
      <c r="DJ14">
        <v>360.36974208106602</v>
      </c>
      <c r="DK14">
        <v>359.04495671382</v>
      </c>
      <c r="DL14">
        <v>353.08271623707901</v>
      </c>
      <c r="DM14">
        <v>351.45291881820401</v>
      </c>
      <c r="DN14">
        <v>356.21903369811702</v>
      </c>
      <c r="DO14">
        <v>344.70422831581698</v>
      </c>
      <c r="DP14">
        <v>352.31867038340403</v>
      </c>
      <c r="DQ14">
        <v>352.06699629469102</v>
      </c>
      <c r="DR14">
        <v>352.39907431637101</v>
      </c>
    </row>
    <row r="15" spans="1:122" x14ac:dyDescent="0.25">
      <c r="A15">
        <v>3.1241655540720901</v>
      </c>
      <c r="B15">
        <v>350.97502908108902</v>
      </c>
      <c r="C15">
        <v>351.676533215326</v>
      </c>
      <c r="D15">
        <v>347.185555708371</v>
      </c>
      <c r="E15">
        <v>346.31441055491302</v>
      </c>
      <c r="F15">
        <v>351.36456040092997</v>
      </c>
      <c r="G15">
        <v>342.43459489563401</v>
      </c>
      <c r="H15">
        <v>350.253214609427</v>
      </c>
      <c r="I15">
        <v>349.98643028494502</v>
      </c>
      <c r="J15">
        <v>353.16664559862699</v>
      </c>
      <c r="K15">
        <v>357.51419509523703</v>
      </c>
      <c r="L15">
        <v>344.77657969965202</v>
      </c>
      <c r="M15">
        <v>350.19591143192002</v>
      </c>
      <c r="N15">
        <v>357.289431555671</v>
      </c>
      <c r="O15">
        <v>352.47006340873997</v>
      </c>
      <c r="P15">
        <v>365.44702925199101</v>
      </c>
      <c r="Q15">
        <v>339.396940339092</v>
      </c>
      <c r="R15">
        <v>341.97464910019397</v>
      </c>
      <c r="S15">
        <v>343.21472388883399</v>
      </c>
      <c r="T15">
        <v>337.467639213474</v>
      </c>
      <c r="U15">
        <v>342.86157177200499</v>
      </c>
      <c r="V15">
        <v>348.77833129446299</v>
      </c>
      <c r="W15">
        <v>334.65926229293899</v>
      </c>
      <c r="X15">
        <v>332.09472854674698</v>
      </c>
      <c r="Y15">
        <v>348.62679810120397</v>
      </c>
      <c r="Z15">
        <v>344.46245024714199</v>
      </c>
      <c r="AA15">
        <v>348.02885081165101</v>
      </c>
      <c r="AB15">
        <v>333.57011670137598</v>
      </c>
      <c r="AC15">
        <v>350.03511871339202</v>
      </c>
      <c r="AD15">
        <v>340.96271490683802</v>
      </c>
      <c r="AE15">
        <v>338.05374382908099</v>
      </c>
      <c r="AF15">
        <v>332.78571302240198</v>
      </c>
      <c r="AG15">
        <v>339.79132265806999</v>
      </c>
      <c r="AH15">
        <v>337.00632501032499</v>
      </c>
      <c r="AI15">
        <v>347.10761943761202</v>
      </c>
      <c r="AJ15">
        <v>345.25916745686601</v>
      </c>
      <c r="AK15">
        <v>342.74643706823201</v>
      </c>
      <c r="AL15">
        <v>342.70567504211698</v>
      </c>
      <c r="AM15">
        <v>354.56392460445801</v>
      </c>
      <c r="AN15">
        <v>353.58292935158698</v>
      </c>
      <c r="AO15">
        <v>346.580961052487</v>
      </c>
      <c r="AP15">
        <v>371.49326054596497</v>
      </c>
      <c r="AQ15">
        <v>368.27986965467102</v>
      </c>
      <c r="AR15">
        <v>388.71123534708897</v>
      </c>
      <c r="AS15">
        <v>402.196637342271</v>
      </c>
      <c r="AT15">
        <v>386.58128470889102</v>
      </c>
      <c r="AU15">
        <v>396.66869541765101</v>
      </c>
      <c r="AV15">
        <v>419.95997175212699</v>
      </c>
      <c r="AW15">
        <v>430.449638931913</v>
      </c>
      <c r="AX15">
        <v>460.37046468676101</v>
      </c>
      <c r="AY15">
        <v>438.39812568461599</v>
      </c>
      <c r="AZ15">
        <v>419.93202190653</v>
      </c>
      <c r="BA15">
        <v>402.57535527561299</v>
      </c>
      <c r="BB15">
        <v>387.43228356850199</v>
      </c>
      <c r="BC15">
        <v>370.47117877034998</v>
      </c>
      <c r="BD15">
        <v>372.57780671517497</v>
      </c>
      <c r="BE15">
        <v>374.68043348899801</v>
      </c>
      <c r="BF15">
        <v>365.23123882751702</v>
      </c>
      <c r="BG15">
        <v>367.558366804294</v>
      </c>
      <c r="BH15">
        <v>368.59748567810402</v>
      </c>
      <c r="BI15">
        <v>341.84593136117297</v>
      </c>
      <c r="BJ15">
        <v>373.38507143620598</v>
      </c>
      <c r="BK15">
        <v>368.50045309893602</v>
      </c>
      <c r="BL15">
        <v>375.58947435103897</v>
      </c>
      <c r="BM15">
        <v>388.50521693826801</v>
      </c>
      <c r="BN15">
        <v>406.06605271617599</v>
      </c>
      <c r="BO15">
        <v>436.55769011056901</v>
      </c>
      <c r="BP15">
        <v>465.913483590792</v>
      </c>
      <c r="BQ15">
        <v>481.156308946835</v>
      </c>
      <c r="BR15">
        <v>517.81140053881404</v>
      </c>
      <c r="BS15">
        <v>553.85205710511696</v>
      </c>
      <c r="BT15">
        <v>573.90838600300401</v>
      </c>
      <c r="BU15">
        <v>616.33095380091299</v>
      </c>
      <c r="BV15">
        <v>599.834948656964</v>
      </c>
      <c r="BW15">
        <v>566.53491735700004</v>
      </c>
      <c r="BX15">
        <v>504.61963564242598</v>
      </c>
      <c r="BY15">
        <v>452.44577321477101</v>
      </c>
      <c r="BZ15">
        <v>387.879033450733</v>
      </c>
      <c r="CA15">
        <v>384.60598979252802</v>
      </c>
      <c r="CB15">
        <v>379.15875823078102</v>
      </c>
      <c r="CC15">
        <v>377.19197904092698</v>
      </c>
      <c r="CD15">
        <v>367.31034182174801</v>
      </c>
      <c r="CE15">
        <v>364.97970541346501</v>
      </c>
      <c r="CF15">
        <v>371.628003525042</v>
      </c>
      <c r="CG15">
        <v>364.08489769487602</v>
      </c>
      <c r="CH15">
        <v>360.68627519159799</v>
      </c>
      <c r="CI15">
        <v>349.84989114006299</v>
      </c>
      <c r="CJ15">
        <v>343.96372662834699</v>
      </c>
      <c r="CK15">
        <v>337.32455425502599</v>
      </c>
      <c r="CL15">
        <v>351.24478223978798</v>
      </c>
      <c r="CM15">
        <v>334.91156417330399</v>
      </c>
      <c r="CN15">
        <v>338.48835044662002</v>
      </c>
      <c r="CO15">
        <v>332.38239765115202</v>
      </c>
      <c r="CP15">
        <v>352.78905967756498</v>
      </c>
      <c r="CQ15">
        <v>341.41691086259101</v>
      </c>
      <c r="CR15">
        <v>342.342265802388</v>
      </c>
      <c r="CS15">
        <v>336.64481711386497</v>
      </c>
      <c r="CT15">
        <v>333.49873908279898</v>
      </c>
      <c r="CU15">
        <v>329.023854550404</v>
      </c>
      <c r="CV15">
        <v>347.22091666870398</v>
      </c>
      <c r="CW15">
        <v>342.32123588702399</v>
      </c>
      <c r="CX15">
        <v>344.91211244638498</v>
      </c>
      <c r="CY15">
        <v>345.33924474362101</v>
      </c>
      <c r="CZ15">
        <v>353.02856178267501</v>
      </c>
      <c r="DA15">
        <v>352.75201322867503</v>
      </c>
      <c r="DB15">
        <v>344.520477960883</v>
      </c>
      <c r="DC15">
        <v>353.09088158681999</v>
      </c>
      <c r="DD15">
        <v>353.769116407605</v>
      </c>
      <c r="DE15">
        <v>350.30759891582397</v>
      </c>
      <c r="DF15">
        <v>351.573471744188</v>
      </c>
      <c r="DG15">
        <v>356.29713521110801</v>
      </c>
      <c r="DH15">
        <v>358.18185234408799</v>
      </c>
      <c r="DI15">
        <v>363.47123502115301</v>
      </c>
      <c r="DJ15">
        <v>363.137604870742</v>
      </c>
      <c r="DK15">
        <v>363.678258911265</v>
      </c>
      <c r="DL15">
        <v>353.414500710011</v>
      </c>
      <c r="DM15">
        <v>354.44830312340099</v>
      </c>
      <c r="DN15">
        <v>353.62121620593501</v>
      </c>
      <c r="DO15">
        <v>343.21119175773401</v>
      </c>
      <c r="DP15">
        <v>350.25433054508397</v>
      </c>
      <c r="DQ15">
        <v>351.27580344293602</v>
      </c>
      <c r="DR15">
        <v>350.68139155641097</v>
      </c>
    </row>
    <row r="16" spans="1:122" x14ac:dyDescent="0.25">
      <c r="A16">
        <v>3.3644859813084098</v>
      </c>
      <c r="B16">
        <v>350.97502908108902</v>
      </c>
      <c r="C16">
        <v>351.676533215326</v>
      </c>
      <c r="D16">
        <v>347.185555708371</v>
      </c>
      <c r="E16">
        <v>346.31441055491302</v>
      </c>
      <c r="F16">
        <v>351.36456040092997</v>
      </c>
      <c r="G16">
        <v>342.43459489563401</v>
      </c>
      <c r="H16">
        <v>350.253214609427</v>
      </c>
      <c r="I16">
        <v>349.98643028494502</v>
      </c>
      <c r="J16">
        <v>353.16664559862699</v>
      </c>
      <c r="K16">
        <v>357.51419509523703</v>
      </c>
      <c r="L16">
        <v>344.77657969965202</v>
      </c>
      <c r="M16">
        <v>350.19591143192002</v>
      </c>
      <c r="N16">
        <v>357.289431555671</v>
      </c>
      <c r="O16">
        <v>352.47006340873997</v>
      </c>
      <c r="P16">
        <v>365.44702925199101</v>
      </c>
      <c r="Q16">
        <v>339.396940339092</v>
      </c>
      <c r="R16">
        <v>341.97464910019397</v>
      </c>
      <c r="S16">
        <v>343.21472388883399</v>
      </c>
      <c r="T16">
        <v>337.467639213474</v>
      </c>
      <c r="U16">
        <v>342.86157177200499</v>
      </c>
      <c r="V16">
        <v>348.77833129446299</v>
      </c>
      <c r="W16">
        <v>334.65926229293899</v>
      </c>
      <c r="X16">
        <v>332.09472854674698</v>
      </c>
      <c r="Y16">
        <v>348.62679810120397</v>
      </c>
      <c r="Z16">
        <v>344.46245024714199</v>
      </c>
      <c r="AA16">
        <v>348.02885081165101</v>
      </c>
      <c r="AB16">
        <v>333.57011670137598</v>
      </c>
      <c r="AC16">
        <v>350.03511871339202</v>
      </c>
      <c r="AD16">
        <v>340.96271490683802</v>
      </c>
      <c r="AE16">
        <v>338.05374382908099</v>
      </c>
      <c r="AF16">
        <v>332.78571302240198</v>
      </c>
      <c r="AG16">
        <v>339.79132265806999</v>
      </c>
      <c r="AH16">
        <v>337.00632501032499</v>
      </c>
      <c r="AI16">
        <v>347.10761943761202</v>
      </c>
      <c r="AJ16">
        <v>345.25916745686601</v>
      </c>
      <c r="AK16">
        <v>342.74643706823201</v>
      </c>
      <c r="AL16">
        <v>342.70567504211698</v>
      </c>
      <c r="AM16">
        <v>354.56392460445801</v>
      </c>
      <c r="AN16">
        <v>353.58292935158698</v>
      </c>
      <c r="AO16">
        <v>346.580961052487</v>
      </c>
      <c r="AP16">
        <v>371.49326054596497</v>
      </c>
      <c r="AQ16">
        <v>368.27986965467102</v>
      </c>
      <c r="AR16">
        <v>388.71123534708897</v>
      </c>
      <c r="AS16">
        <v>402.196637342271</v>
      </c>
      <c r="AT16">
        <v>386.58128470889102</v>
      </c>
      <c r="AU16">
        <v>396.66869541765101</v>
      </c>
      <c r="AV16">
        <v>419.95997175212699</v>
      </c>
      <c r="AW16">
        <v>430.449638931913</v>
      </c>
      <c r="AX16">
        <v>460.37046468676101</v>
      </c>
      <c r="AY16">
        <v>438.39812568461599</v>
      </c>
      <c r="AZ16">
        <v>419.93202190653</v>
      </c>
      <c r="BA16">
        <v>402.57535527561299</v>
      </c>
      <c r="BB16">
        <v>387.43228356850199</v>
      </c>
      <c r="BC16">
        <v>370.47117877034998</v>
      </c>
      <c r="BD16">
        <v>372.57780671517497</v>
      </c>
      <c r="BE16">
        <v>374.68043348899801</v>
      </c>
      <c r="BF16">
        <v>365.23123882751702</v>
      </c>
      <c r="BG16">
        <v>367.558366804294</v>
      </c>
      <c r="BH16">
        <v>368.59748567810402</v>
      </c>
      <c r="BI16">
        <v>341.84593136117297</v>
      </c>
      <c r="BJ16">
        <v>373.38507143620598</v>
      </c>
      <c r="BK16">
        <v>368.50045309893602</v>
      </c>
      <c r="BL16">
        <v>375.58947435103897</v>
      </c>
      <c r="BM16">
        <v>388.50521693826801</v>
      </c>
      <c r="BN16">
        <v>406.06605271617599</v>
      </c>
      <c r="BO16">
        <v>436.55769011056901</v>
      </c>
      <c r="BP16">
        <v>465.913483590792</v>
      </c>
      <c r="BQ16">
        <v>481.156308946835</v>
      </c>
      <c r="BR16">
        <v>517.81140053881404</v>
      </c>
      <c r="BS16">
        <v>553.85205710511696</v>
      </c>
      <c r="BT16">
        <v>573.90838600300401</v>
      </c>
      <c r="BU16">
        <v>616.33095380091299</v>
      </c>
      <c r="BV16">
        <v>599.834948656964</v>
      </c>
      <c r="BW16">
        <v>566.53491735700004</v>
      </c>
      <c r="BX16">
        <v>504.61963564242598</v>
      </c>
      <c r="BY16">
        <v>452.44577321477101</v>
      </c>
      <c r="BZ16">
        <v>387.879033450733</v>
      </c>
      <c r="CA16">
        <v>384.60598979252802</v>
      </c>
      <c r="CB16">
        <v>379.15875823078102</v>
      </c>
      <c r="CC16">
        <v>377.19197904092698</v>
      </c>
      <c r="CD16">
        <v>367.31034182174801</v>
      </c>
      <c r="CE16">
        <v>364.97970541346501</v>
      </c>
      <c r="CF16">
        <v>371.628003525042</v>
      </c>
      <c r="CG16">
        <v>364.08489769487602</v>
      </c>
      <c r="CH16">
        <v>360.68627519159799</v>
      </c>
      <c r="CI16">
        <v>349.84989114006299</v>
      </c>
      <c r="CJ16">
        <v>343.96372662834699</v>
      </c>
      <c r="CK16">
        <v>337.32455425502599</v>
      </c>
      <c r="CL16">
        <v>351.24478223978798</v>
      </c>
      <c r="CM16">
        <v>334.91156417330399</v>
      </c>
      <c r="CN16">
        <v>338.48835044662002</v>
      </c>
      <c r="CO16">
        <v>332.38239765115202</v>
      </c>
      <c r="CP16">
        <v>352.78905967756498</v>
      </c>
      <c r="CQ16">
        <v>341.41691086259101</v>
      </c>
      <c r="CR16">
        <v>342.342265802388</v>
      </c>
      <c r="CS16">
        <v>336.64481711386497</v>
      </c>
      <c r="CT16">
        <v>333.49873908279898</v>
      </c>
      <c r="CU16">
        <v>329.023854550404</v>
      </c>
      <c r="CV16">
        <v>347.22091666870398</v>
      </c>
      <c r="CW16">
        <v>342.32123588702399</v>
      </c>
      <c r="CX16">
        <v>344.91211244638498</v>
      </c>
      <c r="CY16">
        <v>345.33924474362101</v>
      </c>
      <c r="CZ16">
        <v>353.02856178267501</v>
      </c>
      <c r="DA16">
        <v>352.75201322867503</v>
      </c>
      <c r="DB16">
        <v>344.520477960883</v>
      </c>
      <c r="DC16">
        <v>353.09088158681999</v>
      </c>
      <c r="DD16">
        <v>353.769116407605</v>
      </c>
      <c r="DE16">
        <v>350.30759891582397</v>
      </c>
      <c r="DF16">
        <v>351.573471744188</v>
      </c>
      <c r="DG16">
        <v>356.29713521110801</v>
      </c>
      <c r="DH16">
        <v>358.18185234408799</v>
      </c>
      <c r="DI16">
        <v>363.47123502115301</v>
      </c>
      <c r="DJ16">
        <v>363.137604870742</v>
      </c>
      <c r="DK16">
        <v>363.678258911265</v>
      </c>
      <c r="DL16">
        <v>353.414500710011</v>
      </c>
      <c r="DM16">
        <v>354.44830312340099</v>
      </c>
      <c r="DN16">
        <v>353.62121620593501</v>
      </c>
      <c r="DO16">
        <v>343.21119175773401</v>
      </c>
      <c r="DP16">
        <v>350.25433054508397</v>
      </c>
      <c r="DQ16">
        <v>351.27580344293602</v>
      </c>
      <c r="DR16">
        <v>350.68139155641097</v>
      </c>
    </row>
    <row r="17" spans="1:122" x14ac:dyDescent="0.25">
      <c r="A17">
        <v>3.6048064085447198</v>
      </c>
      <c r="B17">
        <v>351.64743836992602</v>
      </c>
      <c r="C17">
        <v>352.765949757253</v>
      </c>
      <c r="D17">
        <v>346.74127814124802</v>
      </c>
      <c r="E17">
        <v>348.942752278017</v>
      </c>
      <c r="F17">
        <v>352.88160345985199</v>
      </c>
      <c r="G17">
        <v>342.95830062869902</v>
      </c>
      <c r="H17">
        <v>351.223841113351</v>
      </c>
      <c r="I17">
        <v>350.13608074180598</v>
      </c>
      <c r="J17">
        <v>354.07375911161103</v>
      </c>
      <c r="K17">
        <v>356.62146416931103</v>
      </c>
      <c r="L17">
        <v>345.34412354244802</v>
      </c>
      <c r="M17">
        <v>349.80597362150797</v>
      </c>
      <c r="N17">
        <v>355.96051199124202</v>
      </c>
      <c r="O17">
        <v>352.47586252775</v>
      </c>
      <c r="P17">
        <v>364.30220032023902</v>
      </c>
      <c r="Q17">
        <v>339.18109336584899</v>
      </c>
      <c r="R17">
        <v>341.51248415921799</v>
      </c>
      <c r="S17">
        <v>342.63194985388299</v>
      </c>
      <c r="T17">
        <v>337.15907445225997</v>
      </c>
      <c r="U17">
        <v>342.66270043061598</v>
      </c>
      <c r="V17">
        <v>352.18676527130401</v>
      </c>
      <c r="W17">
        <v>336.89667400221799</v>
      </c>
      <c r="X17">
        <v>332.51996226020799</v>
      </c>
      <c r="Y17">
        <v>348.55144372708901</v>
      </c>
      <c r="Z17">
        <v>343.634585640647</v>
      </c>
      <c r="AA17">
        <v>347.720256994382</v>
      </c>
      <c r="AB17">
        <v>335.45037236867199</v>
      </c>
      <c r="AC17">
        <v>350.04160793755898</v>
      </c>
      <c r="AD17">
        <v>341.09069272478001</v>
      </c>
      <c r="AE17">
        <v>339.23319179408497</v>
      </c>
      <c r="AF17">
        <v>335.11899230571697</v>
      </c>
      <c r="AG17">
        <v>341.241327297</v>
      </c>
      <c r="AH17">
        <v>336.81961277655898</v>
      </c>
      <c r="AI17">
        <v>346.968325793161</v>
      </c>
      <c r="AJ17">
        <v>346.09508723990001</v>
      </c>
      <c r="AK17">
        <v>343.56078381145699</v>
      </c>
      <c r="AL17">
        <v>341.85330725851702</v>
      </c>
      <c r="AM17">
        <v>353.915557033835</v>
      </c>
      <c r="AN17">
        <v>354.48206760547498</v>
      </c>
      <c r="AO17">
        <v>346.462015189856</v>
      </c>
      <c r="AP17">
        <v>370.55708521866302</v>
      </c>
      <c r="AQ17">
        <v>367.18352161345899</v>
      </c>
      <c r="AR17">
        <v>388.52253408016901</v>
      </c>
      <c r="AS17">
        <v>399.819091437807</v>
      </c>
      <c r="AT17">
        <v>387.222209928339</v>
      </c>
      <c r="AU17">
        <v>395.72935973235002</v>
      </c>
      <c r="AV17">
        <v>419.43631251563102</v>
      </c>
      <c r="AW17">
        <v>428.66217527642902</v>
      </c>
      <c r="AX17">
        <v>458.07951199843802</v>
      </c>
      <c r="AY17">
        <v>437.921120610934</v>
      </c>
      <c r="AZ17">
        <v>418.58559878870102</v>
      </c>
      <c r="BA17">
        <v>400.42987668881102</v>
      </c>
      <c r="BB17">
        <v>386.659006196223</v>
      </c>
      <c r="BC17">
        <v>370.06466989680303</v>
      </c>
      <c r="BD17">
        <v>370.13692807820399</v>
      </c>
      <c r="BE17">
        <v>373.253397169712</v>
      </c>
      <c r="BF17">
        <v>364.854003129624</v>
      </c>
      <c r="BG17">
        <v>367.59513268968601</v>
      </c>
      <c r="BH17">
        <v>368.16058768285001</v>
      </c>
      <c r="BI17">
        <v>342.70236761822599</v>
      </c>
      <c r="BJ17">
        <v>372.22115078779302</v>
      </c>
      <c r="BK17">
        <v>369.50431732886602</v>
      </c>
      <c r="BL17">
        <v>374.31869803088699</v>
      </c>
      <c r="BM17">
        <v>384.54491964640101</v>
      </c>
      <c r="BN17">
        <v>403.13546988804598</v>
      </c>
      <c r="BO17">
        <v>433.60606095166003</v>
      </c>
      <c r="BP17">
        <v>460.71029624991598</v>
      </c>
      <c r="BQ17">
        <v>475.12005118188398</v>
      </c>
      <c r="BR17">
        <v>509.83863896734601</v>
      </c>
      <c r="BS17">
        <v>543.796941800838</v>
      </c>
      <c r="BT17">
        <v>565.07248383157901</v>
      </c>
      <c r="BU17">
        <v>603.69198218541101</v>
      </c>
      <c r="BV17">
        <v>589.15273372977299</v>
      </c>
      <c r="BW17">
        <v>557.27195102043197</v>
      </c>
      <c r="BX17">
        <v>497.29908044820002</v>
      </c>
      <c r="BY17">
        <v>447.08679701504002</v>
      </c>
      <c r="BZ17">
        <v>384.80503181151499</v>
      </c>
      <c r="CA17">
        <v>381.801003145273</v>
      </c>
      <c r="CB17">
        <v>378.58316737347502</v>
      </c>
      <c r="CC17">
        <v>375.18228699376698</v>
      </c>
      <c r="CD17">
        <v>366.98618918613897</v>
      </c>
      <c r="CE17">
        <v>364.62061466911302</v>
      </c>
      <c r="CF17">
        <v>371.57465783312</v>
      </c>
      <c r="CG17">
        <v>363.234391746764</v>
      </c>
      <c r="CH17">
        <v>359.94429753405501</v>
      </c>
      <c r="CI17">
        <v>350.55778443145101</v>
      </c>
      <c r="CJ17">
        <v>343.56351485561498</v>
      </c>
      <c r="CK17">
        <v>337.36795159806297</v>
      </c>
      <c r="CL17">
        <v>350.09967281531601</v>
      </c>
      <c r="CM17">
        <v>335.90166649659898</v>
      </c>
      <c r="CN17">
        <v>339.50028260834199</v>
      </c>
      <c r="CO17">
        <v>335.07431231746102</v>
      </c>
      <c r="CP17">
        <v>351.76508231713598</v>
      </c>
      <c r="CQ17">
        <v>339.36706274644303</v>
      </c>
      <c r="CR17">
        <v>341.69337474558398</v>
      </c>
      <c r="CS17">
        <v>336.59250732150002</v>
      </c>
      <c r="CT17">
        <v>333.70494139714202</v>
      </c>
      <c r="CU17">
        <v>328.173407278664</v>
      </c>
      <c r="CV17">
        <v>345.15548201909598</v>
      </c>
      <c r="CW17">
        <v>341.19389717314601</v>
      </c>
      <c r="CX17">
        <v>344.14082320368999</v>
      </c>
      <c r="CY17">
        <v>344.33120528542003</v>
      </c>
      <c r="CZ17">
        <v>354.12649217385098</v>
      </c>
      <c r="DA17">
        <v>351.37038205163998</v>
      </c>
      <c r="DB17">
        <v>345.03341316921302</v>
      </c>
      <c r="DC17">
        <v>353.34179683079901</v>
      </c>
      <c r="DD17">
        <v>353.507639354594</v>
      </c>
      <c r="DE17">
        <v>350.37923933407899</v>
      </c>
      <c r="DF17">
        <v>351.14088479898697</v>
      </c>
      <c r="DG17">
        <v>355.95926535133901</v>
      </c>
      <c r="DH17">
        <v>358.21825454116203</v>
      </c>
      <c r="DI17">
        <v>363.92281740312399</v>
      </c>
      <c r="DJ17">
        <v>361.53977707031498</v>
      </c>
      <c r="DK17">
        <v>361.88482836589202</v>
      </c>
      <c r="DL17">
        <v>353.70066616214598</v>
      </c>
      <c r="DM17">
        <v>353.45943556114503</v>
      </c>
      <c r="DN17">
        <v>354.40635395458497</v>
      </c>
      <c r="DO17">
        <v>342.330783837311</v>
      </c>
      <c r="DP17">
        <v>349.75309676177199</v>
      </c>
      <c r="DQ17">
        <v>350.60634309108502</v>
      </c>
      <c r="DR17">
        <v>351.30432521491798</v>
      </c>
    </row>
    <row r="18" spans="1:122" x14ac:dyDescent="0.25">
      <c r="A18">
        <v>3.84512683578104</v>
      </c>
      <c r="B18">
        <v>353.96355313419201</v>
      </c>
      <c r="C18">
        <v>354.26351893799603</v>
      </c>
      <c r="D18">
        <v>350.83666289814698</v>
      </c>
      <c r="E18">
        <v>346.81496983193603</v>
      </c>
      <c r="F18">
        <v>355.20894615596302</v>
      </c>
      <c r="G18">
        <v>348.04225004897302</v>
      </c>
      <c r="H18">
        <v>349.80590107939997</v>
      </c>
      <c r="I18">
        <v>353.36321568499102</v>
      </c>
      <c r="J18">
        <v>357.49728293023298</v>
      </c>
      <c r="K18">
        <v>356.57374087682302</v>
      </c>
      <c r="L18">
        <v>350.85492089729797</v>
      </c>
      <c r="M18">
        <v>348.51889566662402</v>
      </c>
      <c r="N18">
        <v>350.81708493859202</v>
      </c>
      <c r="O18">
        <v>350.22585479961202</v>
      </c>
      <c r="P18">
        <v>362.5923645972</v>
      </c>
      <c r="Q18">
        <v>338.96200413346202</v>
      </c>
      <c r="R18">
        <v>346.84010628569501</v>
      </c>
      <c r="S18">
        <v>347.56454355120599</v>
      </c>
      <c r="T18">
        <v>338.25322348689798</v>
      </c>
      <c r="U18">
        <v>343.47446465324799</v>
      </c>
      <c r="V18">
        <v>353.24157601365403</v>
      </c>
      <c r="W18">
        <v>344.85760296293603</v>
      </c>
      <c r="X18">
        <v>333.03059748764002</v>
      </c>
      <c r="Y18">
        <v>342.26443754398503</v>
      </c>
      <c r="Z18">
        <v>340.43863227863</v>
      </c>
      <c r="AA18">
        <v>350.60869187058501</v>
      </c>
      <c r="AB18">
        <v>341.17627830880599</v>
      </c>
      <c r="AC18">
        <v>349.72370725598</v>
      </c>
      <c r="AD18">
        <v>343.99127009880698</v>
      </c>
      <c r="AE18">
        <v>346.23611665704499</v>
      </c>
      <c r="AF18">
        <v>339.69047972414103</v>
      </c>
      <c r="AG18">
        <v>340.86897634903602</v>
      </c>
      <c r="AH18">
        <v>337.09865593326799</v>
      </c>
      <c r="AI18">
        <v>343.18919065816499</v>
      </c>
      <c r="AJ18">
        <v>344.65124805921602</v>
      </c>
      <c r="AK18">
        <v>349.12465717318599</v>
      </c>
      <c r="AL18">
        <v>340.98616644372402</v>
      </c>
      <c r="AM18">
        <v>353.36148577473301</v>
      </c>
      <c r="AN18">
        <v>358.30812663825799</v>
      </c>
      <c r="AO18">
        <v>351.47381160990898</v>
      </c>
      <c r="AP18">
        <v>363.52975394075099</v>
      </c>
      <c r="AQ18">
        <v>371.03255098133701</v>
      </c>
      <c r="AR18">
        <v>383.45262002052999</v>
      </c>
      <c r="AS18">
        <v>393.624801439838</v>
      </c>
      <c r="AT18">
        <v>393.16212450979901</v>
      </c>
      <c r="AU18">
        <v>403.99063729081797</v>
      </c>
      <c r="AV18">
        <v>436.20497621779299</v>
      </c>
      <c r="AW18">
        <v>444.20066855591398</v>
      </c>
      <c r="AX18">
        <v>453.78589126545103</v>
      </c>
      <c r="AY18">
        <v>435.20087086248401</v>
      </c>
      <c r="AZ18">
        <v>410.97671227500302</v>
      </c>
      <c r="BA18">
        <v>396.72124109069102</v>
      </c>
      <c r="BB18">
        <v>390.77400014837298</v>
      </c>
      <c r="BC18">
        <v>374.113802631863</v>
      </c>
      <c r="BD18">
        <v>369.587869696106</v>
      </c>
      <c r="BE18">
        <v>372.53682045417298</v>
      </c>
      <c r="BF18">
        <v>367.151301982669</v>
      </c>
      <c r="BG18">
        <v>367.70172827352701</v>
      </c>
      <c r="BH18">
        <v>371.20308393500801</v>
      </c>
      <c r="BI18">
        <v>350.49960156218998</v>
      </c>
      <c r="BJ18">
        <v>371.59381114926902</v>
      </c>
      <c r="BK18">
        <v>372.708655796051</v>
      </c>
      <c r="BL18">
        <v>375.12984635863597</v>
      </c>
      <c r="BM18">
        <v>377.71754744800398</v>
      </c>
      <c r="BN18">
        <v>403.238889726374</v>
      </c>
      <c r="BO18">
        <v>429.93491452694599</v>
      </c>
      <c r="BP18">
        <v>452.10309254040698</v>
      </c>
      <c r="BQ18">
        <v>477.07152747484599</v>
      </c>
      <c r="BR18">
        <v>506.70701701964998</v>
      </c>
      <c r="BS18">
        <v>536.96360121990097</v>
      </c>
      <c r="BT18">
        <v>560.01188193959695</v>
      </c>
      <c r="BU18">
        <v>596.30800304609397</v>
      </c>
      <c r="BV18">
        <v>578.89992141674497</v>
      </c>
      <c r="BW18">
        <v>549.47329648801997</v>
      </c>
      <c r="BX18">
        <v>493.64824319656901</v>
      </c>
      <c r="BY18">
        <v>444.12014722158102</v>
      </c>
      <c r="BZ18">
        <v>381.97870696820098</v>
      </c>
      <c r="CA18">
        <v>372.62836687259897</v>
      </c>
      <c r="CB18">
        <v>381.26926267823302</v>
      </c>
      <c r="CC18">
        <v>373.565375639992</v>
      </c>
      <c r="CD18">
        <v>365.35361464872199</v>
      </c>
      <c r="CE18">
        <v>366.655406523875</v>
      </c>
      <c r="CF18">
        <v>370.59022495579302</v>
      </c>
      <c r="CG18">
        <v>366.25449028826</v>
      </c>
      <c r="CH18">
        <v>360.52728791286501</v>
      </c>
      <c r="CI18">
        <v>346.20209009460001</v>
      </c>
      <c r="CJ18">
        <v>342.96765010743297</v>
      </c>
      <c r="CK18">
        <v>339.63217829539599</v>
      </c>
      <c r="CL18">
        <v>348.74132633839099</v>
      </c>
      <c r="CM18">
        <v>339.65026650208301</v>
      </c>
      <c r="CN18">
        <v>347.28022807839801</v>
      </c>
      <c r="CO18">
        <v>340.97858267629499</v>
      </c>
      <c r="CP18">
        <v>352.30778503888598</v>
      </c>
      <c r="CQ18">
        <v>340.205273193165</v>
      </c>
      <c r="CR18">
        <v>341.04909779318302</v>
      </c>
      <c r="CS18">
        <v>336.75525374884597</v>
      </c>
      <c r="CT18">
        <v>331.65958111518501</v>
      </c>
      <c r="CU18">
        <v>322.403784651423</v>
      </c>
      <c r="CV18">
        <v>346.24234570922999</v>
      </c>
      <c r="CW18">
        <v>336.58724176346902</v>
      </c>
      <c r="CX18">
        <v>341.51294435343499</v>
      </c>
      <c r="CY18">
        <v>346.67788338266598</v>
      </c>
      <c r="CZ18">
        <v>355.39818725688502</v>
      </c>
      <c r="DA18">
        <v>349.97617551152302</v>
      </c>
      <c r="DB18">
        <v>345.83058116057299</v>
      </c>
      <c r="DC18">
        <v>353.86764779863302</v>
      </c>
      <c r="DD18">
        <v>353.01140903261597</v>
      </c>
      <c r="DE18">
        <v>349.37257829395901</v>
      </c>
      <c r="DF18">
        <v>346.26144796430498</v>
      </c>
      <c r="DG18">
        <v>350.66075749331299</v>
      </c>
      <c r="DH18">
        <v>354.49634914810201</v>
      </c>
      <c r="DI18">
        <v>361.37097541092902</v>
      </c>
      <c r="DJ18">
        <v>354.02985939210498</v>
      </c>
      <c r="DK18">
        <v>357.09224218992802</v>
      </c>
      <c r="DL18">
        <v>353.208465202448</v>
      </c>
      <c r="DM18">
        <v>351.87435935769599</v>
      </c>
      <c r="DN18">
        <v>352.98098690500598</v>
      </c>
      <c r="DO18">
        <v>347.56746834108498</v>
      </c>
      <c r="DP18">
        <v>348.27861818887499</v>
      </c>
      <c r="DQ18">
        <v>348.58317796881801</v>
      </c>
      <c r="DR18">
        <v>352.98210414845602</v>
      </c>
    </row>
    <row r="19" spans="1:122" x14ac:dyDescent="0.25">
      <c r="A19">
        <v>4.0854472630173504</v>
      </c>
      <c r="B19">
        <v>354.37031819068801</v>
      </c>
      <c r="C19">
        <v>357.28605749251102</v>
      </c>
      <c r="D19">
        <v>355.27989043235402</v>
      </c>
      <c r="E19">
        <v>343.594572297159</v>
      </c>
      <c r="F19">
        <v>354.14935998894299</v>
      </c>
      <c r="G19">
        <v>350.416367042883</v>
      </c>
      <c r="H19">
        <v>344.448368499384</v>
      </c>
      <c r="I19">
        <v>348.84608249633197</v>
      </c>
      <c r="J19">
        <v>356.44935629723602</v>
      </c>
      <c r="K19">
        <v>349.08468132410599</v>
      </c>
      <c r="L19">
        <v>349.35923534272899</v>
      </c>
      <c r="M19">
        <v>353.144479727744</v>
      </c>
      <c r="N19">
        <v>348.42655604142197</v>
      </c>
      <c r="O19">
        <v>347.71619816738001</v>
      </c>
      <c r="P19">
        <v>356.98672686407099</v>
      </c>
      <c r="Q19">
        <v>345.10731105633198</v>
      </c>
      <c r="R19">
        <v>352.29754931436401</v>
      </c>
      <c r="S19">
        <v>345.89429084877202</v>
      </c>
      <c r="T19">
        <v>342.59492380218097</v>
      </c>
      <c r="U19">
        <v>344.72067186522997</v>
      </c>
      <c r="V19">
        <v>347.56489729988402</v>
      </c>
      <c r="W19">
        <v>348.69062617610501</v>
      </c>
      <c r="X19">
        <v>337.83957768183501</v>
      </c>
      <c r="Y19">
        <v>339.91076716529699</v>
      </c>
      <c r="Z19">
        <v>338.99682287277602</v>
      </c>
      <c r="AA19">
        <v>347.79856614237798</v>
      </c>
      <c r="AB19">
        <v>347.50049523035301</v>
      </c>
      <c r="AC19">
        <v>345.11562581880997</v>
      </c>
      <c r="AD19">
        <v>344.48996679748399</v>
      </c>
      <c r="AE19">
        <v>341.17894692719301</v>
      </c>
      <c r="AF19">
        <v>346.04135373004101</v>
      </c>
      <c r="AG19">
        <v>343.86457874176699</v>
      </c>
      <c r="AH19">
        <v>336.49902009638998</v>
      </c>
      <c r="AI19">
        <v>336.99846587089201</v>
      </c>
      <c r="AJ19">
        <v>341.783033827976</v>
      </c>
      <c r="AK19">
        <v>347.57465668642698</v>
      </c>
      <c r="AL19">
        <v>342.10111257759797</v>
      </c>
      <c r="AM19">
        <v>355.59211234927898</v>
      </c>
      <c r="AN19">
        <v>354.88045796369198</v>
      </c>
      <c r="AO19">
        <v>356.918779689639</v>
      </c>
      <c r="AP19">
        <v>352.35712803215898</v>
      </c>
      <c r="AQ19">
        <v>370.90267113073099</v>
      </c>
      <c r="AR19">
        <v>382.78022510137799</v>
      </c>
      <c r="AS19">
        <v>385.16840823232002</v>
      </c>
      <c r="AT19">
        <v>394.62616813669399</v>
      </c>
      <c r="AU19">
        <v>411.28218569036</v>
      </c>
      <c r="AV19">
        <v>430.73362313011103</v>
      </c>
      <c r="AW19">
        <v>439.202828701258</v>
      </c>
      <c r="AX19">
        <v>435.80419347478198</v>
      </c>
      <c r="AY19">
        <v>418.342527469738</v>
      </c>
      <c r="AZ19">
        <v>400.809817701035</v>
      </c>
      <c r="BA19">
        <v>393.161786001846</v>
      </c>
      <c r="BB19">
        <v>386.60200577916402</v>
      </c>
      <c r="BC19">
        <v>373.14128199380701</v>
      </c>
      <c r="BD19">
        <v>374.51385986917398</v>
      </c>
      <c r="BE19">
        <v>373.09266014507199</v>
      </c>
      <c r="BF19">
        <v>369.53726681166199</v>
      </c>
      <c r="BG19">
        <v>365.05776938445598</v>
      </c>
      <c r="BH19">
        <v>369.684272488001</v>
      </c>
      <c r="BI19">
        <v>360.46250261404498</v>
      </c>
      <c r="BJ19">
        <v>376.132322838584</v>
      </c>
      <c r="BK19">
        <v>375.47515333636301</v>
      </c>
      <c r="BL19">
        <v>379.32318047141302</v>
      </c>
      <c r="BM19">
        <v>388.30604948110999</v>
      </c>
      <c r="BN19">
        <v>403.34915287973701</v>
      </c>
      <c r="BO19">
        <v>432.68946775270501</v>
      </c>
      <c r="BP19">
        <v>456.59099309590198</v>
      </c>
      <c r="BQ19">
        <v>492.65318181516102</v>
      </c>
      <c r="BR19">
        <v>519.07456081768396</v>
      </c>
      <c r="BS19">
        <v>546.253341456356</v>
      </c>
      <c r="BT19">
        <v>585.35789636055097</v>
      </c>
      <c r="BU19">
        <v>614.64949541729595</v>
      </c>
      <c r="BV19">
        <v>601.35788996142401</v>
      </c>
      <c r="BW19">
        <v>566.55441594358297</v>
      </c>
      <c r="BX19">
        <v>499.27313379695801</v>
      </c>
      <c r="BY19">
        <v>443.25276669238298</v>
      </c>
      <c r="BZ19">
        <v>384.65117787167998</v>
      </c>
      <c r="CA19">
        <v>369.77752507687302</v>
      </c>
      <c r="CB19">
        <v>381.07827375962103</v>
      </c>
      <c r="CC19">
        <v>369.58487994905602</v>
      </c>
      <c r="CD19">
        <v>364.01322555738398</v>
      </c>
      <c r="CE19">
        <v>363.296567150062</v>
      </c>
      <c r="CF19">
        <v>369.354357344378</v>
      </c>
      <c r="CG19">
        <v>366.09186231049699</v>
      </c>
      <c r="CH19">
        <v>351.21973655256102</v>
      </c>
      <c r="CI19">
        <v>344.08100104080899</v>
      </c>
      <c r="CJ19">
        <v>345.51003625098701</v>
      </c>
      <c r="CK19">
        <v>345.72054772558499</v>
      </c>
      <c r="CL19">
        <v>350.18139105531202</v>
      </c>
      <c r="CM19">
        <v>338.49816219184498</v>
      </c>
      <c r="CN19">
        <v>351.27687244880002</v>
      </c>
      <c r="CO19">
        <v>347.38827280710302</v>
      </c>
      <c r="CP19">
        <v>351.63528045487999</v>
      </c>
      <c r="CQ19">
        <v>340.98764448366899</v>
      </c>
      <c r="CR19">
        <v>342.419814982395</v>
      </c>
      <c r="CS19">
        <v>337.55616354082701</v>
      </c>
      <c r="CT19">
        <v>331.88117900424402</v>
      </c>
      <c r="CU19">
        <v>327.52050044466199</v>
      </c>
      <c r="CV19">
        <v>343.94105533399397</v>
      </c>
      <c r="CW19">
        <v>332.72382322639999</v>
      </c>
      <c r="CX19">
        <v>347.75761133205702</v>
      </c>
      <c r="CY19">
        <v>347.92534994742499</v>
      </c>
      <c r="CZ19">
        <v>356.88719444623501</v>
      </c>
      <c r="DA19">
        <v>347.70195093073301</v>
      </c>
      <c r="DB19">
        <v>350.24572056663499</v>
      </c>
      <c r="DC19">
        <v>352.52419647578103</v>
      </c>
      <c r="DD19">
        <v>350.77328768078303</v>
      </c>
      <c r="DE19">
        <v>351.64066890140299</v>
      </c>
      <c r="DF19">
        <v>342.87084293606699</v>
      </c>
      <c r="DG19">
        <v>343.57406313136102</v>
      </c>
      <c r="DH19">
        <v>353.38038448628799</v>
      </c>
      <c r="DI19">
        <v>356.05966639937401</v>
      </c>
      <c r="DJ19">
        <v>352.84031148466102</v>
      </c>
      <c r="DK19">
        <v>353.25309637702401</v>
      </c>
      <c r="DL19">
        <v>351.64606694436998</v>
      </c>
      <c r="DM19">
        <v>356.251407256991</v>
      </c>
      <c r="DN19">
        <v>357.33454725162898</v>
      </c>
      <c r="DO19">
        <v>348.57620461224201</v>
      </c>
      <c r="DP19">
        <v>345.19491455863601</v>
      </c>
      <c r="DQ19">
        <v>350.22015714357502</v>
      </c>
      <c r="DR19">
        <v>356.72346551542</v>
      </c>
    </row>
    <row r="20" spans="1:122" x14ac:dyDescent="0.25">
      <c r="A20">
        <v>4.3257676902536701</v>
      </c>
      <c r="B20">
        <v>353.324585532144</v>
      </c>
      <c r="C20">
        <v>355.30475145905399</v>
      </c>
      <c r="D20">
        <v>353.16781066801002</v>
      </c>
      <c r="E20">
        <v>339.85261303119302</v>
      </c>
      <c r="F20">
        <v>354.70573054546202</v>
      </c>
      <c r="G20">
        <v>355.34696552924498</v>
      </c>
      <c r="H20">
        <v>344.94805548428701</v>
      </c>
      <c r="I20">
        <v>347.25042386722703</v>
      </c>
      <c r="J20">
        <v>357.77881884841003</v>
      </c>
      <c r="K20">
        <v>343.98904386565198</v>
      </c>
      <c r="L20">
        <v>345.469388665346</v>
      </c>
      <c r="M20">
        <v>353.13372669786997</v>
      </c>
      <c r="N20">
        <v>342.87169359312099</v>
      </c>
      <c r="O20">
        <v>340.51159673662602</v>
      </c>
      <c r="P20">
        <v>350.356145549762</v>
      </c>
      <c r="Q20">
        <v>345.38580764996499</v>
      </c>
      <c r="R20">
        <v>353.29699656883997</v>
      </c>
      <c r="S20">
        <v>346.859209737556</v>
      </c>
      <c r="T20">
        <v>345.85608120080798</v>
      </c>
      <c r="U20">
        <v>343.10348829097097</v>
      </c>
      <c r="V20">
        <v>350.22614842805501</v>
      </c>
      <c r="W20">
        <v>347.69846525577901</v>
      </c>
      <c r="X20">
        <v>339.19150373773601</v>
      </c>
      <c r="Y20">
        <v>341.32584249049</v>
      </c>
      <c r="Z20">
        <v>334.78757021848799</v>
      </c>
      <c r="AA20">
        <v>347.47788600221799</v>
      </c>
      <c r="AB20">
        <v>348.30848862120001</v>
      </c>
      <c r="AC20">
        <v>337.87494136426602</v>
      </c>
      <c r="AD20">
        <v>341.22448793529298</v>
      </c>
      <c r="AE20">
        <v>342.79882997983202</v>
      </c>
      <c r="AF20">
        <v>347.40688829035503</v>
      </c>
      <c r="AG20">
        <v>342.08164818329197</v>
      </c>
      <c r="AH20">
        <v>336.98307895456702</v>
      </c>
      <c r="AI20">
        <v>332.50032654340202</v>
      </c>
      <c r="AJ20">
        <v>334.26608941708901</v>
      </c>
      <c r="AK20">
        <v>342.12597658116198</v>
      </c>
      <c r="AL20">
        <v>343.87069586968101</v>
      </c>
      <c r="AM20">
        <v>353.60749489141199</v>
      </c>
      <c r="AN20">
        <v>351.28929052456601</v>
      </c>
      <c r="AO20">
        <v>356.93581185506901</v>
      </c>
      <c r="AP20">
        <v>349.02143100327999</v>
      </c>
      <c r="AQ20">
        <v>370.42140212957599</v>
      </c>
      <c r="AR20">
        <v>379.76474683190003</v>
      </c>
      <c r="AS20">
        <v>382.56055008715299</v>
      </c>
      <c r="AT20">
        <v>397.44938250363998</v>
      </c>
      <c r="AU20">
        <v>409.84203031573998</v>
      </c>
      <c r="AV20">
        <v>422.96473503446202</v>
      </c>
      <c r="AW20">
        <v>437.10187112119701</v>
      </c>
      <c r="AX20">
        <v>427.33154437234998</v>
      </c>
      <c r="AY20">
        <v>411.64227762217399</v>
      </c>
      <c r="AZ20">
        <v>393.48587745250097</v>
      </c>
      <c r="BA20">
        <v>387.84421235764597</v>
      </c>
      <c r="BB20">
        <v>380.321545848109</v>
      </c>
      <c r="BC20">
        <v>376.09959549425901</v>
      </c>
      <c r="BD20">
        <v>369.36891510935902</v>
      </c>
      <c r="BE20">
        <v>372.75513417468301</v>
      </c>
      <c r="BF20">
        <v>370.028688898876</v>
      </c>
      <c r="BG20">
        <v>365.75130193107299</v>
      </c>
      <c r="BH20">
        <v>369.787390725514</v>
      </c>
      <c r="BI20">
        <v>373.11216798444002</v>
      </c>
      <c r="BJ20">
        <v>373.482166370985</v>
      </c>
      <c r="BK20">
        <v>378.174406799275</v>
      </c>
      <c r="BL20">
        <v>384.76158445446498</v>
      </c>
      <c r="BM20">
        <v>394.96615721451701</v>
      </c>
      <c r="BN20">
        <v>412.50966916022401</v>
      </c>
      <c r="BO20">
        <v>457.36865499188298</v>
      </c>
      <c r="BP20">
        <v>487.96350433803798</v>
      </c>
      <c r="BQ20">
        <v>537.40198706412696</v>
      </c>
      <c r="BR20">
        <v>556.172857167492</v>
      </c>
      <c r="BS20">
        <v>599.78453548294397</v>
      </c>
      <c r="BT20">
        <v>636.35858247373005</v>
      </c>
      <c r="BU20">
        <v>661.334075565577</v>
      </c>
      <c r="BV20">
        <v>630.17760566708205</v>
      </c>
      <c r="BW20">
        <v>581.21126213787295</v>
      </c>
      <c r="BX20">
        <v>497.29714041600602</v>
      </c>
      <c r="BY20">
        <v>437.67708830017602</v>
      </c>
      <c r="BZ20">
        <v>382.78925717236001</v>
      </c>
      <c r="CA20">
        <v>361.43068898484597</v>
      </c>
      <c r="CB20">
        <v>377.404181973974</v>
      </c>
      <c r="CC20">
        <v>364.03847285168501</v>
      </c>
      <c r="CD20">
        <v>365.55692075806502</v>
      </c>
      <c r="CE20">
        <v>362.05372581018599</v>
      </c>
      <c r="CF20">
        <v>369.16476092765902</v>
      </c>
      <c r="CG20">
        <v>367.14850416307002</v>
      </c>
      <c r="CH20">
        <v>350.24551174737098</v>
      </c>
      <c r="CI20">
        <v>342.53479719165199</v>
      </c>
      <c r="CJ20">
        <v>352.52075030211</v>
      </c>
      <c r="CK20">
        <v>349.56949981160801</v>
      </c>
      <c r="CL20">
        <v>340.53147571499397</v>
      </c>
      <c r="CM20">
        <v>342.37201291482199</v>
      </c>
      <c r="CN20">
        <v>348.756250348202</v>
      </c>
      <c r="CO20">
        <v>349.53643318846599</v>
      </c>
      <c r="CP20">
        <v>350.49152436186898</v>
      </c>
      <c r="CQ20">
        <v>339.66265882643398</v>
      </c>
      <c r="CR20">
        <v>340.00729377917799</v>
      </c>
      <c r="CS20">
        <v>337.53662103302298</v>
      </c>
      <c r="CT20">
        <v>329.70764317385601</v>
      </c>
      <c r="CU20">
        <v>334.47917411629498</v>
      </c>
      <c r="CV20">
        <v>342.67879485006898</v>
      </c>
      <c r="CW20">
        <v>329.91632028983003</v>
      </c>
      <c r="CX20">
        <v>344.44122039068498</v>
      </c>
      <c r="CY20">
        <v>352.94051305364098</v>
      </c>
      <c r="CZ20">
        <v>357.46985219668198</v>
      </c>
      <c r="DA20">
        <v>348.690634811645</v>
      </c>
      <c r="DB20">
        <v>349.488446466879</v>
      </c>
      <c r="DC20">
        <v>351.43599443685798</v>
      </c>
      <c r="DD20">
        <v>351.44965596168299</v>
      </c>
      <c r="DE20">
        <v>351.81208090163</v>
      </c>
      <c r="DF20">
        <v>340.07875143375901</v>
      </c>
      <c r="DG20">
        <v>344.90171754895101</v>
      </c>
      <c r="DH20">
        <v>352.326439048032</v>
      </c>
      <c r="DI20">
        <v>349.88090174015201</v>
      </c>
      <c r="DJ20">
        <v>354.69255496171297</v>
      </c>
      <c r="DK20">
        <v>348.588568173863</v>
      </c>
      <c r="DL20">
        <v>356.37000253176802</v>
      </c>
      <c r="DM20">
        <v>355.22363550343903</v>
      </c>
      <c r="DN20">
        <v>358.640191506485</v>
      </c>
      <c r="DO20">
        <v>349.47581836046101</v>
      </c>
      <c r="DP20">
        <v>345.62268579574197</v>
      </c>
      <c r="DQ20">
        <v>348.54860217934998</v>
      </c>
      <c r="DR20">
        <v>355.26866354682198</v>
      </c>
    </row>
    <row r="21" spans="1:122" x14ac:dyDescent="0.25">
      <c r="A21">
        <v>4.5660881174899801</v>
      </c>
      <c r="B21">
        <v>350.04808703731402</v>
      </c>
      <c r="C21">
        <v>355.94802735590298</v>
      </c>
      <c r="D21">
        <v>352.55654441283502</v>
      </c>
      <c r="E21">
        <v>339.33774956204002</v>
      </c>
      <c r="F21">
        <v>357.37924875129499</v>
      </c>
      <c r="G21">
        <v>359.76899316100997</v>
      </c>
      <c r="H21">
        <v>346.20122660679999</v>
      </c>
      <c r="I21">
        <v>346.46747971766302</v>
      </c>
      <c r="J21">
        <v>358.773251900064</v>
      </c>
      <c r="K21">
        <v>341.888509262073</v>
      </c>
      <c r="L21">
        <v>344.63739092645801</v>
      </c>
      <c r="M21">
        <v>352.63569712970201</v>
      </c>
      <c r="N21">
        <v>340.523023638143</v>
      </c>
      <c r="O21">
        <v>337.63561436705999</v>
      </c>
      <c r="P21">
        <v>349.41679148092101</v>
      </c>
      <c r="Q21">
        <v>344.76883982013101</v>
      </c>
      <c r="R21">
        <v>353.16309572136498</v>
      </c>
      <c r="S21">
        <v>349.239766098394</v>
      </c>
      <c r="T21">
        <v>347.02645296827097</v>
      </c>
      <c r="U21">
        <v>343.086168091991</v>
      </c>
      <c r="V21">
        <v>351.32763533740803</v>
      </c>
      <c r="W21">
        <v>349.32040474937997</v>
      </c>
      <c r="X21">
        <v>339.36625998866202</v>
      </c>
      <c r="Y21">
        <v>342.06411483552</v>
      </c>
      <c r="Z21">
        <v>332.40928202500498</v>
      </c>
      <c r="AA21">
        <v>348.29240882042598</v>
      </c>
      <c r="AB21">
        <v>348.28232448898399</v>
      </c>
      <c r="AC21">
        <v>335.28287023892</v>
      </c>
      <c r="AD21">
        <v>339.82539329141798</v>
      </c>
      <c r="AE21">
        <v>344.89786898509902</v>
      </c>
      <c r="AF21">
        <v>345.78915447861601</v>
      </c>
      <c r="AG21">
        <v>340.36941239455302</v>
      </c>
      <c r="AH21">
        <v>337.92909043855502</v>
      </c>
      <c r="AI21">
        <v>331.40476149998301</v>
      </c>
      <c r="AJ21">
        <v>332.24022499992498</v>
      </c>
      <c r="AK21">
        <v>340.29239911847702</v>
      </c>
      <c r="AL21">
        <v>343.16061884043899</v>
      </c>
      <c r="AM21">
        <v>352.53086856737099</v>
      </c>
      <c r="AN21">
        <v>351.29910000679598</v>
      </c>
      <c r="AO21">
        <v>357.51347872209698</v>
      </c>
      <c r="AP21">
        <v>348.75492325304299</v>
      </c>
      <c r="AQ21">
        <v>369.14883873167003</v>
      </c>
      <c r="AR21">
        <v>379.38383909188599</v>
      </c>
      <c r="AS21">
        <v>382.45235120562</v>
      </c>
      <c r="AT21">
        <v>398.83725125112898</v>
      </c>
      <c r="AU21">
        <v>412.932211825156</v>
      </c>
      <c r="AV21">
        <v>426.54577949729401</v>
      </c>
      <c r="AW21">
        <v>443.61762862506998</v>
      </c>
      <c r="AX21">
        <v>431.37012149621103</v>
      </c>
      <c r="AY21">
        <v>414.11039027214599</v>
      </c>
      <c r="AZ21">
        <v>392.24715224763997</v>
      </c>
      <c r="BA21">
        <v>387.04751076418103</v>
      </c>
      <c r="BB21">
        <v>378.86161500964403</v>
      </c>
      <c r="BC21">
        <v>377.36809432844098</v>
      </c>
      <c r="BD21">
        <v>366.37120807189802</v>
      </c>
      <c r="BE21">
        <v>371.53604073119902</v>
      </c>
      <c r="BF21">
        <v>370.52022858966001</v>
      </c>
      <c r="BG21">
        <v>365.16172639343802</v>
      </c>
      <c r="BH21">
        <v>370.87300340135499</v>
      </c>
      <c r="BI21">
        <v>377.46731700193698</v>
      </c>
      <c r="BJ21">
        <v>372.747928727871</v>
      </c>
      <c r="BK21">
        <v>377.629832066571</v>
      </c>
      <c r="BL21">
        <v>382.86126270936501</v>
      </c>
      <c r="BM21">
        <v>391.58307755757602</v>
      </c>
      <c r="BN21">
        <v>409.15133514191501</v>
      </c>
      <c r="BO21">
        <v>452.82574951223</v>
      </c>
      <c r="BP21">
        <v>476.20539542215801</v>
      </c>
      <c r="BQ21">
        <v>525.84654702298303</v>
      </c>
      <c r="BR21">
        <v>534.67105082228602</v>
      </c>
      <c r="BS21">
        <v>573.93100354562102</v>
      </c>
      <c r="BT21">
        <v>598.60463846843197</v>
      </c>
      <c r="BU21">
        <v>615.46737841485299</v>
      </c>
      <c r="BV21">
        <v>577.18941116684505</v>
      </c>
      <c r="BW21">
        <v>535.72177946548595</v>
      </c>
      <c r="BX21">
        <v>463.817523438705</v>
      </c>
      <c r="BY21">
        <v>417.978038119654</v>
      </c>
      <c r="BZ21">
        <v>374.49022143921798</v>
      </c>
      <c r="CA21">
        <v>353.31481367840797</v>
      </c>
      <c r="CB21">
        <v>374.38947041352702</v>
      </c>
      <c r="CC21">
        <v>360.39128825352702</v>
      </c>
      <c r="CD21">
        <v>367.11355996498003</v>
      </c>
      <c r="CE21">
        <v>362.68836808789598</v>
      </c>
      <c r="CF21">
        <v>370.14389262845702</v>
      </c>
      <c r="CG21">
        <v>366.37639076285001</v>
      </c>
      <c r="CH21">
        <v>351.31470034873399</v>
      </c>
      <c r="CI21">
        <v>341.88707592850898</v>
      </c>
      <c r="CJ21">
        <v>353.64711531890299</v>
      </c>
      <c r="CK21">
        <v>352.440422876426</v>
      </c>
      <c r="CL21">
        <v>338.45016987930302</v>
      </c>
      <c r="CM21">
        <v>342.08183395869997</v>
      </c>
      <c r="CN21">
        <v>347.07095907879602</v>
      </c>
      <c r="CO21">
        <v>350.80314539372398</v>
      </c>
      <c r="CP21">
        <v>350.13928867299302</v>
      </c>
      <c r="CQ21">
        <v>340.65913019920202</v>
      </c>
      <c r="CR21">
        <v>341.03530091073702</v>
      </c>
      <c r="CS21">
        <v>339.15915670830202</v>
      </c>
      <c r="CT21">
        <v>326.36384431248501</v>
      </c>
      <c r="CU21">
        <v>336.64377258152899</v>
      </c>
      <c r="CV21">
        <v>342.88778132808801</v>
      </c>
      <c r="CW21">
        <v>329.31154030552801</v>
      </c>
      <c r="CX21">
        <v>343.85710829722598</v>
      </c>
      <c r="CY21">
        <v>353.85868927823498</v>
      </c>
      <c r="CZ21">
        <v>357.98063326100902</v>
      </c>
      <c r="DA21">
        <v>349.44144301172599</v>
      </c>
      <c r="DB21">
        <v>349.18393326042599</v>
      </c>
      <c r="DC21">
        <v>352.541062433918</v>
      </c>
      <c r="DD21">
        <v>353.09283554291301</v>
      </c>
      <c r="DE21">
        <v>350.27399883325597</v>
      </c>
      <c r="DF21">
        <v>340.09389715379399</v>
      </c>
      <c r="DG21">
        <v>345.10411010028798</v>
      </c>
      <c r="DH21">
        <v>352.932849640239</v>
      </c>
      <c r="DI21">
        <v>348.76551454059103</v>
      </c>
      <c r="DJ21">
        <v>354.829801091175</v>
      </c>
      <c r="DK21">
        <v>347.58397027143599</v>
      </c>
      <c r="DL21">
        <v>358.16987699856298</v>
      </c>
      <c r="DM21">
        <v>355.19366487740803</v>
      </c>
      <c r="DN21">
        <v>358.41814303925997</v>
      </c>
      <c r="DO21">
        <v>349.09344186855299</v>
      </c>
      <c r="DP21">
        <v>346.187054925658</v>
      </c>
      <c r="DQ21">
        <v>348.40341146550401</v>
      </c>
      <c r="DR21">
        <v>356.01856191550098</v>
      </c>
    </row>
    <row r="22" spans="1:122" x14ac:dyDescent="0.25">
      <c r="A22">
        <v>4.8064085447262999</v>
      </c>
      <c r="B22">
        <v>351.040755487252</v>
      </c>
      <c r="C22">
        <v>354.48443996175001</v>
      </c>
      <c r="D22">
        <v>351.46595822855699</v>
      </c>
      <c r="E22">
        <v>338.82167345511198</v>
      </c>
      <c r="F22">
        <v>355.99327407739798</v>
      </c>
      <c r="G22">
        <v>359.06397409113498</v>
      </c>
      <c r="H22">
        <v>347.37830128360201</v>
      </c>
      <c r="I22">
        <v>346.40149797623098</v>
      </c>
      <c r="J22">
        <v>359.39758038930501</v>
      </c>
      <c r="K22">
        <v>343.43421357381601</v>
      </c>
      <c r="L22">
        <v>345.80998775458897</v>
      </c>
      <c r="M22">
        <v>354.50080285601803</v>
      </c>
      <c r="N22">
        <v>341.36586399909999</v>
      </c>
      <c r="O22">
        <v>338.77065353953998</v>
      </c>
      <c r="P22">
        <v>348.712420396921</v>
      </c>
      <c r="Q22">
        <v>347.05082323519201</v>
      </c>
      <c r="R22">
        <v>353.21007652893701</v>
      </c>
      <c r="S22">
        <v>349.34135359530302</v>
      </c>
      <c r="T22">
        <v>347.09146842787499</v>
      </c>
      <c r="U22">
        <v>342.07599578709699</v>
      </c>
      <c r="V22">
        <v>350.91969188654599</v>
      </c>
      <c r="W22">
        <v>348.09911196116002</v>
      </c>
      <c r="X22">
        <v>339.36433525314101</v>
      </c>
      <c r="Y22">
        <v>345.27150117443898</v>
      </c>
      <c r="Z22">
        <v>332.38529579901399</v>
      </c>
      <c r="AA22">
        <v>347.84952694501499</v>
      </c>
      <c r="AB22">
        <v>348.16481936405103</v>
      </c>
      <c r="AC22">
        <v>334.773017003772</v>
      </c>
      <c r="AD22">
        <v>339.14481201804102</v>
      </c>
      <c r="AE22">
        <v>344.97972488831198</v>
      </c>
      <c r="AF22">
        <v>344.44935676094298</v>
      </c>
      <c r="AG22">
        <v>341.77032511639601</v>
      </c>
      <c r="AH22">
        <v>338.48666378864698</v>
      </c>
      <c r="AI22">
        <v>330.96996743533799</v>
      </c>
      <c r="AJ22">
        <v>332.59545432802599</v>
      </c>
      <c r="AK22">
        <v>341.21224285360699</v>
      </c>
      <c r="AL22">
        <v>343.05017688599202</v>
      </c>
      <c r="AM22">
        <v>352.22290158272699</v>
      </c>
      <c r="AN22">
        <v>349.15706841348401</v>
      </c>
      <c r="AO22">
        <v>356.12851718045198</v>
      </c>
      <c r="AP22">
        <v>348.50185930262899</v>
      </c>
      <c r="AQ22">
        <v>368.35248814095399</v>
      </c>
      <c r="AR22">
        <v>379.43704060117199</v>
      </c>
      <c r="AS22">
        <v>383.63381282680302</v>
      </c>
      <c r="AT22">
        <v>399.96223223838098</v>
      </c>
      <c r="AU22">
        <v>411.37939694868498</v>
      </c>
      <c r="AV22">
        <v>425.34179970865</v>
      </c>
      <c r="AW22">
        <v>443.039032375955</v>
      </c>
      <c r="AX22">
        <v>431.258408111449</v>
      </c>
      <c r="AY22">
        <v>411.669359004667</v>
      </c>
      <c r="AZ22">
        <v>394.15401166700298</v>
      </c>
      <c r="BA22">
        <v>385.181595096948</v>
      </c>
      <c r="BB22">
        <v>378.65495951064202</v>
      </c>
      <c r="BC22">
        <v>376.47134657898903</v>
      </c>
      <c r="BD22">
        <v>366.74424284456097</v>
      </c>
      <c r="BE22">
        <v>372.95739057116901</v>
      </c>
      <c r="BF22">
        <v>368.541401456578</v>
      </c>
      <c r="BG22">
        <v>364.22745731791599</v>
      </c>
      <c r="BH22">
        <v>371.19503238654698</v>
      </c>
      <c r="BI22">
        <v>374.76292488636199</v>
      </c>
      <c r="BJ22">
        <v>369.37588104763699</v>
      </c>
      <c r="BK22">
        <v>374.92882355301498</v>
      </c>
      <c r="BL22">
        <v>381.50433938780299</v>
      </c>
      <c r="BM22">
        <v>389.69812581838801</v>
      </c>
      <c r="BN22">
        <v>405.92904693346799</v>
      </c>
      <c r="BO22">
        <v>446.92731518483799</v>
      </c>
      <c r="BP22">
        <v>468.47153601103901</v>
      </c>
      <c r="BQ22">
        <v>516.76076790994205</v>
      </c>
      <c r="BR22">
        <v>525.03325638765102</v>
      </c>
      <c r="BS22">
        <v>562.13015560139604</v>
      </c>
      <c r="BT22">
        <v>583.63059560991201</v>
      </c>
      <c r="BU22">
        <v>598.30188641762697</v>
      </c>
      <c r="BV22">
        <v>562.68766801750098</v>
      </c>
      <c r="BW22">
        <v>525.12423693531503</v>
      </c>
      <c r="BX22">
        <v>457.021267237112</v>
      </c>
      <c r="BY22">
        <v>415.57940355533299</v>
      </c>
      <c r="BZ22">
        <v>372.133929113612</v>
      </c>
      <c r="CA22">
        <v>352.83969720525499</v>
      </c>
      <c r="CB22">
        <v>373.61225787418101</v>
      </c>
      <c r="CC22">
        <v>361.86769675070298</v>
      </c>
      <c r="CD22">
        <v>366.143387145796</v>
      </c>
      <c r="CE22">
        <v>364.18013393864601</v>
      </c>
      <c r="CF22">
        <v>371.302638154806</v>
      </c>
      <c r="CG22">
        <v>366.203830943789</v>
      </c>
      <c r="CH22">
        <v>352.38154908274299</v>
      </c>
      <c r="CI22">
        <v>342.45211603414299</v>
      </c>
      <c r="CJ22">
        <v>353.83084430255201</v>
      </c>
      <c r="CK22">
        <v>351.37378815402201</v>
      </c>
      <c r="CL22">
        <v>339.00743027937199</v>
      </c>
      <c r="CM22">
        <v>341.534243555405</v>
      </c>
      <c r="CN22">
        <v>346.22867659313403</v>
      </c>
      <c r="CO22">
        <v>349.80905980678102</v>
      </c>
      <c r="CP22">
        <v>350.56449379792599</v>
      </c>
      <c r="CQ22">
        <v>341.57784247626103</v>
      </c>
      <c r="CR22">
        <v>341.41912267183602</v>
      </c>
      <c r="CS22">
        <v>339.28029275369403</v>
      </c>
      <c r="CT22">
        <v>329.17438841742802</v>
      </c>
      <c r="CU22">
        <v>336.79300988659497</v>
      </c>
      <c r="CV22">
        <v>344.03064815241299</v>
      </c>
      <c r="CW22">
        <v>329.86900004456299</v>
      </c>
      <c r="CX22">
        <v>343.70103636401097</v>
      </c>
      <c r="CY22">
        <v>353.333017950098</v>
      </c>
      <c r="CZ22">
        <v>357.95260797516897</v>
      </c>
      <c r="DA22">
        <v>349.735265628371</v>
      </c>
      <c r="DB22">
        <v>350.00277145588001</v>
      </c>
      <c r="DC22">
        <v>352.12994642741899</v>
      </c>
      <c r="DD22">
        <v>351.95514332852002</v>
      </c>
      <c r="DE22">
        <v>349.99140388629201</v>
      </c>
      <c r="DF22">
        <v>340.85638726389902</v>
      </c>
      <c r="DG22">
        <v>345.60121991188601</v>
      </c>
      <c r="DH22">
        <v>353.174202667023</v>
      </c>
      <c r="DI22">
        <v>347.87427904318002</v>
      </c>
      <c r="DJ22">
        <v>354.15681546481801</v>
      </c>
      <c r="DK22">
        <v>347.233999089039</v>
      </c>
      <c r="DL22">
        <v>358.432156459081</v>
      </c>
      <c r="DM22">
        <v>354.46367569593502</v>
      </c>
      <c r="DN22">
        <v>358.48533394249301</v>
      </c>
      <c r="DO22">
        <v>351.18242483277203</v>
      </c>
      <c r="DP22">
        <v>345.32583258788799</v>
      </c>
      <c r="DQ22">
        <v>348.16904014363399</v>
      </c>
      <c r="DR22">
        <v>355.84946991900699</v>
      </c>
    </row>
    <row r="23" spans="1:122" x14ac:dyDescent="0.25">
      <c r="A23">
        <v>5.0467289719626098</v>
      </c>
      <c r="B23">
        <v>350.68769568343299</v>
      </c>
      <c r="C23">
        <v>350.75436306409102</v>
      </c>
      <c r="D23">
        <v>348.70325843484602</v>
      </c>
      <c r="E23">
        <v>339.91077185698799</v>
      </c>
      <c r="F23">
        <v>354.92452595660899</v>
      </c>
      <c r="G23">
        <v>358.24950577518501</v>
      </c>
      <c r="H23">
        <v>349.61903902201999</v>
      </c>
      <c r="I23">
        <v>347.708545329944</v>
      </c>
      <c r="J23">
        <v>357.85924554238801</v>
      </c>
      <c r="K23">
        <v>345.23120203503498</v>
      </c>
      <c r="L23">
        <v>342.749982145606</v>
      </c>
      <c r="M23">
        <v>359.44629839075498</v>
      </c>
      <c r="N23">
        <v>340.32776898150399</v>
      </c>
      <c r="O23">
        <v>341.987551088168</v>
      </c>
      <c r="P23">
        <v>345.15567734924701</v>
      </c>
      <c r="Q23">
        <v>352.341330721492</v>
      </c>
      <c r="R23">
        <v>355.07080363556202</v>
      </c>
      <c r="S23">
        <v>346.99336056214202</v>
      </c>
      <c r="T23">
        <v>349.51592448300499</v>
      </c>
      <c r="U23">
        <v>342.40901154946999</v>
      </c>
      <c r="V23">
        <v>348.368514685229</v>
      </c>
      <c r="W23">
        <v>343.06357653858203</v>
      </c>
      <c r="X23">
        <v>344.18814734883603</v>
      </c>
      <c r="Y23">
        <v>348.433375028532</v>
      </c>
      <c r="Z23">
        <v>334.31167472859198</v>
      </c>
      <c r="AA23">
        <v>344.44789559657198</v>
      </c>
      <c r="AB23">
        <v>346.72420159228</v>
      </c>
      <c r="AC23">
        <v>334.04415773920499</v>
      </c>
      <c r="AD23">
        <v>337.12668691093103</v>
      </c>
      <c r="AE23">
        <v>341.23766954309502</v>
      </c>
      <c r="AF23">
        <v>338.56281341740799</v>
      </c>
      <c r="AG23">
        <v>344.86099470257801</v>
      </c>
      <c r="AH23">
        <v>343.49749288079101</v>
      </c>
      <c r="AI23">
        <v>330.13626808727003</v>
      </c>
      <c r="AJ23">
        <v>333.47545801499399</v>
      </c>
      <c r="AK23">
        <v>345.06414280722203</v>
      </c>
      <c r="AL23">
        <v>345.79690355726001</v>
      </c>
      <c r="AM23">
        <v>349.60826022359697</v>
      </c>
      <c r="AN23">
        <v>348.82500751428398</v>
      </c>
      <c r="AO23">
        <v>353.44988752887701</v>
      </c>
      <c r="AP23">
        <v>349.179826309573</v>
      </c>
      <c r="AQ23">
        <v>367.86360064974701</v>
      </c>
      <c r="AR23">
        <v>379.086044003989</v>
      </c>
      <c r="AS23">
        <v>392.11034781909302</v>
      </c>
      <c r="AT23">
        <v>405.90113296430201</v>
      </c>
      <c r="AU23">
        <v>414.32901534050802</v>
      </c>
      <c r="AV23">
        <v>430.248896415736</v>
      </c>
      <c r="AW23">
        <v>450.68098804134502</v>
      </c>
      <c r="AX23">
        <v>439.26456275616403</v>
      </c>
      <c r="AY23">
        <v>411.14422713200099</v>
      </c>
      <c r="AZ23">
        <v>397.281475327561</v>
      </c>
      <c r="BA23">
        <v>383.20571875170799</v>
      </c>
      <c r="BB23">
        <v>378.55577822970503</v>
      </c>
      <c r="BC23">
        <v>376.724989469881</v>
      </c>
      <c r="BD23">
        <v>368.77699795377202</v>
      </c>
      <c r="BE23">
        <v>372.55911621027701</v>
      </c>
      <c r="BF23">
        <v>371.79686941976303</v>
      </c>
      <c r="BG23">
        <v>365.76295508850001</v>
      </c>
      <c r="BH23">
        <v>369.07208049102098</v>
      </c>
      <c r="BI23">
        <v>373.85358875986799</v>
      </c>
      <c r="BJ23">
        <v>364.13310934401699</v>
      </c>
      <c r="BK23">
        <v>374.32359893889799</v>
      </c>
      <c r="BL23">
        <v>379.24192737193903</v>
      </c>
      <c r="BM23">
        <v>393.68688289073299</v>
      </c>
      <c r="BN23">
        <v>403.92082089896701</v>
      </c>
      <c r="BO23">
        <v>441.95795784937701</v>
      </c>
      <c r="BP23">
        <v>461.34532731609499</v>
      </c>
      <c r="BQ23">
        <v>512.83259253160497</v>
      </c>
      <c r="BR23">
        <v>521.66191005451901</v>
      </c>
      <c r="BS23">
        <v>555.05954175925501</v>
      </c>
      <c r="BT23">
        <v>572.61256044749496</v>
      </c>
      <c r="BU23">
        <v>583.01282198690001</v>
      </c>
      <c r="BV23">
        <v>547.58108698247997</v>
      </c>
      <c r="BW23">
        <v>520.57284359134496</v>
      </c>
      <c r="BX23">
        <v>451.604238005821</v>
      </c>
      <c r="BY23">
        <v>417.09129225702998</v>
      </c>
      <c r="BZ23">
        <v>372.63949345660399</v>
      </c>
      <c r="CA23">
        <v>358.76655954927998</v>
      </c>
      <c r="CB23">
        <v>369.55440670731599</v>
      </c>
      <c r="CC23">
        <v>363.62227967444898</v>
      </c>
      <c r="CD23">
        <v>367.93239464616101</v>
      </c>
      <c r="CE23">
        <v>368.69977041648099</v>
      </c>
      <c r="CF23">
        <v>371.47971568166798</v>
      </c>
      <c r="CG23">
        <v>368.35209500346099</v>
      </c>
      <c r="CH23">
        <v>356.622017306229</v>
      </c>
      <c r="CI23">
        <v>344.29755375602002</v>
      </c>
      <c r="CJ23">
        <v>352.60986256650699</v>
      </c>
      <c r="CK23">
        <v>350.32359445742497</v>
      </c>
      <c r="CL23">
        <v>337.45809103634099</v>
      </c>
      <c r="CM23">
        <v>342.90203441810399</v>
      </c>
      <c r="CN23">
        <v>341.04685443597901</v>
      </c>
      <c r="CO23">
        <v>345.68855532582103</v>
      </c>
      <c r="CP23">
        <v>349.61079244377299</v>
      </c>
      <c r="CQ23">
        <v>348.209256169203</v>
      </c>
      <c r="CR23">
        <v>339.22770790506399</v>
      </c>
      <c r="CS23">
        <v>341.99460088863299</v>
      </c>
      <c r="CT23">
        <v>339.41609153142099</v>
      </c>
      <c r="CU23">
        <v>341.13058367712301</v>
      </c>
      <c r="CV23">
        <v>345.75588821257702</v>
      </c>
      <c r="CW23">
        <v>332.96438043776601</v>
      </c>
      <c r="CX23">
        <v>339.43679555570901</v>
      </c>
      <c r="CY23">
        <v>355.419799662706</v>
      </c>
      <c r="CZ23">
        <v>360.686331398314</v>
      </c>
      <c r="DA23">
        <v>352.58452054649399</v>
      </c>
      <c r="DB23">
        <v>350.60363977853001</v>
      </c>
      <c r="DC23">
        <v>349.186390588623</v>
      </c>
      <c r="DD23">
        <v>349.83855023682798</v>
      </c>
      <c r="DE23">
        <v>348.02688923696002</v>
      </c>
      <c r="DF23">
        <v>345.40334405000402</v>
      </c>
      <c r="DG23">
        <v>348.63198300861399</v>
      </c>
      <c r="DH23">
        <v>352.69990405692198</v>
      </c>
      <c r="DI23">
        <v>347.24536129768597</v>
      </c>
      <c r="DJ23">
        <v>355.80260785739102</v>
      </c>
      <c r="DK23">
        <v>345.86381164614801</v>
      </c>
      <c r="DL23">
        <v>358.03955831855399</v>
      </c>
      <c r="DM23">
        <v>355.76358906714103</v>
      </c>
      <c r="DN23">
        <v>358.92928458850599</v>
      </c>
      <c r="DO23">
        <v>352.50247508450798</v>
      </c>
      <c r="DP23">
        <v>347.60550050259599</v>
      </c>
      <c r="DQ23">
        <v>350.14927734634699</v>
      </c>
      <c r="DR23">
        <v>353.49055283352999</v>
      </c>
    </row>
    <row r="24" spans="1:122" x14ac:dyDescent="0.25">
      <c r="A24">
        <v>5.2870493991989296</v>
      </c>
      <c r="B24">
        <v>357.76658065380002</v>
      </c>
      <c r="C24">
        <v>348.31592587327498</v>
      </c>
      <c r="D24">
        <v>343.77706823893402</v>
      </c>
      <c r="E24">
        <v>344.34487893665897</v>
      </c>
      <c r="F24">
        <v>353.65923910712399</v>
      </c>
      <c r="G24">
        <v>354.17380861546798</v>
      </c>
      <c r="H24">
        <v>352.80285308972998</v>
      </c>
      <c r="I24">
        <v>347.74690156822498</v>
      </c>
      <c r="J24">
        <v>360.16133142809298</v>
      </c>
      <c r="K24">
        <v>346.21793260538601</v>
      </c>
      <c r="L24">
        <v>339.08560142247001</v>
      </c>
      <c r="M24">
        <v>360.97451257668001</v>
      </c>
      <c r="N24">
        <v>341.72724009482903</v>
      </c>
      <c r="O24">
        <v>348.61809653944402</v>
      </c>
      <c r="P24">
        <v>343.80050495387201</v>
      </c>
      <c r="Q24">
        <v>359.43766149587702</v>
      </c>
      <c r="R24">
        <v>347.34795700342499</v>
      </c>
      <c r="S24">
        <v>340.67285940378798</v>
      </c>
      <c r="T24">
        <v>344.46884184342798</v>
      </c>
      <c r="U24">
        <v>339.50660381320603</v>
      </c>
      <c r="V24">
        <v>349.47315150309299</v>
      </c>
      <c r="W24">
        <v>341.32327489122201</v>
      </c>
      <c r="X24">
        <v>345.19657924738999</v>
      </c>
      <c r="Y24">
        <v>351.14530323057102</v>
      </c>
      <c r="Z24">
        <v>334.676819796335</v>
      </c>
      <c r="AA24">
        <v>340.26678220420501</v>
      </c>
      <c r="AB24">
        <v>347.34446194153401</v>
      </c>
      <c r="AC24">
        <v>336.75630460126303</v>
      </c>
      <c r="AD24">
        <v>338.87214291410999</v>
      </c>
      <c r="AE24">
        <v>333.65363149045999</v>
      </c>
      <c r="AF24">
        <v>338.04819457303898</v>
      </c>
      <c r="AG24">
        <v>341.34173968721097</v>
      </c>
      <c r="AH24">
        <v>343.89129167274899</v>
      </c>
      <c r="AI24">
        <v>336.04407673051298</v>
      </c>
      <c r="AJ24">
        <v>337.273665982453</v>
      </c>
      <c r="AK24">
        <v>347.77969374599701</v>
      </c>
      <c r="AL24">
        <v>344.36843040724199</v>
      </c>
      <c r="AM24">
        <v>349.74746599975799</v>
      </c>
      <c r="AN24">
        <v>347.39355884859702</v>
      </c>
      <c r="AO24">
        <v>347.63747940146601</v>
      </c>
      <c r="AP24">
        <v>352.524036728483</v>
      </c>
      <c r="AQ24">
        <v>371.14641185516899</v>
      </c>
      <c r="AR24">
        <v>383.62760073509099</v>
      </c>
      <c r="AS24">
        <v>396.381461028991</v>
      </c>
      <c r="AT24">
        <v>410.128875026831</v>
      </c>
      <c r="AU24">
        <v>410.04044549952903</v>
      </c>
      <c r="AV24">
        <v>430.91137755592001</v>
      </c>
      <c r="AW24">
        <v>444.042193587074</v>
      </c>
      <c r="AX24">
        <v>429.82813651005301</v>
      </c>
      <c r="AY24">
        <v>401.83870353616101</v>
      </c>
      <c r="AZ24">
        <v>395.484923340666</v>
      </c>
      <c r="BA24">
        <v>382.14908825625798</v>
      </c>
      <c r="BB24">
        <v>375.87368124178499</v>
      </c>
      <c r="BC24">
        <v>376.01110565350302</v>
      </c>
      <c r="BD24">
        <v>364.41781766694203</v>
      </c>
      <c r="BE24">
        <v>366.08553461412799</v>
      </c>
      <c r="BF24">
        <v>376.00285283913399</v>
      </c>
      <c r="BG24">
        <v>366.25894547611898</v>
      </c>
      <c r="BH24">
        <v>366.23494778119402</v>
      </c>
      <c r="BI24">
        <v>377.67335371076501</v>
      </c>
      <c r="BJ24">
        <v>369.01123048747598</v>
      </c>
      <c r="BK24">
        <v>373.41076220490601</v>
      </c>
      <c r="BL24">
        <v>378.13187318908501</v>
      </c>
      <c r="BM24">
        <v>395.53489565904198</v>
      </c>
      <c r="BN24">
        <v>410.45247650402302</v>
      </c>
      <c r="BO24">
        <v>446.26335520973402</v>
      </c>
      <c r="BP24">
        <v>463.97558507569198</v>
      </c>
      <c r="BQ24">
        <v>510.059071842224</v>
      </c>
      <c r="BR24">
        <v>526.67467090007199</v>
      </c>
      <c r="BS24">
        <v>561.93258001834704</v>
      </c>
      <c r="BT24">
        <v>575.39546142605104</v>
      </c>
      <c r="BU24">
        <v>584.90224842093005</v>
      </c>
      <c r="BV24">
        <v>552.27391144204796</v>
      </c>
      <c r="BW24">
        <v>529.54799683517695</v>
      </c>
      <c r="BX24">
        <v>448.91724204597898</v>
      </c>
      <c r="BY24">
        <v>417.25603576892098</v>
      </c>
      <c r="BZ24">
        <v>371.03326631055302</v>
      </c>
      <c r="CA24">
        <v>366.32797622420401</v>
      </c>
      <c r="CB24">
        <v>367.17538554800399</v>
      </c>
      <c r="CC24">
        <v>369.81898770412403</v>
      </c>
      <c r="CD24">
        <v>371.607056283661</v>
      </c>
      <c r="CE24">
        <v>370.37818332544998</v>
      </c>
      <c r="CF24">
        <v>370.53686399524901</v>
      </c>
      <c r="CG24">
        <v>368.42255527118499</v>
      </c>
      <c r="CH24">
        <v>355.85963453100197</v>
      </c>
      <c r="CI24">
        <v>350.66248563929798</v>
      </c>
      <c r="CJ24">
        <v>357.16190580299002</v>
      </c>
      <c r="CK24">
        <v>347.60194759971802</v>
      </c>
      <c r="CL24">
        <v>337.257028908959</v>
      </c>
      <c r="CM24">
        <v>350.45006512560502</v>
      </c>
      <c r="CN24">
        <v>339.13010623263</v>
      </c>
      <c r="CO24">
        <v>341.158014726077</v>
      </c>
      <c r="CP24">
        <v>341.93531849303798</v>
      </c>
      <c r="CQ24">
        <v>348.954964786853</v>
      </c>
      <c r="CR24">
        <v>340.06453752275598</v>
      </c>
      <c r="CS24">
        <v>346.45978231629402</v>
      </c>
      <c r="CT24">
        <v>343.25546134666803</v>
      </c>
      <c r="CU24">
        <v>347.54395583210101</v>
      </c>
      <c r="CV24">
        <v>341.38929370097901</v>
      </c>
      <c r="CW24">
        <v>341.52745469972899</v>
      </c>
      <c r="CX24">
        <v>335.95771524401198</v>
      </c>
      <c r="CY24">
        <v>354.50922699732098</v>
      </c>
      <c r="CZ24">
        <v>354.02184745935699</v>
      </c>
      <c r="DA24">
        <v>350.70346401159401</v>
      </c>
      <c r="DB24">
        <v>350.28310060515599</v>
      </c>
      <c r="DC24">
        <v>350.26883251547201</v>
      </c>
      <c r="DD24">
        <v>347.86957366059801</v>
      </c>
      <c r="DE24">
        <v>349.43279751634401</v>
      </c>
      <c r="DF24">
        <v>345.499435262443</v>
      </c>
      <c r="DG24">
        <v>352.86255741393001</v>
      </c>
      <c r="DH24">
        <v>354.93159834483401</v>
      </c>
      <c r="DI24">
        <v>348.173544185168</v>
      </c>
      <c r="DJ24">
        <v>353.03773082183397</v>
      </c>
      <c r="DK24">
        <v>340.58677862672698</v>
      </c>
      <c r="DL24">
        <v>356.68583953356898</v>
      </c>
      <c r="DM24">
        <v>361.558423534376</v>
      </c>
      <c r="DN24">
        <v>360.78699637620002</v>
      </c>
      <c r="DO24">
        <v>355.40705385311003</v>
      </c>
      <c r="DP24">
        <v>348.14177815355202</v>
      </c>
      <c r="DQ24">
        <v>346.40987550969697</v>
      </c>
      <c r="DR24">
        <v>353.83971814739999</v>
      </c>
    </row>
    <row r="25" spans="1:122" x14ac:dyDescent="0.25">
      <c r="A25">
        <v>5.5273698264352404</v>
      </c>
      <c r="B25">
        <v>354.630191043671</v>
      </c>
      <c r="C25">
        <v>345.01648464587697</v>
      </c>
      <c r="D25">
        <v>342.29090688864</v>
      </c>
      <c r="E25">
        <v>345.69954555258403</v>
      </c>
      <c r="F25">
        <v>352.58983792868003</v>
      </c>
      <c r="G25">
        <v>357.937173241339</v>
      </c>
      <c r="H25">
        <v>357.22951309089802</v>
      </c>
      <c r="I25">
        <v>347.17115691365098</v>
      </c>
      <c r="J25">
        <v>360.855051425147</v>
      </c>
      <c r="K25">
        <v>347.47780835866899</v>
      </c>
      <c r="L25">
        <v>342.836745763198</v>
      </c>
      <c r="M25">
        <v>360.630245047578</v>
      </c>
      <c r="N25">
        <v>344.748416058023</v>
      </c>
      <c r="O25">
        <v>353.03761283267102</v>
      </c>
      <c r="P25">
        <v>347.49389429915698</v>
      </c>
      <c r="Q25">
        <v>357.02821849566197</v>
      </c>
      <c r="R25">
        <v>341.396970173809</v>
      </c>
      <c r="S25">
        <v>340.20734811357403</v>
      </c>
      <c r="T25">
        <v>345.442275459234</v>
      </c>
      <c r="U25">
        <v>339.07889389242803</v>
      </c>
      <c r="V25">
        <v>351.08404734692999</v>
      </c>
      <c r="W25">
        <v>341.68108079360701</v>
      </c>
      <c r="X25">
        <v>347.73134378168402</v>
      </c>
      <c r="Y25">
        <v>350.426193034638</v>
      </c>
      <c r="Z25">
        <v>333.90779082145201</v>
      </c>
      <c r="AA25">
        <v>342.25030505539002</v>
      </c>
      <c r="AB25">
        <v>347.747233688714</v>
      </c>
      <c r="AC25">
        <v>339.19263875646197</v>
      </c>
      <c r="AD25">
        <v>338.53418901407599</v>
      </c>
      <c r="AE25">
        <v>333.90598189350601</v>
      </c>
      <c r="AF25">
        <v>339.66539342138202</v>
      </c>
      <c r="AG25">
        <v>346.62012044973198</v>
      </c>
      <c r="AH25">
        <v>342.625384024396</v>
      </c>
      <c r="AI25">
        <v>342.41760776127001</v>
      </c>
      <c r="AJ25">
        <v>344.10512776455499</v>
      </c>
      <c r="AK25">
        <v>353.740278587999</v>
      </c>
      <c r="AL25">
        <v>351.19806886166498</v>
      </c>
      <c r="AM25">
        <v>350.75927085065399</v>
      </c>
      <c r="AN25">
        <v>348.82294975368399</v>
      </c>
      <c r="AO25">
        <v>348.68913151743698</v>
      </c>
      <c r="AP25">
        <v>358.37441410651201</v>
      </c>
      <c r="AQ25">
        <v>376.89640492924599</v>
      </c>
      <c r="AR25">
        <v>377.20928516339899</v>
      </c>
      <c r="AS25">
        <v>396.593906735659</v>
      </c>
      <c r="AT25">
        <v>406.30280639111197</v>
      </c>
      <c r="AU25">
        <v>397.313533936466</v>
      </c>
      <c r="AV25">
        <v>421.281925541156</v>
      </c>
      <c r="AW25">
        <v>432.01795808340398</v>
      </c>
      <c r="AX25">
        <v>420.69944714809702</v>
      </c>
      <c r="AY25">
        <v>403.45969963099702</v>
      </c>
      <c r="AZ25">
        <v>394.01751174721102</v>
      </c>
      <c r="BA25">
        <v>381.67553192865603</v>
      </c>
      <c r="BB25">
        <v>375.83828208607798</v>
      </c>
      <c r="BC25">
        <v>375.55649448868201</v>
      </c>
      <c r="BD25">
        <v>364.098931934691</v>
      </c>
      <c r="BE25">
        <v>370.01558724422699</v>
      </c>
      <c r="BF25">
        <v>375.64165372240501</v>
      </c>
      <c r="BG25">
        <v>362.991679687047</v>
      </c>
      <c r="BH25">
        <v>367.70884942411601</v>
      </c>
      <c r="BI25">
        <v>375.46303338195497</v>
      </c>
      <c r="BJ25">
        <v>373.10349128676103</v>
      </c>
      <c r="BK25">
        <v>375.97008124217302</v>
      </c>
      <c r="BL25">
        <v>384.02368178004099</v>
      </c>
      <c r="BM25">
        <v>402.984485749378</v>
      </c>
      <c r="BN25">
        <v>425.08297867078699</v>
      </c>
      <c r="BO25">
        <v>462.981678902689</v>
      </c>
      <c r="BP25">
        <v>490.03515632241198</v>
      </c>
      <c r="BQ25">
        <v>534.52719225679698</v>
      </c>
      <c r="BR25">
        <v>561.88728694429005</v>
      </c>
      <c r="BS25">
        <v>599.67235645575204</v>
      </c>
      <c r="BT25">
        <v>611.75245327945095</v>
      </c>
      <c r="BU25">
        <v>617.48279015151604</v>
      </c>
      <c r="BV25">
        <v>575.22555181422399</v>
      </c>
      <c r="BW25">
        <v>547.04225708528804</v>
      </c>
      <c r="BX25">
        <v>455.406425702447</v>
      </c>
      <c r="BY25">
        <v>427.80346514569902</v>
      </c>
      <c r="BZ25">
        <v>371.02076080179597</v>
      </c>
      <c r="CA25">
        <v>369.522403890953</v>
      </c>
      <c r="CB25">
        <v>368.02548985999101</v>
      </c>
      <c r="CC25">
        <v>377.499759967947</v>
      </c>
      <c r="CD25">
        <v>372.44334640497101</v>
      </c>
      <c r="CE25">
        <v>370.95605453513798</v>
      </c>
      <c r="CF25">
        <v>372.07203520414203</v>
      </c>
      <c r="CG25">
        <v>370.95383553189799</v>
      </c>
      <c r="CH25">
        <v>359.107730451642</v>
      </c>
      <c r="CI25">
        <v>352.43883262687899</v>
      </c>
      <c r="CJ25">
        <v>355.51231142342198</v>
      </c>
      <c r="CK25">
        <v>348.66151297537698</v>
      </c>
      <c r="CL25">
        <v>330.83050748631598</v>
      </c>
      <c r="CM25">
        <v>349.05114703654601</v>
      </c>
      <c r="CN25">
        <v>331.753876041853</v>
      </c>
      <c r="CO25">
        <v>342.16769403811401</v>
      </c>
      <c r="CP25">
        <v>338.79152330387001</v>
      </c>
      <c r="CQ25">
        <v>344.94223444669302</v>
      </c>
      <c r="CR25">
        <v>336.78685937557799</v>
      </c>
      <c r="CS25">
        <v>341.61365165437797</v>
      </c>
      <c r="CT25">
        <v>345.44105636796797</v>
      </c>
      <c r="CU25">
        <v>344.99104097436799</v>
      </c>
      <c r="CV25">
        <v>342.83261439899297</v>
      </c>
      <c r="CW25">
        <v>340.99398165953198</v>
      </c>
      <c r="CX25">
        <v>328.95455526276402</v>
      </c>
      <c r="CY25">
        <v>357.39514857788498</v>
      </c>
      <c r="CZ25">
        <v>355.33418011158602</v>
      </c>
      <c r="DA25">
        <v>351.841324986031</v>
      </c>
      <c r="DB25">
        <v>349.64528177600602</v>
      </c>
      <c r="DC25">
        <v>347.633192108044</v>
      </c>
      <c r="DD25">
        <v>344.51595919247899</v>
      </c>
      <c r="DE25">
        <v>349.608232138939</v>
      </c>
      <c r="DF25">
        <v>350.735974767735</v>
      </c>
      <c r="DG25">
        <v>353.04083727710901</v>
      </c>
      <c r="DH25">
        <v>355.61402720325299</v>
      </c>
      <c r="DI25">
        <v>347.91605087198201</v>
      </c>
      <c r="DJ25">
        <v>349.83403465992302</v>
      </c>
      <c r="DK25">
        <v>341.76258772252203</v>
      </c>
      <c r="DL25">
        <v>356.50058415471398</v>
      </c>
      <c r="DM25">
        <v>359.13744457825902</v>
      </c>
      <c r="DN25">
        <v>354.954990558779</v>
      </c>
      <c r="DO25">
        <v>359.21034260055302</v>
      </c>
      <c r="DP25">
        <v>351.46993445700298</v>
      </c>
      <c r="DQ25">
        <v>345.98213617411602</v>
      </c>
      <c r="DR25">
        <v>348.820355581147</v>
      </c>
    </row>
    <row r="26" spans="1:122" x14ac:dyDescent="0.25">
      <c r="A26">
        <v>5.7676902536715602</v>
      </c>
      <c r="B26">
        <v>352.12638281642103</v>
      </c>
      <c r="C26">
        <v>344.02446383222798</v>
      </c>
      <c r="D26">
        <v>343.91458049563698</v>
      </c>
      <c r="E26">
        <v>349.84788005203302</v>
      </c>
      <c r="F26">
        <v>350.37321037802599</v>
      </c>
      <c r="G26">
        <v>358.50684111024998</v>
      </c>
      <c r="H26">
        <v>357.95365474584298</v>
      </c>
      <c r="I26">
        <v>348.03614093774502</v>
      </c>
      <c r="J26">
        <v>361.30641873979999</v>
      </c>
      <c r="K26">
        <v>345.33233822544202</v>
      </c>
      <c r="L26">
        <v>342.82448091992001</v>
      </c>
      <c r="M26">
        <v>363.41061021847202</v>
      </c>
      <c r="N26">
        <v>344.50043060345598</v>
      </c>
      <c r="O26">
        <v>361.711385661299</v>
      </c>
      <c r="P26">
        <v>346.87287224398801</v>
      </c>
      <c r="Q26">
        <v>357.52658491836598</v>
      </c>
      <c r="R26">
        <v>342.002125635185</v>
      </c>
      <c r="S26">
        <v>337.94980423888097</v>
      </c>
      <c r="T26">
        <v>349.31651090968001</v>
      </c>
      <c r="U26">
        <v>342.30741204358299</v>
      </c>
      <c r="V26">
        <v>348.11482110776598</v>
      </c>
      <c r="W26">
        <v>342.497808393208</v>
      </c>
      <c r="X26">
        <v>350.45101577896702</v>
      </c>
      <c r="Y26">
        <v>348.32686545896399</v>
      </c>
      <c r="Z26">
        <v>336.12025848741598</v>
      </c>
      <c r="AA26">
        <v>341.15086307378499</v>
      </c>
      <c r="AB26">
        <v>348.88436554947799</v>
      </c>
      <c r="AC26">
        <v>340.47937865399598</v>
      </c>
      <c r="AD26">
        <v>341.90397353684898</v>
      </c>
      <c r="AE26">
        <v>331.93963705314502</v>
      </c>
      <c r="AF26">
        <v>338.96148814993597</v>
      </c>
      <c r="AG26">
        <v>349.89926500103297</v>
      </c>
      <c r="AH26">
        <v>342.25455634191701</v>
      </c>
      <c r="AI26">
        <v>345.24202364474598</v>
      </c>
      <c r="AJ26">
        <v>351.52101935823703</v>
      </c>
      <c r="AK26">
        <v>357.28754678069498</v>
      </c>
      <c r="AL26">
        <v>353.367852217159</v>
      </c>
      <c r="AM26">
        <v>351.93554688601</v>
      </c>
      <c r="AN26">
        <v>350.59372329173902</v>
      </c>
      <c r="AO26">
        <v>350.08318554213798</v>
      </c>
      <c r="AP26">
        <v>360.981012365683</v>
      </c>
      <c r="AQ26">
        <v>376.96293683157899</v>
      </c>
      <c r="AR26">
        <v>380.77394650443898</v>
      </c>
      <c r="AS26">
        <v>394.55638014481002</v>
      </c>
      <c r="AT26">
        <v>409.94687839781301</v>
      </c>
      <c r="AU26">
        <v>393.68500956756702</v>
      </c>
      <c r="AV26">
        <v>421.25417315493598</v>
      </c>
      <c r="AW26">
        <v>434.72965969780898</v>
      </c>
      <c r="AX26">
        <v>421.51259208480798</v>
      </c>
      <c r="AY26">
        <v>407.77493673688502</v>
      </c>
      <c r="AZ26">
        <v>400.24807230047799</v>
      </c>
      <c r="BA26">
        <v>382.96541849135099</v>
      </c>
      <c r="BB26">
        <v>377.53752439981901</v>
      </c>
      <c r="BC26">
        <v>378.16363062820602</v>
      </c>
      <c r="BD26">
        <v>364.97164615056698</v>
      </c>
      <c r="BE26">
        <v>367.57600525573503</v>
      </c>
      <c r="BF26">
        <v>372.72064588828601</v>
      </c>
      <c r="BG26">
        <v>361.37756044880501</v>
      </c>
      <c r="BH26">
        <v>369.022221034143</v>
      </c>
      <c r="BI26">
        <v>371.36410258571101</v>
      </c>
      <c r="BJ26">
        <v>378.598755848027</v>
      </c>
      <c r="BK26">
        <v>380.19927126247802</v>
      </c>
      <c r="BL26">
        <v>392.20406394866097</v>
      </c>
      <c r="BM26">
        <v>415.11439601639398</v>
      </c>
      <c r="BN26">
        <v>446.58799382881</v>
      </c>
      <c r="BO26">
        <v>486.59301888563698</v>
      </c>
      <c r="BP26">
        <v>517.95161621098305</v>
      </c>
      <c r="BQ26">
        <v>566.83140821887901</v>
      </c>
      <c r="BR26">
        <v>607.75088747237601</v>
      </c>
      <c r="BS26">
        <v>636.74624385071002</v>
      </c>
      <c r="BT26">
        <v>647.96224917849202</v>
      </c>
      <c r="BU26">
        <v>639.73391839247904</v>
      </c>
      <c r="BV26">
        <v>589.89693535457195</v>
      </c>
      <c r="BW26">
        <v>543.24219475202995</v>
      </c>
      <c r="BX26">
        <v>448.78121611813998</v>
      </c>
      <c r="BY26">
        <v>420.27919114164001</v>
      </c>
      <c r="BZ26">
        <v>367.15878077073398</v>
      </c>
      <c r="CA26">
        <v>371.49388994736103</v>
      </c>
      <c r="CB26">
        <v>368.45648292207602</v>
      </c>
      <c r="CC26">
        <v>378.72824266784698</v>
      </c>
      <c r="CD26">
        <v>373.230561261368</v>
      </c>
      <c r="CE26">
        <v>371.07077536918803</v>
      </c>
      <c r="CF26">
        <v>367.22273800224798</v>
      </c>
      <c r="CG26">
        <v>366.85108057127701</v>
      </c>
      <c r="CH26">
        <v>358.41230887429799</v>
      </c>
      <c r="CI26">
        <v>350.80050382314698</v>
      </c>
      <c r="CJ26">
        <v>351.13361980522097</v>
      </c>
      <c r="CK26">
        <v>350.78669766284901</v>
      </c>
      <c r="CL26">
        <v>336.47252923676899</v>
      </c>
      <c r="CM26">
        <v>345.54805773591602</v>
      </c>
      <c r="CN26">
        <v>332.170116144075</v>
      </c>
      <c r="CO26">
        <v>344.83314367116799</v>
      </c>
      <c r="CP26">
        <v>337.14431837614802</v>
      </c>
      <c r="CQ26">
        <v>346.99546963499103</v>
      </c>
      <c r="CR26">
        <v>339.537169592753</v>
      </c>
      <c r="CS26">
        <v>343.54156923883602</v>
      </c>
      <c r="CT26">
        <v>347.36251089478202</v>
      </c>
      <c r="CU26">
        <v>341.36918258426601</v>
      </c>
      <c r="CV26">
        <v>343.788424871963</v>
      </c>
      <c r="CW26">
        <v>341.526739055463</v>
      </c>
      <c r="CX26">
        <v>332.19945987853902</v>
      </c>
      <c r="CY26">
        <v>355.92173742356499</v>
      </c>
      <c r="CZ26">
        <v>354.44981334636901</v>
      </c>
      <c r="DA26">
        <v>350.32473033340398</v>
      </c>
      <c r="DB26">
        <v>353.48015810893298</v>
      </c>
      <c r="DC26">
        <v>343.052589615393</v>
      </c>
      <c r="DD26">
        <v>344.29433118345997</v>
      </c>
      <c r="DE26">
        <v>354.60397957756601</v>
      </c>
      <c r="DF26">
        <v>352.45571397617698</v>
      </c>
      <c r="DG26">
        <v>349.66987643789003</v>
      </c>
      <c r="DH26">
        <v>354.88439381845097</v>
      </c>
      <c r="DI26">
        <v>350.20725306191798</v>
      </c>
      <c r="DJ26">
        <v>346.29802828409998</v>
      </c>
      <c r="DK26">
        <v>342.21053578965899</v>
      </c>
      <c r="DL26">
        <v>355.16283297383399</v>
      </c>
      <c r="DM26">
        <v>356.31176836846203</v>
      </c>
      <c r="DN26">
        <v>351.46698945489402</v>
      </c>
      <c r="DO26">
        <v>356.49455770127901</v>
      </c>
      <c r="DP26">
        <v>350.24812548214499</v>
      </c>
      <c r="DQ26">
        <v>347.30703089010399</v>
      </c>
      <c r="DR26">
        <v>348.341068148533</v>
      </c>
    </row>
    <row r="27" spans="1:122" x14ac:dyDescent="0.25">
      <c r="A27">
        <v>6.0080106809078702</v>
      </c>
      <c r="B27">
        <v>352.25841419735099</v>
      </c>
      <c r="C27">
        <v>346.78223919065101</v>
      </c>
      <c r="D27">
        <v>345.82974182719499</v>
      </c>
      <c r="E27">
        <v>351.72784715367101</v>
      </c>
      <c r="F27">
        <v>349.39616449603602</v>
      </c>
      <c r="G27">
        <v>357.68338164191402</v>
      </c>
      <c r="H27">
        <v>360.69503017830903</v>
      </c>
      <c r="I27">
        <v>347.58220845875798</v>
      </c>
      <c r="J27">
        <v>360.45176273690402</v>
      </c>
      <c r="K27">
        <v>346.82938049700402</v>
      </c>
      <c r="L27">
        <v>344.12562464774902</v>
      </c>
      <c r="M27">
        <v>362.28112133761999</v>
      </c>
      <c r="N27">
        <v>344.86316905933</v>
      </c>
      <c r="O27">
        <v>362.51368789070199</v>
      </c>
      <c r="P27">
        <v>349.67439333848301</v>
      </c>
      <c r="Q27">
        <v>356.97864618255699</v>
      </c>
      <c r="R27">
        <v>342.87759790458</v>
      </c>
      <c r="S27">
        <v>336.83771332280003</v>
      </c>
      <c r="T27">
        <v>348.71914616556501</v>
      </c>
      <c r="U27">
        <v>344.21286691543702</v>
      </c>
      <c r="V27">
        <v>347.26518807679003</v>
      </c>
      <c r="W27">
        <v>342.22650510142</v>
      </c>
      <c r="X27">
        <v>351.60588081096199</v>
      </c>
      <c r="Y27">
        <v>346.96082769202002</v>
      </c>
      <c r="Z27">
        <v>338.146350566347</v>
      </c>
      <c r="AA27">
        <v>340.52980227492401</v>
      </c>
      <c r="AB27">
        <v>349.70080174396901</v>
      </c>
      <c r="AC27">
        <v>343.54651751793199</v>
      </c>
      <c r="AD27">
        <v>342.26358828222402</v>
      </c>
      <c r="AE27">
        <v>332.43764085370401</v>
      </c>
      <c r="AF27">
        <v>341.28822110787502</v>
      </c>
      <c r="AG27">
        <v>349.76948244790799</v>
      </c>
      <c r="AH27">
        <v>342.17223728946402</v>
      </c>
      <c r="AI27">
        <v>346.77390591113601</v>
      </c>
      <c r="AJ27">
        <v>351.26200136339901</v>
      </c>
      <c r="AK27">
        <v>358.71314757128903</v>
      </c>
      <c r="AL27">
        <v>352.619903500985</v>
      </c>
      <c r="AM27">
        <v>352.456254555854</v>
      </c>
      <c r="AN27">
        <v>350.85423907588898</v>
      </c>
      <c r="AO27">
        <v>348.144764960565</v>
      </c>
      <c r="AP27">
        <v>359.01743436462198</v>
      </c>
      <c r="AQ27">
        <v>377.23195012014799</v>
      </c>
      <c r="AR27">
        <v>377.72680321179098</v>
      </c>
      <c r="AS27">
        <v>392.09819676274901</v>
      </c>
      <c r="AT27">
        <v>411.43666261436999</v>
      </c>
      <c r="AU27">
        <v>395.03361899786103</v>
      </c>
      <c r="AV27">
        <v>426.70079529707499</v>
      </c>
      <c r="AW27">
        <v>439.877493916258</v>
      </c>
      <c r="AX27">
        <v>423.561388676908</v>
      </c>
      <c r="AY27">
        <v>410.93532783007601</v>
      </c>
      <c r="AZ27">
        <v>401.56523530908402</v>
      </c>
      <c r="BA27">
        <v>381.71383961268901</v>
      </c>
      <c r="BB27">
        <v>379.07378272190903</v>
      </c>
      <c r="BC27">
        <v>377.177859887495</v>
      </c>
      <c r="BD27">
        <v>365.81380674602201</v>
      </c>
      <c r="BE27">
        <v>366.57242784821301</v>
      </c>
      <c r="BF27">
        <v>371.930016197415</v>
      </c>
      <c r="BG27">
        <v>360.24007395683202</v>
      </c>
      <c r="BH27">
        <v>368.211610868023</v>
      </c>
      <c r="BI27">
        <v>369.15719841872402</v>
      </c>
      <c r="BJ27">
        <v>378.23648106341602</v>
      </c>
      <c r="BK27">
        <v>378.78664836932199</v>
      </c>
      <c r="BL27">
        <v>392.34725345279497</v>
      </c>
      <c r="BM27">
        <v>408.27800001128799</v>
      </c>
      <c r="BN27">
        <v>438.12709060803502</v>
      </c>
      <c r="BO27">
        <v>469.247471638913</v>
      </c>
      <c r="BP27">
        <v>493.58104475190402</v>
      </c>
      <c r="BQ27">
        <v>533.01674561510799</v>
      </c>
      <c r="BR27">
        <v>570.05276311363696</v>
      </c>
      <c r="BS27">
        <v>587.55093400993803</v>
      </c>
      <c r="BT27">
        <v>592.139760980039</v>
      </c>
      <c r="BU27">
        <v>578.57696748015599</v>
      </c>
      <c r="BV27">
        <v>535.87102647884797</v>
      </c>
      <c r="BW27">
        <v>499.592584277664</v>
      </c>
      <c r="BX27">
        <v>421.08250959920701</v>
      </c>
      <c r="BY27">
        <v>403.17868309463501</v>
      </c>
      <c r="BZ27">
        <v>358.275435249255</v>
      </c>
      <c r="CA27">
        <v>369.32209651623998</v>
      </c>
      <c r="CB27">
        <v>366.18493820904303</v>
      </c>
      <c r="CC27">
        <v>378.557876798319</v>
      </c>
      <c r="CD27">
        <v>374.14588501162001</v>
      </c>
      <c r="CE27">
        <v>368.00327578859799</v>
      </c>
      <c r="CF27">
        <v>366.35056471882098</v>
      </c>
      <c r="CG27">
        <v>366.009817814325</v>
      </c>
      <c r="CH27">
        <v>360.48742185733403</v>
      </c>
      <c r="CI27">
        <v>349.24857962237201</v>
      </c>
      <c r="CJ27">
        <v>347.52028501930602</v>
      </c>
      <c r="CK27">
        <v>347.97617238076799</v>
      </c>
      <c r="CL27">
        <v>337.57452917569799</v>
      </c>
      <c r="CM27">
        <v>344.32559994673198</v>
      </c>
      <c r="CN27">
        <v>333.33792624480498</v>
      </c>
      <c r="CO27">
        <v>344.82045832914599</v>
      </c>
      <c r="CP27">
        <v>339.29837986993402</v>
      </c>
      <c r="CQ27">
        <v>350.01135690338401</v>
      </c>
      <c r="CR27">
        <v>338.93643727358301</v>
      </c>
      <c r="CS27">
        <v>342.178497586437</v>
      </c>
      <c r="CT27">
        <v>350.27290528697398</v>
      </c>
      <c r="CU27">
        <v>342.49794556588898</v>
      </c>
      <c r="CV27">
        <v>347.08401182302902</v>
      </c>
      <c r="CW27">
        <v>343.086261408599</v>
      </c>
      <c r="CX27">
        <v>333.34598882969902</v>
      </c>
      <c r="CY27">
        <v>355.25321992794198</v>
      </c>
      <c r="CZ27">
        <v>354.269348521278</v>
      </c>
      <c r="DA27">
        <v>351.52636981216102</v>
      </c>
      <c r="DB27">
        <v>355.26808699794299</v>
      </c>
      <c r="DC27">
        <v>342.47246350863799</v>
      </c>
      <c r="DD27">
        <v>345.60590769598599</v>
      </c>
      <c r="DE27">
        <v>356.34302178559898</v>
      </c>
      <c r="DF27">
        <v>354.09614583748902</v>
      </c>
      <c r="DG27">
        <v>347.32067857984998</v>
      </c>
      <c r="DH27">
        <v>354.58328771110598</v>
      </c>
      <c r="DI27">
        <v>353.80926765938102</v>
      </c>
      <c r="DJ27">
        <v>345.49234096145602</v>
      </c>
      <c r="DK27">
        <v>341.13826943400301</v>
      </c>
      <c r="DL27">
        <v>352.56459979397101</v>
      </c>
      <c r="DM27">
        <v>356.09840106629503</v>
      </c>
      <c r="DN27">
        <v>350.18052841338101</v>
      </c>
      <c r="DO27">
        <v>357.97468873568999</v>
      </c>
      <c r="DP27">
        <v>353.16162150869599</v>
      </c>
      <c r="DQ27">
        <v>348.293416542221</v>
      </c>
      <c r="DR27">
        <v>349.92897639481902</v>
      </c>
    </row>
    <row r="28" spans="1:122" x14ac:dyDescent="0.25">
      <c r="A28">
        <v>6.2483311081441899</v>
      </c>
      <c r="B28">
        <v>350.30963825608802</v>
      </c>
      <c r="C28">
        <v>353.20855722316202</v>
      </c>
      <c r="D28">
        <v>351.515617430882</v>
      </c>
      <c r="E28">
        <v>351.436948443603</v>
      </c>
      <c r="F28">
        <v>349.26398175980199</v>
      </c>
      <c r="G28">
        <v>357.27669324310801</v>
      </c>
      <c r="H28">
        <v>361.12758200990203</v>
      </c>
      <c r="I28">
        <v>341.40056900283997</v>
      </c>
      <c r="J28">
        <v>358.82265921160803</v>
      </c>
      <c r="K28">
        <v>343.36408818664199</v>
      </c>
      <c r="L28">
        <v>340.705189480699</v>
      </c>
      <c r="M28">
        <v>360.08666710248298</v>
      </c>
      <c r="N28">
        <v>346.07325760758101</v>
      </c>
      <c r="O28">
        <v>355.89737585390498</v>
      </c>
      <c r="P28">
        <v>352.44641347638998</v>
      </c>
      <c r="Q28">
        <v>355.26585073072698</v>
      </c>
      <c r="R28">
        <v>341.672625874831</v>
      </c>
      <c r="S28">
        <v>334.99378237450202</v>
      </c>
      <c r="T28">
        <v>347.61926357146899</v>
      </c>
      <c r="U28">
        <v>343.774864753722</v>
      </c>
      <c r="V28">
        <v>345.74890516306198</v>
      </c>
      <c r="W28">
        <v>343.20471499596499</v>
      </c>
      <c r="X28">
        <v>350.563123296252</v>
      </c>
      <c r="Y28">
        <v>340.87577202377003</v>
      </c>
      <c r="Z28">
        <v>340.83306600370003</v>
      </c>
      <c r="AA28">
        <v>342.19363576243097</v>
      </c>
      <c r="AB28">
        <v>343.53000235667002</v>
      </c>
      <c r="AC28">
        <v>351.19466748073</v>
      </c>
      <c r="AD28">
        <v>341.48032058203501</v>
      </c>
      <c r="AE28">
        <v>331.64381503603897</v>
      </c>
      <c r="AF28">
        <v>344.34521517230502</v>
      </c>
      <c r="AG28">
        <v>348.71140763435898</v>
      </c>
      <c r="AH28">
        <v>345.00670871981799</v>
      </c>
      <c r="AI28">
        <v>346.72295817007398</v>
      </c>
      <c r="AJ28">
        <v>351.50120581294999</v>
      </c>
      <c r="AK28">
        <v>357.54935085059702</v>
      </c>
      <c r="AL28">
        <v>353.66380690500699</v>
      </c>
      <c r="AM28">
        <v>357.86196643142802</v>
      </c>
      <c r="AN28">
        <v>356.13930137044201</v>
      </c>
      <c r="AO28">
        <v>351.64851714908201</v>
      </c>
      <c r="AP28">
        <v>361.90998558801601</v>
      </c>
      <c r="AQ28">
        <v>379.81210351327502</v>
      </c>
      <c r="AR28">
        <v>375.894542287484</v>
      </c>
      <c r="AS28">
        <v>388.08728498613698</v>
      </c>
      <c r="AT28">
        <v>406.973166716381</v>
      </c>
      <c r="AU28">
        <v>398.85931739578001</v>
      </c>
      <c r="AV28">
        <v>432.39449954152201</v>
      </c>
      <c r="AW28">
        <v>444.42926414659797</v>
      </c>
      <c r="AX28">
        <v>423.54242786224597</v>
      </c>
      <c r="AY28">
        <v>415.77072802383498</v>
      </c>
      <c r="AZ28">
        <v>392.10424835939199</v>
      </c>
      <c r="BA28">
        <v>380.531242741982</v>
      </c>
      <c r="BB28">
        <v>376.44919479202002</v>
      </c>
      <c r="BC28">
        <v>375.333196346438</v>
      </c>
      <c r="BD28">
        <v>369.041712525977</v>
      </c>
      <c r="BE28">
        <v>362.939855412687</v>
      </c>
      <c r="BF28">
        <v>372.62553751634999</v>
      </c>
      <c r="BG28">
        <v>359.97925733801702</v>
      </c>
      <c r="BH28">
        <v>367.47221607440702</v>
      </c>
      <c r="BI28">
        <v>370.316308253079</v>
      </c>
      <c r="BJ28">
        <v>382.06617417257303</v>
      </c>
      <c r="BK28">
        <v>382.23012524107799</v>
      </c>
      <c r="BL28">
        <v>394.05118340308502</v>
      </c>
      <c r="BM28">
        <v>406.00560050421097</v>
      </c>
      <c r="BN28">
        <v>435.321790881808</v>
      </c>
      <c r="BO28">
        <v>465.38594475699</v>
      </c>
      <c r="BP28">
        <v>489.343622217823</v>
      </c>
      <c r="BQ28">
        <v>521.00829351527796</v>
      </c>
      <c r="BR28">
        <v>558.72754062551496</v>
      </c>
      <c r="BS28">
        <v>577.16247826735798</v>
      </c>
      <c r="BT28">
        <v>577.49057332728398</v>
      </c>
      <c r="BU28">
        <v>571.01392488389797</v>
      </c>
      <c r="BV28">
        <v>522.90954656419797</v>
      </c>
      <c r="BW28">
        <v>491.12249478435098</v>
      </c>
      <c r="BX28">
        <v>415.69329134900801</v>
      </c>
      <c r="BY28">
        <v>399.64788328375897</v>
      </c>
      <c r="BZ28">
        <v>358.92915700420201</v>
      </c>
      <c r="CA28">
        <v>367.21145306362399</v>
      </c>
      <c r="CB28">
        <v>372.86504467534598</v>
      </c>
      <c r="CC28">
        <v>374.96587719490799</v>
      </c>
      <c r="CD28">
        <v>377.50586365957997</v>
      </c>
      <c r="CE28">
        <v>363.200421288526</v>
      </c>
      <c r="CF28">
        <v>362.60339160221702</v>
      </c>
      <c r="CG28">
        <v>366.66186843669499</v>
      </c>
      <c r="CH28">
        <v>354.94401587936301</v>
      </c>
      <c r="CI28">
        <v>347.48738437473298</v>
      </c>
      <c r="CJ28">
        <v>344.008609214849</v>
      </c>
      <c r="CK28">
        <v>341.97540037768499</v>
      </c>
      <c r="CL28">
        <v>335.97724447295002</v>
      </c>
      <c r="CM28">
        <v>342.23029743535</v>
      </c>
      <c r="CN28">
        <v>334.46767617527303</v>
      </c>
      <c r="CO28">
        <v>345.718733163134</v>
      </c>
      <c r="CP28">
        <v>339.84653941377701</v>
      </c>
      <c r="CQ28">
        <v>351.90594426004998</v>
      </c>
      <c r="CR28">
        <v>342.192805398075</v>
      </c>
      <c r="CS28">
        <v>341.05960810920999</v>
      </c>
      <c r="CT28">
        <v>342.72877726199403</v>
      </c>
      <c r="CU28">
        <v>346.59337163593301</v>
      </c>
      <c r="CV28">
        <v>346.46638306404202</v>
      </c>
      <c r="CW28">
        <v>341.57681871643001</v>
      </c>
      <c r="CX28">
        <v>334.02011663179798</v>
      </c>
      <c r="CY28">
        <v>350.965201694055</v>
      </c>
      <c r="CZ28">
        <v>353.51967221371098</v>
      </c>
      <c r="DA28">
        <v>353.212605104148</v>
      </c>
      <c r="DB28">
        <v>353.682771288575</v>
      </c>
      <c r="DC28">
        <v>342.29342658351999</v>
      </c>
      <c r="DD28">
        <v>347.42630019464502</v>
      </c>
      <c r="DE28">
        <v>356.81078177397399</v>
      </c>
      <c r="DF28">
        <v>355.88044986671798</v>
      </c>
      <c r="DG28">
        <v>347.13072059009397</v>
      </c>
      <c r="DH28">
        <v>352.58777708755002</v>
      </c>
      <c r="DI28">
        <v>355.09527655899899</v>
      </c>
      <c r="DJ28">
        <v>346.077739849132</v>
      </c>
      <c r="DK28">
        <v>340.67940894114201</v>
      </c>
      <c r="DL28">
        <v>351.01870578233701</v>
      </c>
      <c r="DM28">
        <v>356.67318081178502</v>
      </c>
      <c r="DN28">
        <v>348.24894574007902</v>
      </c>
      <c r="DO28">
        <v>357.612657212101</v>
      </c>
      <c r="DP28">
        <v>356.86321885701301</v>
      </c>
      <c r="DQ28">
        <v>349.83530929106098</v>
      </c>
      <c r="DR28">
        <v>347.372263875361</v>
      </c>
    </row>
    <row r="29" spans="1:122" x14ac:dyDescent="0.25">
      <c r="A29">
        <v>6.4886515353804999</v>
      </c>
      <c r="B29">
        <v>347.67271210636301</v>
      </c>
      <c r="C29">
        <v>357.72071370188098</v>
      </c>
      <c r="D29">
        <v>357.55986174485099</v>
      </c>
      <c r="E29">
        <v>349.22149451682202</v>
      </c>
      <c r="F29">
        <v>351.66465712795798</v>
      </c>
      <c r="G29">
        <v>352.31811293417599</v>
      </c>
      <c r="H29">
        <v>357.31868887634698</v>
      </c>
      <c r="I29">
        <v>337.78903020993801</v>
      </c>
      <c r="J29">
        <v>356.71100377685798</v>
      </c>
      <c r="K29">
        <v>342.54313100350299</v>
      </c>
      <c r="L29">
        <v>345.350457486072</v>
      </c>
      <c r="M29">
        <v>357.10528932138698</v>
      </c>
      <c r="N29">
        <v>350.09059574977499</v>
      </c>
      <c r="O29">
        <v>351.457759745506</v>
      </c>
      <c r="P29">
        <v>352.07251159345299</v>
      </c>
      <c r="Q29">
        <v>350.64932494280703</v>
      </c>
      <c r="R29">
        <v>345.35644347241703</v>
      </c>
      <c r="S29">
        <v>338.13085983511098</v>
      </c>
      <c r="T29">
        <v>344.86570122951503</v>
      </c>
      <c r="U29">
        <v>343.00027930080603</v>
      </c>
      <c r="V29">
        <v>343.07466260787601</v>
      </c>
      <c r="W29">
        <v>339.538001639566</v>
      </c>
      <c r="X29">
        <v>348.00240514248497</v>
      </c>
      <c r="Y29">
        <v>338.47769201150498</v>
      </c>
      <c r="Z29">
        <v>340.75948032779002</v>
      </c>
      <c r="AA29">
        <v>342.33607971404399</v>
      </c>
      <c r="AB29">
        <v>340.22545434203602</v>
      </c>
      <c r="AC29">
        <v>347.750021868408</v>
      </c>
      <c r="AD29">
        <v>341.01594539675602</v>
      </c>
      <c r="AE29">
        <v>333.518235089489</v>
      </c>
      <c r="AF29">
        <v>344.06156584945597</v>
      </c>
      <c r="AG29">
        <v>344.69680509843101</v>
      </c>
      <c r="AH29">
        <v>347.16734257352601</v>
      </c>
      <c r="AI29">
        <v>346.63343584286201</v>
      </c>
      <c r="AJ29">
        <v>347.46409510251698</v>
      </c>
      <c r="AK29">
        <v>356.008407576823</v>
      </c>
      <c r="AL29">
        <v>355.56283004055501</v>
      </c>
      <c r="AM29">
        <v>361.56320244789299</v>
      </c>
      <c r="AN29">
        <v>355.30681380980099</v>
      </c>
      <c r="AO29">
        <v>356.255519602672</v>
      </c>
      <c r="AP29">
        <v>364.56567411298101</v>
      </c>
      <c r="AQ29">
        <v>384.43049697980598</v>
      </c>
      <c r="AR29">
        <v>380.31519453881498</v>
      </c>
      <c r="AS29">
        <v>381.01833789355499</v>
      </c>
      <c r="AT29">
        <v>408.62636589053801</v>
      </c>
      <c r="AU29">
        <v>408.63560054998499</v>
      </c>
      <c r="AV29">
        <v>432.56187306977802</v>
      </c>
      <c r="AW29">
        <v>440.12267625696899</v>
      </c>
      <c r="AX29">
        <v>418.61711669955798</v>
      </c>
      <c r="AY29">
        <v>410.57959798984598</v>
      </c>
      <c r="AZ29">
        <v>386.01858311923303</v>
      </c>
      <c r="BA29">
        <v>378.30147513698199</v>
      </c>
      <c r="BB29">
        <v>373.222226790935</v>
      </c>
      <c r="BC29">
        <v>376.98974386009201</v>
      </c>
      <c r="BD29">
        <v>372.10619461997101</v>
      </c>
      <c r="BE29">
        <v>363.24236551106901</v>
      </c>
      <c r="BF29">
        <v>366.71962239792202</v>
      </c>
      <c r="BG29">
        <v>358.81289483253198</v>
      </c>
      <c r="BH29">
        <v>369.78705633019001</v>
      </c>
      <c r="BI29">
        <v>367.910286707777</v>
      </c>
      <c r="BJ29">
        <v>386.27478078769701</v>
      </c>
      <c r="BK29">
        <v>378.35374038122399</v>
      </c>
      <c r="BL29">
        <v>396.01472686501802</v>
      </c>
      <c r="BM29">
        <v>408.99945537783299</v>
      </c>
      <c r="BN29">
        <v>435.91153846334203</v>
      </c>
      <c r="BO29">
        <v>467.37713506393101</v>
      </c>
      <c r="BP29">
        <v>493.64189136835898</v>
      </c>
      <c r="BQ29">
        <v>523.54578329003402</v>
      </c>
      <c r="BR29">
        <v>557.63382933559103</v>
      </c>
      <c r="BS29">
        <v>578.81674294663696</v>
      </c>
      <c r="BT29">
        <v>579.31931303439296</v>
      </c>
      <c r="BU29">
        <v>577.40350620050197</v>
      </c>
      <c r="BV29">
        <v>525.11153170639102</v>
      </c>
      <c r="BW29">
        <v>487.73060309742903</v>
      </c>
      <c r="BX29">
        <v>418.654868335147</v>
      </c>
      <c r="BY29">
        <v>400.606700436121</v>
      </c>
      <c r="BZ29">
        <v>363.17199098532802</v>
      </c>
      <c r="CA29">
        <v>361.76838679800898</v>
      </c>
      <c r="CB29">
        <v>380.64339571946601</v>
      </c>
      <c r="CC29">
        <v>372.37453820478601</v>
      </c>
      <c r="CD29">
        <v>377.74044857523597</v>
      </c>
      <c r="CE29">
        <v>360.46515856560302</v>
      </c>
      <c r="CF29">
        <v>362.53371524713401</v>
      </c>
      <c r="CG29">
        <v>366.85186575473</v>
      </c>
      <c r="CH29">
        <v>352.51225892000502</v>
      </c>
      <c r="CI29">
        <v>346.27518928505299</v>
      </c>
      <c r="CJ29">
        <v>342.64565878845201</v>
      </c>
      <c r="CK29">
        <v>342.53575624057697</v>
      </c>
      <c r="CL29">
        <v>338.306867794808</v>
      </c>
      <c r="CM29">
        <v>338.40367969828901</v>
      </c>
      <c r="CN29">
        <v>335.47225539844101</v>
      </c>
      <c r="CO29">
        <v>340.68939029752602</v>
      </c>
      <c r="CP29">
        <v>342.86080452764998</v>
      </c>
      <c r="CQ29">
        <v>348.49445710308697</v>
      </c>
      <c r="CR29">
        <v>348.42442075044801</v>
      </c>
      <c r="CS29">
        <v>340.152503942245</v>
      </c>
      <c r="CT29">
        <v>337.49376226684302</v>
      </c>
      <c r="CU29">
        <v>345.96710859045101</v>
      </c>
      <c r="CV29">
        <v>344.99433862101802</v>
      </c>
      <c r="CW29">
        <v>339.92427475340702</v>
      </c>
      <c r="CX29">
        <v>339.52607137978401</v>
      </c>
      <c r="CY29">
        <v>349.05576164694799</v>
      </c>
      <c r="CZ29">
        <v>353.04285620424002</v>
      </c>
      <c r="DA29">
        <v>354.79267907265302</v>
      </c>
      <c r="DB29">
        <v>355.40514099193899</v>
      </c>
      <c r="DC29">
        <v>344.90777813642597</v>
      </c>
      <c r="DD29">
        <v>349.80052194655002</v>
      </c>
      <c r="DE29">
        <v>357.162880621287</v>
      </c>
      <c r="DF29">
        <v>354.315783110008</v>
      </c>
      <c r="DG29">
        <v>347.41814043546498</v>
      </c>
      <c r="DH29">
        <v>351.33568366930899</v>
      </c>
      <c r="DI29">
        <v>354.273297327725</v>
      </c>
      <c r="DJ29">
        <v>344.14048408232998</v>
      </c>
      <c r="DK29">
        <v>343.39101097824403</v>
      </c>
      <c r="DL29">
        <v>355.87805998128698</v>
      </c>
      <c r="DM29">
        <v>354.76580943124998</v>
      </c>
      <c r="DN29">
        <v>342.99411760466597</v>
      </c>
      <c r="DO29">
        <v>356.74111915956001</v>
      </c>
      <c r="DP29">
        <v>358.71049353321303</v>
      </c>
      <c r="DQ29">
        <v>348.495855253174</v>
      </c>
      <c r="DR29">
        <v>345.53310451476898</v>
      </c>
    </row>
    <row r="30" spans="1:122" x14ac:dyDescent="0.25">
      <c r="A30">
        <v>6.7289719626168196</v>
      </c>
      <c r="B30">
        <v>344.479502900856</v>
      </c>
      <c r="C30">
        <v>360.02466270859497</v>
      </c>
      <c r="D30">
        <v>360.30326378494198</v>
      </c>
      <c r="E30">
        <v>347.04864835264601</v>
      </c>
      <c r="F30">
        <v>353.25532497440798</v>
      </c>
      <c r="G30">
        <v>350.40982747303502</v>
      </c>
      <c r="H30">
        <v>354.92435729213599</v>
      </c>
      <c r="I30">
        <v>338.84765529433901</v>
      </c>
      <c r="J30">
        <v>351.58468365837001</v>
      </c>
      <c r="K30">
        <v>342.49806151047898</v>
      </c>
      <c r="L30">
        <v>347.30163838395703</v>
      </c>
      <c r="M30">
        <v>354.76774055425602</v>
      </c>
      <c r="N30">
        <v>352.71372937439003</v>
      </c>
      <c r="O30">
        <v>348.77875326879501</v>
      </c>
      <c r="P30">
        <v>345.70288781234501</v>
      </c>
      <c r="Q30">
        <v>343.90009919556701</v>
      </c>
      <c r="R30">
        <v>348.34723224997902</v>
      </c>
      <c r="S30">
        <v>338.03409582633202</v>
      </c>
      <c r="T30">
        <v>346.85163744966297</v>
      </c>
      <c r="U30">
        <v>343.07802217703698</v>
      </c>
      <c r="V30">
        <v>342.952443011752</v>
      </c>
      <c r="W30">
        <v>338.81449132857301</v>
      </c>
      <c r="X30">
        <v>351.02922919394598</v>
      </c>
      <c r="Y30">
        <v>335.83944771105803</v>
      </c>
      <c r="Z30">
        <v>345.096196680292</v>
      </c>
      <c r="AA30">
        <v>338.25407028341402</v>
      </c>
      <c r="AB30">
        <v>342.01914713567498</v>
      </c>
      <c r="AC30">
        <v>346.23268539399203</v>
      </c>
      <c r="AD30">
        <v>339.30465448165398</v>
      </c>
      <c r="AE30">
        <v>338.242694403016</v>
      </c>
      <c r="AF30">
        <v>342.991724616721</v>
      </c>
      <c r="AG30">
        <v>343.84526809742903</v>
      </c>
      <c r="AH30">
        <v>349.77429732099199</v>
      </c>
      <c r="AI30">
        <v>340.39395136117298</v>
      </c>
      <c r="AJ30">
        <v>346.754879264924</v>
      </c>
      <c r="AK30">
        <v>357.24955213867003</v>
      </c>
      <c r="AL30">
        <v>355.83975563305501</v>
      </c>
      <c r="AM30">
        <v>360.96869413821003</v>
      </c>
      <c r="AN30">
        <v>357.61303957485597</v>
      </c>
      <c r="AO30">
        <v>360.52992285237701</v>
      </c>
      <c r="AP30">
        <v>367.14107885581399</v>
      </c>
      <c r="AQ30">
        <v>381.005558521816</v>
      </c>
      <c r="AR30">
        <v>382.44262427098801</v>
      </c>
      <c r="AS30">
        <v>378.54731489774298</v>
      </c>
      <c r="AT30">
        <v>400.31322739672697</v>
      </c>
      <c r="AU30">
        <v>406.92143207725098</v>
      </c>
      <c r="AV30">
        <v>420.49691661218299</v>
      </c>
      <c r="AW30">
        <v>432.97174395483398</v>
      </c>
      <c r="AX30">
        <v>416.97794350657199</v>
      </c>
      <c r="AY30">
        <v>407.17180269570503</v>
      </c>
      <c r="AZ30">
        <v>385.37077303697998</v>
      </c>
      <c r="BA30">
        <v>376.503020049756</v>
      </c>
      <c r="BB30">
        <v>374.09658839695101</v>
      </c>
      <c r="BC30">
        <v>376.87769692845598</v>
      </c>
      <c r="BD30">
        <v>372.68290842461499</v>
      </c>
      <c r="BE30">
        <v>364.22588136673602</v>
      </c>
      <c r="BF30">
        <v>361.86612809444699</v>
      </c>
      <c r="BG30">
        <v>362.770204162082</v>
      </c>
      <c r="BH30">
        <v>375.53475080234</v>
      </c>
      <c r="BI30">
        <v>365.884189328888</v>
      </c>
      <c r="BJ30">
        <v>383.53909995906099</v>
      </c>
      <c r="BK30">
        <v>381.58785977839801</v>
      </c>
      <c r="BL30">
        <v>402.29118381043099</v>
      </c>
      <c r="BM30">
        <v>415.81783221229</v>
      </c>
      <c r="BN30">
        <v>437.05374199893703</v>
      </c>
      <c r="BO30">
        <v>473.02548278594497</v>
      </c>
      <c r="BP30">
        <v>503.01470399795699</v>
      </c>
      <c r="BQ30">
        <v>534.63848441768198</v>
      </c>
      <c r="BR30">
        <v>566.80214149539802</v>
      </c>
      <c r="BS30">
        <v>586.99104102763897</v>
      </c>
      <c r="BT30">
        <v>587.48918262663199</v>
      </c>
      <c r="BU30">
        <v>584.75048879860503</v>
      </c>
      <c r="BV30">
        <v>533.85547476469401</v>
      </c>
      <c r="BW30">
        <v>484.15082380114302</v>
      </c>
      <c r="BX30">
        <v>424.824546940777</v>
      </c>
      <c r="BY30">
        <v>402.33372626540699</v>
      </c>
      <c r="BZ30">
        <v>365.136094735021</v>
      </c>
      <c r="CA30">
        <v>360.79316796189698</v>
      </c>
      <c r="CB30">
        <v>385.084499333324</v>
      </c>
      <c r="CC30">
        <v>372.02488524593502</v>
      </c>
      <c r="CD30">
        <v>381.94299509561802</v>
      </c>
      <c r="CE30">
        <v>360.95047295791102</v>
      </c>
      <c r="CF30">
        <v>364.59786385722998</v>
      </c>
      <c r="CG30">
        <v>369.86412713168897</v>
      </c>
      <c r="CH30">
        <v>353.20291549201102</v>
      </c>
      <c r="CI30">
        <v>342.75433703988898</v>
      </c>
      <c r="CJ30">
        <v>344.14404538125899</v>
      </c>
      <c r="CK30">
        <v>344.21795112195599</v>
      </c>
      <c r="CL30">
        <v>344.06227294677501</v>
      </c>
      <c r="CM30">
        <v>335.98668819140897</v>
      </c>
      <c r="CN30">
        <v>334.13176759089401</v>
      </c>
      <c r="CO30">
        <v>342.670324141874</v>
      </c>
      <c r="CP30">
        <v>346.88460723467301</v>
      </c>
      <c r="CQ30">
        <v>344.12591483661402</v>
      </c>
      <c r="CR30">
        <v>350.23516369664202</v>
      </c>
      <c r="CS30">
        <v>335.74994335924998</v>
      </c>
      <c r="CT30">
        <v>338.86333784493399</v>
      </c>
      <c r="CU30">
        <v>343.35420972181998</v>
      </c>
      <c r="CV30">
        <v>342.68332203892498</v>
      </c>
      <c r="CW30">
        <v>338.51603225508399</v>
      </c>
      <c r="CX30">
        <v>339.136538143991</v>
      </c>
      <c r="CY30">
        <v>345.33403923405098</v>
      </c>
      <c r="CZ30">
        <v>356.88596978823699</v>
      </c>
      <c r="DA30">
        <v>356.38656157451697</v>
      </c>
      <c r="DB30">
        <v>358.81845551796999</v>
      </c>
      <c r="DC30">
        <v>346.39039132022299</v>
      </c>
      <c r="DD30">
        <v>349.83805765804902</v>
      </c>
      <c r="DE30">
        <v>357.39316724411498</v>
      </c>
      <c r="DF30">
        <v>356.84371824085298</v>
      </c>
      <c r="DG30">
        <v>346.66944405505302</v>
      </c>
      <c r="DH30">
        <v>351.05200384254903</v>
      </c>
      <c r="DI30">
        <v>351.56493114964002</v>
      </c>
      <c r="DJ30">
        <v>345.28285404920302</v>
      </c>
      <c r="DK30">
        <v>349.15506498476202</v>
      </c>
      <c r="DL30">
        <v>358.692446538833</v>
      </c>
      <c r="DM30">
        <v>349.27539550058401</v>
      </c>
      <c r="DN30">
        <v>337.40631685790498</v>
      </c>
      <c r="DO30">
        <v>358.65293623976402</v>
      </c>
      <c r="DP30">
        <v>360.02877312238201</v>
      </c>
      <c r="DQ30">
        <v>353.19351922582098</v>
      </c>
      <c r="DR30">
        <v>341.26003652076901</v>
      </c>
    </row>
    <row r="31" spans="1:122" x14ac:dyDescent="0.25">
      <c r="A31">
        <v>6.9692923898531296</v>
      </c>
      <c r="B31">
        <v>346.71981989852799</v>
      </c>
      <c r="C31">
        <v>360.61850051864599</v>
      </c>
      <c r="D31">
        <v>359.01798888140598</v>
      </c>
      <c r="E31">
        <v>345.45967041679802</v>
      </c>
      <c r="F31">
        <v>354.67457621101602</v>
      </c>
      <c r="G31">
        <v>345.91730452678701</v>
      </c>
      <c r="H31">
        <v>351.50183842020903</v>
      </c>
      <c r="I31">
        <v>342.01922578007202</v>
      </c>
      <c r="J31">
        <v>349.468849232313</v>
      </c>
      <c r="K31">
        <v>341.47670005566198</v>
      </c>
      <c r="L31">
        <v>348.759710044717</v>
      </c>
      <c r="M31">
        <v>354.50265767655702</v>
      </c>
      <c r="N31">
        <v>349.63873381525099</v>
      </c>
      <c r="O31">
        <v>347.14680611614699</v>
      </c>
      <c r="P31">
        <v>343.14344595783598</v>
      </c>
      <c r="Q31">
        <v>344.173262221573</v>
      </c>
      <c r="R31">
        <v>351.00390174058299</v>
      </c>
      <c r="S31">
        <v>333.21003192574398</v>
      </c>
      <c r="T31">
        <v>346.37405739677399</v>
      </c>
      <c r="U31">
        <v>342.60134050370101</v>
      </c>
      <c r="V31">
        <v>340.62813299866002</v>
      </c>
      <c r="W31">
        <v>338.67427364053702</v>
      </c>
      <c r="X31">
        <v>347.40327787912901</v>
      </c>
      <c r="Y31">
        <v>334.88688499190198</v>
      </c>
      <c r="Z31">
        <v>347.41915486080399</v>
      </c>
      <c r="AA31">
        <v>337.81449984286701</v>
      </c>
      <c r="AB31">
        <v>340.96501022331199</v>
      </c>
      <c r="AC31">
        <v>344.13268657712399</v>
      </c>
      <c r="AD31">
        <v>339.24671351252499</v>
      </c>
      <c r="AE31">
        <v>336.69875545217099</v>
      </c>
      <c r="AF31">
        <v>342.88090585130601</v>
      </c>
      <c r="AG31">
        <v>340.31185352166898</v>
      </c>
      <c r="AH31">
        <v>351.634750612993</v>
      </c>
      <c r="AI31">
        <v>334.73155952941499</v>
      </c>
      <c r="AJ31">
        <v>348.98557401300201</v>
      </c>
      <c r="AK31">
        <v>357.53536810912698</v>
      </c>
      <c r="AL31">
        <v>351.60672448817098</v>
      </c>
      <c r="AM31">
        <v>360.64531453730399</v>
      </c>
      <c r="AN31">
        <v>359.046750666116</v>
      </c>
      <c r="AO31">
        <v>358.509861487504</v>
      </c>
      <c r="AP31">
        <v>368.93980729709199</v>
      </c>
      <c r="AQ31">
        <v>380.46317337020798</v>
      </c>
      <c r="AR31">
        <v>386.37181964839499</v>
      </c>
      <c r="AS31">
        <v>379.03431918098602</v>
      </c>
      <c r="AT31">
        <v>397.38843804939199</v>
      </c>
      <c r="AU31">
        <v>402.74631921901999</v>
      </c>
      <c r="AV31">
        <v>418.52644713884803</v>
      </c>
      <c r="AW31">
        <v>429.18095479826599</v>
      </c>
      <c r="AX31">
        <v>411.77210785215601</v>
      </c>
      <c r="AY31">
        <v>402.21987579294603</v>
      </c>
      <c r="AZ31">
        <v>384.53610572073501</v>
      </c>
      <c r="BA31">
        <v>373.612611269637</v>
      </c>
      <c r="BB31">
        <v>374.390207521185</v>
      </c>
      <c r="BC31">
        <v>376.28351063270702</v>
      </c>
      <c r="BD31">
        <v>370.82833660413502</v>
      </c>
      <c r="BE31">
        <v>360.82080666449502</v>
      </c>
      <c r="BF31">
        <v>362.53572086392001</v>
      </c>
      <c r="BG31">
        <v>365.32618908794399</v>
      </c>
      <c r="BH31">
        <v>374.79951039736102</v>
      </c>
      <c r="BI31">
        <v>371.49032435187598</v>
      </c>
      <c r="BJ31">
        <v>379.108552986012</v>
      </c>
      <c r="BK31">
        <v>385.321983186983</v>
      </c>
      <c r="BL31">
        <v>410.239038661206</v>
      </c>
      <c r="BM31">
        <v>429.828456720926</v>
      </c>
      <c r="BN31">
        <v>458.44277596771599</v>
      </c>
      <c r="BO31">
        <v>498.48041923102397</v>
      </c>
      <c r="BP31">
        <v>533.28184387010901</v>
      </c>
      <c r="BQ31">
        <v>572.16427205006903</v>
      </c>
      <c r="BR31">
        <v>609.30880311403996</v>
      </c>
      <c r="BS31">
        <v>622.42594721716205</v>
      </c>
      <c r="BT31">
        <v>620.04054711659603</v>
      </c>
      <c r="BU31">
        <v>611.38578025688003</v>
      </c>
      <c r="BV31">
        <v>553.98016074834595</v>
      </c>
      <c r="BW31">
        <v>491.44279514669603</v>
      </c>
      <c r="BX31">
        <v>431.52021019180199</v>
      </c>
      <c r="BY31">
        <v>399.98860841145301</v>
      </c>
      <c r="BZ31">
        <v>367.74170528742201</v>
      </c>
      <c r="CA31">
        <v>358.67822962995501</v>
      </c>
      <c r="CB31">
        <v>386.10181558994998</v>
      </c>
      <c r="CC31">
        <v>370.676226325161</v>
      </c>
      <c r="CD31">
        <v>377.54997668534202</v>
      </c>
      <c r="CE31">
        <v>363.21585831059502</v>
      </c>
      <c r="CF31">
        <v>364.876506914066</v>
      </c>
      <c r="CG31">
        <v>369.98501539262702</v>
      </c>
      <c r="CH31">
        <v>350.11475236020902</v>
      </c>
      <c r="CI31">
        <v>344.66108928783098</v>
      </c>
      <c r="CJ31">
        <v>340.30357119610397</v>
      </c>
      <c r="CK31">
        <v>344.43172976462</v>
      </c>
      <c r="CL31">
        <v>348.13774365423598</v>
      </c>
      <c r="CM31">
        <v>336.26967519199599</v>
      </c>
      <c r="CN31">
        <v>334.72651907582599</v>
      </c>
      <c r="CO31">
        <v>341.29532779690197</v>
      </c>
      <c r="CP31">
        <v>344.71939275222002</v>
      </c>
      <c r="CQ31">
        <v>341.63871792640799</v>
      </c>
      <c r="CR31">
        <v>352.47066348679402</v>
      </c>
      <c r="CS31">
        <v>337.74433073847899</v>
      </c>
      <c r="CT31">
        <v>335.03812319491101</v>
      </c>
      <c r="CU31">
        <v>341.85019315023101</v>
      </c>
      <c r="CV31">
        <v>343.98780626818001</v>
      </c>
      <c r="CW31">
        <v>341.52804621486598</v>
      </c>
      <c r="CX31">
        <v>340.12080873206298</v>
      </c>
      <c r="CY31">
        <v>336.71126312087199</v>
      </c>
      <c r="CZ31">
        <v>355.66532883167702</v>
      </c>
      <c r="DA31">
        <v>353.59672526675098</v>
      </c>
      <c r="DB31">
        <v>358.86254996873799</v>
      </c>
      <c r="DC31">
        <v>346.77133142842303</v>
      </c>
      <c r="DD31">
        <v>351.03073180312401</v>
      </c>
      <c r="DE31">
        <v>359.46461814063002</v>
      </c>
      <c r="DF31">
        <v>350.90992869845797</v>
      </c>
      <c r="DG31">
        <v>348.33014748467002</v>
      </c>
      <c r="DH31">
        <v>351.799010806468</v>
      </c>
      <c r="DI31">
        <v>350.52234257348601</v>
      </c>
      <c r="DJ31">
        <v>348.62138790541701</v>
      </c>
      <c r="DK31">
        <v>351.95345237028499</v>
      </c>
      <c r="DL31">
        <v>359.26002299329298</v>
      </c>
      <c r="DM31">
        <v>345.18611666684097</v>
      </c>
      <c r="DN31">
        <v>341.79959447204698</v>
      </c>
      <c r="DO31">
        <v>355.48944450002199</v>
      </c>
      <c r="DP31">
        <v>354.69717281887898</v>
      </c>
      <c r="DQ31">
        <v>353.62272386339299</v>
      </c>
      <c r="DR31">
        <v>337.18085480167201</v>
      </c>
    </row>
    <row r="32" spans="1:122" x14ac:dyDescent="0.25">
      <c r="A32">
        <v>7.2096128170894502</v>
      </c>
      <c r="B32">
        <v>347.915254382201</v>
      </c>
      <c r="C32">
        <v>363.24780351933799</v>
      </c>
      <c r="D32">
        <v>356.15838919552499</v>
      </c>
      <c r="E32">
        <v>344.885492372822</v>
      </c>
      <c r="F32">
        <v>356.69400954197698</v>
      </c>
      <c r="G32">
        <v>342.98019932282801</v>
      </c>
      <c r="H32">
        <v>348.32519801882</v>
      </c>
      <c r="I32">
        <v>343.12913482831499</v>
      </c>
      <c r="J32">
        <v>348.01859555065602</v>
      </c>
      <c r="K32">
        <v>344.17343717749202</v>
      </c>
      <c r="L32">
        <v>351.19708297834302</v>
      </c>
      <c r="M32">
        <v>355.51813742516703</v>
      </c>
      <c r="N32">
        <v>351.83327321836401</v>
      </c>
      <c r="O32">
        <v>345.14780137197499</v>
      </c>
      <c r="P32">
        <v>341.38672862547998</v>
      </c>
      <c r="Q32">
        <v>345.78888815451</v>
      </c>
      <c r="R32">
        <v>350.88658907665899</v>
      </c>
      <c r="S32">
        <v>333.86248727230299</v>
      </c>
      <c r="T32">
        <v>343.566911988595</v>
      </c>
      <c r="U32">
        <v>339.48298547012001</v>
      </c>
      <c r="V32">
        <v>341.09964181819902</v>
      </c>
      <c r="W32">
        <v>337.937134224273</v>
      </c>
      <c r="X32">
        <v>343.080704614056</v>
      </c>
      <c r="Y32">
        <v>335.414662869192</v>
      </c>
      <c r="Z32">
        <v>347.12806186817198</v>
      </c>
      <c r="AA32">
        <v>339.59576790412802</v>
      </c>
      <c r="AB32">
        <v>340.943352789409</v>
      </c>
      <c r="AC32">
        <v>345.98668947376098</v>
      </c>
      <c r="AD32">
        <v>339.58548219360699</v>
      </c>
      <c r="AE32">
        <v>337.213071244714</v>
      </c>
      <c r="AF32">
        <v>339.82295354412599</v>
      </c>
      <c r="AG32">
        <v>336.05731593907501</v>
      </c>
      <c r="AH32">
        <v>348.89355210185403</v>
      </c>
      <c r="AI32">
        <v>333.28675720835702</v>
      </c>
      <c r="AJ32">
        <v>346.87993037341499</v>
      </c>
      <c r="AK32">
        <v>354.51749558703199</v>
      </c>
      <c r="AL32">
        <v>351.3491351024</v>
      </c>
      <c r="AM32">
        <v>358.87902051322101</v>
      </c>
      <c r="AN32">
        <v>359.86880660272999</v>
      </c>
      <c r="AO32">
        <v>357.061058293793</v>
      </c>
      <c r="AP32">
        <v>367.266768065414</v>
      </c>
      <c r="AQ32">
        <v>379.64459561342102</v>
      </c>
      <c r="AR32">
        <v>383.63683430005898</v>
      </c>
      <c r="AS32">
        <v>380.88058438170702</v>
      </c>
      <c r="AT32">
        <v>398.53053860000398</v>
      </c>
      <c r="AU32">
        <v>404.518973649663</v>
      </c>
      <c r="AV32">
        <v>422.47682317774797</v>
      </c>
      <c r="AW32">
        <v>427.94362081187899</v>
      </c>
      <c r="AX32">
        <v>410.35399865905299</v>
      </c>
      <c r="AY32">
        <v>400.48306922785298</v>
      </c>
      <c r="AZ32">
        <v>377.85523493389798</v>
      </c>
      <c r="BA32">
        <v>368.973260129339</v>
      </c>
      <c r="BB32">
        <v>374.796011441914</v>
      </c>
      <c r="BC32">
        <v>367.82914319686199</v>
      </c>
      <c r="BD32">
        <v>370.79530008121498</v>
      </c>
      <c r="BE32">
        <v>359.12869634138298</v>
      </c>
      <c r="BF32">
        <v>363.818668697867</v>
      </c>
      <c r="BG32">
        <v>370.17937292723099</v>
      </c>
      <c r="BH32">
        <v>370.766704069095</v>
      </c>
      <c r="BI32">
        <v>375.04809899852398</v>
      </c>
      <c r="BJ32">
        <v>375.68125434956499</v>
      </c>
      <c r="BK32">
        <v>384.37349360335998</v>
      </c>
      <c r="BL32">
        <v>412.18620703982202</v>
      </c>
      <c r="BM32">
        <v>437.25917204907603</v>
      </c>
      <c r="BN32">
        <v>466.077208860035</v>
      </c>
      <c r="BO32">
        <v>508.97716078890699</v>
      </c>
      <c r="BP32">
        <v>549.76383115798399</v>
      </c>
      <c r="BQ32">
        <v>585.76691250914098</v>
      </c>
      <c r="BR32">
        <v>619.25596676186296</v>
      </c>
      <c r="BS32">
        <v>618.136585538438</v>
      </c>
      <c r="BT32">
        <v>610.03326429274898</v>
      </c>
      <c r="BU32">
        <v>591.19600671482499</v>
      </c>
      <c r="BV32">
        <v>535.78678434719905</v>
      </c>
      <c r="BW32">
        <v>474.09835000685501</v>
      </c>
      <c r="BX32">
        <v>420.10029042001099</v>
      </c>
      <c r="BY32">
        <v>394.95805305992002</v>
      </c>
      <c r="BZ32">
        <v>366.72738166590398</v>
      </c>
      <c r="CA32">
        <v>355.31356278526198</v>
      </c>
      <c r="CB32">
        <v>386.87392134627402</v>
      </c>
      <c r="CC32">
        <v>372.01789313590399</v>
      </c>
      <c r="CD32">
        <v>376.07465542939701</v>
      </c>
      <c r="CE32">
        <v>362.82496371917</v>
      </c>
      <c r="CF32">
        <v>365.44847461582998</v>
      </c>
      <c r="CG32">
        <v>370.72576236100298</v>
      </c>
      <c r="CH32">
        <v>350.00705960721001</v>
      </c>
      <c r="CI32">
        <v>347.51885946736098</v>
      </c>
      <c r="CJ32">
        <v>339.69418962999902</v>
      </c>
      <c r="CK32">
        <v>341.48472234609801</v>
      </c>
      <c r="CL32">
        <v>345.72010017099501</v>
      </c>
      <c r="CM32">
        <v>337.47363472254801</v>
      </c>
      <c r="CN32">
        <v>337.05673567415801</v>
      </c>
      <c r="CO32">
        <v>336.907646889533</v>
      </c>
      <c r="CP32">
        <v>347.574388342264</v>
      </c>
      <c r="CQ32">
        <v>339.513127621796</v>
      </c>
      <c r="CR32">
        <v>349.59929602734201</v>
      </c>
      <c r="CS32">
        <v>337.06286444133599</v>
      </c>
      <c r="CT32">
        <v>335.10977881892899</v>
      </c>
      <c r="CU32">
        <v>344.94773932341502</v>
      </c>
      <c r="CV32">
        <v>346.75187090589498</v>
      </c>
      <c r="CW32">
        <v>342.86298605222601</v>
      </c>
      <c r="CX32">
        <v>339.51656203256698</v>
      </c>
      <c r="CY32">
        <v>329.019299138105</v>
      </c>
      <c r="CZ32">
        <v>352.27291253509799</v>
      </c>
      <c r="DA32">
        <v>353.30386282258002</v>
      </c>
      <c r="DB32">
        <v>357.75934519971099</v>
      </c>
      <c r="DC32">
        <v>351.92269914292501</v>
      </c>
      <c r="DD32">
        <v>348.33353749073098</v>
      </c>
      <c r="DE32">
        <v>353.92210815495901</v>
      </c>
      <c r="DF32">
        <v>349.06546307635699</v>
      </c>
      <c r="DG32">
        <v>346.747449427427</v>
      </c>
      <c r="DH32">
        <v>354.05432216972599</v>
      </c>
      <c r="DI32">
        <v>350.42650719205801</v>
      </c>
      <c r="DJ32">
        <v>349.64951532318901</v>
      </c>
      <c r="DK32">
        <v>353.984697677253</v>
      </c>
      <c r="DL32">
        <v>358.86197100141101</v>
      </c>
      <c r="DM32">
        <v>347.17294125560602</v>
      </c>
      <c r="DN32">
        <v>346.06180358644798</v>
      </c>
      <c r="DO32">
        <v>355.92271332682702</v>
      </c>
      <c r="DP32">
        <v>356.61196600678301</v>
      </c>
      <c r="DQ32">
        <v>356.73423877020201</v>
      </c>
      <c r="DR32">
        <v>337.04568921242299</v>
      </c>
    </row>
    <row r="33" spans="1:122" x14ac:dyDescent="0.25">
      <c r="A33">
        <v>7.4499332443257602</v>
      </c>
      <c r="B33">
        <v>347.81124731420903</v>
      </c>
      <c r="C33">
        <v>363.93841451286397</v>
      </c>
      <c r="D33">
        <v>355.29299423835198</v>
      </c>
      <c r="E33">
        <v>343.88523183062</v>
      </c>
      <c r="F33">
        <v>358.85480167359702</v>
      </c>
      <c r="G33">
        <v>339.98074691235098</v>
      </c>
      <c r="H33">
        <v>345.684153758349</v>
      </c>
      <c r="I33">
        <v>345.59747847713402</v>
      </c>
      <c r="J33">
        <v>352.75749469359198</v>
      </c>
      <c r="K33">
        <v>348.52854444449002</v>
      </c>
      <c r="L33">
        <v>353.98489052388499</v>
      </c>
      <c r="M33">
        <v>357.09067747320501</v>
      </c>
      <c r="N33">
        <v>355.16151576434498</v>
      </c>
      <c r="O33">
        <v>347.22865286129598</v>
      </c>
      <c r="P33">
        <v>341.313038308454</v>
      </c>
      <c r="Q33">
        <v>347.88041517197701</v>
      </c>
      <c r="R33">
        <v>348.55356186206501</v>
      </c>
      <c r="S33">
        <v>335.41054674204003</v>
      </c>
      <c r="T33">
        <v>340.79848242122802</v>
      </c>
      <c r="U33">
        <v>340.73228994201497</v>
      </c>
      <c r="V33">
        <v>338.24429789186598</v>
      </c>
      <c r="W33">
        <v>335.84698156482602</v>
      </c>
      <c r="X33">
        <v>339.46432291308298</v>
      </c>
      <c r="Y33">
        <v>340.32639267049001</v>
      </c>
      <c r="Z33">
        <v>346.78696032854799</v>
      </c>
      <c r="AA33">
        <v>339.40770785028099</v>
      </c>
      <c r="AB33">
        <v>346.13706631375697</v>
      </c>
      <c r="AC33">
        <v>341.49374347479198</v>
      </c>
      <c r="AD33">
        <v>342.88491656773198</v>
      </c>
      <c r="AE33">
        <v>339.33682145959898</v>
      </c>
      <c r="AF33">
        <v>339.84019395561</v>
      </c>
      <c r="AG33">
        <v>330.415104910276</v>
      </c>
      <c r="AH33">
        <v>347.01600337490498</v>
      </c>
      <c r="AI33">
        <v>329.17619247628897</v>
      </c>
      <c r="AJ33">
        <v>347.11838861014797</v>
      </c>
      <c r="AK33">
        <v>351.64572679326602</v>
      </c>
      <c r="AL33">
        <v>354.345762728811</v>
      </c>
      <c r="AM33">
        <v>356.96873632308098</v>
      </c>
      <c r="AN33">
        <v>360.00872511512301</v>
      </c>
      <c r="AO33">
        <v>361.948906971979</v>
      </c>
      <c r="AP33">
        <v>368.62917545303702</v>
      </c>
      <c r="AQ33">
        <v>377.02810237353401</v>
      </c>
      <c r="AR33">
        <v>385.41071348949703</v>
      </c>
      <c r="AS33">
        <v>385.96578151877799</v>
      </c>
      <c r="AT33">
        <v>405.899619130676</v>
      </c>
      <c r="AU33">
        <v>413.55847282849402</v>
      </c>
      <c r="AV33">
        <v>428.19849038195503</v>
      </c>
      <c r="AW33">
        <v>431.15860422714502</v>
      </c>
      <c r="AX33">
        <v>413.84735725380699</v>
      </c>
      <c r="AY33">
        <v>395.40399154985403</v>
      </c>
      <c r="AZ33">
        <v>373.99621076230699</v>
      </c>
      <c r="BA33">
        <v>365.74674359231199</v>
      </c>
      <c r="BB33">
        <v>373.77843656354997</v>
      </c>
      <c r="BC33">
        <v>365.31442971764801</v>
      </c>
      <c r="BD33">
        <v>372.17694895709201</v>
      </c>
      <c r="BE33">
        <v>356.11911991733302</v>
      </c>
      <c r="BF33">
        <v>361.40997906068401</v>
      </c>
      <c r="BG33">
        <v>371.481159646739</v>
      </c>
      <c r="BH33">
        <v>364.24577816319101</v>
      </c>
      <c r="BI33">
        <v>375.93696018734602</v>
      </c>
      <c r="BJ33">
        <v>370.40287610488502</v>
      </c>
      <c r="BK33">
        <v>382.80977197627601</v>
      </c>
      <c r="BL33">
        <v>403.34638150469902</v>
      </c>
      <c r="BM33">
        <v>427.73257245965999</v>
      </c>
      <c r="BN33">
        <v>452.17238088248303</v>
      </c>
      <c r="BO33">
        <v>493.779239957627</v>
      </c>
      <c r="BP33">
        <v>532.17128470954594</v>
      </c>
      <c r="BQ33">
        <v>558.31313193481105</v>
      </c>
      <c r="BR33">
        <v>579.77400874998</v>
      </c>
      <c r="BS33">
        <v>571.88036901280498</v>
      </c>
      <c r="BT33">
        <v>564.03205579873497</v>
      </c>
      <c r="BU33">
        <v>539.03520851323003</v>
      </c>
      <c r="BV33">
        <v>496.95264482240998</v>
      </c>
      <c r="BW33">
        <v>446.98284201518698</v>
      </c>
      <c r="BX33">
        <v>409.92919124397901</v>
      </c>
      <c r="BY33">
        <v>392.66239342897399</v>
      </c>
      <c r="BZ33">
        <v>364.96989884038101</v>
      </c>
      <c r="CA33">
        <v>354.68056562696302</v>
      </c>
      <c r="CB33">
        <v>380.722762042547</v>
      </c>
      <c r="CC33">
        <v>370.89764872827698</v>
      </c>
      <c r="CD33">
        <v>371.62135151862202</v>
      </c>
      <c r="CE33">
        <v>364.83611614501399</v>
      </c>
      <c r="CF33">
        <v>368.77228616702502</v>
      </c>
      <c r="CG33">
        <v>369.88222956226798</v>
      </c>
      <c r="CH33">
        <v>344.98545450248702</v>
      </c>
      <c r="CI33">
        <v>349.55150946696199</v>
      </c>
      <c r="CJ33">
        <v>345.11761558847297</v>
      </c>
      <c r="CK33">
        <v>345.90781614082601</v>
      </c>
      <c r="CL33">
        <v>351.16002590883397</v>
      </c>
      <c r="CM33">
        <v>342.53421252659803</v>
      </c>
      <c r="CN33">
        <v>337.58321523205899</v>
      </c>
      <c r="CO33">
        <v>335.42412285832302</v>
      </c>
      <c r="CP33">
        <v>341.82871019832203</v>
      </c>
      <c r="CQ33">
        <v>337.85639214319701</v>
      </c>
      <c r="CR33">
        <v>346.56675685507599</v>
      </c>
      <c r="CS33">
        <v>338.82742936674799</v>
      </c>
      <c r="CT33">
        <v>335.61335112481203</v>
      </c>
      <c r="CU33">
        <v>343.10963226890198</v>
      </c>
      <c r="CV33">
        <v>344.68684510023002</v>
      </c>
      <c r="CW33">
        <v>344.11916393788601</v>
      </c>
      <c r="CX33">
        <v>338.26603781854197</v>
      </c>
      <c r="CY33">
        <v>333.05496472414501</v>
      </c>
      <c r="CZ33">
        <v>353.38159981195099</v>
      </c>
      <c r="DA33">
        <v>352.17417461710897</v>
      </c>
      <c r="DB33">
        <v>359.68757576336299</v>
      </c>
      <c r="DC33">
        <v>356.91125249513499</v>
      </c>
      <c r="DD33">
        <v>346.521152335762</v>
      </c>
      <c r="DE33">
        <v>352.70156711399699</v>
      </c>
      <c r="DF33">
        <v>347.34987041183302</v>
      </c>
      <c r="DG33">
        <v>348.49287372878001</v>
      </c>
      <c r="DH33">
        <v>353.70383073923199</v>
      </c>
      <c r="DI33">
        <v>348.806624185457</v>
      </c>
      <c r="DJ33">
        <v>350.35268915526399</v>
      </c>
      <c r="DK33">
        <v>355.85888768233099</v>
      </c>
      <c r="DL33">
        <v>360.648832515565</v>
      </c>
      <c r="DM33">
        <v>349.06138666816099</v>
      </c>
      <c r="DN33">
        <v>351.09957383151999</v>
      </c>
      <c r="DO33">
        <v>355.33738328895799</v>
      </c>
      <c r="DP33">
        <v>358.20964871586</v>
      </c>
      <c r="DQ33">
        <v>358.81682159447098</v>
      </c>
      <c r="DR33">
        <v>339.27924954539799</v>
      </c>
    </row>
    <row r="34" spans="1:122" x14ac:dyDescent="0.25">
      <c r="A34">
        <v>7.69025367156208</v>
      </c>
      <c r="B34">
        <v>347.14966254646401</v>
      </c>
      <c r="C34">
        <v>361.30392459961701</v>
      </c>
      <c r="D34">
        <v>352.839975687937</v>
      </c>
      <c r="E34">
        <v>343.913713972832</v>
      </c>
      <c r="F34">
        <v>358.57083233756299</v>
      </c>
      <c r="G34">
        <v>333.99690673510003</v>
      </c>
      <c r="H34">
        <v>348.714680568885</v>
      </c>
      <c r="I34">
        <v>354.452128696974</v>
      </c>
      <c r="J34">
        <v>355.74112427397102</v>
      </c>
      <c r="K34">
        <v>349.56584637222602</v>
      </c>
      <c r="L34">
        <v>357.295642140403</v>
      </c>
      <c r="M34">
        <v>357.88388123037299</v>
      </c>
      <c r="N34">
        <v>355.95823426875398</v>
      </c>
      <c r="O34">
        <v>349.88872536551901</v>
      </c>
      <c r="P34">
        <v>339.24103675260397</v>
      </c>
      <c r="Q34">
        <v>348.18777382913498</v>
      </c>
      <c r="R34">
        <v>346.68022737863998</v>
      </c>
      <c r="S34">
        <v>337.17380325595201</v>
      </c>
      <c r="T34">
        <v>341.54885049765102</v>
      </c>
      <c r="U34">
        <v>338.78401633485902</v>
      </c>
      <c r="V34">
        <v>339.24203076677702</v>
      </c>
      <c r="W34">
        <v>336.38950069873601</v>
      </c>
      <c r="X34">
        <v>339.36940344016398</v>
      </c>
      <c r="Y34">
        <v>340.28248905837103</v>
      </c>
      <c r="Z34">
        <v>348.49853204895601</v>
      </c>
      <c r="AA34">
        <v>341.32838670476502</v>
      </c>
      <c r="AB34">
        <v>351.07402241044002</v>
      </c>
      <c r="AC34">
        <v>338.51395003943099</v>
      </c>
      <c r="AD34">
        <v>343.12682044063303</v>
      </c>
      <c r="AE34">
        <v>340.425319030222</v>
      </c>
      <c r="AF34">
        <v>338.34865489876597</v>
      </c>
      <c r="AG34">
        <v>329.74972825840001</v>
      </c>
      <c r="AH34">
        <v>342.56967128929</v>
      </c>
      <c r="AI34">
        <v>330.30394084261701</v>
      </c>
      <c r="AJ34">
        <v>346.19082046429497</v>
      </c>
      <c r="AK34">
        <v>351.30418487161501</v>
      </c>
      <c r="AL34">
        <v>352.08739541518298</v>
      </c>
      <c r="AM34">
        <v>353.813081508523</v>
      </c>
      <c r="AN34">
        <v>359.16969377379098</v>
      </c>
      <c r="AO34">
        <v>359.59351433431999</v>
      </c>
      <c r="AP34">
        <v>372.30649527982399</v>
      </c>
      <c r="AQ34">
        <v>376.38946261106901</v>
      </c>
      <c r="AR34">
        <v>388.14221612684298</v>
      </c>
      <c r="AS34">
        <v>388.06589154125101</v>
      </c>
      <c r="AT34">
        <v>409.17375851941102</v>
      </c>
      <c r="AU34">
        <v>418.83360345895198</v>
      </c>
      <c r="AV34">
        <v>433.518239853235</v>
      </c>
      <c r="AW34">
        <v>427.96838953582102</v>
      </c>
      <c r="AX34">
        <v>411.88671515892798</v>
      </c>
      <c r="AY34">
        <v>393.03061640076498</v>
      </c>
      <c r="AZ34">
        <v>377.69580248459101</v>
      </c>
      <c r="BA34">
        <v>369.37791357938897</v>
      </c>
      <c r="BB34">
        <v>373.81813872272301</v>
      </c>
      <c r="BC34">
        <v>360.84260759791198</v>
      </c>
      <c r="BD34">
        <v>369.09643641819099</v>
      </c>
      <c r="BE34">
        <v>356.900641130601</v>
      </c>
      <c r="BF34">
        <v>358.88826291666902</v>
      </c>
      <c r="BG34">
        <v>370.51310598460401</v>
      </c>
      <c r="BH34">
        <v>364.11913459423499</v>
      </c>
      <c r="BI34">
        <v>379.77305204388102</v>
      </c>
      <c r="BJ34">
        <v>370.31346736815601</v>
      </c>
      <c r="BK34">
        <v>383.11909746651901</v>
      </c>
      <c r="BL34">
        <v>401.59365959497302</v>
      </c>
      <c r="BM34">
        <v>429.773011556195</v>
      </c>
      <c r="BN34">
        <v>451.45372611769898</v>
      </c>
      <c r="BO34">
        <v>490.532179860572</v>
      </c>
      <c r="BP34">
        <v>531.46388737013694</v>
      </c>
      <c r="BQ34">
        <v>560.03817778857103</v>
      </c>
      <c r="BR34">
        <v>571.86438912262804</v>
      </c>
      <c r="BS34">
        <v>562.40303994845306</v>
      </c>
      <c r="BT34">
        <v>555.63323516635296</v>
      </c>
      <c r="BU34">
        <v>534.85175636809504</v>
      </c>
      <c r="BV34">
        <v>495.85998480099101</v>
      </c>
      <c r="BW34">
        <v>443.61165172910199</v>
      </c>
      <c r="BX34">
        <v>408.29259471094201</v>
      </c>
      <c r="BY34">
        <v>390.18081774628598</v>
      </c>
      <c r="BZ34">
        <v>365.00629139991298</v>
      </c>
      <c r="CA34">
        <v>357.21468487452699</v>
      </c>
      <c r="CB34">
        <v>376.53752641094599</v>
      </c>
      <c r="CC34">
        <v>375.99102536735199</v>
      </c>
      <c r="CD34">
        <v>369.77512001860703</v>
      </c>
      <c r="CE34">
        <v>367.53354030376602</v>
      </c>
      <c r="CF34">
        <v>369.50366581931399</v>
      </c>
      <c r="CG34">
        <v>372.89073798870601</v>
      </c>
      <c r="CH34">
        <v>343.99312217463</v>
      </c>
      <c r="CI34">
        <v>350.39408961989699</v>
      </c>
      <c r="CJ34">
        <v>348.29954951250897</v>
      </c>
      <c r="CK34">
        <v>351.27992000718098</v>
      </c>
      <c r="CL34">
        <v>350.99953124385598</v>
      </c>
      <c r="CM34">
        <v>345.32678087306198</v>
      </c>
      <c r="CN34">
        <v>340.04295008567499</v>
      </c>
      <c r="CO34">
        <v>332.004118768833</v>
      </c>
      <c r="CP34">
        <v>342.49750982432698</v>
      </c>
      <c r="CQ34">
        <v>335.72204820627297</v>
      </c>
      <c r="CR34">
        <v>338.44416516406397</v>
      </c>
      <c r="CS34">
        <v>339.91025177915401</v>
      </c>
      <c r="CT34">
        <v>341.08555688424599</v>
      </c>
      <c r="CU34">
        <v>338.48183807228202</v>
      </c>
      <c r="CV34">
        <v>342.84335888563101</v>
      </c>
      <c r="CW34">
        <v>346.69732796715499</v>
      </c>
      <c r="CX34">
        <v>334.660572639968</v>
      </c>
      <c r="CY34">
        <v>338.176681164103</v>
      </c>
      <c r="CZ34">
        <v>350.09582611597102</v>
      </c>
      <c r="DA34">
        <v>351.10453228272598</v>
      </c>
      <c r="DB34">
        <v>359.53136564473698</v>
      </c>
      <c r="DC34">
        <v>354.78062580377002</v>
      </c>
      <c r="DD34">
        <v>346.587192024616</v>
      </c>
      <c r="DE34">
        <v>351.10392071514599</v>
      </c>
      <c r="DF34">
        <v>344.84152055358902</v>
      </c>
      <c r="DG34">
        <v>348.55423124205299</v>
      </c>
      <c r="DH34">
        <v>352.54666652898601</v>
      </c>
      <c r="DI34">
        <v>350.75451143991</v>
      </c>
      <c r="DJ34">
        <v>349.02596339046403</v>
      </c>
      <c r="DK34">
        <v>360.90681483261898</v>
      </c>
      <c r="DL34">
        <v>356.531220412572</v>
      </c>
      <c r="DM34">
        <v>345.00476907195002</v>
      </c>
      <c r="DN34">
        <v>350.56746594782402</v>
      </c>
      <c r="DO34">
        <v>356.218114918808</v>
      </c>
      <c r="DP34">
        <v>354.74846416682499</v>
      </c>
      <c r="DQ34">
        <v>357.617238678327</v>
      </c>
      <c r="DR34">
        <v>342.89664578669698</v>
      </c>
    </row>
    <row r="35" spans="1:122" x14ac:dyDescent="0.25">
      <c r="A35">
        <v>7.9305740987983899</v>
      </c>
      <c r="B35">
        <v>345.68391333591097</v>
      </c>
      <c r="C35">
        <v>359.308901903101</v>
      </c>
      <c r="D35">
        <v>347.06677238864103</v>
      </c>
      <c r="E35">
        <v>344.15879490517</v>
      </c>
      <c r="F35">
        <v>352.20489205909701</v>
      </c>
      <c r="G35">
        <v>336.67931400686803</v>
      </c>
      <c r="H35">
        <v>352.20335089264898</v>
      </c>
      <c r="I35">
        <v>358.125056619406</v>
      </c>
      <c r="J35">
        <v>358.32241693467603</v>
      </c>
      <c r="K35">
        <v>351.99648172164598</v>
      </c>
      <c r="L35">
        <v>358.82904513994202</v>
      </c>
      <c r="M35">
        <v>357.16672165812599</v>
      </c>
      <c r="N35">
        <v>353.412945994859</v>
      </c>
      <c r="O35">
        <v>352.254861530185</v>
      </c>
      <c r="P35">
        <v>340.26094219729299</v>
      </c>
      <c r="Q35">
        <v>348.94041608239399</v>
      </c>
      <c r="R35">
        <v>340.29655914764101</v>
      </c>
      <c r="S35">
        <v>335.63331441700001</v>
      </c>
      <c r="T35">
        <v>342.542916588612</v>
      </c>
      <c r="U35">
        <v>344.080797453012</v>
      </c>
      <c r="V35">
        <v>337.30052789148402</v>
      </c>
      <c r="W35">
        <v>342.85657873127201</v>
      </c>
      <c r="X35">
        <v>341.63761986478897</v>
      </c>
      <c r="Y35">
        <v>339.86863718373701</v>
      </c>
      <c r="Z35">
        <v>347.26404905388</v>
      </c>
      <c r="AA35">
        <v>342.905610656546</v>
      </c>
      <c r="AB35">
        <v>353.595539803919</v>
      </c>
      <c r="AC35">
        <v>342.61578853793998</v>
      </c>
      <c r="AD35">
        <v>342.26590843788898</v>
      </c>
      <c r="AE35">
        <v>340.718309242744</v>
      </c>
      <c r="AF35">
        <v>338.128990800905</v>
      </c>
      <c r="AG35">
        <v>329.455028557817</v>
      </c>
      <c r="AH35">
        <v>341.06788530871802</v>
      </c>
      <c r="AI35">
        <v>330.88981370250502</v>
      </c>
      <c r="AJ35">
        <v>346.71018843018601</v>
      </c>
      <c r="AK35">
        <v>346.59597753452198</v>
      </c>
      <c r="AL35">
        <v>351.47592375837303</v>
      </c>
      <c r="AM35">
        <v>355.40100460782099</v>
      </c>
      <c r="AN35">
        <v>362.719032973428</v>
      </c>
      <c r="AO35">
        <v>360.64276927182698</v>
      </c>
      <c r="AP35">
        <v>375.73032624041798</v>
      </c>
      <c r="AQ35">
        <v>374.52641141172001</v>
      </c>
      <c r="AR35">
        <v>383.88136881150098</v>
      </c>
      <c r="AS35">
        <v>388.64717233672798</v>
      </c>
      <c r="AT35">
        <v>404.48693867732698</v>
      </c>
      <c r="AU35">
        <v>415.58411637498199</v>
      </c>
      <c r="AV35">
        <v>427.67588672675498</v>
      </c>
      <c r="AW35">
        <v>423.980104213554</v>
      </c>
      <c r="AX35">
        <v>406.61525536843601</v>
      </c>
      <c r="AY35">
        <v>391.20435085983001</v>
      </c>
      <c r="AZ35">
        <v>377.35732682073501</v>
      </c>
      <c r="BA35">
        <v>371.977738169845</v>
      </c>
      <c r="BB35">
        <v>375.801226248962</v>
      </c>
      <c r="BC35">
        <v>356.08359731135698</v>
      </c>
      <c r="BD35">
        <v>365.10912583620501</v>
      </c>
      <c r="BE35">
        <v>358.84495329136797</v>
      </c>
      <c r="BF35">
        <v>363.07242089254299</v>
      </c>
      <c r="BG35">
        <v>370.79469870051997</v>
      </c>
      <c r="BH35">
        <v>362.72878763300798</v>
      </c>
      <c r="BI35">
        <v>382.32979017123199</v>
      </c>
      <c r="BJ35">
        <v>372.193897394901</v>
      </c>
      <c r="BK35">
        <v>385.14680074007202</v>
      </c>
      <c r="BL35">
        <v>403.59933560688802</v>
      </c>
      <c r="BM35">
        <v>427.98375069586598</v>
      </c>
      <c r="BN35">
        <v>451.10185383031097</v>
      </c>
      <c r="BO35">
        <v>493.88520773264702</v>
      </c>
      <c r="BP35">
        <v>533.74491068212399</v>
      </c>
      <c r="BQ35">
        <v>564.41446779948899</v>
      </c>
      <c r="BR35">
        <v>579.71069680074197</v>
      </c>
      <c r="BS35">
        <v>567.81523223684906</v>
      </c>
      <c r="BT35">
        <v>558.39098384207603</v>
      </c>
      <c r="BU35">
        <v>536.52053187939305</v>
      </c>
      <c r="BV35">
        <v>500.37541112432501</v>
      </c>
      <c r="BW35">
        <v>448.52141645735202</v>
      </c>
      <c r="BX35">
        <v>409.898200929636</v>
      </c>
      <c r="BY35">
        <v>387.29828717483502</v>
      </c>
      <c r="BZ35">
        <v>368.31277493309398</v>
      </c>
      <c r="CA35">
        <v>362.68920768180101</v>
      </c>
      <c r="CB35">
        <v>373.95126190904398</v>
      </c>
      <c r="CC35">
        <v>378.138727831616</v>
      </c>
      <c r="CD35">
        <v>370.074030010657</v>
      </c>
      <c r="CE35">
        <v>369.148027788783</v>
      </c>
      <c r="CF35">
        <v>373.57066572382001</v>
      </c>
      <c r="CG35">
        <v>376.83165368116698</v>
      </c>
      <c r="CH35">
        <v>343.95198843561002</v>
      </c>
      <c r="CI35">
        <v>355.897792978513</v>
      </c>
      <c r="CJ35">
        <v>351.92218205680001</v>
      </c>
      <c r="CK35">
        <v>351.04798768446801</v>
      </c>
      <c r="CL35">
        <v>351.50968980611901</v>
      </c>
      <c r="CM35">
        <v>347.751330783605</v>
      </c>
      <c r="CN35">
        <v>344.918933393239</v>
      </c>
      <c r="CO35">
        <v>334.624129684644</v>
      </c>
      <c r="CP35">
        <v>340.47558075276402</v>
      </c>
      <c r="CQ35">
        <v>339.10267732265902</v>
      </c>
      <c r="CR35">
        <v>333.18923538283502</v>
      </c>
      <c r="CS35">
        <v>338.59228902373297</v>
      </c>
      <c r="CT35">
        <v>341.87506129627099</v>
      </c>
      <c r="CU35">
        <v>336.81162357191801</v>
      </c>
      <c r="CV35">
        <v>343.80031114190899</v>
      </c>
      <c r="CW35">
        <v>344.59001182673001</v>
      </c>
      <c r="CX35">
        <v>334.77193667035499</v>
      </c>
      <c r="CY35">
        <v>341.669242106083</v>
      </c>
      <c r="CZ35">
        <v>351.39123775372701</v>
      </c>
      <c r="DA35">
        <v>347.40328054376999</v>
      </c>
      <c r="DB35">
        <v>355.30822434269197</v>
      </c>
      <c r="DC35">
        <v>352.16532501100102</v>
      </c>
      <c r="DD35">
        <v>345.73994942619498</v>
      </c>
      <c r="DE35">
        <v>350.63550515164798</v>
      </c>
      <c r="DF35">
        <v>343.68675804328802</v>
      </c>
      <c r="DG35">
        <v>348.84181090883999</v>
      </c>
      <c r="DH35">
        <v>353.89566575705697</v>
      </c>
      <c r="DI35">
        <v>351.247316132121</v>
      </c>
      <c r="DJ35">
        <v>348.18693126309699</v>
      </c>
      <c r="DK35">
        <v>362.97426487775698</v>
      </c>
      <c r="DL35">
        <v>356.324263651769</v>
      </c>
      <c r="DM35">
        <v>343.03655629564901</v>
      </c>
      <c r="DN35">
        <v>349.31635461193099</v>
      </c>
      <c r="DO35">
        <v>355.56002533375403</v>
      </c>
      <c r="DP35">
        <v>350.11558905188201</v>
      </c>
      <c r="DQ35">
        <v>357.79656389511899</v>
      </c>
      <c r="DR35">
        <v>342.75411197525102</v>
      </c>
    </row>
    <row r="36" spans="1:122" x14ac:dyDescent="0.25">
      <c r="A36">
        <v>8.1708945260347097</v>
      </c>
      <c r="B36">
        <v>345.09948477926002</v>
      </c>
      <c r="C36">
        <v>359.31228091391603</v>
      </c>
      <c r="D36">
        <v>345.990411378467</v>
      </c>
      <c r="E36">
        <v>343.73693948932902</v>
      </c>
      <c r="F36">
        <v>347.01343632395901</v>
      </c>
      <c r="G36">
        <v>336.82779865930399</v>
      </c>
      <c r="H36">
        <v>351.10667549636599</v>
      </c>
      <c r="I36">
        <v>357.47171985775702</v>
      </c>
      <c r="J36">
        <v>357.03735409349099</v>
      </c>
      <c r="K36">
        <v>353.47796548425401</v>
      </c>
      <c r="L36">
        <v>358.53221963904502</v>
      </c>
      <c r="M36">
        <v>355.76845141244701</v>
      </c>
      <c r="N36">
        <v>348.61856101772997</v>
      </c>
      <c r="O36">
        <v>351.82116036892103</v>
      </c>
      <c r="P36">
        <v>344.46388703801603</v>
      </c>
      <c r="Q36">
        <v>352.47853843740302</v>
      </c>
      <c r="R36">
        <v>338.99940840299899</v>
      </c>
      <c r="S36">
        <v>338.28659955633702</v>
      </c>
      <c r="T36">
        <v>342.045394764403</v>
      </c>
      <c r="U36">
        <v>348.10846986024501</v>
      </c>
      <c r="V36">
        <v>338.41063267049702</v>
      </c>
      <c r="W36">
        <v>343.96281912886599</v>
      </c>
      <c r="X36">
        <v>339.27132014211998</v>
      </c>
      <c r="Y36">
        <v>340.023834257141</v>
      </c>
      <c r="Z36">
        <v>342.19022117860499</v>
      </c>
      <c r="AA36">
        <v>345.36816138229801</v>
      </c>
      <c r="AB36">
        <v>352.80882042207099</v>
      </c>
      <c r="AC36">
        <v>342.42518313667898</v>
      </c>
      <c r="AD36">
        <v>342.73187426719102</v>
      </c>
      <c r="AE36">
        <v>335.97472478055403</v>
      </c>
      <c r="AF36">
        <v>340.31655414039898</v>
      </c>
      <c r="AG36">
        <v>330.3647677294</v>
      </c>
      <c r="AH36">
        <v>339.62104632231598</v>
      </c>
      <c r="AI36">
        <v>336.30604666020599</v>
      </c>
      <c r="AJ36">
        <v>348.05215494545098</v>
      </c>
      <c r="AK36">
        <v>348.50791624946402</v>
      </c>
      <c r="AL36">
        <v>349.38186006955698</v>
      </c>
      <c r="AM36">
        <v>359.32609247592399</v>
      </c>
      <c r="AN36">
        <v>365.316602936229</v>
      </c>
      <c r="AO36">
        <v>362.914850763321</v>
      </c>
      <c r="AP36">
        <v>378.86598294658103</v>
      </c>
      <c r="AQ36">
        <v>374.87927714680802</v>
      </c>
      <c r="AR36">
        <v>379.945902045894</v>
      </c>
      <c r="AS36">
        <v>388.54135202832401</v>
      </c>
      <c r="AT36">
        <v>402.46400164101101</v>
      </c>
      <c r="AU36">
        <v>412.38155620939</v>
      </c>
      <c r="AV36">
        <v>430.614082763</v>
      </c>
      <c r="AW36">
        <v>413.52674604192498</v>
      </c>
      <c r="AX36">
        <v>401.64905854484198</v>
      </c>
      <c r="AY36">
        <v>387.90467881236202</v>
      </c>
      <c r="AZ36">
        <v>373.799092479769</v>
      </c>
      <c r="BA36">
        <v>372.84211881750798</v>
      </c>
      <c r="BB36">
        <v>376.61913981673598</v>
      </c>
      <c r="BC36">
        <v>353.801837108315</v>
      </c>
      <c r="BD36">
        <v>363.24424169661501</v>
      </c>
      <c r="BE36">
        <v>361.86332643509201</v>
      </c>
      <c r="BF36">
        <v>363.56162909708399</v>
      </c>
      <c r="BG36">
        <v>368.40115928725203</v>
      </c>
      <c r="BH36">
        <v>362.84407644139299</v>
      </c>
      <c r="BI36">
        <v>379.94587109730099</v>
      </c>
      <c r="BJ36">
        <v>374.76054545958903</v>
      </c>
      <c r="BK36">
        <v>386.24316775182899</v>
      </c>
      <c r="BL36">
        <v>409.84435774969802</v>
      </c>
      <c r="BM36">
        <v>429.13322011647602</v>
      </c>
      <c r="BN36">
        <v>467.46009961825399</v>
      </c>
      <c r="BO36">
        <v>511.35148000246102</v>
      </c>
      <c r="BP36">
        <v>548.84964549142001</v>
      </c>
      <c r="BQ36">
        <v>581.96634990253096</v>
      </c>
      <c r="BR36">
        <v>599.94530797222296</v>
      </c>
      <c r="BS36">
        <v>593.20712495241105</v>
      </c>
      <c r="BT36">
        <v>573.85253751250605</v>
      </c>
      <c r="BU36">
        <v>549.84984055666996</v>
      </c>
      <c r="BV36">
        <v>506.346069792278</v>
      </c>
      <c r="BW36">
        <v>454.405947898318</v>
      </c>
      <c r="BX36">
        <v>409.96134104554898</v>
      </c>
      <c r="BY36">
        <v>389.55171740197</v>
      </c>
      <c r="BZ36">
        <v>370.77677276994098</v>
      </c>
      <c r="CA36">
        <v>361.44139970411601</v>
      </c>
      <c r="CB36">
        <v>375.98264984629702</v>
      </c>
      <c r="CC36">
        <v>379.65271694948802</v>
      </c>
      <c r="CD36">
        <v>364.42994896994497</v>
      </c>
      <c r="CE36">
        <v>375.99845681916901</v>
      </c>
      <c r="CF36">
        <v>375.32328281361498</v>
      </c>
      <c r="CG36">
        <v>378.17182637778899</v>
      </c>
      <c r="CH36">
        <v>346.91649035312003</v>
      </c>
      <c r="CI36">
        <v>356.51201377056901</v>
      </c>
      <c r="CJ36">
        <v>351.91583983503199</v>
      </c>
      <c r="CK36">
        <v>347.00610542704402</v>
      </c>
      <c r="CL36">
        <v>349.25527231802897</v>
      </c>
      <c r="CM36">
        <v>349.07098160432798</v>
      </c>
      <c r="CN36">
        <v>348.68975663197398</v>
      </c>
      <c r="CO36">
        <v>336.95969514904198</v>
      </c>
      <c r="CP36">
        <v>339.88536438315498</v>
      </c>
      <c r="CQ36">
        <v>344.72056374613999</v>
      </c>
      <c r="CR36">
        <v>328.32508137421399</v>
      </c>
      <c r="CS36">
        <v>341.37947886587699</v>
      </c>
      <c r="CT36">
        <v>341.43237830561702</v>
      </c>
      <c r="CU36">
        <v>340.29491770056097</v>
      </c>
      <c r="CV36">
        <v>347.14073724552998</v>
      </c>
      <c r="CW36">
        <v>341.769277876047</v>
      </c>
      <c r="CX36">
        <v>338.33936796534101</v>
      </c>
      <c r="CY36">
        <v>344.05388822620699</v>
      </c>
      <c r="CZ36">
        <v>350.28800541406099</v>
      </c>
      <c r="DA36">
        <v>345.93813531077501</v>
      </c>
      <c r="DB36">
        <v>356.06962449693401</v>
      </c>
      <c r="DC36">
        <v>348.67889452295202</v>
      </c>
      <c r="DD36">
        <v>345.76117875814299</v>
      </c>
      <c r="DE36">
        <v>349.71115101636201</v>
      </c>
      <c r="DF36">
        <v>340.77804974471098</v>
      </c>
      <c r="DG36">
        <v>350.82869416336803</v>
      </c>
      <c r="DH36">
        <v>359.13072420285999</v>
      </c>
      <c r="DI36">
        <v>352.74291466162202</v>
      </c>
      <c r="DJ36">
        <v>353.62910293118898</v>
      </c>
      <c r="DK36">
        <v>357.37934251155798</v>
      </c>
      <c r="DL36">
        <v>355.25561893778001</v>
      </c>
      <c r="DM36">
        <v>341.04231069461702</v>
      </c>
      <c r="DN36">
        <v>351.27375248304099</v>
      </c>
      <c r="DO36">
        <v>348.10407446406799</v>
      </c>
      <c r="DP36">
        <v>347.51906118075698</v>
      </c>
      <c r="DQ36">
        <v>354.87954961285698</v>
      </c>
      <c r="DR36">
        <v>344.47073222812901</v>
      </c>
    </row>
    <row r="37" spans="1:122" x14ac:dyDescent="0.25">
      <c r="A37">
        <v>8.4112149532710205</v>
      </c>
      <c r="B37">
        <v>346.32826126849602</v>
      </c>
      <c r="C37">
        <v>357.19311735075598</v>
      </c>
      <c r="D37">
        <v>348.43852822804098</v>
      </c>
      <c r="E37">
        <v>348.00617223205302</v>
      </c>
      <c r="F37">
        <v>346.06474294904302</v>
      </c>
      <c r="G37">
        <v>338.20481053404802</v>
      </c>
      <c r="H37">
        <v>351.356319522962</v>
      </c>
      <c r="I37">
        <v>353.37842860784599</v>
      </c>
      <c r="J37">
        <v>359.601516559598</v>
      </c>
      <c r="K37">
        <v>355.63348260998202</v>
      </c>
      <c r="L37">
        <v>356.42212098164902</v>
      </c>
      <c r="M37">
        <v>359.71162111943198</v>
      </c>
      <c r="N37">
        <v>352.15689191019601</v>
      </c>
      <c r="O37">
        <v>350.79265972264</v>
      </c>
      <c r="P37">
        <v>342.35908466011398</v>
      </c>
      <c r="Q37">
        <v>353.86413018044999</v>
      </c>
      <c r="R37">
        <v>343.24726381239799</v>
      </c>
      <c r="S37">
        <v>338.29237113427502</v>
      </c>
      <c r="T37">
        <v>338.27926183450899</v>
      </c>
      <c r="U37">
        <v>345.93620612206098</v>
      </c>
      <c r="V37">
        <v>336.458217320789</v>
      </c>
      <c r="W37">
        <v>340.64430911868698</v>
      </c>
      <c r="X37">
        <v>337.77636100834297</v>
      </c>
      <c r="Y37">
        <v>338.83573859343198</v>
      </c>
      <c r="Z37">
        <v>340.16634014878002</v>
      </c>
      <c r="AA37">
        <v>347.19575895221197</v>
      </c>
      <c r="AB37">
        <v>350.39922586632099</v>
      </c>
      <c r="AC37">
        <v>337.402518123074</v>
      </c>
      <c r="AD37">
        <v>345.71257929625699</v>
      </c>
      <c r="AE37">
        <v>336.29772919595001</v>
      </c>
      <c r="AF37">
        <v>338.97369990314098</v>
      </c>
      <c r="AG37">
        <v>330.846443431718</v>
      </c>
      <c r="AH37">
        <v>335.999911339824</v>
      </c>
      <c r="AI37">
        <v>342.83788193448999</v>
      </c>
      <c r="AJ37">
        <v>346.47187738558199</v>
      </c>
      <c r="AK37">
        <v>349.32993212024599</v>
      </c>
      <c r="AL37">
        <v>348.08575536708702</v>
      </c>
      <c r="AM37">
        <v>352.63786058318601</v>
      </c>
      <c r="AN37">
        <v>368.79721982360502</v>
      </c>
      <c r="AO37">
        <v>365.12131205378398</v>
      </c>
      <c r="AP37">
        <v>379.44541116759098</v>
      </c>
      <c r="AQ37">
        <v>371.49223287788698</v>
      </c>
      <c r="AR37">
        <v>381.83453700871598</v>
      </c>
      <c r="AS37">
        <v>384.62497203968002</v>
      </c>
      <c r="AT37">
        <v>399.16495642005702</v>
      </c>
      <c r="AU37">
        <v>419.42923202128901</v>
      </c>
      <c r="AV37">
        <v>429.99515692892601</v>
      </c>
      <c r="AW37">
        <v>409.48178048842698</v>
      </c>
      <c r="AX37">
        <v>402.60508131066302</v>
      </c>
      <c r="AY37">
        <v>383.39850053657</v>
      </c>
      <c r="AZ37">
        <v>370.49979964366202</v>
      </c>
      <c r="BA37">
        <v>371.42979415948702</v>
      </c>
      <c r="BB37">
        <v>373.530662077003</v>
      </c>
      <c r="BC37">
        <v>352.13633021264701</v>
      </c>
      <c r="BD37">
        <v>360.766220784712</v>
      </c>
      <c r="BE37">
        <v>360.34757173199102</v>
      </c>
      <c r="BF37">
        <v>360.47743818917002</v>
      </c>
      <c r="BG37">
        <v>370.42096748618201</v>
      </c>
      <c r="BH37">
        <v>362.33321198538101</v>
      </c>
      <c r="BI37">
        <v>382.40872315918699</v>
      </c>
      <c r="BJ37">
        <v>378.52441121924602</v>
      </c>
      <c r="BK37">
        <v>390.48807599812801</v>
      </c>
      <c r="BL37">
        <v>417.30972848866003</v>
      </c>
      <c r="BM37">
        <v>441.72989299928599</v>
      </c>
      <c r="BN37">
        <v>486.58287969089298</v>
      </c>
      <c r="BO37">
        <v>534.50523237053699</v>
      </c>
      <c r="BP37">
        <v>576.49021707366296</v>
      </c>
      <c r="BQ37">
        <v>601.75216401296598</v>
      </c>
      <c r="BR37">
        <v>621.31306514149696</v>
      </c>
      <c r="BS37">
        <v>619.53235074400004</v>
      </c>
      <c r="BT37">
        <v>594.43575112520102</v>
      </c>
      <c r="BU37">
        <v>562.38700902553796</v>
      </c>
      <c r="BV37">
        <v>507.03902809325098</v>
      </c>
      <c r="BW37">
        <v>451.98193865687301</v>
      </c>
      <c r="BX37">
        <v>402.36998017691002</v>
      </c>
      <c r="BY37">
        <v>389.270870060108</v>
      </c>
      <c r="BZ37">
        <v>370.72616457402899</v>
      </c>
      <c r="CA37">
        <v>363.79104701588699</v>
      </c>
      <c r="CB37">
        <v>372.089897461639</v>
      </c>
      <c r="CC37">
        <v>377.88708831595801</v>
      </c>
      <c r="CD37">
        <v>362.930646338798</v>
      </c>
      <c r="CE37">
        <v>375.02922790757702</v>
      </c>
      <c r="CF37">
        <v>373.75192169970501</v>
      </c>
      <c r="CG37">
        <v>376.24895638357702</v>
      </c>
      <c r="CH37">
        <v>348.85628006741501</v>
      </c>
      <c r="CI37">
        <v>354.74451117528798</v>
      </c>
      <c r="CJ37">
        <v>352.47604241898398</v>
      </c>
      <c r="CK37">
        <v>345.830978275701</v>
      </c>
      <c r="CL37">
        <v>345.95185958210197</v>
      </c>
      <c r="CM37">
        <v>350.97169284826703</v>
      </c>
      <c r="CN37">
        <v>348.57107137883003</v>
      </c>
      <c r="CO37">
        <v>336.43135519426801</v>
      </c>
      <c r="CP37">
        <v>340.47056389158001</v>
      </c>
      <c r="CQ37">
        <v>349.25620556589001</v>
      </c>
      <c r="CR37">
        <v>327.73584432259798</v>
      </c>
      <c r="CS37">
        <v>343.94445925096898</v>
      </c>
      <c r="CT37">
        <v>341.73342296227901</v>
      </c>
      <c r="CU37">
        <v>337.04386693869901</v>
      </c>
      <c r="CV37">
        <v>347.69223390055998</v>
      </c>
      <c r="CW37">
        <v>337.82049528238002</v>
      </c>
      <c r="CX37">
        <v>338.723483017707</v>
      </c>
      <c r="CY37">
        <v>347.884154774671</v>
      </c>
      <c r="CZ37">
        <v>352.14862991015002</v>
      </c>
      <c r="DA37">
        <v>349.199715526224</v>
      </c>
      <c r="DB37">
        <v>354.68509141215202</v>
      </c>
      <c r="DC37">
        <v>348.864493394916</v>
      </c>
      <c r="DD37">
        <v>344.05817475287103</v>
      </c>
      <c r="DE37">
        <v>349.854003475176</v>
      </c>
      <c r="DF37">
        <v>344.33375507581798</v>
      </c>
      <c r="DG37">
        <v>348.85199741906803</v>
      </c>
      <c r="DH37">
        <v>357.260140499268</v>
      </c>
      <c r="DI37">
        <v>349.91793772990798</v>
      </c>
      <c r="DJ37">
        <v>354.31073350250801</v>
      </c>
      <c r="DK37">
        <v>355.48726418089302</v>
      </c>
      <c r="DL37">
        <v>354.85183770112701</v>
      </c>
      <c r="DM37">
        <v>344.20897910549297</v>
      </c>
      <c r="DN37">
        <v>350.60011354808</v>
      </c>
      <c r="DO37">
        <v>346.62747493334302</v>
      </c>
      <c r="DP37">
        <v>347.32631176365601</v>
      </c>
      <c r="DQ37">
        <v>355.97178227161299</v>
      </c>
      <c r="DR37">
        <v>348.24981176201197</v>
      </c>
    </row>
    <row r="38" spans="1:122" x14ac:dyDescent="0.25">
      <c r="A38">
        <v>8.6515353805073403</v>
      </c>
      <c r="B38">
        <v>352.47076928447098</v>
      </c>
      <c r="C38">
        <v>351.17194930440201</v>
      </c>
      <c r="D38">
        <v>348.36621395708198</v>
      </c>
      <c r="E38">
        <v>349.12628563051101</v>
      </c>
      <c r="F38">
        <v>346.52315432853402</v>
      </c>
      <c r="G38">
        <v>340.12734491510503</v>
      </c>
      <c r="H38">
        <v>349.95881857322502</v>
      </c>
      <c r="I38">
        <v>356.91969300468099</v>
      </c>
      <c r="J38">
        <v>360.07136160413199</v>
      </c>
      <c r="K38">
        <v>354.79358808518401</v>
      </c>
      <c r="L38">
        <v>354.69468550800502</v>
      </c>
      <c r="M38">
        <v>359.595129663737</v>
      </c>
      <c r="N38">
        <v>353.95993275579599</v>
      </c>
      <c r="O38">
        <v>353.59863445664803</v>
      </c>
      <c r="P38">
        <v>339.86649594755499</v>
      </c>
      <c r="Q38">
        <v>357.12990580756701</v>
      </c>
      <c r="R38">
        <v>343.32467947046001</v>
      </c>
      <c r="S38">
        <v>338.92262431938099</v>
      </c>
      <c r="T38">
        <v>335.64115101840099</v>
      </c>
      <c r="U38">
        <v>349.86205472105001</v>
      </c>
      <c r="V38">
        <v>337.05741535789798</v>
      </c>
      <c r="W38">
        <v>338.65970274663903</v>
      </c>
      <c r="X38">
        <v>336.67207455127601</v>
      </c>
      <c r="Y38">
        <v>335.18493152480198</v>
      </c>
      <c r="Z38">
        <v>336.80050324318699</v>
      </c>
      <c r="AA38">
        <v>345.28961051437398</v>
      </c>
      <c r="AB38">
        <v>347.96871669114802</v>
      </c>
      <c r="AC38">
        <v>337.32784209449198</v>
      </c>
      <c r="AD38">
        <v>343.02398790235799</v>
      </c>
      <c r="AE38">
        <v>338.157559488191</v>
      </c>
      <c r="AF38">
        <v>339.34580530872302</v>
      </c>
      <c r="AG38">
        <v>330.51560490906002</v>
      </c>
      <c r="AH38">
        <v>338.68592210222198</v>
      </c>
      <c r="AI38">
        <v>348.94519509455398</v>
      </c>
      <c r="AJ38">
        <v>345.02989620467901</v>
      </c>
      <c r="AK38">
        <v>350.13956322675699</v>
      </c>
      <c r="AL38">
        <v>343.05011025822398</v>
      </c>
      <c r="AM38">
        <v>352.52200745698099</v>
      </c>
      <c r="AN38">
        <v>369.21249871649599</v>
      </c>
      <c r="AO38">
        <v>365.457480986755</v>
      </c>
      <c r="AP38">
        <v>379.99307386292099</v>
      </c>
      <c r="AQ38">
        <v>374.54403416955103</v>
      </c>
      <c r="AR38">
        <v>381.539503519444</v>
      </c>
      <c r="AS38">
        <v>383.49172197192399</v>
      </c>
      <c r="AT38">
        <v>397.66530544988598</v>
      </c>
      <c r="AU38">
        <v>426.49614828813998</v>
      </c>
      <c r="AV38">
        <v>433.15648200512902</v>
      </c>
      <c r="AW38">
        <v>410.704139324751</v>
      </c>
      <c r="AX38">
        <v>404.655511372761</v>
      </c>
      <c r="AY38">
        <v>381.78513821574501</v>
      </c>
      <c r="AZ38">
        <v>374.76425880702101</v>
      </c>
      <c r="BA38">
        <v>375.392983590337</v>
      </c>
      <c r="BB38">
        <v>371.87168937797401</v>
      </c>
      <c r="BC38">
        <v>354.63843177405897</v>
      </c>
      <c r="BD38">
        <v>359.33647480450998</v>
      </c>
      <c r="BE38">
        <v>360.09284974749499</v>
      </c>
      <c r="BF38">
        <v>358.89080092710202</v>
      </c>
      <c r="BG38">
        <v>364.33279569067702</v>
      </c>
      <c r="BH38">
        <v>360.56466883896798</v>
      </c>
      <c r="BI38">
        <v>376.72552303787</v>
      </c>
      <c r="BJ38">
        <v>381.58985433847698</v>
      </c>
      <c r="BK38">
        <v>391.31446375586501</v>
      </c>
      <c r="BL38">
        <v>422.65672948276602</v>
      </c>
      <c r="BM38">
        <v>447.354104851464</v>
      </c>
      <c r="BN38">
        <v>496.54721075546303</v>
      </c>
      <c r="BO38">
        <v>543.39357255741095</v>
      </c>
      <c r="BP38">
        <v>581.25854856637102</v>
      </c>
      <c r="BQ38">
        <v>603.67249484389299</v>
      </c>
      <c r="BR38">
        <v>616.84751192225099</v>
      </c>
      <c r="BS38">
        <v>619.05754448150299</v>
      </c>
      <c r="BT38">
        <v>586.62083067205401</v>
      </c>
      <c r="BU38">
        <v>546.57102979379295</v>
      </c>
      <c r="BV38">
        <v>492.78895153249601</v>
      </c>
      <c r="BW38">
        <v>436.59376094642198</v>
      </c>
      <c r="BX38">
        <v>394.18169761008801</v>
      </c>
      <c r="BY38">
        <v>385.294842778472</v>
      </c>
      <c r="BZ38">
        <v>368.66841091050401</v>
      </c>
      <c r="CA38">
        <v>363.07788787187502</v>
      </c>
      <c r="CB38">
        <v>367.63405207512301</v>
      </c>
      <c r="CC38">
        <v>375.187808277709</v>
      </c>
      <c r="CD38">
        <v>362.20856269874901</v>
      </c>
      <c r="CE38">
        <v>375.02953153899199</v>
      </c>
      <c r="CF38">
        <v>368.48725204366798</v>
      </c>
      <c r="CG38">
        <v>374.90202416102102</v>
      </c>
      <c r="CH38">
        <v>351.69414118687598</v>
      </c>
      <c r="CI38">
        <v>351.50774995508402</v>
      </c>
      <c r="CJ38">
        <v>352.74306489236301</v>
      </c>
      <c r="CK38">
        <v>345.260112296785</v>
      </c>
      <c r="CL38">
        <v>345.03397002401601</v>
      </c>
      <c r="CM38">
        <v>349.806021118655</v>
      </c>
      <c r="CN38">
        <v>350.16807919477498</v>
      </c>
      <c r="CO38">
        <v>339.62948094342198</v>
      </c>
      <c r="CP38">
        <v>345.06299837464098</v>
      </c>
      <c r="CQ38">
        <v>351.812439179666</v>
      </c>
      <c r="CR38">
        <v>329.705125047504</v>
      </c>
      <c r="CS38">
        <v>346.999413134956</v>
      </c>
      <c r="CT38">
        <v>344.59456339940101</v>
      </c>
      <c r="CU38">
        <v>335.39653053317699</v>
      </c>
      <c r="CV38">
        <v>343.58973529526702</v>
      </c>
      <c r="CW38">
        <v>329.28177125489498</v>
      </c>
      <c r="CX38">
        <v>337.85875605053798</v>
      </c>
      <c r="CY38">
        <v>351.68034677159</v>
      </c>
      <c r="CZ38">
        <v>351.93366354798002</v>
      </c>
      <c r="DA38">
        <v>352.219776094027</v>
      </c>
      <c r="DB38">
        <v>351.855452205164</v>
      </c>
      <c r="DC38">
        <v>346.23453468516198</v>
      </c>
      <c r="DD38">
        <v>346.75405454560502</v>
      </c>
      <c r="DE38">
        <v>354.62415415964</v>
      </c>
      <c r="DF38">
        <v>345.37953930527499</v>
      </c>
      <c r="DG38">
        <v>350.65326113968899</v>
      </c>
      <c r="DH38">
        <v>353.54213532858398</v>
      </c>
      <c r="DI38">
        <v>349.92707401004901</v>
      </c>
      <c r="DJ38">
        <v>356.08888817258003</v>
      </c>
      <c r="DK38">
        <v>350.69673393999301</v>
      </c>
      <c r="DL38">
        <v>352.59353287065699</v>
      </c>
      <c r="DM38">
        <v>345.38868839573598</v>
      </c>
      <c r="DN38">
        <v>350.08067705481398</v>
      </c>
      <c r="DO38">
        <v>351.16780599787103</v>
      </c>
      <c r="DP38">
        <v>346.49345893997202</v>
      </c>
      <c r="DQ38">
        <v>353.82764101107801</v>
      </c>
      <c r="DR38">
        <v>347.35772231978399</v>
      </c>
    </row>
    <row r="39" spans="1:122" x14ac:dyDescent="0.25">
      <c r="A39">
        <v>8.8918558077436494</v>
      </c>
      <c r="B39">
        <v>353.82413880368898</v>
      </c>
      <c r="C39">
        <v>349.03802626970997</v>
      </c>
      <c r="D39">
        <v>346.59245466143301</v>
      </c>
      <c r="E39">
        <v>349.69990313498198</v>
      </c>
      <c r="F39">
        <v>346.78393787329497</v>
      </c>
      <c r="G39">
        <v>347.11879708126401</v>
      </c>
      <c r="H39">
        <v>352.21299819875702</v>
      </c>
      <c r="I39">
        <v>355.70219574526999</v>
      </c>
      <c r="J39">
        <v>356.14817191767003</v>
      </c>
      <c r="K39">
        <v>348.30837951608601</v>
      </c>
      <c r="L39">
        <v>351.28230644648602</v>
      </c>
      <c r="M39">
        <v>358.51021219297701</v>
      </c>
      <c r="N39">
        <v>352.67807135073798</v>
      </c>
      <c r="O39">
        <v>355.23562729329302</v>
      </c>
      <c r="P39">
        <v>334.885369942159</v>
      </c>
      <c r="Q39">
        <v>356.01580746843803</v>
      </c>
      <c r="R39">
        <v>344.32714286339302</v>
      </c>
      <c r="S39">
        <v>342.20313707754201</v>
      </c>
      <c r="T39">
        <v>336.89643716660203</v>
      </c>
      <c r="U39">
        <v>349.29403159386902</v>
      </c>
      <c r="V39">
        <v>339.453002762609</v>
      </c>
      <c r="W39">
        <v>341.69421352124903</v>
      </c>
      <c r="X39">
        <v>341.30302826221498</v>
      </c>
      <c r="Y39">
        <v>336.03712318396202</v>
      </c>
      <c r="Z39">
        <v>332.90547759307901</v>
      </c>
      <c r="AA39">
        <v>346.03821087947898</v>
      </c>
      <c r="AB39">
        <v>340.83609425453898</v>
      </c>
      <c r="AC39">
        <v>337.08527920998</v>
      </c>
      <c r="AD39">
        <v>340.226331556395</v>
      </c>
      <c r="AE39">
        <v>337.73829551200203</v>
      </c>
      <c r="AF39">
        <v>342.22074207443899</v>
      </c>
      <c r="AG39">
        <v>333.33662735642997</v>
      </c>
      <c r="AH39">
        <v>337.55078495956502</v>
      </c>
      <c r="AI39">
        <v>351.70702595650698</v>
      </c>
      <c r="AJ39">
        <v>341.21858495052601</v>
      </c>
      <c r="AK39">
        <v>350.92501428739001</v>
      </c>
      <c r="AL39">
        <v>340.54328776382999</v>
      </c>
      <c r="AM39">
        <v>354.57829900010501</v>
      </c>
      <c r="AN39">
        <v>370.02978129115002</v>
      </c>
      <c r="AO39">
        <v>364.70126151080899</v>
      </c>
      <c r="AP39">
        <v>380.29546005447901</v>
      </c>
      <c r="AQ39">
        <v>369.92215948636698</v>
      </c>
      <c r="AR39">
        <v>380.56850188277798</v>
      </c>
      <c r="AS39">
        <v>382.07709331596601</v>
      </c>
      <c r="AT39">
        <v>401.615316355581</v>
      </c>
      <c r="AU39">
        <v>433.57555145046098</v>
      </c>
      <c r="AV39">
        <v>440.51752691184402</v>
      </c>
      <c r="AW39">
        <v>409.20132163330697</v>
      </c>
      <c r="AX39">
        <v>404.29388958258397</v>
      </c>
      <c r="AY39">
        <v>383.29468280682198</v>
      </c>
      <c r="AZ39">
        <v>374.488829399606</v>
      </c>
      <c r="BA39">
        <v>381.68652826678101</v>
      </c>
      <c r="BB39">
        <v>371.26190115472502</v>
      </c>
      <c r="BC39">
        <v>352.45318225123799</v>
      </c>
      <c r="BD39">
        <v>355.02134961937998</v>
      </c>
      <c r="BE39">
        <v>361.76917931417398</v>
      </c>
      <c r="BF39">
        <v>356.91159189861298</v>
      </c>
      <c r="BG39">
        <v>367.26233159488299</v>
      </c>
      <c r="BH39">
        <v>366.06706849025198</v>
      </c>
      <c r="BI39">
        <v>375.30783771861798</v>
      </c>
      <c r="BJ39">
        <v>384.77926840332799</v>
      </c>
      <c r="BK39">
        <v>392.06000520489698</v>
      </c>
      <c r="BL39">
        <v>416.57995466425803</v>
      </c>
      <c r="BM39">
        <v>445.72902264578801</v>
      </c>
      <c r="BN39">
        <v>487.784669721939</v>
      </c>
      <c r="BO39">
        <v>531.21155670877295</v>
      </c>
      <c r="BP39">
        <v>559.83150488414003</v>
      </c>
      <c r="BQ39">
        <v>576.99957348155897</v>
      </c>
      <c r="BR39">
        <v>586.04545475444195</v>
      </c>
      <c r="BS39">
        <v>588.88872070157902</v>
      </c>
      <c r="BT39">
        <v>558.69495894181296</v>
      </c>
      <c r="BU39">
        <v>518.31389418012805</v>
      </c>
      <c r="BV39">
        <v>470.47157076930398</v>
      </c>
      <c r="BW39">
        <v>420.87822799504301</v>
      </c>
      <c r="BX39">
        <v>388.78882279022201</v>
      </c>
      <c r="BY39">
        <v>378.58867169865698</v>
      </c>
      <c r="BZ39">
        <v>366.60847975456397</v>
      </c>
      <c r="CA39">
        <v>361.50610543899199</v>
      </c>
      <c r="CB39">
        <v>370.982483590767</v>
      </c>
      <c r="CC39">
        <v>376.80271090397798</v>
      </c>
      <c r="CD39">
        <v>362.18672964264999</v>
      </c>
      <c r="CE39">
        <v>376.80377351413603</v>
      </c>
      <c r="CF39">
        <v>367.21879289326199</v>
      </c>
      <c r="CG39">
        <v>374.42154619141297</v>
      </c>
      <c r="CH39">
        <v>357.22797611854298</v>
      </c>
      <c r="CI39">
        <v>351.10817730518102</v>
      </c>
      <c r="CJ39">
        <v>351.13972917302101</v>
      </c>
      <c r="CK39">
        <v>345.27580349294698</v>
      </c>
      <c r="CL39">
        <v>342.66023671755602</v>
      </c>
      <c r="CM39">
        <v>345.82529505298697</v>
      </c>
      <c r="CN39">
        <v>346.33247272914201</v>
      </c>
      <c r="CO39">
        <v>336.682312023468</v>
      </c>
      <c r="CP39">
        <v>347.069059733752</v>
      </c>
      <c r="CQ39">
        <v>350.06056174796299</v>
      </c>
      <c r="CR39">
        <v>334.125828564203</v>
      </c>
      <c r="CS39">
        <v>347.85912298948602</v>
      </c>
      <c r="CT39">
        <v>342.49857638876199</v>
      </c>
      <c r="CU39">
        <v>336.85272764637699</v>
      </c>
      <c r="CV39">
        <v>343.02104557753597</v>
      </c>
      <c r="CW39">
        <v>326.20633246049698</v>
      </c>
      <c r="CX39">
        <v>337.54331223748801</v>
      </c>
      <c r="CY39">
        <v>349.45414989557901</v>
      </c>
      <c r="CZ39">
        <v>352.92219273887002</v>
      </c>
      <c r="DA39">
        <v>351.894640064817</v>
      </c>
      <c r="DB39">
        <v>354.28657509879702</v>
      </c>
      <c r="DC39">
        <v>342.96678756637101</v>
      </c>
      <c r="DD39">
        <v>343.43165957836601</v>
      </c>
      <c r="DE39">
        <v>351.82418961725102</v>
      </c>
      <c r="DF39">
        <v>344.46482963309899</v>
      </c>
      <c r="DG39">
        <v>352.726526199288</v>
      </c>
      <c r="DH39">
        <v>353.051658002061</v>
      </c>
      <c r="DI39">
        <v>347.42453765419202</v>
      </c>
      <c r="DJ39">
        <v>356.077119607599</v>
      </c>
      <c r="DK39">
        <v>350.07411401980801</v>
      </c>
      <c r="DL39">
        <v>353.07170552592299</v>
      </c>
      <c r="DM39">
        <v>347.72612263179298</v>
      </c>
      <c r="DN39">
        <v>349.95442641196399</v>
      </c>
      <c r="DO39">
        <v>351.04456622193902</v>
      </c>
      <c r="DP39">
        <v>344.77573962269003</v>
      </c>
      <c r="DQ39">
        <v>352.23376494332098</v>
      </c>
      <c r="DR39">
        <v>347.45032225620702</v>
      </c>
    </row>
    <row r="40" spans="1:122" x14ac:dyDescent="0.25">
      <c r="A40">
        <v>9.1321762349799709</v>
      </c>
      <c r="B40">
        <v>355.83521336111801</v>
      </c>
      <c r="C40">
        <v>350.11167170311302</v>
      </c>
      <c r="D40">
        <v>347.61269670993801</v>
      </c>
      <c r="E40">
        <v>351.04891035626798</v>
      </c>
      <c r="F40">
        <v>349.13406285541299</v>
      </c>
      <c r="G40">
        <v>348.32123287417699</v>
      </c>
      <c r="H40">
        <v>351.92464964805498</v>
      </c>
      <c r="I40">
        <v>351.70750985217501</v>
      </c>
      <c r="J40">
        <v>354.95724896030299</v>
      </c>
      <c r="K40">
        <v>348.63231206189101</v>
      </c>
      <c r="L40">
        <v>351.46176713499</v>
      </c>
      <c r="M40">
        <v>357.318481384878</v>
      </c>
      <c r="N40">
        <v>354.182401097921</v>
      </c>
      <c r="O40">
        <v>355.40802631143902</v>
      </c>
      <c r="P40">
        <v>338.386916272002</v>
      </c>
      <c r="Q40">
        <v>352.81328071389498</v>
      </c>
      <c r="R40">
        <v>344.55827338315999</v>
      </c>
      <c r="S40">
        <v>341.02085951311</v>
      </c>
      <c r="T40">
        <v>335.32075817388898</v>
      </c>
      <c r="U40">
        <v>350.02900814415801</v>
      </c>
      <c r="V40">
        <v>337.94833008305199</v>
      </c>
      <c r="W40">
        <v>340.925493330959</v>
      </c>
      <c r="X40">
        <v>341.58971899963399</v>
      </c>
      <c r="Y40">
        <v>337.06363475855301</v>
      </c>
      <c r="Z40">
        <v>334.35059230995302</v>
      </c>
      <c r="AA40">
        <v>342.81019817581199</v>
      </c>
      <c r="AB40">
        <v>340.05371420373802</v>
      </c>
      <c r="AC40">
        <v>338.160463455252</v>
      </c>
      <c r="AD40">
        <v>341.69696561618798</v>
      </c>
      <c r="AE40">
        <v>340.90703348587698</v>
      </c>
      <c r="AF40">
        <v>344.95665118765402</v>
      </c>
      <c r="AG40">
        <v>331.726381526625</v>
      </c>
      <c r="AH40">
        <v>339.00271163560097</v>
      </c>
      <c r="AI40">
        <v>351.77270502527102</v>
      </c>
      <c r="AJ40">
        <v>343.56823669864002</v>
      </c>
      <c r="AK40">
        <v>351.74356653215898</v>
      </c>
      <c r="AL40">
        <v>339.18410407536101</v>
      </c>
      <c r="AM40">
        <v>355.92791653867499</v>
      </c>
      <c r="AN40">
        <v>367.89475139250197</v>
      </c>
      <c r="AO40">
        <v>362.25774010992302</v>
      </c>
      <c r="AP40">
        <v>382.28142360029199</v>
      </c>
      <c r="AQ40">
        <v>367.52056614054402</v>
      </c>
      <c r="AR40">
        <v>381.128655284785</v>
      </c>
      <c r="AS40">
        <v>386.542849487392</v>
      </c>
      <c r="AT40">
        <v>401.62639023187501</v>
      </c>
      <c r="AU40">
        <v>432.59645945706399</v>
      </c>
      <c r="AV40">
        <v>438.67492161115001</v>
      </c>
      <c r="AW40">
        <v>406.61339299950703</v>
      </c>
      <c r="AX40">
        <v>402.99924996714299</v>
      </c>
      <c r="AY40">
        <v>380.19709296440601</v>
      </c>
      <c r="AZ40">
        <v>371.43970520905901</v>
      </c>
      <c r="BA40">
        <v>381.14455106709602</v>
      </c>
      <c r="BB40">
        <v>372.757058181356</v>
      </c>
      <c r="BC40">
        <v>358.50837169902502</v>
      </c>
      <c r="BD40">
        <v>358.68244904319602</v>
      </c>
      <c r="BE40">
        <v>361.21038083183902</v>
      </c>
      <c r="BF40">
        <v>357.05072865870801</v>
      </c>
      <c r="BG40">
        <v>369.10475118614198</v>
      </c>
      <c r="BH40">
        <v>365.73622288570903</v>
      </c>
      <c r="BI40">
        <v>372.46809564313997</v>
      </c>
      <c r="BJ40">
        <v>384.80626007808701</v>
      </c>
      <c r="BK40">
        <v>392.73742185656801</v>
      </c>
      <c r="BL40">
        <v>417.51310531900702</v>
      </c>
      <c r="BM40">
        <v>440.877182114459</v>
      </c>
      <c r="BN40">
        <v>483.606126921878</v>
      </c>
      <c r="BO40">
        <v>525.49479996008802</v>
      </c>
      <c r="BP40">
        <v>548.72895199684103</v>
      </c>
      <c r="BQ40">
        <v>561.57387490385395</v>
      </c>
      <c r="BR40">
        <v>575.16215885885697</v>
      </c>
      <c r="BS40">
        <v>579.67504212715096</v>
      </c>
      <c r="BT40">
        <v>551.23357538485004</v>
      </c>
      <c r="BU40">
        <v>506.433260696616</v>
      </c>
      <c r="BV40">
        <v>463.17763236443602</v>
      </c>
      <c r="BW40">
        <v>414.86876049359302</v>
      </c>
      <c r="BX40">
        <v>389.23710276686899</v>
      </c>
      <c r="BY40">
        <v>381.94464417913201</v>
      </c>
      <c r="BZ40">
        <v>367.30041332748198</v>
      </c>
      <c r="CA40">
        <v>358.52956496749198</v>
      </c>
      <c r="CB40">
        <v>371.51797194820199</v>
      </c>
      <c r="CC40">
        <v>379.39075481104999</v>
      </c>
      <c r="CD40">
        <v>364.15431179442402</v>
      </c>
      <c r="CE40">
        <v>375.52050673501799</v>
      </c>
      <c r="CF40">
        <v>368.76672925621</v>
      </c>
      <c r="CG40">
        <v>370.487911866579</v>
      </c>
      <c r="CH40">
        <v>361.01067037719503</v>
      </c>
      <c r="CI40">
        <v>352.98398100012503</v>
      </c>
      <c r="CJ40">
        <v>349.14573528224201</v>
      </c>
      <c r="CK40">
        <v>344.69712496462301</v>
      </c>
      <c r="CL40">
        <v>343.677572546671</v>
      </c>
      <c r="CM40">
        <v>347.35556640110002</v>
      </c>
      <c r="CN40">
        <v>344.83363166900199</v>
      </c>
      <c r="CO40">
        <v>336.68566561567002</v>
      </c>
      <c r="CP40">
        <v>346.75454067022798</v>
      </c>
      <c r="CQ40">
        <v>349.96468790511102</v>
      </c>
      <c r="CR40">
        <v>337.870158304548</v>
      </c>
      <c r="CS40">
        <v>349.573079706089</v>
      </c>
      <c r="CT40">
        <v>338.76322516456497</v>
      </c>
      <c r="CU40">
        <v>337.71446392192701</v>
      </c>
      <c r="CV40">
        <v>345.77400615639903</v>
      </c>
      <c r="CW40">
        <v>327.53484202128698</v>
      </c>
      <c r="CX40">
        <v>340.351318870586</v>
      </c>
      <c r="CY40">
        <v>341.88544388241797</v>
      </c>
      <c r="CZ40">
        <v>355.48591355140798</v>
      </c>
      <c r="DA40">
        <v>354.94750373005797</v>
      </c>
      <c r="DB40">
        <v>357.32654809285299</v>
      </c>
      <c r="DC40">
        <v>345.52510900617602</v>
      </c>
      <c r="DD40">
        <v>343.95365848979901</v>
      </c>
      <c r="DE40">
        <v>352.06588524296399</v>
      </c>
      <c r="DF40">
        <v>342.27381994243399</v>
      </c>
      <c r="DG40">
        <v>351.335141111425</v>
      </c>
      <c r="DH40">
        <v>353.707349624757</v>
      </c>
      <c r="DI40">
        <v>345.72540212007101</v>
      </c>
      <c r="DJ40">
        <v>359.38900429066501</v>
      </c>
      <c r="DK40">
        <v>350.32096514300099</v>
      </c>
      <c r="DL40">
        <v>354.16577658805602</v>
      </c>
      <c r="DM40">
        <v>351.34761673247198</v>
      </c>
      <c r="DN40">
        <v>353.01535871252003</v>
      </c>
      <c r="DO40">
        <v>351.14096108886798</v>
      </c>
      <c r="DP40">
        <v>344.33695406797801</v>
      </c>
      <c r="DQ40">
        <v>350.18318480545702</v>
      </c>
      <c r="DR40">
        <v>347.96650987100099</v>
      </c>
    </row>
    <row r="41" spans="1:122" x14ac:dyDescent="0.25">
      <c r="A41">
        <v>9.37249666221628</v>
      </c>
      <c r="B41">
        <v>357.59035761673402</v>
      </c>
      <c r="C41">
        <v>347.66938613879199</v>
      </c>
      <c r="D41">
        <v>350.50177217651401</v>
      </c>
      <c r="E41">
        <v>352.42924947034902</v>
      </c>
      <c r="F41">
        <v>350.82314863040199</v>
      </c>
      <c r="G41">
        <v>348.408496598385</v>
      </c>
      <c r="H41">
        <v>352.04611339871002</v>
      </c>
      <c r="I41">
        <v>349.125763378057</v>
      </c>
      <c r="J41">
        <v>352.11412185153301</v>
      </c>
      <c r="K41">
        <v>350.05879038112698</v>
      </c>
      <c r="L41">
        <v>351.75512431745398</v>
      </c>
      <c r="M41">
        <v>356.846394596393</v>
      </c>
      <c r="N41">
        <v>356.29220015382498</v>
      </c>
      <c r="O41">
        <v>353.28084172236697</v>
      </c>
      <c r="P41">
        <v>338.84197043852402</v>
      </c>
      <c r="Q41">
        <v>352.365974189236</v>
      </c>
      <c r="R41">
        <v>346.94280955996697</v>
      </c>
      <c r="S41">
        <v>339.61128475424903</v>
      </c>
      <c r="T41">
        <v>336.20614240273801</v>
      </c>
      <c r="U41">
        <v>348.59342196356101</v>
      </c>
      <c r="V41">
        <v>336.99352991479202</v>
      </c>
      <c r="W41">
        <v>338.940048365525</v>
      </c>
      <c r="X41">
        <v>337.95801053007398</v>
      </c>
      <c r="Y41">
        <v>337.87293207759399</v>
      </c>
      <c r="Z41">
        <v>334.95326614233198</v>
      </c>
      <c r="AA41">
        <v>340.98699596414798</v>
      </c>
      <c r="AB41">
        <v>339.56287371934599</v>
      </c>
      <c r="AC41">
        <v>337.24272465776698</v>
      </c>
      <c r="AD41">
        <v>339.90166416434801</v>
      </c>
      <c r="AE41">
        <v>338.42477921104302</v>
      </c>
      <c r="AF41">
        <v>348.73452657587097</v>
      </c>
      <c r="AG41">
        <v>331.42639100366898</v>
      </c>
      <c r="AH41">
        <v>340.121541838236</v>
      </c>
      <c r="AI41">
        <v>352.01005444715599</v>
      </c>
      <c r="AJ41">
        <v>345.26479189299698</v>
      </c>
      <c r="AK41">
        <v>351.91355988060798</v>
      </c>
      <c r="AL41">
        <v>340.66291550197201</v>
      </c>
      <c r="AM41">
        <v>352.53252058802002</v>
      </c>
      <c r="AN41">
        <v>366.17135221142098</v>
      </c>
      <c r="AO41">
        <v>362.87768275797401</v>
      </c>
      <c r="AP41">
        <v>382.38798259292099</v>
      </c>
      <c r="AQ41">
        <v>365.41743601249999</v>
      </c>
      <c r="AR41">
        <v>384.97673149000798</v>
      </c>
      <c r="AS41">
        <v>386.93441811564401</v>
      </c>
      <c r="AT41">
        <v>400.63219945850199</v>
      </c>
      <c r="AU41">
        <v>426.193958405704</v>
      </c>
      <c r="AV41">
        <v>435.46627087660102</v>
      </c>
      <c r="AW41">
        <v>402.89951520750799</v>
      </c>
      <c r="AX41">
        <v>400.19727259377697</v>
      </c>
      <c r="AY41">
        <v>376.611828205206</v>
      </c>
      <c r="AZ41">
        <v>371.72247164754401</v>
      </c>
      <c r="BA41">
        <v>379.47227816673399</v>
      </c>
      <c r="BB41">
        <v>375.68843424637402</v>
      </c>
      <c r="BC41">
        <v>364.31878682211698</v>
      </c>
      <c r="BD41">
        <v>361.48256275661998</v>
      </c>
      <c r="BE41">
        <v>361.10472179150003</v>
      </c>
      <c r="BF41">
        <v>354.78857252753102</v>
      </c>
      <c r="BG41">
        <v>370.78642209789501</v>
      </c>
      <c r="BH41">
        <v>369.70984427859901</v>
      </c>
      <c r="BI41">
        <v>374.66536325038902</v>
      </c>
      <c r="BJ41">
        <v>386.3871581555</v>
      </c>
      <c r="BK41">
        <v>398.88133472398403</v>
      </c>
      <c r="BL41">
        <v>420.79592513471903</v>
      </c>
      <c r="BM41">
        <v>446.84073134796301</v>
      </c>
      <c r="BN41">
        <v>489.803963615604</v>
      </c>
      <c r="BO41">
        <v>529.01930207237399</v>
      </c>
      <c r="BP41">
        <v>555.26549768476605</v>
      </c>
      <c r="BQ41">
        <v>566.01532870405094</v>
      </c>
      <c r="BR41">
        <v>578.45015353854296</v>
      </c>
      <c r="BS41">
        <v>586.86239569766201</v>
      </c>
      <c r="BT41">
        <v>557.777457331758</v>
      </c>
      <c r="BU41">
        <v>510.94061246321598</v>
      </c>
      <c r="BV41">
        <v>465.820805246475</v>
      </c>
      <c r="BW41">
        <v>414.27855041511498</v>
      </c>
      <c r="BX41">
        <v>391.53358650679098</v>
      </c>
      <c r="BY41">
        <v>385.442268250128</v>
      </c>
      <c r="BZ41">
        <v>365.68676843501902</v>
      </c>
      <c r="CA41">
        <v>354.36791787553801</v>
      </c>
      <c r="CB41">
        <v>371.26658671688602</v>
      </c>
      <c r="CC41">
        <v>380.22325746766398</v>
      </c>
      <c r="CD41">
        <v>363.64602044956899</v>
      </c>
      <c r="CE41">
        <v>374.982960801638</v>
      </c>
      <c r="CF41">
        <v>365.906032570462</v>
      </c>
      <c r="CG41">
        <v>368.94165003648101</v>
      </c>
      <c r="CH41">
        <v>364.46613254808699</v>
      </c>
      <c r="CI41">
        <v>351.32723934854602</v>
      </c>
      <c r="CJ41">
        <v>348.72481304960502</v>
      </c>
      <c r="CK41">
        <v>344.27950935225698</v>
      </c>
      <c r="CL41">
        <v>342.09097597548799</v>
      </c>
      <c r="CM41">
        <v>346.82879904320498</v>
      </c>
      <c r="CN41">
        <v>340.28473828938598</v>
      </c>
      <c r="CO41">
        <v>337.01721198050598</v>
      </c>
      <c r="CP41">
        <v>349.37919034988499</v>
      </c>
      <c r="CQ41">
        <v>348.83443763122699</v>
      </c>
      <c r="CR41">
        <v>339.42480839703802</v>
      </c>
      <c r="CS41">
        <v>350.867068125218</v>
      </c>
      <c r="CT41">
        <v>337.69865074944897</v>
      </c>
      <c r="CU41">
        <v>337.73754975920201</v>
      </c>
      <c r="CV41">
        <v>349.22386924124498</v>
      </c>
      <c r="CW41">
        <v>328.72531057224398</v>
      </c>
      <c r="CX41">
        <v>339.293114827095</v>
      </c>
      <c r="CY41">
        <v>338.26570089843898</v>
      </c>
      <c r="CZ41">
        <v>352.66973089724002</v>
      </c>
      <c r="DA41">
        <v>357.216819029166</v>
      </c>
      <c r="DB41">
        <v>358.30907512993002</v>
      </c>
      <c r="DC41">
        <v>346.578829684401</v>
      </c>
      <c r="DD41">
        <v>346.22870901946197</v>
      </c>
      <c r="DE41">
        <v>354.522458560769</v>
      </c>
      <c r="DF41">
        <v>343.25545471375199</v>
      </c>
      <c r="DG41">
        <v>349.66236409517597</v>
      </c>
      <c r="DH41">
        <v>350.734810874696</v>
      </c>
      <c r="DI41">
        <v>344.92127641469199</v>
      </c>
      <c r="DJ41">
        <v>361.35911189867801</v>
      </c>
      <c r="DK41">
        <v>350.24327906309202</v>
      </c>
      <c r="DL41">
        <v>347.66761438356002</v>
      </c>
      <c r="DM41">
        <v>354.74379969494697</v>
      </c>
      <c r="DN41">
        <v>358.89588259035997</v>
      </c>
      <c r="DO41">
        <v>349.70242200472097</v>
      </c>
      <c r="DP41">
        <v>345.26577755056098</v>
      </c>
      <c r="DQ41">
        <v>348.50898758204102</v>
      </c>
      <c r="DR41">
        <v>348.95473157261603</v>
      </c>
    </row>
    <row r="42" spans="1:122" x14ac:dyDescent="0.25">
      <c r="A42">
        <v>9.6128170894525997</v>
      </c>
      <c r="B42">
        <v>357.16458251494299</v>
      </c>
      <c r="C42">
        <v>346.68590946330897</v>
      </c>
      <c r="D42">
        <v>353.03265679359498</v>
      </c>
      <c r="E42">
        <v>352.29087276405301</v>
      </c>
      <c r="F42">
        <v>353.36764044494498</v>
      </c>
      <c r="G42">
        <v>351.88544506384198</v>
      </c>
      <c r="H42">
        <v>348.60444183744698</v>
      </c>
      <c r="I42">
        <v>349.032311048694</v>
      </c>
      <c r="J42">
        <v>352.98371794930802</v>
      </c>
      <c r="K42">
        <v>350.66993465742098</v>
      </c>
      <c r="L42">
        <v>353.21157563963101</v>
      </c>
      <c r="M42">
        <v>356.571837438552</v>
      </c>
      <c r="N42">
        <v>361.77649293912202</v>
      </c>
      <c r="O42">
        <v>351.21830545172099</v>
      </c>
      <c r="P42">
        <v>342.18809032132702</v>
      </c>
      <c r="Q42">
        <v>350.70274140373698</v>
      </c>
      <c r="R42">
        <v>346.70145175764202</v>
      </c>
      <c r="S42">
        <v>339.23040312347399</v>
      </c>
      <c r="T42">
        <v>337.13543529094898</v>
      </c>
      <c r="U42">
        <v>345.07737209635098</v>
      </c>
      <c r="V42">
        <v>336.14985760811697</v>
      </c>
      <c r="W42">
        <v>336.85271699478801</v>
      </c>
      <c r="X42">
        <v>339.55174067609499</v>
      </c>
      <c r="Y42">
        <v>339.27486987672398</v>
      </c>
      <c r="Z42">
        <v>336.25458553923602</v>
      </c>
      <c r="AA42">
        <v>344.41248385037198</v>
      </c>
      <c r="AB42">
        <v>338.37793906705798</v>
      </c>
      <c r="AC42">
        <v>337.41513509848897</v>
      </c>
      <c r="AD42">
        <v>340.82121760108402</v>
      </c>
      <c r="AE42">
        <v>339.20227136702101</v>
      </c>
      <c r="AF42">
        <v>348.13682927971303</v>
      </c>
      <c r="AG42">
        <v>333.37111029462898</v>
      </c>
      <c r="AH42">
        <v>338.84441902133699</v>
      </c>
      <c r="AI42">
        <v>352.37952456359199</v>
      </c>
      <c r="AJ42">
        <v>343.522070443301</v>
      </c>
      <c r="AK42">
        <v>348.965713644456</v>
      </c>
      <c r="AL42">
        <v>343.29430626809699</v>
      </c>
      <c r="AM42">
        <v>348.69659398330998</v>
      </c>
      <c r="AN42">
        <v>361.99422493243497</v>
      </c>
      <c r="AO42">
        <v>361.234745498834</v>
      </c>
      <c r="AP42">
        <v>374.86871116361402</v>
      </c>
      <c r="AQ42">
        <v>364.64144181166802</v>
      </c>
      <c r="AR42">
        <v>385.336178010433</v>
      </c>
      <c r="AS42">
        <v>385.92493326991399</v>
      </c>
      <c r="AT42">
        <v>402.41929693517301</v>
      </c>
      <c r="AU42">
        <v>417.279970693949</v>
      </c>
      <c r="AV42">
        <v>428.58887371036502</v>
      </c>
      <c r="AW42">
        <v>399.07958621787702</v>
      </c>
      <c r="AX42">
        <v>394.74724640686901</v>
      </c>
      <c r="AY42">
        <v>371.18872252037698</v>
      </c>
      <c r="AZ42">
        <v>371.27715313583701</v>
      </c>
      <c r="BA42">
        <v>375.21287876659602</v>
      </c>
      <c r="BB42">
        <v>375.92193368672599</v>
      </c>
      <c r="BC42">
        <v>365.26750915346298</v>
      </c>
      <c r="BD42">
        <v>364.34637631241799</v>
      </c>
      <c r="BE42">
        <v>356.91918828112603</v>
      </c>
      <c r="BF42">
        <v>355.852773721463</v>
      </c>
      <c r="BG42">
        <v>372.06487026603202</v>
      </c>
      <c r="BH42">
        <v>367.58773593342301</v>
      </c>
      <c r="BI42">
        <v>377.037017548525</v>
      </c>
      <c r="BJ42">
        <v>386.23625202566001</v>
      </c>
      <c r="BK42">
        <v>402.64329067803902</v>
      </c>
      <c r="BL42">
        <v>424.02257442313697</v>
      </c>
      <c r="BM42">
        <v>458.13101080755001</v>
      </c>
      <c r="BN42">
        <v>498.38412793466</v>
      </c>
      <c r="BO42">
        <v>531.34737695327794</v>
      </c>
      <c r="BP42">
        <v>565.27727541808895</v>
      </c>
      <c r="BQ42">
        <v>578.76284669650499</v>
      </c>
      <c r="BR42">
        <v>586.36065924375998</v>
      </c>
      <c r="BS42">
        <v>589.02270144817305</v>
      </c>
      <c r="BT42">
        <v>561.998093688837</v>
      </c>
      <c r="BU42">
        <v>512.53418047214495</v>
      </c>
      <c r="BV42">
        <v>465.56454407285503</v>
      </c>
      <c r="BW42">
        <v>409.79937736208899</v>
      </c>
      <c r="BX42">
        <v>391.09495680718499</v>
      </c>
      <c r="BY42">
        <v>383.58053248367003</v>
      </c>
      <c r="BZ42">
        <v>362.97440811819303</v>
      </c>
      <c r="CA42">
        <v>354.67304811396502</v>
      </c>
      <c r="CB42">
        <v>368.03257317535702</v>
      </c>
      <c r="CC42">
        <v>376.47409692724301</v>
      </c>
      <c r="CD42">
        <v>364.77076179818198</v>
      </c>
      <c r="CE42">
        <v>372.17910416586699</v>
      </c>
      <c r="CF42">
        <v>362.580493134248</v>
      </c>
      <c r="CG42">
        <v>366.842288244256</v>
      </c>
      <c r="CH42">
        <v>366.737831644577</v>
      </c>
      <c r="CI42">
        <v>352.352506605722</v>
      </c>
      <c r="CJ42">
        <v>348.95305227617598</v>
      </c>
      <c r="CK42">
        <v>344.08543829411701</v>
      </c>
      <c r="CL42">
        <v>336.96937795704599</v>
      </c>
      <c r="CM42">
        <v>347.47751332142201</v>
      </c>
      <c r="CN42">
        <v>338.18637208915601</v>
      </c>
      <c r="CO42">
        <v>335.71741640337899</v>
      </c>
      <c r="CP42">
        <v>348.11563948170499</v>
      </c>
      <c r="CQ42">
        <v>347.23445671103502</v>
      </c>
      <c r="CR42">
        <v>343.81378988771002</v>
      </c>
      <c r="CS42">
        <v>348.82726898886398</v>
      </c>
      <c r="CT42">
        <v>337.47644713676198</v>
      </c>
      <c r="CU42">
        <v>337.86556789719998</v>
      </c>
      <c r="CV42">
        <v>347.407074281159</v>
      </c>
      <c r="CW42">
        <v>331.78019170272302</v>
      </c>
      <c r="CX42">
        <v>340.90178534599301</v>
      </c>
      <c r="CY42">
        <v>337.17725274960202</v>
      </c>
      <c r="CZ42">
        <v>350.57091917681799</v>
      </c>
      <c r="DA42">
        <v>356.37451396349502</v>
      </c>
      <c r="DB42">
        <v>357.75096125794897</v>
      </c>
      <c r="DC42">
        <v>348.98885570082399</v>
      </c>
      <c r="DD42">
        <v>348.97114952528898</v>
      </c>
      <c r="DE42">
        <v>356.03131887127699</v>
      </c>
      <c r="DF42">
        <v>345.19720798876199</v>
      </c>
      <c r="DG42">
        <v>348.31134320678802</v>
      </c>
      <c r="DH42">
        <v>345.98482452875299</v>
      </c>
      <c r="DI42">
        <v>344.57767084440701</v>
      </c>
      <c r="DJ42">
        <v>357.528370518457</v>
      </c>
      <c r="DK42">
        <v>351.70073016374499</v>
      </c>
      <c r="DL42">
        <v>343.958356429687</v>
      </c>
      <c r="DM42">
        <v>355.24801660843099</v>
      </c>
      <c r="DN42">
        <v>361.746104233766</v>
      </c>
      <c r="DO42">
        <v>353.42744301631097</v>
      </c>
      <c r="DP42">
        <v>348.75247555034701</v>
      </c>
      <c r="DQ42">
        <v>348.285555252807</v>
      </c>
      <c r="DR42">
        <v>348.62370233874401</v>
      </c>
    </row>
    <row r="43" spans="1:122" x14ac:dyDescent="0.25">
      <c r="A43">
        <v>9.8531375166889106</v>
      </c>
      <c r="B43">
        <v>352.73298585758198</v>
      </c>
      <c r="C43">
        <v>353.68092840160398</v>
      </c>
      <c r="D43">
        <v>356.89179395900402</v>
      </c>
      <c r="E43">
        <v>344.52408026259297</v>
      </c>
      <c r="F43">
        <v>354.25638475845699</v>
      </c>
      <c r="G43">
        <v>352.48658718905102</v>
      </c>
      <c r="H43">
        <v>346.44848634249598</v>
      </c>
      <c r="I43">
        <v>349.04310855421397</v>
      </c>
      <c r="J43">
        <v>349.542520037077</v>
      </c>
      <c r="K43">
        <v>348.976665548048</v>
      </c>
      <c r="L43">
        <v>358.11882491949899</v>
      </c>
      <c r="M43">
        <v>351.91332551668501</v>
      </c>
      <c r="N43">
        <v>358.76324158614398</v>
      </c>
      <c r="O43">
        <v>353.99304919989299</v>
      </c>
      <c r="P43">
        <v>346.24090648643102</v>
      </c>
      <c r="Q43">
        <v>349.60882792941101</v>
      </c>
      <c r="R43">
        <v>342.34198107166998</v>
      </c>
      <c r="S43">
        <v>343.59357248308999</v>
      </c>
      <c r="T43">
        <v>339.57413744927601</v>
      </c>
      <c r="U43">
        <v>343.51794561009098</v>
      </c>
      <c r="V43">
        <v>341.44147345818902</v>
      </c>
      <c r="W43">
        <v>338.82878462484399</v>
      </c>
      <c r="X43">
        <v>338.55396135940902</v>
      </c>
      <c r="Y43">
        <v>341.614667737459</v>
      </c>
      <c r="Z43">
        <v>333.595199876366</v>
      </c>
      <c r="AA43">
        <v>345.41957751478202</v>
      </c>
      <c r="AB43">
        <v>336.72835369276999</v>
      </c>
      <c r="AC43">
        <v>343.70891455065998</v>
      </c>
      <c r="AD43">
        <v>342.530439922249</v>
      </c>
      <c r="AE43">
        <v>338.81488552246299</v>
      </c>
      <c r="AF43">
        <v>342.53533644049799</v>
      </c>
      <c r="AG43">
        <v>336.35856024103998</v>
      </c>
      <c r="AH43">
        <v>336.56519919907601</v>
      </c>
      <c r="AI43">
        <v>351.24788665637999</v>
      </c>
      <c r="AJ43">
        <v>344.44122564402198</v>
      </c>
      <c r="AK43">
        <v>349.11563451802198</v>
      </c>
      <c r="AL43">
        <v>345.95294262108001</v>
      </c>
      <c r="AM43">
        <v>351.09785470715798</v>
      </c>
      <c r="AN43">
        <v>357.43576670020298</v>
      </c>
      <c r="AO43">
        <v>358.40283133773602</v>
      </c>
      <c r="AP43">
        <v>374.32455263299198</v>
      </c>
      <c r="AQ43">
        <v>367.60627427603299</v>
      </c>
      <c r="AR43">
        <v>383.107433862135</v>
      </c>
      <c r="AS43">
        <v>388.96224846404499</v>
      </c>
      <c r="AT43">
        <v>407.28166486116498</v>
      </c>
      <c r="AU43">
        <v>409.47294468352902</v>
      </c>
      <c r="AV43">
        <v>425.55109904814202</v>
      </c>
      <c r="AW43">
        <v>399.94834508022302</v>
      </c>
      <c r="AX43">
        <v>395.32715851508198</v>
      </c>
      <c r="AY43">
        <v>369.03340001161502</v>
      </c>
      <c r="AZ43">
        <v>369.482630876987</v>
      </c>
      <c r="BA43">
        <v>374.07121848475902</v>
      </c>
      <c r="BB43">
        <v>374.32258884372698</v>
      </c>
      <c r="BC43">
        <v>363.26563436866797</v>
      </c>
      <c r="BD43">
        <v>367.79298417159703</v>
      </c>
      <c r="BE43">
        <v>357.01627632344901</v>
      </c>
      <c r="BF43">
        <v>358.64998065352597</v>
      </c>
      <c r="BG43">
        <v>372.48625854666</v>
      </c>
      <c r="BH43">
        <v>367.074217307217</v>
      </c>
      <c r="BI43">
        <v>375.93249027569499</v>
      </c>
      <c r="BJ43">
        <v>386.69755444167902</v>
      </c>
      <c r="BK43">
        <v>411.88565491866802</v>
      </c>
      <c r="BL43">
        <v>433.49771106270703</v>
      </c>
      <c r="BM43">
        <v>478.32655353473598</v>
      </c>
      <c r="BN43">
        <v>517.40759789517494</v>
      </c>
      <c r="BO43">
        <v>552.99435883311003</v>
      </c>
      <c r="BP43">
        <v>588.29124027172497</v>
      </c>
      <c r="BQ43">
        <v>608.38896380322001</v>
      </c>
      <c r="BR43">
        <v>614.78696521768404</v>
      </c>
      <c r="BS43">
        <v>597.96686700286398</v>
      </c>
      <c r="BT43">
        <v>567.11215042769902</v>
      </c>
      <c r="BU43">
        <v>511.39661505861102</v>
      </c>
      <c r="BV43">
        <v>466.29357155729099</v>
      </c>
      <c r="BW43">
        <v>409.074805144143</v>
      </c>
      <c r="BX43">
        <v>394.47258771212199</v>
      </c>
      <c r="BY43">
        <v>384.31280517276002</v>
      </c>
      <c r="BZ43">
        <v>361.73406933063501</v>
      </c>
      <c r="CA43">
        <v>353.67984177434897</v>
      </c>
      <c r="CB43">
        <v>365.50472102325699</v>
      </c>
      <c r="CC43">
        <v>373.27335037725601</v>
      </c>
      <c r="CD43">
        <v>368.60138974202602</v>
      </c>
      <c r="CE43">
        <v>368.141208086787</v>
      </c>
      <c r="CF43">
        <v>362.04528978712102</v>
      </c>
      <c r="CG43">
        <v>366.35778084940898</v>
      </c>
      <c r="CH43">
        <v>372.20251363961302</v>
      </c>
      <c r="CI43">
        <v>355.55410603608402</v>
      </c>
      <c r="CJ43">
        <v>346.36161364933099</v>
      </c>
      <c r="CK43">
        <v>345.03556378485899</v>
      </c>
      <c r="CL43">
        <v>331.23340091471403</v>
      </c>
      <c r="CM43">
        <v>346.36162552260998</v>
      </c>
      <c r="CN43">
        <v>340.78004646237099</v>
      </c>
      <c r="CO43">
        <v>334.14735097560401</v>
      </c>
      <c r="CP43">
        <v>350.352128361719</v>
      </c>
      <c r="CQ43">
        <v>343.786973134275</v>
      </c>
      <c r="CR43">
        <v>343.64295586606698</v>
      </c>
      <c r="CS43">
        <v>346.54056345318202</v>
      </c>
      <c r="CT43">
        <v>334.3654371591</v>
      </c>
      <c r="CU43">
        <v>337.17405872837497</v>
      </c>
      <c r="CV43">
        <v>344.469776721367</v>
      </c>
      <c r="CW43">
        <v>337.02624455441799</v>
      </c>
      <c r="CX43">
        <v>342.21082538034102</v>
      </c>
      <c r="CY43">
        <v>336.42652252006002</v>
      </c>
      <c r="CZ43">
        <v>351.24882442467799</v>
      </c>
      <c r="DA43">
        <v>351.01199505426302</v>
      </c>
      <c r="DB43">
        <v>355.107442701563</v>
      </c>
      <c r="DC43">
        <v>350.98105209033997</v>
      </c>
      <c r="DD43">
        <v>351.95799589250697</v>
      </c>
      <c r="DE43">
        <v>352.28749801978199</v>
      </c>
      <c r="DF43">
        <v>345.558872294585</v>
      </c>
      <c r="DG43">
        <v>353.25115228596701</v>
      </c>
      <c r="DH43">
        <v>344.73079590925101</v>
      </c>
      <c r="DI43">
        <v>344.08820509076497</v>
      </c>
      <c r="DJ43">
        <v>353.33971017966002</v>
      </c>
      <c r="DK43">
        <v>349.67137513266903</v>
      </c>
      <c r="DL43">
        <v>341.98480943060201</v>
      </c>
      <c r="DM43">
        <v>352.71941391877999</v>
      </c>
      <c r="DN43">
        <v>364.06431458728599</v>
      </c>
      <c r="DO43">
        <v>357.31806900585502</v>
      </c>
      <c r="DP43">
        <v>350.31880521981799</v>
      </c>
      <c r="DQ43">
        <v>348.09154751683201</v>
      </c>
      <c r="DR43">
        <v>347.45158479589003</v>
      </c>
    </row>
    <row r="44" spans="1:122" x14ac:dyDescent="0.25">
      <c r="A44">
        <v>10.0934579439252</v>
      </c>
      <c r="B44">
        <v>348.35167292941298</v>
      </c>
      <c r="C44">
        <v>357.90379411323897</v>
      </c>
      <c r="D44">
        <v>356.89208908711998</v>
      </c>
      <c r="E44">
        <v>347.45016007734898</v>
      </c>
      <c r="F44">
        <v>356.10515135760198</v>
      </c>
      <c r="G44">
        <v>351.74541238876401</v>
      </c>
      <c r="H44">
        <v>351.13553418465602</v>
      </c>
      <c r="I44">
        <v>350.66504241158401</v>
      </c>
      <c r="J44">
        <v>346.91271587449597</v>
      </c>
      <c r="K44">
        <v>351.00997938062</v>
      </c>
      <c r="L44">
        <v>361.02722949832599</v>
      </c>
      <c r="M44">
        <v>348.36240496211701</v>
      </c>
      <c r="N44">
        <v>356.26351603998501</v>
      </c>
      <c r="O44">
        <v>353.26030577280699</v>
      </c>
      <c r="P44">
        <v>353.293179561042</v>
      </c>
      <c r="Q44">
        <v>347.372121526027</v>
      </c>
      <c r="R44">
        <v>338.41021091788701</v>
      </c>
      <c r="S44">
        <v>347.220165240749</v>
      </c>
      <c r="T44">
        <v>338.48713062205701</v>
      </c>
      <c r="U44">
        <v>344.01642334021102</v>
      </c>
      <c r="V44">
        <v>349.56880070246598</v>
      </c>
      <c r="W44">
        <v>342.62745881415901</v>
      </c>
      <c r="X44">
        <v>336.764026583521</v>
      </c>
      <c r="Y44">
        <v>341.01547687289298</v>
      </c>
      <c r="Z44">
        <v>332.64216140427698</v>
      </c>
      <c r="AA44">
        <v>344.24113972152497</v>
      </c>
      <c r="AB44">
        <v>338.40279459217902</v>
      </c>
      <c r="AC44">
        <v>347.28673352204902</v>
      </c>
      <c r="AD44">
        <v>343.14553174649802</v>
      </c>
      <c r="AE44">
        <v>339.69984056061298</v>
      </c>
      <c r="AF44">
        <v>337.28469140427399</v>
      </c>
      <c r="AG44">
        <v>336.958402573672</v>
      </c>
      <c r="AH44">
        <v>338.77176342887702</v>
      </c>
      <c r="AI44">
        <v>352.36885204548003</v>
      </c>
      <c r="AJ44">
        <v>342.425076626399</v>
      </c>
      <c r="AK44">
        <v>347.79803998253698</v>
      </c>
      <c r="AL44">
        <v>351.14693502057003</v>
      </c>
      <c r="AM44">
        <v>353.00727674586</v>
      </c>
      <c r="AN44">
        <v>356.23122417827898</v>
      </c>
      <c r="AO44">
        <v>358.091550400024</v>
      </c>
      <c r="AP44">
        <v>373.18754881047698</v>
      </c>
      <c r="AQ44">
        <v>369.24050681620702</v>
      </c>
      <c r="AR44">
        <v>387.31208891382403</v>
      </c>
      <c r="AS44">
        <v>392.84615504103402</v>
      </c>
      <c r="AT44">
        <v>410.19665246550397</v>
      </c>
      <c r="AU44">
        <v>408.65383100761602</v>
      </c>
      <c r="AV44">
        <v>426.060225950502</v>
      </c>
      <c r="AW44">
        <v>402.31369261729401</v>
      </c>
      <c r="AX44">
        <v>393.34966892578097</v>
      </c>
      <c r="AY44">
        <v>367.99167619262698</v>
      </c>
      <c r="AZ44">
        <v>363.533323933904</v>
      </c>
      <c r="BA44">
        <v>373.52982228162602</v>
      </c>
      <c r="BB44">
        <v>377.532858911603</v>
      </c>
      <c r="BC44">
        <v>365.128056197364</v>
      </c>
      <c r="BD44">
        <v>366.60940344810899</v>
      </c>
      <c r="BE44">
        <v>357.48956690415298</v>
      </c>
      <c r="BF44">
        <v>359.04546725757501</v>
      </c>
      <c r="BG44">
        <v>371.61621881486798</v>
      </c>
      <c r="BH44">
        <v>371.43920878713601</v>
      </c>
      <c r="BI44">
        <v>374.90996718311499</v>
      </c>
      <c r="BJ44">
        <v>388.54600556131601</v>
      </c>
      <c r="BK44">
        <v>421.97961427111198</v>
      </c>
      <c r="BL44">
        <v>444.91442716841601</v>
      </c>
      <c r="BM44">
        <v>489.49564334599899</v>
      </c>
      <c r="BN44">
        <v>533.47646810020206</v>
      </c>
      <c r="BO44">
        <v>566.57426500536099</v>
      </c>
      <c r="BP44">
        <v>600.01166325172903</v>
      </c>
      <c r="BQ44">
        <v>620.36385331995098</v>
      </c>
      <c r="BR44">
        <v>627.75769711481701</v>
      </c>
      <c r="BS44">
        <v>593.40969842427603</v>
      </c>
      <c r="BT44">
        <v>553.40224984250699</v>
      </c>
      <c r="BU44">
        <v>501.05458338162498</v>
      </c>
      <c r="BV44">
        <v>455.534391142701</v>
      </c>
      <c r="BW44">
        <v>404.980954257973</v>
      </c>
      <c r="BX44">
        <v>392.70977061827699</v>
      </c>
      <c r="BY44">
        <v>383.19657545721799</v>
      </c>
      <c r="BZ44">
        <v>361.14550212688698</v>
      </c>
      <c r="CA44">
        <v>359.57921253099698</v>
      </c>
      <c r="CB44">
        <v>367.73298717005298</v>
      </c>
      <c r="CC44">
        <v>371.48960942247902</v>
      </c>
      <c r="CD44">
        <v>368.17822206527302</v>
      </c>
      <c r="CE44">
        <v>368.16751358637299</v>
      </c>
      <c r="CF44">
        <v>367.93872364338603</v>
      </c>
      <c r="CG44">
        <v>372.07975624064301</v>
      </c>
      <c r="CH44">
        <v>370.52961450581699</v>
      </c>
      <c r="CI44">
        <v>362.45325222210897</v>
      </c>
      <c r="CJ44">
        <v>344.15705739285198</v>
      </c>
      <c r="CK44">
        <v>345.66336328633503</v>
      </c>
      <c r="CL44">
        <v>330.61727260761</v>
      </c>
      <c r="CM44">
        <v>344.04756059879202</v>
      </c>
      <c r="CN44">
        <v>341.169665257909</v>
      </c>
      <c r="CO44">
        <v>332.88035849795301</v>
      </c>
      <c r="CP44">
        <v>344.96116149365099</v>
      </c>
      <c r="CQ44">
        <v>341.75419007844499</v>
      </c>
      <c r="CR44">
        <v>345.364727668402</v>
      </c>
      <c r="CS44">
        <v>343.72707343183203</v>
      </c>
      <c r="CT44">
        <v>335.729398482318</v>
      </c>
      <c r="CU44">
        <v>331.37560710590702</v>
      </c>
      <c r="CV44">
        <v>342.58195399872</v>
      </c>
      <c r="CW44">
        <v>342.58634730946397</v>
      </c>
      <c r="CX44">
        <v>340.91478096693999</v>
      </c>
      <c r="CY44">
        <v>338.62215426311701</v>
      </c>
      <c r="CZ44">
        <v>356.46907339942499</v>
      </c>
      <c r="DA44">
        <v>351.450654617949</v>
      </c>
      <c r="DB44">
        <v>350.67420055614099</v>
      </c>
      <c r="DC44">
        <v>350.89943718865197</v>
      </c>
      <c r="DD44">
        <v>358.49090635062601</v>
      </c>
      <c r="DE44">
        <v>350.24853692427399</v>
      </c>
      <c r="DF44">
        <v>347.31143580955001</v>
      </c>
      <c r="DG44">
        <v>357.27574556210698</v>
      </c>
      <c r="DH44">
        <v>344.83456908385602</v>
      </c>
      <c r="DI44">
        <v>342.90351436620602</v>
      </c>
      <c r="DJ44">
        <v>351.42854258088801</v>
      </c>
      <c r="DK44">
        <v>349.66060810296</v>
      </c>
      <c r="DL44">
        <v>341.32000805922502</v>
      </c>
      <c r="DM44">
        <v>349.52890934468599</v>
      </c>
      <c r="DN44">
        <v>360.68993206954002</v>
      </c>
      <c r="DO44">
        <v>354.19978995182902</v>
      </c>
      <c r="DP44">
        <v>351.75201786486798</v>
      </c>
      <c r="DQ44">
        <v>348.08642679950998</v>
      </c>
      <c r="DR44">
        <v>348.020144263715</v>
      </c>
    </row>
    <row r="45" spans="1:122" x14ac:dyDescent="0.25">
      <c r="A45">
        <v>10.3337783711615</v>
      </c>
      <c r="B45">
        <v>346.44783130512297</v>
      </c>
      <c r="C45">
        <v>359.26390603040898</v>
      </c>
      <c r="D45">
        <v>357.60158763503102</v>
      </c>
      <c r="E45">
        <v>347.74354753542701</v>
      </c>
      <c r="F45">
        <v>355.36008943836299</v>
      </c>
      <c r="G45">
        <v>347.60999509982099</v>
      </c>
      <c r="H45">
        <v>346.95849576830301</v>
      </c>
      <c r="I45">
        <v>350.38582718052999</v>
      </c>
      <c r="J45">
        <v>348.76889882480202</v>
      </c>
      <c r="K45">
        <v>352.04282351597402</v>
      </c>
      <c r="L45">
        <v>364.04061644214698</v>
      </c>
      <c r="M45">
        <v>349.42277544736697</v>
      </c>
      <c r="N45">
        <v>355.703766049801</v>
      </c>
      <c r="O45">
        <v>351.318193310271</v>
      </c>
      <c r="P45">
        <v>357.20821725878602</v>
      </c>
      <c r="Q45">
        <v>350.34726162018899</v>
      </c>
      <c r="R45">
        <v>337.80563240853297</v>
      </c>
      <c r="S45">
        <v>346.89913286108299</v>
      </c>
      <c r="T45">
        <v>339.03813499664398</v>
      </c>
      <c r="U45">
        <v>347.12388056136001</v>
      </c>
      <c r="V45">
        <v>351.97875639400399</v>
      </c>
      <c r="W45">
        <v>343.81242520542901</v>
      </c>
      <c r="X45">
        <v>337.99315646083801</v>
      </c>
      <c r="Y45">
        <v>338.11046472183898</v>
      </c>
      <c r="Z45">
        <v>333.47696542616302</v>
      </c>
      <c r="AA45">
        <v>348.84469526351103</v>
      </c>
      <c r="AB45">
        <v>345.39440581639002</v>
      </c>
      <c r="AC45">
        <v>353.08368774808798</v>
      </c>
      <c r="AD45">
        <v>347.36696576553101</v>
      </c>
      <c r="AE45">
        <v>340.917110013659</v>
      </c>
      <c r="AF45">
        <v>333.25005709566398</v>
      </c>
      <c r="AG45">
        <v>342.39558630105603</v>
      </c>
      <c r="AH45">
        <v>340.686649467336</v>
      </c>
      <c r="AI45">
        <v>352.86850291708203</v>
      </c>
      <c r="AJ45">
        <v>345.262436054555</v>
      </c>
      <c r="AK45">
        <v>345.59230065179003</v>
      </c>
      <c r="AL45">
        <v>351.57569682372201</v>
      </c>
      <c r="AM45">
        <v>351.11804566787299</v>
      </c>
      <c r="AN45">
        <v>358.04671329614303</v>
      </c>
      <c r="AO45">
        <v>357.31077099567602</v>
      </c>
      <c r="AP45">
        <v>372.19221487302002</v>
      </c>
      <c r="AQ45">
        <v>368.10305357620803</v>
      </c>
      <c r="AR45">
        <v>386.85852321457298</v>
      </c>
      <c r="AS45">
        <v>395.81354980802899</v>
      </c>
      <c r="AT45">
        <v>410.24969742780797</v>
      </c>
      <c r="AU45">
        <v>407.19848734989301</v>
      </c>
      <c r="AV45">
        <v>427.45673860212997</v>
      </c>
      <c r="AW45">
        <v>403.48091931354702</v>
      </c>
      <c r="AX45">
        <v>393.64210963775901</v>
      </c>
      <c r="AY45">
        <v>370.60821694687598</v>
      </c>
      <c r="AZ45">
        <v>365.67624950270999</v>
      </c>
      <c r="BA45">
        <v>371.38130187843399</v>
      </c>
      <c r="BB45">
        <v>375.75496470690399</v>
      </c>
      <c r="BC45">
        <v>368.56849160943</v>
      </c>
      <c r="BD45">
        <v>372.61251927458898</v>
      </c>
      <c r="BE45">
        <v>356.282594378525</v>
      </c>
      <c r="BF45">
        <v>359.80233106720499</v>
      </c>
      <c r="BG45">
        <v>367.51451177451798</v>
      </c>
      <c r="BH45">
        <v>369.46272124280199</v>
      </c>
      <c r="BI45">
        <v>375.87714581053098</v>
      </c>
      <c r="BJ45">
        <v>389.85332274409501</v>
      </c>
      <c r="BK45">
        <v>421.10996222877702</v>
      </c>
      <c r="BL45">
        <v>438.87906645516398</v>
      </c>
      <c r="BM45">
        <v>480.26963054264297</v>
      </c>
      <c r="BN45">
        <v>525.80301250912896</v>
      </c>
      <c r="BO45">
        <v>548.99152606964503</v>
      </c>
      <c r="BP45">
        <v>577.94958030697796</v>
      </c>
      <c r="BQ45">
        <v>596.82559694906001</v>
      </c>
      <c r="BR45">
        <v>598.23166631159802</v>
      </c>
      <c r="BS45">
        <v>564.02132222704302</v>
      </c>
      <c r="BT45">
        <v>522.68033986481805</v>
      </c>
      <c r="BU45">
        <v>479.86279736945602</v>
      </c>
      <c r="BV45">
        <v>437.81647319235901</v>
      </c>
      <c r="BW45">
        <v>400.15331622476998</v>
      </c>
      <c r="BX45">
        <v>388.537072089905</v>
      </c>
      <c r="BY45">
        <v>382.93315920668499</v>
      </c>
      <c r="BZ45">
        <v>357.46650375116502</v>
      </c>
      <c r="CA45">
        <v>359.52620491775798</v>
      </c>
      <c r="CB45">
        <v>371.40532475042602</v>
      </c>
      <c r="CC45">
        <v>370.01295808400403</v>
      </c>
      <c r="CD45">
        <v>371.19767582553101</v>
      </c>
      <c r="CE45">
        <v>364.71810995441803</v>
      </c>
      <c r="CF45">
        <v>368.42540319602301</v>
      </c>
      <c r="CG45">
        <v>369.26612031789102</v>
      </c>
      <c r="CH45">
        <v>372.402178869056</v>
      </c>
      <c r="CI45">
        <v>363.77565571047597</v>
      </c>
      <c r="CJ45">
        <v>345.44925268909799</v>
      </c>
      <c r="CK45">
        <v>343.72893264543899</v>
      </c>
      <c r="CL45">
        <v>330.99379702693</v>
      </c>
      <c r="CM45">
        <v>349.50419493226599</v>
      </c>
      <c r="CN45">
        <v>344.10809014952099</v>
      </c>
      <c r="CO45">
        <v>335.29237171674902</v>
      </c>
      <c r="CP45">
        <v>343.42515638719101</v>
      </c>
      <c r="CQ45">
        <v>344.658585217189</v>
      </c>
      <c r="CR45">
        <v>345.73909274378002</v>
      </c>
      <c r="CS45">
        <v>342.05672027678997</v>
      </c>
      <c r="CT45">
        <v>338.72061120810099</v>
      </c>
      <c r="CU45">
        <v>329.47502553691101</v>
      </c>
      <c r="CV45">
        <v>341.22630550071199</v>
      </c>
      <c r="CW45">
        <v>344.35255761603099</v>
      </c>
      <c r="CX45">
        <v>344.57884064202898</v>
      </c>
      <c r="CY45">
        <v>337.73811384923903</v>
      </c>
      <c r="CZ45">
        <v>352.475679887078</v>
      </c>
      <c r="DA45">
        <v>350.01722550785399</v>
      </c>
      <c r="DB45">
        <v>347.806368805246</v>
      </c>
      <c r="DC45">
        <v>350.92855370074602</v>
      </c>
      <c r="DD45">
        <v>363.296788749727</v>
      </c>
      <c r="DE45">
        <v>347.91190631896001</v>
      </c>
      <c r="DF45">
        <v>347.68744075216398</v>
      </c>
      <c r="DG45">
        <v>357.64727020606398</v>
      </c>
      <c r="DH45">
        <v>343.37293158425399</v>
      </c>
      <c r="DI45">
        <v>345.26874682161298</v>
      </c>
      <c r="DJ45">
        <v>351.41918353231102</v>
      </c>
      <c r="DK45">
        <v>347.607940771762</v>
      </c>
      <c r="DL45">
        <v>341.08696622451498</v>
      </c>
      <c r="DM45">
        <v>345.14371850409799</v>
      </c>
      <c r="DN45">
        <v>358.72946067133699</v>
      </c>
      <c r="DO45">
        <v>352.68458140966999</v>
      </c>
      <c r="DP45">
        <v>351.44924361192</v>
      </c>
      <c r="DQ45">
        <v>350.39831600049899</v>
      </c>
      <c r="DR45">
        <v>346.27538230533099</v>
      </c>
    </row>
    <row r="46" spans="1:122" x14ac:dyDescent="0.25">
      <c r="A46">
        <v>10.574098798397801</v>
      </c>
      <c r="B46">
        <v>342.105449326947</v>
      </c>
      <c r="C46">
        <v>356.70482263273902</v>
      </c>
      <c r="D46">
        <v>352.62232339709601</v>
      </c>
      <c r="E46">
        <v>345.92908439311799</v>
      </c>
      <c r="F46">
        <v>353.35393003053002</v>
      </c>
      <c r="G46">
        <v>352.10412547772398</v>
      </c>
      <c r="H46">
        <v>343.15730090381402</v>
      </c>
      <c r="I46">
        <v>348.39880762792802</v>
      </c>
      <c r="J46">
        <v>348.03084936101197</v>
      </c>
      <c r="K46">
        <v>350.15881845925099</v>
      </c>
      <c r="L46">
        <v>366.959864410786</v>
      </c>
      <c r="M46">
        <v>350.80535818834898</v>
      </c>
      <c r="N46">
        <v>352.39754526858098</v>
      </c>
      <c r="O46">
        <v>353.39356730217798</v>
      </c>
      <c r="P46">
        <v>355.63386116735597</v>
      </c>
      <c r="Q46">
        <v>350.19007723645302</v>
      </c>
      <c r="R46">
        <v>339.80997776165299</v>
      </c>
      <c r="S46">
        <v>345.158622454897</v>
      </c>
      <c r="T46">
        <v>338.26944736163603</v>
      </c>
      <c r="U46">
        <v>351.21217245460701</v>
      </c>
      <c r="V46">
        <v>352.09692861944097</v>
      </c>
      <c r="W46">
        <v>345.33362879898101</v>
      </c>
      <c r="X46">
        <v>338.875156790684</v>
      </c>
      <c r="Y46">
        <v>335.641945671396</v>
      </c>
      <c r="Z46">
        <v>329.25988986623599</v>
      </c>
      <c r="AA46">
        <v>348.75894916888501</v>
      </c>
      <c r="AB46">
        <v>347.55601242424598</v>
      </c>
      <c r="AC46">
        <v>346.10022768821398</v>
      </c>
      <c r="AD46">
        <v>344.58664713463401</v>
      </c>
      <c r="AE46">
        <v>338.06202104388501</v>
      </c>
      <c r="AF46">
        <v>333.972353309048</v>
      </c>
      <c r="AG46">
        <v>340.72771278163202</v>
      </c>
      <c r="AH46">
        <v>340.62139721417799</v>
      </c>
      <c r="AI46">
        <v>352.50936833520501</v>
      </c>
      <c r="AJ46">
        <v>345.385599437287</v>
      </c>
      <c r="AK46">
        <v>346.80102447719503</v>
      </c>
      <c r="AL46">
        <v>355.8523443574</v>
      </c>
      <c r="AM46">
        <v>351.408160028162</v>
      </c>
      <c r="AN46">
        <v>358.96030012705302</v>
      </c>
      <c r="AO46">
        <v>357.30332138542099</v>
      </c>
      <c r="AP46">
        <v>368.58539802828602</v>
      </c>
      <c r="AQ46">
        <v>367.84515735572199</v>
      </c>
      <c r="AR46">
        <v>383.30595381244802</v>
      </c>
      <c r="AS46">
        <v>393.21410139109702</v>
      </c>
      <c r="AT46">
        <v>405.78352836908698</v>
      </c>
      <c r="AU46">
        <v>408.96073582647898</v>
      </c>
      <c r="AV46">
        <v>423.46358481692698</v>
      </c>
      <c r="AW46">
        <v>403.83581775207898</v>
      </c>
      <c r="AX46">
        <v>393.60371137934197</v>
      </c>
      <c r="AY46">
        <v>369.22726195110198</v>
      </c>
      <c r="AZ46">
        <v>368.564703326374</v>
      </c>
      <c r="BA46">
        <v>370.23327882907699</v>
      </c>
      <c r="BB46">
        <v>374.96926868486599</v>
      </c>
      <c r="BC46">
        <v>367.10064825732297</v>
      </c>
      <c r="BD46">
        <v>372.34272009897899</v>
      </c>
      <c r="BE46">
        <v>357.97203497284301</v>
      </c>
      <c r="BF46">
        <v>359.243847146235</v>
      </c>
      <c r="BG46">
        <v>367.58405201118501</v>
      </c>
      <c r="BH46">
        <v>371.31501865489503</v>
      </c>
      <c r="BI46">
        <v>379.72480085271201</v>
      </c>
      <c r="BJ46">
        <v>392.88139174312801</v>
      </c>
      <c r="BK46">
        <v>422.421638349803</v>
      </c>
      <c r="BL46">
        <v>434.61150682254402</v>
      </c>
      <c r="BM46">
        <v>480.01012958792199</v>
      </c>
      <c r="BN46">
        <v>520.92764778429103</v>
      </c>
      <c r="BO46">
        <v>542.36738835356903</v>
      </c>
      <c r="BP46">
        <v>568.44187501511396</v>
      </c>
      <c r="BQ46">
        <v>585.75717595116498</v>
      </c>
      <c r="BR46">
        <v>586.27664701057495</v>
      </c>
      <c r="BS46">
        <v>552.40030331647495</v>
      </c>
      <c r="BT46">
        <v>508.71185341114801</v>
      </c>
      <c r="BU46">
        <v>470.73766733583898</v>
      </c>
      <c r="BV46">
        <v>429.80057682164897</v>
      </c>
      <c r="BW46">
        <v>405.33677137570902</v>
      </c>
      <c r="BX46">
        <v>383.71465629865401</v>
      </c>
      <c r="BY46">
        <v>383.87029026900899</v>
      </c>
      <c r="BZ46">
        <v>352.13270393404002</v>
      </c>
      <c r="CA46">
        <v>361.35055523105802</v>
      </c>
      <c r="CB46">
        <v>369.10323074167701</v>
      </c>
      <c r="CC46">
        <v>366.67607968231999</v>
      </c>
      <c r="CD46">
        <v>371.38104302132501</v>
      </c>
      <c r="CE46">
        <v>362.210910719705</v>
      </c>
      <c r="CF46">
        <v>369.349969594811</v>
      </c>
      <c r="CG46">
        <v>372.16365804535201</v>
      </c>
      <c r="CH46">
        <v>375.24518778171699</v>
      </c>
      <c r="CI46">
        <v>363.75599416077301</v>
      </c>
      <c r="CJ46">
        <v>346.53529709367899</v>
      </c>
      <c r="CK46">
        <v>344.77950651055602</v>
      </c>
      <c r="CL46">
        <v>334.02089346299999</v>
      </c>
      <c r="CM46">
        <v>349.08849808772698</v>
      </c>
      <c r="CN46">
        <v>345.586984243605</v>
      </c>
      <c r="CO46">
        <v>339.72201497227201</v>
      </c>
      <c r="CP46">
        <v>345.753202007548</v>
      </c>
      <c r="CQ46">
        <v>348.49961506559498</v>
      </c>
      <c r="CR46">
        <v>346.51633571123898</v>
      </c>
      <c r="CS46">
        <v>342.10898649626898</v>
      </c>
      <c r="CT46">
        <v>339.24648663813599</v>
      </c>
      <c r="CU46">
        <v>332.34751912681799</v>
      </c>
      <c r="CV46">
        <v>342.46870160906002</v>
      </c>
      <c r="CW46">
        <v>340.69364339056102</v>
      </c>
      <c r="CX46">
        <v>346.84043566953198</v>
      </c>
      <c r="CY46">
        <v>341.16865179487399</v>
      </c>
      <c r="CZ46">
        <v>345.88447419133001</v>
      </c>
      <c r="DA46">
        <v>346.71078643626203</v>
      </c>
      <c r="DB46">
        <v>347.847255267523</v>
      </c>
      <c r="DC46">
        <v>349.75485134120902</v>
      </c>
      <c r="DD46">
        <v>365.06937816944401</v>
      </c>
      <c r="DE46">
        <v>350.79178721011999</v>
      </c>
      <c r="DF46">
        <v>353.78677276202802</v>
      </c>
      <c r="DG46">
        <v>357.55370264536202</v>
      </c>
      <c r="DH46">
        <v>343.18422976428599</v>
      </c>
      <c r="DI46">
        <v>347.01401113872703</v>
      </c>
      <c r="DJ46">
        <v>350.11369854776399</v>
      </c>
      <c r="DK46">
        <v>347.66161624620503</v>
      </c>
      <c r="DL46">
        <v>338.44318904900501</v>
      </c>
      <c r="DM46">
        <v>344.796883786938</v>
      </c>
      <c r="DN46">
        <v>356.20868365536398</v>
      </c>
      <c r="DO46">
        <v>351.24177428124301</v>
      </c>
      <c r="DP46">
        <v>349.70713297595103</v>
      </c>
      <c r="DQ46">
        <v>351.02378361499001</v>
      </c>
      <c r="DR46">
        <v>345.98566744601698</v>
      </c>
    </row>
    <row r="47" spans="1:122" x14ac:dyDescent="0.25">
      <c r="A47">
        <v>10.814419225634101</v>
      </c>
      <c r="B47">
        <v>343.774501903165</v>
      </c>
      <c r="C47">
        <v>358.567651164241</v>
      </c>
      <c r="D47">
        <v>351.45468847220201</v>
      </c>
      <c r="E47">
        <v>343.26842486457099</v>
      </c>
      <c r="F47">
        <v>356.41907140597601</v>
      </c>
      <c r="G47">
        <v>354.41438404910201</v>
      </c>
      <c r="H47">
        <v>340.614747585896</v>
      </c>
      <c r="I47">
        <v>347.92713026210203</v>
      </c>
      <c r="J47">
        <v>343.78320486116002</v>
      </c>
      <c r="K47">
        <v>345.46944210312</v>
      </c>
      <c r="L47">
        <v>361.52871569971597</v>
      </c>
      <c r="M47">
        <v>354.88783095322498</v>
      </c>
      <c r="N47">
        <v>351.55377294771802</v>
      </c>
      <c r="O47">
        <v>350.35147868230501</v>
      </c>
      <c r="P47">
        <v>356.31283693471602</v>
      </c>
      <c r="Q47">
        <v>353.60373212418199</v>
      </c>
      <c r="R47">
        <v>343.18415380645399</v>
      </c>
      <c r="S47">
        <v>345.86853020124897</v>
      </c>
      <c r="T47">
        <v>339.84340730298601</v>
      </c>
      <c r="U47">
        <v>351.73109752276002</v>
      </c>
      <c r="V47">
        <v>351.14770760029899</v>
      </c>
      <c r="W47">
        <v>343.09347696420099</v>
      </c>
      <c r="X47">
        <v>338.36627365862802</v>
      </c>
      <c r="Y47">
        <v>340.13373404352899</v>
      </c>
      <c r="Z47">
        <v>330.271051340018</v>
      </c>
      <c r="AA47">
        <v>350.07812056223003</v>
      </c>
      <c r="AB47">
        <v>346.13731451125102</v>
      </c>
      <c r="AC47">
        <v>343.17469241356599</v>
      </c>
      <c r="AD47">
        <v>345.20410348504299</v>
      </c>
      <c r="AE47">
        <v>337.34257535285701</v>
      </c>
      <c r="AF47">
        <v>331.43241887295</v>
      </c>
      <c r="AG47">
        <v>346.33491612534198</v>
      </c>
      <c r="AH47">
        <v>344.267662146769</v>
      </c>
      <c r="AI47">
        <v>351.48569559384902</v>
      </c>
      <c r="AJ47">
        <v>344.95550018019202</v>
      </c>
      <c r="AK47">
        <v>348.68087044991699</v>
      </c>
      <c r="AL47">
        <v>357.56627340063898</v>
      </c>
      <c r="AM47">
        <v>355.539400707558</v>
      </c>
      <c r="AN47">
        <v>357.46863051690502</v>
      </c>
      <c r="AO47">
        <v>360.49856399288097</v>
      </c>
      <c r="AP47">
        <v>362.88281942665401</v>
      </c>
      <c r="AQ47">
        <v>369.05952885319601</v>
      </c>
      <c r="AR47">
        <v>381.19704550455299</v>
      </c>
      <c r="AS47">
        <v>392.10736583617802</v>
      </c>
      <c r="AT47">
        <v>402.09060491247402</v>
      </c>
      <c r="AU47">
        <v>408.534612013821</v>
      </c>
      <c r="AV47">
        <v>414.51897603674502</v>
      </c>
      <c r="AW47">
        <v>397.060134653521</v>
      </c>
      <c r="AX47">
        <v>389.58632464239099</v>
      </c>
      <c r="AY47">
        <v>363.69679109735802</v>
      </c>
      <c r="AZ47">
        <v>364.98256955992798</v>
      </c>
      <c r="BA47">
        <v>368.36307038615303</v>
      </c>
      <c r="BB47">
        <v>372.95425374113398</v>
      </c>
      <c r="BC47">
        <v>364.763001234076</v>
      </c>
      <c r="BD47">
        <v>371.32492652566998</v>
      </c>
      <c r="BE47">
        <v>357.309288968658</v>
      </c>
      <c r="BF47">
        <v>360.48507182308703</v>
      </c>
      <c r="BG47">
        <v>366.74042724539203</v>
      </c>
      <c r="BH47">
        <v>371.34231479602499</v>
      </c>
      <c r="BI47">
        <v>380.93316663312697</v>
      </c>
      <c r="BJ47">
        <v>388.77512545378602</v>
      </c>
      <c r="BK47">
        <v>420.30554077643001</v>
      </c>
      <c r="BL47">
        <v>435.25284812173197</v>
      </c>
      <c r="BM47">
        <v>477.51281503430403</v>
      </c>
      <c r="BN47">
        <v>520.83069540920098</v>
      </c>
      <c r="BO47">
        <v>545.87584961030598</v>
      </c>
      <c r="BP47">
        <v>564.87659133167199</v>
      </c>
      <c r="BQ47">
        <v>586.27791516464799</v>
      </c>
      <c r="BR47">
        <v>583.98342606878896</v>
      </c>
      <c r="BS47">
        <v>551.53563719178896</v>
      </c>
      <c r="BT47">
        <v>505.41119451974299</v>
      </c>
      <c r="BU47">
        <v>465.82155958184001</v>
      </c>
      <c r="BV47">
        <v>425.96600011755601</v>
      </c>
      <c r="BW47">
        <v>405.61501831062702</v>
      </c>
      <c r="BX47">
        <v>381.76394689861797</v>
      </c>
      <c r="BY47">
        <v>386.73220536153798</v>
      </c>
      <c r="BZ47">
        <v>351.07470477794698</v>
      </c>
      <c r="CA47">
        <v>363.85305229651101</v>
      </c>
      <c r="CB47">
        <v>366.62586419391499</v>
      </c>
      <c r="CC47">
        <v>362.18672037636497</v>
      </c>
      <c r="CD47">
        <v>372.05528243620103</v>
      </c>
      <c r="CE47">
        <v>365.98072961428699</v>
      </c>
      <c r="CF47">
        <v>369.925846448615</v>
      </c>
      <c r="CG47">
        <v>371.44187906671402</v>
      </c>
      <c r="CH47">
        <v>373.59185246179499</v>
      </c>
      <c r="CI47">
        <v>363.51153343040301</v>
      </c>
      <c r="CJ47">
        <v>346.70084634408698</v>
      </c>
      <c r="CK47">
        <v>343.70167991017701</v>
      </c>
      <c r="CL47">
        <v>332.64927311591902</v>
      </c>
      <c r="CM47">
        <v>343.65977639094501</v>
      </c>
      <c r="CN47">
        <v>346.02543848424102</v>
      </c>
      <c r="CO47">
        <v>338.754082460917</v>
      </c>
      <c r="CP47">
        <v>344.28877951690498</v>
      </c>
      <c r="CQ47">
        <v>350.20328571303497</v>
      </c>
      <c r="CR47">
        <v>344.37139316795401</v>
      </c>
      <c r="CS47">
        <v>344.87927280191298</v>
      </c>
      <c r="CT47">
        <v>340.66028393304902</v>
      </c>
      <c r="CU47">
        <v>333.29824602710403</v>
      </c>
      <c r="CV47">
        <v>340.91929345535601</v>
      </c>
      <c r="CW47">
        <v>340.61736200291801</v>
      </c>
      <c r="CX47">
        <v>348.04336446777398</v>
      </c>
      <c r="CY47">
        <v>348.25633256978301</v>
      </c>
      <c r="CZ47">
        <v>343.222447697939</v>
      </c>
      <c r="DA47">
        <v>345.03827294257002</v>
      </c>
      <c r="DB47">
        <v>348.82660067124999</v>
      </c>
      <c r="DC47">
        <v>349.57820910585502</v>
      </c>
      <c r="DD47">
        <v>365.07412713782003</v>
      </c>
      <c r="DE47">
        <v>349.36915793197102</v>
      </c>
      <c r="DF47">
        <v>355.58068940603101</v>
      </c>
      <c r="DG47">
        <v>358.72009607854699</v>
      </c>
      <c r="DH47">
        <v>340.50908953867201</v>
      </c>
      <c r="DI47">
        <v>346.46964446483901</v>
      </c>
      <c r="DJ47">
        <v>344.04846300306599</v>
      </c>
      <c r="DK47">
        <v>348.50101727252797</v>
      </c>
      <c r="DL47">
        <v>344.963697713469</v>
      </c>
      <c r="DM47">
        <v>345.52890367670102</v>
      </c>
      <c r="DN47">
        <v>355.59878310030098</v>
      </c>
      <c r="DO47">
        <v>351.870666682707</v>
      </c>
      <c r="DP47">
        <v>352.00927777145</v>
      </c>
      <c r="DQ47">
        <v>349.872222722299</v>
      </c>
      <c r="DR47">
        <v>344.96438184447197</v>
      </c>
    </row>
    <row r="48" spans="1:122" x14ac:dyDescent="0.25">
      <c r="A48">
        <v>11.054739652870399</v>
      </c>
      <c r="B48">
        <v>349.39309304198798</v>
      </c>
      <c r="C48">
        <v>354.95491449461599</v>
      </c>
      <c r="D48">
        <v>351.04531970717699</v>
      </c>
      <c r="E48">
        <v>346.31870203903702</v>
      </c>
      <c r="F48">
        <v>363.09774608002499</v>
      </c>
      <c r="G48">
        <v>351.51223107904701</v>
      </c>
      <c r="H48">
        <v>344.10048217258901</v>
      </c>
      <c r="I48">
        <v>347.15037600417799</v>
      </c>
      <c r="J48">
        <v>344.51755382782699</v>
      </c>
      <c r="K48">
        <v>342.91053370229298</v>
      </c>
      <c r="L48">
        <v>354.36926665296897</v>
      </c>
      <c r="M48">
        <v>361.20631177261902</v>
      </c>
      <c r="N48">
        <v>351.00556997857501</v>
      </c>
      <c r="O48">
        <v>353.04866295012903</v>
      </c>
      <c r="P48">
        <v>349.75826998175501</v>
      </c>
      <c r="Q48">
        <v>351.72022295576301</v>
      </c>
      <c r="R48">
        <v>350.23094841909199</v>
      </c>
      <c r="S48">
        <v>344.82575618822898</v>
      </c>
      <c r="T48">
        <v>341.45460009619399</v>
      </c>
      <c r="U48">
        <v>352.62380496902102</v>
      </c>
      <c r="V48">
        <v>350.45307066545502</v>
      </c>
      <c r="W48">
        <v>346.24949789708398</v>
      </c>
      <c r="X48">
        <v>337.02291317816002</v>
      </c>
      <c r="Y48">
        <v>340.74230256421203</v>
      </c>
      <c r="Z48">
        <v>332.92872400188998</v>
      </c>
      <c r="AA48">
        <v>346.656530734966</v>
      </c>
      <c r="AB48">
        <v>342.90871928081498</v>
      </c>
      <c r="AC48">
        <v>343.86723008459199</v>
      </c>
      <c r="AD48">
        <v>344.16892284580098</v>
      </c>
      <c r="AE48">
        <v>334.417124558355</v>
      </c>
      <c r="AF48">
        <v>332.11802044253398</v>
      </c>
      <c r="AG48">
        <v>347.750678699491</v>
      </c>
      <c r="AH48">
        <v>344.83342875129802</v>
      </c>
      <c r="AI48">
        <v>348.45860256943399</v>
      </c>
      <c r="AJ48">
        <v>350.24771011559699</v>
      </c>
      <c r="AK48">
        <v>352.88049051712301</v>
      </c>
      <c r="AL48">
        <v>358.37159614013501</v>
      </c>
      <c r="AM48">
        <v>357.340254840515</v>
      </c>
      <c r="AN48">
        <v>357.55219142585702</v>
      </c>
      <c r="AO48">
        <v>360.14850225274301</v>
      </c>
      <c r="AP48">
        <v>368.04618499810601</v>
      </c>
      <c r="AQ48">
        <v>373.55920341788698</v>
      </c>
      <c r="AR48">
        <v>376.85142334587601</v>
      </c>
      <c r="AS48">
        <v>393.29562368550398</v>
      </c>
      <c r="AT48">
        <v>394.75250085205897</v>
      </c>
      <c r="AU48">
        <v>408.89984928488099</v>
      </c>
      <c r="AV48">
        <v>409.96839014146599</v>
      </c>
      <c r="AW48">
        <v>396.00984915516102</v>
      </c>
      <c r="AX48">
        <v>386.57126109083498</v>
      </c>
      <c r="AY48">
        <v>367.67213878259099</v>
      </c>
      <c r="AZ48">
        <v>359.24442218034602</v>
      </c>
      <c r="BA48">
        <v>364.89440756900899</v>
      </c>
      <c r="BB48">
        <v>365.754201797208</v>
      </c>
      <c r="BC48">
        <v>361.78188779555899</v>
      </c>
      <c r="BD48">
        <v>368.50286583640599</v>
      </c>
      <c r="BE48">
        <v>357.92979316754003</v>
      </c>
      <c r="BF48">
        <v>364.00984758459299</v>
      </c>
      <c r="BG48">
        <v>369.38388740365701</v>
      </c>
      <c r="BH48">
        <v>373.88986138236697</v>
      </c>
      <c r="BI48">
        <v>388.59056446088402</v>
      </c>
      <c r="BJ48">
        <v>390.34797450008699</v>
      </c>
      <c r="BK48">
        <v>430.836617930606</v>
      </c>
      <c r="BL48">
        <v>449.33264220228</v>
      </c>
      <c r="BM48">
        <v>489.442748398368</v>
      </c>
      <c r="BN48">
        <v>539.43605438145903</v>
      </c>
      <c r="BO48">
        <v>568.13605328872097</v>
      </c>
      <c r="BP48">
        <v>578.90304543181401</v>
      </c>
      <c r="BQ48">
        <v>598.78409849155901</v>
      </c>
      <c r="BR48">
        <v>592.42092688592504</v>
      </c>
      <c r="BS48">
        <v>554.28024975699395</v>
      </c>
      <c r="BT48">
        <v>516.14487090535897</v>
      </c>
      <c r="BU48">
        <v>472.43989427909099</v>
      </c>
      <c r="BV48">
        <v>427.57584526072998</v>
      </c>
      <c r="BW48">
        <v>406.86794518322603</v>
      </c>
      <c r="BX48">
        <v>381.309818226559</v>
      </c>
      <c r="BY48">
        <v>382.74089810095899</v>
      </c>
      <c r="BZ48">
        <v>350.02021577679</v>
      </c>
      <c r="CA48">
        <v>365.68516402793199</v>
      </c>
      <c r="CB48">
        <v>369.29881651018002</v>
      </c>
      <c r="CC48">
        <v>365.27065238122799</v>
      </c>
      <c r="CD48">
        <v>369.92233465387898</v>
      </c>
      <c r="CE48">
        <v>367.18608370236802</v>
      </c>
      <c r="CF48">
        <v>372.51151126450702</v>
      </c>
      <c r="CG48">
        <v>365.90937307568299</v>
      </c>
      <c r="CH48">
        <v>366.58532427157201</v>
      </c>
      <c r="CI48">
        <v>360.01696878135101</v>
      </c>
      <c r="CJ48">
        <v>346.57776419989</v>
      </c>
      <c r="CK48">
        <v>342.156877553399</v>
      </c>
      <c r="CL48">
        <v>337.28603610457202</v>
      </c>
      <c r="CM48">
        <v>340.63258656088198</v>
      </c>
      <c r="CN48">
        <v>345.87363457523799</v>
      </c>
      <c r="CO48">
        <v>340.24203117211499</v>
      </c>
      <c r="CP48">
        <v>340.34236999434501</v>
      </c>
      <c r="CQ48">
        <v>345.282098047945</v>
      </c>
      <c r="CR48">
        <v>346.99936424989698</v>
      </c>
      <c r="CS48">
        <v>348.56569653938698</v>
      </c>
      <c r="CT48">
        <v>343.04775451818603</v>
      </c>
      <c r="CU48">
        <v>330.35140225094699</v>
      </c>
      <c r="CV48">
        <v>339.16471037891603</v>
      </c>
      <c r="CW48">
        <v>336.51818749310797</v>
      </c>
      <c r="CX48">
        <v>350.73318308983102</v>
      </c>
      <c r="CY48">
        <v>343.78760075782401</v>
      </c>
      <c r="CZ48">
        <v>346.13636402084899</v>
      </c>
      <c r="DA48">
        <v>347.76999548798898</v>
      </c>
      <c r="DB48">
        <v>347.53586193628701</v>
      </c>
      <c r="DC48">
        <v>352.54187508338299</v>
      </c>
      <c r="DD48">
        <v>362.01206789590401</v>
      </c>
      <c r="DE48">
        <v>351.58200969696702</v>
      </c>
      <c r="DF48">
        <v>353.88930475617201</v>
      </c>
      <c r="DG48">
        <v>356.373324861502</v>
      </c>
      <c r="DH48">
        <v>345.00093257577703</v>
      </c>
      <c r="DI48">
        <v>343.11349081496201</v>
      </c>
      <c r="DJ48">
        <v>342.77574425553303</v>
      </c>
      <c r="DK48">
        <v>350.52711390981602</v>
      </c>
      <c r="DL48">
        <v>350.567400893453</v>
      </c>
      <c r="DM48">
        <v>347.73172014370101</v>
      </c>
      <c r="DN48">
        <v>351.75546837307201</v>
      </c>
      <c r="DO48">
        <v>354.212993403138</v>
      </c>
      <c r="DP48">
        <v>345.10285699542101</v>
      </c>
      <c r="DQ48">
        <v>351.47920125861901</v>
      </c>
      <c r="DR48">
        <v>344.80559799515203</v>
      </c>
    </row>
    <row r="49" spans="1:122" x14ac:dyDescent="0.25">
      <c r="A49">
        <v>11.295060080106801</v>
      </c>
      <c r="B49">
        <v>354.87339571178097</v>
      </c>
      <c r="C49">
        <v>347.747314078133</v>
      </c>
      <c r="D49">
        <v>347.83288280491797</v>
      </c>
      <c r="E49">
        <v>349.18977341410999</v>
      </c>
      <c r="F49">
        <v>367.33331754995498</v>
      </c>
      <c r="G49">
        <v>352.754152468629</v>
      </c>
      <c r="H49">
        <v>349.553327483668</v>
      </c>
      <c r="I49">
        <v>346.84849767675701</v>
      </c>
      <c r="J49">
        <v>344.58498931282401</v>
      </c>
      <c r="K49">
        <v>342.81048507613502</v>
      </c>
      <c r="L49">
        <v>347.83180003279102</v>
      </c>
      <c r="M49">
        <v>363.34954143133501</v>
      </c>
      <c r="N49">
        <v>349.25159865195099</v>
      </c>
      <c r="O49">
        <v>352.320376706182</v>
      </c>
      <c r="P49">
        <v>350.13773030499402</v>
      </c>
      <c r="Q49">
        <v>355.98055810199497</v>
      </c>
      <c r="R49">
        <v>348.45427824176301</v>
      </c>
      <c r="S49">
        <v>344.01605207886797</v>
      </c>
      <c r="T49">
        <v>343.77194334343801</v>
      </c>
      <c r="U49">
        <v>351.41406062322199</v>
      </c>
      <c r="V49">
        <v>352.62830688521802</v>
      </c>
      <c r="W49">
        <v>345.07497634753202</v>
      </c>
      <c r="X49">
        <v>334.44099123481601</v>
      </c>
      <c r="Y49">
        <v>342.19231102509701</v>
      </c>
      <c r="Z49">
        <v>334.68741881577</v>
      </c>
      <c r="AA49">
        <v>343.12570355629799</v>
      </c>
      <c r="AB49">
        <v>344.94810523755001</v>
      </c>
      <c r="AC49">
        <v>340.88722052283703</v>
      </c>
      <c r="AD49">
        <v>345.11590186652199</v>
      </c>
      <c r="AE49">
        <v>335.22468285078799</v>
      </c>
      <c r="AF49">
        <v>339.16287280745001</v>
      </c>
      <c r="AG49">
        <v>348.24786646219701</v>
      </c>
      <c r="AH49">
        <v>348.505672131126</v>
      </c>
      <c r="AI49">
        <v>342.65560413233402</v>
      </c>
      <c r="AJ49">
        <v>347.59078129106803</v>
      </c>
      <c r="AK49">
        <v>346.56248378179799</v>
      </c>
      <c r="AL49">
        <v>358.50013186284502</v>
      </c>
      <c r="AM49">
        <v>361.68455102096999</v>
      </c>
      <c r="AN49">
        <v>363.67874994224798</v>
      </c>
      <c r="AO49">
        <v>366.60868154633101</v>
      </c>
      <c r="AP49">
        <v>374.28112228175598</v>
      </c>
      <c r="AQ49">
        <v>373.87579056142499</v>
      </c>
      <c r="AR49">
        <v>381.32984628091998</v>
      </c>
      <c r="AS49">
        <v>390.93199934517099</v>
      </c>
      <c r="AT49">
        <v>394.51037507641303</v>
      </c>
      <c r="AU49">
        <v>415.57795116445999</v>
      </c>
      <c r="AV49">
        <v>411.89656094641299</v>
      </c>
      <c r="AW49">
        <v>397.62079423941401</v>
      </c>
      <c r="AX49">
        <v>380.9560194467</v>
      </c>
      <c r="AY49">
        <v>373.57006104441399</v>
      </c>
      <c r="AZ49">
        <v>360.539118938488</v>
      </c>
      <c r="BA49">
        <v>364.49770097484202</v>
      </c>
      <c r="BB49">
        <v>364.37331728784</v>
      </c>
      <c r="BC49">
        <v>361.94476501458797</v>
      </c>
      <c r="BD49">
        <v>365.30418005275101</v>
      </c>
      <c r="BE49">
        <v>361.350627917238</v>
      </c>
      <c r="BF49">
        <v>367.570998624818</v>
      </c>
      <c r="BG49">
        <v>364.54979578543902</v>
      </c>
      <c r="BH49">
        <v>381.60723954927602</v>
      </c>
      <c r="BI49">
        <v>392.76136119697497</v>
      </c>
      <c r="BJ49">
        <v>403.81901702965303</v>
      </c>
      <c r="BK49">
        <v>443.95567315932198</v>
      </c>
      <c r="BL49">
        <v>471.75522486966997</v>
      </c>
      <c r="BM49">
        <v>511.17404710574698</v>
      </c>
      <c r="BN49">
        <v>564.76471764257406</v>
      </c>
      <c r="BO49">
        <v>604.57254603657998</v>
      </c>
      <c r="BP49">
        <v>605.03498574688501</v>
      </c>
      <c r="BQ49">
        <v>618.67118896424302</v>
      </c>
      <c r="BR49">
        <v>606.52979132120504</v>
      </c>
      <c r="BS49">
        <v>564.85889361342504</v>
      </c>
      <c r="BT49">
        <v>524.51195605601799</v>
      </c>
      <c r="BU49">
        <v>479.01763086262901</v>
      </c>
      <c r="BV49">
        <v>428.68402881352102</v>
      </c>
      <c r="BW49">
        <v>405.32515633595801</v>
      </c>
      <c r="BX49">
        <v>380.755010027136</v>
      </c>
      <c r="BY49">
        <v>375.657717198326</v>
      </c>
      <c r="BZ49">
        <v>348.71636523863998</v>
      </c>
      <c r="CA49">
        <v>367.99234178051501</v>
      </c>
      <c r="CB49">
        <v>371.35773895984602</v>
      </c>
      <c r="CC49">
        <v>365.666100759149</v>
      </c>
      <c r="CD49">
        <v>365.84854560455801</v>
      </c>
      <c r="CE49">
        <v>368.34545515693497</v>
      </c>
      <c r="CF49">
        <v>374.33664891350901</v>
      </c>
      <c r="CG49">
        <v>368.368392244235</v>
      </c>
      <c r="CH49">
        <v>362.110412615261</v>
      </c>
      <c r="CI49">
        <v>359.61194840751398</v>
      </c>
      <c r="CJ49">
        <v>351.09024417893301</v>
      </c>
      <c r="CK49">
        <v>340.34808934969499</v>
      </c>
      <c r="CL49">
        <v>343.41706825055599</v>
      </c>
      <c r="CM49">
        <v>340.048022595703</v>
      </c>
      <c r="CN49">
        <v>341.27855211543903</v>
      </c>
      <c r="CO49">
        <v>340.13337716749101</v>
      </c>
      <c r="CP49">
        <v>336.35362914193701</v>
      </c>
      <c r="CQ49">
        <v>344.99177138807801</v>
      </c>
      <c r="CR49">
        <v>341.651660762196</v>
      </c>
      <c r="CS49">
        <v>347.14145505601698</v>
      </c>
      <c r="CT49">
        <v>346.66488992234503</v>
      </c>
      <c r="CU49">
        <v>334.72757549901701</v>
      </c>
      <c r="CV49">
        <v>340.16221500884598</v>
      </c>
      <c r="CW49">
        <v>337.80000188238699</v>
      </c>
      <c r="CX49">
        <v>351.81712336315297</v>
      </c>
      <c r="CY49">
        <v>345.08480214342097</v>
      </c>
      <c r="CZ49">
        <v>344.268975159023</v>
      </c>
      <c r="DA49">
        <v>354.40080201249498</v>
      </c>
      <c r="DB49">
        <v>348.18818005158403</v>
      </c>
      <c r="DC49">
        <v>351.21369686693299</v>
      </c>
      <c r="DD49">
        <v>360.137182928426</v>
      </c>
      <c r="DE49">
        <v>354.19526462511101</v>
      </c>
      <c r="DF49">
        <v>352.39765080907699</v>
      </c>
      <c r="DG49">
        <v>349.89478253419202</v>
      </c>
      <c r="DH49">
        <v>345.33572492168503</v>
      </c>
      <c r="DI49">
        <v>345.409471108758</v>
      </c>
      <c r="DJ49">
        <v>343.12392018208902</v>
      </c>
      <c r="DK49">
        <v>352.45425037652802</v>
      </c>
      <c r="DL49">
        <v>352.03779221268701</v>
      </c>
      <c r="DM49">
        <v>347.15682264576202</v>
      </c>
      <c r="DN49">
        <v>346.749863931211</v>
      </c>
      <c r="DO49">
        <v>353.60232719020303</v>
      </c>
      <c r="DP49">
        <v>345.80266912612598</v>
      </c>
      <c r="DQ49">
        <v>349.42888588211099</v>
      </c>
      <c r="DR49">
        <v>345.607109436077</v>
      </c>
    </row>
    <row r="50" spans="1:122" x14ac:dyDescent="0.25">
      <c r="A50">
        <v>11.535380507343101</v>
      </c>
      <c r="B50">
        <v>360.492193223855</v>
      </c>
      <c r="C50">
        <v>344.418919107985</v>
      </c>
      <c r="D50">
        <v>344.24168702889801</v>
      </c>
      <c r="E50">
        <v>348.34298793123901</v>
      </c>
      <c r="F50">
        <v>367.78723515690501</v>
      </c>
      <c r="G50">
        <v>353.21604028928499</v>
      </c>
      <c r="H50">
        <v>343.47635238406599</v>
      </c>
      <c r="I50">
        <v>345.61437539988901</v>
      </c>
      <c r="J50">
        <v>348.12644946411802</v>
      </c>
      <c r="K50">
        <v>344.23409103206399</v>
      </c>
      <c r="L50">
        <v>346.36512125642298</v>
      </c>
      <c r="M50">
        <v>364.295977301883</v>
      </c>
      <c r="N50">
        <v>348.102506747679</v>
      </c>
      <c r="O50">
        <v>352.88022829325803</v>
      </c>
      <c r="P50">
        <v>350.59637632319499</v>
      </c>
      <c r="Q50">
        <v>358.28566238274499</v>
      </c>
      <c r="R50">
        <v>351.19310759182298</v>
      </c>
      <c r="S50">
        <v>340.42420762117098</v>
      </c>
      <c r="T50">
        <v>344.36357177423201</v>
      </c>
      <c r="U50">
        <v>347.92545288610597</v>
      </c>
      <c r="V50">
        <v>343.05266527031898</v>
      </c>
      <c r="W50">
        <v>345.33347172457297</v>
      </c>
      <c r="X50">
        <v>332.98722506066099</v>
      </c>
      <c r="Y50">
        <v>345.93533284752499</v>
      </c>
      <c r="Z50">
        <v>340.10756910988903</v>
      </c>
      <c r="AA50">
        <v>342.11338057439099</v>
      </c>
      <c r="AB50">
        <v>344.62837772936598</v>
      </c>
      <c r="AC50">
        <v>337.696475791723</v>
      </c>
      <c r="AD50">
        <v>345.94687877671498</v>
      </c>
      <c r="AE50">
        <v>337.85073195456198</v>
      </c>
      <c r="AF50">
        <v>346.78238203910797</v>
      </c>
      <c r="AG50">
        <v>349.44887012056699</v>
      </c>
      <c r="AH50">
        <v>350.81822340361799</v>
      </c>
      <c r="AI50">
        <v>337.41303548037598</v>
      </c>
      <c r="AJ50">
        <v>350.58423209374001</v>
      </c>
      <c r="AK50">
        <v>344.80976533167302</v>
      </c>
      <c r="AL50">
        <v>360.13978983342599</v>
      </c>
      <c r="AM50">
        <v>359.11827302476098</v>
      </c>
      <c r="AN50">
        <v>366.944503258125</v>
      </c>
      <c r="AO50">
        <v>365.86609890006901</v>
      </c>
      <c r="AP50">
        <v>378.11275904106202</v>
      </c>
      <c r="AQ50">
        <v>373.21215904342802</v>
      </c>
      <c r="AR50">
        <v>379.76491749913299</v>
      </c>
      <c r="AS50">
        <v>393.83389800065601</v>
      </c>
      <c r="AT50">
        <v>396.304582792639</v>
      </c>
      <c r="AU50">
        <v>414.51465444151802</v>
      </c>
      <c r="AV50">
        <v>408.16647246600098</v>
      </c>
      <c r="AW50">
        <v>395.16288220870098</v>
      </c>
      <c r="AX50">
        <v>382.950180824288</v>
      </c>
      <c r="AY50">
        <v>372.84765255225</v>
      </c>
      <c r="AZ50">
        <v>364.62665943006101</v>
      </c>
      <c r="BA50">
        <v>362.18950123956103</v>
      </c>
      <c r="BB50">
        <v>359.32319643112299</v>
      </c>
      <c r="BC50">
        <v>361.58928762689197</v>
      </c>
      <c r="BD50">
        <v>364.947216734856</v>
      </c>
      <c r="BE50">
        <v>367.47175572228099</v>
      </c>
      <c r="BF50">
        <v>368.89694424856299</v>
      </c>
      <c r="BG50">
        <v>370.24169345243899</v>
      </c>
      <c r="BH50">
        <v>383.83818420384102</v>
      </c>
      <c r="BI50">
        <v>398.38764823288199</v>
      </c>
      <c r="BJ50">
        <v>415.45951646616498</v>
      </c>
      <c r="BK50">
        <v>455.50091958997598</v>
      </c>
      <c r="BL50">
        <v>492.51425349738901</v>
      </c>
      <c r="BM50">
        <v>535.11959519979098</v>
      </c>
      <c r="BN50">
        <v>581.95998942850997</v>
      </c>
      <c r="BO50">
        <v>625.17454957791995</v>
      </c>
      <c r="BP50">
        <v>616.21075916660902</v>
      </c>
      <c r="BQ50">
        <v>625.60046345560102</v>
      </c>
      <c r="BR50">
        <v>606.73414949835797</v>
      </c>
      <c r="BS50">
        <v>561.52166427088298</v>
      </c>
      <c r="BT50">
        <v>521.61830178483501</v>
      </c>
      <c r="BU50">
        <v>476.12805001245903</v>
      </c>
      <c r="BV50">
        <v>428.08495214221898</v>
      </c>
      <c r="BW50">
        <v>402.39834101613701</v>
      </c>
      <c r="BX50">
        <v>378.40352382509201</v>
      </c>
      <c r="BY50">
        <v>378.02101248635199</v>
      </c>
      <c r="BZ50">
        <v>346.44556275496802</v>
      </c>
      <c r="CA50">
        <v>363.25375471961598</v>
      </c>
      <c r="CB50">
        <v>371.26256255606501</v>
      </c>
      <c r="CC50">
        <v>369.98830517387597</v>
      </c>
      <c r="CD50">
        <v>367.44813689748997</v>
      </c>
      <c r="CE50">
        <v>369.99199278723597</v>
      </c>
      <c r="CF50">
        <v>373.53054032415997</v>
      </c>
      <c r="CG50">
        <v>363.90978705423902</v>
      </c>
      <c r="CH50">
        <v>360.03095727892998</v>
      </c>
      <c r="CI50">
        <v>359.39422381063298</v>
      </c>
      <c r="CJ50">
        <v>355.885073956626</v>
      </c>
      <c r="CK50">
        <v>343.529089886272</v>
      </c>
      <c r="CL50">
        <v>348.73685741185102</v>
      </c>
      <c r="CM50">
        <v>341.26035193538098</v>
      </c>
      <c r="CN50">
        <v>339.65462777717102</v>
      </c>
      <c r="CO50">
        <v>338.28754200053402</v>
      </c>
      <c r="CP50">
        <v>338.66411480309898</v>
      </c>
      <c r="CQ50">
        <v>345.92537708157602</v>
      </c>
      <c r="CR50">
        <v>339.02289776163002</v>
      </c>
      <c r="CS50">
        <v>348.77561541503201</v>
      </c>
      <c r="CT50">
        <v>346.73439411126299</v>
      </c>
      <c r="CU50">
        <v>341.15243944660699</v>
      </c>
      <c r="CV50">
        <v>342.607646534769</v>
      </c>
      <c r="CW50">
        <v>342.48572868633403</v>
      </c>
      <c r="CX50">
        <v>357.30844560893598</v>
      </c>
      <c r="CY50">
        <v>343.12070992696601</v>
      </c>
      <c r="CZ50">
        <v>343.39838860690799</v>
      </c>
      <c r="DA50">
        <v>353.13535755835102</v>
      </c>
      <c r="DB50">
        <v>351.80756668049702</v>
      </c>
      <c r="DC50">
        <v>354.97865687960899</v>
      </c>
      <c r="DD50">
        <v>356.60209697718199</v>
      </c>
      <c r="DE50">
        <v>356.153609824635</v>
      </c>
      <c r="DF50">
        <v>353.24663270865898</v>
      </c>
      <c r="DG50">
        <v>342.940957875538</v>
      </c>
      <c r="DH50">
        <v>343.57039683045099</v>
      </c>
      <c r="DI50">
        <v>347.26039622127701</v>
      </c>
      <c r="DJ50">
        <v>345.03544003512098</v>
      </c>
      <c r="DK50">
        <v>352.21503660615599</v>
      </c>
      <c r="DL50">
        <v>353.36864942900701</v>
      </c>
      <c r="DM50">
        <v>348.312987972869</v>
      </c>
      <c r="DN50">
        <v>347.60269778315899</v>
      </c>
      <c r="DO50">
        <v>357.47034010876098</v>
      </c>
      <c r="DP50">
        <v>346.00221308037999</v>
      </c>
      <c r="DQ50">
        <v>348.64193468393398</v>
      </c>
      <c r="DR50">
        <v>346.46035945963303</v>
      </c>
    </row>
    <row r="51" spans="1:122" x14ac:dyDescent="0.25">
      <c r="A51">
        <v>11.775700934579399</v>
      </c>
      <c r="B51">
        <v>362.94874638232102</v>
      </c>
      <c r="C51">
        <v>342.133469467591</v>
      </c>
      <c r="D51">
        <v>339.06148037561201</v>
      </c>
      <c r="E51">
        <v>348.64679942951</v>
      </c>
      <c r="F51">
        <v>366.798009795025</v>
      </c>
      <c r="G51">
        <v>359.23085986329397</v>
      </c>
      <c r="H51">
        <v>346.45538576059198</v>
      </c>
      <c r="I51">
        <v>345.781716719043</v>
      </c>
      <c r="J51">
        <v>348.38307972128098</v>
      </c>
      <c r="K51">
        <v>346.62287130250797</v>
      </c>
      <c r="L51">
        <v>349.23178332957502</v>
      </c>
      <c r="M51">
        <v>362.71726661713399</v>
      </c>
      <c r="N51">
        <v>349.82762331035002</v>
      </c>
      <c r="O51">
        <v>353.35915281280501</v>
      </c>
      <c r="P51">
        <v>351.01921762341999</v>
      </c>
      <c r="Q51">
        <v>356.72561178294001</v>
      </c>
      <c r="R51">
        <v>352.386530573681</v>
      </c>
      <c r="S51">
        <v>341.43662679739401</v>
      </c>
      <c r="T51">
        <v>343.30742708977402</v>
      </c>
      <c r="U51">
        <v>348.53902835846299</v>
      </c>
      <c r="V51">
        <v>339.78177939610401</v>
      </c>
      <c r="W51">
        <v>347.260522667835</v>
      </c>
      <c r="X51">
        <v>334.27670948945598</v>
      </c>
      <c r="Y51">
        <v>345.96748780343501</v>
      </c>
      <c r="Z51">
        <v>341.67059601578302</v>
      </c>
      <c r="AA51">
        <v>341.49046462147402</v>
      </c>
      <c r="AB51">
        <v>341.31072219266701</v>
      </c>
      <c r="AC51">
        <v>333.496880957141</v>
      </c>
      <c r="AD51">
        <v>345.346778094699</v>
      </c>
      <c r="AE51">
        <v>340.57411851610902</v>
      </c>
      <c r="AF51">
        <v>352.22437348289702</v>
      </c>
      <c r="AG51">
        <v>348.46673054492902</v>
      </c>
      <c r="AH51">
        <v>350.82864848650502</v>
      </c>
      <c r="AI51">
        <v>336.746260936814</v>
      </c>
      <c r="AJ51">
        <v>354.60377118850499</v>
      </c>
      <c r="AK51">
        <v>347.95108005848499</v>
      </c>
      <c r="AL51">
        <v>361.911730092016</v>
      </c>
      <c r="AM51">
        <v>361.03319690490599</v>
      </c>
      <c r="AN51">
        <v>364.76700709961199</v>
      </c>
      <c r="AO51">
        <v>362.74478320454801</v>
      </c>
      <c r="AP51">
        <v>379.31031617622898</v>
      </c>
      <c r="AQ51">
        <v>372.43558787193598</v>
      </c>
      <c r="AR51">
        <v>377.259118298288</v>
      </c>
      <c r="AS51">
        <v>392.69669505824203</v>
      </c>
      <c r="AT51">
        <v>394.35554049651898</v>
      </c>
      <c r="AU51">
        <v>413.61885494125499</v>
      </c>
      <c r="AV51">
        <v>402.82691328419003</v>
      </c>
      <c r="AW51">
        <v>397.130351859428</v>
      </c>
      <c r="AX51">
        <v>382.465899551451</v>
      </c>
      <c r="AY51">
        <v>368.380294272176</v>
      </c>
      <c r="AZ51">
        <v>362.52129218637401</v>
      </c>
      <c r="BA51">
        <v>361.30961085813198</v>
      </c>
      <c r="BB51">
        <v>364.786404911293</v>
      </c>
      <c r="BC51">
        <v>362.13063355736301</v>
      </c>
      <c r="BD51">
        <v>363.04391736542601</v>
      </c>
      <c r="BE51">
        <v>365.53601074452502</v>
      </c>
      <c r="BF51">
        <v>370.15452148704202</v>
      </c>
      <c r="BG51">
        <v>371.14941916772102</v>
      </c>
      <c r="BH51">
        <v>383.773495615439</v>
      </c>
      <c r="BI51">
        <v>396.38038777821703</v>
      </c>
      <c r="BJ51">
        <v>411.72160529803102</v>
      </c>
      <c r="BK51">
        <v>448.60386990229699</v>
      </c>
      <c r="BL51">
        <v>481.91745470035301</v>
      </c>
      <c r="BM51">
        <v>520.20260146597798</v>
      </c>
      <c r="BN51">
        <v>556.18506453719306</v>
      </c>
      <c r="BO51">
        <v>594.61257309749101</v>
      </c>
      <c r="BP51">
        <v>577.09970152956203</v>
      </c>
      <c r="BQ51">
        <v>586.48761776809499</v>
      </c>
      <c r="BR51">
        <v>566.07035049438502</v>
      </c>
      <c r="BS51">
        <v>529.39266454350798</v>
      </c>
      <c r="BT51">
        <v>493.51245939486898</v>
      </c>
      <c r="BU51">
        <v>453.79328213666099</v>
      </c>
      <c r="BV51">
        <v>415.43197955492201</v>
      </c>
      <c r="BW51">
        <v>395.364453932309</v>
      </c>
      <c r="BX51">
        <v>375.58233614354998</v>
      </c>
      <c r="BY51">
        <v>379.14719722694701</v>
      </c>
      <c r="BZ51">
        <v>345.63442178047501</v>
      </c>
      <c r="CA51">
        <v>364.11109738791703</v>
      </c>
      <c r="CB51">
        <v>368.40828105757703</v>
      </c>
      <c r="CC51">
        <v>372.85809795675499</v>
      </c>
      <c r="CD51">
        <v>370.53107768097999</v>
      </c>
      <c r="CE51">
        <v>372.61521700620898</v>
      </c>
      <c r="CF51">
        <v>374.496844225568</v>
      </c>
      <c r="CG51">
        <v>369.28577908345397</v>
      </c>
      <c r="CH51">
        <v>361.19710197890799</v>
      </c>
      <c r="CI51">
        <v>359.79545838308502</v>
      </c>
      <c r="CJ51">
        <v>358.31382120552399</v>
      </c>
      <c r="CK51">
        <v>345.24923661696499</v>
      </c>
      <c r="CL51">
        <v>349.66194590639901</v>
      </c>
      <c r="CM51">
        <v>338.20744586169002</v>
      </c>
      <c r="CN51">
        <v>340.59247796536698</v>
      </c>
      <c r="CO51">
        <v>339.19490100444102</v>
      </c>
      <c r="CP51">
        <v>337.62078733124901</v>
      </c>
      <c r="CQ51">
        <v>345.20100778438803</v>
      </c>
      <c r="CR51">
        <v>337.01412346427298</v>
      </c>
      <c r="CS51">
        <v>349.77056570672403</v>
      </c>
      <c r="CT51">
        <v>346.46051328668898</v>
      </c>
      <c r="CU51">
        <v>343.43159119311002</v>
      </c>
      <c r="CV51">
        <v>344.182768803079</v>
      </c>
      <c r="CW51">
        <v>346.08020832430401</v>
      </c>
      <c r="CX51">
        <v>357.291228798156</v>
      </c>
      <c r="CY51">
        <v>343.566446115129</v>
      </c>
      <c r="CZ51">
        <v>343.28067620284997</v>
      </c>
      <c r="DA51">
        <v>355.79108847424698</v>
      </c>
      <c r="DB51">
        <v>351.98336590467801</v>
      </c>
      <c r="DC51">
        <v>357.39483200819097</v>
      </c>
      <c r="DD51">
        <v>355.91819259220603</v>
      </c>
      <c r="DE51">
        <v>362.93717445134502</v>
      </c>
      <c r="DF51">
        <v>356.87030619743302</v>
      </c>
      <c r="DG51">
        <v>341.14047398350402</v>
      </c>
      <c r="DH51">
        <v>340.96084210733801</v>
      </c>
      <c r="DI51">
        <v>347.58365280470798</v>
      </c>
      <c r="DJ51">
        <v>340.69787411653999</v>
      </c>
      <c r="DK51">
        <v>354.42894268909998</v>
      </c>
      <c r="DL51">
        <v>354.78078151067803</v>
      </c>
      <c r="DM51">
        <v>355.430619685468</v>
      </c>
      <c r="DN51">
        <v>347.19645103322898</v>
      </c>
      <c r="DO51">
        <v>357.354952236999</v>
      </c>
      <c r="DP51">
        <v>349.66249990373899</v>
      </c>
      <c r="DQ51">
        <v>346.84483957235199</v>
      </c>
      <c r="DR51">
        <v>344.68742256785998</v>
      </c>
    </row>
    <row r="52" spans="1:122" x14ac:dyDescent="0.25">
      <c r="A52">
        <v>12.016021361815699</v>
      </c>
      <c r="B52">
        <v>367.74128534649299</v>
      </c>
      <c r="C52">
        <v>343.595572471879</v>
      </c>
      <c r="D52">
        <v>343.68346008943001</v>
      </c>
      <c r="E52">
        <v>347.90706008118201</v>
      </c>
      <c r="F52">
        <v>364.40801241136398</v>
      </c>
      <c r="G52">
        <v>358.55839341612199</v>
      </c>
      <c r="H52">
        <v>348.84083379516699</v>
      </c>
      <c r="I52">
        <v>344.70564701682002</v>
      </c>
      <c r="J52">
        <v>345.70944788843798</v>
      </c>
      <c r="K52">
        <v>347.59136720978597</v>
      </c>
      <c r="L52">
        <v>350.849691601659</v>
      </c>
      <c r="M52">
        <v>362.16349061498897</v>
      </c>
      <c r="N52">
        <v>348.95808974289503</v>
      </c>
      <c r="O52">
        <v>350.15004988947601</v>
      </c>
      <c r="P52">
        <v>353.610500331487</v>
      </c>
      <c r="Q52">
        <v>359.78417726525402</v>
      </c>
      <c r="R52">
        <v>351.396074551683</v>
      </c>
      <c r="S52">
        <v>343.148702702224</v>
      </c>
      <c r="T52">
        <v>345.11756452268401</v>
      </c>
      <c r="U52">
        <v>344.67349459104997</v>
      </c>
      <c r="V52">
        <v>340.52521709400298</v>
      </c>
      <c r="W52">
        <v>350.523906245403</v>
      </c>
      <c r="X52">
        <v>332.75889478010498</v>
      </c>
      <c r="Y52">
        <v>347.51254597498303</v>
      </c>
      <c r="Z52">
        <v>343.17556948334499</v>
      </c>
      <c r="AA52">
        <v>340.55448532065702</v>
      </c>
      <c r="AB52">
        <v>341.46923179100799</v>
      </c>
      <c r="AC52">
        <v>333.72826714863299</v>
      </c>
      <c r="AD52">
        <v>350.12003626177301</v>
      </c>
      <c r="AE52">
        <v>343.578324270368</v>
      </c>
      <c r="AF52">
        <v>354.41490291385799</v>
      </c>
      <c r="AG52">
        <v>347.72017352707098</v>
      </c>
      <c r="AH52">
        <v>349.61032859112299</v>
      </c>
      <c r="AI52">
        <v>338.557563766464</v>
      </c>
      <c r="AJ52">
        <v>354.19603218649098</v>
      </c>
      <c r="AK52">
        <v>347.94318950546898</v>
      </c>
      <c r="AL52">
        <v>361.87417401479502</v>
      </c>
      <c r="AM52">
        <v>361.337045293649</v>
      </c>
      <c r="AN52">
        <v>365.79568346399299</v>
      </c>
      <c r="AO52">
        <v>364.90504157005802</v>
      </c>
      <c r="AP52">
        <v>376.27695441396799</v>
      </c>
      <c r="AQ52">
        <v>375.705902461346</v>
      </c>
      <c r="AR52">
        <v>377.62353608137801</v>
      </c>
      <c r="AS52">
        <v>389.93165250502898</v>
      </c>
      <c r="AT52">
        <v>393.702872031813</v>
      </c>
      <c r="AU52">
        <v>407.25835899007302</v>
      </c>
      <c r="AV52">
        <v>399.15867475495799</v>
      </c>
      <c r="AW52">
        <v>390.232527556403</v>
      </c>
      <c r="AX52">
        <v>379.68638551976397</v>
      </c>
      <c r="AY52">
        <v>371.07366230644197</v>
      </c>
      <c r="AZ52">
        <v>362.32527959678299</v>
      </c>
      <c r="BA52">
        <v>363.84101641602001</v>
      </c>
      <c r="BB52">
        <v>366.41516835004398</v>
      </c>
      <c r="BC52">
        <v>361.76824353196901</v>
      </c>
      <c r="BD52">
        <v>364.67648848540398</v>
      </c>
      <c r="BE52">
        <v>365.90280233622201</v>
      </c>
      <c r="BF52">
        <v>372.29526608172398</v>
      </c>
      <c r="BG52">
        <v>372.41773591122001</v>
      </c>
      <c r="BH52">
        <v>383.72533074779801</v>
      </c>
      <c r="BI52">
        <v>395.99387421323098</v>
      </c>
      <c r="BJ52">
        <v>410.824214859194</v>
      </c>
      <c r="BK52">
        <v>438.73066641895201</v>
      </c>
      <c r="BL52">
        <v>476.763453894527</v>
      </c>
      <c r="BM52">
        <v>511.05737294414399</v>
      </c>
      <c r="BN52">
        <v>541.28064049667501</v>
      </c>
      <c r="BO52">
        <v>577.51941861631701</v>
      </c>
      <c r="BP52">
        <v>553.11265396634303</v>
      </c>
      <c r="BQ52">
        <v>567.60787144603898</v>
      </c>
      <c r="BR52">
        <v>548.91425496488296</v>
      </c>
      <c r="BS52">
        <v>512.80878870026299</v>
      </c>
      <c r="BT52">
        <v>480.62297958855299</v>
      </c>
      <c r="BU52">
        <v>446.15279430504899</v>
      </c>
      <c r="BV52">
        <v>410.177503044964</v>
      </c>
      <c r="BW52">
        <v>387.92769204085101</v>
      </c>
      <c r="BX52">
        <v>379.32997379142898</v>
      </c>
      <c r="BY52">
        <v>375.35425042787898</v>
      </c>
      <c r="BZ52">
        <v>346.529859086773</v>
      </c>
      <c r="CA52">
        <v>363.49952857581002</v>
      </c>
      <c r="CB52">
        <v>370.30023403841199</v>
      </c>
      <c r="CC52">
        <v>373.56230291562599</v>
      </c>
      <c r="CD52">
        <v>374.63437726113102</v>
      </c>
      <c r="CE52">
        <v>376.40474925332802</v>
      </c>
      <c r="CF52">
        <v>373.38433993790301</v>
      </c>
      <c r="CG52">
        <v>368.64528957558002</v>
      </c>
      <c r="CH52">
        <v>356.79774664260401</v>
      </c>
      <c r="CI52">
        <v>356.89536178343701</v>
      </c>
      <c r="CJ52">
        <v>358.55729389012203</v>
      </c>
      <c r="CK52">
        <v>345.59517842680498</v>
      </c>
      <c r="CL52">
        <v>346.55061715379702</v>
      </c>
      <c r="CM52">
        <v>333.25831544229999</v>
      </c>
      <c r="CN52">
        <v>338.54106820512499</v>
      </c>
      <c r="CO52">
        <v>341.30817595378397</v>
      </c>
      <c r="CP52">
        <v>336.25107438032302</v>
      </c>
      <c r="CQ52">
        <v>340.32117784085199</v>
      </c>
      <c r="CR52">
        <v>335.86878586206899</v>
      </c>
      <c r="CS52">
        <v>351.88353463675799</v>
      </c>
      <c r="CT52">
        <v>345.48341397170998</v>
      </c>
      <c r="CU52">
        <v>345.668480653394</v>
      </c>
      <c r="CV52">
        <v>342.356327731693</v>
      </c>
      <c r="CW52">
        <v>346.849273637316</v>
      </c>
      <c r="CX52">
        <v>356.955286332968</v>
      </c>
      <c r="CY52">
        <v>346.98399888388798</v>
      </c>
      <c r="CZ52">
        <v>342.85403954536997</v>
      </c>
      <c r="DA52">
        <v>355.65943636102099</v>
      </c>
      <c r="DB52">
        <v>353.26655004119499</v>
      </c>
      <c r="DC52">
        <v>357.65209618996101</v>
      </c>
      <c r="DD52">
        <v>355.766993477531</v>
      </c>
      <c r="DE52">
        <v>366.32529832208701</v>
      </c>
      <c r="DF52">
        <v>353.08303520448601</v>
      </c>
      <c r="DG52">
        <v>343.58145743062499</v>
      </c>
      <c r="DH52">
        <v>347.44855897010302</v>
      </c>
      <c r="DI52">
        <v>349.56994297450302</v>
      </c>
      <c r="DJ52">
        <v>342.57982290787999</v>
      </c>
      <c r="DK52">
        <v>352.257586437616</v>
      </c>
      <c r="DL52">
        <v>355.65982964833103</v>
      </c>
      <c r="DM52">
        <v>359.10573209714897</v>
      </c>
      <c r="DN52">
        <v>345.06048187367202</v>
      </c>
      <c r="DO52">
        <v>355.57781104115401</v>
      </c>
      <c r="DP52">
        <v>356.232691617174</v>
      </c>
      <c r="DQ52">
        <v>350.16502355345102</v>
      </c>
      <c r="DR52">
        <v>343.29411191308299</v>
      </c>
    </row>
    <row r="53" spans="1:122" x14ac:dyDescent="0.25">
      <c r="A53">
        <v>12.256341789052</v>
      </c>
      <c r="B53">
        <v>363.85580404379198</v>
      </c>
      <c r="C53">
        <v>343.97611247238899</v>
      </c>
      <c r="D53">
        <v>343.50603031088701</v>
      </c>
      <c r="E53">
        <v>352.00160070996702</v>
      </c>
      <c r="F53">
        <v>361.37338186544298</v>
      </c>
      <c r="G53">
        <v>354.42108246113798</v>
      </c>
      <c r="H53">
        <v>348.875983681305</v>
      </c>
      <c r="I53">
        <v>345.76207925444697</v>
      </c>
      <c r="J53">
        <v>350.30333362520599</v>
      </c>
      <c r="K53">
        <v>350.47997480057597</v>
      </c>
      <c r="L53">
        <v>353.47994772482701</v>
      </c>
      <c r="M53">
        <v>359.24945939721698</v>
      </c>
      <c r="N53">
        <v>350.28607056956503</v>
      </c>
      <c r="O53">
        <v>353.18736458757201</v>
      </c>
      <c r="P53">
        <v>354.48158885754702</v>
      </c>
      <c r="Q53">
        <v>358.54219558896898</v>
      </c>
      <c r="R53">
        <v>350.54690366668899</v>
      </c>
      <c r="S53">
        <v>342.99625733045701</v>
      </c>
      <c r="T53">
        <v>342.10406268113098</v>
      </c>
      <c r="U53">
        <v>347.79583033809502</v>
      </c>
      <c r="V53">
        <v>338.96604544679798</v>
      </c>
      <c r="W53">
        <v>352.94510367174399</v>
      </c>
      <c r="X53">
        <v>335.40514835797097</v>
      </c>
      <c r="Y53">
        <v>349.41294542053998</v>
      </c>
      <c r="Z53">
        <v>344.20522489734202</v>
      </c>
      <c r="AA53">
        <v>339.293546896566</v>
      </c>
      <c r="AB53">
        <v>342.49256463406499</v>
      </c>
      <c r="AC53">
        <v>335.46856511513897</v>
      </c>
      <c r="AD53">
        <v>352.19527921747499</v>
      </c>
      <c r="AE53">
        <v>345.34568789022001</v>
      </c>
      <c r="AF53">
        <v>355.47326301660502</v>
      </c>
      <c r="AG53">
        <v>344.27025921998501</v>
      </c>
      <c r="AH53">
        <v>346.99095061246697</v>
      </c>
      <c r="AI53">
        <v>338.319588060402</v>
      </c>
      <c r="AJ53">
        <v>355.72742492140799</v>
      </c>
      <c r="AK53">
        <v>346.45365747172201</v>
      </c>
      <c r="AL53">
        <v>359.55054613939501</v>
      </c>
      <c r="AM53">
        <v>358.17796824409697</v>
      </c>
      <c r="AN53">
        <v>370.00884529691399</v>
      </c>
      <c r="AO53">
        <v>362.584065524111</v>
      </c>
      <c r="AP53">
        <v>375.43234138772101</v>
      </c>
      <c r="AQ53">
        <v>381.27471205371</v>
      </c>
      <c r="AR53">
        <v>377.33789751206501</v>
      </c>
      <c r="AS53">
        <v>386.22040613021898</v>
      </c>
      <c r="AT53">
        <v>393.31301150477702</v>
      </c>
      <c r="AU53">
        <v>404.95254166534198</v>
      </c>
      <c r="AV53">
        <v>402.33672078993197</v>
      </c>
      <c r="AW53">
        <v>387.98891722555499</v>
      </c>
      <c r="AX53">
        <v>377.64776782804699</v>
      </c>
      <c r="AY53">
        <v>374.08416580522299</v>
      </c>
      <c r="AZ53">
        <v>364.74803496079898</v>
      </c>
      <c r="BA53">
        <v>364.21805499027897</v>
      </c>
      <c r="BB53">
        <v>370.25173526040498</v>
      </c>
      <c r="BC53">
        <v>362.15077044416603</v>
      </c>
      <c r="BD53">
        <v>364.43722956882999</v>
      </c>
      <c r="BE53">
        <v>367.99162750242903</v>
      </c>
      <c r="BF53">
        <v>376.08125815454503</v>
      </c>
      <c r="BG53">
        <v>368.01490338284998</v>
      </c>
      <c r="BH53">
        <v>384.40459693238301</v>
      </c>
      <c r="BI53">
        <v>396.25667180365099</v>
      </c>
      <c r="BJ53">
        <v>411.87110787583498</v>
      </c>
      <c r="BK53">
        <v>440.82050654399899</v>
      </c>
      <c r="BL53">
        <v>481.46620114913799</v>
      </c>
      <c r="BM53">
        <v>519.93298609434305</v>
      </c>
      <c r="BN53">
        <v>550.51165889532604</v>
      </c>
      <c r="BO53">
        <v>580.37076065915903</v>
      </c>
      <c r="BP53">
        <v>559.17679040100404</v>
      </c>
      <c r="BQ53">
        <v>572.99083519275598</v>
      </c>
      <c r="BR53">
        <v>555.11358877669602</v>
      </c>
      <c r="BS53">
        <v>510.12043902247001</v>
      </c>
      <c r="BT53">
        <v>482.04721044372502</v>
      </c>
      <c r="BU53">
        <v>447.73712405933497</v>
      </c>
      <c r="BV53">
        <v>413.81423961140098</v>
      </c>
      <c r="BW53">
        <v>384.613730054043</v>
      </c>
      <c r="BX53">
        <v>378.2488372007</v>
      </c>
      <c r="BY53">
        <v>368.60608340051903</v>
      </c>
      <c r="BZ53">
        <v>346.67590310507302</v>
      </c>
      <c r="CA53">
        <v>362.15946261966502</v>
      </c>
      <c r="CB53">
        <v>370.16659789493798</v>
      </c>
      <c r="CC53">
        <v>375.98801463173498</v>
      </c>
      <c r="CD53">
        <v>371.63848343421301</v>
      </c>
      <c r="CE53">
        <v>374.64851819356699</v>
      </c>
      <c r="CF53">
        <v>374.23273609717899</v>
      </c>
      <c r="CG53">
        <v>370.53909652123798</v>
      </c>
      <c r="CH53">
        <v>355.93294477236702</v>
      </c>
      <c r="CI53">
        <v>354.75371628543797</v>
      </c>
      <c r="CJ53">
        <v>354.89456508256097</v>
      </c>
      <c r="CK53">
        <v>345.53894151317502</v>
      </c>
      <c r="CL53">
        <v>347.863519314418</v>
      </c>
      <c r="CM53">
        <v>331.768211881409</v>
      </c>
      <c r="CN53">
        <v>337.94146054331401</v>
      </c>
      <c r="CO53">
        <v>340.56846738583903</v>
      </c>
      <c r="CP53">
        <v>337.63575205034499</v>
      </c>
      <c r="CQ53">
        <v>336.855509906561</v>
      </c>
      <c r="CR53">
        <v>336.86466188881701</v>
      </c>
      <c r="CS53">
        <v>348.06640606786402</v>
      </c>
      <c r="CT53">
        <v>347.09140228978799</v>
      </c>
      <c r="CU53">
        <v>346.59733059649699</v>
      </c>
      <c r="CV53">
        <v>340.72579088668999</v>
      </c>
      <c r="CW53">
        <v>347.083197381925</v>
      </c>
      <c r="CX53">
        <v>356.336105074155</v>
      </c>
      <c r="CY53">
        <v>344.404803569031</v>
      </c>
      <c r="CZ53">
        <v>347.52725478047398</v>
      </c>
      <c r="DA53">
        <v>354.558197593844</v>
      </c>
      <c r="DB53">
        <v>353.67068782129797</v>
      </c>
      <c r="DC53">
        <v>359.38679660514299</v>
      </c>
      <c r="DD53">
        <v>355.961814476315</v>
      </c>
      <c r="DE53">
        <v>365.17414353733602</v>
      </c>
      <c r="DF53">
        <v>352.49166720039699</v>
      </c>
      <c r="DG53">
        <v>342.91088143683999</v>
      </c>
      <c r="DH53">
        <v>351.74906231111902</v>
      </c>
      <c r="DI53">
        <v>351.70200184453699</v>
      </c>
      <c r="DJ53">
        <v>343.23842788745998</v>
      </c>
      <c r="DK53">
        <v>351.46935911483098</v>
      </c>
      <c r="DL53">
        <v>354.740339552796</v>
      </c>
      <c r="DM53">
        <v>353.34509415294201</v>
      </c>
      <c r="DN53">
        <v>347.468601937681</v>
      </c>
      <c r="DO53">
        <v>354.63643368433901</v>
      </c>
      <c r="DP53">
        <v>357.64067520381798</v>
      </c>
      <c r="DQ53">
        <v>355.44135576685602</v>
      </c>
      <c r="DR53">
        <v>343.30235413835499</v>
      </c>
    </row>
    <row r="54" spans="1:122" x14ac:dyDescent="0.25">
      <c r="A54">
        <v>12.4966622162883</v>
      </c>
      <c r="B54">
        <v>359.12509452014098</v>
      </c>
      <c r="C54">
        <v>348.39380662209601</v>
      </c>
      <c r="D54">
        <v>342.88096109460901</v>
      </c>
      <c r="E54">
        <v>349.46969160438999</v>
      </c>
      <c r="F54">
        <v>353.70481222148402</v>
      </c>
      <c r="G54">
        <v>354.81136829808497</v>
      </c>
      <c r="H54">
        <v>347.397665223579</v>
      </c>
      <c r="I54">
        <v>344.69827850386997</v>
      </c>
      <c r="J54">
        <v>347.18550084965602</v>
      </c>
      <c r="K54">
        <v>352.82237854587999</v>
      </c>
      <c r="L54">
        <v>356.72138488744599</v>
      </c>
      <c r="M54">
        <v>348.79832525462001</v>
      </c>
      <c r="N54">
        <v>349.63681920197399</v>
      </c>
      <c r="O54">
        <v>349.306551653611</v>
      </c>
      <c r="P54">
        <v>358.529797989732</v>
      </c>
      <c r="Q54">
        <v>361.97613824784497</v>
      </c>
      <c r="R54">
        <v>348.00503956893198</v>
      </c>
      <c r="S54">
        <v>346.49731572345001</v>
      </c>
      <c r="T54">
        <v>336.73720163944398</v>
      </c>
      <c r="U54">
        <v>348.621150529776</v>
      </c>
      <c r="V54">
        <v>339.45332550538598</v>
      </c>
      <c r="W54">
        <v>350.57186982579901</v>
      </c>
      <c r="X54">
        <v>336.83265299866503</v>
      </c>
      <c r="Y54">
        <v>352.23314704124698</v>
      </c>
      <c r="Z54">
        <v>345.50698118562798</v>
      </c>
      <c r="AA54">
        <v>341.61339070399703</v>
      </c>
      <c r="AB54">
        <v>346.27685704168999</v>
      </c>
      <c r="AC54">
        <v>339.04399245482</v>
      </c>
      <c r="AD54">
        <v>352.03174469450198</v>
      </c>
      <c r="AE54">
        <v>349.34718095152698</v>
      </c>
      <c r="AF54">
        <v>354.05974986412798</v>
      </c>
      <c r="AG54">
        <v>341.70208271741399</v>
      </c>
      <c r="AH54">
        <v>349.78454466461699</v>
      </c>
      <c r="AI54">
        <v>339.44389332515198</v>
      </c>
      <c r="AJ54">
        <v>357.03669233894698</v>
      </c>
      <c r="AK54">
        <v>349.654671397149</v>
      </c>
      <c r="AL54">
        <v>358.24666644848901</v>
      </c>
      <c r="AM54">
        <v>362.348338918813</v>
      </c>
      <c r="AN54">
        <v>369.14675153282002</v>
      </c>
      <c r="AO54">
        <v>365.90341462951801</v>
      </c>
      <c r="AP54">
        <v>376.41063944905301</v>
      </c>
      <c r="AQ54">
        <v>382.18042335233099</v>
      </c>
      <c r="AR54">
        <v>382.92224490673698</v>
      </c>
      <c r="AS54">
        <v>382.16870596488002</v>
      </c>
      <c r="AT54">
        <v>395.51960474892599</v>
      </c>
      <c r="AU54">
        <v>405.18190268483102</v>
      </c>
      <c r="AV54">
        <v>400.128131573286</v>
      </c>
      <c r="AW54">
        <v>385.18143531115498</v>
      </c>
      <c r="AX54">
        <v>378.49657835101198</v>
      </c>
      <c r="AY54">
        <v>375.40373023646401</v>
      </c>
      <c r="AZ54">
        <v>367.92068079644599</v>
      </c>
      <c r="BA54">
        <v>363.32650186672601</v>
      </c>
      <c r="BB54">
        <v>372.49951759097399</v>
      </c>
      <c r="BC54">
        <v>366.16424615794602</v>
      </c>
      <c r="BD54">
        <v>368.786729183229</v>
      </c>
      <c r="BE54">
        <v>369.66380526333802</v>
      </c>
      <c r="BF54">
        <v>374.04874317179099</v>
      </c>
      <c r="BG54">
        <v>374.265652229409</v>
      </c>
      <c r="BH54">
        <v>386.18010543544898</v>
      </c>
      <c r="BI54">
        <v>401.848274793163</v>
      </c>
      <c r="BJ54">
        <v>418.00459518591799</v>
      </c>
      <c r="BK54">
        <v>448.93496890810297</v>
      </c>
      <c r="BL54">
        <v>499.10878988192297</v>
      </c>
      <c r="BM54">
        <v>539.95858349257298</v>
      </c>
      <c r="BN54">
        <v>573.62547877845702</v>
      </c>
      <c r="BO54">
        <v>596.86651299539301</v>
      </c>
      <c r="BP54">
        <v>579.45249286804801</v>
      </c>
      <c r="BQ54">
        <v>594.29559909515001</v>
      </c>
      <c r="BR54">
        <v>568.35834119226001</v>
      </c>
      <c r="BS54">
        <v>520.45940148764305</v>
      </c>
      <c r="BT54">
        <v>483.28944107785702</v>
      </c>
      <c r="BU54">
        <v>445.29141230129397</v>
      </c>
      <c r="BV54">
        <v>416.77452140043198</v>
      </c>
      <c r="BW54">
        <v>388.392943518994</v>
      </c>
      <c r="BX54">
        <v>380.76888069230699</v>
      </c>
      <c r="BY54">
        <v>368.16207847645001</v>
      </c>
      <c r="BZ54">
        <v>346.583144261016</v>
      </c>
      <c r="CA54">
        <v>360.09119428578299</v>
      </c>
      <c r="CB54">
        <v>368.71241988968001</v>
      </c>
      <c r="CC54">
        <v>373.619344449354</v>
      </c>
      <c r="CD54">
        <v>375.67300468635301</v>
      </c>
      <c r="CE54">
        <v>378.08875920179901</v>
      </c>
      <c r="CF54">
        <v>373.665422836603</v>
      </c>
      <c r="CG54">
        <v>374.248170656951</v>
      </c>
      <c r="CH54">
        <v>361.23956250285897</v>
      </c>
      <c r="CI54">
        <v>352.43862538529203</v>
      </c>
      <c r="CJ54">
        <v>354.84375709923899</v>
      </c>
      <c r="CK54">
        <v>343.61641880501298</v>
      </c>
      <c r="CL54">
        <v>345.33505173645398</v>
      </c>
      <c r="CM54">
        <v>335.20456843738799</v>
      </c>
      <c r="CN54">
        <v>336.51920813940501</v>
      </c>
      <c r="CO54">
        <v>338.82063189470102</v>
      </c>
      <c r="CP54">
        <v>346.08332609230803</v>
      </c>
      <c r="CQ54">
        <v>339.04061557349797</v>
      </c>
      <c r="CR54">
        <v>336.16663714401199</v>
      </c>
      <c r="CS54">
        <v>346.00064521889698</v>
      </c>
      <c r="CT54">
        <v>343.56626422231102</v>
      </c>
      <c r="CU54">
        <v>348.01572549489498</v>
      </c>
      <c r="CV54">
        <v>342.74390921188302</v>
      </c>
      <c r="CW54">
        <v>349.78706899327199</v>
      </c>
      <c r="CX54">
        <v>349.19007360020203</v>
      </c>
      <c r="CY54">
        <v>346.28484718171501</v>
      </c>
      <c r="CZ54">
        <v>346.021529094036</v>
      </c>
      <c r="DA54">
        <v>353.03503031832298</v>
      </c>
      <c r="DB54">
        <v>358.69617968997602</v>
      </c>
      <c r="DC54">
        <v>354.94591177719099</v>
      </c>
      <c r="DD54">
        <v>359.89243967514102</v>
      </c>
      <c r="DE54">
        <v>361.32031150661999</v>
      </c>
      <c r="DF54">
        <v>355.866731788376</v>
      </c>
      <c r="DG54">
        <v>345.43552613094602</v>
      </c>
      <c r="DH54">
        <v>349.18954345442899</v>
      </c>
      <c r="DI54">
        <v>353.84708110971502</v>
      </c>
      <c r="DJ54">
        <v>343.05319926701299</v>
      </c>
      <c r="DK54">
        <v>350.25734634340103</v>
      </c>
      <c r="DL54">
        <v>350.78017756809697</v>
      </c>
      <c r="DM54">
        <v>348.62938556514803</v>
      </c>
      <c r="DN54">
        <v>347.49302552153802</v>
      </c>
      <c r="DO54">
        <v>352.95043813922598</v>
      </c>
      <c r="DP54">
        <v>358.03670928045</v>
      </c>
      <c r="DQ54">
        <v>356.358761263448</v>
      </c>
      <c r="DR54">
        <v>345.28250126761998</v>
      </c>
    </row>
    <row r="55" spans="1:122" x14ac:dyDescent="0.25">
      <c r="A55">
        <v>12.7369826435247</v>
      </c>
      <c r="B55">
        <v>358.95899967443501</v>
      </c>
      <c r="C55">
        <v>350.20758909118803</v>
      </c>
      <c r="D55">
        <v>341.187684184011</v>
      </c>
      <c r="E55">
        <v>353.18917987812802</v>
      </c>
      <c r="F55">
        <v>348.94799316648403</v>
      </c>
      <c r="G55">
        <v>355.20627695865397</v>
      </c>
      <c r="H55">
        <v>344.22688305928398</v>
      </c>
      <c r="I55">
        <v>346.84220481480003</v>
      </c>
      <c r="J55">
        <v>349.50688179342001</v>
      </c>
      <c r="K55">
        <v>355.98007908762099</v>
      </c>
      <c r="L55">
        <v>359.67851622583498</v>
      </c>
      <c r="M55">
        <v>347.26242193014099</v>
      </c>
      <c r="N55">
        <v>349.20093011153699</v>
      </c>
      <c r="O55">
        <v>351.23308758394501</v>
      </c>
      <c r="P55">
        <v>360.69752729135899</v>
      </c>
      <c r="Q55">
        <v>363.19447555449801</v>
      </c>
      <c r="R55">
        <v>348.611185280413</v>
      </c>
      <c r="S55">
        <v>342.96308729038702</v>
      </c>
      <c r="T55">
        <v>332.77794108996198</v>
      </c>
      <c r="U55">
        <v>346.81404900838299</v>
      </c>
      <c r="V55">
        <v>337.26250909457201</v>
      </c>
      <c r="W55">
        <v>353.50752114909102</v>
      </c>
      <c r="X55">
        <v>343.89343173160898</v>
      </c>
      <c r="Y55">
        <v>349.994664732552</v>
      </c>
      <c r="Z55">
        <v>347.764067420564</v>
      </c>
      <c r="AA55">
        <v>343.096872667475</v>
      </c>
      <c r="AB55">
        <v>348.92723298760899</v>
      </c>
      <c r="AC55">
        <v>338.70392446512301</v>
      </c>
      <c r="AD55">
        <v>343.62600676764498</v>
      </c>
      <c r="AE55">
        <v>350.62887542232301</v>
      </c>
      <c r="AF55">
        <v>355.16401322155502</v>
      </c>
      <c r="AG55">
        <v>338.350713938041</v>
      </c>
      <c r="AH55">
        <v>350.00087278811498</v>
      </c>
      <c r="AI55">
        <v>343.10450306252898</v>
      </c>
      <c r="AJ55">
        <v>356.59104528071799</v>
      </c>
      <c r="AK55">
        <v>350.73347066599598</v>
      </c>
      <c r="AL55">
        <v>360.13199209465898</v>
      </c>
      <c r="AM55">
        <v>359.14048281490398</v>
      </c>
      <c r="AN55">
        <v>365.642230781026</v>
      </c>
      <c r="AO55">
        <v>365.54657895134301</v>
      </c>
      <c r="AP55">
        <v>375.12277942888699</v>
      </c>
      <c r="AQ55">
        <v>383.63132372335201</v>
      </c>
      <c r="AR55">
        <v>387.49663292257799</v>
      </c>
      <c r="AS55">
        <v>387.56207487023499</v>
      </c>
      <c r="AT55">
        <v>397.60239264400798</v>
      </c>
      <c r="AU55">
        <v>404.09483346544903</v>
      </c>
      <c r="AV55">
        <v>396.870200471072</v>
      </c>
      <c r="AW55">
        <v>382.69906064187001</v>
      </c>
      <c r="AX55">
        <v>378.488715553529</v>
      </c>
      <c r="AY55">
        <v>369.86347009578401</v>
      </c>
      <c r="AZ55">
        <v>368.14875375276102</v>
      </c>
      <c r="BA55">
        <v>366.95750420756298</v>
      </c>
      <c r="BB55">
        <v>373.57598990493398</v>
      </c>
      <c r="BC55">
        <v>370.10714724515498</v>
      </c>
      <c r="BD55">
        <v>369.31055221363698</v>
      </c>
      <c r="BE55">
        <v>371.20988582624801</v>
      </c>
      <c r="BF55">
        <v>374.64150157273599</v>
      </c>
      <c r="BG55">
        <v>379.48553443119101</v>
      </c>
      <c r="BH55">
        <v>387.878815651857</v>
      </c>
      <c r="BI55">
        <v>403.35460973046901</v>
      </c>
      <c r="BJ55">
        <v>423.65178107161302</v>
      </c>
      <c r="BK55">
        <v>463.61027793077398</v>
      </c>
      <c r="BL55">
        <v>518.20954558358505</v>
      </c>
      <c r="BM55">
        <v>565.09697353975696</v>
      </c>
      <c r="BN55">
        <v>604.25647918989705</v>
      </c>
      <c r="BO55">
        <v>613.60045923850896</v>
      </c>
      <c r="BP55">
        <v>600.33116337899799</v>
      </c>
      <c r="BQ55">
        <v>607.23458908878399</v>
      </c>
      <c r="BR55">
        <v>579.67905290096201</v>
      </c>
      <c r="BS55">
        <v>525.92828281533002</v>
      </c>
      <c r="BT55">
        <v>489.60360725520098</v>
      </c>
      <c r="BU55">
        <v>444.334626711358</v>
      </c>
      <c r="BV55">
        <v>416.30609379629902</v>
      </c>
      <c r="BW55">
        <v>394.164116472258</v>
      </c>
      <c r="BX55">
        <v>376.016003608586</v>
      </c>
      <c r="BY55">
        <v>373.56293996848098</v>
      </c>
      <c r="BZ55">
        <v>347.99291277932599</v>
      </c>
      <c r="CA55">
        <v>360.402023711379</v>
      </c>
      <c r="CB55">
        <v>369.79244784900101</v>
      </c>
      <c r="CC55">
        <v>374.29587143066999</v>
      </c>
      <c r="CD55">
        <v>375.52424895184203</v>
      </c>
      <c r="CE55">
        <v>380.57276613592501</v>
      </c>
      <c r="CF55">
        <v>375.522994634746</v>
      </c>
      <c r="CG55">
        <v>374.66669982114598</v>
      </c>
      <c r="CH55">
        <v>360.66270937213397</v>
      </c>
      <c r="CI55">
        <v>350.88121687271899</v>
      </c>
      <c r="CJ55">
        <v>355.38426936381899</v>
      </c>
      <c r="CK55">
        <v>344.44758560437299</v>
      </c>
      <c r="CL55">
        <v>346.65650564101298</v>
      </c>
      <c r="CM55">
        <v>333.89142492720299</v>
      </c>
      <c r="CN55">
        <v>341.02716078821697</v>
      </c>
      <c r="CO55">
        <v>339.48431878595102</v>
      </c>
      <c r="CP55">
        <v>347.67358909311002</v>
      </c>
      <c r="CQ55">
        <v>341.65334129236697</v>
      </c>
      <c r="CR55">
        <v>342.38262238896999</v>
      </c>
      <c r="CS55">
        <v>345.16242049236803</v>
      </c>
      <c r="CT55">
        <v>341.95762582917598</v>
      </c>
      <c r="CU55">
        <v>344.66710140600298</v>
      </c>
      <c r="CV55">
        <v>340.84619729917398</v>
      </c>
      <c r="CW55">
        <v>343.91638201787498</v>
      </c>
      <c r="CX55">
        <v>348.42579087863498</v>
      </c>
      <c r="CY55">
        <v>346.35300668230798</v>
      </c>
      <c r="CZ55">
        <v>348.298609108785</v>
      </c>
      <c r="DA55">
        <v>350.47710001588098</v>
      </c>
      <c r="DB55">
        <v>359.79681487736599</v>
      </c>
      <c r="DC55">
        <v>354.05867306102402</v>
      </c>
      <c r="DD55">
        <v>362.147920049074</v>
      </c>
      <c r="DE55">
        <v>358.60764703932102</v>
      </c>
      <c r="DF55">
        <v>356.25587000783901</v>
      </c>
      <c r="DG55">
        <v>350.05043231521501</v>
      </c>
      <c r="DH55">
        <v>348.52459647324099</v>
      </c>
      <c r="DI55">
        <v>356.07731512483599</v>
      </c>
      <c r="DJ55">
        <v>342.13753664682298</v>
      </c>
      <c r="DK55">
        <v>353.15038528043698</v>
      </c>
      <c r="DL55">
        <v>350.16358450452498</v>
      </c>
      <c r="DM55">
        <v>351.38325682246</v>
      </c>
      <c r="DN55">
        <v>347.88681416118902</v>
      </c>
      <c r="DO55">
        <v>351.89676648114698</v>
      </c>
      <c r="DP55">
        <v>359.88591623018999</v>
      </c>
      <c r="DQ55">
        <v>352.85996559258501</v>
      </c>
      <c r="DR55">
        <v>346.77245648311998</v>
      </c>
    </row>
    <row r="56" spans="1:122" x14ac:dyDescent="0.25">
      <c r="A56">
        <v>12.977303070761</v>
      </c>
      <c r="B56">
        <v>358.47690842793497</v>
      </c>
      <c r="C56">
        <v>350.65727380064197</v>
      </c>
      <c r="D56">
        <v>346.30371097902798</v>
      </c>
      <c r="E56">
        <v>353.155434343482</v>
      </c>
      <c r="F56">
        <v>347.55243102667498</v>
      </c>
      <c r="G56">
        <v>353.959849327938</v>
      </c>
      <c r="H56">
        <v>346.46616397948998</v>
      </c>
      <c r="I56">
        <v>346.82182445190898</v>
      </c>
      <c r="J56">
        <v>347.99635015958398</v>
      </c>
      <c r="K56">
        <v>357.53796173483101</v>
      </c>
      <c r="L56">
        <v>361.97047321954898</v>
      </c>
      <c r="M56">
        <v>345.55094244320401</v>
      </c>
      <c r="N56">
        <v>350.17818411049899</v>
      </c>
      <c r="O56">
        <v>351.10792158663497</v>
      </c>
      <c r="P56">
        <v>361.32748355263698</v>
      </c>
      <c r="Q56">
        <v>359.720183509945</v>
      </c>
      <c r="R56">
        <v>348.75100531176503</v>
      </c>
      <c r="S56">
        <v>344.51623809224401</v>
      </c>
      <c r="T56">
        <v>332.03464204787298</v>
      </c>
      <c r="U56">
        <v>345.01552585166399</v>
      </c>
      <c r="V56">
        <v>340.81180121328299</v>
      </c>
      <c r="W56">
        <v>353.15665590212399</v>
      </c>
      <c r="X56">
        <v>345.58539184282603</v>
      </c>
      <c r="Y56">
        <v>347.65049437264997</v>
      </c>
      <c r="Z56">
        <v>345.45397348119201</v>
      </c>
      <c r="AA56">
        <v>347.62278735708799</v>
      </c>
      <c r="AB56">
        <v>348.352727805369</v>
      </c>
      <c r="AC56">
        <v>338.64029426213801</v>
      </c>
      <c r="AD56">
        <v>339.55829227586901</v>
      </c>
      <c r="AE56">
        <v>353.05582601113503</v>
      </c>
      <c r="AF56">
        <v>356.15266058012099</v>
      </c>
      <c r="AG56">
        <v>336.96886972696399</v>
      </c>
      <c r="AH56">
        <v>349.46524632814601</v>
      </c>
      <c r="AI56">
        <v>343.61612867652599</v>
      </c>
      <c r="AJ56">
        <v>354.34349932716799</v>
      </c>
      <c r="AK56">
        <v>351.36156366237702</v>
      </c>
      <c r="AL56">
        <v>356.27000538812501</v>
      </c>
      <c r="AM56">
        <v>359.63846729743898</v>
      </c>
      <c r="AN56">
        <v>366.25917057229202</v>
      </c>
      <c r="AO56">
        <v>367.95651063768202</v>
      </c>
      <c r="AP56">
        <v>376.27676398466201</v>
      </c>
      <c r="AQ56">
        <v>385.23508162104702</v>
      </c>
      <c r="AR56">
        <v>387.766634753907</v>
      </c>
      <c r="AS56">
        <v>389.55649605887601</v>
      </c>
      <c r="AT56">
        <v>397.96235318505097</v>
      </c>
      <c r="AU56">
        <v>405.30314158422698</v>
      </c>
      <c r="AV56">
        <v>397.710990513919</v>
      </c>
      <c r="AW56">
        <v>381.95865588805702</v>
      </c>
      <c r="AX56">
        <v>374.98887090460101</v>
      </c>
      <c r="AY56">
        <v>368.74889344609699</v>
      </c>
      <c r="AZ56">
        <v>365.657578778372</v>
      </c>
      <c r="BA56">
        <v>370.46175420377898</v>
      </c>
      <c r="BB56">
        <v>376.29046660398302</v>
      </c>
      <c r="BC56">
        <v>371.63284180060901</v>
      </c>
      <c r="BD56">
        <v>371.76144839938502</v>
      </c>
      <c r="BE56">
        <v>368.891851138753</v>
      </c>
      <c r="BF56">
        <v>376.15578919253198</v>
      </c>
      <c r="BG56">
        <v>374.68869480109799</v>
      </c>
      <c r="BH56">
        <v>393.41360920478797</v>
      </c>
      <c r="BI56">
        <v>411.09075563447999</v>
      </c>
      <c r="BJ56">
        <v>428.15238299351103</v>
      </c>
      <c r="BK56">
        <v>482.39658949738902</v>
      </c>
      <c r="BL56">
        <v>538.002823313318</v>
      </c>
      <c r="BM56">
        <v>591.42121262949195</v>
      </c>
      <c r="BN56">
        <v>634.59997763263198</v>
      </c>
      <c r="BO56">
        <v>635.39391030552304</v>
      </c>
      <c r="BP56">
        <v>623.25889453199795</v>
      </c>
      <c r="BQ56">
        <v>615.50246446641097</v>
      </c>
      <c r="BR56">
        <v>583.44635150228305</v>
      </c>
      <c r="BS56">
        <v>531.60821810125401</v>
      </c>
      <c r="BT56">
        <v>491.00867021617398</v>
      </c>
      <c r="BU56">
        <v>442.65611524361998</v>
      </c>
      <c r="BV56">
        <v>414.59299139193303</v>
      </c>
      <c r="BW56">
        <v>392.41802877120301</v>
      </c>
      <c r="BX56">
        <v>373.84028390501697</v>
      </c>
      <c r="BY56">
        <v>373.71843320632701</v>
      </c>
      <c r="BZ56">
        <v>348.45902119041602</v>
      </c>
      <c r="CA56">
        <v>361.19033275745397</v>
      </c>
      <c r="CB56">
        <v>370.88116778666</v>
      </c>
      <c r="CC56">
        <v>373.29923782759602</v>
      </c>
      <c r="CD56">
        <v>379.77355634934497</v>
      </c>
      <c r="CE56">
        <v>378.40367337320299</v>
      </c>
      <c r="CF56">
        <v>376.29456851375699</v>
      </c>
      <c r="CG56">
        <v>375.46669295419701</v>
      </c>
      <c r="CH56">
        <v>363.815367507985</v>
      </c>
      <c r="CI56">
        <v>347.67944017330598</v>
      </c>
      <c r="CJ56">
        <v>353.32286942018902</v>
      </c>
      <c r="CK56">
        <v>341.56857702159903</v>
      </c>
      <c r="CL56">
        <v>348.979281458733</v>
      </c>
      <c r="CM56">
        <v>333.89081863782297</v>
      </c>
      <c r="CN56">
        <v>340.91398396862002</v>
      </c>
      <c r="CO56">
        <v>337.92494219182299</v>
      </c>
      <c r="CP56">
        <v>350.08247384364699</v>
      </c>
      <c r="CQ56">
        <v>344.89663306550301</v>
      </c>
      <c r="CR56">
        <v>345.63047208929498</v>
      </c>
      <c r="CS56">
        <v>344.07604837074098</v>
      </c>
      <c r="CT56">
        <v>342.789005965934</v>
      </c>
      <c r="CU56">
        <v>340.55308231776701</v>
      </c>
      <c r="CV56">
        <v>337.76559555152801</v>
      </c>
      <c r="CW56">
        <v>342.58724248317202</v>
      </c>
      <c r="CX56">
        <v>344.53125337543798</v>
      </c>
      <c r="CY56">
        <v>349.629924332781</v>
      </c>
      <c r="CZ56">
        <v>346.71729470476203</v>
      </c>
      <c r="DA56">
        <v>349.90741407985797</v>
      </c>
      <c r="DB56">
        <v>358.49824420542399</v>
      </c>
      <c r="DC56">
        <v>351.17276994882502</v>
      </c>
      <c r="DD56">
        <v>361.34639927680502</v>
      </c>
      <c r="DE56">
        <v>354.64741881380598</v>
      </c>
      <c r="DF56">
        <v>359.218985415438</v>
      </c>
      <c r="DG56">
        <v>353.67403322820201</v>
      </c>
      <c r="DH56">
        <v>350.45723378132698</v>
      </c>
      <c r="DI56">
        <v>358.40874438333998</v>
      </c>
      <c r="DJ56">
        <v>342.04166245376803</v>
      </c>
      <c r="DK56">
        <v>353.122820941052</v>
      </c>
      <c r="DL56">
        <v>349.77306914681202</v>
      </c>
      <c r="DM56">
        <v>352.61085407701302</v>
      </c>
      <c r="DN56">
        <v>346.79569061853698</v>
      </c>
      <c r="DO56">
        <v>348.889791593854</v>
      </c>
      <c r="DP56">
        <v>360.28159222928099</v>
      </c>
      <c r="DQ56">
        <v>353.23034430187698</v>
      </c>
      <c r="DR56">
        <v>345.91176894695099</v>
      </c>
    </row>
    <row r="57" spans="1:122" x14ac:dyDescent="0.25">
      <c r="A57">
        <v>13.2176234979973</v>
      </c>
      <c r="B57">
        <v>358.85228839783503</v>
      </c>
      <c r="C57">
        <v>352.35361415532702</v>
      </c>
      <c r="D57">
        <v>351.25953128972299</v>
      </c>
      <c r="E57">
        <v>352.73798661066297</v>
      </c>
      <c r="F57">
        <v>347.41085235625701</v>
      </c>
      <c r="G57">
        <v>351.83011594918599</v>
      </c>
      <c r="H57">
        <v>345.11367422118502</v>
      </c>
      <c r="I57">
        <v>347.48280465141897</v>
      </c>
      <c r="J57">
        <v>347.77008770966597</v>
      </c>
      <c r="K57">
        <v>357.732893747768</v>
      </c>
      <c r="L57">
        <v>361.52656834502301</v>
      </c>
      <c r="M57">
        <v>346.12512402448402</v>
      </c>
      <c r="N57">
        <v>348.31788043022698</v>
      </c>
      <c r="O57">
        <v>353.32946531216999</v>
      </c>
      <c r="P57">
        <v>360.65971124060098</v>
      </c>
      <c r="Q57">
        <v>357.28910633339302</v>
      </c>
      <c r="R57">
        <v>351.862850739973</v>
      </c>
      <c r="S57">
        <v>343.80364411176498</v>
      </c>
      <c r="T57">
        <v>333.64308293393998</v>
      </c>
      <c r="U57">
        <v>344.48962232846202</v>
      </c>
      <c r="V57">
        <v>342.605395761414</v>
      </c>
      <c r="W57">
        <v>354.25179791986699</v>
      </c>
      <c r="X57">
        <v>344.46459063010201</v>
      </c>
      <c r="Y57">
        <v>347.37342533236102</v>
      </c>
      <c r="Z57">
        <v>341.737191653298</v>
      </c>
      <c r="AA57">
        <v>346.89987122311999</v>
      </c>
      <c r="AB57">
        <v>348.45297688302998</v>
      </c>
      <c r="AC57">
        <v>341.03529327124301</v>
      </c>
      <c r="AD57">
        <v>337.717201322606</v>
      </c>
      <c r="AE57">
        <v>352.26818376737998</v>
      </c>
      <c r="AF57">
        <v>354.40813564194201</v>
      </c>
      <c r="AG57">
        <v>334.60156502340499</v>
      </c>
      <c r="AH57">
        <v>352.10109206752099</v>
      </c>
      <c r="AI57">
        <v>345.61863431982698</v>
      </c>
      <c r="AJ57">
        <v>351.83778574526701</v>
      </c>
      <c r="AK57">
        <v>351.47520503713901</v>
      </c>
      <c r="AL57">
        <v>356.11663828376902</v>
      </c>
      <c r="AM57">
        <v>358.56191293775299</v>
      </c>
      <c r="AN57">
        <v>363.49573081953997</v>
      </c>
      <c r="AO57">
        <v>370.00158652183802</v>
      </c>
      <c r="AP57">
        <v>371.27201577381999</v>
      </c>
      <c r="AQ57">
        <v>384.85738910116402</v>
      </c>
      <c r="AR57">
        <v>388.01171039291802</v>
      </c>
      <c r="AS57">
        <v>387.46172339914199</v>
      </c>
      <c r="AT57">
        <v>398.15409820603298</v>
      </c>
      <c r="AU57">
        <v>407.88762424022502</v>
      </c>
      <c r="AV57">
        <v>398.22191124337098</v>
      </c>
      <c r="AW57">
        <v>379.33455561672997</v>
      </c>
      <c r="AX57">
        <v>373.03793281506501</v>
      </c>
      <c r="AY57">
        <v>373.16486061687698</v>
      </c>
      <c r="AZ57">
        <v>363.84565246406498</v>
      </c>
      <c r="BA57">
        <v>371.36354263565403</v>
      </c>
      <c r="BB57">
        <v>374.87326309534399</v>
      </c>
      <c r="BC57">
        <v>371.20829177886799</v>
      </c>
      <c r="BD57">
        <v>372.46699957985697</v>
      </c>
      <c r="BE57">
        <v>367.04159216561197</v>
      </c>
      <c r="BF57">
        <v>374.770954523451</v>
      </c>
      <c r="BG57">
        <v>371.97292470269002</v>
      </c>
      <c r="BH57">
        <v>393.29059244112398</v>
      </c>
      <c r="BI57">
        <v>407.95003164417699</v>
      </c>
      <c r="BJ57">
        <v>419.23696629207501</v>
      </c>
      <c r="BK57">
        <v>474.84605433822099</v>
      </c>
      <c r="BL57">
        <v>520.76698705582305</v>
      </c>
      <c r="BM57">
        <v>566.53762249837598</v>
      </c>
      <c r="BN57">
        <v>604.20031150545799</v>
      </c>
      <c r="BO57">
        <v>595.67647325556197</v>
      </c>
      <c r="BP57">
        <v>584.13358923551198</v>
      </c>
      <c r="BQ57">
        <v>572.03178032147298</v>
      </c>
      <c r="BR57">
        <v>541.88040184312104</v>
      </c>
      <c r="BS57">
        <v>501.00556080993402</v>
      </c>
      <c r="BT57">
        <v>465.04305772217401</v>
      </c>
      <c r="BU57">
        <v>427.00782172344202</v>
      </c>
      <c r="BV57">
        <v>404.370407442665</v>
      </c>
      <c r="BW57">
        <v>385.770364223878</v>
      </c>
      <c r="BX57">
        <v>369.97569769402799</v>
      </c>
      <c r="BY57">
        <v>370.333208041803</v>
      </c>
      <c r="BZ57">
        <v>350.54490574123798</v>
      </c>
      <c r="CA57">
        <v>359.12939923224701</v>
      </c>
      <c r="CB57">
        <v>371.72773123888999</v>
      </c>
      <c r="CC57">
        <v>371.13975987047598</v>
      </c>
      <c r="CD57">
        <v>380.38809200380399</v>
      </c>
      <c r="CE57">
        <v>379.62599691443</v>
      </c>
      <c r="CF57">
        <v>377.45486065343601</v>
      </c>
      <c r="CG57">
        <v>377.10531044943599</v>
      </c>
      <c r="CH57">
        <v>362.81069145595598</v>
      </c>
      <c r="CI57">
        <v>344.26269894944301</v>
      </c>
      <c r="CJ57">
        <v>350.51187840675601</v>
      </c>
      <c r="CK57">
        <v>338.39145281773301</v>
      </c>
      <c r="CL57">
        <v>347.12099082470201</v>
      </c>
      <c r="CM57">
        <v>334.01548515593498</v>
      </c>
      <c r="CN57">
        <v>340.48809855949003</v>
      </c>
      <c r="CO57">
        <v>336.69159754196102</v>
      </c>
      <c r="CP57">
        <v>352.45852506705103</v>
      </c>
      <c r="CQ57">
        <v>343.57578898636802</v>
      </c>
      <c r="CR57">
        <v>347.46968680687399</v>
      </c>
      <c r="CS57">
        <v>347.671868699284</v>
      </c>
      <c r="CT57">
        <v>341.82932897363003</v>
      </c>
      <c r="CU57">
        <v>336.29132316880498</v>
      </c>
      <c r="CV57">
        <v>338.79056079181402</v>
      </c>
      <c r="CW57">
        <v>340.39892516170897</v>
      </c>
      <c r="CX57">
        <v>342.18755079788701</v>
      </c>
      <c r="CY57">
        <v>348.38778865127898</v>
      </c>
      <c r="CZ57">
        <v>345.54379824862502</v>
      </c>
      <c r="DA57">
        <v>352.56907275689201</v>
      </c>
      <c r="DB57">
        <v>359.22939057361901</v>
      </c>
      <c r="DC57">
        <v>352.29139763275299</v>
      </c>
      <c r="DD57">
        <v>361.26968947222201</v>
      </c>
      <c r="DE57">
        <v>350.50449895808498</v>
      </c>
      <c r="DF57">
        <v>360.19307440398302</v>
      </c>
      <c r="DG57">
        <v>355.931850793629</v>
      </c>
      <c r="DH57">
        <v>353.74165322777202</v>
      </c>
      <c r="DI57">
        <v>359.457310820396</v>
      </c>
      <c r="DJ57">
        <v>345.00945803444699</v>
      </c>
      <c r="DK57">
        <v>350.45512408208799</v>
      </c>
      <c r="DL57">
        <v>352.387708864633</v>
      </c>
      <c r="DM57">
        <v>347.41874869348999</v>
      </c>
      <c r="DN57">
        <v>348.01926042015299</v>
      </c>
      <c r="DO57">
        <v>348.825149070235</v>
      </c>
      <c r="DP57">
        <v>358.672691643728</v>
      </c>
      <c r="DQ57">
        <v>353.467647479162</v>
      </c>
      <c r="DR57">
        <v>348.274474283649</v>
      </c>
    </row>
    <row r="58" spans="1:122" x14ac:dyDescent="0.25">
      <c r="A58">
        <v>13.4579439252336</v>
      </c>
      <c r="B58">
        <v>357.83298240084298</v>
      </c>
      <c r="C58">
        <v>353.81551640342298</v>
      </c>
      <c r="D58">
        <v>353.71646080416599</v>
      </c>
      <c r="E58">
        <v>352.94580982579799</v>
      </c>
      <c r="F58">
        <v>346.86018842645899</v>
      </c>
      <c r="G58">
        <v>349.26580752772799</v>
      </c>
      <c r="H58">
        <v>341.72651968267502</v>
      </c>
      <c r="I58">
        <v>348.61417769910901</v>
      </c>
      <c r="J58">
        <v>352.63915264376402</v>
      </c>
      <c r="K58">
        <v>359.750820251199</v>
      </c>
      <c r="L58">
        <v>359.438719502065</v>
      </c>
      <c r="M58">
        <v>348.57836058398198</v>
      </c>
      <c r="N58">
        <v>346.10181115295597</v>
      </c>
      <c r="O58">
        <v>357.25582673148</v>
      </c>
      <c r="P58">
        <v>358.66760162394303</v>
      </c>
      <c r="Q58">
        <v>357.76016630066499</v>
      </c>
      <c r="R58">
        <v>353.078299701974</v>
      </c>
      <c r="S58">
        <v>342.47209156442199</v>
      </c>
      <c r="T58">
        <v>334.13341931032301</v>
      </c>
      <c r="U58">
        <v>343.19932809909301</v>
      </c>
      <c r="V58">
        <v>342.26955674403501</v>
      </c>
      <c r="W58">
        <v>354.57035903917</v>
      </c>
      <c r="X58">
        <v>341.92217939007202</v>
      </c>
      <c r="Y58">
        <v>346.14640156659198</v>
      </c>
      <c r="Z58">
        <v>338.47699195514798</v>
      </c>
      <c r="AA58">
        <v>346.06748584713</v>
      </c>
      <c r="AB58">
        <v>346.65702766924198</v>
      </c>
      <c r="AC58">
        <v>344.50043524799901</v>
      </c>
      <c r="AD58">
        <v>335.64290991267399</v>
      </c>
      <c r="AE58">
        <v>351.64526665367498</v>
      </c>
      <c r="AF58">
        <v>352.73489632063303</v>
      </c>
      <c r="AG58">
        <v>334.745171565161</v>
      </c>
      <c r="AH58">
        <v>354.85312107346698</v>
      </c>
      <c r="AI58">
        <v>346.890574091443</v>
      </c>
      <c r="AJ58">
        <v>351.38966007087498</v>
      </c>
      <c r="AK58">
        <v>350.20207995127498</v>
      </c>
      <c r="AL58">
        <v>356.563107037191</v>
      </c>
      <c r="AM58">
        <v>357.37512362866698</v>
      </c>
      <c r="AN58">
        <v>361.65153094604102</v>
      </c>
      <c r="AO58">
        <v>370.37349005766401</v>
      </c>
      <c r="AP58">
        <v>368.250560848676</v>
      </c>
      <c r="AQ58">
        <v>384.32789033350701</v>
      </c>
      <c r="AR58">
        <v>386.889793750401</v>
      </c>
      <c r="AS58">
        <v>387.41804001913198</v>
      </c>
      <c r="AT58">
        <v>399.65343780387298</v>
      </c>
      <c r="AU58">
        <v>407.49691166384201</v>
      </c>
      <c r="AV58">
        <v>398.28801490250203</v>
      </c>
      <c r="AW58">
        <v>375.566940568983</v>
      </c>
      <c r="AX58">
        <v>373.10776187117898</v>
      </c>
      <c r="AY58">
        <v>376.60941590167999</v>
      </c>
      <c r="AZ58">
        <v>362.39849389929901</v>
      </c>
      <c r="BA58">
        <v>369.31026204700402</v>
      </c>
      <c r="BB58">
        <v>372.81275099883101</v>
      </c>
      <c r="BC58">
        <v>371.10489438458097</v>
      </c>
      <c r="BD58">
        <v>371.27319047300603</v>
      </c>
      <c r="BE58">
        <v>368.41275978422198</v>
      </c>
      <c r="BF58">
        <v>372.67832052779801</v>
      </c>
      <c r="BG58">
        <v>371.98081837672601</v>
      </c>
      <c r="BH58">
        <v>392.97410738755502</v>
      </c>
      <c r="BI58">
        <v>403.94387795160401</v>
      </c>
      <c r="BJ58">
        <v>414.65649103683802</v>
      </c>
      <c r="BK58">
        <v>474.53529983296801</v>
      </c>
      <c r="BL58">
        <v>519.40268611725901</v>
      </c>
      <c r="BM58">
        <v>560.02214661199002</v>
      </c>
      <c r="BN58">
        <v>599.14677370114202</v>
      </c>
      <c r="BO58">
        <v>588.40931728223597</v>
      </c>
      <c r="BP58">
        <v>575.503150321318</v>
      </c>
      <c r="BQ58">
        <v>562.46143472224401</v>
      </c>
      <c r="BR58">
        <v>528.79961093087195</v>
      </c>
      <c r="BS58">
        <v>492.32117864434201</v>
      </c>
      <c r="BT58">
        <v>461.49150939394599</v>
      </c>
      <c r="BU58">
        <v>428.081558171827</v>
      </c>
      <c r="BV58">
        <v>405.35477725008298</v>
      </c>
      <c r="BW58">
        <v>381.64743110128001</v>
      </c>
      <c r="BX58">
        <v>367.468913012717</v>
      </c>
      <c r="BY58">
        <v>367.81916842069</v>
      </c>
      <c r="BZ58">
        <v>351.30363802820398</v>
      </c>
      <c r="CA58">
        <v>358.63930022885398</v>
      </c>
      <c r="CB58">
        <v>374.90947997634203</v>
      </c>
      <c r="CC58">
        <v>371.73914313390901</v>
      </c>
      <c r="CD58">
        <v>380.07399348197498</v>
      </c>
      <c r="CE58">
        <v>382.43412128541399</v>
      </c>
      <c r="CF58">
        <v>376.92928992484298</v>
      </c>
      <c r="CG58">
        <v>379.66905852922099</v>
      </c>
      <c r="CH58">
        <v>360.05760022350802</v>
      </c>
      <c r="CI58">
        <v>343.154059821636</v>
      </c>
      <c r="CJ58">
        <v>349.37139425449402</v>
      </c>
      <c r="CK58">
        <v>338.92546184333003</v>
      </c>
      <c r="CL58">
        <v>344.98108179023302</v>
      </c>
      <c r="CM58">
        <v>336.45518645918202</v>
      </c>
      <c r="CN58">
        <v>340.35283263548899</v>
      </c>
      <c r="CO58">
        <v>331.296526882264</v>
      </c>
      <c r="CP58">
        <v>354.586995100043</v>
      </c>
      <c r="CQ58">
        <v>343.07861334578303</v>
      </c>
      <c r="CR58">
        <v>349.22409200692698</v>
      </c>
      <c r="CS58">
        <v>352.33025766034302</v>
      </c>
      <c r="CT58">
        <v>340.69820967129601</v>
      </c>
      <c r="CU58">
        <v>334.15804524974698</v>
      </c>
      <c r="CV58">
        <v>343.60928494896501</v>
      </c>
      <c r="CW58">
        <v>339.68276031927098</v>
      </c>
      <c r="CX58">
        <v>342.55965660686502</v>
      </c>
      <c r="CY58">
        <v>345.11686114975799</v>
      </c>
      <c r="CZ58">
        <v>347.65824139200498</v>
      </c>
      <c r="DA58">
        <v>354.15195023687801</v>
      </c>
      <c r="DB58">
        <v>358.78785479751798</v>
      </c>
      <c r="DC58">
        <v>352.33412609005302</v>
      </c>
      <c r="DD58">
        <v>362.14149064456302</v>
      </c>
      <c r="DE58">
        <v>346.41529878460801</v>
      </c>
      <c r="DF58">
        <v>360.36457357433</v>
      </c>
      <c r="DG58">
        <v>356.06065887571702</v>
      </c>
      <c r="DH58">
        <v>351.62618048990902</v>
      </c>
      <c r="DI58">
        <v>358.350853552898</v>
      </c>
      <c r="DJ58">
        <v>348.29905431518199</v>
      </c>
      <c r="DK58">
        <v>351.38134356653097</v>
      </c>
      <c r="DL58">
        <v>355.71275238688401</v>
      </c>
      <c r="DM58">
        <v>342.871065161964</v>
      </c>
      <c r="DN58">
        <v>347.39555793407698</v>
      </c>
      <c r="DO58">
        <v>351.215213555763</v>
      </c>
      <c r="DP58">
        <v>356.362701804045</v>
      </c>
      <c r="DQ58">
        <v>352.59907053496198</v>
      </c>
      <c r="DR58">
        <v>350.30728868040597</v>
      </c>
    </row>
    <row r="59" spans="1:122" x14ac:dyDescent="0.25">
      <c r="A59">
        <v>13.6982643524699</v>
      </c>
      <c r="B59">
        <v>357.84507008364102</v>
      </c>
      <c r="C59">
        <v>354.26121616926002</v>
      </c>
      <c r="D59">
        <v>352.42948826216599</v>
      </c>
      <c r="E59">
        <v>352.681865542992</v>
      </c>
      <c r="F59">
        <v>348.39815363920002</v>
      </c>
      <c r="G59">
        <v>348.09847146050498</v>
      </c>
      <c r="H59">
        <v>340.82619436866997</v>
      </c>
      <c r="I59">
        <v>351.84769609506901</v>
      </c>
      <c r="J59">
        <v>357.53273480817302</v>
      </c>
      <c r="K59">
        <v>363.17366158629699</v>
      </c>
      <c r="L59">
        <v>358.40729811987001</v>
      </c>
      <c r="M59">
        <v>342.327500623319</v>
      </c>
      <c r="N59">
        <v>346.27668300584003</v>
      </c>
      <c r="O59">
        <v>351.25035672560603</v>
      </c>
      <c r="P59">
        <v>359.47367945332502</v>
      </c>
      <c r="Q59">
        <v>357.49741786972299</v>
      </c>
      <c r="R59">
        <v>351.296052793363</v>
      </c>
      <c r="S59">
        <v>342.33206612305901</v>
      </c>
      <c r="T59">
        <v>332.309104876974</v>
      </c>
      <c r="U59">
        <v>339.61878423878898</v>
      </c>
      <c r="V59">
        <v>346.54851708309798</v>
      </c>
      <c r="W59">
        <v>353.23346619801401</v>
      </c>
      <c r="X59">
        <v>342.84995222144499</v>
      </c>
      <c r="Y59">
        <v>346.604195375492</v>
      </c>
      <c r="Z59">
        <v>336.30705213298802</v>
      </c>
      <c r="AA59">
        <v>351.29908670221499</v>
      </c>
      <c r="AB59">
        <v>342.03371573105801</v>
      </c>
      <c r="AC59">
        <v>346.84205951419699</v>
      </c>
      <c r="AD59">
        <v>332.29625794929399</v>
      </c>
      <c r="AE59">
        <v>354.30692968131302</v>
      </c>
      <c r="AF59">
        <v>347.31386713663397</v>
      </c>
      <c r="AG59">
        <v>339.97929525540002</v>
      </c>
      <c r="AH59">
        <v>360.547691687407</v>
      </c>
      <c r="AI59">
        <v>348.40032935882499</v>
      </c>
      <c r="AJ59">
        <v>347.45933296973601</v>
      </c>
      <c r="AK59">
        <v>347.40257235002798</v>
      </c>
      <c r="AL59">
        <v>355.92364735211902</v>
      </c>
      <c r="AM59">
        <v>355.83807101762397</v>
      </c>
      <c r="AN59">
        <v>359.960102041992</v>
      </c>
      <c r="AO59">
        <v>370.43872630026402</v>
      </c>
      <c r="AP59">
        <v>370.91421418489199</v>
      </c>
      <c r="AQ59">
        <v>381.14874602437499</v>
      </c>
      <c r="AR59">
        <v>390.82736568490702</v>
      </c>
      <c r="AS59">
        <v>385.42182934666801</v>
      </c>
      <c r="AT59">
        <v>402.350692435523</v>
      </c>
      <c r="AU59">
        <v>404.74563914118198</v>
      </c>
      <c r="AV59">
        <v>391.91124611177202</v>
      </c>
      <c r="AW59">
        <v>377.41511052792202</v>
      </c>
      <c r="AX59">
        <v>373.75944387363597</v>
      </c>
      <c r="AY59">
        <v>377.541611252091</v>
      </c>
      <c r="AZ59">
        <v>358.92087523490301</v>
      </c>
      <c r="BA59">
        <v>366.90058713925703</v>
      </c>
      <c r="BB59">
        <v>370.40939196440502</v>
      </c>
      <c r="BC59">
        <v>373.74187482835498</v>
      </c>
      <c r="BD59">
        <v>372.70925944269999</v>
      </c>
      <c r="BE59">
        <v>369.69758422844399</v>
      </c>
      <c r="BF59">
        <v>370.47723230410298</v>
      </c>
      <c r="BG59">
        <v>379.43640002599699</v>
      </c>
      <c r="BH59">
        <v>397.77506625087102</v>
      </c>
      <c r="BI59">
        <v>405.97484061121202</v>
      </c>
      <c r="BJ59">
        <v>423.40030280326903</v>
      </c>
      <c r="BK59">
        <v>489.207212389083</v>
      </c>
      <c r="BL59">
        <v>537.63348755894594</v>
      </c>
      <c r="BM59">
        <v>573.57897298152</v>
      </c>
      <c r="BN59">
        <v>616.76449220049403</v>
      </c>
      <c r="BO59">
        <v>605.02265575756496</v>
      </c>
      <c r="BP59">
        <v>592.76989212080105</v>
      </c>
      <c r="BQ59">
        <v>569.66434214036497</v>
      </c>
      <c r="BR59">
        <v>532.78874341685105</v>
      </c>
      <c r="BS59">
        <v>498.14495939162401</v>
      </c>
      <c r="BT59">
        <v>467.07689247852301</v>
      </c>
      <c r="BU59">
        <v>432.94093834831801</v>
      </c>
      <c r="BV59">
        <v>406.068590300913</v>
      </c>
      <c r="BW59">
        <v>380.74071364652798</v>
      </c>
      <c r="BX59">
        <v>366.27585780580699</v>
      </c>
      <c r="BY59">
        <v>367.54868674176299</v>
      </c>
      <c r="BZ59">
        <v>349.59407593909202</v>
      </c>
      <c r="CA59">
        <v>364.544595828399</v>
      </c>
      <c r="CB59">
        <v>379.30613476696999</v>
      </c>
      <c r="CC59">
        <v>376.64114146478698</v>
      </c>
      <c r="CD59">
        <v>382.44903236830999</v>
      </c>
      <c r="CE59">
        <v>385.30473768359201</v>
      </c>
      <c r="CF59">
        <v>376.43079826738801</v>
      </c>
      <c r="CG59">
        <v>381.276805610358</v>
      </c>
      <c r="CH59">
        <v>362.56882993775599</v>
      </c>
      <c r="CI59">
        <v>346.43811800158102</v>
      </c>
      <c r="CJ59">
        <v>350.15729680939802</v>
      </c>
      <c r="CK59">
        <v>332.85754641178698</v>
      </c>
      <c r="CL59">
        <v>343.811327181124</v>
      </c>
      <c r="CM59">
        <v>343.25638427392897</v>
      </c>
      <c r="CN59">
        <v>338.92006847026602</v>
      </c>
      <c r="CO59">
        <v>331.12787472981898</v>
      </c>
      <c r="CP59">
        <v>351.72445410067797</v>
      </c>
      <c r="CQ59">
        <v>345.56805605327702</v>
      </c>
      <c r="CR59">
        <v>352.86744005811101</v>
      </c>
      <c r="CS59">
        <v>353.02927278868799</v>
      </c>
      <c r="CT59">
        <v>341.99765539147302</v>
      </c>
      <c r="CU59">
        <v>333.03717210655202</v>
      </c>
      <c r="CV59">
        <v>345.54260706950998</v>
      </c>
      <c r="CW59">
        <v>341.55078666626002</v>
      </c>
      <c r="CX59">
        <v>343.17104563253099</v>
      </c>
      <c r="CY59">
        <v>340.80053414292399</v>
      </c>
      <c r="CZ59">
        <v>350.711377504859</v>
      </c>
      <c r="DA59">
        <v>356.986711100153</v>
      </c>
      <c r="DB59">
        <v>355.142806931086</v>
      </c>
      <c r="DC59">
        <v>351.96504375212299</v>
      </c>
      <c r="DD59">
        <v>362.63832403723802</v>
      </c>
      <c r="DE59">
        <v>346.33832224939999</v>
      </c>
      <c r="DF59">
        <v>362.09629873498699</v>
      </c>
      <c r="DG59">
        <v>354.59341261659398</v>
      </c>
      <c r="DH59">
        <v>346.78361972105199</v>
      </c>
      <c r="DI59">
        <v>352.18320398523599</v>
      </c>
      <c r="DJ59">
        <v>348.642868398183</v>
      </c>
      <c r="DK59">
        <v>349.630016510514</v>
      </c>
      <c r="DL59">
        <v>352.967018721172</v>
      </c>
      <c r="DM59">
        <v>340.53416305853301</v>
      </c>
      <c r="DN59">
        <v>342.63959385869498</v>
      </c>
      <c r="DO59">
        <v>356.90544593851899</v>
      </c>
      <c r="DP59">
        <v>351.97807297444098</v>
      </c>
      <c r="DQ59">
        <v>348.48970295874199</v>
      </c>
      <c r="DR59">
        <v>353.27262342926502</v>
      </c>
    </row>
    <row r="60" spans="1:122" x14ac:dyDescent="0.25">
      <c r="A60">
        <v>13.938584779706201</v>
      </c>
      <c r="B60">
        <v>357.453617075826</v>
      </c>
      <c r="C60">
        <v>354.97349750766301</v>
      </c>
      <c r="D60">
        <v>350.47613228067502</v>
      </c>
      <c r="E60">
        <v>352.53079769036702</v>
      </c>
      <c r="F60">
        <v>348.62174128891297</v>
      </c>
      <c r="G60">
        <v>350.30778937252398</v>
      </c>
      <c r="H60">
        <v>339.15673795779298</v>
      </c>
      <c r="I60">
        <v>352.36385021002297</v>
      </c>
      <c r="J60">
        <v>360.994567218263</v>
      </c>
      <c r="K60">
        <v>363.28042288929697</v>
      </c>
      <c r="L60">
        <v>354.92704440678</v>
      </c>
      <c r="M60">
        <v>345.27290680682597</v>
      </c>
      <c r="N60">
        <v>347.47825743039903</v>
      </c>
      <c r="O60">
        <v>352.59582087367102</v>
      </c>
      <c r="P60">
        <v>354.13988942516698</v>
      </c>
      <c r="Q60">
        <v>353.694247621861</v>
      </c>
      <c r="R60">
        <v>352.085941104239</v>
      </c>
      <c r="S60">
        <v>341.67750617586302</v>
      </c>
      <c r="T60">
        <v>332.24210737313098</v>
      </c>
      <c r="U60">
        <v>337.14190425657699</v>
      </c>
      <c r="V60">
        <v>350.65804194349101</v>
      </c>
      <c r="W60">
        <v>349.31865348939698</v>
      </c>
      <c r="X60">
        <v>343.49049903228803</v>
      </c>
      <c r="Y60">
        <v>344.03672236513</v>
      </c>
      <c r="Z60">
        <v>338.12962090951402</v>
      </c>
      <c r="AA60">
        <v>348.37716147879598</v>
      </c>
      <c r="AB60">
        <v>337.517182511241</v>
      </c>
      <c r="AC60">
        <v>343.49530515561798</v>
      </c>
      <c r="AD60">
        <v>335.397275976439</v>
      </c>
      <c r="AE60">
        <v>351.59052103748297</v>
      </c>
      <c r="AF60">
        <v>345.22608410188201</v>
      </c>
      <c r="AG60">
        <v>341.52219660690099</v>
      </c>
      <c r="AH60">
        <v>356.22005052647802</v>
      </c>
      <c r="AI60">
        <v>352.01888073072098</v>
      </c>
      <c r="AJ60">
        <v>343.710254426711</v>
      </c>
      <c r="AK60">
        <v>340.43556363540199</v>
      </c>
      <c r="AL60">
        <v>352.864281903213</v>
      </c>
      <c r="AM60">
        <v>350.29402511551001</v>
      </c>
      <c r="AN60">
        <v>362.12392581242398</v>
      </c>
      <c r="AO60">
        <v>368.41445658437902</v>
      </c>
      <c r="AP60">
        <v>371.65674007544698</v>
      </c>
      <c r="AQ60">
        <v>382.39746823904301</v>
      </c>
      <c r="AR60">
        <v>388.56943037201302</v>
      </c>
      <c r="AS60">
        <v>393.45421980521098</v>
      </c>
      <c r="AT60">
        <v>402.26477100522402</v>
      </c>
      <c r="AU60">
        <v>403.98811394754398</v>
      </c>
      <c r="AV60">
        <v>391.610440185828</v>
      </c>
      <c r="AW60">
        <v>376.44889732879898</v>
      </c>
      <c r="AX60">
        <v>370.94416273681702</v>
      </c>
      <c r="AY60">
        <v>374.60885988687602</v>
      </c>
      <c r="AZ60">
        <v>357.13536165385199</v>
      </c>
      <c r="BA60">
        <v>364.00421792872902</v>
      </c>
      <c r="BB60">
        <v>368.66909034910202</v>
      </c>
      <c r="BC60">
        <v>375.35292493636803</v>
      </c>
      <c r="BD60">
        <v>376.192745302101</v>
      </c>
      <c r="BE60">
        <v>370.03356526639101</v>
      </c>
      <c r="BF60">
        <v>371.71206141889502</v>
      </c>
      <c r="BG60">
        <v>382.03918827770298</v>
      </c>
      <c r="BH60">
        <v>405.64382860999001</v>
      </c>
      <c r="BI60">
        <v>418.28234832758801</v>
      </c>
      <c r="BJ60">
        <v>441.070232420747</v>
      </c>
      <c r="BK60">
        <v>510.38262103012897</v>
      </c>
      <c r="BL60">
        <v>566.40973974564702</v>
      </c>
      <c r="BM60">
        <v>605.24308113883103</v>
      </c>
      <c r="BN60">
        <v>641.58720063210103</v>
      </c>
      <c r="BO60">
        <v>634.95047526800101</v>
      </c>
      <c r="BP60">
        <v>615.83841068445599</v>
      </c>
      <c r="BQ60">
        <v>579.98645551230697</v>
      </c>
      <c r="BR60">
        <v>536.73442642525299</v>
      </c>
      <c r="BS60">
        <v>501.41756467888098</v>
      </c>
      <c r="BT60">
        <v>470.53891794223199</v>
      </c>
      <c r="BU60">
        <v>437.54301462207798</v>
      </c>
      <c r="BV60">
        <v>406.58718310727301</v>
      </c>
      <c r="BW60">
        <v>380.40762312337102</v>
      </c>
      <c r="BX60">
        <v>367.56443476029102</v>
      </c>
      <c r="BY60">
        <v>369.55803202879702</v>
      </c>
      <c r="BZ60">
        <v>349.10367852485803</v>
      </c>
      <c r="CA60">
        <v>366.85157376332899</v>
      </c>
      <c r="CB60">
        <v>379.26868435813401</v>
      </c>
      <c r="CC60">
        <v>378.42544618600903</v>
      </c>
      <c r="CD60">
        <v>383.694728151432</v>
      </c>
      <c r="CE60">
        <v>384.93305340839402</v>
      </c>
      <c r="CF60">
        <v>379.68332087144398</v>
      </c>
      <c r="CG60">
        <v>378.08302389647099</v>
      </c>
      <c r="CH60">
        <v>361.39650219516301</v>
      </c>
      <c r="CI60">
        <v>349.622137987126</v>
      </c>
      <c r="CJ60">
        <v>349.459047119378</v>
      </c>
      <c r="CK60">
        <v>336.928208308818</v>
      </c>
      <c r="CL60">
        <v>342.709919566677</v>
      </c>
      <c r="CM60">
        <v>343.85575020028699</v>
      </c>
      <c r="CN60">
        <v>335.62575042154702</v>
      </c>
      <c r="CO60">
        <v>327.26577461399501</v>
      </c>
      <c r="CP60">
        <v>343.94645341766198</v>
      </c>
      <c r="CQ60">
        <v>346.75993734404</v>
      </c>
      <c r="CR60">
        <v>354.71172463404901</v>
      </c>
      <c r="CS60">
        <v>352.25750728495001</v>
      </c>
      <c r="CT60">
        <v>341.90430468861598</v>
      </c>
      <c r="CU60">
        <v>332.84696013464702</v>
      </c>
      <c r="CV60">
        <v>344.65242088763</v>
      </c>
      <c r="CW60">
        <v>341.67532373430998</v>
      </c>
      <c r="CX60">
        <v>343.570986232287</v>
      </c>
      <c r="CY60">
        <v>336.67586406474402</v>
      </c>
      <c r="CZ60">
        <v>349.55959871297802</v>
      </c>
      <c r="DA60">
        <v>355.97328954195302</v>
      </c>
      <c r="DB60">
        <v>354.50271466946498</v>
      </c>
      <c r="DC60">
        <v>351.16448415443398</v>
      </c>
      <c r="DD60">
        <v>356.543234700119</v>
      </c>
      <c r="DE60">
        <v>346.25035410301899</v>
      </c>
      <c r="DF60">
        <v>360.63363979727501</v>
      </c>
      <c r="DG60">
        <v>356.88678293855702</v>
      </c>
      <c r="DH60">
        <v>348.38529894888501</v>
      </c>
      <c r="DI60">
        <v>349.777629464509</v>
      </c>
      <c r="DJ60">
        <v>351.00155504606698</v>
      </c>
      <c r="DK60">
        <v>349.07282665332298</v>
      </c>
      <c r="DL60">
        <v>355.28546954328499</v>
      </c>
      <c r="DM60">
        <v>342.98234833714298</v>
      </c>
      <c r="DN60">
        <v>339.15310453568202</v>
      </c>
      <c r="DO60">
        <v>353.99989489407199</v>
      </c>
      <c r="DP60">
        <v>353.857820819192</v>
      </c>
      <c r="DQ60">
        <v>350.205793973634</v>
      </c>
      <c r="DR60">
        <v>350.96695479530803</v>
      </c>
    </row>
    <row r="61" spans="1:122" x14ac:dyDescent="0.25">
      <c r="A61">
        <v>14.178905206942501</v>
      </c>
      <c r="B61">
        <v>358.51736445254699</v>
      </c>
      <c r="C61">
        <v>355.06174528936702</v>
      </c>
      <c r="D61">
        <v>350.29716299120997</v>
      </c>
      <c r="E61">
        <v>351.62954577604899</v>
      </c>
      <c r="F61">
        <v>348.53574908140899</v>
      </c>
      <c r="G61">
        <v>351.92132792042503</v>
      </c>
      <c r="H61">
        <v>339.60743223811301</v>
      </c>
      <c r="I61">
        <v>349.70277516957202</v>
      </c>
      <c r="J61">
        <v>359.56149103467197</v>
      </c>
      <c r="K61">
        <v>361.42471323663602</v>
      </c>
      <c r="L61">
        <v>352.44477500464399</v>
      </c>
      <c r="M61">
        <v>346.55518464978599</v>
      </c>
      <c r="N61">
        <v>346.89912538741697</v>
      </c>
      <c r="O61">
        <v>353.27425283717099</v>
      </c>
      <c r="P61">
        <v>348.93978175322798</v>
      </c>
      <c r="Q61">
        <v>350.37848256302698</v>
      </c>
      <c r="R61">
        <v>354.197090206555</v>
      </c>
      <c r="S61">
        <v>340.70892359627197</v>
      </c>
      <c r="T61">
        <v>336.43167074322901</v>
      </c>
      <c r="U61">
        <v>337.40577540455098</v>
      </c>
      <c r="V61">
        <v>350.63680658843202</v>
      </c>
      <c r="W61">
        <v>347.46390100992699</v>
      </c>
      <c r="X61">
        <v>339.57662949310998</v>
      </c>
      <c r="Y61">
        <v>343.114300446539</v>
      </c>
      <c r="Z61">
        <v>338.10697727280098</v>
      </c>
      <c r="AA61">
        <v>347.83572540537398</v>
      </c>
      <c r="AB61">
        <v>335.38362770441898</v>
      </c>
      <c r="AC61">
        <v>341.61228381313401</v>
      </c>
      <c r="AD61">
        <v>336.04396271414299</v>
      </c>
      <c r="AE61">
        <v>351.20875306384397</v>
      </c>
      <c r="AF61">
        <v>343.20531197727701</v>
      </c>
      <c r="AG61">
        <v>344.82566432360801</v>
      </c>
      <c r="AH61">
        <v>353.18007654303398</v>
      </c>
      <c r="AI61">
        <v>351.99851199495703</v>
      </c>
      <c r="AJ61">
        <v>342.530565723969</v>
      </c>
      <c r="AK61">
        <v>339.36199528550998</v>
      </c>
      <c r="AL61">
        <v>351.15789312669898</v>
      </c>
      <c r="AM61">
        <v>350.34449989883899</v>
      </c>
      <c r="AN61">
        <v>364.33979119168498</v>
      </c>
      <c r="AO61">
        <v>369.10704210550199</v>
      </c>
      <c r="AP61">
        <v>372.67366489684099</v>
      </c>
      <c r="AQ61">
        <v>388.37223329258302</v>
      </c>
      <c r="AR61">
        <v>385.88921456115798</v>
      </c>
      <c r="AS61">
        <v>394.275090680044</v>
      </c>
      <c r="AT61">
        <v>402.97786092158498</v>
      </c>
      <c r="AU61">
        <v>400.14772728507597</v>
      </c>
      <c r="AV61">
        <v>390.872175322337</v>
      </c>
      <c r="AW61">
        <v>376.25630674341602</v>
      </c>
      <c r="AX61">
        <v>371.893930568641</v>
      </c>
      <c r="AY61">
        <v>376.90355189424997</v>
      </c>
      <c r="AZ61">
        <v>356.89011351847</v>
      </c>
      <c r="BA61">
        <v>360.36669213243403</v>
      </c>
      <c r="BB61">
        <v>368.35272827162902</v>
      </c>
      <c r="BC61">
        <v>373.83718648406</v>
      </c>
      <c r="BD61">
        <v>381.478709396873</v>
      </c>
      <c r="BE61">
        <v>370.66804040945101</v>
      </c>
      <c r="BF61">
        <v>374.25880816612602</v>
      </c>
      <c r="BG61">
        <v>385.36809629685899</v>
      </c>
      <c r="BH61">
        <v>413.29331072756798</v>
      </c>
      <c r="BI61">
        <v>428.87613615904201</v>
      </c>
      <c r="BJ61">
        <v>452.70781796264799</v>
      </c>
      <c r="BK61">
        <v>527.38595845826705</v>
      </c>
      <c r="BL61">
        <v>585.45466724154403</v>
      </c>
      <c r="BM61">
        <v>624.16320724257503</v>
      </c>
      <c r="BN61">
        <v>652.24997651925503</v>
      </c>
      <c r="BO61">
        <v>653.17319583356596</v>
      </c>
      <c r="BP61">
        <v>628.54560458993205</v>
      </c>
      <c r="BQ61">
        <v>584.06894991534398</v>
      </c>
      <c r="BR61">
        <v>538.36501631630904</v>
      </c>
      <c r="BS61">
        <v>504.19600105009999</v>
      </c>
      <c r="BT61">
        <v>466.53134087158003</v>
      </c>
      <c r="BU61">
        <v>436.95825216965102</v>
      </c>
      <c r="BV61">
        <v>410.57368662632098</v>
      </c>
      <c r="BW61">
        <v>380.27238630245301</v>
      </c>
      <c r="BX61">
        <v>371.45982762731802</v>
      </c>
      <c r="BY61">
        <v>366.68733782288598</v>
      </c>
      <c r="BZ61">
        <v>350.69438477065501</v>
      </c>
      <c r="CA61">
        <v>366.47285112242798</v>
      </c>
      <c r="CB61">
        <v>381.07346349109298</v>
      </c>
      <c r="CC61">
        <v>380.03944313157501</v>
      </c>
      <c r="CD61">
        <v>385.62601930875201</v>
      </c>
      <c r="CE61">
        <v>380.63237120435201</v>
      </c>
      <c r="CF61">
        <v>381.38891834048599</v>
      </c>
      <c r="CG61">
        <v>377.28949527333401</v>
      </c>
      <c r="CH61">
        <v>361.96471052281203</v>
      </c>
      <c r="CI61">
        <v>352.35460656291298</v>
      </c>
      <c r="CJ61">
        <v>348.401505835835</v>
      </c>
      <c r="CK61">
        <v>337.839995365704</v>
      </c>
      <c r="CL61">
        <v>341.86086386730801</v>
      </c>
      <c r="CM61">
        <v>343.11177804061202</v>
      </c>
      <c r="CN61">
        <v>333.05441529953202</v>
      </c>
      <c r="CO61">
        <v>329.41154625919501</v>
      </c>
      <c r="CP61">
        <v>342.81598758197401</v>
      </c>
      <c r="CQ61">
        <v>348.42010027071001</v>
      </c>
      <c r="CR61">
        <v>353.58032822854301</v>
      </c>
      <c r="CS61">
        <v>353.74239776026798</v>
      </c>
      <c r="CT61">
        <v>342.01511337739697</v>
      </c>
      <c r="CU61">
        <v>335.299787331039</v>
      </c>
      <c r="CV61">
        <v>345.19637186692898</v>
      </c>
      <c r="CW61">
        <v>341.45838127230098</v>
      </c>
      <c r="CX61">
        <v>341.30567042984802</v>
      </c>
      <c r="CY61">
        <v>333.42242271083899</v>
      </c>
      <c r="CZ61">
        <v>349.35009030994303</v>
      </c>
      <c r="DA61">
        <v>354.46659382865499</v>
      </c>
      <c r="DB61">
        <v>353.44598599039102</v>
      </c>
      <c r="DC61">
        <v>351.38036230752198</v>
      </c>
      <c r="DD61">
        <v>354.93870527744201</v>
      </c>
      <c r="DE61">
        <v>346.39506302346302</v>
      </c>
      <c r="DF61">
        <v>360.200257564308</v>
      </c>
      <c r="DG61">
        <v>358.34740230097401</v>
      </c>
      <c r="DH61">
        <v>349.457997973651</v>
      </c>
      <c r="DI61">
        <v>349.025996494872</v>
      </c>
      <c r="DJ61">
        <v>354.55316267446602</v>
      </c>
      <c r="DK61">
        <v>347.01735728702602</v>
      </c>
      <c r="DL61">
        <v>355.46443770729701</v>
      </c>
      <c r="DM61">
        <v>343.400915766362</v>
      </c>
      <c r="DN61">
        <v>337.00180040201099</v>
      </c>
      <c r="DO61">
        <v>351.44904164247401</v>
      </c>
      <c r="DP61">
        <v>352.47224086166398</v>
      </c>
      <c r="DQ61">
        <v>353.55173510877302</v>
      </c>
      <c r="DR61">
        <v>349.58475727721299</v>
      </c>
    </row>
    <row r="62" spans="1:122" x14ac:dyDescent="0.25">
      <c r="A62">
        <v>14.4192256341789</v>
      </c>
      <c r="B62">
        <v>358.26393155112697</v>
      </c>
      <c r="C62">
        <v>355.472690416386</v>
      </c>
      <c r="D62">
        <v>350.50476298763698</v>
      </c>
      <c r="E62">
        <v>352.85053716712298</v>
      </c>
      <c r="F62">
        <v>349.070147138442</v>
      </c>
      <c r="G62">
        <v>353.43528585921001</v>
      </c>
      <c r="H62">
        <v>341.11812078942501</v>
      </c>
      <c r="I62">
        <v>346.85599421960899</v>
      </c>
      <c r="J62">
        <v>357.85363969510001</v>
      </c>
      <c r="K62">
        <v>359.12341631507098</v>
      </c>
      <c r="L62">
        <v>350.76960112798503</v>
      </c>
      <c r="M62">
        <v>346.386127513796</v>
      </c>
      <c r="N62">
        <v>346.15808474365502</v>
      </c>
      <c r="O62">
        <v>353.71070954773103</v>
      </c>
      <c r="P62">
        <v>346.441419455404</v>
      </c>
      <c r="Q62">
        <v>348.58187051723201</v>
      </c>
      <c r="R62">
        <v>355.414369891219</v>
      </c>
      <c r="S62">
        <v>339.02508869198402</v>
      </c>
      <c r="T62">
        <v>340.13306527342502</v>
      </c>
      <c r="U62">
        <v>338.09594047833099</v>
      </c>
      <c r="V62">
        <v>349.042389769789</v>
      </c>
      <c r="W62">
        <v>345.84895299508702</v>
      </c>
      <c r="X62">
        <v>337.63488254423601</v>
      </c>
      <c r="Y62">
        <v>344.36258831391598</v>
      </c>
      <c r="Z62">
        <v>339.01126837140799</v>
      </c>
      <c r="AA62">
        <v>346.18247441844301</v>
      </c>
      <c r="AB62">
        <v>335.67248569218299</v>
      </c>
      <c r="AC62">
        <v>341.38666958859102</v>
      </c>
      <c r="AD62">
        <v>337.26033004123502</v>
      </c>
      <c r="AE62">
        <v>349.17461707612603</v>
      </c>
      <c r="AF62">
        <v>341.821683197281</v>
      </c>
      <c r="AG62">
        <v>347.689184860002</v>
      </c>
      <c r="AH62">
        <v>351.22464025235701</v>
      </c>
      <c r="AI62">
        <v>351.85124242265402</v>
      </c>
      <c r="AJ62">
        <v>343.33208404814502</v>
      </c>
      <c r="AK62">
        <v>340.80410865753697</v>
      </c>
      <c r="AL62">
        <v>348.70960727480701</v>
      </c>
      <c r="AM62">
        <v>351.69749192271502</v>
      </c>
      <c r="AN62">
        <v>365.11594002429501</v>
      </c>
      <c r="AO62">
        <v>369.971725565881</v>
      </c>
      <c r="AP62">
        <v>373.29875709048702</v>
      </c>
      <c r="AQ62">
        <v>392.29994628418802</v>
      </c>
      <c r="AR62">
        <v>382.79309760200601</v>
      </c>
      <c r="AS62">
        <v>392.840738168504</v>
      </c>
      <c r="AT62">
        <v>402.762119685747</v>
      </c>
      <c r="AU62">
        <v>396.31037147541298</v>
      </c>
      <c r="AV62">
        <v>388.49444938690903</v>
      </c>
      <c r="AW62">
        <v>375.34049802407799</v>
      </c>
      <c r="AX62">
        <v>373.75266570068101</v>
      </c>
      <c r="AY62">
        <v>376.140622933337</v>
      </c>
      <c r="AZ62">
        <v>358.23568076423498</v>
      </c>
      <c r="BA62">
        <v>357.97380613537302</v>
      </c>
      <c r="BB62">
        <v>367.01618032490597</v>
      </c>
      <c r="BC62">
        <v>370.82090734117799</v>
      </c>
      <c r="BD62">
        <v>383.978022351974</v>
      </c>
      <c r="BE62">
        <v>372.39814738344199</v>
      </c>
      <c r="BF62">
        <v>376.82192845761301</v>
      </c>
      <c r="BG62">
        <v>389.779551939621</v>
      </c>
      <c r="BH62">
        <v>417.656999145155</v>
      </c>
      <c r="BI62">
        <v>436.342857143</v>
      </c>
      <c r="BJ62">
        <v>463.50045281763801</v>
      </c>
      <c r="BK62">
        <v>535.11714932187897</v>
      </c>
      <c r="BL62">
        <v>594.08553360041503</v>
      </c>
      <c r="BM62">
        <v>630.811660518537</v>
      </c>
      <c r="BN62">
        <v>651.36906056833504</v>
      </c>
      <c r="BO62">
        <v>655.72530644226697</v>
      </c>
      <c r="BP62">
        <v>626.46117002355004</v>
      </c>
      <c r="BQ62">
        <v>581.72020327760504</v>
      </c>
      <c r="BR62">
        <v>532.94060595395194</v>
      </c>
      <c r="BS62">
        <v>499.34219899977302</v>
      </c>
      <c r="BT62">
        <v>459.88912747458699</v>
      </c>
      <c r="BU62">
        <v>432.08048511105301</v>
      </c>
      <c r="BV62">
        <v>411.48754536678598</v>
      </c>
      <c r="BW62">
        <v>378.91068413054398</v>
      </c>
      <c r="BX62">
        <v>374.18436910428301</v>
      </c>
      <c r="BY62">
        <v>365.72406901745597</v>
      </c>
      <c r="BZ62">
        <v>351.29524056814302</v>
      </c>
      <c r="CA62">
        <v>366.17012344549801</v>
      </c>
      <c r="CB62">
        <v>381.76018602922699</v>
      </c>
      <c r="CC62">
        <v>382.54477950986001</v>
      </c>
      <c r="CD62">
        <v>385.08639751992399</v>
      </c>
      <c r="CE62">
        <v>378.67438162543101</v>
      </c>
      <c r="CF62">
        <v>381.12853264033203</v>
      </c>
      <c r="CG62">
        <v>374.83470547066599</v>
      </c>
      <c r="CH62">
        <v>361.84987318991801</v>
      </c>
      <c r="CI62">
        <v>354.733402651093</v>
      </c>
      <c r="CJ62">
        <v>348.375951885159</v>
      </c>
      <c r="CK62">
        <v>338.64705395273802</v>
      </c>
      <c r="CL62">
        <v>339.71922908767903</v>
      </c>
      <c r="CM62">
        <v>343.72973428698401</v>
      </c>
      <c r="CN62">
        <v>333.08319090206999</v>
      </c>
      <c r="CO62">
        <v>331.40808895671302</v>
      </c>
      <c r="CP62">
        <v>342.65923492378403</v>
      </c>
      <c r="CQ62">
        <v>349.58462874934298</v>
      </c>
      <c r="CR62">
        <v>350.850581095633</v>
      </c>
      <c r="CS62">
        <v>355.45896234536798</v>
      </c>
      <c r="CT62">
        <v>341.92083118592802</v>
      </c>
      <c r="CU62">
        <v>338.30479505662402</v>
      </c>
      <c r="CV62">
        <v>345.37930803589398</v>
      </c>
      <c r="CW62">
        <v>339.50934277764298</v>
      </c>
      <c r="CX62">
        <v>341.35530878889</v>
      </c>
      <c r="CY62">
        <v>330.514033329207</v>
      </c>
      <c r="CZ62">
        <v>349.41744814969297</v>
      </c>
      <c r="DA62">
        <v>352.50347222408499</v>
      </c>
      <c r="DB62">
        <v>352.69509916658899</v>
      </c>
      <c r="DC62">
        <v>351.803797023031</v>
      </c>
      <c r="DD62">
        <v>354.66180331772898</v>
      </c>
      <c r="DE62">
        <v>346.85484544565702</v>
      </c>
      <c r="DF62">
        <v>359.37211677545298</v>
      </c>
      <c r="DG62">
        <v>358.92775968949798</v>
      </c>
      <c r="DH62">
        <v>349.53016958108702</v>
      </c>
      <c r="DI62">
        <v>347.06667662520499</v>
      </c>
      <c r="DJ62">
        <v>357.13800729609198</v>
      </c>
      <c r="DK62">
        <v>346.13202435174901</v>
      </c>
      <c r="DL62">
        <v>356.10868562603901</v>
      </c>
      <c r="DM62">
        <v>343.60639385023097</v>
      </c>
      <c r="DN62">
        <v>334.28535321211803</v>
      </c>
      <c r="DO62">
        <v>348.432391650959</v>
      </c>
      <c r="DP62">
        <v>349.50174508311301</v>
      </c>
      <c r="DQ62">
        <v>356.447052238357</v>
      </c>
      <c r="DR62">
        <v>351.44723650907002</v>
      </c>
    </row>
    <row r="63" spans="1:122" x14ac:dyDescent="0.25">
      <c r="A63">
        <v>14.659546061415201</v>
      </c>
      <c r="B63">
        <v>354.88239705452202</v>
      </c>
      <c r="C63">
        <v>356.751257573077</v>
      </c>
      <c r="D63">
        <v>348.39902607020201</v>
      </c>
      <c r="E63">
        <v>355.37921583689302</v>
      </c>
      <c r="F63">
        <v>349.83270480436101</v>
      </c>
      <c r="G63">
        <v>356.00580855482201</v>
      </c>
      <c r="H63">
        <v>343.57780797475499</v>
      </c>
      <c r="I63">
        <v>345.00209274927499</v>
      </c>
      <c r="J63">
        <v>356.99075480426598</v>
      </c>
      <c r="K63">
        <v>358.10601205090398</v>
      </c>
      <c r="L63">
        <v>349.58750673257498</v>
      </c>
      <c r="M63">
        <v>343.65949106293499</v>
      </c>
      <c r="N63">
        <v>347.17958702988801</v>
      </c>
      <c r="O63">
        <v>352.96061954639299</v>
      </c>
      <c r="P63">
        <v>347.50124195191597</v>
      </c>
      <c r="Q63">
        <v>348.61130601079299</v>
      </c>
      <c r="R63">
        <v>356.07375892054102</v>
      </c>
      <c r="S63">
        <v>337.53775911082403</v>
      </c>
      <c r="T63">
        <v>342.79095401288902</v>
      </c>
      <c r="U63">
        <v>340.54034037222999</v>
      </c>
      <c r="V63">
        <v>345.242392599249</v>
      </c>
      <c r="W63">
        <v>343.395950795793</v>
      </c>
      <c r="X63">
        <v>338.550812468853</v>
      </c>
      <c r="Y63">
        <v>347.667422037427</v>
      </c>
      <c r="Z63">
        <v>341.42833649312001</v>
      </c>
      <c r="AA63">
        <v>343.31250389158203</v>
      </c>
      <c r="AB63">
        <v>337.37284926255302</v>
      </c>
      <c r="AC63">
        <v>343.75481322173499</v>
      </c>
      <c r="AD63">
        <v>340.660629501975</v>
      </c>
      <c r="AE63">
        <v>344.45838984047901</v>
      </c>
      <c r="AF63">
        <v>340.29382285167401</v>
      </c>
      <c r="AG63">
        <v>350.28020543892399</v>
      </c>
      <c r="AH63">
        <v>350.38419356029499</v>
      </c>
      <c r="AI63">
        <v>352.75544496646103</v>
      </c>
      <c r="AJ63">
        <v>346.65252204736299</v>
      </c>
      <c r="AK63">
        <v>344.58559165221902</v>
      </c>
      <c r="AL63">
        <v>347.59437466679799</v>
      </c>
      <c r="AM63">
        <v>352.85377041058899</v>
      </c>
      <c r="AN63">
        <v>365.04770966997501</v>
      </c>
      <c r="AO63">
        <v>368.32378665550198</v>
      </c>
      <c r="AP63">
        <v>372.16651144008</v>
      </c>
      <c r="AQ63">
        <v>391.797819713987</v>
      </c>
      <c r="AR63">
        <v>381.08241055847299</v>
      </c>
      <c r="AS63">
        <v>391.68923425518</v>
      </c>
      <c r="AT63">
        <v>402.09269992939801</v>
      </c>
      <c r="AU63">
        <v>395.68165252297302</v>
      </c>
      <c r="AV63">
        <v>384.49143477881</v>
      </c>
      <c r="AW63">
        <v>373.51946490915299</v>
      </c>
      <c r="AX63">
        <v>375.86324422255302</v>
      </c>
      <c r="AY63">
        <v>373.64659033353303</v>
      </c>
      <c r="AZ63">
        <v>360.85142619562799</v>
      </c>
      <c r="BA63">
        <v>357.39917764324701</v>
      </c>
      <c r="BB63">
        <v>364.420097923784</v>
      </c>
      <c r="BC63">
        <v>367.84496127802902</v>
      </c>
      <c r="BD63">
        <v>383.26051368131499</v>
      </c>
      <c r="BE63">
        <v>374.73023804695703</v>
      </c>
      <c r="BF63">
        <v>379.77325098900701</v>
      </c>
      <c r="BG63">
        <v>397.90354510388499</v>
      </c>
      <c r="BH63">
        <v>419.638792129367</v>
      </c>
      <c r="BI63">
        <v>439.677634673402</v>
      </c>
      <c r="BJ63">
        <v>475.19173539242303</v>
      </c>
      <c r="BK63">
        <v>531.55847668098397</v>
      </c>
      <c r="BL63">
        <v>588.45824682194905</v>
      </c>
      <c r="BM63">
        <v>619.03318953603002</v>
      </c>
      <c r="BN63">
        <v>624.73965423422203</v>
      </c>
      <c r="BO63">
        <v>624.81937857433502</v>
      </c>
      <c r="BP63">
        <v>592.89634925635698</v>
      </c>
      <c r="BQ63">
        <v>556.57448034086701</v>
      </c>
      <c r="BR63">
        <v>507.85485610335797</v>
      </c>
      <c r="BS63">
        <v>472.84682761351002</v>
      </c>
      <c r="BT63">
        <v>438.58884752775401</v>
      </c>
      <c r="BU63">
        <v>416.93386252693199</v>
      </c>
      <c r="BV63">
        <v>403.14609858348803</v>
      </c>
      <c r="BW63">
        <v>375.02142688464801</v>
      </c>
      <c r="BX63">
        <v>375.26336987870798</v>
      </c>
      <c r="BY63">
        <v>366.154293391171</v>
      </c>
      <c r="BZ63">
        <v>349.18187505881002</v>
      </c>
      <c r="CA63">
        <v>366.42893844499798</v>
      </c>
      <c r="CB63">
        <v>379.98255855466999</v>
      </c>
      <c r="CC63">
        <v>385.39163298994703</v>
      </c>
      <c r="CD63">
        <v>381.50614162894402</v>
      </c>
      <c r="CE63">
        <v>381.11781287059802</v>
      </c>
      <c r="CF63">
        <v>380.99105974331297</v>
      </c>
      <c r="CG63">
        <v>369.95017561733403</v>
      </c>
      <c r="CH63">
        <v>360.084106891094</v>
      </c>
      <c r="CI63">
        <v>357.12545060769298</v>
      </c>
      <c r="CJ63">
        <v>349.907015801733</v>
      </c>
      <c r="CK63">
        <v>338.546515326144</v>
      </c>
      <c r="CL63">
        <v>334.50292909237902</v>
      </c>
      <c r="CM63">
        <v>346.06184278463797</v>
      </c>
      <c r="CN63">
        <v>335.41300608883301</v>
      </c>
      <c r="CO63">
        <v>333.801570888333</v>
      </c>
      <c r="CP63">
        <v>343.42374844389002</v>
      </c>
      <c r="CQ63">
        <v>348.17988505130398</v>
      </c>
      <c r="CR63">
        <v>345.32315407383498</v>
      </c>
      <c r="CS63">
        <v>356.19968501095002</v>
      </c>
      <c r="CT63">
        <v>341.36914620870101</v>
      </c>
      <c r="CU63">
        <v>339.454534391702</v>
      </c>
      <c r="CV63">
        <v>347.08912708778502</v>
      </c>
      <c r="CW63">
        <v>336.18159149838499</v>
      </c>
      <c r="CX63">
        <v>343.57246390626</v>
      </c>
      <c r="CY63">
        <v>328.179764679578</v>
      </c>
      <c r="CZ63">
        <v>349.95614526418098</v>
      </c>
      <c r="DA63">
        <v>353.76990179655098</v>
      </c>
      <c r="DB63">
        <v>351.61132409943099</v>
      </c>
      <c r="DC63">
        <v>351.57873598333998</v>
      </c>
      <c r="DD63">
        <v>352.51554048711102</v>
      </c>
      <c r="DE63">
        <v>347.121473740108</v>
      </c>
      <c r="DF63">
        <v>357.05139166503801</v>
      </c>
      <c r="DG63">
        <v>357.73407643610801</v>
      </c>
      <c r="DH63">
        <v>351.61147343686599</v>
      </c>
      <c r="DI63">
        <v>343.60695306413101</v>
      </c>
      <c r="DJ63">
        <v>358.79339283355898</v>
      </c>
      <c r="DK63">
        <v>345.691476660278</v>
      </c>
      <c r="DL63">
        <v>356.97463064668199</v>
      </c>
      <c r="DM63">
        <v>340.42858976262897</v>
      </c>
      <c r="DN63">
        <v>333.25581171299001</v>
      </c>
      <c r="DO63">
        <v>345.12795389041003</v>
      </c>
      <c r="DP63">
        <v>346.40167578689</v>
      </c>
      <c r="DQ63">
        <v>358.39911899467501</v>
      </c>
      <c r="DR63">
        <v>356.88994126186702</v>
      </c>
    </row>
    <row r="64" spans="1:122" x14ac:dyDescent="0.25">
      <c r="A64">
        <v>14.899866488651501</v>
      </c>
      <c r="B64">
        <v>352.65118881069299</v>
      </c>
      <c r="C64">
        <v>355.21958516292398</v>
      </c>
      <c r="D64">
        <v>345.41573440110301</v>
      </c>
      <c r="E64">
        <v>356.15832679996402</v>
      </c>
      <c r="F64">
        <v>353.46428689892798</v>
      </c>
      <c r="G64">
        <v>355.80204465345298</v>
      </c>
      <c r="H64">
        <v>343.79963623242298</v>
      </c>
      <c r="I64">
        <v>348.12366631113298</v>
      </c>
      <c r="J64">
        <v>353.25891637926998</v>
      </c>
      <c r="K64">
        <v>356.66211963319802</v>
      </c>
      <c r="L64">
        <v>349.72828106479102</v>
      </c>
      <c r="M64">
        <v>342.170912739686</v>
      </c>
      <c r="N64">
        <v>353.12025041272699</v>
      </c>
      <c r="O64">
        <v>347.507652516664</v>
      </c>
      <c r="P64">
        <v>349.12946441533398</v>
      </c>
      <c r="Q64">
        <v>344.35420880145199</v>
      </c>
      <c r="R64">
        <v>350.840236698919</v>
      </c>
      <c r="S64">
        <v>336.67149431050001</v>
      </c>
      <c r="T64">
        <v>344.51309652795902</v>
      </c>
      <c r="U64">
        <v>342.88174480628999</v>
      </c>
      <c r="V64">
        <v>344.47144391674698</v>
      </c>
      <c r="W64">
        <v>337.234878167484</v>
      </c>
      <c r="X64">
        <v>339.30766317676398</v>
      </c>
      <c r="Y64">
        <v>348.27851260485102</v>
      </c>
      <c r="Z64">
        <v>343.11022356933</v>
      </c>
      <c r="AA64">
        <v>345.31666908695797</v>
      </c>
      <c r="AB64">
        <v>337.71264768489101</v>
      </c>
      <c r="AC64">
        <v>343.04502468247102</v>
      </c>
      <c r="AD64">
        <v>333.63075255902601</v>
      </c>
      <c r="AE64">
        <v>340.58475760776298</v>
      </c>
      <c r="AF64">
        <v>342.814271321104</v>
      </c>
      <c r="AG64">
        <v>350.34792072375899</v>
      </c>
      <c r="AH64">
        <v>345.00069974882302</v>
      </c>
      <c r="AI64">
        <v>349.33789205428002</v>
      </c>
      <c r="AJ64">
        <v>344.94815848480403</v>
      </c>
      <c r="AK64">
        <v>344.09012866330698</v>
      </c>
      <c r="AL64">
        <v>347.49059628025702</v>
      </c>
      <c r="AM64">
        <v>352.67166787598597</v>
      </c>
      <c r="AN64">
        <v>368.05588189700501</v>
      </c>
      <c r="AO64">
        <v>371.98554204826303</v>
      </c>
      <c r="AP64">
        <v>377.71993087700002</v>
      </c>
      <c r="AQ64">
        <v>391.57125912285102</v>
      </c>
      <c r="AR64">
        <v>379.43368522508598</v>
      </c>
      <c r="AS64">
        <v>392.594170341336</v>
      </c>
      <c r="AT64">
        <v>398.66691173441399</v>
      </c>
      <c r="AU64">
        <v>394.17279084492299</v>
      </c>
      <c r="AV64">
        <v>378.91583660334902</v>
      </c>
      <c r="AW64">
        <v>373.54910724317199</v>
      </c>
      <c r="AX64">
        <v>381.32716243082001</v>
      </c>
      <c r="AY64">
        <v>369.34049467946801</v>
      </c>
      <c r="AZ64">
        <v>363.92273826400401</v>
      </c>
      <c r="BA64">
        <v>356.86876479528701</v>
      </c>
      <c r="BB64">
        <v>362.20035901001103</v>
      </c>
      <c r="BC64">
        <v>366.38636613786599</v>
      </c>
      <c r="BD64">
        <v>381.84289306274701</v>
      </c>
      <c r="BE64">
        <v>378.65871819508698</v>
      </c>
      <c r="BF64">
        <v>380.29199127500101</v>
      </c>
      <c r="BG64">
        <v>399.649670169393</v>
      </c>
      <c r="BH64">
        <v>422.62233935048801</v>
      </c>
      <c r="BI64">
        <v>447.31368554405702</v>
      </c>
      <c r="BJ64">
        <v>482.11269500728503</v>
      </c>
      <c r="BK64">
        <v>536.40147634582104</v>
      </c>
      <c r="BL64">
        <v>598.85922610065404</v>
      </c>
      <c r="BM64">
        <v>623.19961445460694</v>
      </c>
      <c r="BN64">
        <v>617.92037370054595</v>
      </c>
      <c r="BO64">
        <v>623.37330707663295</v>
      </c>
      <c r="BP64">
        <v>596.36734764835103</v>
      </c>
      <c r="BQ64">
        <v>551.05320169707295</v>
      </c>
      <c r="BR64">
        <v>511.09309568303303</v>
      </c>
      <c r="BS64">
        <v>471.510214169709</v>
      </c>
      <c r="BT64">
        <v>435.652662754711</v>
      </c>
      <c r="BU64">
        <v>409.49905963805799</v>
      </c>
      <c r="BV64">
        <v>399.74684216091902</v>
      </c>
      <c r="BW64">
        <v>377.414120137574</v>
      </c>
      <c r="BX64">
        <v>378.90924711118902</v>
      </c>
      <c r="BY64">
        <v>364.29088331905302</v>
      </c>
      <c r="BZ64">
        <v>345.55658813068698</v>
      </c>
      <c r="CA64">
        <v>365.57509157474999</v>
      </c>
      <c r="CB64">
        <v>375.75165421564702</v>
      </c>
      <c r="CC64">
        <v>386.45711436969401</v>
      </c>
      <c r="CD64">
        <v>382.37181192855098</v>
      </c>
      <c r="CE64">
        <v>377.00239942452998</v>
      </c>
      <c r="CF64">
        <v>379.62843409242998</v>
      </c>
      <c r="CG64">
        <v>362.34489862692999</v>
      </c>
      <c r="CH64">
        <v>361.284043694513</v>
      </c>
      <c r="CI64">
        <v>360.02901146352798</v>
      </c>
      <c r="CJ64">
        <v>348.54917822369799</v>
      </c>
      <c r="CK64">
        <v>336.67448540970798</v>
      </c>
      <c r="CL64">
        <v>335.66481157986402</v>
      </c>
      <c r="CM64">
        <v>346.42106728819903</v>
      </c>
      <c r="CN64">
        <v>332.40267158872803</v>
      </c>
      <c r="CO64">
        <v>338.990358630657</v>
      </c>
      <c r="CP64">
        <v>338.14463462219902</v>
      </c>
      <c r="CQ64">
        <v>347.48149805185199</v>
      </c>
      <c r="CR64">
        <v>342.89114794913002</v>
      </c>
      <c r="CS64">
        <v>349.15778979372601</v>
      </c>
      <c r="CT64">
        <v>342.02486487238201</v>
      </c>
      <c r="CU64">
        <v>342.41386143955998</v>
      </c>
      <c r="CV64">
        <v>341.3738530805</v>
      </c>
      <c r="CW64">
        <v>333.96236826000899</v>
      </c>
      <c r="CX64">
        <v>341.18740104948398</v>
      </c>
      <c r="CY64">
        <v>330.38135105295299</v>
      </c>
      <c r="CZ64">
        <v>350.791525292323</v>
      </c>
      <c r="DA64">
        <v>349.094619290585</v>
      </c>
      <c r="DB64">
        <v>350.58301194282899</v>
      </c>
      <c r="DC64">
        <v>348.22882305764398</v>
      </c>
      <c r="DD64">
        <v>349.27847548600198</v>
      </c>
      <c r="DE64">
        <v>349.38956733295697</v>
      </c>
      <c r="DF64">
        <v>359.15817283401401</v>
      </c>
      <c r="DG64">
        <v>360.09546496727802</v>
      </c>
      <c r="DH64">
        <v>351.73324865452702</v>
      </c>
      <c r="DI64">
        <v>341.95383737824898</v>
      </c>
      <c r="DJ64">
        <v>357.37553030599702</v>
      </c>
      <c r="DK64">
        <v>345.283320799916</v>
      </c>
      <c r="DL64">
        <v>351.66191564796799</v>
      </c>
      <c r="DM64">
        <v>345.98918105260498</v>
      </c>
      <c r="DN64">
        <v>331.14954644803299</v>
      </c>
      <c r="DO64">
        <v>341.56201991118598</v>
      </c>
      <c r="DP64">
        <v>347.76943768041099</v>
      </c>
      <c r="DQ64">
        <v>359.09878610091999</v>
      </c>
      <c r="DR64">
        <v>358.66331503794402</v>
      </c>
    </row>
    <row r="65" spans="1:122" x14ac:dyDescent="0.25">
      <c r="A65">
        <v>15.140186915887799</v>
      </c>
      <c r="B65">
        <v>353.52985049717603</v>
      </c>
      <c r="C65">
        <v>354.654171913065</v>
      </c>
      <c r="D65">
        <v>349.87833362102498</v>
      </c>
      <c r="E65">
        <v>356.03053901583598</v>
      </c>
      <c r="F65">
        <v>352.57945438877101</v>
      </c>
      <c r="G65">
        <v>355.55391753421497</v>
      </c>
      <c r="H65">
        <v>345.33326929128998</v>
      </c>
      <c r="I65">
        <v>344.24623000052901</v>
      </c>
      <c r="J65">
        <v>350.34501848318399</v>
      </c>
      <c r="K65">
        <v>354.65337176435901</v>
      </c>
      <c r="L65">
        <v>347.59289208890698</v>
      </c>
      <c r="M65">
        <v>342.93948495462598</v>
      </c>
      <c r="N65">
        <v>351.63403170283601</v>
      </c>
      <c r="O65">
        <v>351.61487274547602</v>
      </c>
      <c r="P65">
        <v>347.78606334235599</v>
      </c>
      <c r="Q65">
        <v>347.025143552271</v>
      </c>
      <c r="R65">
        <v>352.71180686266501</v>
      </c>
      <c r="S65">
        <v>333.49851248781999</v>
      </c>
      <c r="T65">
        <v>349.33657773791799</v>
      </c>
      <c r="U65">
        <v>342.87629696911898</v>
      </c>
      <c r="V65">
        <v>337.91095505031399</v>
      </c>
      <c r="W65">
        <v>335.50507556733498</v>
      </c>
      <c r="X65">
        <v>338.343351760372</v>
      </c>
      <c r="Y65">
        <v>345.62871696888499</v>
      </c>
      <c r="Z65">
        <v>345.456479394496</v>
      </c>
      <c r="AA65">
        <v>341.77521943009998</v>
      </c>
      <c r="AB65">
        <v>340.51461102974503</v>
      </c>
      <c r="AC65">
        <v>342.77605416827498</v>
      </c>
      <c r="AD65">
        <v>332.99617140338597</v>
      </c>
      <c r="AE65">
        <v>338.14084472747902</v>
      </c>
      <c r="AF65">
        <v>343.73760901043403</v>
      </c>
      <c r="AG65">
        <v>346.35565738410702</v>
      </c>
      <c r="AH65">
        <v>339.52292804488297</v>
      </c>
      <c r="AI65">
        <v>348.97996391889399</v>
      </c>
      <c r="AJ65">
        <v>344.79364919068098</v>
      </c>
      <c r="AK65">
        <v>346.26094570530699</v>
      </c>
      <c r="AL65">
        <v>347.01715936631001</v>
      </c>
      <c r="AM65">
        <v>354.82535439494899</v>
      </c>
      <c r="AN65">
        <v>367.02936844309397</v>
      </c>
      <c r="AO65">
        <v>376.31165823043602</v>
      </c>
      <c r="AP65">
        <v>381.03916520936798</v>
      </c>
      <c r="AQ65">
        <v>394.43020835524101</v>
      </c>
      <c r="AR65">
        <v>380.148451129291</v>
      </c>
      <c r="AS65">
        <v>397.00770129010198</v>
      </c>
      <c r="AT65">
        <v>395.95699307558903</v>
      </c>
      <c r="AU65">
        <v>393.83604076261503</v>
      </c>
      <c r="AV65">
        <v>379.58862386603403</v>
      </c>
      <c r="AW65">
        <v>368.87296464482699</v>
      </c>
      <c r="AX65">
        <v>378.273299354264</v>
      </c>
      <c r="AY65">
        <v>367.488712229035</v>
      </c>
      <c r="AZ65">
        <v>362.18620594975903</v>
      </c>
      <c r="BA65">
        <v>359.84340478805001</v>
      </c>
      <c r="BB65">
        <v>360.837125828973</v>
      </c>
      <c r="BC65">
        <v>364.17731304466798</v>
      </c>
      <c r="BD65">
        <v>382.16162945046602</v>
      </c>
      <c r="BE65">
        <v>378.57742939877801</v>
      </c>
      <c r="BF65">
        <v>381.24278667721802</v>
      </c>
      <c r="BG65">
        <v>405.29107856739603</v>
      </c>
      <c r="BH65">
        <v>424.97443786192002</v>
      </c>
      <c r="BI65">
        <v>452.35189715253603</v>
      </c>
      <c r="BJ65">
        <v>491.30573675727101</v>
      </c>
      <c r="BK65">
        <v>545.66731558417496</v>
      </c>
      <c r="BL65">
        <v>607.24427223065095</v>
      </c>
      <c r="BM65">
        <v>629.30362708880102</v>
      </c>
      <c r="BN65">
        <v>616.80631530872097</v>
      </c>
      <c r="BO65">
        <v>622.02401490204898</v>
      </c>
      <c r="BP65">
        <v>598.91879851854196</v>
      </c>
      <c r="BQ65">
        <v>551.01633789715402</v>
      </c>
      <c r="BR65">
        <v>508.57523232113601</v>
      </c>
      <c r="BS65">
        <v>471.12622957304899</v>
      </c>
      <c r="BT65">
        <v>432.87594117255401</v>
      </c>
      <c r="BU65">
        <v>404.25739891935302</v>
      </c>
      <c r="BV65">
        <v>397.67228162306998</v>
      </c>
      <c r="BW65">
        <v>377.74798263700899</v>
      </c>
      <c r="BX65">
        <v>379.61216651311099</v>
      </c>
      <c r="BY65">
        <v>367.938593458524</v>
      </c>
      <c r="BZ65">
        <v>348.26757057461202</v>
      </c>
      <c r="CA65">
        <v>363.633210218736</v>
      </c>
      <c r="CB65">
        <v>372.76326881930498</v>
      </c>
      <c r="CC65">
        <v>386.23143581038102</v>
      </c>
      <c r="CD65">
        <v>382.54010648409502</v>
      </c>
      <c r="CE65">
        <v>376.08230007499401</v>
      </c>
      <c r="CF65">
        <v>382.41722119365801</v>
      </c>
      <c r="CG65">
        <v>362.95207218801602</v>
      </c>
      <c r="CH65">
        <v>364.935969228273</v>
      </c>
      <c r="CI65">
        <v>358.43517511944998</v>
      </c>
      <c r="CJ65">
        <v>349.70369141080698</v>
      </c>
      <c r="CK65">
        <v>338.46647508357398</v>
      </c>
      <c r="CL65">
        <v>334.24817324089702</v>
      </c>
      <c r="CM65">
        <v>345.570106344061</v>
      </c>
      <c r="CN65">
        <v>331.393091751643</v>
      </c>
      <c r="CO65">
        <v>339.42485971751</v>
      </c>
      <c r="CP65">
        <v>340.81839980582799</v>
      </c>
      <c r="CQ65">
        <v>346.55224999248998</v>
      </c>
      <c r="CR65">
        <v>340.016822143637</v>
      </c>
      <c r="CS65">
        <v>345.685389866158</v>
      </c>
      <c r="CT65">
        <v>341.24132708326499</v>
      </c>
      <c r="CU65">
        <v>343.54863243056099</v>
      </c>
      <c r="CV65">
        <v>339.12936405996101</v>
      </c>
      <c r="CW65">
        <v>332.07743520367899</v>
      </c>
      <c r="CX65">
        <v>340.07616989031698</v>
      </c>
      <c r="CY65">
        <v>332.52454032096199</v>
      </c>
      <c r="CZ65">
        <v>348.592252140048</v>
      </c>
      <c r="DA65">
        <v>344.26134365519601</v>
      </c>
      <c r="DB65">
        <v>350.59541975756201</v>
      </c>
      <c r="DC65">
        <v>345.25363575263901</v>
      </c>
      <c r="DD65">
        <v>350.22655779841102</v>
      </c>
      <c r="DE65">
        <v>352.45724796215302</v>
      </c>
      <c r="DF65">
        <v>360.71080097928098</v>
      </c>
      <c r="DG65">
        <v>359.88610942302199</v>
      </c>
      <c r="DH65">
        <v>351.44818024380299</v>
      </c>
      <c r="DI65">
        <v>346.34108671986797</v>
      </c>
      <c r="DJ65">
        <v>361.59737880460699</v>
      </c>
      <c r="DK65">
        <v>345.61452047606002</v>
      </c>
      <c r="DL65">
        <v>349.58770930341001</v>
      </c>
      <c r="DM65">
        <v>348.672446134175</v>
      </c>
      <c r="DN65">
        <v>335.45538252077301</v>
      </c>
      <c r="DO65">
        <v>335.30606582650398</v>
      </c>
      <c r="DP65">
        <v>347.68730985967198</v>
      </c>
      <c r="DQ65">
        <v>359.55305517969998</v>
      </c>
      <c r="DR65">
        <v>358.43538326467097</v>
      </c>
    </row>
    <row r="66" spans="1:122" x14ac:dyDescent="0.25">
      <c r="A66">
        <v>15.3805073431241</v>
      </c>
      <c r="B66">
        <v>354.81236156750902</v>
      </c>
      <c r="C66">
        <v>355.55547514771399</v>
      </c>
      <c r="D66">
        <v>349.63700451404998</v>
      </c>
      <c r="E66">
        <v>357.59590511835398</v>
      </c>
      <c r="F66">
        <v>351.70286997898302</v>
      </c>
      <c r="G66">
        <v>355.17101715559301</v>
      </c>
      <c r="H66">
        <v>345.89011938009901</v>
      </c>
      <c r="I66">
        <v>342.91092260156199</v>
      </c>
      <c r="J66">
        <v>350.148232956264</v>
      </c>
      <c r="K66">
        <v>351.22860603551999</v>
      </c>
      <c r="L66">
        <v>348.56014041032398</v>
      </c>
      <c r="M66">
        <v>343.54934167585702</v>
      </c>
      <c r="N66">
        <v>349.93523199743402</v>
      </c>
      <c r="O66">
        <v>353.54745173929899</v>
      </c>
      <c r="P66">
        <v>349.500507946212</v>
      </c>
      <c r="Q66">
        <v>346.41977040977503</v>
      </c>
      <c r="R66">
        <v>351.15161187900998</v>
      </c>
      <c r="S66">
        <v>329.78170065409802</v>
      </c>
      <c r="T66">
        <v>353.46283470934702</v>
      </c>
      <c r="U66">
        <v>342.78315945619198</v>
      </c>
      <c r="V66">
        <v>338.57985749878202</v>
      </c>
      <c r="W66">
        <v>335.347148072766</v>
      </c>
      <c r="X66">
        <v>338.33189154428999</v>
      </c>
      <c r="Y66">
        <v>345.17849118271897</v>
      </c>
      <c r="Z66">
        <v>344.09797536655202</v>
      </c>
      <c r="AA66">
        <v>342.14798355286501</v>
      </c>
      <c r="AB66">
        <v>342.56722097305499</v>
      </c>
      <c r="AC66">
        <v>343.60827410867</v>
      </c>
      <c r="AD66">
        <v>331.28946370359603</v>
      </c>
      <c r="AE66">
        <v>338.81733645163399</v>
      </c>
      <c r="AF66">
        <v>342.99207423976702</v>
      </c>
      <c r="AG66">
        <v>343.71415636302601</v>
      </c>
      <c r="AH66">
        <v>339.01897689312602</v>
      </c>
      <c r="AI66">
        <v>347.84595631123602</v>
      </c>
      <c r="AJ66">
        <v>345.259564085656</v>
      </c>
      <c r="AK66">
        <v>348.06816765965101</v>
      </c>
      <c r="AL66">
        <v>346.52963814770902</v>
      </c>
      <c r="AM66">
        <v>358.06241868604098</v>
      </c>
      <c r="AN66">
        <v>367.78387773105698</v>
      </c>
      <c r="AO66">
        <v>380.242913039352</v>
      </c>
      <c r="AP66">
        <v>383.16571631336501</v>
      </c>
      <c r="AQ66">
        <v>397.19518878475799</v>
      </c>
      <c r="AR66">
        <v>381.04535826838202</v>
      </c>
      <c r="AS66">
        <v>395.72933062684399</v>
      </c>
      <c r="AT66">
        <v>393.953060122507</v>
      </c>
      <c r="AU66">
        <v>392.91589307593</v>
      </c>
      <c r="AV66">
        <v>380.35168064081802</v>
      </c>
      <c r="AW66">
        <v>368.47239641106898</v>
      </c>
      <c r="AX66">
        <v>376.94660677408098</v>
      </c>
      <c r="AY66">
        <v>369.29156176211001</v>
      </c>
      <c r="AZ66">
        <v>362.11873317199399</v>
      </c>
      <c r="BA66">
        <v>361.93132571778699</v>
      </c>
      <c r="BB66">
        <v>360.27240908136901</v>
      </c>
      <c r="BC66">
        <v>362.71699145411998</v>
      </c>
      <c r="BD66">
        <v>379.58868865069297</v>
      </c>
      <c r="BE66">
        <v>379.23658819878898</v>
      </c>
      <c r="BF66">
        <v>384.62113811610698</v>
      </c>
      <c r="BG66">
        <v>409.52384026009003</v>
      </c>
      <c r="BH66">
        <v>432.34097929969101</v>
      </c>
      <c r="BI66">
        <v>457.421173684633</v>
      </c>
      <c r="BJ66">
        <v>499.20539165896599</v>
      </c>
      <c r="BK66">
        <v>561.42832276104605</v>
      </c>
      <c r="BL66">
        <v>623.30837477953196</v>
      </c>
      <c r="BM66">
        <v>644.436415567719</v>
      </c>
      <c r="BN66">
        <v>627.48406568637199</v>
      </c>
      <c r="BO66">
        <v>631.95644807129497</v>
      </c>
      <c r="BP66">
        <v>609.18724689036003</v>
      </c>
      <c r="BQ66">
        <v>557.22459155690797</v>
      </c>
      <c r="BR66">
        <v>515.77950284749102</v>
      </c>
      <c r="BS66">
        <v>476.04340224585798</v>
      </c>
      <c r="BT66">
        <v>435.97188933860201</v>
      </c>
      <c r="BU66">
        <v>401.93028887089798</v>
      </c>
      <c r="BV66">
        <v>396.61776595087599</v>
      </c>
      <c r="BW66">
        <v>376.97801290200601</v>
      </c>
      <c r="BX66">
        <v>378.20354296660201</v>
      </c>
      <c r="BY66">
        <v>369.16141712205399</v>
      </c>
      <c r="BZ66">
        <v>351.628468963915</v>
      </c>
      <c r="CA66">
        <v>362.35213490510398</v>
      </c>
      <c r="CB66">
        <v>374.99044562657201</v>
      </c>
      <c r="CC66">
        <v>387.18404617816901</v>
      </c>
      <c r="CD66">
        <v>383.91069388933897</v>
      </c>
      <c r="CE66">
        <v>374.51207056262098</v>
      </c>
      <c r="CF66">
        <v>381.39382251930101</v>
      </c>
      <c r="CG66">
        <v>366.52489303279998</v>
      </c>
      <c r="CH66">
        <v>365.19907408315203</v>
      </c>
      <c r="CI66">
        <v>358.75162522958601</v>
      </c>
      <c r="CJ66">
        <v>351.03327639719402</v>
      </c>
      <c r="CK66">
        <v>336.52521696764302</v>
      </c>
      <c r="CL66">
        <v>335.42355478465601</v>
      </c>
      <c r="CM66">
        <v>345.04473683907901</v>
      </c>
      <c r="CN66">
        <v>333.06187189762198</v>
      </c>
      <c r="CO66">
        <v>340.19299099545202</v>
      </c>
      <c r="CP66">
        <v>341.15934491458597</v>
      </c>
      <c r="CQ66">
        <v>347.615865736339</v>
      </c>
      <c r="CR66">
        <v>340.62737526592298</v>
      </c>
      <c r="CS66">
        <v>344.18107139192603</v>
      </c>
      <c r="CT66">
        <v>341.82576262718999</v>
      </c>
      <c r="CU66">
        <v>342.82168321252101</v>
      </c>
      <c r="CV66">
        <v>340.46757820707802</v>
      </c>
      <c r="CW66">
        <v>330.91994588926002</v>
      </c>
      <c r="CX66">
        <v>342.55774427904299</v>
      </c>
      <c r="CY66">
        <v>334.52692538620897</v>
      </c>
      <c r="CZ66">
        <v>350.38871555095898</v>
      </c>
      <c r="DA66">
        <v>340.62317554473702</v>
      </c>
      <c r="DB66">
        <v>349.41758616905901</v>
      </c>
      <c r="DC66">
        <v>343.75111883817999</v>
      </c>
      <c r="DD66">
        <v>353.64336688918598</v>
      </c>
      <c r="DE66">
        <v>352.96235228009999</v>
      </c>
      <c r="DF66">
        <v>360.19646032735801</v>
      </c>
      <c r="DG66">
        <v>358.91567361405799</v>
      </c>
      <c r="DH66">
        <v>348.28217267386401</v>
      </c>
      <c r="DI66">
        <v>348.99349827172398</v>
      </c>
      <c r="DJ66">
        <v>363.27022571993598</v>
      </c>
      <c r="DK66">
        <v>343.54544644842002</v>
      </c>
      <c r="DL66">
        <v>349.468223364111</v>
      </c>
      <c r="DM66">
        <v>351.34072666467301</v>
      </c>
      <c r="DN66">
        <v>336.414366251351</v>
      </c>
      <c r="DO66">
        <v>332.60497084243298</v>
      </c>
      <c r="DP66">
        <v>350.05011259190701</v>
      </c>
      <c r="DQ66">
        <v>358.98982302151001</v>
      </c>
      <c r="DR66">
        <v>359.83169296751601</v>
      </c>
    </row>
    <row r="67" spans="1:122" x14ac:dyDescent="0.25">
      <c r="A67">
        <v>15.6208277703604</v>
      </c>
      <c r="B67">
        <v>356.988168648537</v>
      </c>
      <c r="C67">
        <v>357.06546924149899</v>
      </c>
      <c r="D67">
        <v>348.40605123184901</v>
      </c>
      <c r="E67">
        <v>355.83461641248402</v>
      </c>
      <c r="F67">
        <v>353.27910083548602</v>
      </c>
      <c r="G67">
        <v>354.85671389834698</v>
      </c>
      <c r="H67">
        <v>348.77194220248299</v>
      </c>
      <c r="I67">
        <v>345.80796308085002</v>
      </c>
      <c r="J67">
        <v>352.114271015047</v>
      </c>
      <c r="K67">
        <v>345.868401206812</v>
      </c>
      <c r="L67">
        <v>349.139542286736</v>
      </c>
      <c r="M67">
        <v>344.17031946828001</v>
      </c>
      <c r="N67">
        <v>348.56896689792399</v>
      </c>
      <c r="O67">
        <v>354.12842296957501</v>
      </c>
      <c r="P67">
        <v>349.85519404563598</v>
      </c>
      <c r="Q67">
        <v>345.30011030266598</v>
      </c>
      <c r="R67">
        <v>349.19837064319103</v>
      </c>
      <c r="S67">
        <v>327.80078743784702</v>
      </c>
      <c r="T67">
        <v>355.83667511373602</v>
      </c>
      <c r="U67">
        <v>342.04935467251499</v>
      </c>
      <c r="V67">
        <v>339.311324049929</v>
      </c>
      <c r="W67">
        <v>337.02596941576098</v>
      </c>
      <c r="X67">
        <v>339.21536945315103</v>
      </c>
      <c r="Y67">
        <v>345.81910191343098</v>
      </c>
      <c r="Z67">
        <v>341.39378223606201</v>
      </c>
      <c r="AA67">
        <v>341.733114685624</v>
      </c>
      <c r="AB67">
        <v>344.01394103770099</v>
      </c>
      <c r="AC67">
        <v>345.57238476779298</v>
      </c>
      <c r="AD67">
        <v>334.09105227760801</v>
      </c>
      <c r="AE67">
        <v>339.13372520202103</v>
      </c>
      <c r="AF67">
        <v>340.34486746252202</v>
      </c>
      <c r="AG67">
        <v>342.775323037151</v>
      </c>
      <c r="AH67">
        <v>338.67876682216303</v>
      </c>
      <c r="AI67">
        <v>347.09525566537002</v>
      </c>
      <c r="AJ67">
        <v>347.22120296625701</v>
      </c>
      <c r="AK67">
        <v>349.85825805968</v>
      </c>
      <c r="AL67">
        <v>347.151577913805</v>
      </c>
      <c r="AM67">
        <v>359.450671894484</v>
      </c>
      <c r="AN67">
        <v>368.26636595636597</v>
      </c>
      <c r="AO67">
        <v>382.79871372118703</v>
      </c>
      <c r="AP67">
        <v>382.95107133270398</v>
      </c>
      <c r="AQ67">
        <v>399.36905639535399</v>
      </c>
      <c r="AR67">
        <v>380.53686478969701</v>
      </c>
      <c r="AS67">
        <v>393.44868938654702</v>
      </c>
      <c r="AT67">
        <v>390.97845339621</v>
      </c>
      <c r="AU67">
        <v>389.80673081848499</v>
      </c>
      <c r="AV67">
        <v>379.025527420424</v>
      </c>
      <c r="AW67">
        <v>367.30740156435098</v>
      </c>
      <c r="AX67">
        <v>373.51414542348402</v>
      </c>
      <c r="AY67">
        <v>368.43120263892098</v>
      </c>
      <c r="AZ67">
        <v>363.27554157129703</v>
      </c>
      <c r="BA67">
        <v>366.29803103451701</v>
      </c>
      <c r="BB67">
        <v>362.20223915059</v>
      </c>
      <c r="BC67">
        <v>362.68031481280099</v>
      </c>
      <c r="BD67">
        <v>376.42605055212402</v>
      </c>
      <c r="BE67">
        <v>380.61537316552602</v>
      </c>
      <c r="BF67">
        <v>388.55982882373303</v>
      </c>
      <c r="BG67">
        <v>418.76287598984902</v>
      </c>
      <c r="BH67">
        <v>444.64638606649697</v>
      </c>
      <c r="BI67">
        <v>463.48107544922499</v>
      </c>
      <c r="BJ67">
        <v>508.01399196190198</v>
      </c>
      <c r="BK67">
        <v>579.74447264856599</v>
      </c>
      <c r="BL67">
        <v>638.36025000532004</v>
      </c>
      <c r="BM67">
        <v>658.44730530872005</v>
      </c>
      <c r="BN67">
        <v>636.80043020455503</v>
      </c>
      <c r="BO67">
        <v>633.48753559549698</v>
      </c>
      <c r="BP67">
        <v>606.951621750492</v>
      </c>
      <c r="BQ67">
        <v>552.66685057829898</v>
      </c>
      <c r="BR67">
        <v>516.729852929559</v>
      </c>
      <c r="BS67">
        <v>473.96145002953102</v>
      </c>
      <c r="BT67">
        <v>435.86040763775299</v>
      </c>
      <c r="BU67">
        <v>395.012167074996</v>
      </c>
      <c r="BV67">
        <v>391.05130995164501</v>
      </c>
      <c r="BW67">
        <v>373.216855871571</v>
      </c>
      <c r="BX67">
        <v>375.31980501350102</v>
      </c>
      <c r="BY67">
        <v>369.787461443393</v>
      </c>
      <c r="BZ67">
        <v>355.54480683807498</v>
      </c>
      <c r="CA67">
        <v>359.04127151971602</v>
      </c>
      <c r="CB67">
        <v>378.58085858028699</v>
      </c>
      <c r="CC67">
        <v>388.72736631819902</v>
      </c>
      <c r="CD67">
        <v>385.26791966203803</v>
      </c>
      <c r="CE67">
        <v>374.760070646999</v>
      </c>
      <c r="CF67">
        <v>378.40593425143101</v>
      </c>
      <c r="CG67">
        <v>370.787345994281</v>
      </c>
      <c r="CH67">
        <v>363.52885253705603</v>
      </c>
      <c r="CI67">
        <v>358.16305173754898</v>
      </c>
      <c r="CJ67">
        <v>352.39317816437</v>
      </c>
      <c r="CK67">
        <v>334.31816580231902</v>
      </c>
      <c r="CL67">
        <v>335.13015162079699</v>
      </c>
      <c r="CM67">
        <v>347.53203343844302</v>
      </c>
      <c r="CN67">
        <v>336.153700021742</v>
      </c>
      <c r="CO67">
        <v>339.30235132209998</v>
      </c>
      <c r="CP67">
        <v>341.04741543608299</v>
      </c>
      <c r="CQ67">
        <v>346.83602151172698</v>
      </c>
      <c r="CR67">
        <v>340.22806171689399</v>
      </c>
      <c r="CS67">
        <v>344.90523925707498</v>
      </c>
      <c r="CT67">
        <v>343.67905451761698</v>
      </c>
      <c r="CU67">
        <v>343.28092059884301</v>
      </c>
      <c r="CV67">
        <v>343.61737454310799</v>
      </c>
      <c r="CW67">
        <v>330.00379605359501</v>
      </c>
      <c r="CX67">
        <v>346.73468361043001</v>
      </c>
      <c r="CY67">
        <v>338.66467197420502</v>
      </c>
      <c r="CZ67">
        <v>351.03720750651399</v>
      </c>
      <c r="DA67">
        <v>339.82108684889698</v>
      </c>
      <c r="DB67">
        <v>348.69453804289202</v>
      </c>
      <c r="DC67">
        <v>343.71083928680798</v>
      </c>
      <c r="DD67">
        <v>355.85869216334999</v>
      </c>
      <c r="DE67">
        <v>352.58743958631197</v>
      </c>
      <c r="DF67">
        <v>358.31857024027403</v>
      </c>
      <c r="DG67">
        <v>357.22599955508201</v>
      </c>
      <c r="DH67">
        <v>345.33247064758501</v>
      </c>
      <c r="DI67">
        <v>353.43660692140702</v>
      </c>
      <c r="DJ67">
        <v>362.30171816061397</v>
      </c>
      <c r="DK67">
        <v>339.77815530594501</v>
      </c>
      <c r="DL67">
        <v>351.39585397752899</v>
      </c>
      <c r="DM67">
        <v>353.42693632242299</v>
      </c>
      <c r="DN67">
        <v>336.72246557772303</v>
      </c>
      <c r="DO67">
        <v>333.64810707781299</v>
      </c>
      <c r="DP67">
        <v>354.87911061132797</v>
      </c>
      <c r="DQ67">
        <v>356.888870693878</v>
      </c>
      <c r="DR67">
        <v>360.678288219678</v>
      </c>
    </row>
    <row r="68" spans="1:122" x14ac:dyDescent="0.25">
      <c r="A68">
        <v>15.8611481975967</v>
      </c>
      <c r="B68">
        <v>357.25718392612202</v>
      </c>
      <c r="C68">
        <v>355.44418322583402</v>
      </c>
      <c r="D68">
        <v>344.55133343103</v>
      </c>
      <c r="E68">
        <v>351.59949425873299</v>
      </c>
      <c r="F68">
        <v>352.91906566307398</v>
      </c>
      <c r="G68">
        <v>350.54278481222798</v>
      </c>
      <c r="H68">
        <v>349.82136432991899</v>
      </c>
      <c r="I68">
        <v>351.83184476919899</v>
      </c>
      <c r="J68">
        <v>354.77071172699698</v>
      </c>
      <c r="K68">
        <v>347.18019887828001</v>
      </c>
      <c r="L68">
        <v>347.74229203549902</v>
      </c>
      <c r="M68">
        <v>343.91360269750697</v>
      </c>
      <c r="N68">
        <v>349.53296966414803</v>
      </c>
      <c r="O68">
        <v>353.92344109823398</v>
      </c>
      <c r="P68">
        <v>348.47045897800399</v>
      </c>
      <c r="Q68">
        <v>346.75749135438599</v>
      </c>
      <c r="R68">
        <v>351.01048353817703</v>
      </c>
      <c r="S68">
        <v>331.96664933859699</v>
      </c>
      <c r="T68">
        <v>355.04479307910401</v>
      </c>
      <c r="U68">
        <v>341.87507740611301</v>
      </c>
      <c r="V68">
        <v>342.78981605652098</v>
      </c>
      <c r="W68">
        <v>337.09476598356298</v>
      </c>
      <c r="X68">
        <v>338.03625787884903</v>
      </c>
      <c r="Y68">
        <v>345.48069228338602</v>
      </c>
      <c r="Z68">
        <v>337.55343988424102</v>
      </c>
      <c r="AA68">
        <v>340.13363257975499</v>
      </c>
      <c r="AB68">
        <v>342.17051079633001</v>
      </c>
      <c r="AC68">
        <v>344.82000478020302</v>
      </c>
      <c r="AD68">
        <v>336.85967469000298</v>
      </c>
      <c r="AE68">
        <v>342.37202301619499</v>
      </c>
      <c r="AF68">
        <v>340.70134907801003</v>
      </c>
      <c r="AG68">
        <v>337.05197168478003</v>
      </c>
      <c r="AH68">
        <v>342.33418273025899</v>
      </c>
      <c r="AI68">
        <v>345.45663445134801</v>
      </c>
      <c r="AJ68">
        <v>347.04247408915103</v>
      </c>
      <c r="AK68">
        <v>347.607023309471</v>
      </c>
      <c r="AL68">
        <v>348.38747299374597</v>
      </c>
      <c r="AM68">
        <v>364.48190385845601</v>
      </c>
      <c r="AN68">
        <v>371.18905240727702</v>
      </c>
      <c r="AO68">
        <v>380.822685145165</v>
      </c>
      <c r="AP68">
        <v>383.998608594752</v>
      </c>
      <c r="AQ68">
        <v>396.39046141403298</v>
      </c>
      <c r="AR68">
        <v>386.144414641769</v>
      </c>
      <c r="AS68">
        <v>397.32382197185899</v>
      </c>
      <c r="AT68">
        <v>387.931197709218</v>
      </c>
      <c r="AU68">
        <v>392.359880900902</v>
      </c>
      <c r="AV68">
        <v>376.81397728867199</v>
      </c>
      <c r="AW68">
        <v>361.82352558563502</v>
      </c>
      <c r="AX68">
        <v>370.73371438438301</v>
      </c>
      <c r="AY68">
        <v>369.50867027311602</v>
      </c>
      <c r="AZ68">
        <v>362.818671900737</v>
      </c>
      <c r="BA68">
        <v>367.09131393568998</v>
      </c>
      <c r="BB68">
        <v>364.15410581431303</v>
      </c>
      <c r="BC68">
        <v>366.46796428167102</v>
      </c>
      <c r="BD68">
        <v>370.37545744216499</v>
      </c>
      <c r="BE68">
        <v>379.26860612676001</v>
      </c>
      <c r="BF68">
        <v>389.17921715709201</v>
      </c>
      <c r="BG68">
        <v>422.961338823625</v>
      </c>
      <c r="BH68">
        <v>450.66754400192599</v>
      </c>
      <c r="BI68">
        <v>471.80096996991603</v>
      </c>
      <c r="BJ68">
        <v>516.86040921990002</v>
      </c>
      <c r="BK68">
        <v>590.20888032647099</v>
      </c>
      <c r="BL68">
        <v>647.32922013666598</v>
      </c>
      <c r="BM68">
        <v>662.75273830431604</v>
      </c>
      <c r="BN68">
        <v>643.08272747637102</v>
      </c>
      <c r="BO68">
        <v>626.19662611219803</v>
      </c>
      <c r="BP68">
        <v>602.532077834765</v>
      </c>
      <c r="BQ68">
        <v>549.37918953565395</v>
      </c>
      <c r="BR68">
        <v>515.87999448929099</v>
      </c>
      <c r="BS68">
        <v>469.19609198257598</v>
      </c>
      <c r="BT68">
        <v>430.15761408538799</v>
      </c>
      <c r="BU68">
        <v>393.89848480246798</v>
      </c>
      <c r="BV68">
        <v>384.104578259417</v>
      </c>
      <c r="BW68">
        <v>372.00048651983298</v>
      </c>
      <c r="BX68">
        <v>373.37440374520799</v>
      </c>
      <c r="BY68">
        <v>371.92752647832299</v>
      </c>
      <c r="BZ68">
        <v>352.68377024062499</v>
      </c>
      <c r="CA68">
        <v>356.32132036099699</v>
      </c>
      <c r="CB68">
        <v>373.01632010926897</v>
      </c>
      <c r="CC68">
        <v>385.79375500689798</v>
      </c>
      <c r="CD68">
        <v>384.92884775283801</v>
      </c>
      <c r="CE68">
        <v>380.72137822758901</v>
      </c>
      <c r="CF68">
        <v>377.40321682966402</v>
      </c>
      <c r="CG68">
        <v>373.06541131924803</v>
      </c>
      <c r="CH68">
        <v>364.08199080945599</v>
      </c>
      <c r="CI68">
        <v>355.54224496910302</v>
      </c>
      <c r="CJ68">
        <v>351.46558341712398</v>
      </c>
      <c r="CK68">
        <v>333.766244792691</v>
      </c>
      <c r="CL68">
        <v>331.67743600169001</v>
      </c>
      <c r="CM68">
        <v>349.58080327823899</v>
      </c>
      <c r="CN68">
        <v>335.92224813259298</v>
      </c>
      <c r="CO68">
        <v>334.37606567943999</v>
      </c>
      <c r="CP68">
        <v>342.21195375080902</v>
      </c>
      <c r="CQ68">
        <v>349.73272893002297</v>
      </c>
      <c r="CR68">
        <v>343.02155981968502</v>
      </c>
      <c r="CS68">
        <v>341.39607274342802</v>
      </c>
      <c r="CT68">
        <v>344.15900482766199</v>
      </c>
      <c r="CU68">
        <v>340.76542826609898</v>
      </c>
      <c r="CV68">
        <v>344.37708194238797</v>
      </c>
      <c r="CW68">
        <v>334.01201674633103</v>
      </c>
      <c r="CX68">
        <v>348.88697473711801</v>
      </c>
      <c r="CY68">
        <v>345.78112701207198</v>
      </c>
      <c r="CZ68">
        <v>351.06438480334901</v>
      </c>
      <c r="DA68">
        <v>340.75540122340999</v>
      </c>
      <c r="DB68">
        <v>350.39515983691501</v>
      </c>
      <c r="DC68">
        <v>342.96705620158599</v>
      </c>
      <c r="DD68">
        <v>354.85148188881101</v>
      </c>
      <c r="DE68">
        <v>351.22539551198599</v>
      </c>
      <c r="DF68">
        <v>360.71521439386902</v>
      </c>
      <c r="DG68">
        <v>358.44131172282698</v>
      </c>
      <c r="DH68">
        <v>346.71839970590599</v>
      </c>
      <c r="DI68">
        <v>358.86338572581002</v>
      </c>
      <c r="DJ68">
        <v>359.56330741898302</v>
      </c>
      <c r="DK68">
        <v>338.63930687162201</v>
      </c>
      <c r="DL68">
        <v>350.308669832514</v>
      </c>
      <c r="DM68">
        <v>353.41994643588703</v>
      </c>
      <c r="DN68">
        <v>341.43604652360301</v>
      </c>
      <c r="DO68">
        <v>339.39273025785798</v>
      </c>
      <c r="DP68">
        <v>354.25954997684602</v>
      </c>
      <c r="DQ68">
        <v>353.31421378966098</v>
      </c>
      <c r="DR68">
        <v>360.25398892593302</v>
      </c>
    </row>
    <row r="69" spans="1:122" x14ac:dyDescent="0.25">
      <c r="A69">
        <v>16.1014686248331</v>
      </c>
      <c r="B69">
        <v>358.35404270795101</v>
      </c>
      <c r="C69">
        <v>355.49768947446699</v>
      </c>
      <c r="D69">
        <v>341.76091832810198</v>
      </c>
      <c r="E69">
        <v>349.07827434028599</v>
      </c>
      <c r="F69">
        <v>351.89671922136301</v>
      </c>
      <c r="G69">
        <v>348.88538554077297</v>
      </c>
      <c r="H69">
        <v>347.20569252167599</v>
      </c>
      <c r="I69">
        <v>353.55654572158198</v>
      </c>
      <c r="J69">
        <v>356.23696521998397</v>
      </c>
      <c r="K69">
        <v>349.53604310825301</v>
      </c>
      <c r="L69">
        <v>345.80399674599602</v>
      </c>
      <c r="M69">
        <v>346.90659030496602</v>
      </c>
      <c r="N69">
        <v>351.29029120344501</v>
      </c>
      <c r="O69">
        <v>349.05269287861398</v>
      </c>
      <c r="P69">
        <v>343.00381147382598</v>
      </c>
      <c r="Q69">
        <v>346.47750548118199</v>
      </c>
      <c r="R69">
        <v>349.820459814309</v>
      </c>
      <c r="S69">
        <v>334.97259440851099</v>
      </c>
      <c r="T69">
        <v>354.00625026653103</v>
      </c>
      <c r="U69">
        <v>340.56864788637898</v>
      </c>
      <c r="V69">
        <v>340.900499013358</v>
      </c>
      <c r="W69">
        <v>338.84125523331699</v>
      </c>
      <c r="X69">
        <v>335.74315899538698</v>
      </c>
      <c r="Y69">
        <v>340.11694329252202</v>
      </c>
      <c r="Z69">
        <v>330.74610303125598</v>
      </c>
      <c r="AA69">
        <v>340.03039006886701</v>
      </c>
      <c r="AB69">
        <v>341.52817091321202</v>
      </c>
      <c r="AC69">
        <v>339.11376479123197</v>
      </c>
      <c r="AD69">
        <v>336.72432586828199</v>
      </c>
      <c r="AE69">
        <v>343.34316308081799</v>
      </c>
      <c r="AF69">
        <v>338.59201746468301</v>
      </c>
      <c r="AG69">
        <v>333.04962283863603</v>
      </c>
      <c r="AH69">
        <v>341.21109105280902</v>
      </c>
      <c r="AI69">
        <v>346.81158352063699</v>
      </c>
      <c r="AJ69">
        <v>349.02157798760197</v>
      </c>
      <c r="AK69">
        <v>345.01388578674897</v>
      </c>
      <c r="AL69">
        <v>351.71747145843102</v>
      </c>
      <c r="AM69">
        <v>363.188355879021</v>
      </c>
      <c r="AN69">
        <v>371.54172518952203</v>
      </c>
      <c r="AO69">
        <v>382.45218992399202</v>
      </c>
      <c r="AP69">
        <v>384.289312128115</v>
      </c>
      <c r="AQ69">
        <v>397.874239959872</v>
      </c>
      <c r="AR69">
        <v>388.84041341837201</v>
      </c>
      <c r="AS69">
        <v>396.36916066036002</v>
      </c>
      <c r="AT69">
        <v>387.29592832542102</v>
      </c>
      <c r="AU69">
        <v>390.65641676669401</v>
      </c>
      <c r="AV69">
        <v>376.232239856837</v>
      </c>
      <c r="AW69">
        <v>361.71362427629703</v>
      </c>
      <c r="AX69">
        <v>367.959020315516</v>
      </c>
      <c r="AY69">
        <v>369.40993787841597</v>
      </c>
      <c r="AZ69">
        <v>364.298720923622</v>
      </c>
      <c r="BA69">
        <v>367.42138760879197</v>
      </c>
      <c r="BB69">
        <v>368.89292827070699</v>
      </c>
      <c r="BC69">
        <v>371.94276537391602</v>
      </c>
      <c r="BD69">
        <v>371.50606065555701</v>
      </c>
      <c r="BE69">
        <v>383.39955457062098</v>
      </c>
      <c r="BF69">
        <v>393.18374690098199</v>
      </c>
      <c r="BG69">
        <v>430.15025056919501</v>
      </c>
      <c r="BH69">
        <v>464.18559755276101</v>
      </c>
      <c r="BI69">
        <v>490.35514130547602</v>
      </c>
      <c r="BJ69">
        <v>527.59176682503698</v>
      </c>
      <c r="BK69">
        <v>617.39611585775197</v>
      </c>
      <c r="BL69">
        <v>668.78149621354805</v>
      </c>
      <c r="BM69">
        <v>680.049685439668</v>
      </c>
      <c r="BN69">
        <v>654.78158913263405</v>
      </c>
      <c r="BO69">
        <v>630.50883573702401</v>
      </c>
      <c r="BP69">
        <v>604.45733368646904</v>
      </c>
      <c r="BQ69">
        <v>543.68566069016094</v>
      </c>
      <c r="BR69">
        <v>514.42895413062001</v>
      </c>
      <c r="BS69">
        <v>465.88804176184198</v>
      </c>
      <c r="BT69">
        <v>428.73863365390002</v>
      </c>
      <c r="BU69">
        <v>392.82923945759001</v>
      </c>
      <c r="BV69">
        <v>382.003580969658</v>
      </c>
      <c r="BW69">
        <v>373.43983816789898</v>
      </c>
      <c r="BX69">
        <v>372.04677363478203</v>
      </c>
      <c r="BY69">
        <v>370.132801811474</v>
      </c>
      <c r="BZ69">
        <v>353.60213043633797</v>
      </c>
      <c r="CA69">
        <v>353.24368914727398</v>
      </c>
      <c r="CB69">
        <v>370.71750080622297</v>
      </c>
      <c r="CC69">
        <v>384.06162982145202</v>
      </c>
      <c r="CD69">
        <v>386.765311624417</v>
      </c>
      <c r="CE69">
        <v>384.297440074132</v>
      </c>
      <c r="CF69">
        <v>379.80841633867198</v>
      </c>
      <c r="CG69">
        <v>378.903084157661</v>
      </c>
      <c r="CH69">
        <v>362.47669179949997</v>
      </c>
      <c r="CI69">
        <v>352.44074667725801</v>
      </c>
      <c r="CJ69">
        <v>350.87314761649998</v>
      </c>
      <c r="CK69">
        <v>335.55206539604097</v>
      </c>
      <c r="CL69">
        <v>330.49677716225102</v>
      </c>
      <c r="CM69">
        <v>346.83845162151999</v>
      </c>
      <c r="CN69">
        <v>333.68358875898099</v>
      </c>
      <c r="CO69">
        <v>336.97816204672398</v>
      </c>
      <c r="CP69">
        <v>338.73581840166401</v>
      </c>
      <c r="CQ69">
        <v>348.877690638741</v>
      </c>
      <c r="CR69">
        <v>345.862581371678</v>
      </c>
      <c r="CS69">
        <v>338.18259893189099</v>
      </c>
      <c r="CT69">
        <v>343.59023615961598</v>
      </c>
      <c r="CU69">
        <v>339.948802903868</v>
      </c>
      <c r="CV69">
        <v>348.02945535082898</v>
      </c>
      <c r="CW69">
        <v>335.62086123391998</v>
      </c>
      <c r="CX69">
        <v>348.711852179738</v>
      </c>
      <c r="CY69">
        <v>350.230986784057</v>
      </c>
      <c r="CZ69">
        <v>349.76860313119897</v>
      </c>
      <c r="DA69">
        <v>343.32534434415902</v>
      </c>
      <c r="DB69">
        <v>351.895502806607</v>
      </c>
      <c r="DC69">
        <v>343.334788431368</v>
      </c>
      <c r="DD69">
        <v>354.90699146668902</v>
      </c>
      <c r="DE69">
        <v>347.36773517940298</v>
      </c>
      <c r="DF69">
        <v>359.88036122595997</v>
      </c>
      <c r="DG69">
        <v>357.66979230362699</v>
      </c>
      <c r="DH69">
        <v>347.23116969265101</v>
      </c>
      <c r="DI69">
        <v>361.61275580444601</v>
      </c>
      <c r="DJ69">
        <v>359.16245761748502</v>
      </c>
      <c r="DK69">
        <v>337.19501081931202</v>
      </c>
      <c r="DL69">
        <v>349.563459846939</v>
      </c>
      <c r="DM69">
        <v>353.910202650435</v>
      </c>
      <c r="DN69">
        <v>346.97606688634397</v>
      </c>
      <c r="DO69">
        <v>344.02401876663203</v>
      </c>
      <c r="DP69">
        <v>355.49541389213101</v>
      </c>
      <c r="DQ69">
        <v>352.24815377509702</v>
      </c>
      <c r="DR69">
        <v>355.970545270944</v>
      </c>
    </row>
    <row r="70" spans="1:122" x14ac:dyDescent="0.25">
      <c r="A70">
        <v>16.341789052069402</v>
      </c>
      <c r="B70">
        <v>363.70696601680999</v>
      </c>
      <c r="C70">
        <v>353.72050703846099</v>
      </c>
      <c r="D70">
        <v>341.47352699207698</v>
      </c>
      <c r="E70">
        <v>351.31037442419398</v>
      </c>
      <c r="F70">
        <v>351.633785506045</v>
      </c>
      <c r="G70">
        <v>350.62952839470802</v>
      </c>
      <c r="H70">
        <v>346.06840213451397</v>
      </c>
      <c r="I70">
        <v>351.96243058213099</v>
      </c>
      <c r="J70">
        <v>356.87970438053401</v>
      </c>
      <c r="K70">
        <v>348.07767553440601</v>
      </c>
      <c r="L70">
        <v>343.88099109986803</v>
      </c>
      <c r="M70">
        <v>348.07352811014601</v>
      </c>
      <c r="N70">
        <v>351.13947137786602</v>
      </c>
      <c r="O70">
        <v>350.18504604407201</v>
      </c>
      <c r="P70">
        <v>340.40173924522998</v>
      </c>
      <c r="Q70">
        <v>349.38284406755702</v>
      </c>
      <c r="R70">
        <v>347.535273201221</v>
      </c>
      <c r="S70">
        <v>333.967537348213</v>
      </c>
      <c r="T70">
        <v>350.672497726936</v>
      </c>
      <c r="U70">
        <v>335.26781554930301</v>
      </c>
      <c r="V70">
        <v>342.78839971773903</v>
      </c>
      <c r="W70">
        <v>336.486679482265</v>
      </c>
      <c r="X70">
        <v>336.027100750447</v>
      </c>
      <c r="Y70">
        <v>340.82513515586498</v>
      </c>
      <c r="Z70">
        <v>329.68176422106501</v>
      </c>
      <c r="AA70">
        <v>335.08673560272598</v>
      </c>
      <c r="AB70">
        <v>343.84267956301102</v>
      </c>
      <c r="AC70">
        <v>333.120779810513</v>
      </c>
      <c r="AD70">
        <v>338.87207523996602</v>
      </c>
      <c r="AE70">
        <v>343.79974019372298</v>
      </c>
      <c r="AF70">
        <v>338.66800910495499</v>
      </c>
      <c r="AG70">
        <v>329.920318165943</v>
      </c>
      <c r="AH70">
        <v>346.96475926061402</v>
      </c>
      <c r="AI70">
        <v>346.22657691262998</v>
      </c>
      <c r="AJ70">
        <v>348.586792604609</v>
      </c>
      <c r="AK70">
        <v>341.00189401619701</v>
      </c>
      <c r="AL70">
        <v>351.14345661682103</v>
      </c>
      <c r="AM70">
        <v>359.990696513903</v>
      </c>
      <c r="AN70">
        <v>368.58453377856301</v>
      </c>
      <c r="AO70">
        <v>379.26668414145797</v>
      </c>
      <c r="AP70">
        <v>380.41289302781303</v>
      </c>
      <c r="AQ70">
        <v>394.13253962640198</v>
      </c>
      <c r="AR70">
        <v>387.88873055317498</v>
      </c>
      <c r="AS70">
        <v>393.767002492725</v>
      </c>
      <c r="AT70">
        <v>385.395859620762</v>
      </c>
      <c r="AU70">
        <v>386.28473376404401</v>
      </c>
      <c r="AV70">
        <v>376.69565954399002</v>
      </c>
      <c r="AW70">
        <v>362.04862875600401</v>
      </c>
      <c r="AX70">
        <v>358.92854081582402</v>
      </c>
      <c r="AY70">
        <v>369.23860238503897</v>
      </c>
      <c r="AZ70">
        <v>360.423728122905</v>
      </c>
      <c r="BA70">
        <v>367.06746727978901</v>
      </c>
      <c r="BB70">
        <v>370.32159553121897</v>
      </c>
      <c r="BC70">
        <v>374.73982738409001</v>
      </c>
      <c r="BD70">
        <v>373.33341053324102</v>
      </c>
      <c r="BE70">
        <v>383.17583829692001</v>
      </c>
      <c r="BF70">
        <v>389.69355664262798</v>
      </c>
      <c r="BG70">
        <v>432.514274589661</v>
      </c>
      <c r="BH70">
        <v>462.34460596901602</v>
      </c>
      <c r="BI70">
        <v>485.66828073038198</v>
      </c>
      <c r="BJ70">
        <v>516.51238019412403</v>
      </c>
      <c r="BK70">
        <v>601.48531196808005</v>
      </c>
      <c r="BL70">
        <v>644.27325885564699</v>
      </c>
      <c r="BM70">
        <v>655.40986825625805</v>
      </c>
      <c r="BN70">
        <v>624.13913392501399</v>
      </c>
      <c r="BO70">
        <v>603.66862069963804</v>
      </c>
      <c r="BP70">
        <v>578.18316241194896</v>
      </c>
      <c r="BQ70">
        <v>518.90571791511798</v>
      </c>
      <c r="BR70">
        <v>494.607532143502</v>
      </c>
      <c r="BS70">
        <v>455.45634023840699</v>
      </c>
      <c r="BT70">
        <v>424.57269409958502</v>
      </c>
      <c r="BU70">
        <v>388.48935816746598</v>
      </c>
      <c r="BV70">
        <v>378.68987557576997</v>
      </c>
      <c r="BW70">
        <v>373.74166192047102</v>
      </c>
      <c r="BX70">
        <v>372.74525440385401</v>
      </c>
      <c r="BY70">
        <v>370.36326526451001</v>
      </c>
      <c r="BZ70">
        <v>358.57516485387401</v>
      </c>
      <c r="CA70">
        <v>349.10207055604002</v>
      </c>
      <c r="CB70">
        <v>374.53507496237</v>
      </c>
      <c r="CC70">
        <v>384.85270382913001</v>
      </c>
      <c r="CD70">
        <v>388.35915796738698</v>
      </c>
      <c r="CE70">
        <v>383.12432345139803</v>
      </c>
      <c r="CF70">
        <v>380.06082974239803</v>
      </c>
      <c r="CG70">
        <v>385.05902689543097</v>
      </c>
      <c r="CH70">
        <v>366.85948241559697</v>
      </c>
      <c r="CI70">
        <v>352.66937977868002</v>
      </c>
      <c r="CJ70">
        <v>349.66201137704098</v>
      </c>
      <c r="CK70">
        <v>336.49602360049602</v>
      </c>
      <c r="CL70">
        <v>332.39103982701602</v>
      </c>
      <c r="CM70">
        <v>346.19430395520601</v>
      </c>
      <c r="CN70">
        <v>333.48880003028</v>
      </c>
      <c r="CO70">
        <v>337.59074131710599</v>
      </c>
      <c r="CP70">
        <v>340.75389966098601</v>
      </c>
      <c r="CQ70">
        <v>350.38080804185302</v>
      </c>
      <c r="CR70">
        <v>348.62227318537902</v>
      </c>
      <c r="CS70">
        <v>336.85954734021601</v>
      </c>
      <c r="CT70">
        <v>340.80367424798197</v>
      </c>
      <c r="CU70">
        <v>340.88033563834699</v>
      </c>
      <c r="CV70">
        <v>347.73533406146203</v>
      </c>
      <c r="CW70">
        <v>339.322536794428</v>
      </c>
      <c r="CX70">
        <v>350.09419422289602</v>
      </c>
      <c r="CY70">
        <v>347.46648346015297</v>
      </c>
      <c r="CZ70">
        <v>347.15503632302801</v>
      </c>
      <c r="DA70">
        <v>339.10259875069698</v>
      </c>
      <c r="DB70">
        <v>352.01385193508202</v>
      </c>
      <c r="DC70">
        <v>341.290331145729</v>
      </c>
      <c r="DD70">
        <v>356.60755982366402</v>
      </c>
      <c r="DE70">
        <v>352.13284231038699</v>
      </c>
      <c r="DF70">
        <v>358.460877077303</v>
      </c>
      <c r="DG70">
        <v>355.78538108808402</v>
      </c>
      <c r="DH70">
        <v>347.53505608348001</v>
      </c>
      <c r="DI70">
        <v>357.53398015429502</v>
      </c>
      <c r="DJ70">
        <v>360.74828700638602</v>
      </c>
      <c r="DK70">
        <v>337.310694924632</v>
      </c>
      <c r="DL70">
        <v>350.29138063193102</v>
      </c>
      <c r="DM70">
        <v>354.56882114462502</v>
      </c>
      <c r="DN70">
        <v>349.06058118892702</v>
      </c>
      <c r="DO70">
        <v>345.435502294363</v>
      </c>
      <c r="DP70">
        <v>355.92916022376397</v>
      </c>
      <c r="DQ70">
        <v>347.72202739410397</v>
      </c>
      <c r="DR70">
        <v>356.81510046858898</v>
      </c>
    </row>
    <row r="71" spans="1:122" x14ac:dyDescent="0.25">
      <c r="A71">
        <v>16.5821094793057</v>
      </c>
      <c r="B71">
        <v>361.63923434558001</v>
      </c>
      <c r="C71">
        <v>355.285368302135</v>
      </c>
      <c r="D71">
        <v>342.24415942940402</v>
      </c>
      <c r="E71">
        <v>351.33163282458298</v>
      </c>
      <c r="F71">
        <v>352.87020192149498</v>
      </c>
      <c r="G71">
        <v>350.63748956905903</v>
      </c>
      <c r="H71">
        <v>349.28633439904098</v>
      </c>
      <c r="I71">
        <v>353.256170039018</v>
      </c>
      <c r="J71">
        <v>355.37991409418902</v>
      </c>
      <c r="K71">
        <v>348.215231596921</v>
      </c>
      <c r="L71">
        <v>341.36537469311497</v>
      </c>
      <c r="M71">
        <v>346.21838315326897</v>
      </c>
      <c r="N71">
        <v>348.167130375086</v>
      </c>
      <c r="O71">
        <v>348.63876177785801</v>
      </c>
      <c r="P71">
        <v>337.657493462731</v>
      </c>
      <c r="Q71">
        <v>349.23566576774999</v>
      </c>
      <c r="R71">
        <v>350.24423213311798</v>
      </c>
      <c r="S71">
        <v>340.17416905238599</v>
      </c>
      <c r="T71">
        <v>347.42486364091701</v>
      </c>
      <c r="U71">
        <v>336.408242978685</v>
      </c>
      <c r="V71">
        <v>342.04469929626998</v>
      </c>
      <c r="W71">
        <v>336.592911706557</v>
      </c>
      <c r="X71">
        <v>333.31476371416801</v>
      </c>
      <c r="Y71">
        <v>338.76698761344699</v>
      </c>
      <c r="Z71">
        <v>329.65363397568598</v>
      </c>
      <c r="AA71">
        <v>336.11099027254699</v>
      </c>
      <c r="AB71">
        <v>340.122716356757</v>
      </c>
      <c r="AC71">
        <v>332.41147466660101</v>
      </c>
      <c r="AD71">
        <v>342.177432920184</v>
      </c>
      <c r="AE71">
        <v>343.73327353143901</v>
      </c>
      <c r="AF71">
        <v>340.00360457673401</v>
      </c>
      <c r="AG71">
        <v>331.91433914307299</v>
      </c>
      <c r="AH71">
        <v>348.28082378497601</v>
      </c>
      <c r="AI71">
        <v>346.51997472648299</v>
      </c>
      <c r="AJ71">
        <v>349.62573204003297</v>
      </c>
      <c r="AK71">
        <v>342.701780634248</v>
      </c>
      <c r="AL71">
        <v>353.56220298469901</v>
      </c>
      <c r="AM71">
        <v>360.75953469857598</v>
      </c>
      <c r="AN71">
        <v>370.89363769852997</v>
      </c>
      <c r="AO71">
        <v>377.20883251466898</v>
      </c>
      <c r="AP71">
        <v>379.69493610442299</v>
      </c>
      <c r="AQ71">
        <v>394.84640576095302</v>
      </c>
      <c r="AR71">
        <v>389.197012208145</v>
      </c>
      <c r="AS71">
        <v>394.45161015112598</v>
      </c>
      <c r="AT71">
        <v>385.14201590809603</v>
      </c>
      <c r="AU71">
        <v>382.99942180272598</v>
      </c>
      <c r="AV71">
        <v>374.62576003724303</v>
      </c>
      <c r="AW71">
        <v>363.35709925897498</v>
      </c>
      <c r="AX71">
        <v>358.09121354880699</v>
      </c>
      <c r="AY71">
        <v>369.08784424788701</v>
      </c>
      <c r="AZ71">
        <v>363.61145645732603</v>
      </c>
      <c r="BA71">
        <v>367.14599139947001</v>
      </c>
      <c r="BB71">
        <v>376.92577811997398</v>
      </c>
      <c r="BC71">
        <v>379.28562404665502</v>
      </c>
      <c r="BD71">
        <v>375.40935402449901</v>
      </c>
      <c r="BE71">
        <v>386.447618144253</v>
      </c>
      <c r="BF71">
        <v>397.38761035743499</v>
      </c>
      <c r="BG71">
        <v>439.38433476043599</v>
      </c>
      <c r="BH71">
        <v>476.384860707445</v>
      </c>
      <c r="BI71">
        <v>501.557832562881</v>
      </c>
      <c r="BJ71">
        <v>526.38363067041303</v>
      </c>
      <c r="BK71">
        <v>616.23176215610204</v>
      </c>
      <c r="BL71">
        <v>652.65136534378496</v>
      </c>
      <c r="BM71">
        <v>664.78658539599201</v>
      </c>
      <c r="BN71">
        <v>633.21870030338505</v>
      </c>
      <c r="BO71">
        <v>606.16672608396198</v>
      </c>
      <c r="BP71">
        <v>572.66799098312902</v>
      </c>
      <c r="BQ71">
        <v>517.97742346870302</v>
      </c>
      <c r="BR71">
        <v>488.53535034988897</v>
      </c>
      <c r="BS71">
        <v>453.37847921079202</v>
      </c>
      <c r="BT71">
        <v>424.84110506162699</v>
      </c>
      <c r="BU71">
        <v>386.93380502108698</v>
      </c>
      <c r="BV71">
        <v>377.28008814281401</v>
      </c>
      <c r="BW71">
        <v>371.40557696431301</v>
      </c>
      <c r="BX71">
        <v>370.133995951271</v>
      </c>
      <c r="BY71">
        <v>367.98488670173202</v>
      </c>
      <c r="BZ71">
        <v>360.13874521796703</v>
      </c>
      <c r="CA71">
        <v>349.20255706742398</v>
      </c>
      <c r="CB71">
        <v>373.97467352176398</v>
      </c>
      <c r="CC71">
        <v>385.06393864575102</v>
      </c>
      <c r="CD71">
        <v>389.76350986893499</v>
      </c>
      <c r="CE71">
        <v>387.47652908679299</v>
      </c>
      <c r="CF71">
        <v>380.53468418880198</v>
      </c>
      <c r="CG71">
        <v>386.511189153668</v>
      </c>
      <c r="CH71">
        <v>365.86874887856197</v>
      </c>
      <c r="CI71">
        <v>350.33709647254199</v>
      </c>
      <c r="CJ71">
        <v>347.58371366324798</v>
      </c>
      <c r="CK71">
        <v>338.60873511948103</v>
      </c>
      <c r="CL71">
        <v>331.952652505711</v>
      </c>
      <c r="CM71">
        <v>347.64876062731599</v>
      </c>
      <c r="CN71">
        <v>336.17081559607499</v>
      </c>
      <c r="CO71">
        <v>336.48438302033497</v>
      </c>
      <c r="CP71">
        <v>343.54391110173299</v>
      </c>
      <c r="CQ71">
        <v>352.69074873888701</v>
      </c>
      <c r="CR71">
        <v>346.714084881151</v>
      </c>
      <c r="CS71">
        <v>338.67770547380798</v>
      </c>
      <c r="CT71">
        <v>342.37038748090998</v>
      </c>
      <c r="CU71">
        <v>343.18119624615503</v>
      </c>
      <c r="CV71">
        <v>348.94945426713298</v>
      </c>
      <c r="CW71">
        <v>340.81520920952198</v>
      </c>
      <c r="CX71">
        <v>352.355769317473</v>
      </c>
      <c r="CY71">
        <v>348.681365174566</v>
      </c>
      <c r="CZ71">
        <v>346.057382270061</v>
      </c>
      <c r="DA71">
        <v>341.33290960660997</v>
      </c>
      <c r="DB71">
        <v>351.74107329540197</v>
      </c>
      <c r="DC71">
        <v>343.49688970020497</v>
      </c>
      <c r="DD71">
        <v>356.50750847572903</v>
      </c>
      <c r="DE71">
        <v>349.41169039961699</v>
      </c>
      <c r="DF71">
        <v>356.54558415695402</v>
      </c>
      <c r="DG71">
        <v>356.16269099840503</v>
      </c>
      <c r="DH71">
        <v>347.81512202847898</v>
      </c>
      <c r="DI71">
        <v>359.60632405648897</v>
      </c>
      <c r="DJ71">
        <v>358.80562621305199</v>
      </c>
      <c r="DK71">
        <v>338.79250723972001</v>
      </c>
      <c r="DL71">
        <v>352.00664817398399</v>
      </c>
      <c r="DM71">
        <v>355.52605460697799</v>
      </c>
      <c r="DN71">
        <v>351.78576130151299</v>
      </c>
      <c r="DO71">
        <v>350.461498829307</v>
      </c>
      <c r="DP71">
        <v>355.131711499115</v>
      </c>
      <c r="DQ71">
        <v>348.74074051104202</v>
      </c>
      <c r="DR71">
        <v>354.85888591986401</v>
      </c>
    </row>
    <row r="72" spans="1:122" x14ac:dyDescent="0.25">
      <c r="A72">
        <v>16.822429906541998</v>
      </c>
      <c r="B72">
        <v>359.92733161906301</v>
      </c>
      <c r="C72">
        <v>355.73776468625698</v>
      </c>
      <c r="D72">
        <v>342.88774311226803</v>
      </c>
      <c r="E72">
        <v>352.21508778411101</v>
      </c>
      <c r="F72">
        <v>354.555073625207</v>
      </c>
      <c r="G72">
        <v>349.32938662273602</v>
      </c>
      <c r="H72">
        <v>351.11940187372898</v>
      </c>
      <c r="I72">
        <v>355.42396397309</v>
      </c>
      <c r="J72">
        <v>355.08256122844898</v>
      </c>
      <c r="K72">
        <v>349.278552146371</v>
      </c>
      <c r="L72">
        <v>340.29494595665398</v>
      </c>
      <c r="M72">
        <v>347.37102603843698</v>
      </c>
      <c r="N72">
        <v>344.98385825073302</v>
      </c>
      <c r="O72">
        <v>347.81133117324202</v>
      </c>
      <c r="P72">
        <v>337.30305270884901</v>
      </c>
      <c r="Q72">
        <v>347.75520932510699</v>
      </c>
      <c r="R72">
        <v>351.73371348504202</v>
      </c>
      <c r="S72">
        <v>344.08998397409999</v>
      </c>
      <c r="T72">
        <v>345.178163852686</v>
      </c>
      <c r="U72">
        <v>338.86445283029002</v>
      </c>
      <c r="V72">
        <v>344.02958526400499</v>
      </c>
      <c r="W72">
        <v>336.20193072755802</v>
      </c>
      <c r="X72">
        <v>332.46342239838998</v>
      </c>
      <c r="Y72">
        <v>337.892915766535</v>
      </c>
      <c r="Z72">
        <v>331.30340166865699</v>
      </c>
      <c r="AA72">
        <v>336.38947020777402</v>
      </c>
      <c r="AB72">
        <v>337.91258812010199</v>
      </c>
      <c r="AC72">
        <v>334.03794336309801</v>
      </c>
      <c r="AD72">
        <v>341.70998748013602</v>
      </c>
      <c r="AE72">
        <v>343.454979212713</v>
      </c>
      <c r="AF72">
        <v>341.334278899786</v>
      </c>
      <c r="AG72">
        <v>331.87835730905999</v>
      </c>
      <c r="AH72">
        <v>350.93800592350902</v>
      </c>
      <c r="AI72">
        <v>344.72121554535801</v>
      </c>
      <c r="AJ72">
        <v>349.49495139949101</v>
      </c>
      <c r="AK72">
        <v>342.06776545444097</v>
      </c>
      <c r="AL72">
        <v>353.98968409113701</v>
      </c>
      <c r="AM72">
        <v>361.61246513393797</v>
      </c>
      <c r="AN72">
        <v>372.30655511038202</v>
      </c>
      <c r="AO72">
        <v>375.419073956587</v>
      </c>
      <c r="AP72">
        <v>380.36972075461301</v>
      </c>
      <c r="AQ72">
        <v>392.53088712294698</v>
      </c>
      <c r="AR72">
        <v>387.87098969455297</v>
      </c>
      <c r="AS72">
        <v>392.19389283580398</v>
      </c>
      <c r="AT72">
        <v>385.36166460039402</v>
      </c>
      <c r="AU72">
        <v>380.01191572690902</v>
      </c>
      <c r="AV72">
        <v>373.64384483109802</v>
      </c>
      <c r="AW72">
        <v>364.54663212170499</v>
      </c>
      <c r="AX72">
        <v>359.23451948488901</v>
      </c>
      <c r="AY72">
        <v>370.71589968528298</v>
      </c>
      <c r="AZ72">
        <v>365.24347382890198</v>
      </c>
      <c r="BA72">
        <v>365.35433601023499</v>
      </c>
      <c r="BB72">
        <v>378.96311641629399</v>
      </c>
      <c r="BC72">
        <v>381.173517785466</v>
      </c>
      <c r="BD72">
        <v>375.49280296065501</v>
      </c>
      <c r="BE72">
        <v>388.78376837779098</v>
      </c>
      <c r="BF72">
        <v>400.70514974109602</v>
      </c>
      <c r="BG72">
        <v>438.45920239318201</v>
      </c>
      <c r="BH72">
        <v>480.04700322914999</v>
      </c>
      <c r="BI72">
        <v>507.88171591302103</v>
      </c>
      <c r="BJ72">
        <v>526.10894152750996</v>
      </c>
      <c r="BK72">
        <v>617.59164116987199</v>
      </c>
      <c r="BL72">
        <v>649.68440300903205</v>
      </c>
      <c r="BM72">
        <v>661.13755624171404</v>
      </c>
      <c r="BN72">
        <v>629.22529802722795</v>
      </c>
      <c r="BO72">
        <v>600.52240505520501</v>
      </c>
      <c r="BP72">
        <v>565.24944508048895</v>
      </c>
      <c r="BQ72">
        <v>514.23947000083604</v>
      </c>
      <c r="BR72">
        <v>480.31161003912098</v>
      </c>
      <c r="BS72">
        <v>448.86843300270402</v>
      </c>
      <c r="BT72">
        <v>423.31673797853301</v>
      </c>
      <c r="BU72">
        <v>388.06134782717498</v>
      </c>
      <c r="BV72">
        <v>375.42186900362401</v>
      </c>
      <c r="BW72">
        <v>368.06973675499103</v>
      </c>
      <c r="BX72">
        <v>368.76032542473803</v>
      </c>
      <c r="BY72">
        <v>364.990699580181</v>
      </c>
      <c r="BZ72">
        <v>360.043535338043</v>
      </c>
      <c r="CA72">
        <v>349.95219652843502</v>
      </c>
      <c r="CB72">
        <v>374.07021359347198</v>
      </c>
      <c r="CC72">
        <v>381.78206651852901</v>
      </c>
      <c r="CD72">
        <v>389.41104871165601</v>
      </c>
      <c r="CE72">
        <v>388.88087121530799</v>
      </c>
      <c r="CF72">
        <v>380.32962316707199</v>
      </c>
      <c r="CG72">
        <v>386.99882929703199</v>
      </c>
      <c r="CH72">
        <v>364.87618935513302</v>
      </c>
      <c r="CI72">
        <v>347.758155109982</v>
      </c>
      <c r="CJ72">
        <v>346.65337736798699</v>
      </c>
      <c r="CK72">
        <v>338.85862238578198</v>
      </c>
      <c r="CL72">
        <v>334.70266326915902</v>
      </c>
      <c r="CM72">
        <v>348.04737714965501</v>
      </c>
      <c r="CN72">
        <v>337.768023923312</v>
      </c>
      <c r="CO72">
        <v>335.72012309518402</v>
      </c>
      <c r="CP72">
        <v>345.010987265457</v>
      </c>
      <c r="CQ72">
        <v>352.58665470821001</v>
      </c>
      <c r="CR72">
        <v>345.02353248315001</v>
      </c>
      <c r="CS72">
        <v>339.53336752935598</v>
      </c>
      <c r="CT72">
        <v>344.31436365500201</v>
      </c>
      <c r="CU72">
        <v>343.43271950958803</v>
      </c>
      <c r="CV72">
        <v>347.869021553582</v>
      </c>
      <c r="CW72">
        <v>342.03039920859902</v>
      </c>
      <c r="CX72">
        <v>350.71982433263997</v>
      </c>
      <c r="CY72">
        <v>349.70220820930598</v>
      </c>
      <c r="CZ72">
        <v>347.11086655060598</v>
      </c>
      <c r="DA72">
        <v>343.21930024348399</v>
      </c>
      <c r="DB72">
        <v>351.81528338985203</v>
      </c>
      <c r="DC72">
        <v>344.64375618670101</v>
      </c>
      <c r="DD72">
        <v>355.634422042457</v>
      </c>
      <c r="DE72">
        <v>345.61112791668302</v>
      </c>
      <c r="DF72">
        <v>355.10005267225398</v>
      </c>
      <c r="DG72">
        <v>355.82005165569802</v>
      </c>
      <c r="DH72">
        <v>349.49191647918298</v>
      </c>
      <c r="DI72">
        <v>359.882631334959</v>
      </c>
      <c r="DJ72">
        <v>356.412037885394</v>
      </c>
      <c r="DK72">
        <v>339.52539280696698</v>
      </c>
      <c r="DL72">
        <v>353.27741058809198</v>
      </c>
      <c r="DM72">
        <v>357.01515754412702</v>
      </c>
      <c r="DN72">
        <v>350.73500821414899</v>
      </c>
      <c r="DO72">
        <v>352.72612373849103</v>
      </c>
      <c r="DP72">
        <v>353.62086013792299</v>
      </c>
      <c r="DQ72">
        <v>348.61823287435601</v>
      </c>
      <c r="DR72">
        <v>353.97048207143303</v>
      </c>
    </row>
    <row r="73" spans="1:122" x14ac:dyDescent="0.25">
      <c r="A73">
        <v>17.0627503337783</v>
      </c>
      <c r="B73">
        <v>357.91038204880402</v>
      </c>
      <c r="C73">
        <v>349.42550543798001</v>
      </c>
      <c r="D73">
        <v>346.04069580624503</v>
      </c>
      <c r="E73">
        <v>353.57199789758602</v>
      </c>
      <c r="F73">
        <v>358.61512065263099</v>
      </c>
      <c r="G73">
        <v>345.74887335086999</v>
      </c>
      <c r="H73">
        <v>352.28872816521601</v>
      </c>
      <c r="I73">
        <v>350.49899298942802</v>
      </c>
      <c r="J73">
        <v>353.19667232355198</v>
      </c>
      <c r="K73">
        <v>356.30090129924599</v>
      </c>
      <c r="L73">
        <v>339.43201182559301</v>
      </c>
      <c r="M73">
        <v>348.05788442592598</v>
      </c>
      <c r="N73">
        <v>346.72674845998102</v>
      </c>
      <c r="O73">
        <v>346.415930040852</v>
      </c>
      <c r="P73">
        <v>337.49761350849701</v>
      </c>
      <c r="Q73">
        <v>350.62857775227701</v>
      </c>
      <c r="R73">
        <v>354.28198201971298</v>
      </c>
      <c r="S73">
        <v>349.08766726781499</v>
      </c>
      <c r="T73">
        <v>343.001642553647</v>
      </c>
      <c r="U73">
        <v>343.13840319461002</v>
      </c>
      <c r="V73">
        <v>339.20190436806598</v>
      </c>
      <c r="W73">
        <v>333.07129308233402</v>
      </c>
      <c r="X73">
        <v>333.18638467301702</v>
      </c>
      <c r="Y73">
        <v>337.22842504556399</v>
      </c>
      <c r="Z73">
        <v>326.808360943906</v>
      </c>
      <c r="AA73">
        <v>338.18161766301</v>
      </c>
      <c r="AB73">
        <v>334.54312363651701</v>
      </c>
      <c r="AC73">
        <v>333.231116744281</v>
      </c>
      <c r="AD73">
        <v>339.57070462196299</v>
      </c>
      <c r="AE73">
        <v>343.40241434081099</v>
      </c>
      <c r="AF73">
        <v>344.58482955189498</v>
      </c>
      <c r="AG73">
        <v>332.531381839544</v>
      </c>
      <c r="AH73">
        <v>350.07325077597397</v>
      </c>
      <c r="AI73">
        <v>342.89887587848699</v>
      </c>
      <c r="AJ73">
        <v>353.04427539397898</v>
      </c>
      <c r="AK73">
        <v>345.04903262938802</v>
      </c>
      <c r="AL73">
        <v>357.37200535440797</v>
      </c>
      <c r="AM73">
        <v>362.21388534300502</v>
      </c>
      <c r="AN73">
        <v>371.80199835321002</v>
      </c>
      <c r="AO73">
        <v>372.26082421899901</v>
      </c>
      <c r="AP73">
        <v>382.69048243107301</v>
      </c>
      <c r="AQ73">
        <v>390.07885961137703</v>
      </c>
      <c r="AR73">
        <v>389.00155029847599</v>
      </c>
      <c r="AS73">
        <v>391.64613379328398</v>
      </c>
      <c r="AT73">
        <v>386.21848809853799</v>
      </c>
      <c r="AU73">
        <v>377.197940479257</v>
      </c>
      <c r="AV73">
        <v>374.32813028651498</v>
      </c>
      <c r="AW73">
        <v>362.32135021991598</v>
      </c>
      <c r="AX73">
        <v>361.70962694868598</v>
      </c>
      <c r="AY73">
        <v>368.65995887850403</v>
      </c>
      <c r="AZ73">
        <v>365.50150123629101</v>
      </c>
      <c r="BA73">
        <v>364.14577956106399</v>
      </c>
      <c r="BB73">
        <v>382.42493944562602</v>
      </c>
      <c r="BC73">
        <v>385.07817281755501</v>
      </c>
      <c r="BD73">
        <v>383.45468335089299</v>
      </c>
      <c r="BE73">
        <v>393.43829586885897</v>
      </c>
      <c r="BF73">
        <v>405.89512290967201</v>
      </c>
      <c r="BG73">
        <v>441.31896018165298</v>
      </c>
      <c r="BH73">
        <v>490.194440362617</v>
      </c>
      <c r="BI73">
        <v>524.41965694633802</v>
      </c>
      <c r="BJ73">
        <v>537.68570973958697</v>
      </c>
      <c r="BK73">
        <v>625.70151273627096</v>
      </c>
      <c r="BL73">
        <v>653.65849764985603</v>
      </c>
      <c r="BM73">
        <v>662.07835774018395</v>
      </c>
      <c r="BN73">
        <v>633.22809904902897</v>
      </c>
      <c r="BO73">
        <v>605.99887352461303</v>
      </c>
      <c r="BP73">
        <v>568.10309451212299</v>
      </c>
      <c r="BQ73">
        <v>517.34753714083695</v>
      </c>
      <c r="BR73">
        <v>474.91048607128403</v>
      </c>
      <c r="BS73">
        <v>443.78151399815499</v>
      </c>
      <c r="BT73">
        <v>427.71533086197701</v>
      </c>
      <c r="BU73">
        <v>391.512790054954</v>
      </c>
      <c r="BV73">
        <v>378.03675278291797</v>
      </c>
      <c r="BW73">
        <v>367.68009856176297</v>
      </c>
      <c r="BX73">
        <v>370.06476237006899</v>
      </c>
      <c r="BY73">
        <v>362.02731638723799</v>
      </c>
      <c r="BZ73">
        <v>359.96990523181199</v>
      </c>
      <c r="CA73">
        <v>350.96718959351301</v>
      </c>
      <c r="CB73">
        <v>375.620941529991</v>
      </c>
      <c r="CC73">
        <v>386.59849907512898</v>
      </c>
      <c r="CD73">
        <v>389.301267305191</v>
      </c>
      <c r="CE73">
        <v>391.74115244746201</v>
      </c>
      <c r="CF73">
        <v>383.94050084276302</v>
      </c>
      <c r="CG73">
        <v>388.99210045633299</v>
      </c>
      <c r="CH73">
        <v>366.74906975340701</v>
      </c>
      <c r="CI73">
        <v>347.76755235270201</v>
      </c>
      <c r="CJ73">
        <v>345.74263218344998</v>
      </c>
      <c r="CK73">
        <v>347.57829638549902</v>
      </c>
      <c r="CL73">
        <v>334.79953144929902</v>
      </c>
      <c r="CM73">
        <v>346.56010607295599</v>
      </c>
      <c r="CN73">
        <v>345.34824556242398</v>
      </c>
      <c r="CO73">
        <v>331.564324372351</v>
      </c>
      <c r="CP73">
        <v>345.63094379427901</v>
      </c>
      <c r="CQ73">
        <v>351.249715524838</v>
      </c>
      <c r="CR73">
        <v>339.39952018437498</v>
      </c>
      <c r="CS73">
        <v>336.78063930760902</v>
      </c>
      <c r="CT73">
        <v>345.83269873347598</v>
      </c>
      <c r="CU73">
        <v>345.88816727868499</v>
      </c>
      <c r="CV73">
        <v>343.617338939587</v>
      </c>
      <c r="CW73">
        <v>343.24086697337299</v>
      </c>
      <c r="CX73">
        <v>348.98297420909802</v>
      </c>
      <c r="CY73">
        <v>349.55089940276298</v>
      </c>
      <c r="CZ73">
        <v>346.21605888048299</v>
      </c>
      <c r="DA73">
        <v>347.60663266335399</v>
      </c>
      <c r="DB73">
        <v>350.39461003943597</v>
      </c>
      <c r="DC73">
        <v>351.36150705086698</v>
      </c>
      <c r="DD73">
        <v>353.24465900196998</v>
      </c>
      <c r="DE73">
        <v>348.00999566826403</v>
      </c>
      <c r="DF73">
        <v>357.16702995038997</v>
      </c>
      <c r="DG73">
        <v>354.32358011396599</v>
      </c>
      <c r="DH73">
        <v>352.60373867295999</v>
      </c>
      <c r="DI73">
        <v>357.20657287868897</v>
      </c>
      <c r="DJ73">
        <v>355.91344997626499</v>
      </c>
      <c r="DK73">
        <v>344.49005039565401</v>
      </c>
      <c r="DL73">
        <v>352.29170620467897</v>
      </c>
      <c r="DM73">
        <v>359.03309861769401</v>
      </c>
      <c r="DN73">
        <v>349.85240647071998</v>
      </c>
      <c r="DO73">
        <v>359.29395817442901</v>
      </c>
      <c r="DP73">
        <v>352.283020508432</v>
      </c>
      <c r="DQ73">
        <v>347.62117161184301</v>
      </c>
      <c r="DR73">
        <v>351.57809421134101</v>
      </c>
    </row>
    <row r="74" spans="1:122" x14ac:dyDescent="0.25">
      <c r="A74">
        <v>17.303070761014599</v>
      </c>
      <c r="B74">
        <v>355.64982564789699</v>
      </c>
      <c r="C74">
        <v>348.05865991850101</v>
      </c>
      <c r="D74">
        <v>347.65599754605302</v>
      </c>
      <c r="E74">
        <v>356.02857457298398</v>
      </c>
      <c r="F74">
        <v>357.14001297187701</v>
      </c>
      <c r="G74">
        <v>344.616596571983</v>
      </c>
      <c r="H74">
        <v>351.46305476938602</v>
      </c>
      <c r="I74">
        <v>347.203910574681</v>
      </c>
      <c r="J74">
        <v>351.704018432949</v>
      </c>
      <c r="K74">
        <v>361.093098839623</v>
      </c>
      <c r="L74">
        <v>339.72777815894801</v>
      </c>
      <c r="M74">
        <v>348.54549307341199</v>
      </c>
      <c r="N74">
        <v>348.37473534289097</v>
      </c>
      <c r="O74">
        <v>348.16202768805903</v>
      </c>
      <c r="P74">
        <v>338.497001235499</v>
      </c>
      <c r="Q74">
        <v>353.82806916326803</v>
      </c>
      <c r="R74">
        <v>351.02051645084401</v>
      </c>
      <c r="S74">
        <v>349.82998846829003</v>
      </c>
      <c r="T74">
        <v>341.78222167987599</v>
      </c>
      <c r="U74">
        <v>343.592073512946</v>
      </c>
      <c r="V74">
        <v>338.65667582215701</v>
      </c>
      <c r="W74">
        <v>331.902086580304</v>
      </c>
      <c r="X74">
        <v>334.87057685067799</v>
      </c>
      <c r="Y74">
        <v>336.830626143833</v>
      </c>
      <c r="Z74">
        <v>327.90466443453101</v>
      </c>
      <c r="AA74">
        <v>337.76395686876799</v>
      </c>
      <c r="AB74">
        <v>332.64906359130401</v>
      </c>
      <c r="AC74">
        <v>334.43186730085199</v>
      </c>
      <c r="AD74">
        <v>338.61930982213403</v>
      </c>
      <c r="AE74">
        <v>340.20327430551799</v>
      </c>
      <c r="AF74">
        <v>348.77445373117502</v>
      </c>
      <c r="AG74">
        <v>333.85082972629499</v>
      </c>
      <c r="AH74">
        <v>349.79029003384699</v>
      </c>
      <c r="AI74">
        <v>341.16397710661698</v>
      </c>
      <c r="AJ74">
        <v>354.15146299417302</v>
      </c>
      <c r="AK74">
        <v>345.77463442965598</v>
      </c>
      <c r="AL74">
        <v>359.59516133461102</v>
      </c>
      <c r="AM74">
        <v>361.83442924635301</v>
      </c>
      <c r="AN74">
        <v>371.41492679361198</v>
      </c>
      <c r="AO74">
        <v>372.52639251550897</v>
      </c>
      <c r="AP74">
        <v>389.30674505570602</v>
      </c>
      <c r="AQ74">
        <v>391.35397005740703</v>
      </c>
      <c r="AR74">
        <v>390.70202663823898</v>
      </c>
      <c r="AS74">
        <v>393.516118078136</v>
      </c>
      <c r="AT74">
        <v>387.990576928054</v>
      </c>
      <c r="AU74">
        <v>376.42464922598998</v>
      </c>
      <c r="AV74">
        <v>374.33365331620797</v>
      </c>
      <c r="AW74">
        <v>363.14072647354999</v>
      </c>
      <c r="AX74">
        <v>361.13975442803201</v>
      </c>
      <c r="AY74">
        <v>369.76246951431602</v>
      </c>
      <c r="AZ74">
        <v>366.52078375957302</v>
      </c>
      <c r="BA74">
        <v>365.71488290072398</v>
      </c>
      <c r="BB74">
        <v>381.83289824199699</v>
      </c>
      <c r="BC74">
        <v>391.73489972639402</v>
      </c>
      <c r="BD74">
        <v>390.65163542079898</v>
      </c>
      <c r="BE74">
        <v>403.77955376184798</v>
      </c>
      <c r="BF74">
        <v>421.836810388142</v>
      </c>
      <c r="BG74">
        <v>457.30947371789898</v>
      </c>
      <c r="BH74">
        <v>522.163320848225</v>
      </c>
      <c r="BI74">
        <v>568.72751722768805</v>
      </c>
      <c r="BJ74">
        <v>578.40233814028795</v>
      </c>
      <c r="BK74">
        <v>671.95905565773103</v>
      </c>
      <c r="BL74">
        <v>700.66824508470302</v>
      </c>
      <c r="BM74">
        <v>688.80523963618305</v>
      </c>
      <c r="BN74">
        <v>658.39110358133803</v>
      </c>
      <c r="BO74">
        <v>622.43667465476506</v>
      </c>
      <c r="BP74">
        <v>579.98689828012004</v>
      </c>
      <c r="BQ74">
        <v>523.06470260536298</v>
      </c>
      <c r="BR74">
        <v>468.74038678726498</v>
      </c>
      <c r="BS74">
        <v>439.97569215416797</v>
      </c>
      <c r="BT74">
        <v>426.30374559420301</v>
      </c>
      <c r="BU74">
        <v>394.83239706897399</v>
      </c>
      <c r="BV74">
        <v>380.17376020453202</v>
      </c>
      <c r="BW74">
        <v>369.02249293630598</v>
      </c>
      <c r="BX74">
        <v>371.86577732265101</v>
      </c>
      <c r="BY74">
        <v>363.71801846193603</v>
      </c>
      <c r="BZ74">
        <v>360.72760931341799</v>
      </c>
      <c r="CA74">
        <v>351.72798829520798</v>
      </c>
      <c r="CB74">
        <v>376.76861879170298</v>
      </c>
      <c r="CC74">
        <v>386.32281814730601</v>
      </c>
      <c r="CD74">
        <v>390.105310790521</v>
      </c>
      <c r="CE74">
        <v>392.87422542290898</v>
      </c>
      <c r="CF74">
        <v>385.38082471350901</v>
      </c>
      <c r="CG74">
        <v>387.73483388489598</v>
      </c>
      <c r="CH74">
        <v>367.53003010784101</v>
      </c>
      <c r="CI74">
        <v>348.32263149824001</v>
      </c>
      <c r="CJ74">
        <v>348.27029985158799</v>
      </c>
      <c r="CK74">
        <v>350.08037927248301</v>
      </c>
      <c r="CL74">
        <v>336.73408284414302</v>
      </c>
      <c r="CM74">
        <v>345.06058769046399</v>
      </c>
      <c r="CN74">
        <v>345.18044767250899</v>
      </c>
      <c r="CO74">
        <v>330.51565304297799</v>
      </c>
      <c r="CP74">
        <v>345.67715125637102</v>
      </c>
      <c r="CQ74">
        <v>349.34280605865899</v>
      </c>
      <c r="CR74">
        <v>339.97932220074603</v>
      </c>
      <c r="CS74">
        <v>334.65308997561903</v>
      </c>
      <c r="CT74">
        <v>346.48896367315302</v>
      </c>
      <c r="CU74">
        <v>345.06715804160598</v>
      </c>
      <c r="CV74">
        <v>340.901512318389</v>
      </c>
      <c r="CW74">
        <v>343.41549336429603</v>
      </c>
      <c r="CX74">
        <v>349.36859031769501</v>
      </c>
      <c r="CY74">
        <v>348.94499852628701</v>
      </c>
      <c r="CZ74">
        <v>346.01980048322503</v>
      </c>
      <c r="DA74">
        <v>347.07428498971399</v>
      </c>
      <c r="DB74">
        <v>348.27374610237001</v>
      </c>
      <c r="DC74">
        <v>353.45828463079198</v>
      </c>
      <c r="DD74">
        <v>351.47087384048803</v>
      </c>
      <c r="DE74">
        <v>350.63111741443998</v>
      </c>
      <c r="DF74">
        <v>359.82634071199698</v>
      </c>
      <c r="DG74">
        <v>352.993311175136</v>
      </c>
      <c r="DH74">
        <v>351.730022831854</v>
      </c>
      <c r="DI74">
        <v>351.481047998191</v>
      </c>
      <c r="DJ74">
        <v>353.84877644440502</v>
      </c>
      <c r="DK74">
        <v>347.96890637640598</v>
      </c>
      <c r="DL74">
        <v>353.24832712056002</v>
      </c>
      <c r="DM74">
        <v>358.67941017962301</v>
      </c>
      <c r="DN74">
        <v>351.98354020834199</v>
      </c>
      <c r="DO74">
        <v>358.60976570828399</v>
      </c>
      <c r="DP74">
        <v>351.79313835265799</v>
      </c>
      <c r="DQ74">
        <v>349.919077310999</v>
      </c>
      <c r="DR74">
        <v>352.74332744490403</v>
      </c>
    </row>
    <row r="75" spans="1:122" x14ac:dyDescent="0.25">
      <c r="A75">
        <v>17.543391188251</v>
      </c>
      <c r="B75">
        <v>351.46286093104601</v>
      </c>
      <c r="C75">
        <v>347.68872331502803</v>
      </c>
      <c r="D75">
        <v>346.22550635047202</v>
      </c>
      <c r="E75">
        <v>357.374964366629</v>
      </c>
      <c r="F75">
        <v>356.41471502765199</v>
      </c>
      <c r="G75">
        <v>346.38172580502197</v>
      </c>
      <c r="H75">
        <v>354.846250255234</v>
      </c>
      <c r="I75">
        <v>346.44380582536002</v>
      </c>
      <c r="J75">
        <v>352.70989819110798</v>
      </c>
      <c r="K75">
        <v>356.240997310642</v>
      </c>
      <c r="L75">
        <v>339.18371335251402</v>
      </c>
      <c r="M75">
        <v>344.89869439566598</v>
      </c>
      <c r="N75">
        <v>350.34291062947</v>
      </c>
      <c r="O75">
        <v>350.26376932295102</v>
      </c>
      <c r="P75">
        <v>342.36471338723101</v>
      </c>
      <c r="Q75">
        <v>354.892484854977</v>
      </c>
      <c r="R75">
        <v>344.777897137232</v>
      </c>
      <c r="S75">
        <v>347.26589839995103</v>
      </c>
      <c r="T75">
        <v>340.60717687760501</v>
      </c>
      <c r="U75">
        <v>342.99731077481198</v>
      </c>
      <c r="V75">
        <v>339.388824736223</v>
      </c>
      <c r="W75">
        <v>332.36588593279902</v>
      </c>
      <c r="X75">
        <v>338.796859097501</v>
      </c>
      <c r="Y75">
        <v>334.897995079032</v>
      </c>
      <c r="Z75">
        <v>335.94147532121099</v>
      </c>
      <c r="AA75">
        <v>336.43845949221901</v>
      </c>
      <c r="AB75">
        <v>334.596262131429</v>
      </c>
      <c r="AC75">
        <v>335.26656757101699</v>
      </c>
      <c r="AD75">
        <v>340.24206015304497</v>
      </c>
      <c r="AE75">
        <v>336.93487149920003</v>
      </c>
      <c r="AF75">
        <v>351.02293294252701</v>
      </c>
      <c r="AG75">
        <v>339.74112904294299</v>
      </c>
      <c r="AH75">
        <v>347.99232119361801</v>
      </c>
      <c r="AI75">
        <v>337.77687524352001</v>
      </c>
      <c r="AJ75">
        <v>352.45733149445499</v>
      </c>
      <c r="AK75">
        <v>347.19725993263802</v>
      </c>
      <c r="AL75">
        <v>362.574976133257</v>
      </c>
      <c r="AM75">
        <v>358.87464075435798</v>
      </c>
      <c r="AN75">
        <v>369.75882268523299</v>
      </c>
      <c r="AO75">
        <v>370.51629257373401</v>
      </c>
      <c r="AP75">
        <v>391.268050059568</v>
      </c>
      <c r="AQ75">
        <v>391.93756029524098</v>
      </c>
      <c r="AR75">
        <v>389.27905791767103</v>
      </c>
      <c r="AS75">
        <v>393.930157922631</v>
      </c>
      <c r="AT75">
        <v>386.914674304529</v>
      </c>
      <c r="AU75">
        <v>370.60491707153199</v>
      </c>
      <c r="AV75">
        <v>371.56522004324898</v>
      </c>
      <c r="AW75">
        <v>364.13458452510901</v>
      </c>
      <c r="AX75">
        <v>357.26426463594998</v>
      </c>
      <c r="AY75">
        <v>370.35716526023901</v>
      </c>
      <c r="AZ75">
        <v>370.54087896327201</v>
      </c>
      <c r="BA75">
        <v>371.30063237087597</v>
      </c>
      <c r="BB75">
        <v>381.73820742968201</v>
      </c>
      <c r="BC75">
        <v>396.15536398276402</v>
      </c>
      <c r="BD75">
        <v>397.49436692488302</v>
      </c>
      <c r="BE75">
        <v>411.65092256227598</v>
      </c>
      <c r="BF75">
        <v>426.63700096383502</v>
      </c>
      <c r="BG75">
        <v>464.24969563105702</v>
      </c>
      <c r="BH75">
        <v>538.77401183781001</v>
      </c>
      <c r="BI75">
        <v>590.28188332106595</v>
      </c>
      <c r="BJ75">
        <v>598.68620004548302</v>
      </c>
      <c r="BK75">
        <v>697.05940475606894</v>
      </c>
      <c r="BL75">
        <v>729.08912387145403</v>
      </c>
      <c r="BM75">
        <v>702.07738546038399</v>
      </c>
      <c r="BN75">
        <v>676.20504082442301</v>
      </c>
      <c r="BO75">
        <v>639.35435090355304</v>
      </c>
      <c r="BP75">
        <v>583.95550728991805</v>
      </c>
      <c r="BQ75">
        <v>527.88022493815504</v>
      </c>
      <c r="BR75">
        <v>465.24883504722101</v>
      </c>
      <c r="BS75">
        <v>442.88722700228999</v>
      </c>
      <c r="BT75">
        <v>425.57490998934298</v>
      </c>
      <c r="BU75">
        <v>398.24613262954199</v>
      </c>
      <c r="BV75">
        <v>382.23746759371102</v>
      </c>
      <c r="BW75">
        <v>369.37797611072</v>
      </c>
      <c r="BX75">
        <v>372.25545868428799</v>
      </c>
      <c r="BY75">
        <v>360.47826119314902</v>
      </c>
      <c r="BZ75">
        <v>367.64149896488499</v>
      </c>
      <c r="CA75">
        <v>353.444226582949</v>
      </c>
      <c r="CB75">
        <v>386.13963927906201</v>
      </c>
      <c r="CC75">
        <v>390.16572065246999</v>
      </c>
      <c r="CD75">
        <v>397.41383374249398</v>
      </c>
      <c r="CE75">
        <v>391.33132915430201</v>
      </c>
      <c r="CF75">
        <v>388.28429526891</v>
      </c>
      <c r="CG75">
        <v>385.61701734894802</v>
      </c>
      <c r="CH75">
        <v>368.00787613740403</v>
      </c>
      <c r="CI75">
        <v>349.72817073997999</v>
      </c>
      <c r="CJ75">
        <v>347.80937184651998</v>
      </c>
      <c r="CK75">
        <v>351.38419976400701</v>
      </c>
      <c r="CL75">
        <v>340.53026733783599</v>
      </c>
      <c r="CM75">
        <v>347.89017092617797</v>
      </c>
      <c r="CN75">
        <v>346.74218854071199</v>
      </c>
      <c r="CO75">
        <v>331.52995337298398</v>
      </c>
      <c r="CP75">
        <v>349.57072395291499</v>
      </c>
      <c r="CQ75">
        <v>346.17903034083599</v>
      </c>
      <c r="CR75">
        <v>337.89302715292598</v>
      </c>
      <c r="CS75">
        <v>337.21309874627099</v>
      </c>
      <c r="CT75">
        <v>348.79069042951602</v>
      </c>
      <c r="CU75">
        <v>344.49958782123599</v>
      </c>
      <c r="CV75">
        <v>338.11604829064697</v>
      </c>
      <c r="CW75">
        <v>346.542390399336</v>
      </c>
      <c r="CX75">
        <v>352.06072564488801</v>
      </c>
      <c r="CY75">
        <v>347.68427335895598</v>
      </c>
      <c r="CZ75">
        <v>342.20553789222498</v>
      </c>
      <c r="DA75">
        <v>344.36501832000698</v>
      </c>
      <c r="DB75">
        <v>343.926317033651</v>
      </c>
      <c r="DC75">
        <v>351.93735781070399</v>
      </c>
      <c r="DD75">
        <v>350.25546305957999</v>
      </c>
      <c r="DE75">
        <v>356.53453728181699</v>
      </c>
      <c r="DF75">
        <v>356.92767611450802</v>
      </c>
      <c r="DG75">
        <v>354.33563657661801</v>
      </c>
      <c r="DH75">
        <v>348.03207515944399</v>
      </c>
      <c r="DI75">
        <v>343.42708239211601</v>
      </c>
      <c r="DJ75">
        <v>350.05783342676199</v>
      </c>
      <c r="DK75">
        <v>348.14659320629403</v>
      </c>
      <c r="DL75">
        <v>355.974702270519</v>
      </c>
      <c r="DM75">
        <v>358.86000110629499</v>
      </c>
      <c r="DN75">
        <v>350.94551968559898</v>
      </c>
      <c r="DO75">
        <v>354.30560593378499</v>
      </c>
      <c r="DP75">
        <v>355.218476462029</v>
      </c>
      <c r="DQ75">
        <v>352.361586547733</v>
      </c>
      <c r="DR75">
        <v>355.28454283530402</v>
      </c>
    </row>
    <row r="76" spans="1:122" x14ac:dyDescent="0.25">
      <c r="A76">
        <v>17.783711615487299</v>
      </c>
      <c r="B76">
        <v>350.46958253597597</v>
      </c>
      <c r="C76">
        <v>349.51561330469701</v>
      </c>
      <c r="D76">
        <v>345.83167411219699</v>
      </c>
      <c r="E76">
        <v>355.91081665747402</v>
      </c>
      <c r="F76">
        <v>355.11658195943602</v>
      </c>
      <c r="G76">
        <v>348.49150541556099</v>
      </c>
      <c r="H76">
        <v>355.94416788829301</v>
      </c>
      <c r="I76">
        <v>348.188858542074</v>
      </c>
      <c r="J76">
        <v>354.49053742269501</v>
      </c>
      <c r="K76">
        <v>354.34873234259402</v>
      </c>
      <c r="L76">
        <v>339.78706942206202</v>
      </c>
      <c r="M76">
        <v>347.13167159442099</v>
      </c>
      <c r="N76">
        <v>349.85673413673999</v>
      </c>
      <c r="O76">
        <v>354.11206859005898</v>
      </c>
      <c r="P76">
        <v>344.04689928927598</v>
      </c>
      <c r="Q76">
        <v>355.06856124179001</v>
      </c>
      <c r="R76">
        <v>345.14959694014601</v>
      </c>
      <c r="S76">
        <v>345.46719722405601</v>
      </c>
      <c r="T76">
        <v>343.618677425155</v>
      </c>
      <c r="U76">
        <v>345.88509111132902</v>
      </c>
      <c r="V76">
        <v>342.92311463407401</v>
      </c>
      <c r="W76">
        <v>332.477398832284</v>
      </c>
      <c r="X76">
        <v>343.22817582448999</v>
      </c>
      <c r="Y76">
        <v>334.99427745655299</v>
      </c>
      <c r="Z76">
        <v>339.52809897201797</v>
      </c>
      <c r="AA76">
        <v>338.33784700863202</v>
      </c>
      <c r="AB76">
        <v>334.87220949798098</v>
      </c>
      <c r="AC76">
        <v>339.61442265409698</v>
      </c>
      <c r="AD76">
        <v>338.95965178718598</v>
      </c>
      <c r="AE76">
        <v>336.91519907320497</v>
      </c>
      <c r="AF76">
        <v>351.534048214211</v>
      </c>
      <c r="AG76">
        <v>341.20411729911302</v>
      </c>
      <c r="AH76">
        <v>345.04697876724202</v>
      </c>
      <c r="AI76">
        <v>333.94650444772202</v>
      </c>
      <c r="AJ76">
        <v>352.35792453778799</v>
      </c>
      <c r="AK76">
        <v>347.03258956293899</v>
      </c>
      <c r="AL76">
        <v>365.18961507729898</v>
      </c>
      <c r="AM76">
        <v>359.405928828426</v>
      </c>
      <c r="AN76">
        <v>368.54819103395403</v>
      </c>
      <c r="AO76">
        <v>370.10465934957</v>
      </c>
      <c r="AP76">
        <v>389.89940060524901</v>
      </c>
      <c r="AQ76">
        <v>388.240986964824</v>
      </c>
      <c r="AR76">
        <v>387.205280587819</v>
      </c>
      <c r="AS76">
        <v>392.65615119907</v>
      </c>
      <c r="AT76">
        <v>386.55285006387697</v>
      </c>
      <c r="AU76">
        <v>369.95523796301399</v>
      </c>
      <c r="AV76">
        <v>371.10388328698201</v>
      </c>
      <c r="AW76">
        <v>361.21501651154898</v>
      </c>
      <c r="AX76">
        <v>359.33687564883598</v>
      </c>
      <c r="AY76">
        <v>370.908334458441</v>
      </c>
      <c r="AZ76">
        <v>369.96207581014198</v>
      </c>
      <c r="BA76">
        <v>369.85526355848299</v>
      </c>
      <c r="BB76">
        <v>379.65692884250802</v>
      </c>
      <c r="BC76">
        <v>395.29379872649702</v>
      </c>
      <c r="BD76">
        <v>399.94466907583899</v>
      </c>
      <c r="BE76">
        <v>410.08700123384898</v>
      </c>
      <c r="BF76">
        <v>427.923737790693</v>
      </c>
      <c r="BG76">
        <v>462.74035180253497</v>
      </c>
      <c r="BH76">
        <v>539.47988035659398</v>
      </c>
      <c r="BI76">
        <v>581.602308039533</v>
      </c>
      <c r="BJ76">
        <v>582.89584138047996</v>
      </c>
      <c r="BK76">
        <v>670.88272574101802</v>
      </c>
      <c r="BL76">
        <v>687.12406804596901</v>
      </c>
      <c r="BM76">
        <v>650.67156158218495</v>
      </c>
      <c r="BN76">
        <v>627.73715173820301</v>
      </c>
      <c r="BO76">
        <v>594.41799817404797</v>
      </c>
      <c r="BP76">
        <v>547.43862974947206</v>
      </c>
      <c r="BQ76">
        <v>497.32424890023799</v>
      </c>
      <c r="BR76">
        <v>445.17965188342299</v>
      </c>
      <c r="BS76">
        <v>425.132054315689</v>
      </c>
      <c r="BT76">
        <v>417.12311708060503</v>
      </c>
      <c r="BU76">
        <v>391.95628446735401</v>
      </c>
      <c r="BV76">
        <v>378.00492600151102</v>
      </c>
      <c r="BW76">
        <v>365.208826886655</v>
      </c>
      <c r="BX76">
        <v>371.60100227753497</v>
      </c>
      <c r="BY76">
        <v>361.44652749280698</v>
      </c>
      <c r="BZ76">
        <v>368.52771836649902</v>
      </c>
      <c r="CA76">
        <v>355.56659145797698</v>
      </c>
      <c r="CB76">
        <v>390.583024462244</v>
      </c>
      <c r="CC76">
        <v>393.34342810667601</v>
      </c>
      <c r="CD76">
        <v>399.22695572971003</v>
      </c>
      <c r="CE76">
        <v>392.99302705538901</v>
      </c>
      <c r="CF76">
        <v>391.84590162925599</v>
      </c>
      <c r="CG76">
        <v>387.73938807692502</v>
      </c>
      <c r="CH76">
        <v>364.832475499645</v>
      </c>
      <c r="CI76">
        <v>352.65948205945102</v>
      </c>
      <c r="CJ76">
        <v>352.41728884244799</v>
      </c>
      <c r="CK76">
        <v>349.46158283834302</v>
      </c>
      <c r="CL76">
        <v>340.23728235603602</v>
      </c>
      <c r="CM76">
        <v>350.24382656857102</v>
      </c>
      <c r="CN76">
        <v>347.30336725089001</v>
      </c>
      <c r="CO76">
        <v>328.08447909435199</v>
      </c>
      <c r="CP76">
        <v>347.07229709606497</v>
      </c>
      <c r="CQ76">
        <v>344.05261032764997</v>
      </c>
      <c r="CR76">
        <v>333.88109263808201</v>
      </c>
      <c r="CS76">
        <v>337.60819285218997</v>
      </c>
      <c r="CT76">
        <v>350.51207214162503</v>
      </c>
      <c r="CU76">
        <v>344.19489692667997</v>
      </c>
      <c r="CV76">
        <v>334.53705250421098</v>
      </c>
      <c r="CW76">
        <v>345.54740741447603</v>
      </c>
      <c r="CX76">
        <v>351.323267360616</v>
      </c>
      <c r="CY76">
        <v>347.22733767106502</v>
      </c>
      <c r="CZ76">
        <v>343.16394316289899</v>
      </c>
      <c r="DA76">
        <v>344.308744930231</v>
      </c>
      <c r="DB76">
        <v>346.09928972185298</v>
      </c>
      <c r="DC76">
        <v>350.527744966846</v>
      </c>
      <c r="DD76">
        <v>352.20108140750699</v>
      </c>
      <c r="DE76">
        <v>357.06823034425798</v>
      </c>
      <c r="DF76">
        <v>355.532596491569</v>
      </c>
      <c r="DG76">
        <v>353.61836380113101</v>
      </c>
      <c r="DH76">
        <v>347.60809754872798</v>
      </c>
      <c r="DI76">
        <v>344.654335603351</v>
      </c>
      <c r="DJ76">
        <v>345.98561257496999</v>
      </c>
      <c r="DK76">
        <v>347.19783564906902</v>
      </c>
      <c r="DL76">
        <v>355.09466583235098</v>
      </c>
      <c r="DM76">
        <v>355.94621792628499</v>
      </c>
      <c r="DN76">
        <v>346.36025091739702</v>
      </c>
      <c r="DO76">
        <v>353.76978160078198</v>
      </c>
      <c r="DP76">
        <v>354.65311508267098</v>
      </c>
      <c r="DQ76">
        <v>352.90847510768901</v>
      </c>
      <c r="DR76">
        <v>354.52305699532099</v>
      </c>
    </row>
    <row r="77" spans="1:122" x14ac:dyDescent="0.25">
      <c r="A77">
        <v>18.024032042723601</v>
      </c>
      <c r="B77">
        <v>350.63540619721698</v>
      </c>
      <c r="C77">
        <v>349.66439560751598</v>
      </c>
      <c r="D77">
        <v>344.979522586668</v>
      </c>
      <c r="E77">
        <v>354.719865545571</v>
      </c>
      <c r="F77">
        <v>353.74935723925699</v>
      </c>
      <c r="G77">
        <v>351.12145528876403</v>
      </c>
      <c r="H77">
        <v>356.02256261333298</v>
      </c>
      <c r="I77">
        <v>348.87388728230502</v>
      </c>
      <c r="J77">
        <v>356.45253727456299</v>
      </c>
      <c r="K77">
        <v>354.36107918850598</v>
      </c>
      <c r="L77">
        <v>340.78431261504699</v>
      </c>
      <c r="M77">
        <v>347.78824846264303</v>
      </c>
      <c r="N77">
        <v>349.65460486728199</v>
      </c>
      <c r="O77">
        <v>355.71401055263499</v>
      </c>
      <c r="P77">
        <v>344.72505945163903</v>
      </c>
      <c r="Q77">
        <v>354.50334443980699</v>
      </c>
      <c r="R77">
        <v>346.17124877387897</v>
      </c>
      <c r="S77">
        <v>344.57399065439898</v>
      </c>
      <c r="T77">
        <v>345.77264291385097</v>
      </c>
      <c r="U77">
        <v>347.18324429201601</v>
      </c>
      <c r="V77">
        <v>343.38016517626897</v>
      </c>
      <c r="W77">
        <v>333.61608930676999</v>
      </c>
      <c r="X77">
        <v>345.51185535593203</v>
      </c>
      <c r="Y77">
        <v>334.04769024240602</v>
      </c>
      <c r="Z77">
        <v>341.48286545391102</v>
      </c>
      <c r="AA77">
        <v>338.27446114018699</v>
      </c>
      <c r="AB77">
        <v>336.00594303773198</v>
      </c>
      <c r="AC77">
        <v>342.95998696993701</v>
      </c>
      <c r="AD77">
        <v>338.607799299943</v>
      </c>
      <c r="AE77">
        <v>337.77891103288601</v>
      </c>
      <c r="AF77">
        <v>350.44203873218498</v>
      </c>
      <c r="AG77">
        <v>342.27932716051203</v>
      </c>
      <c r="AH77">
        <v>343.29541168897703</v>
      </c>
      <c r="AI77">
        <v>333.69430162395003</v>
      </c>
      <c r="AJ77">
        <v>352.47146622301602</v>
      </c>
      <c r="AK77">
        <v>347.89417146923302</v>
      </c>
      <c r="AL77">
        <v>366.98417122044498</v>
      </c>
      <c r="AM77">
        <v>360.316005266876</v>
      </c>
      <c r="AN77">
        <v>368.741894462282</v>
      </c>
      <c r="AO77">
        <v>371.92668155654599</v>
      </c>
      <c r="AP77">
        <v>389.59144651291899</v>
      </c>
      <c r="AQ77">
        <v>388.29451556057398</v>
      </c>
      <c r="AR77">
        <v>387.42973379786201</v>
      </c>
      <c r="AS77">
        <v>392.10873595138702</v>
      </c>
      <c r="AT77">
        <v>385.92535832551999</v>
      </c>
      <c r="AU77">
        <v>370.39528918620903</v>
      </c>
      <c r="AV77">
        <v>370.04768185470601</v>
      </c>
      <c r="AW77">
        <v>359.09081042283998</v>
      </c>
      <c r="AX77">
        <v>362.21491013966801</v>
      </c>
      <c r="AY77">
        <v>370.60639630444399</v>
      </c>
      <c r="AZ77">
        <v>371.74798664560399</v>
      </c>
      <c r="BA77">
        <v>368.81372378558399</v>
      </c>
      <c r="BB77">
        <v>379.05250174808401</v>
      </c>
      <c r="BC77">
        <v>395.409848939364</v>
      </c>
      <c r="BD77">
        <v>401.40820745538502</v>
      </c>
      <c r="BE77">
        <v>410.26868303781998</v>
      </c>
      <c r="BF77">
        <v>429.38066655259701</v>
      </c>
      <c r="BG77">
        <v>463.26198064616398</v>
      </c>
      <c r="BH77">
        <v>541.80059142002904</v>
      </c>
      <c r="BI77">
        <v>585.04472915941994</v>
      </c>
      <c r="BJ77">
        <v>587.00599668411905</v>
      </c>
      <c r="BK77">
        <v>675.50919842817495</v>
      </c>
      <c r="BL77">
        <v>689.34110772765405</v>
      </c>
      <c r="BM77">
        <v>648.64759557928301</v>
      </c>
      <c r="BN77">
        <v>628.04401980125897</v>
      </c>
      <c r="BO77">
        <v>592.41761658852602</v>
      </c>
      <c r="BP77">
        <v>546.19138859460099</v>
      </c>
      <c r="BQ77">
        <v>496.72918579124803</v>
      </c>
      <c r="BR77">
        <v>446.46978248650498</v>
      </c>
      <c r="BS77">
        <v>424.28857805152802</v>
      </c>
      <c r="BT77">
        <v>417.18373822439497</v>
      </c>
      <c r="BU77">
        <v>391.67735960567501</v>
      </c>
      <c r="BV77">
        <v>377.965732053696</v>
      </c>
      <c r="BW77">
        <v>364.53299351805998</v>
      </c>
      <c r="BX77">
        <v>370.98331705699297</v>
      </c>
      <c r="BY77">
        <v>361.83474987858699</v>
      </c>
      <c r="BZ77">
        <v>369.86980821032398</v>
      </c>
      <c r="CA77">
        <v>357.46351019082198</v>
      </c>
      <c r="CB77">
        <v>392.27488743766298</v>
      </c>
      <c r="CC77">
        <v>394.59501797523802</v>
      </c>
      <c r="CD77">
        <v>400.66881792108501</v>
      </c>
      <c r="CE77">
        <v>395.28240449487902</v>
      </c>
      <c r="CF77">
        <v>394.32822212279899</v>
      </c>
      <c r="CG77">
        <v>389.15213179598197</v>
      </c>
      <c r="CH77">
        <v>362.15935730886901</v>
      </c>
      <c r="CI77">
        <v>353.92019815151298</v>
      </c>
      <c r="CJ77">
        <v>355.09710115295098</v>
      </c>
      <c r="CK77">
        <v>348.74816986401299</v>
      </c>
      <c r="CL77">
        <v>339.32945769358798</v>
      </c>
      <c r="CM77">
        <v>351.20094828775001</v>
      </c>
      <c r="CN77">
        <v>347.42384366262502</v>
      </c>
      <c r="CO77">
        <v>326.49282005974402</v>
      </c>
      <c r="CP77">
        <v>344.20946240914901</v>
      </c>
      <c r="CQ77">
        <v>342.56888994352198</v>
      </c>
      <c r="CR77">
        <v>332.90201981336799</v>
      </c>
      <c r="CS77">
        <v>338.05169036926401</v>
      </c>
      <c r="CT77">
        <v>351.58302514148602</v>
      </c>
      <c r="CU77">
        <v>344.07645574183198</v>
      </c>
      <c r="CV77">
        <v>332.81166080621603</v>
      </c>
      <c r="CW77">
        <v>345.31330321160902</v>
      </c>
      <c r="CX77">
        <v>350.87998575447</v>
      </c>
      <c r="CY77">
        <v>348.051457858557</v>
      </c>
      <c r="CZ77">
        <v>342.22096943005403</v>
      </c>
      <c r="DA77">
        <v>343.46943125506101</v>
      </c>
      <c r="DB77">
        <v>347.50559729016999</v>
      </c>
      <c r="DC77">
        <v>349.60904611623801</v>
      </c>
      <c r="DD77">
        <v>353.42482302672897</v>
      </c>
      <c r="DE77">
        <v>354.71124008203498</v>
      </c>
      <c r="DF77">
        <v>355.572929467996</v>
      </c>
      <c r="DG77">
        <v>353.42006015967303</v>
      </c>
      <c r="DH77">
        <v>347.47858085590298</v>
      </c>
      <c r="DI77">
        <v>347.00314231546099</v>
      </c>
      <c r="DJ77">
        <v>343.40722324751499</v>
      </c>
      <c r="DK77">
        <v>345.65860053787901</v>
      </c>
      <c r="DL77">
        <v>354.40797027555499</v>
      </c>
      <c r="DM77">
        <v>354.44582665356398</v>
      </c>
      <c r="DN77">
        <v>344.48912348647701</v>
      </c>
      <c r="DO77">
        <v>354.62703232976298</v>
      </c>
      <c r="DP77">
        <v>353.817573263528</v>
      </c>
      <c r="DQ77">
        <v>354.41042341128599</v>
      </c>
      <c r="DR77">
        <v>353.60417917905198</v>
      </c>
    </row>
    <row r="78" spans="1:122" x14ac:dyDescent="0.25">
      <c r="A78">
        <v>18.264352469959899</v>
      </c>
      <c r="B78">
        <v>352.190195569526</v>
      </c>
      <c r="C78">
        <v>346.67066360561199</v>
      </c>
      <c r="D78">
        <v>342.99677953377699</v>
      </c>
      <c r="E78">
        <v>352.707281974105</v>
      </c>
      <c r="F78">
        <v>354.32699910295599</v>
      </c>
      <c r="G78">
        <v>353.37564418082297</v>
      </c>
      <c r="H78">
        <v>358.54985378108103</v>
      </c>
      <c r="I78">
        <v>346.22341216761401</v>
      </c>
      <c r="J78">
        <v>357.96381638166099</v>
      </c>
      <c r="K78">
        <v>352.50717326312798</v>
      </c>
      <c r="L78">
        <v>342.97133778089699</v>
      </c>
      <c r="M78">
        <v>346.49467038816499</v>
      </c>
      <c r="N78">
        <v>357.40175144289401</v>
      </c>
      <c r="O78">
        <v>359.874172962964</v>
      </c>
      <c r="P78">
        <v>346.00008774426198</v>
      </c>
      <c r="Q78">
        <v>356.64602713303202</v>
      </c>
      <c r="R78">
        <v>345.98120463172</v>
      </c>
      <c r="S78">
        <v>340.94836868135599</v>
      </c>
      <c r="T78">
        <v>350.18890181883802</v>
      </c>
      <c r="U78">
        <v>345.008322462884</v>
      </c>
      <c r="V78">
        <v>344.15574829068697</v>
      </c>
      <c r="W78">
        <v>331.900545179549</v>
      </c>
      <c r="X78">
        <v>350.36889133176601</v>
      </c>
      <c r="Y78">
        <v>333.66048787567399</v>
      </c>
      <c r="Z78">
        <v>341.47646204321097</v>
      </c>
      <c r="AA78">
        <v>336.61273135600902</v>
      </c>
      <c r="AB78">
        <v>338.16544058326099</v>
      </c>
      <c r="AC78">
        <v>338.06048786719401</v>
      </c>
      <c r="AD78">
        <v>338.570716736512</v>
      </c>
      <c r="AE78">
        <v>339.43868901918302</v>
      </c>
      <c r="AF78">
        <v>349.72029871589098</v>
      </c>
      <c r="AG78">
        <v>350.02356274403297</v>
      </c>
      <c r="AH78">
        <v>339.44277537545298</v>
      </c>
      <c r="AI78">
        <v>330.52821299613299</v>
      </c>
      <c r="AJ78">
        <v>352.694117688446</v>
      </c>
      <c r="AK78">
        <v>345.96505979233399</v>
      </c>
      <c r="AL78">
        <v>367.29633362305202</v>
      </c>
      <c r="AM78">
        <v>362.72880472655601</v>
      </c>
      <c r="AN78">
        <v>363.98425789961902</v>
      </c>
      <c r="AO78">
        <v>377.18090218946901</v>
      </c>
      <c r="AP78">
        <v>387.69412507528199</v>
      </c>
      <c r="AQ78">
        <v>389.26085368759402</v>
      </c>
      <c r="AR78">
        <v>389.10350977923798</v>
      </c>
      <c r="AS78">
        <v>394.60844761256499</v>
      </c>
      <c r="AT78">
        <v>386.23711552118198</v>
      </c>
      <c r="AU78">
        <v>371.03420849771402</v>
      </c>
      <c r="AV78">
        <v>366.18433980730902</v>
      </c>
      <c r="AW78">
        <v>361.86861925674498</v>
      </c>
      <c r="AX78">
        <v>361.30114503480701</v>
      </c>
      <c r="AY78">
        <v>370.36767334042702</v>
      </c>
      <c r="AZ78">
        <v>374.06764037014699</v>
      </c>
      <c r="BA78">
        <v>365.429174506283</v>
      </c>
      <c r="BB78">
        <v>373.57864768325499</v>
      </c>
      <c r="BC78">
        <v>393.45002497972501</v>
      </c>
      <c r="BD78">
        <v>402.510424403321</v>
      </c>
      <c r="BE78">
        <v>414.75603763938301</v>
      </c>
      <c r="BF78">
        <v>435.95265232013401</v>
      </c>
      <c r="BG78">
        <v>472.140191588449</v>
      </c>
      <c r="BH78">
        <v>554.93836156675798</v>
      </c>
      <c r="BI78">
        <v>600.25837970099406</v>
      </c>
      <c r="BJ78">
        <v>601.26506261588202</v>
      </c>
      <c r="BK78">
        <v>682.03691732351899</v>
      </c>
      <c r="BL78">
        <v>696.37978182915401</v>
      </c>
      <c r="BM78">
        <v>644.39906826545302</v>
      </c>
      <c r="BN78">
        <v>625.35075890090195</v>
      </c>
      <c r="BO78">
        <v>585.54447635341205</v>
      </c>
      <c r="BP78">
        <v>540.75729997124802</v>
      </c>
      <c r="BQ78">
        <v>490.03255807588403</v>
      </c>
      <c r="BR78">
        <v>445.68054176576499</v>
      </c>
      <c r="BS78">
        <v>416.03495769584202</v>
      </c>
      <c r="BT78">
        <v>412.37992206808002</v>
      </c>
      <c r="BU78">
        <v>389.65983856527703</v>
      </c>
      <c r="BV78">
        <v>383.15372408948201</v>
      </c>
      <c r="BW78">
        <v>365.28362570719202</v>
      </c>
      <c r="BX78">
        <v>369.93790041412399</v>
      </c>
      <c r="BY78">
        <v>366.91881159110102</v>
      </c>
      <c r="BZ78">
        <v>368.14413972453201</v>
      </c>
      <c r="CA78">
        <v>361.15319468115598</v>
      </c>
      <c r="CB78">
        <v>395.105392090843</v>
      </c>
      <c r="CC78">
        <v>401.34655079492802</v>
      </c>
      <c r="CD78">
        <v>399.88804501981099</v>
      </c>
      <c r="CE78">
        <v>397.09073740422201</v>
      </c>
      <c r="CF78">
        <v>393.47976526557602</v>
      </c>
      <c r="CG78">
        <v>387.28303267111301</v>
      </c>
      <c r="CH78">
        <v>357.68328035002099</v>
      </c>
      <c r="CI78">
        <v>362.411362186811</v>
      </c>
      <c r="CJ78">
        <v>356.95194734729199</v>
      </c>
      <c r="CK78">
        <v>350.60626847134603</v>
      </c>
      <c r="CL78">
        <v>340.99779276638299</v>
      </c>
      <c r="CM78">
        <v>350.40873029399398</v>
      </c>
      <c r="CN78">
        <v>350.16190814067198</v>
      </c>
      <c r="CO78">
        <v>324.40351551315399</v>
      </c>
      <c r="CP78">
        <v>341.53022088883301</v>
      </c>
      <c r="CQ78">
        <v>341.30933572623201</v>
      </c>
      <c r="CR78">
        <v>334.99127204133902</v>
      </c>
      <c r="CS78">
        <v>337.562051597373</v>
      </c>
      <c r="CT78">
        <v>351.04878133514501</v>
      </c>
      <c r="CU78">
        <v>338.62839247113101</v>
      </c>
      <c r="CV78">
        <v>332.396680415454</v>
      </c>
      <c r="CW78">
        <v>348.32504911601598</v>
      </c>
      <c r="CX78">
        <v>352.12593259917202</v>
      </c>
      <c r="CY78">
        <v>345.91706875417998</v>
      </c>
      <c r="CZ78">
        <v>346.30807281526199</v>
      </c>
      <c r="DA78">
        <v>343.866618990875</v>
      </c>
      <c r="DB78">
        <v>348.92737481670702</v>
      </c>
      <c r="DC78">
        <v>351.595358602072</v>
      </c>
      <c r="DD78">
        <v>356.58465613705198</v>
      </c>
      <c r="DE78">
        <v>361.51897876104101</v>
      </c>
      <c r="DF78">
        <v>351.65902049892401</v>
      </c>
      <c r="DG78">
        <v>350.81917702810199</v>
      </c>
      <c r="DH78">
        <v>348.61671305896903</v>
      </c>
      <c r="DI78">
        <v>341.44172845984201</v>
      </c>
      <c r="DJ78">
        <v>342.922936093001</v>
      </c>
      <c r="DK78">
        <v>348.78302769704197</v>
      </c>
      <c r="DL78">
        <v>351.667355416757</v>
      </c>
      <c r="DM78">
        <v>350.84094529121802</v>
      </c>
      <c r="DN78">
        <v>348.08610856378402</v>
      </c>
      <c r="DO78">
        <v>351.19718887731699</v>
      </c>
      <c r="DP78">
        <v>360.66718476323098</v>
      </c>
      <c r="DQ78">
        <v>354.38584211494401</v>
      </c>
      <c r="DR78">
        <v>354.50998019603998</v>
      </c>
    </row>
    <row r="79" spans="1:122" x14ac:dyDescent="0.25">
      <c r="A79">
        <v>18.504672897196201</v>
      </c>
      <c r="B79">
        <v>352.82581719353402</v>
      </c>
      <c r="C79">
        <v>346.57429376185502</v>
      </c>
      <c r="D79">
        <v>343.12433456382701</v>
      </c>
      <c r="E79">
        <v>351.13860810299502</v>
      </c>
      <c r="F79">
        <v>353.33781109306199</v>
      </c>
      <c r="G79">
        <v>353.38146515712299</v>
      </c>
      <c r="H79">
        <v>355.85483330167898</v>
      </c>
      <c r="I79">
        <v>347.264030550928</v>
      </c>
      <c r="J79">
        <v>357.90937530625501</v>
      </c>
      <c r="K79">
        <v>350.74432170986199</v>
      </c>
      <c r="L79">
        <v>343.67571829434598</v>
      </c>
      <c r="M79">
        <v>346.33361572576302</v>
      </c>
      <c r="N79">
        <v>359.14053972431998</v>
      </c>
      <c r="O79">
        <v>360.04782107307301</v>
      </c>
      <c r="P79">
        <v>347.80348403748098</v>
      </c>
      <c r="Q79">
        <v>356.25250730765202</v>
      </c>
      <c r="R79">
        <v>344.76606175552502</v>
      </c>
      <c r="S79">
        <v>339.13683441444698</v>
      </c>
      <c r="T79">
        <v>350.13152408368802</v>
      </c>
      <c r="U79">
        <v>344.62855320831602</v>
      </c>
      <c r="V79">
        <v>344.39676712441701</v>
      </c>
      <c r="W79">
        <v>332.22041202884498</v>
      </c>
      <c r="X79">
        <v>349.82004918023</v>
      </c>
      <c r="Y79">
        <v>332.99484232992</v>
      </c>
      <c r="Z79">
        <v>342.57653875916498</v>
      </c>
      <c r="AA79">
        <v>336.52944549742801</v>
      </c>
      <c r="AB79">
        <v>340.73248869394303</v>
      </c>
      <c r="AC79">
        <v>336.71311800890498</v>
      </c>
      <c r="AD79">
        <v>339.60639936446802</v>
      </c>
      <c r="AE79">
        <v>339.68565243793898</v>
      </c>
      <c r="AF79">
        <v>349.52104211798098</v>
      </c>
      <c r="AG79">
        <v>351.512669667198</v>
      </c>
      <c r="AH79">
        <v>338.53382095781598</v>
      </c>
      <c r="AI79">
        <v>330.46757608255598</v>
      </c>
      <c r="AJ79">
        <v>351.80455822474499</v>
      </c>
      <c r="AK79">
        <v>345.57238899723598</v>
      </c>
      <c r="AL79">
        <v>366.78830221515801</v>
      </c>
      <c r="AM79">
        <v>363.22055095186698</v>
      </c>
      <c r="AN79">
        <v>363.891249798405</v>
      </c>
      <c r="AO79">
        <v>380.05197063114002</v>
      </c>
      <c r="AP79">
        <v>388.842652279096</v>
      </c>
      <c r="AQ79">
        <v>389.64515726197601</v>
      </c>
      <c r="AR79">
        <v>391.85658125266201</v>
      </c>
      <c r="AS79">
        <v>393.99185855027298</v>
      </c>
      <c r="AT79">
        <v>386.12223640817803</v>
      </c>
      <c r="AU79">
        <v>370.985963026099</v>
      </c>
      <c r="AV79">
        <v>363.30701588366401</v>
      </c>
      <c r="AW79">
        <v>362.43284054055101</v>
      </c>
      <c r="AX79">
        <v>361.508062649333</v>
      </c>
      <c r="AY79">
        <v>370.65875090189297</v>
      </c>
      <c r="AZ79">
        <v>373.671035479186</v>
      </c>
      <c r="BA79">
        <v>365.35598554069998</v>
      </c>
      <c r="BB79">
        <v>374.35315348208098</v>
      </c>
      <c r="BC79">
        <v>394.11455929761098</v>
      </c>
      <c r="BD79">
        <v>403.74105262454998</v>
      </c>
      <c r="BE79">
        <v>418.95550704448698</v>
      </c>
      <c r="BF79">
        <v>442.27451715482903</v>
      </c>
      <c r="BG79">
        <v>481.276056905904</v>
      </c>
      <c r="BH79">
        <v>569.13468895028302</v>
      </c>
      <c r="BI79">
        <v>614.35433863787705</v>
      </c>
      <c r="BJ79">
        <v>614.65502885670003</v>
      </c>
      <c r="BK79">
        <v>695.88478301293401</v>
      </c>
      <c r="BL79">
        <v>707.71453481966103</v>
      </c>
      <c r="BM79">
        <v>653.94166298441303</v>
      </c>
      <c r="BN79">
        <v>631.85530506928603</v>
      </c>
      <c r="BO79">
        <v>587.33489913719097</v>
      </c>
      <c r="BP79">
        <v>541.84727699879704</v>
      </c>
      <c r="BQ79">
        <v>489.51326031972098</v>
      </c>
      <c r="BR79">
        <v>446.96670494249901</v>
      </c>
      <c r="BS79">
        <v>415.49123097935001</v>
      </c>
      <c r="BT79">
        <v>410.58267991316802</v>
      </c>
      <c r="BU79">
        <v>388.72465194732899</v>
      </c>
      <c r="BV79">
        <v>383.55842372177</v>
      </c>
      <c r="BW79">
        <v>365.41822430054401</v>
      </c>
      <c r="BX79">
        <v>369.792604033109</v>
      </c>
      <c r="BY79">
        <v>368.65520391606799</v>
      </c>
      <c r="BZ79">
        <v>368.83031408766698</v>
      </c>
      <c r="CA79">
        <v>361.61185766883602</v>
      </c>
      <c r="CB79">
        <v>395.68542771151999</v>
      </c>
      <c r="CC79">
        <v>402.47188789141802</v>
      </c>
      <c r="CD79">
        <v>401.96522765979699</v>
      </c>
      <c r="CE79">
        <v>397.807803984401</v>
      </c>
      <c r="CF79">
        <v>392.94765520273</v>
      </c>
      <c r="CG79">
        <v>386.15567576939299</v>
      </c>
      <c r="CH79">
        <v>356.95357025896698</v>
      </c>
      <c r="CI79">
        <v>362.717407860874</v>
      </c>
      <c r="CJ79">
        <v>357.271598217502</v>
      </c>
      <c r="CK79">
        <v>348.94658594364898</v>
      </c>
      <c r="CL79">
        <v>340.83909299606898</v>
      </c>
      <c r="CM79">
        <v>349.377265247239</v>
      </c>
      <c r="CN79">
        <v>347.70779298699802</v>
      </c>
      <c r="CO79">
        <v>326.395835324546</v>
      </c>
      <c r="CP79">
        <v>340.952394436894</v>
      </c>
      <c r="CQ79">
        <v>340.85953784507802</v>
      </c>
      <c r="CR79">
        <v>334.88273901682697</v>
      </c>
      <c r="CS79">
        <v>338.75858865556199</v>
      </c>
      <c r="CT79">
        <v>350.391763592296</v>
      </c>
      <c r="CU79">
        <v>338.05149064809302</v>
      </c>
      <c r="CV79">
        <v>332.59398417964098</v>
      </c>
      <c r="CW79">
        <v>348.77285085219501</v>
      </c>
      <c r="CX79">
        <v>350.86402911619302</v>
      </c>
      <c r="CY79">
        <v>345.68895872302897</v>
      </c>
      <c r="CZ79">
        <v>346.98210314340798</v>
      </c>
      <c r="DA79">
        <v>342.170349268179</v>
      </c>
      <c r="DB79">
        <v>350.76282059824501</v>
      </c>
      <c r="DC79">
        <v>350.839477828268</v>
      </c>
      <c r="DD79">
        <v>356.49790652270701</v>
      </c>
      <c r="DE79">
        <v>362.819106954159</v>
      </c>
      <c r="DF79">
        <v>350.56474463410098</v>
      </c>
      <c r="DG79">
        <v>350.05432302564702</v>
      </c>
      <c r="DH79">
        <v>347.56478036758301</v>
      </c>
      <c r="DI79">
        <v>340.51409350848297</v>
      </c>
      <c r="DJ79">
        <v>343.38453050616999</v>
      </c>
      <c r="DK79">
        <v>348.04835844909701</v>
      </c>
      <c r="DL79">
        <v>350.94571576238599</v>
      </c>
      <c r="DM79">
        <v>350.31302730486198</v>
      </c>
      <c r="DN79">
        <v>350.19602529834901</v>
      </c>
      <c r="DO79">
        <v>349.293308949775</v>
      </c>
      <c r="DP79">
        <v>360.25377705540399</v>
      </c>
      <c r="DQ79">
        <v>354.18426984002099</v>
      </c>
      <c r="DR79">
        <v>355.74025247622399</v>
      </c>
    </row>
    <row r="80" spans="1:122" x14ac:dyDescent="0.25">
      <c r="A80">
        <v>18.7449933244325</v>
      </c>
      <c r="B80">
        <v>353.72377982018401</v>
      </c>
      <c r="C80">
        <v>347.13483919018</v>
      </c>
      <c r="D80">
        <v>343.63237014500299</v>
      </c>
      <c r="E80">
        <v>347.24963930500797</v>
      </c>
      <c r="F80">
        <v>349.79239760212198</v>
      </c>
      <c r="G80">
        <v>352.58717304597701</v>
      </c>
      <c r="H80">
        <v>346.89070401049997</v>
      </c>
      <c r="I80">
        <v>350.265608984121</v>
      </c>
      <c r="J80">
        <v>357.04031783715197</v>
      </c>
      <c r="K80">
        <v>345.83900665715402</v>
      </c>
      <c r="L80">
        <v>344.98259081372697</v>
      </c>
      <c r="M80">
        <v>346.31917389422802</v>
      </c>
      <c r="N80">
        <v>362.12423270393799</v>
      </c>
      <c r="O80">
        <v>358.753290125121</v>
      </c>
      <c r="P80">
        <v>354.52693988288098</v>
      </c>
      <c r="Q80">
        <v>353.54711742336798</v>
      </c>
      <c r="R80">
        <v>339.27890333614903</v>
      </c>
      <c r="S80">
        <v>332.65379176969498</v>
      </c>
      <c r="T80">
        <v>349.70840327836601</v>
      </c>
      <c r="U80">
        <v>343.14147961439602</v>
      </c>
      <c r="V80">
        <v>343.60776098413203</v>
      </c>
      <c r="W80">
        <v>333.88147123067</v>
      </c>
      <c r="X80">
        <v>347.77333300185302</v>
      </c>
      <c r="Y80">
        <v>328.65256382936298</v>
      </c>
      <c r="Z80">
        <v>346.49225992389802</v>
      </c>
      <c r="AA80">
        <v>336.78060120429802</v>
      </c>
      <c r="AB80">
        <v>349.707216010911</v>
      </c>
      <c r="AC80">
        <v>334.67740025460802</v>
      </c>
      <c r="AD80">
        <v>341.133454139055</v>
      </c>
      <c r="AE80">
        <v>339.77642899594701</v>
      </c>
      <c r="AF80">
        <v>349.546261432748</v>
      </c>
      <c r="AG80">
        <v>353.53481169890898</v>
      </c>
      <c r="AH80">
        <v>336.34374739589299</v>
      </c>
      <c r="AI80">
        <v>330.73742342445701</v>
      </c>
      <c r="AJ80">
        <v>349.33028551664802</v>
      </c>
      <c r="AK80">
        <v>343.485518331962</v>
      </c>
      <c r="AL80">
        <v>366.53510323346399</v>
      </c>
      <c r="AM80">
        <v>363.20354700051797</v>
      </c>
      <c r="AN80">
        <v>367.03596036650202</v>
      </c>
      <c r="AO80">
        <v>389.13924119270001</v>
      </c>
      <c r="AP80">
        <v>395.91908381110898</v>
      </c>
      <c r="AQ80">
        <v>393.27449965973602</v>
      </c>
      <c r="AR80">
        <v>402.36171202052702</v>
      </c>
      <c r="AS80">
        <v>391.748192562388</v>
      </c>
      <c r="AT80">
        <v>386.91132856122903</v>
      </c>
      <c r="AU80">
        <v>371.089211490092</v>
      </c>
      <c r="AV80">
        <v>357.22804574039702</v>
      </c>
      <c r="AW80">
        <v>363.84744931034999</v>
      </c>
      <c r="AX80">
        <v>361.36767193231498</v>
      </c>
      <c r="AY80">
        <v>372.43684914263201</v>
      </c>
      <c r="AZ80">
        <v>371.81443575467802</v>
      </c>
      <c r="BA80">
        <v>367.599741030242</v>
      </c>
      <c r="BB80">
        <v>380.64026356366998</v>
      </c>
      <c r="BC80">
        <v>399.98292668362302</v>
      </c>
      <c r="BD80">
        <v>413.14151267728198</v>
      </c>
      <c r="BE80">
        <v>439.72943530902103</v>
      </c>
      <c r="BF80">
        <v>473.06682501812099</v>
      </c>
      <c r="BG80">
        <v>526.64155593310397</v>
      </c>
      <c r="BH80">
        <v>636.53372263779897</v>
      </c>
      <c r="BI80">
        <v>683.24829680818402</v>
      </c>
      <c r="BJ80">
        <v>680.83809074965495</v>
      </c>
      <c r="BK80">
        <v>766.54657088232102</v>
      </c>
      <c r="BL80">
        <v>769.57571499692301</v>
      </c>
      <c r="BM80">
        <v>706.27313167288401</v>
      </c>
      <c r="BN80">
        <v>668.49595711478605</v>
      </c>
      <c r="BO80">
        <v>603.072282569869</v>
      </c>
      <c r="BP80">
        <v>554.55402368846705</v>
      </c>
      <c r="BQ80">
        <v>493.82178508180999</v>
      </c>
      <c r="BR80">
        <v>455.97236463259497</v>
      </c>
      <c r="BS80">
        <v>417.34972190498598</v>
      </c>
      <c r="BT80">
        <v>406.39109980286401</v>
      </c>
      <c r="BU80">
        <v>388.11082644173803</v>
      </c>
      <c r="BV80">
        <v>384.92094934218699</v>
      </c>
      <c r="BW80">
        <v>366.15739216548099</v>
      </c>
      <c r="BX80">
        <v>370.232738838339</v>
      </c>
      <c r="BY80">
        <v>373.31590694823399</v>
      </c>
      <c r="BZ80">
        <v>371.94589747238803</v>
      </c>
      <c r="CA80">
        <v>361.30650509601702</v>
      </c>
      <c r="CB80">
        <v>397.14205366905298</v>
      </c>
      <c r="CC80">
        <v>403.737470266961</v>
      </c>
      <c r="CD80">
        <v>406.09227848123601</v>
      </c>
      <c r="CE80">
        <v>398.54324281510799</v>
      </c>
      <c r="CF80">
        <v>390.92172491851198</v>
      </c>
      <c r="CG80">
        <v>383.85508668982698</v>
      </c>
      <c r="CH80">
        <v>355.30017439960301</v>
      </c>
      <c r="CI80">
        <v>364.222760967314</v>
      </c>
      <c r="CJ80">
        <v>359.18678733209703</v>
      </c>
      <c r="CK80">
        <v>342.49570277575998</v>
      </c>
      <c r="CL80">
        <v>339.20950815552499</v>
      </c>
      <c r="CM80">
        <v>345.581547429078</v>
      </c>
      <c r="CN80">
        <v>339.1701288209</v>
      </c>
      <c r="CO80">
        <v>332.78009455449597</v>
      </c>
      <c r="CP80">
        <v>339.902500088691</v>
      </c>
      <c r="CQ80">
        <v>339.33966349996302</v>
      </c>
      <c r="CR80">
        <v>335.05194357217601</v>
      </c>
      <c r="CS80">
        <v>342.98956217180302</v>
      </c>
      <c r="CT80">
        <v>348.89506827168702</v>
      </c>
      <c r="CU80">
        <v>335.74518970974202</v>
      </c>
      <c r="CV80">
        <v>331.82406574948499</v>
      </c>
      <c r="CW80">
        <v>349.267033376634</v>
      </c>
      <c r="CX80">
        <v>346.30473597708499</v>
      </c>
      <c r="CY80">
        <v>344.59658047266902</v>
      </c>
      <c r="CZ80">
        <v>347.73344823388697</v>
      </c>
      <c r="DA80">
        <v>338.14273857699698</v>
      </c>
      <c r="DB80">
        <v>355.92366849048398</v>
      </c>
      <c r="DC80">
        <v>346.95274190738797</v>
      </c>
      <c r="DD80">
        <v>354.73093827150598</v>
      </c>
      <c r="DE80">
        <v>365.13300709354502</v>
      </c>
      <c r="DF80">
        <v>346.44186485820097</v>
      </c>
      <c r="DG80">
        <v>347.80253098889801</v>
      </c>
      <c r="DH80">
        <v>342.98881419664201</v>
      </c>
      <c r="DI80">
        <v>338.98406910478298</v>
      </c>
      <c r="DJ80">
        <v>343.37804356463403</v>
      </c>
      <c r="DK80">
        <v>343.29441987195901</v>
      </c>
      <c r="DL80">
        <v>350.423106367</v>
      </c>
      <c r="DM80">
        <v>349.66953278889201</v>
      </c>
      <c r="DN80">
        <v>354.93405663935999</v>
      </c>
      <c r="DO80">
        <v>343.78050636026302</v>
      </c>
      <c r="DP80">
        <v>356.50926795941598</v>
      </c>
      <c r="DQ80">
        <v>354.44002290885902</v>
      </c>
      <c r="DR80">
        <v>359.65611080095999</v>
      </c>
    </row>
    <row r="81" spans="1:122" x14ac:dyDescent="0.25">
      <c r="A81">
        <v>18.985313751668802</v>
      </c>
      <c r="B81">
        <v>355.60015213964999</v>
      </c>
      <c r="C81">
        <v>346.15424085482698</v>
      </c>
      <c r="D81">
        <v>344.81288517028901</v>
      </c>
      <c r="E81">
        <v>345.68826653995399</v>
      </c>
      <c r="F81">
        <v>350.36978981682898</v>
      </c>
      <c r="G81">
        <v>354.397441414718</v>
      </c>
      <c r="H81">
        <v>344.807019301379</v>
      </c>
      <c r="I81">
        <v>351.34079325538698</v>
      </c>
      <c r="J81">
        <v>355.25044740527198</v>
      </c>
      <c r="K81">
        <v>346.97368062376103</v>
      </c>
      <c r="L81">
        <v>347.16902590842801</v>
      </c>
      <c r="M81">
        <v>349.15026685489602</v>
      </c>
      <c r="N81">
        <v>361.97099227976003</v>
      </c>
      <c r="O81">
        <v>360.05505574166602</v>
      </c>
      <c r="P81">
        <v>354.83410674332902</v>
      </c>
      <c r="Q81">
        <v>352.44063383153798</v>
      </c>
      <c r="R81">
        <v>342.63481958717898</v>
      </c>
      <c r="S81">
        <v>329.59758493276701</v>
      </c>
      <c r="T81">
        <v>351.03493209543899</v>
      </c>
      <c r="U81">
        <v>342.44421290100598</v>
      </c>
      <c r="V81">
        <v>339.18437947858303</v>
      </c>
      <c r="W81">
        <v>331.47423868839502</v>
      </c>
      <c r="X81">
        <v>347.04186526852197</v>
      </c>
      <c r="Y81">
        <v>331.21728154571099</v>
      </c>
      <c r="Z81">
        <v>343.27649485642303</v>
      </c>
      <c r="AA81">
        <v>337.26162164595797</v>
      </c>
      <c r="AB81">
        <v>349.514711303068</v>
      </c>
      <c r="AC81">
        <v>334.22722779696198</v>
      </c>
      <c r="AD81">
        <v>341.88285053322898</v>
      </c>
      <c r="AE81">
        <v>341.85756733961199</v>
      </c>
      <c r="AF81">
        <v>347.30298698934899</v>
      </c>
      <c r="AG81">
        <v>354.33300862667699</v>
      </c>
      <c r="AH81">
        <v>336.80674013209801</v>
      </c>
      <c r="AI81">
        <v>333.85378599828601</v>
      </c>
      <c r="AJ81">
        <v>352.021021860823</v>
      </c>
      <c r="AK81">
        <v>344.95238212587799</v>
      </c>
      <c r="AL81">
        <v>363.28105037780102</v>
      </c>
      <c r="AM81">
        <v>365.98581550764101</v>
      </c>
      <c r="AN81">
        <v>366.37355760821498</v>
      </c>
      <c r="AO81">
        <v>391.60749772810198</v>
      </c>
      <c r="AP81">
        <v>398.70218979640703</v>
      </c>
      <c r="AQ81">
        <v>392.69203505685499</v>
      </c>
      <c r="AR81">
        <v>404.03545230262398</v>
      </c>
      <c r="AS81">
        <v>391.33934048280798</v>
      </c>
      <c r="AT81">
        <v>385.90805098493598</v>
      </c>
      <c r="AU81">
        <v>374.158438263275</v>
      </c>
      <c r="AV81">
        <v>359.55521304099898</v>
      </c>
      <c r="AW81">
        <v>366.71194265001202</v>
      </c>
      <c r="AX81">
        <v>361.90670026313802</v>
      </c>
      <c r="AY81">
        <v>374.53278873450301</v>
      </c>
      <c r="AZ81">
        <v>371.76819660336901</v>
      </c>
      <c r="BA81">
        <v>367.381818401369</v>
      </c>
      <c r="BB81">
        <v>381.91415126266401</v>
      </c>
      <c r="BC81">
        <v>397.46131077807502</v>
      </c>
      <c r="BD81">
        <v>416.03545607028002</v>
      </c>
      <c r="BE81">
        <v>442.75105433775502</v>
      </c>
      <c r="BF81">
        <v>480.14706537003502</v>
      </c>
      <c r="BG81">
        <v>538.72084165953697</v>
      </c>
      <c r="BH81">
        <v>642.67710096853205</v>
      </c>
      <c r="BI81">
        <v>691.63411356852305</v>
      </c>
      <c r="BJ81">
        <v>688.03798234126498</v>
      </c>
      <c r="BK81">
        <v>766.75236427911</v>
      </c>
      <c r="BL81">
        <v>760.68566942960501</v>
      </c>
      <c r="BM81">
        <v>703.39266726649998</v>
      </c>
      <c r="BN81">
        <v>656.657962544724</v>
      </c>
      <c r="BO81">
        <v>591.11044972078696</v>
      </c>
      <c r="BP81">
        <v>548.43741615694501</v>
      </c>
      <c r="BQ81">
        <v>486.01222260195902</v>
      </c>
      <c r="BR81">
        <v>456.13386437165798</v>
      </c>
      <c r="BS81">
        <v>413.03990139283098</v>
      </c>
      <c r="BT81">
        <v>404.46766979940202</v>
      </c>
      <c r="BU81">
        <v>387.25435840084799</v>
      </c>
      <c r="BV81">
        <v>383.59099512221098</v>
      </c>
      <c r="BW81">
        <v>363.61998963033199</v>
      </c>
      <c r="BX81">
        <v>371.30808922497698</v>
      </c>
      <c r="BY81">
        <v>377.96454558217499</v>
      </c>
      <c r="BZ81">
        <v>371.71383277854602</v>
      </c>
      <c r="CA81">
        <v>363.59674247267401</v>
      </c>
      <c r="CB81">
        <v>396.58347267362399</v>
      </c>
      <c r="CC81">
        <v>408.01152163585903</v>
      </c>
      <c r="CD81">
        <v>404.79247741270399</v>
      </c>
      <c r="CE81">
        <v>401.97553994043398</v>
      </c>
      <c r="CF81">
        <v>392.92916652755599</v>
      </c>
      <c r="CG81">
        <v>383.64198571215098</v>
      </c>
      <c r="CH81">
        <v>354.23533593972797</v>
      </c>
      <c r="CI81">
        <v>364.85535780450999</v>
      </c>
      <c r="CJ81">
        <v>357.710519519831</v>
      </c>
      <c r="CK81">
        <v>343.40113515350203</v>
      </c>
      <c r="CL81">
        <v>340.02222004927199</v>
      </c>
      <c r="CM81">
        <v>343.53714294919303</v>
      </c>
      <c r="CN81">
        <v>339.59130624638101</v>
      </c>
      <c r="CO81">
        <v>335.61341182311997</v>
      </c>
      <c r="CP81">
        <v>339.33314666882097</v>
      </c>
      <c r="CQ81">
        <v>339.38274342820398</v>
      </c>
      <c r="CR81">
        <v>338.86783832057199</v>
      </c>
      <c r="CS81">
        <v>342.14712382825002</v>
      </c>
      <c r="CT81">
        <v>347.43423397543597</v>
      </c>
      <c r="CU81">
        <v>337.73653377771097</v>
      </c>
      <c r="CV81">
        <v>333.04286605414501</v>
      </c>
      <c r="CW81">
        <v>348.169651198032</v>
      </c>
      <c r="CX81">
        <v>344.85967807499998</v>
      </c>
      <c r="CY81">
        <v>343.26434875575001</v>
      </c>
      <c r="CZ81">
        <v>349.47017332372701</v>
      </c>
      <c r="DA81">
        <v>338.94799327339803</v>
      </c>
      <c r="DB81">
        <v>357.45592486605199</v>
      </c>
      <c r="DC81">
        <v>348.57607705645802</v>
      </c>
      <c r="DD81">
        <v>355.93946510423802</v>
      </c>
      <c r="DE81">
        <v>362.60126055035403</v>
      </c>
      <c r="DF81">
        <v>346.58605115440099</v>
      </c>
      <c r="DG81">
        <v>347.04992322897601</v>
      </c>
      <c r="DH81">
        <v>343.78303012209801</v>
      </c>
      <c r="DI81">
        <v>340.225670987358</v>
      </c>
      <c r="DJ81">
        <v>346.82828066988901</v>
      </c>
      <c r="DK81">
        <v>344.72204443051697</v>
      </c>
      <c r="DL81">
        <v>349.61681564627901</v>
      </c>
      <c r="DM81">
        <v>348.66519100271</v>
      </c>
      <c r="DN81">
        <v>357.74657849357902</v>
      </c>
      <c r="DO81">
        <v>347.402633140386</v>
      </c>
      <c r="DP81">
        <v>355.06503876187901</v>
      </c>
      <c r="DQ81">
        <v>354.44650937805898</v>
      </c>
      <c r="DR81">
        <v>360.52967773262202</v>
      </c>
    </row>
    <row r="82" spans="1:122" x14ac:dyDescent="0.25">
      <c r="A82">
        <v>19.225634178905199</v>
      </c>
      <c r="B82">
        <v>356.60418541362498</v>
      </c>
      <c r="C82">
        <v>345.86756378760202</v>
      </c>
      <c r="D82">
        <v>345.82163281157199</v>
      </c>
      <c r="E82">
        <v>345.18106298771301</v>
      </c>
      <c r="F82">
        <v>351.42219085809802</v>
      </c>
      <c r="G82">
        <v>355.49085097629199</v>
      </c>
      <c r="H82">
        <v>343.97848110188897</v>
      </c>
      <c r="I82">
        <v>352.96488993905001</v>
      </c>
      <c r="J82">
        <v>353.14886309237897</v>
      </c>
      <c r="K82">
        <v>346.22697995043399</v>
      </c>
      <c r="L82">
        <v>348.90067664948299</v>
      </c>
      <c r="M82">
        <v>350.33597804764003</v>
      </c>
      <c r="N82">
        <v>362.89479150258302</v>
      </c>
      <c r="O82">
        <v>359.13994807603399</v>
      </c>
      <c r="P82">
        <v>356.64714243605698</v>
      </c>
      <c r="Q82">
        <v>349.62023656063297</v>
      </c>
      <c r="R82">
        <v>346.12419054590799</v>
      </c>
      <c r="S82">
        <v>327.66894587541299</v>
      </c>
      <c r="T82">
        <v>352.46369368435802</v>
      </c>
      <c r="U82">
        <v>341.82552207629601</v>
      </c>
      <c r="V82">
        <v>335.77685377632201</v>
      </c>
      <c r="W82">
        <v>330.15056052416998</v>
      </c>
      <c r="X82">
        <v>346.10655073867702</v>
      </c>
      <c r="Y82">
        <v>332.27051148364598</v>
      </c>
      <c r="Z82">
        <v>340.29669628873199</v>
      </c>
      <c r="AA82">
        <v>337.75013850756699</v>
      </c>
      <c r="AB82">
        <v>350.23253874224599</v>
      </c>
      <c r="AC82">
        <v>333.31988592950103</v>
      </c>
      <c r="AD82">
        <v>341.97687882758498</v>
      </c>
      <c r="AE82">
        <v>344.47922710395699</v>
      </c>
      <c r="AF82">
        <v>345.60301650502601</v>
      </c>
      <c r="AG82">
        <v>354.95045876215698</v>
      </c>
      <c r="AH82">
        <v>337.71958551447199</v>
      </c>
      <c r="AI82">
        <v>336.63630555249102</v>
      </c>
      <c r="AJ82">
        <v>353.69411588577998</v>
      </c>
      <c r="AK82">
        <v>346.04311119434698</v>
      </c>
      <c r="AL82">
        <v>359.91067180562698</v>
      </c>
      <c r="AM82">
        <v>366.82929995458602</v>
      </c>
      <c r="AN82">
        <v>364.69762930867898</v>
      </c>
      <c r="AO82">
        <v>393.767887260088</v>
      </c>
      <c r="AP82">
        <v>399.08275676785001</v>
      </c>
      <c r="AQ82">
        <v>390.29550405475902</v>
      </c>
      <c r="AR82">
        <v>404.88397883151902</v>
      </c>
      <c r="AS82">
        <v>388.714651398407</v>
      </c>
      <c r="AT82">
        <v>385.78581341719803</v>
      </c>
      <c r="AU82">
        <v>376.68506795822702</v>
      </c>
      <c r="AV82">
        <v>361.66367500852198</v>
      </c>
      <c r="AW82">
        <v>367.66292097599398</v>
      </c>
      <c r="AX82">
        <v>361.43873495146602</v>
      </c>
      <c r="AY82">
        <v>376.42890688573101</v>
      </c>
      <c r="AZ82">
        <v>371.510380170009</v>
      </c>
      <c r="BA82">
        <v>366.920747078555</v>
      </c>
      <c r="BB82">
        <v>383.83477182734902</v>
      </c>
      <c r="BC82">
        <v>394.25236175473401</v>
      </c>
      <c r="BD82">
        <v>420.461516536668</v>
      </c>
      <c r="BE82">
        <v>447.36068714863302</v>
      </c>
      <c r="BF82">
        <v>487.30680851875201</v>
      </c>
      <c r="BG82">
        <v>553.592497593041</v>
      </c>
      <c r="BH82">
        <v>646.63204935592898</v>
      </c>
      <c r="BI82">
        <v>695.71677150501296</v>
      </c>
      <c r="BJ82">
        <v>687.49563888754301</v>
      </c>
      <c r="BK82">
        <v>749.586626895005</v>
      </c>
      <c r="BL82">
        <v>726.33562862098995</v>
      </c>
      <c r="BM82">
        <v>677.13067511869997</v>
      </c>
      <c r="BN82">
        <v>618.11956738315098</v>
      </c>
      <c r="BO82">
        <v>557.90676661307498</v>
      </c>
      <c r="BP82">
        <v>522.55499042745703</v>
      </c>
      <c r="BQ82">
        <v>465.45192149603002</v>
      </c>
      <c r="BR82">
        <v>449.96899069781301</v>
      </c>
      <c r="BS82">
        <v>403.92133157824401</v>
      </c>
      <c r="BT82">
        <v>399.22457527183002</v>
      </c>
      <c r="BU82">
        <v>383.46556516014402</v>
      </c>
      <c r="BV82">
        <v>379.755454524404</v>
      </c>
      <c r="BW82">
        <v>359.76039289227901</v>
      </c>
      <c r="BX82">
        <v>370.60155379816501</v>
      </c>
      <c r="BY82">
        <v>379.924833122123</v>
      </c>
      <c r="BZ82">
        <v>371.48236633508998</v>
      </c>
      <c r="CA82">
        <v>366.30257900631699</v>
      </c>
      <c r="CB82">
        <v>395.97140284713299</v>
      </c>
      <c r="CC82">
        <v>412.26971095444497</v>
      </c>
      <c r="CD82">
        <v>405.03638601652801</v>
      </c>
      <c r="CE82">
        <v>404.45905886115298</v>
      </c>
      <c r="CF82">
        <v>395.63661603400499</v>
      </c>
      <c r="CG82">
        <v>383.27158448028598</v>
      </c>
      <c r="CH82">
        <v>352.66102673109998</v>
      </c>
      <c r="CI82">
        <v>365.84294227823699</v>
      </c>
      <c r="CJ82">
        <v>355.28420317796798</v>
      </c>
      <c r="CK82">
        <v>343.518746977879</v>
      </c>
      <c r="CL82">
        <v>341.183255233446</v>
      </c>
      <c r="CM82">
        <v>342.36294017864299</v>
      </c>
      <c r="CN82">
        <v>341.80242381199503</v>
      </c>
      <c r="CO82">
        <v>338.252459259891</v>
      </c>
      <c r="CP82">
        <v>339.30470018422898</v>
      </c>
      <c r="CQ82">
        <v>338.36328482497998</v>
      </c>
      <c r="CR82">
        <v>340.615241875435</v>
      </c>
      <c r="CS82">
        <v>341.70724237477799</v>
      </c>
      <c r="CT82">
        <v>346.63204874340101</v>
      </c>
      <c r="CU82">
        <v>339.31045399209501</v>
      </c>
      <c r="CV82">
        <v>334.50690640550101</v>
      </c>
      <c r="CW82">
        <v>348.27427790238602</v>
      </c>
      <c r="CX82">
        <v>343.668098016898</v>
      </c>
      <c r="CY82">
        <v>342.28061655397698</v>
      </c>
      <c r="CZ82">
        <v>351.71853127213001</v>
      </c>
      <c r="DA82">
        <v>340.34158053855998</v>
      </c>
      <c r="DB82">
        <v>359.86121932036002</v>
      </c>
      <c r="DC82">
        <v>349.04692075451197</v>
      </c>
      <c r="DD82">
        <v>358.08297703514398</v>
      </c>
      <c r="DE82">
        <v>360.40200234789802</v>
      </c>
      <c r="DF82">
        <v>344.37257851158398</v>
      </c>
      <c r="DG82">
        <v>347.09924220994299</v>
      </c>
      <c r="DH82">
        <v>344.57825131239099</v>
      </c>
      <c r="DI82">
        <v>341.49657548930901</v>
      </c>
      <c r="DJ82">
        <v>350.17052161747699</v>
      </c>
      <c r="DK82">
        <v>344.98204175613199</v>
      </c>
      <c r="DL82">
        <v>347.28967239514998</v>
      </c>
      <c r="DM82">
        <v>348.06471973274898</v>
      </c>
      <c r="DN82">
        <v>359.66168265290401</v>
      </c>
      <c r="DO82">
        <v>349.80755201811701</v>
      </c>
      <c r="DP82">
        <v>353.874264196122</v>
      </c>
      <c r="DQ82">
        <v>354.549712793043</v>
      </c>
      <c r="DR82">
        <v>360.35830398637398</v>
      </c>
    </row>
    <row r="83" spans="1:122" x14ac:dyDescent="0.25">
      <c r="A83">
        <v>19.465954606141501</v>
      </c>
      <c r="B83">
        <v>354.08422680668099</v>
      </c>
      <c r="C83">
        <v>347.43240617344901</v>
      </c>
      <c r="D83">
        <v>349.17493388801699</v>
      </c>
      <c r="E83">
        <v>349.34245426835599</v>
      </c>
      <c r="F83">
        <v>354.93194298372202</v>
      </c>
      <c r="G83">
        <v>351.18398477809598</v>
      </c>
      <c r="H83">
        <v>347.47904880744801</v>
      </c>
      <c r="I83">
        <v>356.09101322498202</v>
      </c>
      <c r="J83">
        <v>350.52299035292799</v>
      </c>
      <c r="K83">
        <v>346.56585232499299</v>
      </c>
      <c r="L83">
        <v>350.321520662463</v>
      </c>
      <c r="M83">
        <v>348.796554114039</v>
      </c>
      <c r="N83">
        <v>362.91249902116101</v>
      </c>
      <c r="O83">
        <v>352.14752776762799</v>
      </c>
      <c r="P83">
        <v>356.23264748959298</v>
      </c>
      <c r="Q83">
        <v>344.67045531395701</v>
      </c>
      <c r="R83">
        <v>346.55181165672201</v>
      </c>
      <c r="S83">
        <v>332.51524457583997</v>
      </c>
      <c r="T83">
        <v>350.348767608581</v>
      </c>
      <c r="U83">
        <v>341.59638244154303</v>
      </c>
      <c r="V83">
        <v>337.160449011776</v>
      </c>
      <c r="W83">
        <v>329.201397769474</v>
      </c>
      <c r="X83">
        <v>344.56875044476601</v>
      </c>
      <c r="Y83">
        <v>336.56753276042002</v>
      </c>
      <c r="Z83">
        <v>338.86027477973101</v>
      </c>
      <c r="AA83">
        <v>336.15893027802298</v>
      </c>
      <c r="AB83">
        <v>347.447875238942</v>
      </c>
      <c r="AC83">
        <v>333.93931629402198</v>
      </c>
      <c r="AD83">
        <v>342.59571915060701</v>
      </c>
      <c r="AE83">
        <v>344.62304915826297</v>
      </c>
      <c r="AF83">
        <v>347.002374879032</v>
      </c>
      <c r="AG83">
        <v>353.75069874001099</v>
      </c>
      <c r="AH83">
        <v>341.50978134556902</v>
      </c>
      <c r="AI83">
        <v>338.14851724308602</v>
      </c>
      <c r="AJ83">
        <v>350.68907680011699</v>
      </c>
      <c r="AK83">
        <v>348.018465707769</v>
      </c>
      <c r="AL83">
        <v>352.53495440561198</v>
      </c>
      <c r="AM83">
        <v>363.84607846948597</v>
      </c>
      <c r="AN83">
        <v>367.19930490953902</v>
      </c>
      <c r="AO83">
        <v>395.59566035188999</v>
      </c>
      <c r="AP83">
        <v>402.154123412481</v>
      </c>
      <c r="AQ83">
        <v>386.53486879073603</v>
      </c>
      <c r="AR83">
        <v>405.55089922787403</v>
      </c>
      <c r="AS83">
        <v>388.14851895145898</v>
      </c>
      <c r="AT83">
        <v>385.82049664296801</v>
      </c>
      <c r="AU83">
        <v>375.20906707026802</v>
      </c>
      <c r="AV83">
        <v>364.70975380476199</v>
      </c>
      <c r="AW83">
        <v>369.67860744244399</v>
      </c>
      <c r="AX83">
        <v>357.97121949050103</v>
      </c>
      <c r="AY83">
        <v>378.37347631789999</v>
      </c>
      <c r="AZ83">
        <v>370.58456969239302</v>
      </c>
      <c r="BA83">
        <v>369.76911931871098</v>
      </c>
      <c r="BB83">
        <v>382.22146108725798</v>
      </c>
      <c r="BC83">
        <v>394.57770885060302</v>
      </c>
      <c r="BD83">
        <v>422.39033569033398</v>
      </c>
      <c r="BE83">
        <v>447.81966385827201</v>
      </c>
      <c r="BF83">
        <v>489.69057820924399</v>
      </c>
      <c r="BG83">
        <v>560.43587283896704</v>
      </c>
      <c r="BH83">
        <v>643.11354091270505</v>
      </c>
      <c r="BI83">
        <v>693.67808898780697</v>
      </c>
      <c r="BJ83">
        <v>678.27060315636697</v>
      </c>
      <c r="BK83">
        <v>740.69049859998495</v>
      </c>
      <c r="BL83">
        <v>709.96024070137696</v>
      </c>
      <c r="BM83">
        <v>659.91308506859002</v>
      </c>
      <c r="BN83">
        <v>602.037672394335</v>
      </c>
      <c r="BO83">
        <v>546.66901829490405</v>
      </c>
      <c r="BP83">
        <v>511.517392827067</v>
      </c>
      <c r="BQ83">
        <v>459.83681484643603</v>
      </c>
      <c r="BR83">
        <v>446.30981731570802</v>
      </c>
      <c r="BS83">
        <v>400.20077613560301</v>
      </c>
      <c r="BT83">
        <v>395.96550031053903</v>
      </c>
      <c r="BU83">
        <v>385.88211537016298</v>
      </c>
      <c r="BV83">
        <v>377.409515270452</v>
      </c>
      <c r="BW83">
        <v>365.62516457889598</v>
      </c>
      <c r="BX83">
        <v>370.73311795657497</v>
      </c>
      <c r="BY83">
        <v>377.63408624458498</v>
      </c>
      <c r="BZ83">
        <v>372.44237641446199</v>
      </c>
      <c r="CA83">
        <v>370.04659667797</v>
      </c>
      <c r="CB83">
        <v>399.05226196434501</v>
      </c>
      <c r="CC83">
        <v>414.170845368708</v>
      </c>
      <c r="CD83">
        <v>406.27893940968499</v>
      </c>
      <c r="CE83">
        <v>403.98890373278999</v>
      </c>
      <c r="CF83">
        <v>395.42604973093</v>
      </c>
      <c r="CG83">
        <v>380.83976320313502</v>
      </c>
      <c r="CH83">
        <v>352.39488242919703</v>
      </c>
      <c r="CI83">
        <v>364.92403820688997</v>
      </c>
      <c r="CJ83">
        <v>350.16663639777801</v>
      </c>
      <c r="CK83">
        <v>347.791742438428</v>
      </c>
      <c r="CL83">
        <v>344.35768237219497</v>
      </c>
      <c r="CM83">
        <v>340.53838831751801</v>
      </c>
      <c r="CN83">
        <v>340.630338450154</v>
      </c>
      <c r="CO83">
        <v>341.038691521717</v>
      </c>
      <c r="CP83">
        <v>347.38463667651803</v>
      </c>
      <c r="CQ83">
        <v>339.180539606791</v>
      </c>
      <c r="CR83">
        <v>342.287852119842</v>
      </c>
      <c r="CS83">
        <v>340.310979455373</v>
      </c>
      <c r="CT83">
        <v>345.43211758770002</v>
      </c>
      <c r="CU83">
        <v>337.80558962525402</v>
      </c>
      <c r="CV83">
        <v>337.03296787541899</v>
      </c>
      <c r="CW83">
        <v>346.69948671029402</v>
      </c>
      <c r="CX83">
        <v>345.26850114398201</v>
      </c>
      <c r="CY83">
        <v>342.06966435324199</v>
      </c>
      <c r="CZ83">
        <v>353.30865182665201</v>
      </c>
      <c r="DA83">
        <v>344.92008369630997</v>
      </c>
      <c r="DB83">
        <v>357.10943956026898</v>
      </c>
      <c r="DC83">
        <v>348.94762359604198</v>
      </c>
      <c r="DD83">
        <v>356.00719070769901</v>
      </c>
      <c r="DE83">
        <v>365.032086258155</v>
      </c>
      <c r="DF83">
        <v>345.62692005135801</v>
      </c>
      <c r="DG83">
        <v>349.06324106147702</v>
      </c>
      <c r="DH83">
        <v>350.55061434762098</v>
      </c>
      <c r="DI83">
        <v>341.53763248943898</v>
      </c>
      <c r="DJ83">
        <v>351.91920005995303</v>
      </c>
      <c r="DK83">
        <v>347.69540618500702</v>
      </c>
      <c r="DL83">
        <v>347.13073385506101</v>
      </c>
      <c r="DM83">
        <v>355.93228404614501</v>
      </c>
      <c r="DN83">
        <v>364.293112198149</v>
      </c>
      <c r="DO83">
        <v>346.88329303315697</v>
      </c>
      <c r="DP83">
        <v>354.02473725596599</v>
      </c>
      <c r="DQ83">
        <v>351.82887923897698</v>
      </c>
      <c r="DR83">
        <v>359.81620850510001</v>
      </c>
    </row>
    <row r="84" spans="1:122" x14ac:dyDescent="0.25">
      <c r="A84">
        <v>19.7062750333778</v>
      </c>
      <c r="B84">
        <v>352.798527697125</v>
      </c>
      <c r="C84">
        <v>349.32403243409902</v>
      </c>
      <c r="D84">
        <v>349.47126340122298</v>
      </c>
      <c r="E84">
        <v>349.627935953757</v>
      </c>
      <c r="F84">
        <v>356.13056800119301</v>
      </c>
      <c r="G84">
        <v>349.99572137489702</v>
      </c>
      <c r="H84">
        <v>345.32613385875698</v>
      </c>
      <c r="I84">
        <v>356.689531835786</v>
      </c>
      <c r="J84">
        <v>349.81276898058701</v>
      </c>
      <c r="K84">
        <v>347.82438607440099</v>
      </c>
      <c r="L84">
        <v>351.243025793713</v>
      </c>
      <c r="M84">
        <v>348.76772073778301</v>
      </c>
      <c r="N84">
        <v>361.26174441035801</v>
      </c>
      <c r="O84">
        <v>351.26620210502898</v>
      </c>
      <c r="P84">
        <v>357.164903729912</v>
      </c>
      <c r="Q84">
        <v>343.97297411376297</v>
      </c>
      <c r="R84">
        <v>346.54416903039498</v>
      </c>
      <c r="S84">
        <v>332.6307367151</v>
      </c>
      <c r="T84">
        <v>348.34606348657798</v>
      </c>
      <c r="U84">
        <v>340.97637564871701</v>
      </c>
      <c r="V84">
        <v>336.026967684525</v>
      </c>
      <c r="W84">
        <v>331.21595273995899</v>
      </c>
      <c r="X84">
        <v>344.78086098414701</v>
      </c>
      <c r="Y84">
        <v>337.084071375024</v>
      </c>
      <c r="Z84">
        <v>338.448574452272</v>
      </c>
      <c r="AA84">
        <v>336.436868222415</v>
      </c>
      <c r="AB84">
        <v>347.12030838726901</v>
      </c>
      <c r="AC84">
        <v>335.91659356426902</v>
      </c>
      <c r="AD84">
        <v>341.973803768452</v>
      </c>
      <c r="AE84">
        <v>343.985506253376</v>
      </c>
      <c r="AF84">
        <v>345.007982490914</v>
      </c>
      <c r="AG84">
        <v>351.62929476306198</v>
      </c>
      <c r="AH84">
        <v>343.37556930207103</v>
      </c>
      <c r="AI84">
        <v>339.13195813342901</v>
      </c>
      <c r="AJ84">
        <v>349.65951940399901</v>
      </c>
      <c r="AK84">
        <v>347.26114573911701</v>
      </c>
      <c r="AL84">
        <v>353.52997500595501</v>
      </c>
      <c r="AM84">
        <v>362.47906077693301</v>
      </c>
      <c r="AN84">
        <v>369.02757682378899</v>
      </c>
      <c r="AO84">
        <v>394.51347154589598</v>
      </c>
      <c r="AP84">
        <v>400.64112005629102</v>
      </c>
      <c r="AQ84">
        <v>386.574355843359</v>
      </c>
      <c r="AR84">
        <v>405.49945916380699</v>
      </c>
      <c r="AS84">
        <v>385.40216811093899</v>
      </c>
      <c r="AT84">
        <v>386.45745432376202</v>
      </c>
      <c r="AU84">
        <v>375.19040258221798</v>
      </c>
      <c r="AV84">
        <v>366.27121427526998</v>
      </c>
      <c r="AW84">
        <v>370.18153462640998</v>
      </c>
      <c r="AX84">
        <v>356.740961254468</v>
      </c>
      <c r="AY84">
        <v>379.61659516056801</v>
      </c>
      <c r="AZ84">
        <v>369.52989404124003</v>
      </c>
      <c r="BA84">
        <v>370.68710748412298</v>
      </c>
      <c r="BB84">
        <v>383.07773794491499</v>
      </c>
      <c r="BC84">
        <v>393.61545715458601</v>
      </c>
      <c r="BD84">
        <v>424.925350092271</v>
      </c>
      <c r="BE84">
        <v>449.42277212738298</v>
      </c>
      <c r="BF84">
        <v>492.30986836442997</v>
      </c>
      <c r="BG84">
        <v>564.78732976430103</v>
      </c>
      <c r="BH84">
        <v>640.32997662227399</v>
      </c>
      <c r="BI84">
        <v>690.53211661549005</v>
      </c>
      <c r="BJ84">
        <v>675.03814882120298</v>
      </c>
      <c r="BK84">
        <v>734.82088854694098</v>
      </c>
      <c r="BL84">
        <v>700.58552575534998</v>
      </c>
      <c r="BM84">
        <v>651.24942368649602</v>
      </c>
      <c r="BN84">
        <v>592.65214183373701</v>
      </c>
      <c r="BO84">
        <v>539.90792394729601</v>
      </c>
      <c r="BP84">
        <v>505.70563507925499</v>
      </c>
      <c r="BQ84">
        <v>455.19395796430899</v>
      </c>
      <c r="BR84">
        <v>445.63015822650902</v>
      </c>
      <c r="BS84">
        <v>400.830077457519</v>
      </c>
      <c r="BT84">
        <v>395.12731136870798</v>
      </c>
      <c r="BU84">
        <v>384.40834272215699</v>
      </c>
      <c r="BV84">
        <v>377.19419662322701</v>
      </c>
      <c r="BW84">
        <v>366.36470471799299</v>
      </c>
      <c r="BX84">
        <v>371.46828472043302</v>
      </c>
      <c r="BY84">
        <v>377.68306309447001</v>
      </c>
      <c r="BZ84">
        <v>374.261851780418</v>
      </c>
      <c r="CA84">
        <v>370.73499710188901</v>
      </c>
      <c r="CB84">
        <v>400.018711876211</v>
      </c>
      <c r="CC84">
        <v>414.18843160366703</v>
      </c>
      <c r="CD84">
        <v>404.91347080942199</v>
      </c>
      <c r="CE84">
        <v>408.57671755140302</v>
      </c>
      <c r="CF84">
        <v>398.996633219979</v>
      </c>
      <c r="CG84">
        <v>382.94363528005698</v>
      </c>
      <c r="CH84">
        <v>352.00410821913698</v>
      </c>
      <c r="CI84">
        <v>363.93569199597499</v>
      </c>
      <c r="CJ84">
        <v>348.65057142503798</v>
      </c>
      <c r="CK84">
        <v>349.55212415350599</v>
      </c>
      <c r="CL84">
        <v>342.47799902914699</v>
      </c>
      <c r="CM84">
        <v>340.41120629889599</v>
      </c>
      <c r="CN84">
        <v>339.048387152141</v>
      </c>
      <c r="CO84">
        <v>341.01248843614098</v>
      </c>
      <c r="CP84">
        <v>348.61455626904899</v>
      </c>
      <c r="CQ84">
        <v>339.09334497552101</v>
      </c>
      <c r="CR84">
        <v>345.199594069336</v>
      </c>
      <c r="CS84">
        <v>338.75388523720301</v>
      </c>
      <c r="CT84">
        <v>343.446650296825</v>
      </c>
      <c r="CU84">
        <v>336.81590765204902</v>
      </c>
      <c r="CV84">
        <v>336.19984251863701</v>
      </c>
      <c r="CW84">
        <v>345.45944080252798</v>
      </c>
      <c r="CX84">
        <v>345.66544025323901</v>
      </c>
      <c r="CY84">
        <v>341.47494396999502</v>
      </c>
      <c r="CZ84">
        <v>352.62338274381898</v>
      </c>
      <c r="DA84">
        <v>346.60437584871102</v>
      </c>
      <c r="DB84">
        <v>356.658405720833</v>
      </c>
      <c r="DC84">
        <v>346.92013665388401</v>
      </c>
      <c r="DD84">
        <v>354.79380489452302</v>
      </c>
      <c r="DE84">
        <v>364.76758176120302</v>
      </c>
      <c r="DF84">
        <v>344.879637796309</v>
      </c>
      <c r="DG84">
        <v>347.01894559159803</v>
      </c>
      <c r="DH84">
        <v>351.92227642550898</v>
      </c>
      <c r="DI84">
        <v>341.89128631444203</v>
      </c>
      <c r="DJ84">
        <v>353.64057116825597</v>
      </c>
      <c r="DK84">
        <v>347.85948435481401</v>
      </c>
      <c r="DL84">
        <v>347.58599523646001</v>
      </c>
      <c r="DM84">
        <v>358.97474922874699</v>
      </c>
      <c r="DN84">
        <v>365.13526346498202</v>
      </c>
      <c r="DO84">
        <v>348.38244564459001</v>
      </c>
      <c r="DP84">
        <v>353.53915897855597</v>
      </c>
      <c r="DQ84">
        <v>352.33963044720798</v>
      </c>
      <c r="DR84">
        <v>360.76643376442797</v>
      </c>
    </row>
    <row r="85" spans="1:122" x14ac:dyDescent="0.25">
      <c r="A85">
        <v>19.946595460614098</v>
      </c>
      <c r="B85">
        <v>353.48787639404497</v>
      </c>
      <c r="C85">
        <v>349.88473921401902</v>
      </c>
      <c r="D85">
        <v>351.867549495155</v>
      </c>
      <c r="E85">
        <v>349.32291622407502</v>
      </c>
      <c r="F85">
        <v>353.655282241912</v>
      </c>
      <c r="G85">
        <v>349.76895832063599</v>
      </c>
      <c r="H85">
        <v>341.57205513296401</v>
      </c>
      <c r="I85">
        <v>356.93043531798401</v>
      </c>
      <c r="J85">
        <v>348.21883926029301</v>
      </c>
      <c r="K85">
        <v>347.39388951251402</v>
      </c>
      <c r="L85">
        <v>351.25621836806602</v>
      </c>
      <c r="M85">
        <v>349.68948496173903</v>
      </c>
      <c r="N85">
        <v>359.88885765829298</v>
      </c>
      <c r="O85">
        <v>351.11570103874499</v>
      </c>
      <c r="P85">
        <v>359.890646674148</v>
      </c>
      <c r="Q85">
        <v>341.20252981782801</v>
      </c>
      <c r="R85">
        <v>345.99643627149698</v>
      </c>
      <c r="S85">
        <v>335.59343939073398</v>
      </c>
      <c r="T85">
        <v>346.795133853621</v>
      </c>
      <c r="U85">
        <v>340.73326099875499</v>
      </c>
      <c r="V85">
        <v>337.18531564</v>
      </c>
      <c r="W85">
        <v>337.31405340342502</v>
      </c>
      <c r="X85">
        <v>342.20526203706299</v>
      </c>
      <c r="Y85">
        <v>338.17602897656201</v>
      </c>
      <c r="Z85">
        <v>336.77420716962399</v>
      </c>
      <c r="AA85">
        <v>335.38060632510502</v>
      </c>
      <c r="AB85">
        <v>349.26420512722501</v>
      </c>
      <c r="AC85">
        <v>337.57283430458801</v>
      </c>
      <c r="AD85">
        <v>342.128702922689</v>
      </c>
      <c r="AE85">
        <v>338.791878172476</v>
      </c>
      <c r="AF85">
        <v>343.08565032723999</v>
      </c>
      <c r="AG85">
        <v>344.95079092745402</v>
      </c>
      <c r="AH85">
        <v>345.77341494334598</v>
      </c>
      <c r="AI85">
        <v>344.70425386022998</v>
      </c>
      <c r="AJ85">
        <v>349.96015793602601</v>
      </c>
      <c r="AK85">
        <v>350.36915744315399</v>
      </c>
      <c r="AL85">
        <v>354.44620374251099</v>
      </c>
      <c r="AM85">
        <v>365.241908184593</v>
      </c>
      <c r="AN85">
        <v>373.96803848756701</v>
      </c>
      <c r="AO85">
        <v>397.92706951483399</v>
      </c>
      <c r="AP85">
        <v>406.03879852149998</v>
      </c>
      <c r="AQ85">
        <v>393.50326233907498</v>
      </c>
      <c r="AR85">
        <v>410.41508091644198</v>
      </c>
      <c r="AS85">
        <v>386.44316375191698</v>
      </c>
      <c r="AT85">
        <v>385.91810243193203</v>
      </c>
      <c r="AU85">
        <v>372.59487088549002</v>
      </c>
      <c r="AV85">
        <v>365.95880777091202</v>
      </c>
      <c r="AW85">
        <v>369.54346226309798</v>
      </c>
      <c r="AX85">
        <v>360.90682956945102</v>
      </c>
      <c r="AY85">
        <v>379.714800960491</v>
      </c>
      <c r="AZ85">
        <v>369.26591400856103</v>
      </c>
      <c r="BA85">
        <v>380.52423622035599</v>
      </c>
      <c r="BB85">
        <v>395.74068170629602</v>
      </c>
      <c r="BC85">
        <v>405.060704638152</v>
      </c>
      <c r="BD85">
        <v>445.16789974499198</v>
      </c>
      <c r="BE85">
        <v>477.26661249128398</v>
      </c>
      <c r="BF85">
        <v>529.51372160089204</v>
      </c>
      <c r="BG85">
        <v>607.43871070274895</v>
      </c>
      <c r="BH85">
        <v>702.51893423168701</v>
      </c>
      <c r="BI85">
        <v>755.15818018703499</v>
      </c>
      <c r="BJ85">
        <v>731.65544946002001</v>
      </c>
      <c r="BK85">
        <v>783.90847291302305</v>
      </c>
      <c r="BL85">
        <v>748.17169618920298</v>
      </c>
      <c r="BM85">
        <v>685.58310350611998</v>
      </c>
      <c r="BN85">
        <v>613.316616175126</v>
      </c>
      <c r="BO85">
        <v>553.72941170055697</v>
      </c>
      <c r="BP85">
        <v>515.36341277781298</v>
      </c>
      <c r="BQ85">
        <v>460.37130595367501</v>
      </c>
      <c r="BR85">
        <v>454.62349723852401</v>
      </c>
      <c r="BS85">
        <v>409.92721699435401</v>
      </c>
      <c r="BT85">
        <v>398.55650429337197</v>
      </c>
      <c r="BU85">
        <v>380.84167826700201</v>
      </c>
      <c r="BV85">
        <v>375.58389271938</v>
      </c>
      <c r="BW85">
        <v>370.25636848809302</v>
      </c>
      <c r="BX85">
        <v>373.39858724504302</v>
      </c>
      <c r="BY85">
        <v>378.572232440059</v>
      </c>
      <c r="BZ85">
        <v>374.58807539081999</v>
      </c>
      <c r="CA85">
        <v>370.68097649809403</v>
      </c>
      <c r="CB85">
        <v>402.61700001826699</v>
      </c>
      <c r="CC85">
        <v>411.28358842729898</v>
      </c>
      <c r="CD85">
        <v>405.92041559563302</v>
      </c>
      <c r="CE85">
        <v>408.26956631635198</v>
      </c>
      <c r="CF85">
        <v>404.47445234731202</v>
      </c>
      <c r="CG85">
        <v>383.68284275224897</v>
      </c>
      <c r="CH85">
        <v>351.77021345323402</v>
      </c>
      <c r="CI85">
        <v>360.60071307854702</v>
      </c>
      <c r="CJ85">
        <v>349.07304071609298</v>
      </c>
      <c r="CK85">
        <v>350.16082826476901</v>
      </c>
      <c r="CL85">
        <v>338.92418659162303</v>
      </c>
      <c r="CM85">
        <v>341.41548004563401</v>
      </c>
      <c r="CN85">
        <v>336.21802877233699</v>
      </c>
      <c r="CO85">
        <v>343.26025827541702</v>
      </c>
      <c r="CP85">
        <v>348.42384543102202</v>
      </c>
      <c r="CQ85">
        <v>336.016384053617</v>
      </c>
      <c r="CR85">
        <v>348.396455926344</v>
      </c>
      <c r="CS85">
        <v>332.120511711125</v>
      </c>
      <c r="CT85">
        <v>343.41996857796499</v>
      </c>
      <c r="CU85">
        <v>341.995894635838</v>
      </c>
      <c r="CV85">
        <v>338.66405662948102</v>
      </c>
      <c r="CW85">
        <v>339.017969947437</v>
      </c>
      <c r="CX85">
        <v>342.60786504266503</v>
      </c>
      <c r="CY85">
        <v>342.49176664531302</v>
      </c>
      <c r="CZ85">
        <v>354.99002561609097</v>
      </c>
      <c r="DA85">
        <v>346.67411132076398</v>
      </c>
      <c r="DB85">
        <v>354.635008021077</v>
      </c>
      <c r="DC85">
        <v>344.17452319634202</v>
      </c>
      <c r="DD85">
        <v>352.98287187214697</v>
      </c>
      <c r="DE85">
        <v>362.06219942449297</v>
      </c>
      <c r="DF85">
        <v>345.06948961998597</v>
      </c>
      <c r="DG85">
        <v>342.98736499371199</v>
      </c>
      <c r="DH85">
        <v>349.743743557134</v>
      </c>
      <c r="DI85">
        <v>341.37836537548202</v>
      </c>
      <c r="DJ85">
        <v>358.06017253216402</v>
      </c>
      <c r="DK85">
        <v>347.706360991069</v>
      </c>
      <c r="DL85">
        <v>350.46938331065098</v>
      </c>
      <c r="DM85">
        <v>360.22557817205399</v>
      </c>
      <c r="DN85">
        <v>364.97385293583</v>
      </c>
      <c r="DO85">
        <v>350.25553137148</v>
      </c>
      <c r="DP85">
        <v>349.18750517803301</v>
      </c>
      <c r="DQ85">
        <v>351.13402740867599</v>
      </c>
      <c r="DR85">
        <v>360.08074296438599</v>
      </c>
    </row>
    <row r="86" spans="1:122" x14ac:dyDescent="0.25">
      <c r="A86">
        <v>20.1869158878504</v>
      </c>
      <c r="B86">
        <v>351.84835659959401</v>
      </c>
      <c r="C86">
        <v>345.82903909874602</v>
      </c>
      <c r="D86">
        <v>353.36237035538602</v>
      </c>
      <c r="E86">
        <v>346.45986705006902</v>
      </c>
      <c r="F86">
        <v>352.50199719748503</v>
      </c>
      <c r="G86">
        <v>350.25106863603099</v>
      </c>
      <c r="H86">
        <v>347.36779041604302</v>
      </c>
      <c r="I86">
        <v>356.11458611906198</v>
      </c>
      <c r="J86">
        <v>347.75644341621103</v>
      </c>
      <c r="K86">
        <v>347.74311693329599</v>
      </c>
      <c r="L86">
        <v>351.469022469658</v>
      </c>
      <c r="M86">
        <v>347.62544392277999</v>
      </c>
      <c r="N86">
        <v>358.28397733237301</v>
      </c>
      <c r="O86">
        <v>353.61777628625998</v>
      </c>
      <c r="P86">
        <v>354.76772348878899</v>
      </c>
      <c r="Q86">
        <v>341.45766761189998</v>
      </c>
      <c r="R86">
        <v>348.22467994133302</v>
      </c>
      <c r="S86">
        <v>337.03352831451798</v>
      </c>
      <c r="T86">
        <v>348.38816860328302</v>
      </c>
      <c r="U86">
        <v>338.70343337787199</v>
      </c>
      <c r="V86">
        <v>337.44429254743602</v>
      </c>
      <c r="W86">
        <v>341.266776221491</v>
      </c>
      <c r="X86">
        <v>343.21002079221199</v>
      </c>
      <c r="Y86">
        <v>336.85495985589603</v>
      </c>
      <c r="Z86">
        <v>338.04009200276602</v>
      </c>
      <c r="AA86">
        <v>334.68613609186201</v>
      </c>
      <c r="AB86">
        <v>349.561534220856</v>
      </c>
      <c r="AC86">
        <v>340.23930229664501</v>
      </c>
      <c r="AD86">
        <v>341.15105194154398</v>
      </c>
      <c r="AE86">
        <v>338.61742077378898</v>
      </c>
      <c r="AF86">
        <v>342.488315154828</v>
      </c>
      <c r="AG86">
        <v>341.24122442264797</v>
      </c>
      <c r="AH86">
        <v>348.50500990959199</v>
      </c>
      <c r="AI86">
        <v>344.31116823967102</v>
      </c>
      <c r="AJ86">
        <v>349.108247464199</v>
      </c>
      <c r="AK86">
        <v>354.464162187726</v>
      </c>
      <c r="AL86">
        <v>355.28331488650298</v>
      </c>
      <c r="AM86">
        <v>367.08455453203499</v>
      </c>
      <c r="AN86">
        <v>379.80155332580699</v>
      </c>
      <c r="AO86">
        <v>398.34663494933898</v>
      </c>
      <c r="AP86">
        <v>407.07514387023701</v>
      </c>
      <c r="AQ86">
        <v>396.6153979874</v>
      </c>
      <c r="AR86">
        <v>410.286089434551</v>
      </c>
      <c r="AS86">
        <v>392.03680158280702</v>
      </c>
      <c r="AT86">
        <v>384.74399466717</v>
      </c>
      <c r="AU86">
        <v>374.25640869202903</v>
      </c>
      <c r="AV86">
        <v>367.84896486488799</v>
      </c>
      <c r="AW86">
        <v>369.35405819271898</v>
      </c>
      <c r="AX86">
        <v>362.08258997191598</v>
      </c>
      <c r="AY86">
        <v>379.20850377852099</v>
      </c>
      <c r="AZ86">
        <v>369.79463574488</v>
      </c>
      <c r="BA86">
        <v>385.82144111706299</v>
      </c>
      <c r="BB86">
        <v>402.00128973649402</v>
      </c>
      <c r="BC86">
        <v>407.26804911407601</v>
      </c>
      <c r="BD86">
        <v>455.21102347586901</v>
      </c>
      <c r="BE86">
        <v>491.30894874122401</v>
      </c>
      <c r="BF86">
        <v>547.85907305140597</v>
      </c>
      <c r="BG86">
        <v>631.97850100479297</v>
      </c>
      <c r="BH86">
        <v>729.69882494302499</v>
      </c>
      <c r="BI86">
        <v>785.66497486696403</v>
      </c>
      <c r="BJ86">
        <v>759.45897488006801</v>
      </c>
      <c r="BK86">
        <v>806.47015893165894</v>
      </c>
      <c r="BL86">
        <v>770.16409306504295</v>
      </c>
      <c r="BM86">
        <v>700.64192203128198</v>
      </c>
      <c r="BN86">
        <v>622.229600362567</v>
      </c>
      <c r="BO86">
        <v>558.67754880329903</v>
      </c>
      <c r="BP86">
        <v>517.43022984809102</v>
      </c>
      <c r="BQ86">
        <v>464.16825760659202</v>
      </c>
      <c r="BR86">
        <v>458.265159660731</v>
      </c>
      <c r="BS86">
        <v>413.17436348200403</v>
      </c>
      <c r="BT86">
        <v>398.45093865326697</v>
      </c>
      <c r="BU86">
        <v>379.873453671449</v>
      </c>
      <c r="BV86">
        <v>377.09039954491601</v>
      </c>
      <c r="BW86">
        <v>373.89846651518002</v>
      </c>
      <c r="BX86">
        <v>371.90314247127901</v>
      </c>
      <c r="BY86">
        <v>377.78742016456403</v>
      </c>
      <c r="BZ86">
        <v>377.36680974169298</v>
      </c>
      <c r="CA86">
        <v>375.78693604325298</v>
      </c>
      <c r="CB86">
        <v>404.53711272952302</v>
      </c>
      <c r="CC86">
        <v>412.19072299414501</v>
      </c>
      <c r="CD86">
        <v>404.99798182137602</v>
      </c>
      <c r="CE86">
        <v>407.19717431718402</v>
      </c>
      <c r="CF86">
        <v>407.98464143703899</v>
      </c>
      <c r="CG86">
        <v>385.577996087636</v>
      </c>
      <c r="CH86">
        <v>352.98059823492599</v>
      </c>
      <c r="CI86">
        <v>358.99702470789799</v>
      </c>
      <c r="CJ86">
        <v>347.58318670795597</v>
      </c>
      <c r="CK86">
        <v>349.38486085611601</v>
      </c>
      <c r="CL86">
        <v>336.92480312498998</v>
      </c>
      <c r="CM86">
        <v>342.29918680331502</v>
      </c>
      <c r="CN86">
        <v>337.81457894306197</v>
      </c>
      <c r="CO86">
        <v>341.55701561017599</v>
      </c>
      <c r="CP86">
        <v>351.16944654666497</v>
      </c>
      <c r="CQ86">
        <v>334.045187721616</v>
      </c>
      <c r="CR86">
        <v>352.82924066848199</v>
      </c>
      <c r="CS86">
        <v>326.87592603553799</v>
      </c>
      <c r="CT86">
        <v>342.27470221389899</v>
      </c>
      <c r="CU86">
        <v>343.745394588078</v>
      </c>
      <c r="CV86">
        <v>339.10743618766799</v>
      </c>
      <c r="CW86">
        <v>338.94278347966099</v>
      </c>
      <c r="CX86">
        <v>342.98453140209602</v>
      </c>
      <c r="CY86">
        <v>345.98400140245599</v>
      </c>
      <c r="CZ86">
        <v>357.15996760134499</v>
      </c>
      <c r="DA86">
        <v>346.29983205968102</v>
      </c>
      <c r="DB86">
        <v>353.67510868121099</v>
      </c>
      <c r="DC86">
        <v>343.65102524341802</v>
      </c>
      <c r="DD86">
        <v>355.64392566808601</v>
      </c>
      <c r="DE86">
        <v>362.620854879668</v>
      </c>
      <c r="DF86">
        <v>343.234104473831</v>
      </c>
      <c r="DG86">
        <v>341.81915979747799</v>
      </c>
      <c r="DH86">
        <v>353.22415568088098</v>
      </c>
      <c r="DI86">
        <v>342.88338944822198</v>
      </c>
      <c r="DJ86">
        <v>357.09829185946302</v>
      </c>
      <c r="DK86">
        <v>345.53033620089298</v>
      </c>
      <c r="DL86">
        <v>351.467880442796</v>
      </c>
      <c r="DM86">
        <v>359.77804783187901</v>
      </c>
      <c r="DN86">
        <v>365.66703015998098</v>
      </c>
      <c r="DO86">
        <v>351.45504391332503</v>
      </c>
      <c r="DP86">
        <v>351.78087846724202</v>
      </c>
      <c r="DQ86">
        <v>349.785223584069</v>
      </c>
      <c r="DR86">
        <v>359.72981626380101</v>
      </c>
    </row>
    <row r="87" spans="1:122" x14ac:dyDescent="0.25">
      <c r="A87">
        <v>20.427236315086699</v>
      </c>
      <c r="B87">
        <v>351.775733634951</v>
      </c>
      <c r="C87">
        <v>346.60568534686598</v>
      </c>
      <c r="D87">
        <v>353.153195863505</v>
      </c>
      <c r="E87">
        <v>348.79777600866601</v>
      </c>
      <c r="F87">
        <v>351.69562448101101</v>
      </c>
      <c r="G87">
        <v>351.24394260035803</v>
      </c>
      <c r="H87">
        <v>350.49729634747399</v>
      </c>
      <c r="I87">
        <v>355.37854822560098</v>
      </c>
      <c r="J87">
        <v>351.53882396444601</v>
      </c>
      <c r="K87">
        <v>348.607361930173</v>
      </c>
      <c r="L87">
        <v>351.12051255123401</v>
      </c>
      <c r="M87">
        <v>346.35006672543602</v>
      </c>
      <c r="N87">
        <v>356.52501575628901</v>
      </c>
      <c r="O87">
        <v>359.09703011920601</v>
      </c>
      <c r="P87">
        <v>349.194544879018</v>
      </c>
      <c r="Q87">
        <v>343.61679791443498</v>
      </c>
      <c r="R87">
        <v>349.05528509166697</v>
      </c>
      <c r="S87">
        <v>337.46761774544501</v>
      </c>
      <c r="T87">
        <v>347.66387271314102</v>
      </c>
      <c r="U87">
        <v>334.78695967640601</v>
      </c>
      <c r="V87">
        <v>336.86068608974603</v>
      </c>
      <c r="W87">
        <v>341.435466748333</v>
      </c>
      <c r="X87">
        <v>343.702069259925</v>
      </c>
      <c r="Y87">
        <v>339.99493702186902</v>
      </c>
      <c r="Z87">
        <v>337.87334200542898</v>
      </c>
      <c r="AA87">
        <v>334.25430780345903</v>
      </c>
      <c r="AB87">
        <v>343.75303153566603</v>
      </c>
      <c r="AC87">
        <v>342.10423775277599</v>
      </c>
      <c r="AD87">
        <v>340.55579380950502</v>
      </c>
      <c r="AE87">
        <v>337.53447961486103</v>
      </c>
      <c r="AF87">
        <v>340.19872535942102</v>
      </c>
      <c r="AG87">
        <v>339.448918566636</v>
      </c>
      <c r="AH87">
        <v>349.66763271790501</v>
      </c>
      <c r="AI87">
        <v>343.95239313862299</v>
      </c>
      <c r="AJ87">
        <v>348.57987344765098</v>
      </c>
      <c r="AK87">
        <v>354.41178334302202</v>
      </c>
      <c r="AL87">
        <v>354.531961831133</v>
      </c>
      <c r="AM87">
        <v>367.57933086693299</v>
      </c>
      <c r="AN87">
        <v>380.35081106453498</v>
      </c>
      <c r="AO87">
        <v>394.17325683155599</v>
      </c>
      <c r="AP87">
        <v>403.68605375843202</v>
      </c>
      <c r="AQ87">
        <v>400.818222676132</v>
      </c>
      <c r="AR87">
        <v>406.65180730780497</v>
      </c>
      <c r="AS87">
        <v>393.10949655858298</v>
      </c>
      <c r="AT87">
        <v>382.39770379150701</v>
      </c>
      <c r="AU87">
        <v>373.41535747033703</v>
      </c>
      <c r="AV87">
        <v>365.27180141885799</v>
      </c>
      <c r="AW87">
        <v>370.659690269203</v>
      </c>
      <c r="AX87">
        <v>362.05782224227102</v>
      </c>
      <c r="AY87">
        <v>378.013669100855</v>
      </c>
      <c r="AZ87">
        <v>373.34875058952503</v>
      </c>
      <c r="BA87">
        <v>390.318897216371</v>
      </c>
      <c r="BB87">
        <v>401.55876919447502</v>
      </c>
      <c r="BC87">
        <v>414.50868519188901</v>
      </c>
      <c r="BD87">
        <v>471.79859520881598</v>
      </c>
      <c r="BE87">
        <v>510.4284027667</v>
      </c>
      <c r="BF87">
        <v>570.44961297788598</v>
      </c>
      <c r="BG87">
        <v>658.08362346754404</v>
      </c>
      <c r="BH87">
        <v>746.43565438308099</v>
      </c>
      <c r="BI87">
        <v>810.99079104341195</v>
      </c>
      <c r="BJ87">
        <v>776.91701838694905</v>
      </c>
      <c r="BK87">
        <v>801.04553956469795</v>
      </c>
      <c r="BL87">
        <v>759.20528892917298</v>
      </c>
      <c r="BM87">
        <v>681.672556451628</v>
      </c>
      <c r="BN87">
        <v>597.493599989887</v>
      </c>
      <c r="BO87">
        <v>543.46505460776496</v>
      </c>
      <c r="BP87">
        <v>498.14891475623</v>
      </c>
      <c r="BQ87">
        <v>453.284510559522</v>
      </c>
      <c r="BR87">
        <v>450.48358772427599</v>
      </c>
      <c r="BS87">
        <v>411.60402131265101</v>
      </c>
      <c r="BT87">
        <v>395.153589443084</v>
      </c>
      <c r="BU87">
        <v>378.49847217227398</v>
      </c>
      <c r="BV87">
        <v>375.01016229785301</v>
      </c>
      <c r="BW87">
        <v>373.773189145733</v>
      </c>
      <c r="BX87">
        <v>371.005095497127</v>
      </c>
      <c r="BY87">
        <v>377.98433567343602</v>
      </c>
      <c r="BZ87">
        <v>376.92818661403902</v>
      </c>
      <c r="CA87">
        <v>379.60806448684201</v>
      </c>
      <c r="CB87">
        <v>403.26600512498698</v>
      </c>
      <c r="CC87">
        <v>412.08907225888902</v>
      </c>
      <c r="CD87">
        <v>402.52163545398997</v>
      </c>
      <c r="CE87">
        <v>405.24516251662197</v>
      </c>
      <c r="CF87">
        <v>410.04575834723403</v>
      </c>
      <c r="CG87">
        <v>385.50185768067303</v>
      </c>
      <c r="CH87">
        <v>351.72710195754399</v>
      </c>
      <c r="CI87">
        <v>355.61774723500599</v>
      </c>
      <c r="CJ87">
        <v>343.93626815900899</v>
      </c>
      <c r="CK87">
        <v>349.60954042675701</v>
      </c>
      <c r="CL87">
        <v>336.21023132314701</v>
      </c>
      <c r="CM87">
        <v>342.295516767903</v>
      </c>
      <c r="CN87">
        <v>339.00039019340397</v>
      </c>
      <c r="CO87">
        <v>341.86583137394001</v>
      </c>
      <c r="CP87">
        <v>352.57472543001001</v>
      </c>
      <c r="CQ87">
        <v>335.77911346580998</v>
      </c>
      <c r="CR87">
        <v>353.86975132494399</v>
      </c>
      <c r="CS87">
        <v>323.62285415568499</v>
      </c>
      <c r="CT87">
        <v>341.51232796590602</v>
      </c>
      <c r="CU87">
        <v>346.90559206218597</v>
      </c>
      <c r="CV87">
        <v>341.798268245933</v>
      </c>
      <c r="CW87">
        <v>339.09768707117399</v>
      </c>
      <c r="CX87">
        <v>343.92032480678</v>
      </c>
      <c r="CY87">
        <v>348.94160575097601</v>
      </c>
      <c r="CZ87">
        <v>358.31287941477001</v>
      </c>
      <c r="DA87">
        <v>348.53352363660099</v>
      </c>
      <c r="DB87">
        <v>350.99572219031597</v>
      </c>
      <c r="DC87">
        <v>345.35405706054797</v>
      </c>
      <c r="DD87">
        <v>357.34596197635102</v>
      </c>
      <c r="DE87">
        <v>361.02074285347499</v>
      </c>
      <c r="DF87">
        <v>346.28521440795402</v>
      </c>
      <c r="DG87">
        <v>342.84174062206</v>
      </c>
      <c r="DH87">
        <v>356.06939749285198</v>
      </c>
      <c r="DI87">
        <v>343.532805543047</v>
      </c>
      <c r="DJ87">
        <v>357.52043826244801</v>
      </c>
      <c r="DK87">
        <v>346.88506216225898</v>
      </c>
      <c r="DL87">
        <v>351.75605553514902</v>
      </c>
      <c r="DM87">
        <v>358.664066792884</v>
      </c>
      <c r="DN87">
        <v>364.92042179794998</v>
      </c>
      <c r="DO87">
        <v>351.43241228807301</v>
      </c>
      <c r="DP87">
        <v>351.09577328302299</v>
      </c>
      <c r="DQ87">
        <v>349.963814854703</v>
      </c>
      <c r="DR87">
        <v>357.01934660774401</v>
      </c>
    </row>
    <row r="88" spans="1:122" x14ac:dyDescent="0.25">
      <c r="A88">
        <v>20.667556742323001</v>
      </c>
      <c r="B88">
        <v>350.60323411124199</v>
      </c>
      <c r="C88">
        <v>345.66557749402898</v>
      </c>
      <c r="D88">
        <v>354.71437468837701</v>
      </c>
      <c r="E88">
        <v>350.94963979881101</v>
      </c>
      <c r="F88">
        <v>349.95797872327103</v>
      </c>
      <c r="G88">
        <v>348.50931041392698</v>
      </c>
      <c r="H88">
        <v>351.88526836916401</v>
      </c>
      <c r="I88">
        <v>354.7690919584</v>
      </c>
      <c r="J88">
        <v>349.83052646728999</v>
      </c>
      <c r="K88">
        <v>348.65742898872099</v>
      </c>
      <c r="L88">
        <v>351.49917507557001</v>
      </c>
      <c r="M88">
        <v>342.93631198423299</v>
      </c>
      <c r="N88">
        <v>352.25875433700799</v>
      </c>
      <c r="O88">
        <v>359.31182588610801</v>
      </c>
      <c r="P88">
        <v>348.66238122429598</v>
      </c>
      <c r="Q88">
        <v>343.06714088381801</v>
      </c>
      <c r="R88">
        <v>350.16360320735902</v>
      </c>
      <c r="S88">
        <v>340.81741028766498</v>
      </c>
      <c r="T88">
        <v>347.75187854409899</v>
      </c>
      <c r="U88">
        <v>334.44510218385398</v>
      </c>
      <c r="V88">
        <v>338.48534238614201</v>
      </c>
      <c r="W88">
        <v>346.277300450204</v>
      </c>
      <c r="X88">
        <v>343.22367139086401</v>
      </c>
      <c r="Y88">
        <v>338.60528533492698</v>
      </c>
      <c r="Z88">
        <v>340.18842877901</v>
      </c>
      <c r="AA88">
        <v>333.48766351087897</v>
      </c>
      <c r="AB88">
        <v>340.07465268458901</v>
      </c>
      <c r="AC88">
        <v>343.24918120688199</v>
      </c>
      <c r="AD88">
        <v>339.50320458046002</v>
      </c>
      <c r="AE88">
        <v>334.33497283426902</v>
      </c>
      <c r="AF88">
        <v>339.52951217358901</v>
      </c>
      <c r="AG88">
        <v>334.675906657604</v>
      </c>
      <c r="AH88">
        <v>354.74538092832898</v>
      </c>
      <c r="AI88">
        <v>347.171558655816</v>
      </c>
      <c r="AJ88">
        <v>344.01691725093599</v>
      </c>
      <c r="AK88">
        <v>354.95012521955101</v>
      </c>
      <c r="AL88">
        <v>356.04401979297199</v>
      </c>
      <c r="AM88">
        <v>367.54224768594099</v>
      </c>
      <c r="AN88">
        <v>382.56382426398602</v>
      </c>
      <c r="AO88">
        <v>392.023837182004</v>
      </c>
      <c r="AP88">
        <v>404.66542570690098</v>
      </c>
      <c r="AQ88">
        <v>405.98464176772302</v>
      </c>
      <c r="AR88">
        <v>406.06353247690203</v>
      </c>
      <c r="AS88">
        <v>395.744499858393</v>
      </c>
      <c r="AT88">
        <v>384.35925174346198</v>
      </c>
      <c r="AU88">
        <v>374.52538919541701</v>
      </c>
      <c r="AV88">
        <v>364.47512741278501</v>
      </c>
      <c r="AW88">
        <v>368.82497722085998</v>
      </c>
      <c r="AX88">
        <v>365.569856908286</v>
      </c>
      <c r="AY88">
        <v>378.23939362908499</v>
      </c>
      <c r="AZ88">
        <v>373.57042572821399</v>
      </c>
      <c r="BA88">
        <v>391.029464666303</v>
      </c>
      <c r="BB88">
        <v>405.30171944971801</v>
      </c>
      <c r="BC88">
        <v>420.88157209271299</v>
      </c>
      <c r="BD88">
        <v>482.65021584817799</v>
      </c>
      <c r="BE88">
        <v>519.21939477099795</v>
      </c>
      <c r="BF88">
        <v>581.92692447777199</v>
      </c>
      <c r="BG88">
        <v>669.26339257919199</v>
      </c>
      <c r="BH88">
        <v>753.51709300498101</v>
      </c>
      <c r="BI88">
        <v>815.06757111723402</v>
      </c>
      <c r="BJ88">
        <v>783.65168926539104</v>
      </c>
      <c r="BK88">
        <v>787.19189137924297</v>
      </c>
      <c r="BL88">
        <v>755.28248290434794</v>
      </c>
      <c r="BM88">
        <v>671.83973939992904</v>
      </c>
      <c r="BN88">
        <v>584.41778477421599</v>
      </c>
      <c r="BO88">
        <v>538.44111067805795</v>
      </c>
      <c r="BP88">
        <v>492.59604403050798</v>
      </c>
      <c r="BQ88">
        <v>452.32703341418102</v>
      </c>
      <c r="BR88">
        <v>444.34337243337802</v>
      </c>
      <c r="BS88">
        <v>413.05975221710997</v>
      </c>
      <c r="BT88">
        <v>393.91612780811101</v>
      </c>
      <c r="BU88">
        <v>376.04954999721002</v>
      </c>
      <c r="BV88">
        <v>374.19686304940302</v>
      </c>
      <c r="BW88">
        <v>374.73016362853599</v>
      </c>
      <c r="BX88">
        <v>370.312122688908</v>
      </c>
      <c r="BY88">
        <v>372.52317797951901</v>
      </c>
      <c r="BZ88">
        <v>374.90372825254298</v>
      </c>
      <c r="CA88">
        <v>385.98552264336001</v>
      </c>
      <c r="CB88">
        <v>407.92683313400499</v>
      </c>
      <c r="CC88">
        <v>413.94230787783601</v>
      </c>
      <c r="CD88">
        <v>408.184158324355</v>
      </c>
      <c r="CE88">
        <v>405.098697286424</v>
      </c>
      <c r="CF88">
        <v>409.19992321039302</v>
      </c>
      <c r="CG88">
        <v>387.18690043949601</v>
      </c>
      <c r="CH88">
        <v>356.268817511853</v>
      </c>
      <c r="CI88">
        <v>354.43556051593401</v>
      </c>
      <c r="CJ88">
        <v>346.64148573971698</v>
      </c>
      <c r="CK88">
        <v>347.23174297239501</v>
      </c>
      <c r="CL88">
        <v>334.54802221041001</v>
      </c>
      <c r="CM88">
        <v>339.73856054530199</v>
      </c>
      <c r="CN88">
        <v>338.14585697159498</v>
      </c>
      <c r="CO88">
        <v>337.22443424069502</v>
      </c>
      <c r="CP88">
        <v>350.93264984334201</v>
      </c>
      <c r="CQ88">
        <v>336.90141104463902</v>
      </c>
      <c r="CR88">
        <v>349.28703063794899</v>
      </c>
      <c r="CS88">
        <v>326.25325411473</v>
      </c>
      <c r="CT88">
        <v>344.35532724324298</v>
      </c>
      <c r="CU88">
        <v>346.95914773735501</v>
      </c>
      <c r="CV88">
        <v>339.64103641692299</v>
      </c>
      <c r="CW88">
        <v>342.76169584310298</v>
      </c>
      <c r="CX88">
        <v>343.00733058459298</v>
      </c>
      <c r="CY88">
        <v>350.15241025146997</v>
      </c>
      <c r="CZ88">
        <v>361.715211204083</v>
      </c>
      <c r="DA88">
        <v>350.27235747784601</v>
      </c>
      <c r="DB88">
        <v>353.92096120475901</v>
      </c>
      <c r="DC88">
        <v>340.94444224446198</v>
      </c>
      <c r="DD88">
        <v>355.021344478586</v>
      </c>
      <c r="DE88">
        <v>360.05856696338799</v>
      </c>
      <c r="DF88">
        <v>346.35708542655499</v>
      </c>
      <c r="DG88">
        <v>338.571796934757</v>
      </c>
      <c r="DH88">
        <v>356.74399682017503</v>
      </c>
      <c r="DI88">
        <v>349.11378844736402</v>
      </c>
      <c r="DJ88">
        <v>355.021827138091</v>
      </c>
      <c r="DK88">
        <v>343.759851089118</v>
      </c>
      <c r="DL88">
        <v>351.10990705292801</v>
      </c>
      <c r="DM88">
        <v>360.75295826645601</v>
      </c>
      <c r="DN88">
        <v>364.21471129101099</v>
      </c>
      <c r="DO88">
        <v>345.94711755281799</v>
      </c>
      <c r="DP88">
        <v>353.95907276917399</v>
      </c>
      <c r="DQ88">
        <v>350.03212245135501</v>
      </c>
      <c r="DR88">
        <v>355.47118643334801</v>
      </c>
    </row>
    <row r="89" spans="1:122" x14ac:dyDescent="0.25">
      <c r="A89">
        <v>20.907877169559399</v>
      </c>
      <c r="B89">
        <v>352.60862925495002</v>
      </c>
      <c r="C89">
        <v>343.63204046517001</v>
      </c>
      <c r="D89">
        <v>353.43725008218701</v>
      </c>
      <c r="E89">
        <v>351.66789168621</v>
      </c>
      <c r="F89">
        <v>347.44885520464101</v>
      </c>
      <c r="G89">
        <v>348.58065561669099</v>
      </c>
      <c r="H89">
        <v>352.46645491596797</v>
      </c>
      <c r="I89">
        <v>349.67773130411098</v>
      </c>
      <c r="J89">
        <v>350.93877047339902</v>
      </c>
      <c r="K89">
        <v>350.40286471117901</v>
      </c>
      <c r="L89">
        <v>352.045024131785</v>
      </c>
      <c r="M89">
        <v>344.60019312429</v>
      </c>
      <c r="N89">
        <v>349.52146426961599</v>
      </c>
      <c r="O89">
        <v>360.46105621871999</v>
      </c>
      <c r="P89">
        <v>348.79546593445002</v>
      </c>
      <c r="Q89">
        <v>348.68230459447398</v>
      </c>
      <c r="R89">
        <v>349.13799894555802</v>
      </c>
      <c r="S89">
        <v>344.81198808482401</v>
      </c>
      <c r="T89">
        <v>347.555570009836</v>
      </c>
      <c r="U89">
        <v>335.665826576158</v>
      </c>
      <c r="V89">
        <v>339.48949830580699</v>
      </c>
      <c r="W89">
        <v>346.83584401527702</v>
      </c>
      <c r="X89">
        <v>342.234648193792</v>
      </c>
      <c r="Y89">
        <v>341.98852480973801</v>
      </c>
      <c r="Z89">
        <v>342.51972947475502</v>
      </c>
      <c r="AA89">
        <v>334.28494269062901</v>
      </c>
      <c r="AB89">
        <v>335.66671477807898</v>
      </c>
      <c r="AC89">
        <v>345.16122934153202</v>
      </c>
      <c r="AD89">
        <v>340.91177733210401</v>
      </c>
      <c r="AE89">
        <v>334.91574935597498</v>
      </c>
      <c r="AF89">
        <v>336.561360414749</v>
      </c>
      <c r="AG89">
        <v>332.63240510504198</v>
      </c>
      <c r="AH89">
        <v>356.39368014751398</v>
      </c>
      <c r="AI89">
        <v>345.85305979820498</v>
      </c>
      <c r="AJ89">
        <v>341.74543494296699</v>
      </c>
      <c r="AK89">
        <v>352.678873626994</v>
      </c>
      <c r="AL89">
        <v>357.388869367089</v>
      </c>
      <c r="AM89">
        <v>367.01885545599799</v>
      </c>
      <c r="AN89">
        <v>383.243328136164</v>
      </c>
      <c r="AO89">
        <v>388.95629323914301</v>
      </c>
      <c r="AP89">
        <v>400.85406571247199</v>
      </c>
      <c r="AQ89">
        <v>407.87411624154697</v>
      </c>
      <c r="AR89">
        <v>401.07512014978499</v>
      </c>
      <c r="AS89">
        <v>396.12510896089401</v>
      </c>
      <c r="AT89">
        <v>383.02727172079</v>
      </c>
      <c r="AU89">
        <v>375.51616950929798</v>
      </c>
      <c r="AV89">
        <v>363.00598254705699</v>
      </c>
      <c r="AW89">
        <v>370.49068901462999</v>
      </c>
      <c r="AX89">
        <v>364.218942796524</v>
      </c>
      <c r="AY89">
        <v>375.57434727659302</v>
      </c>
      <c r="AZ89">
        <v>371.41972159014398</v>
      </c>
      <c r="BA89">
        <v>390.41003507369999</v>
      </c>
      <c r="BB89">
        <v>404.10121919928298</v>
      </c>
      <c r="BC89">
        <v>421.20130377063703</v>
      </c>
      <c r="BD89">
        <v>478.26787539412999</v>
      </c>
      <c r="BE89">
        <v>513.22144166845203</v>
      </c>
      <c r="BF89">
        <v>570.09763809427398</v>
      </c>
      <c r="BG89">
        <v>643.03439321284498</v>
      </c>
      <c r="BH89">
        <v>726.32185116985602</v>
      </c>
      <c r="BI89">
        <v>777.55178020683297</v>
      </c>
      <c r="BJ89">
        <v>742.15615404279004</v>
      </c>
      <c r="BK89">
        <v>739.38575243120295</v>
      </c>
      <c r="BL89">
        <v>714.90222235146803</v>
      </c>
      <c r="BM89">
        <v>638.10673514036398</v>
      </c>
      <c r="BN89">
        <v>560.90071033388801</v>
      </c>
      <c r="BO89">
        <v>519.33810552766795</v>
      </c>
      <c r="BP89">
        <v>472.54581038481803</v>
      </c>
      <c r="BQ89">
        <v>440.10864450789097</v>
      </c>
      <c r="BR89">
        <v>437.96265152865402</v>
      </c>
      <c r="BS89">
        <v>409.25531323123698</v>
      </c>
      <c r="BT89">
        <v>389.94168290693898</v>
      </c>
      <c r="BU89">
        <v>377.86844272945899</v>
      </c>
      <c r="BV89">
        <v>375.01313450740599</v>
      </c>
      <c r="BW89">
        <v>374.97229109749998</v>
      </c>
      <c r="BX89">
        <v>373.28510612129799</v>
      </c>
      <c r="BY89">
        <v>372.84226950674099</v>
      </c>
      <c r="BZ89">
        <v>375.510007964164</v>
      </c>
      <c r="CA89">
        <v>388.42455791889699</v>
      </c>
      <c r="CB89">
        <v>409.255131039199</v>
      </c>
      <c r="CC89">
        <v>418.17476584296298</v>
      </c>
      <c r="CD89">
        <v>409.79328071306998</v>
      </c>
      <c r="CE89">
        <v>406.48215833707599</v>
      </c>
      <c r="CF89">
        <v>410.08821072012302</v>
      </c>
      <c r="CG89">
        <v>384.36718685954298</v>
      </c>
      <c r="CH89">
        <v>356.92160664051897</v>
      </c>
      <c r="CI89">
        <v>352.71909002278301</v>
      </c>
      <c r="CJ89">
        <v>348.196676886994</v>
      </c>
      <c r="CK89">
        <v>346.14022091538902</v>
      </c>
      <c r="CL89">
        <v>334.40167323404199</v>
      </c>
      <c r="CM89">
        <v>339.13809963517201</v>
      </c>
      <c r="CN89">
        <v>339.784110463562</v>
      </c>
      <c r="CO89">
        <v>336.16447073770797</v>
      </c>
      <c r="CP89">
        <v>351.608159566268</v>
      </c>
      <c r="CQ89">
        <v>336.04168985477997</v>
      </c>
      <c r="CR89">
        <v>352.04331509224801</v>
      </c>
      <c r="CS89">
        <v>324.65188763926301</v>
      </c>
      <c r="CT89">
        <v>344.55780709172399</v>
      </c>
      <c r="CU89">
        <v>345.41643198351198</v>
      </c>
      <c r="CV89">
        <v>341.154848182546</v>
      </c>
      <c r="CW89">
        <v>341.55680753265602</v>
      </c>
      <c r="CX89">
        <v>340.32371080467601</v>
      </c>
      <c r="CY89">
        <v>348.28366905347201</v>
      </c>
      <c r="CZ89">
        <v>360.03889764115797</v>
      </c>
      <c r="DA89">
        <v>353.38200012579</v>
      </c>
      <c r="DB89">
        <v>352.22719288566901</v>
      </c>
      <c r="DC89">
        <v>342.88850959973797</v>
      </c>
      <c r="DD89">
        <v>353.13362122596402</v>
      </c>
      <c r="DE89">
        <v>356.04037355301602</v>
      </c>
      <c r="DF89">
        <v>346.523699431593</v>
      </c>
      <c r="DG89">
        <v>338.08004413636701</v>
      </c>
      <c r="DH89">
        <v>356.14254201324297</v>
      </c>
      <c r="DI89">
        <v>347.295992121361</v>
      </c>
      <c r="DJ89">
        <v>355.43337362392202</v>
      </c>
      <c r="DK89">
        <v>346.66120016573097</v>
      </c>
      <c r="DL89">
        <v>353.18740785665602</v>
      </c>
      <c r="DM89">
        <v>356.59270978915799</v>
      </c>
      <c r="DN89">
        <v>364.023349612679</v>
      </c>
      <c r="DO89">
        <v>349.21252206482501</v>
      </c>
      <c r="DP89">
        <v>351.80906001527001</v>
      </c>
      <c r="DQ89">
        <v>349.255705178852</v>
      </c>
      <c r="DR89">
        <v>355.61323594573503</v>
      </c>
    </row>
    <row r="90" spans="1:122" x14ac:dyDescent="0.25">
      <c r="A90">
        <v>21.148197596795701</v>
      </c>
      <c r="B90">
        <v>352.55559190324101</v>
      </c>
      <c r="C90">
        <v>341.75975056758801</v>
      </c>
      <c r="D90">
        <v>355.30190108547703</v>
      </c>
      <c r="E90">
        <v>348.39436709773503</v>
      </c>
      <c r="F90">
        <v>347.75664271353099</v>
      </c>
      <c r="G90">
        <v>346.586274948869</v>
      </c>
      <c r="H90">
        <v>348.54644583848199</v>
      </c>
      <c r="I90">
        <v>346.24832483494203</v>
      </c>
      <c r="J90">
        <v>351.677420325713</v>
      </c>
      <c r="K90">
        <v>348.52771473164302</v>
      </c>
      <c r="L90">
        <v>350.14799780531303</v>
      </c>
      <c r="M90">
        <v>346.56787542164102</v>
      </c>
      <c r="N90">
        <v>350.33242400177801</v>
      </c>
      <c r="O90">
        <v>362.406479890279</v>
      </c>
      <c r="P90">
        <v>351.09405264464101</v>
      </c>
      <c r="Q90">
        <v>353.367439092361</v>
      </c>
      <c r="R90">
        <v>349.13057130459703</v>
      </c>
      <c r="S90">
        <v>343.21520454464701</v>
      </c>
      <c r="T90">
        <v>347.30490482781198</v>
      </c>
      <c r="U90">
        <v>336.54392629196201</v>
      </c>
      <c r="V90">
        <v>342.67014261583699</v>
      </c>
      <c r="W90">
        <v>350.303960837418</v>
      </c>
      <c r="X90">
        <v>343.03382917388097</v>
      </c>
      <c r="Y90">
        <v>339.15867167240299</v>
      </c>
      <c r="Z90">
        <v>341.557802554592</v>
      </c>
      <c r="AA90">
        <v>337.12013049997501</v>
      </c>
      <c r="AB90">
        <v>334.54162370053302</v>
      </c>
      <c r="AC90">
        <v>343.37971629697199</v>
      </c>
      <c r="AD90">
        <v>342.02766611434498</v>
      </c>
      <c r="AE90">
        <v>335.86460139628002</v>
      </c>
      <c r="AF90">
        <v>336.51346413241998</v>
      </c>
      <c r="AG90">
        <v>331.38566999558299</v>
      </c>
      <c r="AH90">
        <v>355.71045595017603</v>
      </c>
      <c r="AI90">
        <v>345.41353970693802</v>
      </c>
      <c r="AJ90">
        <v>343.13498961904202</v>
      </c>
      <c r="AK90">
        <v>351.09035559929401</v>
      </c>
      <c r="AL90">
        <v>359.01506118764098</v>
      </c>
      <c r="AM90">
        <v>366.84163772414502</v>
      </c>
      <c r="AN90">
        <v>380.48461494537003</v>
      </c>
      <c r="AO90">
        <v>386.912300812745</v>
      </c>
      <c r="AP90">
        <v>400.66558646085002</v>
      </c>
      <c r="AQ90">
        <v>411.74781693978099</v>
      </c>
      <c r="AR90">
        <v>399.74486346880298</v>
      </c>
      <c r="AS90">
        <v>397.60162775904598</v>
      </c>
      <c r="AT90">
        <v>385.94954567069999</v>
      </c>
      <c r="AU90">
        <v>376.27099909343201</v>
      </c>
      <c r="AV90">
        <v>360.45961331616201</v>
      </c>
      <c r="AW90">
        <v>371.54247229280998</v>
      </c>
      <c r="AX90">
        <v>365.133897510042</v>
      </c>
      <c r="AY90">
        <v>376.29515709314302</v>
      </c>
      <c r="AZ90">
        <v>375.02716298218598</v>
      </c>
      <c r="BA90">
        <v>390.90608747370499</v>
      </c>
      <c r="BB90">
        <v>409.93655518449202</v>
      </c>
      <c r="BC90">
        <v>421.89454358886798</v>
      </c>
      <c r="BD90">
        <v>483.18888665405302</v>
      </c>
      <c r="BE90">
        <v>525.52173324588796</v>
      </c>
      <c r="BF90">
        <v>577.52254995700901</v>
      </c>
      <c r="BG90">
        <v>652.72866946587703</v>
      </c>
      <c r="BH90">
        <v>733.56191455887404</v>
      </c>
      <c r="BI90">
        <v>777.878610622211</v>
      </c>
      <c r="BJ90">
        <v>738.65250859083596</v>
      </c>
      <c r="BK90">
        <v>726.814721522441</v>
      </c>
      <c r="BL90">
        <v>707.69835530659202</v>
      </c>
      <c r="BM90">
        <v>632.96721445054197</v>
      </c>
      <c r="BN90">
        <v>553.98236368867003</v>
      </c>
      <c r="BO90">
        <v>509.83177146377801</v>
      </c>
      <c r="BP90">
        <v>470.99567432201098</v>
      </c>
      <c r="BQ90">
        <v>433.03260219387499</v>
      </c>
      <c r="BR90">
        <v>431.66039313797501</v>
      </c>
      <c r="BS90">
        <v>407.475035458901</v>
      </c>
      <c r="BT90">
        <v>387.55761407793</v>
      </c>
      <c r="BU90">
        <v>378.781033901971</v>
      </c>
      <c r="BV90">
        <v>374.10036068768301</v>
      </c>
      <c r="BW90">
        <v>372.86281134753699</v>
      </c>
      <c r="BX90">
        <v>370.36568192436198</v>
      </c>
      <c r="BY90">
        <v>374.83073315266802</v>
      </c>
      <c r="BZ90">
        <v>379.01033555601202</v>
      </c>
      <c r="CA90">
        <v>389.61260390208798</v>
      </c>
      <c r="CB90">
        <v>411.32129637910799</v>
      </c>
      <c r="CC90">
        <v>417.97120953112898</v>
      </c>
      <c r="CD90">
        <v>411.41088995972302</v>
      </c>
      <c r="CE90">
        <v>403.99736910805802</v>
      </c>
      <c r="CF90">
        <v>409.08462442835798</v>
      </c>
      <c r="CG90">
        <v>383.34688109146498</v>
      </c>
      <c r="CH90">
        <v>357.11365311575099</v>
      </c>
      <c r="CI90">
        <v>349.62431049309998</v>
      </c>
      <c r="CJ90">
        <v>347.77286738684302</v>
      </c>
      <c r="CK90">
        <v>344.82785659831598</v>
      </c>
      <c r="CL90">
        <v>333.13956773577303</v>
      </c>
      <c r="CM90">
        <v>340.212955259605</v>
      </c>
      <c r="CN90">
        <v>343.83454421103698</v>
      </c>
      <c r="CO90">
        <v>333.83572322892098</v>
      </c>
      <c r="CP90">
        <v>347.94804580572702</v>
      </c>
      <c r="CQ90">
        <v>336.61251499419598</v>
      </c>
      <c r="CR90">
        <v>352.16783099416699</v>
      </c>
      <c r="CS90">
        <v>324.66507403767201</v>
      </c>
      <c r="CT90">
        <v>344.78744250820301</v>
      </c>
      <c r="CU90">
        <v>344.88303285254699</v>
      </c>
      <c r="CV90">
        <v>342.96797052063403</v>
      </c>
      <c r="CW90">
        <v>341.06685208133899</v>
      </c>
      <c r="CX90">
        <v>336.42243875513799</v>
      </c>
      <c r="CY90">
        <v>348.770715541671</v>
      </c>
      <c r="CZ90">
        <v>360.527053348626</v>
      </c>
      <c r="DA90">
        <v>351.98763567201797</v>
      </c>
      <c r="DB90">
        <v>351.20169199939198</v>
      </c>
      <c r="DC90">
        <v>344.84212474581602</v>
      </c>
      <c r="DD90">
        <v>354.55253537689202</v>
      </c>
      <c r="DE90">
        <v>352.36957566395699</v>
      </c>
      <c r="DF90">
        <v>347.38323899999</v>
      </c>
      <c r="DG90">
        <v>338.83314129389998</v>
      </c>
      <c r="DH90">
        <v>350.36831170584202</v>
      </c>
      <c r="DI90">
        <v>345.41977924177201</v>
      </c>
      <c r="DJ90">
        <v>354.27475689663902</v>
      </c>
      <c r="DK90">
        <v>347.151260051713</v>
      </c>
      <c r="DL90">
        <v>353.91043938356501</v>
      </c>
      <c r="DM90">
        <v>352.19926226548699</v>
      </c>
      <c r="DN90">
        <v>361.47947304689899</v>
      </c>
      <c r="DO90">
        <v>352.39248548950201</v>
      </c>
      <c r="DP90">
        <v>352.09358831500401</v>
      </c>
      <c r="DQ90">
        <v>349.959322539521</v>
      </c>
      <c r="DR90">
        <v>354.95030899660401</v>
      </c>
    </row>
    <row r="91" spans="1:122" x14ac:dyDescent="0.25">
      <c r="A91">
        <v>21.388518024031999</v>
      </c>
      <c r="B91">
        <v>349.92475549751202</v>
      </c>
      <c r="C91">
        <v>339.94433102372398</v>
      </c>
      <c r="D91">
        <v>358.212234417209</v>
      </c>
      <c r="E91">
        <v>351.61010883711498</v>
      </c>
      <c r="F91">
        <v>344.92644130862499</v>
      </c>
      <c r="G91">
        <v>349.54124542154898</v>
      </c>
      <c r="H91">
        <v>350.15264354155698</v>
      </c>
      <c r="I91">
        <v>347.177457488747</v>
      </c>
      <c r="J91">
        <v>352.87506587055799</v>
      </c>
      <c r="K91">
        <v>343.53361924849497</v>
      </c>
      <c r="L91">
        <v>351.101030298137</v>
      </c>
      <c r="M91">
        <v>347.91195429669898</v>
      </c>
      <c r="N91">
        <v>354.06811642404199</v>
      </c>
      <c r="O91">
        <v>361.99687498049701</v>
      </c>
      <c r="P91">
        <v>352.79953173962201</v>
      </c>
      <c r="Q91">
        <v>353.12714531422102</v>
      </c>
      <c r="R91">
        <v>348.87352689460698</v>
      </c>
      <c r="S91">
        <v>344.91702975553602</v>
      </c>
      <c r="T91">
        <v>344.41802452293001</v>
      </c>
      <c r="U91">
        <v>336.439485657597</v>
      </c>
      <c r="V91">
        <v>343.37731526781403</v>
      </c>
      <c r="W91">
        <v>351.64918029662698</v>
      </c>
      <c r="X91">
        <v>340.56747704215201</v>
      </c>
      <c r="Y91">
        <v>342.63425780723702</v>
      </c>
      <c r="Z91">
        <v>341.37076116499401</v>
      </c>
      <c r="AA91">
        <v>339.96384103346497</v>
      </c>
      <c r="AB91">
        <v>335.96841599153203</v>
      </c>
      <c r="AC91">
        <v>340.85669639977402</v>
      </c>
      <c r="AD91">
        <v>339.731189166143</v>
      </c>
      <c r="AE91">
        <v>335.18993295645703</v>
      </c>
      <c r="AF91">
        <v>339.930575714697</v>
      </c>
      <c r="AG91">
        <v>326.894343313847</v>
      </c>
      <c r="AH91">
        <v>355.06435916142902</v>
      </c>
      <c r="AI91">
        <v>344.44482005002197</v>
      </c>
      <c r="AJ91">
        <v>348.97257846359901</v>
      </c>
      <c r="AK91">
        <v>355.90198797403599</v>
      </c>
      <c r="AL91">
        <v>356.423847789067</v>
      </c>
      <c r="AM91">
        <v>362.97930518973101</v>
      </c>
      <c r="AN91">
        <v>379.64775685415702</v>
      </c>
      <c r="AO91">
        <v>389.788656685972</v>
      </c>
      <c r="AP91">
        <v>405.47513996282203</v>
      </c>
      <c r="AQ91">
        <v>411.910494674782</v>
      </c>
      <c r="AR91">
        <v>400.97065561727402</v>
      </c>
      <c r="AS91">
        <v>400.92117808390702</v>
      </c>
      <c r="AT91">
        <v>387.657159249985</v>
      </c>
      <c r="AU91">
        <v>379.84401068693398</v>
      </c>
      <c r="AV91">
        <v>358.80086432016799</v>
      </c>
      <c r="AW91">
        <v>368.46762224630402</v>
      </c>
      <c r="AX91">
        <v>368.197040024096</v>
      </c>
      <c r="AY91">
        <v>377.50802201943401</v>
      </c>
      <c r="AZ91">
        <v>380.72181478179698</v>
      </c>
      <c r="BA91">
        <v>395.78502991203197</v>
      </c>
      <c r="BB91">
        <v>420.27485580713898</v>
      </c>
      <c r="BC91">
        <v>436.27015354645499</v>
      </c>
      <c r="BD91">
        <v>499.909462668804</v>
      </c>
      <c r="BE91">
        <v>552.74613536387199</v>
      </c>
      <c r="BF91">
        <v>612.90467511845998</v>
      </c>
      <c r="BG91">
        <v>699.42966526874704</v>
      </c>
      <c r="BH91">
        <v>787.77418221965297</v>
      </c>
      <c r="BI91">
        <v>830.49417352902606</v>
      </c>
      <c r="BJ91">
        <v>772.39933310409401</v>
      </c>
      <c r="BK91">
        <v>756.49996000597605</v>
      </c>
      <c r="BL91">
        <v>735.55753543892899</v>
      </c>
      <c r="BM91">
        <v>657.24765329142394</v>
      </c>
      <c r="BN91">
        <v>561.50519723911395</v>
      </c>
      <c r="BO91">
        <v>512.57077258459503</v>
      </c>
      <c r="BP91">
        <v>474.26969515245901</v>
      </c>
      <c r="BQ91">
        <v>437.69805907610902</v>
      </c>
      <c r="BR91">
        <v>428.48488876577898</v>
      </c>
      <c r="BS91">
        <v>409.44994101714798</v>
      </c>
      <c r="BT91">
        <v>387.95651721531101</v>
      </c>
      <c r="BU91">
        <v>382.95278322378101</v>
      </c>
      <c r="BV91">
        <v>375.53422928912403</v>
      </c>
      <c r="BW91">
        <v>371.623859375324</v>
      </c>
      <c r="BX91">
        <v>366.69722597300398</v>
      </c>
      <c r="BY91">
        <v>373.999281257387</v>
      </c>
      <c r="BZ91">
        <v>378.086078129741</v>
      </c>
      <c r="CA91">
        <v>391.94750643892797</v>
      </c>
      <c r="CB91">
        <v>417.681875750036</v>
      </c>
      <c r="CC91">
        <v>424.82795668269199</v>
      </c>
      <c r="CD91">
        <v>420.05171464300503</v>
      </c>
      <c r="CE91">
        <v>402.352018667609</v>
      </c>
      <c r="CF91">
        <v>403.27480239708598</v>
      </c>
      <c r="CG91">
        <v>376.90610585683601</v>
      </c>
      <c r="CH91">
        <v>353.29459457955699</v>
      </c>
      <c r="CI91">
        <v>352.52573165952498</v>
      </c>
      <c r="CJ91">
        <v>351.228012292708</v>
      </c>
      <c r="CK91">
        <v>341.92225140190101</v>
      </c>
      <c r="CL91">
        <v>337.43641394852199</v>
      </c>
      <c r="CM91">
        <v>337.77295840377002</v>
      </c>
      <c r="CN91">
        <v>345.56959622621901</v>
      </c>
      <c r="CO91">
        <v>336.74442881682302</v>
      </c>
      <c r="CP91">
        <v>346.28657369460001</v>
      </c>
      <c r="CQ91">
        <v>340.302046740332</v>
      </c>
      <c r="CR91">
        <v>349.14271939741701</v>
      </c>
      <c r="CS91">
        <v>327.86043223936298</v>
      </c>
      <c r="CT91">
        <v>344.02693690494903</v>
      </c>
      <c r="CU91">
        <v>343.79048486509299</v>
      </c>
      <c r="CV91">
        <v>347.31460317316203</v>
      </c>
      <c r="CW91">
        <v>346.34529996079402</v>
      </c>
      <c r="CX91">
        <v>334.06479899356998</v>
      </c>
      <c r="CY91">
        <v>349.81842215950797</v>
      </c>
      <c r="CZ91">
        <v>358.879078250764</v>
      </c>
      <c r="DA91">
        <v>351.97927549337197</v>
      </c>
      <c r="DB91">
        <v>350.45684236490501</v>
      </c>
      <c r="DC91">
        <v>349.096519213215</v>
      </c>
      <c r="DD91">
        <v>355.62531222450502</v>
      </c>
      <c r="DE91">
        <v>349.45006143435501</v>
      </c>
      <c r="DF91">
        <v>351.23458581371199</v>
      </c>
      <c r="DG91">
        <v>342.60845327075202</v>
      </c>
      <c r="DH91">
        <v>348.95639996782103</v>
      </c>
      <c r="DI91">
        <v>346.10259589527197</v>
      </c>
      <c r="DJ91">
        <v>350.84849962837097</v>
      </c>
      <c r="DK91">
        <v>349.37249002725002</v>
      </c>
      <c r="DL91">
        <v>353.17156773340901</v>
      </c>
      <c r="DM91">
        <v>347.24626010486901</v>
      </c>
      <c r="DN91">
        <v>360.078742652975</v>
      </c>
      <c r="DO91">
        <v>352.19674803408202</v>
      </c>
      <c r="DP91">
        <v>351.60483908068301</v>
      </c>
      <c r="DQ91">
        <v>346.72114141644101</v>
      </c>
      <c r="DR91">
        <v>351.17550567263902</v>
      </c>
    </row>
    <row r="92" spans="1:122" x14ac:dyDescent="0.25">
      <c r="A92">
        <v>21.628838451268301</v>
      </c>
      <c r="B92">
        <v>349.42708261458603</v>
      </c>
      <c r="C92">
        <v>341.177357970044</v>
      </c>
      <c r="D92">
        <v>358.36340936674299</v>
      </c>
      <c r="E92">
        <v>351.41589739925899</v>
      </c>
      <c r="F92">
        <v>345.36169314610902</v>
      </c>
      <c r="G92">
        <v>348.92000253945997</v>
      </c>
      <c r="H92">
        <v>349.51334168940599</v>
      </c>
      <c r="I92">
        <v>347.78963729691998</v>
      </c>
      <c r="J92">
        <v>353.77038918223599</v>
      </c>
      <c r="K92">
        <v>345.28119132874701</v>
      </c>
      <c r="L92">
        <v>351.37976882217203</v>
      </c>
      <c r="M92">
        <v>347.568237165563</v>
      </c>
      <c r="N92">
        <v>354.643660827632</v>
      </c>
      <c r="O92">
        <v>361.001115583537</v>
      </c>
      <c r="P92">
        <v>349.94636546282197</v>
      </c>
      <c r="Q92">
        <v>356.51086675859</v>
      </c>
      <c r="R92">
        <v>347.59150944889097</v>
      </c>
      <c r="S92">
        <v>343.52867425335103</v>
      </c>
      <c r="T92">
        <v>344.69183979265802</v>
      </c>
      <c r="U92">
        <v>335.06665144005598</v>
      </c>
      <c r="V92">
        <v>344.52275299005601</v>
      </c>
      <c r="W92">
        <v>351.06722100705002</v>
      </c>
      <c r="X92">
        <v>339.77888815394698</v>
      </c>
      <c r="Y92">
        <v>342.19923165689499</v>
      </c>
      <c r="Z92">
        <v>340.98862824174898</v>
      </c>
      <c r="AA92">
        <v>342.07311112755599</v>
      </c>
      <c r="AB92">
        <v>335.89856409526698</v>
      </c>
      <c r="AC92">
        <v>341.651356180721</v>
      </c>
      <c r="AD92">
        <v>341.666526929518</v>
      </c>
      <c r="AE92">
        <v>339.02334262885699</v>
      </c>
      <c r="AF92">
        <v>340.290092735835</v>
      </c>
      <c r="AG92">
        <v>326.626943982049</v>
      </c>
      <c r="AH92">
        <v>352.32199391498</v>
      </c>
      <c r="AI92">
        <v>343.80903076208</v>
      </c>
      <c r="AJ92">
        <v>347.63910442647102</v>
      </c>
      <c r="AK92">
        <v>354.92742931787097</v>
      </c>
      <c r="AL92">
        <v>356.38929869982002</v>
      </c>
      <c r="AM92">
        <v>362.00199497635901</v>
      </c>
      <c r="AN92">
        <v>379.53460169502603</v>
      </c>
      <c r="AO92">
        <v>389.74296874146103</v>
      </c>
      <c r="AP92">
        <v>406.886400060536</v>
      </c>
      <c r="AQ92">
        <v>412.606699679663</v>
      </c>
      <c r="AR92">
        <v>401.61349889976498</v>
      </c>
      <c r="AS92">
        <v>401.12056346679998</v>
      </c>
      <c r="AT92">
        <v>389.48615087360599</v>
      </c>
      <c r="AU92">
        <v>378.19317223319399</v>
      </c>
      <c r="AV92">
        <v>359.70890846732101</v>
      </c>
      <c r="AW92">
        <v>368.49389809088501</v>
      </c>
      <c r="AX92">
        <v>365.60258773066198</v>
      </c>
      <c r="AY92">
        <v>377.35780265625499</v>
      </c>
      <c r="AZ92">
        <v>382.49998065676198</v>
      </c>
      <c r="BA92">
        <v>396.10309319473703</v>
      </c>
      <c r="BB92">
        <v>421.48171728728698</v>
      </c>
      <c r="BC92">
        <v>443.38730443381598</v>
      </c>
      <c r="BD92">
        <v>510.10553897203499</v>
      </c>
      <c r="BE92">
        <v>568.59497701215798</v>
      </c>
      <c r="BF92">
        <v>630.58230495545104</v>
      </c>
      <c r="BG92">
        <v>725.67744379193505</v>
      </c>
      <c r="BH92">
        <v>810.40858582134194</v>
      </c>
      <c r="BI92">
        <v>849.68244566304998</v>
      </c>
      <c r="BJ92">
        <v>787.652740578455</v>
      </c>
      <c r="BK92">
        <v>766.025524626015</v>
      </c>
      <c r="BL92">
        <v>737.66043294880899</v>
      </c>
      <c r="BM92">
        <v>657.57609980340601</v>
      </c>
      <c r="BN92">
        <v>561.69479095693703</v>
      </c>
      <c r="BO92">
        <v>511.734483805119</v>
      </c>
      <c r="BP92">
        <v>474.96730233154898</v>
      </c>
      <c r="BQ92">
        <v>436.496360970019</v>
      </c>
      <c r="BR92">
        <v>424.85520145927501</v>
      </c>
      <c r="BS92">
        <v>409.04889034886997</v>
      </c>
      <c r="BT92">
        <v>385.892275465654</v>
      </c>
      <c r="BU92">
        <v>384.127833541185</v>
      </c>
      <c r="BV92">
        <v>371.50809661402599</v>
      </c>
      <c r="BW92">
        <v>371.81306385271</v>
      </c>
      <c r="BX92">
        <v>365.43316754142199</v>
      </c>
      <c r="BY92">
        <v>372.72155549567498</v>
      </c>
      <c r="BZ92">
        <v>380.54548557052402</v>
      </c>
      <c r="CA92">
        <v>391.35674779562203</v>
      </c>
      <c r="CB92">
        <v>418.24076071086199</v>
      </c>
      <c r="CC92">
        <v>425.91694103891098</v>
      </c>
      <c r="CD92">
        <v>421.72937521046998</v>
      </c>
      <c r="CE92">
        <v>401.91539620680101</v>
      </c>
      <c r="CF92">
        <v>400.899282244809</v>
      </c>
      <c r="CG92">
        <v>375.13265029714302</v>
      </c>
      <c r="CH92">
        <v>353.87542897836897</v>
      </c>
      <c r="CI92">
        <v>350.504937587418</v>
      </c>
      <c r="CJ92">
        <v>350.86174748780701</v>
      </c>
      <c r="CK92">
        <v>343.07930717548697</v>
      </c>
      <c r="CL92">
        <v>338.59299304230302</v>
      </c>
      <c r="CM92">
        <v>336.94411534404497</v>
      </c>
      <c r="CN92">
        <v>347.43381522098701</v>
      </c>
      <c r="CO92">
        <v>334.87655248710399</v>
      </c>
      <c r="CP92">
        <v>345.099600336842</v>
      </c>
      <c r="CQ92">
        <v>342.832080485517</v>
      </c>
      <c r="CR92">
        <v>348.872781784891</v>
      </c>
      <c r="CS92">
        <v>332.377406539709</v>
      </c>
      <c r="CT92">
        <v>342.27511692587802</v>
      </c>
      <c r="CU92">
        <v>340.82135818113301</v>
      </c>
      <c r="CV92">
        <v>346.138974148057</v>
      </c>
      <c r="CW92">
        <v>346.67551972862401</v>
      </c>
      <c r="CX92">
        <v>333.63097962457198</v>
      </c>
      <c r="CY92">
        <v>350.88584975423601</v>
      </c>
      <c r="CZ92">
        <v>354.57741414423202</v>
      </c>
      <c r="DA92">
        <v>353.09959507309998</v>
      </c>
      <c r="DB92">
        <v>348.81780765428499</v>
      </c>
      <c r="DC92">
        <v>349.52122735176602</v>
      </c>
      <c r="DD92">
        <v>353.14856843466703</v>
      </c>
      <c r="DE92">
        <v>346.95520276262999</v>
      </c>
      <c r="DF92">
        <v>351.950229065511</v>
      </c>
      <c r="DG92">
        <v>344.44689827471501</v>
      </c>
      <c r="DH92">
        <v>347.45452059026798</v>
      </c>
      <c r="DI92">
        <v>347.22966541418998</v>
      </c>
      <c r="DJ92">
        <v>349.43210057767601</v>
      </c>
      <c r="DK92">
        <v>348.84254721770299</v>
      </c>
      <c r="DL92">
        <v>353.11255955526002</v>
      </c>
      <c r="DM92">
        <v>346.92241040593598</v>
      </c>
      <c r="DN92">
        <v>357.90842725305799</v>
      </c>
      <c r="DO92">
        <v>355.20054912755398</v>
      </c>
      <c r="DP92">
        <v>351.69016597347098</v>
      </c>
      <c r="DQ92">
        <v>346.82095281145098</v>
      </c>
      <c r="DR92">
        <v>352.96792528101798</v>
      </c>
    </row>
    <row r="93" spans="1:122" x14ac:dyDescent="0.25">
      <c r="A93">
        <v>21.869158878504599</v>
      </c>
      <c r="B93">
        <v>351.43662302533102</v>
      </c>
      <c r="C93">
        <v>342.89929502927799</v>
      </c>
      <c r="D93">
        <v>354.34863971296397</v>
      </c>
      <c r="E93">
        <v>359.14973233986899</v>
      </c>
      <c r="F93">
        <v>346.15913565915503</v>
      </c>
      <c r="G93">
        <v>347.80304539057698</v>
      </c>
      <c r="H93">
        <v>347.79352641364301</v>
      </c>
      <c r="I93">
        <v>345.55639924583198</v>
      </c>
      <c r="J93">
        <v>357.95933057348202</v>
      </c>
      <c r="K93">
        <v>351.89110623346699</v>
      </c>
      <c r="L93">
        <v>351.18253910255902</v>
      </c>
      <c r="M93">
        <v>350.27268532520498</v>
      </c>
      <c r="N93">
        <v>355.68619021898297</v>
      </c>
      <c r="O93">
        <v>356.589101018902</v>
      </c>
      <c r="P93">
        <v>351.58413603914499</v>
      </c>
      <c r="Q93">
        <v>354.90632281378203</v>
      </c>
      <c r="R93">
        <v>346.37144200152102</v>
      </c>
      <c r="S93">
        <v>342.45255144857998</v>
      </c>
      <c r="T93">
        <v>343.68135384957998</v>
      </c>
      <c r="U93">
        <v>336.03490451706301</v>
      </c>
      <c r="V93">
        <v>346.68022289979899</v>
      </c>
      <c r="W93">
        <v>347.18549218394998</v>
      </c>
      <c r="X93">
        <v>343.42508044984299</v>
      </c>
      <c r="Y93">
        <v>344.55939168102998</v>
      </c>
      <c r="Z93">
        <v>339.52647719762899</v>
      </c>
      <c r="AA93">
        <v>342.788681679685</v>
      </c>
      <c r="AB93">
        <v>333.64262049012001</v>
      </c>
      <c r="AC93">
        <v>341.73590211805498</v>
      </c>
      <c r="AD93">
        <v>345.58480867545097</v>
      </c>
      <c r="AE93">
        <v>339.96257766415403</v>
      </c>
      <c r="AF93">
        <v>341.27955036762302</v>
      </c>
      <c r="AG93">
        <v>329.98464951483601</v>
      </c>
      <c r="AH93">
        <v>350.040894643115</v>
      </c>
      <c r="AI93">
        <v>342.701577848863</v>
      </c>
      <c r="AJ93">
        <v>348.97629175967302</v>
      </c>
      <c r="AK93">
        <v>350.74266261009802</v>
      </c>
      <c r="AL93">
        <v>357.52487439409799</v>
      </c>
      <c r="AM93">
        <v>366.69651368221503</v>
      </c>
      <c r="AN93">
        <v>379.53598455314898</v>
      </c>
      <c r="AO93">
        <v>393.29507727866599</v>
      </c>
      <c r="AP93">
        <v>411.74838289827301</v>
      </c>
      <c r="AQ93">
        <v>419.207862810574</v>
      </c>
      <c r="AR93">
        <v>404.19824314957401</v>
      </c>
      <c r="AS93">
        <v>400.03937402693498</v>
      </c>
      <c r="AT93">
        <v>388.89921262517402</v>
      </c>
      <c r="AU93">
        <v>374.69544871681597</v>
      </c>
      <c r="AV93">
        <v>364.758963040065</v>
      </c>
      <c r="AW93">
        <v>370.80885661489998</v>
      </c>
      <c r="AX93">
        <v>368.61635201520301</v>
      </c>
      <c r="AY93">
        <v>377.915643426629</v>
      </c>
      <c r="AZ93">
        <v>385.33260043841898</v>
      </c>
      <c r="BA93">
        <v>400.353829506713</v>
      </c>
      <c r="BB93">
        <v>426.93115627272499</v>
      </c>
      <c r="BC93">
        <v>464.83452707528602</v>
      </c>
      <c r="BD93">
        <v>544.56405913466097</v>
      </c>
      <c r="BE93">
        <v>618.30672914830905</v>
      </c>
      <c r="BF93">
        <v>690.30820354651803</v>
      </c>
      <c r="BG93">
        <v>787.08855091262103</v>
      </c>
      <c r="BH93">
        <v>865.93312708766905</v>
      </c>
      <c r="BI93">
        <v>894.72963606686596</v>
      </c>
      <c r="BJ93">
        <v>821.17160575573405</v>
      </c>
      <c r="BK93">
        <v>787.76079126617105</v>
      </c>
      <c r="BL93">
        <v>737.49611913659101</v>
      </c>
      <c r="BM93">
        <v>649.59975927800394</v>
      </c>
      <c r="BN93">
        <v>556.25484364647104</v>
      </c>
      <c r="BO93">
        <v>509.917450473759</v>
      </c>
      <c r="BP93">
        <v>472.31728649066099</v>
      </c>
      <c r="BQ93">
        <v>430.944499011696</v>
      </c>
      <c r="BR93">
        <v>418.60602335025698</v>
      </c>
      <c r="BS93">
        <v>407.33982016013198</v>
      </c>
      <c r="BT93">
        <v>385.85450464510802</v>
      </c>
      <c r="BU93">
        <v>387.05338227380099</v>
      </c>
      <c r="BV93">
        <v>367.47602643625999</v>
      </c>
      <c r="BW93">
        <v>370.775711753736</v>
      </c>
      <c r="BX93">
        <v>363.910037799485</v>
      </c>
      <c r="BY93">
        <v>375.10511607602302</v>
      </c>
      <c r="BZ93">
        <v>378.40941328488702</v>
      </c>
      <c r="CA93">
        <v>392.65085785117299</v>
      </c>
      <c r="CB93">
        <v>420.74210358625902</v>
      </c>
      <c r="CC93">
        <v>428.85806562844101</v>
      </c>
      <c r="CD93">
        <v>422.36910367850197</v>
      </c>
      <c r="CE93">
        <v>403.64155498805098</v>
      </c>
      <c r="CF93">
        <v>396.40572190014501</v>
      </c>
      <c r="CG93">
        <v>372.07176426957602</v>
      </c>
      <c r="CH93">
        <v>352.536981756111</v>
      </c>
      <c r="CI93">
        <v>354.07919669769899</v>
      </c>
      <c r="CJ93">
        <v>351.32674869981298</v>
      </c>
      <c r="CK93">
        <v>344.76141415822502</v>
      </c>
      <c r="CL93">
        <v>344.368094999101</v>
      </c>
      <c r="CM93">
        <v>339.43782324976502</v>
      </c>
      <c r="CN93">
        <v>345.63910104362299</v>
      </c>
      <c r="CO93">
        <v>335.98514999458899</v>
      </c>
      <c r="CP93">
        <v>343.71777689875302</v>
      </c>
      <c r="CQ93">
        <v>344.63769124259699</v>
      </c>
      <c r="CR93">
        <v>347.55819902489401</v>
      </c>
      <c r="CS93">
        <v>338.65333822506398</v>
      </c>
      <c r="CT93">
        <v>337.55737083145698</v>
      </c>
      <c r="CU93">
        <v>336.28033644875097</v>
      </c>
      <c r="CV93">
        <v>343.53633658780598</v>
      </c>
      <c r="CW93">
        <v>347.27223575470799</v>
      </c>
      <c r="CX93">
        <v>332.981085233805</v>
      </c>
      <c r="CY93">
        <v>349.10334982612102</v>
      </c>
      <c r="CZ93">
        <v>349.004144473596</v>
      </c>
      <c r="DA93">
        <v>358.88237206943899</v>
      </c>
      <c r="DB93">
        <v>347.29246078153102</v>
      </c>
      <c r="DC93">
        <v>349.08457450874499</v>
      </c>
      <c r="DD93">
        <v>350.87326533960902</v>
      </c>
      <c r="DE93">
        <v>342.607012373413</v>
      </c>
      <c r="DF93">
        <v>354.87942868738401</v>
      </c>
      <c r="DG93">
        <v>345.397277974644</v>
      </c>
      <c r="DH93">
        <v>350.21021127897899</v>
      </c>
      <c r="DI93">
        <v>348.20051783520699</v>
      </c>
      <c r="DJ93">
        <v>347.57446986318502</v>
      </c>
      <c r="DK93">
        <v>353.09250344742497</v>
      </c>
      <c r="DL93">
        <v>356.38147252023998</v>
      </c>
      <c r="DM93">
        <v>348.08825042764499</v>
      </c>
      <c r="DN93">
        <v>358.08758164578001</v>
      </c>
      <c r="DO93">
        <v>355.37674898559101</v>
      </c>
      <c r="DP93">
        <v>349.88214935910497</v>
      </c>
      <c r="DQ93">
        <v>347.54944433711898</v>
      </c>
      <c r="DR93">
        <v>349.75459222748901</v>
      </c>
    </row>
    <row r="94" spans="1:122" x14ac:dyDescent="0.25">
      <c r="A94">
        <v>22.109479305740901</v>
      </c>
      <c r="B94">
        <v>350.87907529852203</v>
      </c>
      <c r="C94">
        <v>343.36633320096098</v>
      </c>
      <c r="D94">
        <v>356.55171576738502</v>
      </c>
      <c r="E94">
        <v>356.57536192852001</v>
      </c>
      <c r="F94">
        <v>345.13952495004997</v>
      </c>
      <c r="G94">
        <v>344.47414112975702</v>
      </c>
      <c r="H94">
        <v>345.90693208809802</v>
      </c>
      <c r="I94">
        <v>349.67272251246902</v>
      </c>
      <c r="J94">
        <v>358.405212771869</v>
      </c>
      <c r="K94">
        <v>352.22781794930199</v>
      </c>
      <c r="L94">
        <v>349.74398202111701</v>
      </c>
      <c r="M94">
        <v>349.065456628292</v>
      </c>
      <c r="N94">
        <v>354.94222730049302</v>
      </c>
      <c r="O94">
        <v>356.58910350927403</v>
      </c>
      <c r="P94">
        <v>347.97788602011701</v>
      </c>
      <c r="Q94">
        <v>358.88668972050499</v>
      </c>
      <c r="R94">
        <v>344.61356447374902</v>
      </c>
      <c r="S94">
        <v>340.65112788785001</v>
      </c>
      <c r="T94">
        <v>343.33454576839699</v>
      </c>
      <c r="U94">
        <v>337.46273653773602</v>
      </c>
      <c r="V94">
        <v>347.07902248491803</v>
      </c>
      <c r="W94">
        <v>342.85544237411699</v>
      </c>
      <c r="X94">
        <v>342.81470305020002</v>
      </c>
      <c r="Y94">
        <v>344.34799141981699</v>
      </c>
      <c r="Z94">
        <v>339.87152843879602</v>
      </c>
      <c r="AA94">
        <v>342.07690185484302</v>
      </c>
      <c r="AB94">
        <v>335.14657516222599</v>
      </c>
      <c r="AC94">
        <v>341.55345009896502</v>
      </c>
      <c r="AD94">
        <v>346.71524364336199</v>
      </c>
      <c r="AE94">
        <v>342.48037265191499</v>
      </c>
      <c r="AF94">
        <v>342.865224171779</v>
      </c>
      <c r="AG94">
        <v>331.74808000332899</v>
      </c>
      <c r="AH94">
        <v>347.17251539482299</v>
      </c>
      <c r="AI94">
        <v>340.727216529234</v>
      </c>
      <c r="AJ94">
        <v>349.11336316256899</v>
      </c>
      <c r="AK94">
        <v>351.24615581976599</v>
      </c>
      <c r="AL94">
        <v>355.41875444311</v>
      </c>
      <c r="AM94">
        <v>366.85708947427503</v>
      </c>
      <c r="AN94">
        <v>377.82891097338398</v>
      </c>
      <c r="AO94">
        <v>390.92928718046898</v>
      </c>
      <c r="AP94">
        <v>409.29580029483299</v>
      </c>
      <c r="AQ94">
        <v>416.44935519688897</v>
      </c>
      <c r="AR94">
        <v>402.425738457867</v>
      </c>
      <c r="AS94">
        <v>399.96628673428</v>
      </c>
      <c r="AT94">
        <v>388.70069018522503</v>
      </c>
      <c r="AU94">
        <v>370.581773091478</v>
      </c>
      <c r="AV94">
        <v>363.74417637106097</v>
      </c>
      <c r="AW94">
        <v>368.81980968600601</v>
      </c>
      <c r="AX94">
        <v>372.44170649862502</v>
      </c>
      <c r="AY94">
        <v>375.380877328064</v>
      </c>
      <c r="AZ94">
        <v>385.34246340431997</v>
      </c>
      <c r="BA94">
        <v>398.14100092092201</v>
      </c>
      <c r="BB94">
        <v>424.597724277569</v>
      </c>
      <c r="BC94">
        <v>464.285736152921</v>
      </c>
      <c r="BD94">
        <v>543.42505916029597</v>
      </c>
      <c r="BE94">
        <v>617.00845117208996</v>
      </c>
      <c r="BF94">
        <v>684.79867280428596</v>
      </c>
      <c r="BG94">
        <v>781.497523576454</v>
      </c>
      <c r="BH94">
        <v>858.29317079586099</v>
      </c>
      <c r="BI94">
        <v>884.08863514724601</v>
      </c>
      <c r="BJ94">
        <v>810.11711319919698</v>
      </c>
      <c r="BK94">
        <v>777.28685082355605</v>
      </c>
      <c r="BL94">
        <v>727.062914560281</v>
      </c>
      <c r="BM94">
        <v>641.07450463048303</v>
      </c>
      <c r="BN94">
        <v>553.40817984618002</v>
      </c>
      <c r="BO94">
        <v>503.57893236301402</v>
      </c>
      <c r="BP94">
        <v>469.50725655094601</v>
      </c>
      <c r="BQ94">
        <v>427.70924613491798</v>
      </c>
      <c r="BR94">
        <v>414.77727621427601</v>
      </c>
      <c r="BS94">
        <v>405.87600284369398</v>
      </c>
      <c r="BT94">
        <v>386.079875084197</v>
      </c>
      <c r="BU94">
        <v>384.69151026099303</v>
      </c>
      <c r="BV94">
        <v>366.71724356076902</v>
      </c>
      <c r="BW94">
        <v>372.39872195564999</v>
      </c>
      <c r="BX94">
        <v>362.69781492585503</v>
      </c>
      <c r="BY94">
        <v>379.97049583356397</v>
      </c>
      <c r="BZ94">
        <v>379.35068704681498</v>
      </c>
      <c r="CA94">
        <v>391.472318920958</v>
      </c>
      <c r="CB94">
        <v>419.14206843856198</v>
      </c>
      <c r="CC94">
        <v>427.26753319342703</v>
      </c>
      <c r="CD94">
        <v>423.44176686297902</v>
      </c>
      <c r="CE94">
        <v>403.03378110261798</v>
      </c>
      <c r="CF94">
        <v>394.14399263820002</v>
      </c>
      <c r="CG94">
        <v>371.56875652302699</v>
      </c>
      <c r="CH94">
        <v>354.73869938327101</v>
      </c>
      <c r="CI94">
        <v>351.809020575381</v>
      </c>
      <c r="CJ94">
        <v>351.94670943851298</v>
      </c>
      <c r="CK94">
        <v>346.604420787219</v>
      </c>
      <c r="CL94">
        <v>345.545419392871</v>
      </c>
      <c r="CM94">
        <v>339.86301100308299</v>
      </c>
      <c r="CN94">
        <v>347.11523928903603</v>
      </c>
      <c r="CO94">
        <v>334.55589027206997</v>
      </c>
      <c r="CP94">
        <v>342.53319080502899</v>
      </c>
      <c r="CQ94">
        <v>343.67109570694799</v>
      </c>
      <c r="CR94">
        <v>347.32858352421999</v>
      </c>
      <c r="CS94">
        <v>341.88854264004601</v>
      </c>
      <c r="CT94">
        <v>337.61030056098701</v>
      </c>
      <c r="CU94">
        <v>336.706179576777</v>
      </c>
      <c r="CV94">
        <v>347.84148521680697</v>
      </c>
      <c r="CW94">
        <v>347.62716687251498</v>
      </c>
      <c r="CX94">
        <v>333.05619901145297</v>
      </c>
      <c r="CY94">
        <v>350.912391843455</v>
      </c>
      <c r="CZ94">
        <v>346.68345847421199</v>
      </c>
      <c r="DA94">
        <v>358.85090768898601</v>
      </c>
      <c r="DB94">
        <v>346.77798470621002</v>
      </c>
      <c r="DC94">
        <v>353.15270324214498</v>
      </c>
      <c r="DD94">
        <v>350.33385186874102</v>
      </c>
      <c r="DE94">
        <v>341.35822347981599</v>
      </c>
      <c r="DF94">
        <v>355.90387445136702</v>
      </c>
      <c r="DG94">
        <v>346.72850939368499</v>
      </c>
      <c r="DH94">
        <v>351.01392451129101</v>
      </c>
      <c r="DI94">
        <v>347.470846485111</v>
      </c>
      <c r="DJ94">
        <v>349.06745413450602</v>
      </c>
      <c r="DK94">
        <v>355.371390299018</v>
      </c>
      <c r="DL94">
        <v>355.082236224165</v>
      </c>
      <c r="DM94">
        <v>350.052968361122</v>
      </c>
      <c r="DN94">
        <v>355.97757453283401</v>
      </c>
      <c r="DO94">
        <v>357.97615983342399</v>
      </c>
      <c r="DP94">
        <v>349.47414203800798</v>
      </c>
      <c r="DQ94">
        <v>347.20813047005299</v>
      </c>
      <c r="DR94">
        <v>351.431059804028</v>
      </c>
    </row>
    <row r="95" spans="1:122" x14ac:dyDescent="0.25">
      <c r="A95">
        <v>22.349799732977299</v>
      </c>
      <c r="B95">
        <v>349.05303622521598</v>
      </c>
      <c r="C95">
        <v>346.30067320533101</v>
      </c>
      <c r="D95">
        <v>357.46270037892901</v>
      </c>
      <c r="E95">
        <v>355.45770667247001</v>
      </c>
      <c r="F95">
        <v>344.07525255916897</v>
      </c>
      <c r="G95">
        <v>343.87765281743702</v>
      </c>
      <c r="H95">
        <v>344.82893456369698</v>
      </c>
      <c r="I95">
        <v>347.79492551061401</v>
      </c>
      <c r="J95">
        <v>357.92922798779199</v>
      </c>
      <c r="K95">
        <v>353.111712736627</v>
      </c>
      <c r="L95">
        <v>349.73516144273498</v>
      </c>
      <c r="M95">
        <v>351.72403702435798</v>
      </c>
      <c r="N95">
        <v>358.521181131341</v>
      </c>
      <c r="O95">
        <v>355.84079560808101</v>
      </c>
      <c r="P95">
        <v>347.766480350758</v>
      </c>
      <c r="Q95">
        <v>356.48622963648597</v>
      </c>
      <c r="R95">
        <v>344.33098384036401</v>
      </c>
      <c r="S95">
        <v>345.083204267773</v>
      </c>
      <c r="T95">
        <v>342.99234209199602</v>
      </c>
      <c r="U95">
        <v>338.51980663820802</v>
      </c>
      <c r="V95">
        <v>345.58865633758001</v>
      </c>
      <c r="W95">
        <v>343.38702737946602</v>
      </c>
      <c r="X95">
        <v>342.32180829766997</v>
      </c>
      <c r="Y95">
        <v>344.57279552951297</v>
      </c>
      <c r="Z95">
        <v>339.16104860877999</v>
      </c>
      <c r="AA95">
        <v>341.97500862799899</v>
      </c>
      <c r="AB95">
        <v>335.24431301311</v>
      </c>
      <c r="AC95">
        <v>341.84120353660001</v>
      </c>
      <c r="AD95">
        <v>346.60193340446301</v>
      </c>
      <c r="AE95">
        <v>343.97504931196102</v>
      </c>
      <c r="AF95">
        <v>345.09461516595701</v>
      </c>
      <c r="AG95">
        <v>331.77125439409701</v>
      </c>
      <c r="AH95">
        <v>346.00446770314397</v>
      </c>
      <c r="AI95">
        <v>338.99878542146803</v>
      </c>
      <c r="AJ95">
        <v>348.44733723485598</v>
      </c>
      <c r="AK95">
        <v>351.35618306379303</v>
      </c>
      <c r="AL95">
        <v>354.25602572274602</v>
      </c>
      <c r="AM95">
        <v>364.10367983739201</v>
      </c>
      <c r="AN95">
        <v>374.63057658369797</v>
      </c>
      <c r="AO95">
        <v>389.544257519773</v>
      </c>
      <c r="AP95">
        <v>404.84274497182702</v>
      </c>
      <c r="AQ95">
        <v>405.875222772131</v>
      </c>
      <c r="AR95">
        <v>398.20802300115997</v>
      </c>
      <c r="AS95">
        <v>398.826968802652</v>
      </c>
      <c r="AT95">
        <v>387.532721223132</v>
      </c>
      <c r="AU95">
        <v>368.72495958486502</v>
      </c>
      <c r="AV95">
        <v>364.481346843712</v>
      </c>
      <c r="AW95">
        <v>366.90030257433699</v>
      </c>
      <c r="AX95">
        <v>375.14031430521402</v>
      </c>
      <c r="AY95">
        <v>376.72338888995603</v>
      </c>
      <c r="AZ95">
        <v>387.71471523768702</v>
      </c>
      <c r="BA95">
        <v>397.53908596027998</v>
      </c>
      <c r="BB95">
        <v>424.18870253748798</v>
      </c>
      <c r="BC95">
        <v>464.35518244423298</v>
      </c>
      <c r="BD95">
        <v>537.60059923309905</v>
      </c>
      <c r="BE95">
        <v>618.01962044781999</v>
      </c>
      <c r="BF95">
        <v>676.76503053021997</v>
      </c>
      <c r="BG95">
        <v>751.03273670813996</v>
      </c>
      <c r="BH95">
        <v>815.149364911048</v>
      </c>
      <c r="BI95">
        <v>824.84110231095303</v>
      </c>
      <c r="BJ95">
        <v>744.37435886445201</v>
      </c>
      <c r="BK95">
        <v>713.60908397721903</v>
      </c>
      <c r="BL95">
        <v>663.25536109309098</v>
      </c>
      <c r="BM95">
        <v>595.03823615149895</v>
      </c>
      <c r="BN95">
        <v>519.99421373949201</v>
      </c>
      <c r="BO95">
        <v>477.679048258607</v>
      </c>
      <c r="BP95">
        <v>449.59266592010403</v>
      </c>
      <c r="BQ95">
        <v>418.14762633649701</v>
      </c>
      <c r="BR95">
        <v>402.94352698639699</v>
      </c>
      <c r="BS95">
        <v>393.80495329048102</v>
      </c>
      <c r="BT95">
        <v>387.12498658395998</v>
      </c>
      <c r="BU95">
        <v>382.08664996469997</v>
      </c>
      <c r="BV95">
        <v>366.24225795641598</v>
      </c>
      <c r="BW95">
        <v>375.58903039759798</v>
      </c>
      <c r="BX95">
        <v>361.562035914869</v>
      </c>
      <c r="BY95">
        <v>385.924243888543</v>
      </c>
      <c r="BZ95">
        <v>383.30004381383202</v>
      </c>
      <c r="CA95">
        <v>393.96475797971198</v>
      </c>
      <c r="CB95">
        <v>421.741544654508</v>
      </c>
      <c r="CC95">
        <v>428.45523590173201</v>
      </c>
      <c r="CD95">
        <v>424.98367314403799</v>
      </c>
      <c r="CE95">
        <v>405.20448881240702</v>
      </c>
      <c r="CF95">
        <v>393.88980119507801</v>
      </c>
      <c r="CG95">
        <v>369.71856122539998</v>
      </c>
      <c r="CH95">
        <v>353.81388572425999</v>
      </c>
      <c r="CI95">
        <v>353.56105219099499</v>
      </c>
      <c r="CJ95">
        <v>351.194814470663</v>
      </c>
      <c r="CK95">
        <v>349.01378564064697</v>
      </c>
      <c r="CL95">
        <v>348.52242992825899</v>
      </c>
      <c r="CM95">
        <v>342.36456811660997</v>
      </c>
      <c r="CN95">
        <v>347.95197660004402</v>
      </c>
      <c r="CO95">
        <v>336.21234971078502</v>
      </c>
      <c r="CP95">
        <v>343.02649504245699</v>
      </c>
      <c r="CQ95">
        <v>342.79053572519598</v>
      </c>
      <c r="CR95">
        <v>344.38443278972301</v>
      </c>
      <c r="CS95">
        <v>341.811677662352</v>
      </c>
      <c r="CT95">
        <v>333.802847564199</v>
      </c>
      <c r="CU95">
        <v>331.837250564454</v>
      </c>
      <c r="CV95">
        <v>346.478929553233</v>
      </c>
      <c r="CW95">
        <v>344.855509288289</v>
      </c>
      <c r="CX95">
        <v>332.63774862678298</v>
      </c>
      <c r="CY95">
        <v>351.08352628964502</v>
      </c>
      <c r="CZ95">
        <v>345.08250136516398</v>
      </c>
      <c r="DA95">
        <v>359.212339140393</v>
      </c>
      <c r="DB95">
        <v>346.50925863203901</v>
      </c>
      <c r="DC95">
        <v>353.27186230721298</v>
      </c>
      <c r="DD95">
        <v>352.579862371871</v>
      </c>
      <c r="DE95">
        <v>340.66069062991301</v>
      </c>
      <c r="DF95">
        <v>354.82256865259501</v>
      </c>
      <c r="DG95">
        <v>347.552831060225</v>
      </c>
      <c r="DH95">
        <v>351.58779911043598</v>
      </c>
      <c r="DI95">
        <v>346.40712620439598</v>
      </c>
      <c r="DJ95">
        <v>349.24697851399799</v>
      </c>
      <c r="DK95">
        <v>357.30564568413502</v>
      </c>
      <c r="DL95">
        <v>355.22132251623998</v>
      </c>
      <c r="DM95">
        <v>350.63776493693598</v>
      </c>
      <c r="DN95">
        <v>355.872965342062</v>
      </c>
      <c r="DO95">
        <v>357.25722142852499</v>
      </c>
      <c r="DP95">
        <v>350.86092119163698</v>
      </c>
      <c r="DQ95">
        <v>349.02278797464999</v>
      </c>
      <c r="DR95">
        <v>351.78273035227102</v>
      </c>
    </row>
    <row r="96" spans="1:122" x14ac:dyDescent="0.25">
      <c r="A96">
        <v>22.590120160213601</v>
      </c>
      <c r="B96">
        <v>347.46658056413298</v>
      </c>
      <c r="C96">
        <v>350.31226398674602</v>
      </c>
      <c r="D96">
        <v>360.082151988362</v>
      </c>
      <c r="E96">
        <v>353.659081122526</v>
      </c>
      <c r="F96">
        <v>343.75935295506099</v>
      </c>
      <c r="G96">
        <v>342.02685557492703</v>
      </c>
      <c r="H96">
        <v>343.61411677081202</v>
      </c>
      <c r="I96">
        <v>354.45375040728902</v>
      </c>
      <c r="J96">
        <v>356.93678618341301</v>
      </c>
      <c r="K96">
        <v>351.76227633382899</v>
      </c>
      <c r="L96">
        <v>349.84082587069997</v>
      </c>
      <c r="M96">
        <v>352.83379587969102</v>
      </c>
      <c r="N96">
        <v>361.408793827549</v>
      </c>
      <c r="O96">
        <v>359.01392084771197</v>
      </c>
      <c r="P96">
        <v>349.80180928671399</v>
      </c>
      <c r="Q96">
        <v>349.92825816455201</v>
      </c>
      <c r="R96">
        <v>345.39174812967002</v>
      </c>
      <c r="S96">
        <v>343.33805284928798</v>
      </c>
      <c r="T96">
        <v>341.24775743665901</v>
      </c>
      <c r="U96">
        <v>340.76213642264702</v>
      </c>
      <c r="V96">
        <v>342.21231170528102</v>
      </c>
      <c r="W96">
        <v>342.20551182433297</v>
      </c>
      <c r="X96">
        <v>344.98605460085997</v>
      </c>
      <c r="Y96">
        <v>340.47918008347</v>
      </c>
      <c r="Z96">
        <v>340.204159336754</v>
      </c>
      <c r="AA96">
        <v>340.594802514013</v>
      </c>
      <c r="AB96">
        <v>338.39178542272799</v>
      </c>
      <c r="AC96">
        <v>338.87245151600098</v>
      </c>
      <c r="AD96">
        <v>347.44979117679799</v>
      </c>
      <c r="AE96">
        <v>340.88986421189702</v>
      </c>
      <c r="AF96">
        <v>340.79450707997398</v>
      </c>
      <c r="AG96">
        <v>336.19246911317799</v>
      </c>
      <c r="AH96">
        <v>345.36323926445601</v>
      </c>
      <c r="AI96">
        <v>337.26701771628098</v>
      </c>
      <c r="AJ96">
        <v>352.97124527992798</v>
      </c>
      <c r="AK96">
        <v>351.90619385811198</v>
      </c>
      <c r="AL96">
        <v>354.514274182203</v>
      </c>
      <c r="AM96">
        <v>367.58517334058098</v>
      </c>
      <c r="AN96">
        <v>379.11346512953702</v>
      </c>
      <c r="AO96">
        <v>389.84934974072598</v>
      </c>
      <c r="AP96">
        <v>406.253668662221</v>
      </c>
      <c r="AQ96">
        <v>405.59867721881699</v>
      </c>
      <c r="AR96">
        <v>400.03991308862902</v>
      </c>
      <c r="AS96">
        <v>402.91960960196502</v>
      </c>
      <c r="AT96">
        <v>392.29582334300699</v>
      </c>
      <c r="AU96">
        <v>368.03281535225301</v>
      </c>
      <c r="AV96">
        <v>365.83848972111701</v>
      </c>
      <c r="AW96">
        <v>364.42132841959</v>
      </c>
      <c r="AX96">
        <v>379.12960394805299</v>
      </c>
      <c r="AY96">
        <v>382.02457601601202</v>
      </c>
      <c r="AZ96">
        <v>394.02076168500503</v>
      </c>
      <c r="BA96">
        <v>400.22244943101703</v>
      </c>
      <c r="BB96">
        <v>437.58130343957203</v>
      </c>
      <c r="BC96">
        <v>481.63416306135201</v>
      </c>
      <c r="BD96">
        <v>568.71964500005504</v>
      </c>
      <c r="BE96">
        <v>663.06391197613902</v>
      </c>
      <c r="BF96">
        <v>727.19363840011101</v>
      </c>
      <c r="BG96">
        <v>813.25880159913402</v>
      </c>
      <c r="BH96">
        <v>875.85086891906496</v>
      </c>
      <c r="BI96">
        <v>872.858907364061</v>
      </c>
      <c r="BJ96">
        <v>790.12479828336495</v>
      </c>
      <c r="BK96">
        <v>745.33479985509496</v>
      </c>
      <c r="BL96">
        <v>686.92210880696803</v>
      </c>
      <c r="BM96">
        <v>604.55842143846201</v>
      </c>
      <c r="BN96">
        <v>529.82088933913099</v>
      </c>
      <c r="BO96">
        <v>488.54840854383099</v>
      </c>
      <c r="BP96">
        <v>456.81481033758598</v>
      </c>
      <c r="BQ96">
        <v>423.66310585238699</v>
      </c>
      <c r="BR96">
        <v>401.90254471741201</v>
      </c>
      <c r="BS96">
        <v>393.23868411777499</v>
      </c>
      <c r="BT96">
        <v>388.74019032114802</v>
      </c>
      <c r="BU96">
        <v>376.48784960633401</v>
      </c>
      <c r="BV96">
        <v>367.23190577916802</v>
      </c>
      <c r="BW96">
        <v>376.10482213047999</v>
      </c>
      <c r="BX96">
        <v>361.171832239156</v>
      </c>
      <c r="BY96">
        <v>386.23959212861001</v>
      </c>
      <c r="BZ96">
        <v>384.373348224268</v>
      </c>
      <c r="CA96">
        <v>397.691011659715</v>
      </c>
      <c r="CB96">
        <v>422.89318384996398</v>
      </c>
      <c r="CC96">
        <v>428.75706956459197</v>
      </c>
      <c r="CD96">
        <v>423.20218910575397</v>
      </c>
      <c r="CE96">
        <v>406.26039443534501</v>
      </c>
      <c r="CF96">
        <v>397.06700882299202</v>
      </c>
      <c r="CG96">
        <v>370.61535761764702</v>
      </c>
      <c r="CH96">
        <v>356.88606494149502</v>
      </c>
      <c r="CI96">
        <v>354.03428675072502</v>
      </c>
      <c r="CJ96">
        <v>354.08520218754302</v>
      </c>
      <c r="CK96">
        <v>349.45309413733497</v>
      </c>
      <c r="CL96">
        <v>348.812666303973</v>
      </c>
      <c r="CM96">
        <v>345.31205871067601</v>
      </c>
      <c r="CN96">
        <v>346.952368047015</v>
      </c>
      <c r="CO96">
        <v>339.12375891817902</v>
      </c>
      <c r="CP96">
        <v>339.60956436141402</v>
      </c>
      <c r="CQ96">
        <v>345.59806726141397</v>
      </c>
      <c r="CR96">
        <v>338.98862222602003</v>
      </c>
      <c r="CS96">
        <v>345.305345567416</v>
      </c>
      <c r="CT96">
        <v>332.611704120132</v>
      </c>
      <c r="CU96">
        <v>332.38425941218702</v>
      </c>
      <c r="CV96">
        <v>343.78356948237899</v>
      </c>
      <c r="CW96">
        <v>344.56255199828303</v>
      </c>
      <c r="CX96">
        <v>333.42284725015799</v>
      </c>
      <c r="CY96">
        <v>350.57936766971699</v>
      </c>
      <c r="CZ96">
        <v>343.583718709415</v>
      </c>
      <c r="DA96">
        <v>354.81063122583703</v>
      </c>
      <c r="DB96">
        <v>347.65257205853499</v>
      </c>
      <c r="DC96">
        <v>351.26479047370202</v>
      </c>
      <c r="DD96">
        <v>356.00408713980102</v>
      </c>
      <c r="DE96">
        <v>340.08412885486399</v>
      </c>
      <c r="DF96">
        <v>351.64609454418701</v>
      </c>
      <c r="DG96">
        <v>345.46092064076402</v>
      </c>
      <c r="DH96">
        <v>351.99264421475101</v>
      </c>
      <c r="DI96">
        <v>349.44246559681602</v>
      </c>
      <c r="DJ96">
        <v>349.811337324747</v>
      </c>
      <c r="DK96">
        <v>353.93182147031098</v>
      </c>
      <c r="DL96">
        <v>349.63065149714299</v>
      </c>
      <c r="DM96">
        <v>348.38800168977201</v>
      </c>
      <c r="DN96">
        <v>357.12652471947399</v>
      </c>
      <c r="DO96">
        <v>354.97017273323002</v>
      </c>
      <c r="DP96">
        <v>353.19164999272198</v>
      </c>
      <c r="DQ96">
        <v>350.76021441153898</v>
      </c>
      <c r="DR96">
        <v>351.26744437908201</v>
      </c>
    </row>
    <row r="97" spans="1:122" x14ac:dyDescent="0.25">
      <c r="A97">
        <v>22.8304405874499</v>
      </c>
      <c r="B97">
        <v>348.66010843739002</v>
      </c>
      <c r="C97">
        <v>351.949635560964</v>
      </c>
      <c r="D97">
        <v>361.49523184610598</v>
      </c>
      <c r="E97">
        <v>354.10279691103199</v>
      </c>
      <c r="F97">
        <v>344.281928577342</v>
      </c>
      <c r="G97">
        <v>341.64770663969199</v>
      </c>
      <c r="H97">
        <v>344.57984520520699</v>
      </c>
      <c r="I97">
        <v>353.17223360799102</v>
      </c>
      <c r="J97">
        <v>356.69946047899703</v>
      </c>
      <c r="K97">
        <v>353.76547871184198</v>
      </c>
      <c r="L97">
        <v>351.86605240896603</v>
      </c>
      <c r="M97">
        <v>351.74112177641001</v>
      </c>
      <c r="N97">
        <v>357.39118882518301</v>
      </c>
      <c r="O97">
        <v>357.82186784005302</v>
      </c>
      <c r="P97">
        <v>349.76844923259</v>
      </c>
      <c r="Q97">
        <v>345.90367923024297</v>
      </c>
      <c r="R97">
        <v>346.30801270423802</v>
      </c>
      <c r="S97">
        <v>344.15849113259901</v>
      </c>
      <c r="T97">
        <v>341.80258238000698</v>
      </c>
      <c r="U97">
        <v>343.99225114684901</v>
      </c>
      <c r="V97">
        <v>340.39891987764202</v>
      </c>
      <c r="W97">
        <v>340.41461959536701</v>
      </c>
      <c r="X97">
        <v>345.76135932453599</v>
      </c>
      <c r="Y97">
        <v>342.08296783356298</v>
      </c>
      <c r="Z97">
        <v>339.61756228943301</v>
      </c>
      <c r="AA97">
        <v>340.228557913999</v>
      </c>
      <c r="AB97">
        <v>337.773660153072</v>
      </c>
      <c r="AC97">
        <v>339.86087873394098</v>
      </c>
      <c r="AD97">
        <v>346.337549559455</v>
      </c>
      <c r="AE97">
        <v>337.43228106256299</v>
      </c>
      <c r="AF97">
        <v>339.30427933907401</v>
      </c>
      <c r="AG97">
        <v>340.518109043403</v>
      </c>
      <c r="AH97">
        <v>343.48606519776803</v>
      </c>
      <c r="AI97">
        <v>338.56752874360501</v>
      </c>
      <c r="AJ97">
        <v>351.699134743272</v>
      </c>
      <c r="AK97">
        <v>350.69118821811202</v>
      </c>
      <c r="AL97">
        <v>357.18544083100301</v>
      </c>
      <c r="AM97">
        <v>369.11836296257798</v>
      </c>
      <c r="AN97">
        <v>381.55977968306098</v>
      </c>
      <c r="AO97">
        <v>389.82259939469401</v>
      </c>
      <c r="AP97">
        <v>406.59987071174299</v>
      </c>
      <c r="AQ97">
        <v>406.73755070154999</v>
      </c>
      <c r="AR97">
        <v>401.16187605330202</v>
      </c>
      <c r="AS97">
        <v>399.84295725863501</v>
      </c>
      <c r="AT97">
        <v>389.56060275681699</v>
      </c>
      <c r="AU97">
        <v>364.77405472344498</v>
      </c>
      <c r="AV97">
        <v>368.77743860564499</v>
      </c>
      <c r="AW97">
        <v>366.49458203708701</v>
      </c>
      <c r="AX97">
        <v>383.506500692587</v>
      </c>
      <c r="AY97">
        <v>382.30212119443598</v>
      </c>
      <c r="AZ97">
        <v>396.89280676870197</v>
      </c>
      <c r="BA97">
        <v>402.32015022663597</v>
      </c>
      <c r="BB97">
        <v>439.22122985830998</v>
      </c>
      <c r="BC97">
        <v>484.78982114695299</v>
      </c>
      <c r="BD97">
        <v>572.530661202857</v>
      </c>
      <c r="BE97">
        <v>668.35269157669404</v>
      </c>
      <c r="BF97">
        <v>734.170770985628</v>
      </c>
      <c r="BG97">
        <v>815.19891719020995</v>
      </c>
      <c r="BH97">
        <v>886.91716617972497</v>
      </c>
      <c r="BI97">
        <v>875.85892841234795</v>
      </c>
      <c r="BJ97">
        <v>793.797870741569</v>
      </c>
      <c r="BK97">
        <v>753.02114782363697</v>
      </c>
      <c r="BL97">
        <v>691.90321649014595</v>
      </c>
      <c r="BM97">
        <v>606.20966915364897</v>
      </c>
      <c r="BN97">
        <v>535.27929222506805</v>
      </c>
      <c r="BO97">
        <v>492.21471593745298</v>
      </c>
      <c r="BP97">
        <v>456.59407031989502</v>
      </c>
      <c r="BQ97">
        <v>424.21478787187402</v>
      </c>
      <c r="BR97">
        <v>402.57731452313101</v>
      </c>
      <c r="BS97">
        <v>391.48135930128598</v>
      </c>
      <c r="BT97">
        <v>391.16887020761698</v>
      </c>
      <c r="BU97">
        <v>375.439675270821</v>
      </c>
      <c r="BV97">
        <v>369.32151064452898</v>
      </c>
      <c r="BW97">
        <v>377.86515997875898</v>
      </c>
      <c r="BX97">
        <v>363.60318626687098</v>
      </c>
      <c r="BY97">
        <v>393.45895263739499</v>
      </c>
      <c r="BZ97">
        <v>382.67087658420598</v>
      </c>
      <c r="CA97">
        <v>402.29434857872798</v>
      </c>
      <c r="CB97">
        <v>423.609174081074</v>
      </c>
      <c r="CC97">
        <v>429.25415595220602</v>
      </c>
      <c r="CD97">
        <v>422.99669027356998</v>
      </c>
      <c r="CE97">
        <v>408.59778581563398</v>
      </c>
      <c r="CF97">
        <v>394.83939074713402</v>
      </c>
      <c r="CG97">
        <v>371.68074596776302</v>
      </c>
      <c r="CH97">
        <v>360.111787257201</v>
      </c>
      <c r="CI97">
        <v>353.33741016694898</v>
      </c>
      <c r="CJ97">
        <v>353.13493102040599</v>
      </c>
      <c r="CK97">
        <v>349.55629072124998</v>
      </c>
      <c r="CL97">
        <v>351.09017051194701</v>
      </c>
      <c r="CM97">
        <v>348.619572462316</v>
      </c>
      <c r="CN97">
        <v>346.26814223323402</v>
      </c>
      <c r="CO97">
        <v>340.86158360340301</v>
      </c>
      <c r="CP97">
        <v>339.25882656795699</v>
      </c>
      <c r="CQ97">
        <v>345.43693737600398</v>
      </c>
      <c r="CR97">
        <v>340.93757520873203</v>
      </c>
      <c r="CS97">
        <v>343.05325531003598</v>
      </c>
      <c r="CT97">
        <v>333.67606659482198</v>
      </c>
      <c r="CU97">
        <v>330.64084549683298</v>
      </c>
      <c r="CV97">
        <v>342.63984876290198</v>
      </c>
      <c r="CW97">
        <v>346.83605439800198</v>
      </c>
      <c r="CX97">
        <v>335.25099095377601</v>
      </c>
      <c r="CY97">
        <v>351.064525619584</v>
      </c>
      <c r="CZ97">
        <v>342.94675794203198</v>
      </c>
      <c r="DA97">
        <v>355.91179635344099</v>
      </c>
      <c r="DB97">
        <v>350.64185986848997</v>
      </c>
      <c r="DC97">
        <v>351.125615704425</v>
      </c>
      <c r="DD97">
        <v>355.16527960447002</v>
      </c>
      <c r="DE97">
        <v>339.82336742190898</v>
      </c>
      <c r="DF97">
        <v>350.13949608246202</v>
      </c>
      <c r="DG97">
        <v>343.86777546602502</v>
      </c>
      <c r="DH97">
        <v>355.69144789575898</v>
      </c>
      <c r="DI97">
        <v>350.36295561069801</v>
      </c>
      <c r="DJ97">
        <v>352.307262205185</v>
      </c>
      <c r="DK97">
        <v>357.12441114158099</v>
      </c>
      <c r="DL97">
        <v>350.938952559911</v>
      </c>
      <c r="DM97">
        <v>348.70407988838502</v>
      </c>
      <c r="DN97">
        <v>357.74821693814999</v>
      </c>
      <c r="DO97">
        <v>354.71543936102597</v>
      </c>
      <c r="DP97">
        <v>352.27787898526498</v>
      </c>
      <c r="DQ97">
        <v>352.70238780095298</v>
      </c>
      <c r="DR97">
        <v>352.31526385741603</v>
      </c>
    </row>
    <row r="98" spans="1:122" x14ac:dyDescent="0.25">
      <c r="A98">
        <v>23.070761014686202</v>
      </c>
      <c r="B98">
        <v>352.29920657120698</v>
      </c>
      <c r="C98">
        <v>351.05328332319101</v>
      </c>
      <c r="D98">
        <v>358.00162508902599</v>
      </c>
      <c r="E98">
        <v>350.33081592743298</v>
      </c>
      <c r="F98">
        <v>349.16272708300897</v>
      </c>
      <c r="G98">
        <v>338.584579945239</v>
      </c>
      <c r="H98">
        <v>347.373070857274</v>
      </c>
      <c r="I98">
        <v>349.52574021590499</v>
      </c>
      <c r="J98">
        <v>357.15109867692098</v>
      </c>
      <c r="K98">
        <v>360.55318832812998</v>
      </c>
      <c r="L98">
        <v>346.069959123442</v>
      </c>
      <c r="M98">
        <v>349.73512878262198</v>
      </c>
      <c r="N98">
        <v>351.46715559549102</v>
      </c>
      <c r="O98">
        <v>355.75502874219899</v>
      </c>
      <c r="P98">
        <v>348.94904934113998</v>
      </c>
      <c r="Q98">
        <v>346.418146684698</v>
      </c>
      <c r="R98">
        <v>346.97356506499801</v>
      </c>
      <c r="S98">
        <v>346.45982752377699</v>
      </c>
      <c r="T98">
        <v>348.61804016156401</v>
      </c>
      <c r="U98">
        <v>341.973020505188</v>
      </c>
      <c r="V98">
        <v>340.03758072062999</v>
      </c>
      <c r="W98">
        <v>335.51007139683298</v>
      </c>
      <c r="X98">
        <v>345.79103100221198</v>
      </c>
      <c r="Y98">
        <v>337.80572709003201</v>
      </c>
      <c r="Z98">
        <v>338.49721549643101</v>
      </c>
      <c r="AA98">
        <v>340.22332506687201</v>
      </c>
      <c r="AB98">
        <v>337.042668007077</v>
      </c>
      <c r="AC98">
        <v>341.63226720675902</v>
      </c>
      <c r="AD98">
        <v>347.05142545314499</v>
      </c>
      <c r="AE98">
        <v>337.33405521277302</v>
      </c>
      <c r="AF98">
        <v>338.47018634847501</v>
      </c>
      <c r="AG98">
        <v>343.36858525204798</v>
      </c>
      <c r="AH98">
        <v>341.025972226281</v>
      </c>
      <c r="AI98">
        <v>339.641941694526</v>
      </c>
      <c r="AJ98">
        <v>348.94447805972197</v>
      </c>
      <c r="AK98">
        <v>348.23221241830799</v>
      </c>
      <c r="AL98">
        <v>357.549072538801</v>
      </c>
      <c r="AM98">
        <v>369.228809968642</v>
      </c>
      <c r="AN98">
        <v>384.61351125443502</v>
      </c>
      <c r="AO98">
        <v>387.22280066427999</v>
      </c>
      <c r="AP98">
        <v>407.72719110445598</v>
      </c>
      <c r="AQ98">
        <v>415.08160097395501</v>
      </c>
      <c r="AR98">
        <v>409.04504716817002</v>
      </c>
      <c r="AS98">
        <v>402.20444009538397</v>
      </c>
      <c r="AT98">
        <v>390.180265473372</v>
      </c>
      <c r="AU98">
        <v>365.22918260973898</v>
      </c>
      <c r="AV98">
        <v>370.71570483389502</v>
      </c>
      <c r="AW98">
        <v>371.10793012038403</v>
      </c>
      <c r="AX98">
        <v>385.65204061785801</v>
      </c>
      <c r="AY98">
        <v>379.32694105986099</v>
      </c>
      <c r="AZ98">
        <v>397.77633699852498</v>
      </c>
      <c r="BA98">
        <v>413.548881390688</v>
      </c>
      <c r="BB98">
        <v>455.99086399194402</v>
      </c>
      <c r="BC98">
        <v>511.11195064076401</v>
      </c>
      <c r="BD98">
        <v>622.63277236048805</v>
      </c>
      <c r="BE98">
        <v>724.62418009366399</v>
      </c>
      <c r="BF98">
        <v>795.89396034746198</v>
      </c>
      <c r="BG98">
        <v>865.03782537100301</v>
      </c>
      <c r="BH98">
        <v>935.64257394251194</v>
      </c>
      <c r="BI98">
        <v>913.07746976340695</v>
      </c>
      <c r="BJ98">
        <v>820.70809686403697</v>
      </c>
      <c r="BK98">
        <v>763.32354649398599</v>
      </c>
      <c r="BL98">
        <v>689.06138174673004</v>
      </c>
      <c r="BM98">
        <v>600.04976963665604</v>
      </c>
      <c r="BN98">
        <v>535.11585110482997</v>
      </c>
      <c r="BO98">
        <v>487.80444747370098</v>
      </c>
      <c r="BP98">
        <v>456.673344577222</v>
      </c>
      <c r="BQ98">
        <v>421.01784311520902</v>
      </c>
      <c r="BR98">
        <v>403.780223251027</v>
      </c>
      <c r="BS98">
        <v>388.30791476690399</v>
      </c>
      <c r="BT98">
        <v>391.64877992721802</v>
      </c>
      <c r="BU98">
        <v>375.08691778857201</v>
      </c>
      <c r="BV98">
        <v>369.32271088046701</v>
      </c>
      <c r="BW98">
        <v>382.43483126216802</v>
      </c>
      <c r="BX98">
        <v>369.90744772535601</v>
      </c>
      <c r="BY98">
        <v>396.59931178141699</v>
      </c>
      <c r="BZ98">
        <v>384.30627944593903</v>
      </c>
      <c r="CA98">
        <v>405.86468593034601</v>
      </c>
      <c r="CB98">
        <v>425.844847091171</v>
      </c>
      <c r="CC98">
        <v>425.01362687530099</v>
      </c>
      <c r="CD98">
        <v>423.80795186768597</v>
      </c>
      <c r="CE98">
        <v>410.15383475355998</v>
      </c>
      <c r="CF98">
        <v>398.32349277769998</v>
      </c>
      <c r="CG98">
        <v>373.84503404145102</v>
      </c>
      <c r="CH98">
        <v>364.01835264083502</v>
      </c>
      <c r="CI98">
        <v>350.323850496658</v>
      </c>
      <c r="CJ98">
        <v>350.55028052989599</v>
      </c>
      <c r="CK98">
        <v>349.80524834924302</v>
      </c>
      <c r="CL98">
        <v>352.072502386758</v>
      </c>
      <c r="CM98">
        <v>348.40864743465301</v>
      </c>
      <c r="CN98">
        <v>342.58459692286499</v>
      </c>
      <c r="CO98">
        <v>342.46727022008201</v>
      </c>
      <c r="CP98">
        <v>340.41545035841199</v>
      </c>
      <c r="CQ98">
        <v>345.15431571139601</v>
      </c>
      <c r="CR98">
        <v>342.53925853444298</v>
      </c>
      <c r="CS98">
        <v>346.256854663544</v>
      </c>
      <c r="CT98">
        <v>333.595665428232</v>
      </c>
      <c r="CU98">
        <v>330.095767038139</v>
      </c>
      <c r="CV98">
        <v>338.28706120403899</v>
      </c>
      <c r="CW98">
        <v>346.19669799078702</v>
      </c>
      <c r="CX98">
        <v>338.04704927416498</v>
      </c>
      <c r="CY98">
        <v>350.273381391241</v>
      </c>
      <c r="CZ98">
        <v>340.851609211849</v>
      </c>
      <c r="DA98">
        <v>356.89451989725501</v>
      </c>
      <c r="DB98">
        <v>350.40009454581298</v>
      </c>
      <c r="DC98">
        <v>350.67079552678302</v>
      </c>
      <c r="DD98">
        <v>359.10300910989702</v>
      </c>
      <c r="DE98">
        <v>341.87768290080999</v>
      </c>
      <c r="DF98">
        <v>351.53796286927201</v>
      </c>
      <c r="DG98">
        <v>342.199625322212</v>
      </c>
      <c r="DH98">
        <v>357.43827728530903</v>
      </c>
      <c r="DI98">
        <v>353.44144276126298</v>
      </c>
      <c r="DJ98">
        <v>352.95546593165199</v>
      </c>
      <c r="DK98">
        <v>355.797921192042</v>
      </c>
      <c r="DL98">
        <v>351.90322554529502</v>
      </c>
      <c r="DM98">
        <v>349.96067563349402</v>
      </c>
      <c r="DN98">
        <v>356.12089443747902</v>
      </c>
      <c r="DO98">
        <v>352.56030439842198</v>
      </c>
      <c r="DP98">
        <v>349.38145364621198</v>
      </c>
      <c r="DQ98">
        <v>353.661899326043</v>
      </c>
      <c r="DR98">
        <v>356.891974483946</v>
      </c>
    </row>
    <row r="99" spans="1:122" x14ac:dyDescent="0.25">
      <c r="A99">
        <v>23.3110814419225</v>
      </c>
      <c r="B99">
        <v>353.76334574962101</v>
      </c>
      <c r="C99">
        <v>349.83742317959002</v>
      </c>
      <c r="D99">
        <v>357.78366176599201</v>
      </c>
      <c r="E99">
        <v>349.81137633597098</v>
      </c>
      <c r="F99">
        <v>351.449120924341</v>
      </c>
      <c r="G99">
        <v>340.60527644592003</v>
      </c>
      <c r="H99">
        <v>348.40705344282901</v>
      </c>
      <c r="I99">
        <v>349.65535999370098</v>
      </c>
      <c r="J99">
        <v>354.13701875262097</v>
      </c>
      <c r="K99">
        <v>358.81439573979299</v>
      </c>
      <c r="L99">
        <v>349.48785588370299</v>
      </c>
      <c r="M99">
        <v>348.18379799262601</v>
      </c>
      <c r="N99">
        <v>348.01353365610203</v>
      </c>
      <c r="O99">
        <v>354.401180441029</v>
      </c>
      <c r="P99">
        <v>351.33671776756199</v>
      </c>
      <c r="Q99">
        <v>340.96120718356099</v>
      </c>
      <c r="R99">
        <v>347.23716663036203</v>
      </c>
      <c r="S99">
        <v>347.68945512147297</v>
      </c>
      <c r="T99">
        <v>347.82039783405298</v>
      </c>
      <c r="U99">
        <v>345.40125856610098</v>
      </c>
      <c r="V99">
        <v>338.89941428733198</v>
      </c>
      <c r="W99">
        <v>334.40780410004299</v>
      </c>
      <c r="X99">
        <v>345.28605992903499</v>
      </c>
      <c r="Y99">
        <v>338.54017872489499</v>
      </c>
      <c r="Z99">
        <v>337.67398080814399</v>
      </c>
      <c r="AA99">
        <v>337.60100445791898</v>
      </c>
      <c r="AB99">
        <v>337.90618051788999</v>
      </c>
      <c r="AC99">
        <v>341.740444587951</v>
      </c>
      <c r="AD99">
        <v>343.163522110906</v>
      </c>
      <c r="AE99">
        <v>335.292132128265</v>
      </c>
      <c r="AF99">
        <v>336.34070467712399</v>
      </c>
      <c r="AG99">
        <v>344.90390021143298</v>
      </c>
      <c r="AH99">
        <v>340.39780654873198</v>
      </c>
      <c r="AI99">
        <v>340.94337926791201</v>
      </c>
      <c r="AJ99">
        <v>351.15856308641997</v>
      </c>
      <c r="AK99">
        <v>346.66199156164902</v>
      </c>
      <c r="AL99">
        <v>359.47680030314302</v>
      </c>
      <c r="AM99">
        <v>368.69346839054401</v>
      </c>
      <c r="AN99">
        <v>381.26940085699698</v>
      </c>
      <c r="AO99">
        <v>388.09270240790403</v>
      </c>
      <c r="AP99">
        <v>404.56841507267001</v>
      </c>
      <c r="AQ99">
        <v>416.46965458734098</v>
      </c>
      <c r="AR99">
        <v>411.03560673328798</v>
      </c>
      <c r="AS99">
        <v>399.93040869468399</v>
      </c>
      <c r="AT99">
        <v>387.78772726671701</v>
      </c>
      <c r="AU99">
        <v>366.634250705716</v>
      </c>
      <c r="AV99">
        <v>373.63225809604302</v>
      </c>
      <c r="AW99">
        <v>371.16594801242701</v>
      </c>
      <c r="AX99">
        <v>385.91898138311501</v>
      </c>
      <c r="AY99">
        <v>378.58846598802199</v>
      </c>
      <c r="AZ99">
        <v>400.69485185398997</v>
      </c>
      <c r="BA99">
        <v>415.95127151681402</v>
      </c>
      <c r="BB99">
        <v>460.02939368054899</v>
      </c>
      <c r="BC99">
        <v>515.00698436615596</v>
      </c>
      <c r="BD99">
        <v>633.06467439630501</v>
      </c>
      <c r="BE99">
        <v>738.164765710496</v>
      </c>
      <c r="BF99">
        <v>812.86827829711001</v>
      </c>
      <c r="BG99">
        <v>875.85097069526296</v>
      </c>
      <c r="BH99">
        <v>951.90569557478</v>
      </c>
      <c r="BI99">
        <v>917.66443367403394</v>
      </c>
      <c r="BJ99">
        <v>822.82894367501399</v>
      </c>
      <c r="BK99">
        <v>767.24031635397102</v>
      </c>
      <c r="BL99">
        <v>685.48626849150401</v>
      </c>
      <c r="BM99">
        <v>595.87109423757602</v>
      </c>
      <c r="BN99">
        <v>534.39868210186</v>
      </c>
      <c r="BO99">
        <v>487.68051630489902</v>
      </c>
      <c r="BP99">
        <v>454.88272980804999</v>
      </c>
      <c r="BQ99">
        <v>420.30330955659002</v>
      </c>
      <c r="BR99">
        <v>404.57204602239398</v>
      </c>
      <c r="BS99">
        <v>385.03677348569897</v>
      </c>
      <c r="BT99">
        <v>391.87444921668902</v>
      </c>
      <c r="BU99">
        <v>373.33123222398598</v>
      </c>
      <c r="BV99">
        <v>372.07999802764698</v>
      </c>
      <c r="BW99">
        <v>384.17476844582302</v>
      </c>
      <c r="BX99">
        <v>376.05362897731698</v>
      </c>
      <c r="BY99">
        <v>397.044069497213</v>
      </c>
      <c r="BZ99">
        <v>385.136928415201</v>
      </c>
      <c r="CA99">
        <v>408.141946116295</v>
      </c>
      <c r="CB99">
        <v>426.287666107738</v>
      </c>
      <c r="CC99">
        <v>423.08065505792001</v>
      </c>
      <c r="CD99">
        <v>421.04768084901599</v>
      </c>
      <c r="CE99">
        <v>410.16087316233302</v>
      </c>
      <c r="CF99">
        <v>401.78557244355898</v>
      </c>
      <c r="CG99">
        <v>375.62223235701498</v>
      </c>
      <c r="CH99">
        <v>364.877154047413</v>
      </c>
      <c r="CI99">
        <v>351.24734282057199</v>
      </c>
      <c r="CJ99">
        <v>350.83394704965599</v>
      </c>
      <c r="CK99">
        <v>348.97120875710601</v>
      </c>
      <c r="CL99">
        <v>354.096181159406</v>
      </c>
      <c r="CM99">
        <v>349.96416556893098</v>
      </c>
      <c r="CN99">
        <v>341.42243563708797</v>
      </c>
      <c r="CO99">
        <v>342.11676252407398</v>
      </c>
      <c r="CP99">
        <v>339.80286612323101</v>
      </c>
      <c r="CQ99">
        <v>348.75892013738797</v>
      </c>
      <c r="CR99">
        <v>343.392418486716</v>
      </c>
      <c r="CS99">
        <v>343.305037813274</v>
      </c>
      <c r="CT99">
        <v>334.95662930761699</v>
      </c>
      <c r="CU99">
        <v>333.23726322144</v>
      </c>
      <c r="CV99">
        <v>336.71872065108198</v>
      </c>
      <c r="CW99">
        <v>345.76297961321399</v>
      </c>
      <c r="CX99">
        <v>341.24237181612102</v>
      </c>
      <c r="CY99">
        <v>348.92580592070198</v>
      </c>
      <c r="CZ99">
        <v>340.404812327993</v>
      </c>
      <c r="DA99">
        <v>357.59630822767798</v>
      </c>
      <c r="DB99">
        <v>353.68559025866602</v>
      </c>
      <c r="DC99">
        <v>350.41149068648099</v>
      </c>
      <c r="DD99">
        <v>361.19801079412298</v>
      </c>
      <c r="DE99">
        <v>346.85307145396303</v>
      </c>
      <c r="DF99">
        <v>350.92233165271603</v>
      </c>
      <c r="DG99">
        <v>343.693121744726</v>
      </c>
      <c r="DH99">
        <v>357.837650250472</v>
      </c>
      <c r="DI99">
        <v>354.132945858038</v>
      </c>
      <c r="DJ99">
        <v>352.34350519287699</v>
      </c>
      <c r="DK99">
        <v>357.81610181335901</v>
      </c>
      <c r="DL99">
        <v>352.88328839892603</v>
      </c>
      <c r="DM99">
        <v>347.16188463021001</v>
      </c>
      <c r="DN99">
        <v>357.68004556999102</v>
      </c>
      <c r="DO99">
        <v>350.30319106401402</v>
      </c>
      <c r="DP99">
        <v>350.01172492621299</v>
      </c>
      <c r="DQ99">
        <v>353.369453227321</v>
      </c>
      <c r="DR99">
        <v>358.59178589982901</v>
      </c>
    </row>
    <row r="100" spans="1:122" x14ac:dyDescent="0.25">
      <c r="A100">
        <v>23.551401869158799</v>
      </c>
      <c r="B100">
        <v>353.06985209281299</v>
      </c>
      <c r="C100">
        <v>352.35861277641101</v>
      </c>
      <c r="D100">
        <v>361.86181339555998</v>
      </c>
      <c r="E100">
        <v>344.98686000114702</v>
      </c>
      <c r="F100">
        <v>352.67359128403399</v>
      </c>
      <c r="G100">
        <v>341.475539246653</v>
      </c>
      <c r="H100">
        <v>349.15379711849999</v>
      </c>
      <c r="I100">
        <v>349.19345448522301</v>
      </c>
      <c r="J100">
        <v>352.81056459041201</v>
      </c>
      <c r="K100">
        <v>356.51674765720401</v>
      </c>
      <c r="L100">
        <v>352.03200152424301</v>
      </c>
      <c r="M100">
        <v>348.70678208756101</v>
      </c>
      <c r="N100">
        <v>347.73277623200198</v>
      </c>
      <c r="O100">
        <v>353.19137477837103</v>
      </c>
      <c r="P100">
        <v>353.77030331669698</v>
      </c>
      <c r="Q100">
        <v>338.60669786743398</v>
      </c>
      <c r="R100">
        <v>351.17381176084598</v>
      </c>
      <c r="S100">
        <v>347.69319843338798</v>
      </c>
      <c r="T100">
        <v>346.09902164294601</v>
      </c>
      <c r="U100">
        <v>345.706679078729</v>
      </c>
      <c r="V100">
        <v>336.34590994201102</v>
      </c>
      <c r="W100">
        <v>336.35852514543097</v>
      </c>
      <c r="X100">
        <v>344.94493557325802</v>
      </c>
      <c r="Y100">
        <v>333.60858995016002</v>
      </c>
      <c r="Z100">
        <v>337.850505688</v>
      </c>
      <c r="AA100">
        <v>339.50526875742298</v>
      </c>
      <c r="AB100">
        <v>341.370544329214</v>
      </c>
      <c r="AC100">
        <v>342.80233275141501</v>
      </c>
      <c r="AD100">
        <v>338.33811984994401</v>
      </c>
      <c r="AE100">
        <v>331.905950585786</v>
      </c>
      <c r="AF100">
        <v>340.39886379322701</v>
      </c>
      <c r="AG100">
        <v>341.48439013277698</v>
      </c>
      <c r="AH100">
        <v>339.17558059594802</v>
      </c>
      <c r="AI100">
        <v>342.96676380536098</v>
      </c>
      <c r="AJ100">
        <v>352.99478555795002</v>
      </c>
      <c r="AK100">
        <v>346.95447674467601</v>
      </c>
      <c r="AL100">
        <v>358.00417402138601</v>
      </c>
      <c r="AM100">
        <v>364.21331018252698</v>
      </c>
      <c r="AN100">
        <v>377.131997343987</v>
      </c>
      <c r="AO100">
        <v>383.465664876863</v>
      </c>
      <c r="AP100">
        <v>400.55938297284399</v>
      </c>
      <c r="AQ100">
        <v>413.36384685484001</v>
      </c>
      <c r="AR100">
        <v>412.24892205176599</v>
      </c>
      <c r="AS100">
        <v>398.23350027782601</v>
      </c>
      <c r="AT100">
        <v>388.799289057507</v>
      </c>
      <c r="AU100">
        <v>371.27776088504402</v>
      </c>
      <c r="AV100">
        <v>371.14523371713602</v>
      </c>
      <c r="AW100">
        <v>369.360187719495</v>
      </c>
      <c r="AX100">
        <v>381.63455018009898</v>
      </c>
      <c r="AY100">
        <v>377.92020934367503</v>
      </c>
      <c r="AZ100">
        <v>404.92514918238498</v>
      </c>
      <c r="BA100">
        <v>415.872032706928</v>
      </c>
      <c r="BB100">
        <v>465.952226870863</v>
      </c>
      <c r="BC100">
        <v>524.79318761999798</v>
      </c>
      <c r="BD100">
        <v>638.37630207357302</v>
      </c>
      <c r="BE100">
        <v>737.04748336491502</v>
      </c>
      <c r="BF100">
        <v>809.58460458288596</v>
      </c>
      <c r="BG100">
        <v>863.38822570481</v>
      </c>
      <c r="BH100">
        <v>924.57302169636296</v>
      </c>
      <c r="BI100">
        <v>887.66151969432497</v>
      </c>
      <c r="BJ100">
        <v>794.03138171057901</v>
      </c>
      <c r="BK100">
        <v>731.16047469069201</v>
      </c>
      <c r="BL100">
        <v>655.31197153817004</v>
      </c>
      <c r="BM100">
        <v>573.004123403069</v>
      </c>
      <c r="BN100">
        <v>518.18171192307796</v>
      </c>
      <c r="BO100">
        <v>475.28354707920897</v>
      </c>
      <c r="BP100">
        <v>447.19013427552198</v>
      </c>
      <c r="BQ100">
        <v>413.48442002142099</v>
      </c>
      <c r="BR100">
        <v>398.86358902568003</v>
      </c>
      <c r="BS100">
        <v>382.55250197819299</v>
      </c>
      <c r="BT100">
        <v>390.76200414392201</v>
      </c>
      <c r="BU100">
        <v>372.37662607060702</v>
      </c>
      <c r="BV100">
        <v>375.00103931917101</v>
      </c>
      <c r="BW100">
        <v>384.31404555215101</v>
      </c>
      <c r="BX100">
        <v>379.59663271991798</v>
      </c>
      <c r="BY100">
        <v>393.29718048497398</v>
      </c>
      <c r="BZ100">
        <v>393.58992151259298</v>
      </c>
      <c r="CA100">
        <v>414.82559175713197</v>
      </c>
      <c r="CB100">
        <v>436.66836578320402</v>
      </c>
      <c r="CC100">
        <v>427.21649850950001</v>
      </c>
      <c r="CD100">
        <v>423.78014008661501</v>
      </c>
      <c r="CE100">
        <v>412.40461740332699</v>
      </c>
      <c r="CF100">
        <v>408.80149193669303</v>
      </c>
      <c r="CG100">
        <v>376.958199921946</v>
      </c>
      <c r="CH100">
        <v>370.019657600541</v>
      </c>
      <c r="CI100">
        <v>352.97546470602799</v>
      </c>
      <c r="CJ100">
        <v>351.831964163664</v>
      </c>
      <c r="CK100">
        <v>350.30012721147801</v>
      </c>
      <c r="CL100">
        <v>352.87846121520198</v>
      </c>
      <c r="CM100">
        <v>348.11689670189799</v>
      </c>
      <c r="CN100">
        <v>343.67641941627301</v>
      </c>
      <c r="CO100">
        <v>340.039031918641</v>
      </c>
      <c r="CP100">
        <v>341.32438292779102</v>
      </c>
      <c r="CQ100">
        <v>349.29626242368403</v>
      </c>
      <c r="CR100">
        <v>342.97163411629998</v>
      </c>
      <c r="CS100">
        <v>339.98697564940397</v>
      </c>
      <c r="CT100">
        <v>334.37470232155403</v>
      </c>
      <c r="CU100">
        <v>340.31049194959797</v>
      </c>
      <c r="CV100">
        <v>337.605245545115</v>
      </c>
      <c r="CW100">
        <v>345.69167672206902</v>
      </c>
      <c r="CX100">
        <v>343.38024580788903</v>
      </c>
      <c r="CY100">
        <v>354.18319071112899</v>
      </c>
      <c r="CZ100">
        <v>340.67519014258897</v>
      </c>
      <c r="DA100">
        <v>354.79588526100798</v>
      </c>
      <c r="DB100">
        <v>356.71949937467798</v>
      </c>
      <c r="DC100">
        <v>351.89290441311601</v>
      </c>
      <c r="DD100">
        <v>362.86566897622998</v>
      </c>
      <c r="DE100">
        <v>345.52543801371797</v>
      </c>
      <c r="DF100">
        <v>347.45624581228401</v>
      </c>
      <c r="DG100">
        <v>342.07147687762102</v>
      </c>
      <c r="DH100">
        <v>355.16247844194299</v>
      </c>
      <c r="DI100">
        <v>352.45712407086899</v>
      </c>
      <c r="DJ100">
        <v>354.84936042665601</v>
      </c>
      <c r="DK100">
        <v>354.772712852425</v>
      </c>
      <c r="DL100">
        <v>351.00994356202602</v>
      </c>
      <c r="DM100">
        <v>347.82951909256201</v>
      </c>
      <c r="DN100">
        <v>359.46312666417799</v>
      </c>
      <c r="DO100">
        <v>351.02966161843199</v>
      </c>
      <c r="DP100">
        <v>352.43177317840701</v>
      </c>
      <c r="DQ100">
        <v>351.34017530342902</v>
      </c>
      <c r="DR100">
        <v>357.13772744217698</v>
      </c>
    </row>
    <row r="101" spans="1:122" x14ac:dyDescent="0.25">
      <c r="A101">
        <v>23.7917222963951</v>
      </c>
      <c r="B101">
        <v>352.26321287327602</v>
      </c>
      <c r="C101">
        <v>352.54112242065003</v>
      </c>
      <c r="D101">
        <v>361.85227801341</v>
      </c>
      <c r="E101">
        <v>345.354386677072</v>
      </c>
      <c r="F101">
        <v>354.86032241042</v>
      </c>
      <c r="G101">
        <v>346.06849429700299</v>
      </c>
      <c r="H101">
        <v>352.56125770149498</v>
      </c>
      <c r="I101">
        <v>349.24886598570203</v>
      </c>
      <c r="J101">
        <v>351.91478946109203</v>
      </c>
      <c r="K101">
        <v>351.51695190962101</v>
      </c>
      <c r="L101">
        <v>351.09903709737603</v>
      </c>
      <c r="M101">
        <v>348.98396293081902</v>
      </c>
      <c r="N101">
        <v>347.45206911787801</v>
      </c>
      <c r="O101">
        <v>350.87816168351702</v>
      </c>
      <c r="P101">
        <v>360.49309034635002</v>
      </c>
      <c r="Q101">
        <v>333.762949698255</v>
      </c>
      <c r="R101">
        <v>349.60172462764302</v>
      </c>
      <c r="S101">
        <v>351.56759479379798</v>
      </c>
      <c r="T101">
        <v>346.97965306046098</v>
      </c>
      <c r="U101">
        <v>344.023649091545</v>
      </c>
      <c r="V101">
        <v>336.334262021781</v>
      </c>
      <c r="W101">
        <v>339.47805892405501</v>
      </c>
      <c r="X101">
        <v>346.94578547505398</v>
      </c>
      <c r="Y101">
        <v>334.86268790237102</v>
      </c>
      <c r="Z101">
        <v>340.25482265385102</v>
      </c>
      <c r="AA101">
        <v>341.48130774619199</v>
      </c>
      <c r="AB101">
        <v>341.009030698201</v>
      </c>
      <c r="AC101">
        <v>341.73832062399799</v>
      </c>
      <c r="AD101">
        <v>336.79894719846499</v>
      </c>
      <c r="AE101">
        <v>332.02593660129099</v>
      </c>
      <c r="AF101">
        <v>338.38239704364599</v>
      </c>
      <c r="AG101">
        <v>343.007499467662</v>
      </c>
      <c r="AH101">
        <v>339.34888456467303</v>
      </c>
      <c r="AI101">
        <v>347.59952368441299</v>
      </c>
      <c r="AJ101">
        <v>352.86533037871902</v>
      </c>
      <c r="AK101">
        <v>346.12929813895198</v>
      </c>
      <c r="AL101">
        <v>357.18968467742098</v>
      </c>
      <c r="AM101">
        <v>363.06603720758301</v>
      </c>
      <c r="AN101">
        <v>380.22254893615201</v>
      </c>
      <c r="AO101">
        <v>386.00375128865699</v>
      </c>
      <c r="AP101">
        <v>396.85661797744598</v>
      </c>
      <c r="AQ101">
        <v>414.211887431219</v>
      </c>
      <c r="AR101">
        <v>415.411305791264</v>
      </c>
      <c r="AS101">
        <v>396.63064820472601</v>
      </c>
      <c r="AT101">
        <v>390.883120899434</v>
      </c>
      <c r="AU101">
        <v>375.79529518250098</v>
      </c>
      <c r="AV101">
        <v>371.153623607675</v>
      </c>
      <c r="AW101">
        <v>368.40487322912799</v>
      </c>
      <c r="AX101">
        <v>378.95826848051701</v>
      </c>
      <c r="AY101">
        <v>384.89808594309801</v>
      </c>
      <c r="AZ101">
        <v>409.469046148747</v>
      </c>
      <c r="BA101">
        <v>427.22207943435598</v>
      </c>
      <c r="BB101">
        <v>486.70580146580198</v>
      </c>
      <c r="BC101">
        <v>556.18858734317905</v>
      </c>
      <c r="BD101">
        <v>670.33243277738995</v>
      </c>
      <c r="BE101">
        <v>776.87562098152205</v>
      </c>
      <c r="BF101">
        <v>845.84162208626503</v>
      </c>
      <c r="BG101">
        <v>884.319972528074</v>
      </c>
      <c r="BH101">
        <v>932.08649581028101</v>
      </c>
      <c r="BI101">
        <v>882.00538813371202</v>
      </c>
      <c r="BJ101">
        <v>784.52704220773001</v>
      </c>
      <c r="BK101">
        <v>713.36105914509801</v>
      </c>
      <c r="BL101">
        <v>641.59815092527504</v>
      </c>
      <c r="BM101">
        <v>560.582163134962</v>
      </c>
      <c r="BN101">
        <v>504.25230758111798</v>
      </c>
      <c r="BO101">
        <v>468.60223145062002</v>
      </c>
      <c r="BP101">
        <v>440.81227840214899</v>
      </c>
      <c r="BQ101">
        <v>407.74663826165403</v>
      </c>
      <c r="BR101">
        <v>396.53649982928903</v>
      </c>
      <c r="BS101">
        <v>381.60380494471599</v>
      </c>
      <c r="BT101">
        <v>388.75780181296898</v>
      </c>
      <c r="BU101">
        <v>372.00595027668902</v>
      </c>
      <c r="BV101">
        <v>374.92799069666398</v>
      </c>
      <c r="BW101">
        <v>384.33315232905102</v>
      </c>
      <c r="BX101">
        <v>383.89868272463798</v>
      </c>
      <c r="BY101">
        <v>388.33903429684</v>
      </c>
      <c r="BZ101">
        <v>397.691815805533</v>
      </c>
      <c r="CA101">
        <v>416.68466860409598</v>
      </c>
      <c r="CB101">
        <v>439.84043155786998</v>
      </c>
      <c r="CC101">
        <v>424.42403167908401</v>
      </c>
      <c r="CD101">
        <v>425.60737782999399</v>
      </c>
      <c r="CE101">
        <v>414.57857445219099</v>
      </c>
      <c r="CF101">
        <v>408.68540427382101</v>
      </c>
      <c r="CG101">
        <v>376.16866415693698</v>
      </c>
      <c r="CH101">
        <v>369.94334248957603</v>
      </c>
      <c r="CI101">
        <v>355.40767408276503</v>
      </c>
      <c r="CJ101">
        <v>352.924626909094</v>
      </c>
      <c r="CK101">
        <v>351.47583286045801</v>
      </c>
      <c r="CL101">
        <v>350.48090578094798</v>
      </c>
      <c r="CM101">
        <v>347.840222567296</v>
      </c>
      <c r="CN101">
        <v>342.355392235907</v>
      </c>
      <c r="CO101">
        <v>339.81640347995699</v>
      </c>
      <c r="CP101">
        <v>341.17367146549702</v>
      </c>
      <c r="CQ101">
        <v>348.57363155015798</v>
      </c>
      <c r="CR101">
        <v>342.11237846813202</v>
      </c>
      <c r="CS101">
        <v>338.876535376334</v>
      </c>
      <c r="CT101">
        <v>333.033955838427</v>
      </c>
      <c r="CU101">
        <v>342.74104317452202</v>
      </c>
      <c r="CV101">
        <v>335.46170978537299</v>
      </c>
      <c r="CW101">
        <v>342.57347076127797</v>
      </c>
      <c r="CX101">
        <v>343.65848982050397</v>
      </c>
      <c r="CY101">
        <v>355.73824131447901</v>
      </c>
      <c r="CZ101">
        <v>342.44637785120398</v>
      </c>
      <c r="DA101">
        <v>351.52990616087499</v>
      </c>
      <c r="DB101">
        <v>356.82386609894098</v>
      </c>
      <c r="DC101">
        <v>352.31990740025202</v>
      </c>
      <c r="DD101">
        <v>363.764727735691</v>
      </c>
      <c r="DE101">
        <v>346.82806449885499</v>
      </c>
      <c r="DF101">
        <v>346.75227686469401</v>
      </c>
      <c r="DG101">
        <v>346.18922305243302</v>
      </c>
      <c r="DH101">
        <v>356.04683245979101</v>
      </c>
      <c r="DI101">
        <v>354.18021161412503</v>
      </c>
      <c r="DJ101">
        <v>354.32510414420602</v>
      </c>
      <c r="DK101">
        <v>355.175602625095</v>
      </c>
      <c r="DL101">
        <v>350.66696967442402</v>
      </c>
      <c r="DM101">
        <v>343.85040433948802</v>
      </c>
      <c r="DN101">
        <v>358.65506805527599</v>
      </c>
      <c r="DO101">
        <v>350.14501940561303</v>
      </c>
      <c r="DP101">
        <v>353.068188066635</v>
      </c>
      <c r="DQ101">
        <v>350.23469701223502</v>
      </c>
      <c r="DR101">
        <v>355.84103903342702</v>
      </c>
    </row>
    <row r="102" spans="1:122" x14ac:dyDescent="0.25">
      <c r="A102">
        <v>24.032042723631498</v>
      </c>
      <c r="B102">
        <v>352.68097894739498</v>
      </c>
      <c r="C102">
        <v>352.91757969451697</v>
      </c>
      <c r="D102">
        <v>358.297066051542</v>
      </c>
      <c r="E102">
        <v>346.379570793369</v>
      </c>
      <c r="F102">
        <v>355.74743268561502</v>
      </c>
      <c r="G102">
        <v>349.31073586735101</v>
      </c>
      <c r="H102">
        <v>355.03858225991002</v>
      </c>
      <c r="I102">
        <v>348.636018615593</v>
      </c>
      <c r="J102">
        <v>353.363089239516</v>
      </c>
      <c r="K102">
        <v>350.33212431208801</v>
      </c>
      <c r="L102">
        <v>352.03002125925201</v>
      </c>
      <c r="M102">
        <v>350.51956504752502</v>
      </c>
      <c r="N102">
        <v>342.23070008264102</v>
      </c>
      <c r="O102">
        <v>348.14757147138101</v>
      </c>
      <c r="P102">
        <v>360.73950406982499</v>
      </c>
      <c r="Q102">
        <v>333.20025313550201</v>
      </c>
      <c r="R102">
        <v>344.67582993605902</v>
      </c>
      <c r="S102">
        <v>350.94578416725102</v>
      </c>
      <c r="T102">
        <v>344.97736883476603</v>
      </c>
      <c r="U102">
        <v>341.65570840752298</v>
      </c>
      <c r="V102">
        <v>336.983051649316</v>
      </c>
      <c r="W102">
        <v>342.36542601876903</v>
      </c>
      <c r="X102">
        <v>347.10470913325599</v>
      </c>
      <c r="Y102">
        <v>331.33216134394399</v>
      </c>
      <c r="Z102">
        <v>340.47666842814903</v>
      </c>
      <c r="AA102">
        <v>343.33304372975101</v>
      </c>
      <c r="AB102">
        <v>342.49619018465802</v>
      </c>
      <c r="AC102">
        <v>342.80234292269301</v>
      </c>
      <c r="AD102">
        <v>337.09330446440799</v>
      </c>
      <c r="AE102">
        <v>332.52888985567398</v>
      </c>
      <c r="AF102">
        <v>338.32574613334299</v>
      </c>
      <c r="AG102">
        <v>344.92362057821998</v>
      </c>
      <c r="AH102">
        <v>338.386789220791</v>
      </c>
      <c r="AI102">
        <v>351.81293265987699</v>
      </c>
      <c r="AJ102">
        <v>356.43953597315198</v>
      </c>
      <c r="AK102">
        <v>344.916910333695</v>
      </c>
      <c r="AL102">
        <v>356.63579452007599</v>
      </c>
      <c r="AM102">
        <v>364.20202379379202</v>
      </c>
      <c r="AN102">
        <v>382.181763843309</v>
      </c>
      <c r="AO102">
        <v>390.18559291902199</v>
      </c>
      <c r="AP102">
        <v>396.62795115200203</v>
      </c>
      <c r="AQ102">
        <v>417.24987363306201</v>
      </c>
      <c r="AR102">
        <v>418.22166855510801</v>
      </c>
      <c r="AS102">
        <v>396.933629957959</v>
      </c>
      <c r="AT102">
        <v>389.98791625702</v>
      </c>
      <c r="AU102">
        <v>379.78365124232198</v>
      </c>
      <c r="AV102">
        <v>370.615207834594</v>
      </c>
      <c r="AW102">
        <v>368.63855955209499</v>
      </c>
      <c r="AX102">
        <v>376.76210257937498</v>
      </c>
      <c r="AY102">
        <v>385.06810318026697</v>
      </c>
      <c r="AZ102">
        <v>413.11360475497901</v>
      </c>
      <c r="BA102">
        <v>431.12840356561298</v>
      </c>
      <c r="BB102">
        <v>491.69439551934698</v>
      </c>
      <c r="BC102">
        <v>560.75068084020495</v>
      </c>
      <c r="BD102">
        <v>676.89198356371799</v>
      </c>
      <c r="BE102">
        <v>782.88939910205795</v>
      </c>
      <c r="BF102">
        <v>852.62499763928895</v>
      </c>
      <c r="BG102">
        <v>889.18687348517597</v>
      </c>
      <c r="BH102">
        <v>936.692816158136</v>
      </c>
      <c r="BI102">
        <v>884.39601097423895</v>
      </c>
      <c r="BJ102">
        <v>789.05258920238703</v>
      </c>
      <c r="BK102">
        <v>717.31785596373697</v>
      </c>
      <c r="BL102">
        <v>643.23399333135296</v>
      </c>
      <c r="BM102">
        <v>560.33610468028201</v>
      </c>
      <c r="BN102">
        <v>503.62975742292701</v>
      </c>
      <c r="BO102">
        <v>470.891144084833</v>
      </c>
      <c r="BP102">
        <v>440.31783779889003</v>
      </c>
      <c r="BQ102">
        <v>411.72929763821298</v>
      </c>
      <c r="BR102">
        <v>399.281045961887</v>
      </c>
      <c r="BS102">
        <v>385.06936648999698</v>
      </c>
      <c r="BT102">
        <v>385.14700222669302</v>
      </c>
      <c r="BU102">
        <v>373.48810468718699</v>
      </c>
      <c r="BV102">
        <v>374.89801480679898</v>
      </c>
      <c r="BW102">
        <v>386.21233992574901</v>
      </c>
      <c r="BX102">
        <v>388.18837737126802</v>
      </c>
      <c r="BY102">
        <v>387.29489242497698</v>
      </c>
      <c r="BZ102">
        <v>399.84072666149802</v>
      </c>
      <c r="CA102">
        <v>419.39452836407401</v>
      </c>
      <c r="CB102">
        <v>446.39043056574502</v>
      </c>
      <c r="CC102">
        <v>424.01996436962298</v>
      </c>
      <c r="CD102">
        <v>427.722677156788</v>
      </c>
      <c r="CE102">
        <v>413.79808446411897</v>
      </c>
      <c r="CF102">
        <v>409.92022223547701</v>
      </c>
      <c r="CG102">
        <v>372.56377175910097</v>
      </c>
      <c r="CH102">
        <v>370.51827744624899</v>
      </c>
      <c r="CI102">
        <v>356.12846656833102</v>
      </c>
      <c r="CJ102">
        <v>354.38605824158901</v>
      </c>
      <c r="CK102">
        <v>352.03542027168498</v>
      </c>
      <c r="CL102">
        <v>349.51605595812799</v>
      </c>
      <c r="CM102">
        <v>343.68759060644999</v>
      </c>
      <c r="CN102">
        <v>341.002894413614</v>
      </c>
      <c r="CO102">
        <v>341.57495598833998</v>
      </c>
      <c r="CP102">
        <v>341.16433265757098</v>
      </c>
      <c r="CQ102">
        <v>348.359739931788</v>
      </c>
      <c r="CR102">
        <v>343.36407656006497</v>
      </c>
      <c r="CS102">
        <v>337.07053761085302</v>
      </c>
      <c r="CT102">
        <v>334.417330536272</v>
      </c>
      <c r="CU102">
        <v>347.64477743466898</v>
      </c>
      <c r="CV102">
        <v>335.99872259738902</v>
      </c>
      <c r="CW102">
        <v>340.49946304758299</v>
      </c>
      <c r="CX102">
        <v>344.161073556129</v>
      </c>
      <c r="CY102">
        <v>355.668935976527</v>
      </c>
      <c r="CZ102">
        <v>343.36339635397002</v>
      </c>
      <c r="DA102">
        <v>348.02565621233299</v>
      </c>
      <c r="DB102">
        <v>354.455298962992</v>
      </c>
      <c r="DC102">
        <v>355.142483529473</v>
      </c>
      <c r="DD102">
        <v>360.95788930001902</v>
      </c>
      <c r="DE102">
        <v>348.37917810338303</v>
      </c>
      <c r="DF102">
        <v>347.51242082379503</v>
      </c>
      <c r="DG102">
        <v>349.33188221132599</v>
      </c>
      <c r="DH102">
        <v>355.88143438749</v>
      </c>
      <c r="DI102">
        <v>355.27601723047002</v>
      </c>
      <c r="DJ102">
        <v>356.89345440376701</v>
      </c>
      <c r="DK102">
        <v>353.42169255977001</v>
      </c>
      <c r="DL102">
        <v>352.08514854761899</v>
      </c>
      <c r="DM102">
        <v>343.47996154339501</v>
      </c>
      <c r="DN102">
        <v>356.09699357726799</v>
      </c>
      <c r="DO102">
        <v>349.21113923343103</v>
      </c>
      <c r="DP102">
        <v>350.33236981749701</v>
      </c>
      <c r="DQ102">
        <v>347.49780189688801</v>
      </c>
      <c r="DR102">
        <v>357.90862026564901</v>
      </c>
    </row>
    <row r="103" spans="1:122" x14ac:dyDescent="0.25">
      <c r="A103">
        <v>24.2723631508678</v>
      </c>
      <c r="B103">
        <v>351.73519324204102</v>
      </c>
      <c r="C103">
        <v>351.11463657687602</v>
      </c>
      <c r="D103">
        <v>358.12379818703602</v>
      </c>
      <c r="E103">
        <v>347.439293396773</v>
      </c>
      <c r="F103">
        <v>356.40565235183999</v>
      </c>
      <c r="G103">
        <v>350.593759356031</v>
      </c>
      <c r="H103">
        <v>355.55425042846798</v>
      </c>
      <c r="I103">
        <v>348.07305699846501</v>
      </c>
      <c r="J103">
        <v>355.15788997280202</v>
      </c>
      <c r="K103">
        <v>351.35815945384599</v>
      </c>
      <c r="L103">
        <v>350.25291898626301</v>
      </c>
      <c r="M103">
        <v>350.26714548661198</v>
      </c>
      <c r="N103">
        <v>339.90164939463301</v>
      </c>
      <c r="O103">
        <v>347.30735620469801</v>
      </c>
      <c r="P103">
        <v>358.81976234093599</v>
      </c>
      <c r="Q103">
        <v>332.13529734076599</v>
      </c>
      <c r="R103">
        <v>344.83869508981599</v>
      </c>
      <c r="S103">
        <v>352.52837001764902</v>
      </c>
      <c r="T103">
        <v>345.55356726397702</v>
      </c>
      <c r="U103">
        <v>340.31150975254502</v>
      </c>
      <c r="V103">
        <v>336.77501831153398</v>
      </c>
      <c r="W103">
        <v>343.33508030864601</v>
      </c>
      <c r="X103">
        <v>347.48651899130198</v>
      </c>
      <c r="Y103">
        <v>330.57414231678098</v>
      </c>
      <c r="Z103">
        <v>340.81342881804301</v>
      </c>
      <c r="AA103">
        <v>345.67503277332997</v>
      </c>
      <c r="AB103">
        <v>343.30235064787502</v>
      </c>
      <c r="AC103">
        <v>344.74323953637798</v>
      </c>
      <c r="AD103">
        <v>336.75907920176297</v>
      </c>
      <c r="AE103">
        <v>333.90742826272702</v>
      </c>
      <c r="AF103">
        <v>337.30243169578398</v>
      </c>
      <c r="AG103">
        <v>344.45596699426801</v>
      </c>
      <c r="AH103">
        <v>335.77253236238101</v>
      </c>
      <c r="AI103">
        <v>353.85179095652899</v>
      </c>
      <c r="AJ103">
        <v>355.13057517250797</v>
      </c>
      <c r="AK103">
        <v>344.99452840955303</v>
      </c>
      <c r="AL103">
        <v>354.27931803187198</v>
      </c>
      <c r="AM103">
        <v>364.642138600576</v>
      </c>
      <c r="AN103">
        <v>381.30314548503702</v>
      </c>
      <c r="AO103">
        <v>388.00731158243599</v>
      </c>
      <c r="AP103">
        <v>395.17266644316601</v>
      </c>
      <c r="AQ103">
        <v>416.29063264329397</v>
      </c>
      <c r="AR103">
        <v>419.30260389901503</v>
      </c>
      <c r="AS103">
        <v>396.39211174031902</v>
      </c>
      <c r="AT103">
        <v>389.03279378992698</v>
      </c>
      <c r="AU103">
        <v>378.49370017293802</v>
      </c>
      <c r="AV103">
        <v>371.12528225300798</v>
      </c>
      <c r="AW103">
        <v>371.07438570466599</v>
      </c>
      <c r="AX103">
        <v>376.60481671781901</v>
      </c>
      <c r="AY103">
        <v>385.07791566073502</v>
      </c>
      <c r="AZ103">
        <v>418.30255492983002</v>
      </c>
      <c r="BA103">
        <v>439.96779872352403</v>
      </c>
      <c r="BB103">
        <v>500.77088215215298</v>
      </c>
      <c r="BC103">
        <v>572.92141740642205</v>
      </c>
      <c r="BD103">
        <v>689.25188625583496</v>
      </c>
      <c r="BE103">
        <v>792.56434301909599</v>
      </c>
      <c r="BF103">
        <v>854.29887321541401</v>
      </c>
      <c r="BG103">
        <v>878.13037581717003</v>
      </c>
      <c r="BH103">
        <v>913.00255461926099</v>
      </c>
      <c r="BI103">
        <v>858.62036272862997</v>
      </c>
      <c r="BJ103">
        <v>759.59963077516795</v>
      </c>
      <c r="BK103">
        <v>691.76037147018599</v>
      </c>
      <c r="BL103">
        <v>617.45370113396302</v>
      </c>
      <c r="BM103">
        <v>544.22519381243501</v>
      </c>
      <c r="BN103">
        <v>491.40662637110398</v>
      </c>
      <c r="BO103">
        <v>460.42779030537099</v>
      </c>
      <c r="BP103">
        <v>433.89816971837399</v>
      </c>
      <c r="BQ103">
        <v>407.40046295700398</v>
      </c>
      <c r="BR103">
        <v>395.57772751153499</v>
      </c>
      <c r="BS103">
        <v>384.50545527933099</v>
      </c>
      <c r="BT103">
        <v>386.16072896876301</v>
      </c>
      <c r="BU103">
        <v>373.34179976104099</v>
      </c>
      <c r="BV103">
        <v>373.615141982073</v>
      </c>
      <c r="BW103">
        <v>384.08492360585899</v>
      </c>
      <c r="BX103">
        <v>388.22354758602802</v>
      </c>
      <c r="BY103">
        <v>386.99180404791201</v>
      </c>
      <c r="BZ103">
        <v>397.261570548375</v>
      </c>
      <c r="CA103">
        <v>420.61174078107899</v>
      </c>
      <c r="CB103">
        <v>447.99052745930601</v>
      </c>
      <c r="CC103">
        <v>424.12683235740798</v>
      </c>
      <c r="CD103">
        <v>429.54428398721802</v>
      </c>
      <c r="CE103">
        <v>413.924824708176</v>
      </c>
      <c r="CF103">
        <v>407.58134483106301</v>
      </c>
      <c r="CG103">
        <v>372.16440598422702</v>
      </c>
      <c r="CH103">
        <v>369.48309267278103</v>
      </c>
      <c r="CI103">
        <v>354.23254410415097</v>
      </c>
      <c r="CJ103">
        <v>355.09384146174602</v>
      </c>
      <c r="CK103">
        <v>353.06372655865198</v>
      </c>
      <c r="CL103">
        <v>348.406795369534</v>
      </c>
      <c r="CM103">
        <v>340.98637637553003</v>
      </c>
      <c r="CN103">
        <v>341.41640604817002</v>
      </c>
      <c r="CO103">
        <v>341.96711608972299</v>
      </c>
      <c r="CP103">
        <v>342.66808219900702</v>
      </c>
      <c r="CQ103">
        <v>347.54498726845299</v>
      </c>
      <c r="CR103">
        <v>345.24938687269201</v>
      </c>
      <c r="CS103">
        <v>339.00847933200498</v>
      </c>
      <c r="CT103">
        <v>335.534014025217</v>
      </c>
      <c r="CU103">
        <v>349.826493892906</v>
      </c>
      <c r="CV103">
        <v>335.33580598618403</v>
      </c>
      <c r="CW103">
        <v>342.697655478147</v>
      </c>
      <c r="CX103">
        <v>343.745732959799</v>
      </c>
      <c r="CY103">
        <v>354.22799498523699</v>
      </c>
      <c r="CZ103">
        <v>343.81605468537299</v>
      </c>
      <c r="DA103">
        <v>347.01744420425598</v>
      </c>
      <c r="DB103">
        <v>353.39162333752898</v>
      </c>
      <c r="DC103">
        <v>356.84643727756702</v>
      </c>
      <c r="DD103">
        <v>358.94422938983502</v>
      </c>
      <c r="DE103">
        <v>349.127905996143</v>
      </c>
      <c r="DF103">
        <v>349.02218214552403</v>
      </c>
      <c r="DG103">
        <v>348.653796767225</v>
      </c>
      <c r="DH103">
        <v>355.67678673244097</v>
      </c>
      <c r="DI103">
        <v>356.309914329278</v>
      </c>
      <c r="DJ103">
        <v>357.367276669126</v>
      </c>
      <c r="DK103">
        <v>353.18585748138798</v>
      </c>
      <c r="DL103">
        <v>353.62417941246702</v>
      </c>
      <c r="DM103">
        <v>344.92170263304001</v>
      </c>
      <c r="DN103">
        <v>355.612620188054</v>
      </c>
      <c r="DO103">
        <v>351.30904715893399</v>
      </c>
      <c r="DP103">
        <v>350.37048374189999</v>
      </c>
      <c r="DQ103">
        <v>345.32753948636997</v>
      </c>
      <c r="DR103">
        <v>360.87078433321801</v>
      </c>
    </row>
    <row r="104" spans="1:122" x14ac:dyDescent="0.25">
      <c r="A104">
        <v>24.512683578104099</v>
      </c>
      <c r="B104">
        <v>350.61707421138902</v>
      </c>
      <c r="C104">
        <v>351.600906982818</v>
      </c>
      <c r="D104">
        <v>354.99756050678798</v>
      </c>
      <c r="E104">
        <v>348.288704395933</v>
      </c>
      <c r="F104">
        <v>354.12625765828801</v>
      </c>
      <c r="G104">
        <v>352.28928054695001</v>
      </c>
      <c r="H104">
        <v>354.19185673769402</v>
      </c>
      <c r="I104">
        <v>347.05890712179399</v>
      </c>
      <c r="J104">
        <v>352.75471759452802</v>
      </c>
      <c r="K104">
        <v>350.66156483503499</v>
      </c>
      <c r="L104">
        <v>350.73308981334299</v>
      </c>
      <c r="M104">
        <v>351.10092469022902</v>
      </c>
      <c r="N104">
        <v>342.206109354803</v>
      </c>
      <c r="O104">
        <v>348.42321049509701</v>
      </c>
      <c r="P104">
        <v>354.17764492205902</v>
      </c>
      <c r="Q104">
        <v>332.37641136157902</v>
      </c>
      <c r="R104">
        <v>344.97324189103</v>
      </c>
      <c r="S104">
        <v>350.672398505709</v>
      </c>
      <c r="T104">
        <v>345.516275353943</v>
      </c>
      <c r="U104">
        <v>342.94968276930098</v>
      </c>
      <c r="V104">
        <v>336.84753545821701</v>
      </c>
      <c r="W104">
        <v>347.060398677747</v>
      </c>
      <c r="X104">
        <v>347.08465849887801</v>
      </c>
      <c r="Y104">
        <v>329.437312218042</v>
      </c>
      <c r="Z104">
        <v>343.33360075903198</v>
      </c>
      <c r="AA104">
        <v>346.012502701828</v>
      </c>
      <c r="AB104">
        <v>344.04396810728701</v>
      </c>
      <c r="AC104">
        <v>344.087974442529</v>
      </c>
      <c r="AD104">
        <v>337.66884375051097</v>
      </c>
      <c r="AE104">
        <v>337.41639729604702</v>
      </c>
      <c r="AF104">
        <v>333.75904921411598</v>
      </c>
      <c r="AG104">
        <v>344.54998562380803</v>
      </c>
      <c r="AH104">
        <v>337.298073139552</v>
      </c>
      <c r="AI104">
        <v>353.12430708349802</v>
      </c>
      <c r="AJ104">
        <v>350.47243558589599</v>
      </c>
      <c r="AK104">
        <v>343.47026918036198</v>
      </c>
      <c r="AL104">
        <v>351.35345916443703</v>
      </c>
      <c r="AM104">
        <v>366.11230951201799</v>
      </c>
      <c r="AN104">
        <v>383.23705583760801</v>
      </c>
      <c r="AO104">
        <v>390.376836197854</v>
      </c>
      <c r="AP104">
        <v>400.744390048681</v>
      </c>
      <c r="AQ104">
        <v>420.89986080418902</v>
      </c>
      <c r="AR104">
        <v>421.74330635118901</v>
      </c>
      <c r="AS104">
        <v>399.23389352676497</v>
      </c>
      <c r="AT104">
        <v>388.69122262334599</v>
      </c>
      <c r="AU104">
        <v>381.01191327907998</v>
      </c>
      <c r="AV104">
        <v>370.53406090409197</v>
      </c>
      <c r="AW104">
        <v>370.12516014042598</v>
      </c>
      <c r="AX104">
        <v>374.12454002958401</v>
      </c>
      <c r="AY104">
        <v>387.334566592496</v>
      </c>
      <c r="AZ104">
        <v>421.60686224719399</v>
      </c>
      <c r="BA104">
        <v>452.65321749250398</v>
      </c>
      <c r="BB104">
        <v>516.06823098179905</v>
      </c>
      <c r="BC104">
        <v>600.43146688326306</v>
      </c>
      <c r="BD104">
        <v>725.62578120931198</v>
      </c>
      <c r="BE104">
        <v>829.64839538674903</v>
      </c>
      <c r="BF104">
        <v>890.20827124847494</v>
      </c>
      <c r="BG104">
        <v>910.50069620590602</v>
      </c>
      <c r="BH104">
        <v>930.91771793654596</v>
      </c>
      <c r="BI104">
        <v>874.29492810802799</v>
      </c>
      <c r="BJ104">
        <v>770.59871259196404</v>
      </c>
      <c r="BK104">
        <v>694.91302289437101</v>
      </c>
      <c r="BL104">
        <v>617.88080961447497</v>
      </c>
      <c r="BM104">
        <v>548.73166323706005</v>
      </c>
      <c r="BN104">
        <v>488.42582044527597</v>
      </c>
      <c r="BO104">
        <v>460.88584510090402</v>
      </c>
      <c r="BP104">
        <v>432.77676421911701</v>
      </c>
      <c r="BQ104">
        <v>407.746677775801</v>
      </c>
      <c r="BR104">
        <v>396.28616063841099</v>
      </c>
      <c r="BS104">
        <v>383.68906210612403</v>
      </c>
      <c r="BT104">
        <v>388.42440933419101</v>
      </c>
      <c r="BU104">
        <v>377.102319325797</v>
      </c>
      <c r="BV104">
        <v>372.329985353187</v>
      </c>
      <c r="BW104">
        <v>385.26623194017401</v>
      </c>
      <c r="BX104">
        <v>393.297422111157</v>
      </c>
      <c r="BY104">
        <v>386.16677813931</v>
      </c>
      <c r="BZ104">
        <v>402.49533641999199</v>
      </c>
      <c r="CA104">
        <v>425.73683055309698</v>
      </c>
      <c r="CB104">
        <v>450.39045042253599</v>
      </c>
      <c r="CC104">
        <v>423.695158863882</v>
      </c>
      <c r="CD104">
        <v>426.28413799473998</v>
      </c>
      <c r="CE104">
        <v>407.81739619271502</v>
      </c>
      <c r="CF104">
        <v>402.12908752885102</v>
      </c>
      <c r="CG104">
        <v>372.12376090757402</v>
      </c>
      <c r="CH104">
        <v>366.46310354304899</v>
      </c>
      <c r="CI104">
        <v>354.040740489933</v>
      </c>
      <c r="CJ104">
        <v>357.99490198125602</v>
      </c>
      <c r="CK104">
        <v>354.73582405305899</v>
      </c>
      <c r="CL104">
        <v>343.15750105047903</v>
      </c>
      <c r="CM104">
        <v>339.04153513837701</v>
      </c>
      <c r="CN104">
        <v>344.37636713181303</v>
      </c>
      <c r="CO104">
        <v>341.89487404881902</v>
      </c>
      <c r="CP104">
        <v>342.07212851822101</v>
      </c>
      <c r="CQ104">
        <v>343.76530440801702</v>
      </c>
      <c r="CR104">
        <v>342.10805978394501</v>
      </c>
      <c r="CS104">
        <v>342.34686053641201</v>
      </c>
      <c r="CT104">
        <v>335.98155269546902</v>
      </c>
      <c r="CU104">
        <v>351.48613061080903</v>
      </c>
      <c r="CV104">
        <v>335.14493451975898</v>
      </c>
      <c r="CW104">
        <v>339.081992607362</v>
      </c>
      <c r="CX104">
        <v>340.99669569765803</v>
      </c>
      <c r="CY104">
        <v>350.817199588672</v>
      </c>
      <c r="CZ104">
        <v>346.928008576786</v>
      </c>
      <c r="DA104">
        <v>343.56191546979602</v>
      </c>
      <c r="DB104">
        <v>351.99916784471401</v>
      </c>
      <c r="DC104">
        <v>356.119700510455</v>
      </c>
      <c r="DD104">
        <v>355.75013226981901</v>
      </c>
      <c r="DE104">
        <v>350.46065928219298</v>
      </c>
      <c r="DF104">
        <v>345.640579376684</v>
      </c>
      <c r="DG104">
        <v>349.86743724705599</v>
      </c>
      <c r="DH104">
        <v>356.00961619573201</v>
      </c>
      <c r="DI104">
        <v>352.658120515809</v>
      </c>
      <c r="DJ104">
        <v>360.828545581794</v>
      </c>
      <c r="DK104">
        <v>351.07197882087598</v>
      </c>
      <c r="DL104">
        <v>353.07667395679698</v>
      </c>
      <c r="DM104">
        <v>346.12571202842599</v>
      </c>
      <c r="DN104">
        <v>355.734805034207</v>
      </c>
      <c r="DO104">
        <v>355.133420644637</v>
      </c>
      <c r="DP104">
        <v>347.34901154200202</v>
      </c>
      <c r="DQ104">
        <v>344.53725726135798</v>
      </c>
      <c r="DR104">
        <v>362.31656765553799</v>
      </c>
    </row>
    <row r="105" spans="1:122" x14ac:dyDescent="0.25">
      <c r="A105">
        <v>24.753004005340401</v>
      </c>
      <c r="B105">
        <v>349.69450682603599</v>
      </c>
      <c r="C105">
        <v>353.20718987308697</v>
      </c>
      <c r="D105">
        <v>353.19062050060398</v>
      </c>
      <c r="E105">
        <v>346.336424252043</v>
      </c>
      <c r="F105">
        <v>350.57135917273598</v>
      </c>
      <c r="G105">
        <v>353.43744931585201</v>
      </c>
      <c r="H105">
        <v>354.30825145501097</v>
      </c>
      <c r="I105">
        <v>348.16406865928099</v>
      </c>
      <c r="J105">
        <v>348.30869594992299</v>
      </c>
      <c r="K105">
        <v>349.90157293492098</v>
      </c>
      <c r="L105">
        <v>355.635156257191</v>
      </c>
      <c r="M105">
        <v>350.62264080115699</v>
      </c>
      <c r="N105">
        <v>343.632060469392</v>
      </c>
      <c r="O105">
        <v>349.60012223170099</v>
      </c>
      <c r="P105">
        <v>353.131897154238</v>
      </c>
      <c r="Q105">
        <v>333.87634857901202</v>
      </c>
      <c r="R105">
        <v>344.75211961705497</v>
      </c>
      <c r="S105">
        <v>347.35636341479602</v>
      </c>
      <c r="T105">
        <v>342.547278728717</v>
      </c>
      <c r="U105">
        <v>344.40226775733299</v>
      </c>
      <c r="V105">
        <v>337.19467070839602</v>
      </c>
      <c r="W105">
        <v>346.96781540423001</v>
      </c>
      <c r="X105">
        <v>349.12733970127402</v>
      </c>
      <c r="Y105">
        <v>329.85090250886901</v>
      </c>
      <c r="Z105">
        <v>344.41785209493997</v>
      </c>
      <c r="AA105">
        <v>344.29515403682598</v>
      </c>
      <c r="AB105">
        <v>341.69687259939599</v>
      </c>
      <c r="AC105">
        <v>340.75058983500998</v>
      </c>
      <c r="AD105">
        <v>335.64386577130398</v>
      </c>
      <c r="AE105">
        <v>335.44774015319501</v>
      </c>
      <c r="AF105">
        <v>335.24606810029201</v>
      </c>
      <c r="AG105">
        <v>344.24806435928298</v>
      </c>
      <c r="AH105">
        <v>339.758211692163</v>
      </c>
      <c r="AI105">
        <v>352.346560409429</v>
      </c>
      <c r="AJ105">
        <v>349.79950516987299</v>
      </c>
      <c r="AK105">
        <v>343.19027303736402</v>
      </c>
      <c r="AL105">
        <v>351.48233613701399</v>
      </c>
      <c r="AM105">
        <v>365.13373042068599</v>
      </c>
      <c r="AN105">
        <v>383.64239167028597</v>
      </c>
      <c r="AO105">
        <v>388.992230753652</v>
      </c>
      <c r="AP105">
        <v>400.96531483181099</v>
      </c>
      <c r="AQ105">
        <v>418.54909910038901</v>
      </c>
      <c r="AR105">
        <v>416.19620557609898</v>
      </c>
      <c r="AS105">
        <v>398.101552672107</v>
      </c>
      <c r="AT105">
        <v>387.48315997646699</v>
      </c>
      <c r="AU105">
        <v>379.80139660322999</v>
      </c>
      <c r="AV105">
        <v>367.52218955201499</v>
      </c>
      <c r="AW105">
        <v>365.79235520939102</v>
      </c>
      <c r="AX105">
        <v>374.14564079870098</v>
      </c>
      <c r="AY105">
        <v>385.98040763676403</v>
      </c>
      <c r="AZ105">
        <v>422.56903701266202</v>
      </c>
      <c r="BA105">
        <v>452.67304919900602</v>
      </c>
      <c r="BB105">
        <v>518.74997003027499</v>
      </c>
      <c r="BC105">
        <v>601.716715762631</v>
      </c>
      <c r="BD105">
        <v>723.93473770782396</v>
      </c>
      <c r="BE105">
        <v>820.62295254158596</v>
      </c>
      <c r="BF105">
        <v>886.04373644490295</v>
      </c>
      <c r="BG105">
        <v>899.52875466543696</v>
      </c>
      <c r="BH105">
        <v>912.77160763044299</v>
      </c>
      <c r="BI105">
        <v>859.05573054334695</v>
      </c>
      <c r="BJ105">
        <v>758.01163851763499</v>
      </c>
      <c r="BK105">
        <v>683.19587134498795</v>
      </c>
      <c r="BL105">
        <v>608.03358224294004</v>
      </c>
      <c r="BM105">
        <v>544.21893515919999</v>
      </c>
      <c r="BN105">
        <v>483.679254317774</v>
      </c>
      <c r="BO105">
        <v>458.44063268434797</v>
      </c>
      <c r="BP105">
        <v>431.82516912549102</v>
      </c>
      <c r="BQ105">
        <v>407.10821935768797</v>
      </c>
      <c r="BR105">
        <v>392.35243635632901</v>
      </c>
      <c r="BS105">
        <v>382.15133035522803</v>
      </c>
      <c r="BT105">
        <v>390.14950142750899</v>
      </c>
      <c r="BU105">
        <v>378.656541452314</v>
      </c>
      <c r="BV105">
        <v>371.81484782747299</v>
      </c>
      <c r="BW105">
        <v>385.180083826496</v>
      </c>
      <c r="BX105">
        <v>396.81434500678</v>
      </c>
      <c r="BY105">
        <v>386.55744488765703</v>
      </c>
      <c r="BZ105">
        <v>407.23532455842599</v>
      </c>
      <c r="CA105">
        <v>429.34895853925099</v>
      </c>
      <c r="CB105">
        <v>452.13031906199501</v>
      </c>
      <c r="CC105">
        <v>425.19657552059698</v>
      </c>
      <c r="CD105">
        <v>424.93035643234901</v>
      </c>
      <c r="CE105">
        <v>405.67427266296801</v>
      </c>
      <c r="CF105">
        <v>402.02247533174398</v>
      </c>
      <c r="CG105">
        <v>373.55837097003098</v>
      </c>
      <c r="CH105">
        <v>365.10107368848401</v>
      </c>
      <c r="CI105">
        <v>355.71746155989302</v>
      </c>
      <c r="CJ105">
        <v>358.90309850273098</v>
      </c>
      <c r="CK105">
        <v>356.18543852293999</v>
      </c>
      <c r="CL105">
        <v>341.449769579671</v>
      </c>
      <c r="CM105">
        <v>341.16654035172502</v>
      </c>
      <c r="CN105">
        <v>346.50316981685302</v>
      </c>
      <c r="CO105">
        <v>340.34467954120697</v>
      </c>
      <c r="CP105">
        <v>342.71759119345199</v>
      </c>
      <c r="CQ105">
        <v>344.76882214405401</v>
      </c>
      <c r="CR105">
        <v>342.664723954019</v>
      </c>
      <c r="CS105">
        <v>342.70486791046199</v>
      </c>
      <c r="CT105">
        <v>337.33153069171198</v>
      </c>
      <c r="CU105">
        <v>351.54424246493602</v>
      </c>
      <c r="CV105">
        <v>335.57971079030102</v>
      </c>
      <c r="CW105">
        <v>335.09169753766702</v>
      </c>
      <c r="CX105">
        <v>342.78302447687997</v>
      </c>
      <c r="CY105">
        <v>349.70590383915402</v>
      </c>
      <c r="CZ105">
        <v>347.08467399718802</v>
      </c>
      <c r="DA105">
        <v>344.70318165143902</v>
      </c>
      <c r="DB105">
        <v>350.64323129639803</v>
      </c>
      <c r="DC105">
        <v>355.69751445434702</v>
      </c>
      <c r="DD105">
        <v>354.41187545465101</v>
      </c>
      <c r="DE105">
        <v>351.09057040490097</v>
      </c>
      <c r="DF105">
        <v>344.29040961675702</v>
      </c>
      <c r="DG105">
        <v>348.87671911034801</v>
      </c>
      <c r="DH105">
        <v>356.05356145248402</v>
      </c>
      <c r="DI105">
        <v>347.77388568272897</v>
      </c>
      <c r="DJ105">
        <v>359.723254063318</v>
      </c>
      <c r="DK105">
        <v>350.31879460263599</v>
      </c>
      <c r="DL105">
        <v>354.310796255463</v>
      </c>
      <c r="DM105">
        <v>346.66382193160501</v>
      </c>
      <c r="DN105">
        <v>356.10279581173302</v>
      </c>
      <c r="DO105">
        <v>356.45086152437898</v>
      </c>
      <c r="DP105">
        <v>347.99672971234298</v>
      </c>
      <c r="DQ105">
        <v>344.79781634517002</v>
      </c>
      <c r="DR105">
        <v>361.07616118190703</v>
      </c>
    </row>
    <row r="106" spans="1:122" x14ac:dyDescent="0.25">
      <c r="A106">
        <v>24.993324432576699</v>
      </c>
      <c r="B106">
        <v>346.69431614619498</v>
      </c>
      <c r="C106">
        <v>357.51131611311098</v>
      </c>
      <c r="D106">
        <v>353.70044912399698</v>
      </c>
      <c r="E106">
        <v>344.35362476298201</v>
      </c>
      <c r="F106">
        <v>347.28551312431398</v>
      </c>
      <c r="G106">
        <v>356.25729856584201</v>
      </c>
      <c r="H106">
        <v>354.85732946854199</v>
      </c>
      <c r="I106">
        <v>351.38483730365402</v>
      </c>
      <c r="J106">
        <v>346.28811401144702</v>
      </c>
      <c r="K106">
        <v>351.36728260932802</v>
      </c>
      <c r="L106">
        <v>354.21793375137997</v>
      </c>
      <c r="M106">
        <v>354.97054218569798</v>
      </c>
      <c r="N106">
        <v>346.21519265593997</v>
      </c>
      <c r="O106">
        <v>351.43293950944098</v>
      </c>
      <c r="P106">
        <v>352.12026773267502</v>
      </c>
      <c r="Q106">
        <v>336.77180150541801</v>
      </c>
      <c r="R106">
        <v>345.48387394495199</v>
      </c>
      <c r="S106">
        <v>344.56268504451799</v>
      </c>
      <c r="T106">
        <v>341.34184264516</v>
      </c>
      <c r="U106">
        <v>345.50592337709901</v>
      </c>
      <c r="V106">
        <v>336.83604172595801</v>
      </c>
      <c r="W106">
        <v>348.637412645246</v>
      </c>
      <c r="X106">
        <v>346.86110435256899</v>
      </c>
      <c r="Y106">
        <v>330.00267635488501</v>
      </c>
      <c r="Z106">
        <v>347.77165912990898</v>
      </c>
      <c r="AA106">
        <v>345.08939602238001</v>
      </c>
      <c r="AB106">
        <v>339.655182703847</v>
      </c>
      <c r="AC106">
        <v>340.77127234827702</v>
      </c>
      <c r="AD106">
        <v>337.30415276050297</v>
      </c>
      <c r="AE106">
        <v>335.69532143172898</v>
      </c>
      <c r="AF106">
        <v>335.38275600198301</v>
      </c>
      <c r="AG106">
        <v>344.06730411911599</v>
      </c>
      <c r="AH106">
        <v>341.90318412829498</v>
      </c>
      <c r="AI106">
        <v>351.99255996449102</v>
      </c>
      <c r="AJ106">
        <v>347.071287654402</v>
      </c>
      <c r="AK106">
        <v>345.65052855499601</v>
      </c>
      <c r="AL106">
        <v>353.12980680996202</v>
      </c>
      <c r="AM106">
        <v>367.75810123149699</v>
      </c>
      <c r="AN106">
        <v>385.97111039429001</v>
      </c>
      <c r="AO106">
        <v>390.03902490331097</v>
      </c>
      <c r="AP106">
        <v>401.70015518117998</v>
      </c>
      <c r="AQ106">
        <v>419.21505815004002</v>
      </c>
      <c r="AR106">
        <v>420.67005672461698</v>
      </c>
      <c r="AS106">
        <v>401.34398157938801</v>
      </c>
      <c r="AT106">
        <v>389.72011320753302</v>
      </c>
      <c r="AU106">
        <v>380.31907100436598</v>
      </c>
      <c r="AV106">
        <v>366.81304806551202</v>
      </c>
      <c r="AW106">
        <v>367.90337981209302</v>
      </c>
      <c r="AX106">
        <v>373.08390700980198</v>
      </c>
      <c r="AY106">
        <v>398.52742889380499</v>
      </c>
      <c r="AZ106">
        <v>435.18287138154301</v>
      </c>
      <c r="BA106">
        <v>488.67561832895802</v>
      </c>
      <c r="BB106">
        <v>566.81756410052503</v>
      </c>
      <c r="BC106">
        <v>681.05937647800795</v>
      </c>
      <c r="BD106">
        <v>802.01729035232199</v>
      </c>
      <c r="BE106">
        <v>892.31684684455195</v>
      </c>
      <c r="BF106">
        <v>958.03097776334505</v>
      </c>
      <c r="BG106">
        <v>942.56972776404803</v>
      </c>
      <c r="BH106">
        <v>921.23996143313502</v>
      </c>
      <c r="BI106">
        <v>855.78528780188401</v>
      </c>
      <c r="BJ106">
        <v>763.11567883789996</v>
      </c>
      <c r="BK106">
        <v>660.91934343304399</v>
      </c>
      <c r="BL106">
        <v>595.09175838035401</v>
      </c>
      <c r="BM106">
        <v>533.83318501742497</v>
      </c>
      <c r="BN106">
        <v>471.99953931235501</v>
      </c>
      <c r="BO106">
        <v>452.67277185349701</v>
      </c>
      <c r="BP106">
        <v>427.98584503426002</v>
      </c>
      <c r="BQ106">
        <v>404.29039327850899</v>
      </c>
      <c r="BR106">
        <v>391.53942361877802</v>
      </c>
      <c r="BS106">
        <v>380.730451516117</v>
      </c>
      <c r="BT106">
        <v>388.14253677027102</v>
      </c>
      <c r="BU106">
        <v>377.01186719972998</v>
      </c>
      <c r="BV106">
        <v>373.961633186759</v>
      </c>
      <c r="BW106">
        <v>384.21553042502597</v>
      </c>
      <c r="BX106">
        <v>396.31508186175398</v>
      </c>
      <c r="BY106">
        <v>389.79975706866202</v>
      </c>
      <c r="BZ106">
        <v>407.23383300607298</v>
      </c>
      <c r="CA106">
        <v>432.70844941981198</v>
      </c>
      <c r="CB106">
        <v>449.762006676532</v>
      </c>
      <c r="CC106">
        <v>429.24325552222899</v>
      </c>
      <c r="CD106">
        <v>421.87386924342502</v>
      </c>
      <c r="CE106">
        <v>403.817031974038</v>
      </c>
      <c r="CF106">
        <v>397.99812511964302</v>
      </c>
      <c r="CG106">
        <v>371.45029219318002</v>
      </c>
      <c r="CH106">
        <v>363.18829625173697</v>
      </c>
      <c r="CI106">
        <v>356.96991231325097</v>
      </c>
      <c r="CJ106">
        <v>356.01628992986798</v>
      </c>
      <c r="CK106">
        <v>354.76386931125103</v>
      </c>
      <c r="CL106">
        <v>336.12403156963501</v>
      </c>
      <c r="CM106">
        <v>337.87199060541701</v>
      </c>
      <c r="CN106">
        <v>343.69393039699003</v>
      </c>
      <c r="CO106">
        <v>337.73384196868602</v>
      </c>
      <c r="CP106">
        <v>342.71042541025201</v>
      </c>
      <c r="CQ106">
        <v>344.57401669197299</v>
      </c>
      <c r="CR106">
        <v>339.74047250159498</v>
      </c>
      <c r="CS106">
        <v>344.30012546391703</v>
      </c>
      <c r="CT106">
        <v>336.76956082826899</v>
      </c>
      <c r="CU106">
        <v>350.09963343689299</v>
      </c>
      <c r="CV106">
        <v>340.01252389753898</v>
      </c>
      <c r="CW106">
        <v>332.40867040333501</v>
      </c>
      <c r="CX106">
        <v>342.99190934048698</v>
      </c>
      <c r="CY106">
        <v>349.84705188943002</v>
      </c>
      <c r="CZ106">
        <v>347.83500609539101</v>
      </c>
      <c r="DA106">
        <v>340.46815282721099</v>
      </c>
      <c r="DB106">
        <v>348.771819958381</v>
      </c>
      <c r="DC106">
        <v>355.14120800358199</v>
      </c>
      <c r="DD106">
        <v>348.64503347075498</v>
      </c>
      <c r="DE106">
        <v>348.512159748405</v>
      </c>
      <c r="DF106">
        <v>344.98894118064197</v>
      </c>
      <c r="DG106">
        <v>349.17090297935698</v>
      </c>
      <c r="DH106">
        <v>356.01775378229098</v>
      </c>
      <c r="DI106">
        <v>345.549653764943</v>
      </c>
      <c r="DJ106">
        <v>359.63233395675098</v>
      </c>
      <c r="DK106">
        <v>348.73772628503798</v>
      </c>
      <c r="DL106">
        <v>355.29178276908402</v>
      </c>
      <c r="DM106">
        <v>351.27375076315798</v>
      </c>
      <c r="DN106">
        <v>355.47119178899499</v>
      </c>
      <c r="DO106">
        <v>357.30510021075497</v>
      </c>
      <c r="DP106">
        <v>344.19515510737301</v>
      </c>
      <c r="DQ106">
        <v>344.31837569916797</v>
      </c>
      <c r="DR106">
        <v>356.13478699968698</v>
      </c>
    </row>
    <row r="107" spans="1:122" x14ac:dyDescent="0.25">
      <c r="A107">
        <v>25.233644859813001</v>
      </c>
      <c r="B107">
        <v>343.152061871998</v>
      </c>
      <c r="C107">
        <v>356.14887536657801</v>
      </c>
      <c r="D107">
        <v>349.51590065418901</v>
      </c>
      <c r="E107">
        <v>347.81342773629802</v>
      </c>
      <c r="F107">
        <v>346.546707139386</v>
      </c>
      <c r="G107">
        <v>360.040594166191</v>
      </c>
      <c r="H107">
        <v>352.02994362178401</v>
      </c>
      <c r="I107">
        <v>350.29065243929301</v>
      </c>
      <c r="J107">
        <v>343.74516017369001</v>
      </c>
      <c r="K107">
        <v>355.59789318684602</v>
      </c>
      <c r="L107">
        <v>352.78403880068799</v>
      </c>
      <c r="M107">
        <v>356.05705731833001</v>
      </c>
      <c r="N107">
        <v>350.19204414655297</v>
      </c>
      <c r="O107">
        <v>354.50302060442903</v>
      </c>
      <c r="P107">
        <v>354.07308979219999</v>
      </c>
      <c r="Q107">
        <v>341.876550184645</v>
      </c>
      <c r="R107">
        <v>347.54391868927502</v>
      </c>
      <c r="S107">
        <v>345.37072330849099</v>
      </c>
      <c r="T107">
        <v>342.14350501652302</v>
      </c>
      <c r="U107">
        <v>346.65226571531502</v>
      </c>
      <c r="V107">
        <v>338.25152319771303</v>
      </c>
      <c r="W107">
        <v>346.839803673343</v>
      </c>
      <c r="X107">
        <v>344.11815228925798</v>
      </c>
      <c r="Y107">
        <v>334.41551653337098</v>
      </c>
      <c r="Z107">
        <v>349.11274060846398</v>
      </c>
      <c r="AA107">
        <v>343.89370149842102</v>
      </c>
      <c r="AB107">
        <v>335.79532842269998</v>
      </c>
      <c r="AC107">
        <v>341.683067378651</v>
      </c>
      <c r="AD107">
        <v>338.00368806119798</v>
      </c>
      <c r="AE107">
        <v>334.50823155102501</v>
      </c>
      <c r="AF107">
        <v>328.079926171426</v>
      </c>
      <c r="AG107">
        <v>346.75353387719298</v>
      </c>
      <c r="AH107">
        <v>345.42997340253697</v>
      </c>
      <c r="AI107">
        <v>349.25385851726497</v>
      </c>
      <c r="AJ107">
        <v>347.435511288589</v>
      </c>
      <c r="AK107">
        <v>347.67095785731999</v>
      </c>
      <c r="AL107">
        <v>351.90070453973698</v>
      </c>
      <c r="AM107">
        <v>367.33389815455701</v>
      </c>
      <c r="AN107">
        <v>390.400152199366</v>
      </c>
      <c r="AO107">
        <v>390.069980750654</v>
      </c>
      <c r="AP107">
        <v>405.08914332124903</v>
      </c>
      <c r="AQ107">
        <v>418.46607098187798</v>
      </c>
      <c r="AR107">
        <v>420.83189382860797</v>
      </c>
      <c r="AS107">
        <v>405.31163580556398</v>
      </c>
      <c r="AT107">
        <v>389.06205468621903</v>
      </c>
      <c r="AU107">
        <v>373.43670257362101</v>
      </c>
      <c r="AV107">
        <v>366.97754334956397</v>
      </c>
      <c r="AW107">
        <v>372.15876151543603</v>
      </c>
      <c r="AX107">
        <v>372.80747519284898</v>
      </c>
      <c r="AY107">
        <v>401.74139527612499</v>
      </c>
      <c r="AZ107">
        <v>438.51763156889001</v>
      </c>
      <c r="BA107">
        <v>497.53101901222601</v>
      </c>
      <c r="BB107">
        <v>573.13754978301995</v>
      </c>
      <c r="BC107">
        <v>692.91894735810195</v>
      </c>
      <c r="BD107">
        <v>810.156749996038</v>
      </c>
      <c r="BE107">
        <v>902.81380378242795</v>
      </c>
      <c r="BF107">
        <v>965.95708438801796</v>
      </c>
      <c r="BG107">
        <v>950.93147118338402</v>
      </c>
      <c r="BH107">
        <v>926.65197855758197</v>
      </c>
      <c r="BI107">
        <v>860.93255433017703</v>
      </c>
      <c r="BJ107">
        <v>767.96736641805001</v>
      </c>
      <c r="BK107">
        <v>661.47204323518997</v>
      </c>
      <c r="BL107">
        <v>595.12894686694904</v>
      </c>
      <c r="BM107">
        <v>541.65830005287796</v>
      </c>
      <c r="BN107">
        <v>468.46790589488899</v>
      </c>
      <c r="BO107">
        <v>452.58439947553398</v>
      </c>
      <c r="BP107">
        <v>427.220649759308</v>
      </c>
      <c r="BQ107">
        <v>406.83238555086803</v>
      </c>
      <c r="BR107">
        <v>399.80063291841998</v>
      </c>
      <c r="BS107">
        <v>379.82743548222999</v>
      </c>
      <c r="BT107">
        <v>388.82662868176999</v>
      </c>
      <c r="BU107">
        <v>376.877681587094</v>
      </c>
      <c r="BV107">
        <v>374.154394805376</v>
      </c>
      <c r="BW107">
        <v>388.32319262925898</v>
      </c>
      <c r="BX107">
        <v>400.61794495531598</v>
      </c>
      <c r="BY107">
        <v>401.66237269699502</v>
      </c>
      <c r="BZ107">
        <v>408.46852509355398</v>
      </c>
      <c r="CA107">
        <v>440.88231943257802</v>
      </c>
      <c r="CB107">
        <v>453.06343373539499</v>
      </c>
      <c r="CC107">
        <v>433.02499586696302</v>
      </c>
      <c r="CD107">
        <v>423.64784345617397</v>
      </c>
      <c r="CE107">
        <v>405.82815616923</v>
      </c>
      <c r="CF107">
        <v>390.75461679947199</v>
      </c>
      <c r="CG107">
        <v>369.18662555955098</v>
      </c>
      <c r="CH107">
        <v>359.32367295997898</v>
      </c>
      <c r="CI107">
        <v>356.62313786592102</v>
      </c>
      <c r="CJ107">
        <v>357.18772416769201</v>
      </c>
      <c r="CK107">
        <v>355.14797581309801</v>
      </c>
      <c r="CL107">
        <v>331.527763926283</v>
      </c>
      <c r="CM107">
        <v>336.02835508653101</v>
      </c>
      <c r="CN107">
        <v>344.56120513696601</v>
      </c>
      <c r="CO107">
        <v>340.94854888476499</v>
      </c>
      <c r="CP107">
        <v>341.004563807804</v>
      </c>
      <c r="CQ107">
        <v>344.86085788590401</v>
      </c>
      <c r="CR107">
        <v>339.72001881301799</v>
      </c>
      <c r="CS107">
        <v>346.44215297475398</v>
      </c>
      <c r="CT107">
        <v>340.16825756721403</v>
      </c>
      <c r="CU107">
        <v>343.95941452164101</v>
      </c>
      <c r="CV107">
        <v>341.171873501547</v>
      </c>
      <c r="CW107">
        <v>333.958841447807</v>
      </c>
      <c r="CX107">
        <v>345.098366771288</v>
      </c>
      <c r="CY107">
        <v>345.82117889847598</v>
      </c>
      <c r="CZ107">
        <v>346.32701067306698</v>
      </c>
      <c r="DA107">
        <v>337.00492725389699</v>
      </c>
      <c r="DB107">
        <v>347.60939979510601</v>
      </c>
      <c r="DC107">
        <v>352.84816277282101</v>
      </c>
      <c r="DD107">
        <v>344.84416735844599</v>
      </c>
      <c r="DE107">
        <v>348.98760241575502</v>
      </c>
      <c r="DF107">
        <v>346.17338088381302</v>
      </c>
      <c r="DG107">
        <v>346.04535099504199</v>
      </c>
      <c r="DH107">
        <v>354.07216860465599</v>
      </c>
      <c r="DI107">
        <v>341.68690622284498</v>
      </c>
      <c r="DJ107">
        <v>358.88132026526603</v>
      </c>
      <c r="DK107">
        <v>352.09229458450898</v>
      </c>
      <c r="DL107">
        <v>355.18046330938699</v>
      </c>
      <c r="DM107">
        <v>351.11190774977803</v>
      </c>
      <c r="DN107">
        <v>352.22949012307402</v>
      </c>
      <c r="DO107">
        <v>356.11973342820698</v>
      </c>
      <c r="DP107">
        <v>340.66923117489199</v>
      </c>
      <c r="DQ107">
        <v>345.05654264314302</v>
      </c>
      <c r="DR107">
        <v>358.888137098779</v>
      </c>
    </row>
    <row r="108" spans="1:122" x14ac:dyDescent="0.25">
      <c r="A108">
        <v>25.473965287049399</v>
      </c>
      <c r="B108">
        <v>342.72304871893999</v>
      </c>
      <c r="C108">
        <v>357.505862907763</v>
      </c>
      <c r="D108">
        <v>349.27538754018099</v>
      </c>
      <c r="E108">
        <v>348.26634052476197</v>
      </c>
      <c r="F108">
        <v>347.23675538273301</v>
      </c>
      <c r="G108">
        <v>360.08650573917799</v>
      </c>
      <c r="H108">
        <v>352.41163470283601</v>
      </c>
      <c r="I108">
        <v>350.20293030392099</v>
      </c>
      <c r="J108">
        <v>342.77391030719002</v>
      </c>
      <c r="K108">
        <v>357.42546419640701</v>
      </c>
      <c r="L108">
        <v>353.33900535678998</v>
      </c>
      <c r="M108">
        <v>357.06064094482599</v>
      </c>
      <c r="N108">
        <v>350.08899835280403</v>
      </c>
      <c r="O108">
        <v>354.72760178192698</v>
      </c>
      <c r="P108">
        <v>352.343661976367</v>
      </c>
      <c r="Q108">
        <v>343.34581713633401</v>
      </c>
      <c r="R108">
        <v>348.19850892291402</v>
      </c>
      <c r="S108">
        <v>343.324851028956</v>
      </c>
      <c r="T108">
        <v>341.85374607496698</v>
      </c>
      <c r="U108">
        <v>347.792243706536</v>
      </c>
      <c r="V108">
        <v>338.03878729460098</v>
      </c>
      <c r="W108">
        <v>346.62262166415502</v>
      </c>
      <c r="X108">
        <v>344.64812149540899</v>
      </c>
      <c r="Y108">
        <v>333.16789292496799</v>
      </c>
      <c r="Z108">
        <v>348.90442898301302</v>
      </c>
      <c r="AA108">
        <v>343.61231871026001</v>
      </c>
      <c r="AB108">
        <v>335.84016131430798</v>
      </c>
      <c r="AC108">
        <v>341.46309417685399</v>
      </c>
      <c r="AD108">
        <v>337.56273655336003</v>
      </c>
      <c r="AE108">
        <v>335.34129400383301</v>
      </c>
      <c r="AF108">
        <v>328.19497452142701</v>
      </c>
      <c r="AG108">
        <v>345.85890325434502</v>
      </c>
      <c r="AH108">
        <v>345.940404797643</v>
      </c>
      <c r="AI108">
        <v>348.90127546025599</v>
      </c>
      <c r="AJ108">
        <v>347.52772200029602</v>
      </c>
      <c r="AK108">
        <v>347.59556297510397</v>
      </c>
      <c r="AL108">
        <v>350.65800042819598</v>
      </c>
      <c r="AM108">
        <v>366.57340475383398</v>
      </c>
      <c r="AN108">
        <v>389.741290082116</v>
      </c>
      <c r="AO108">
        <v>387.96691778397502</v>
      </c>
      <c r="AP108">
        <v>405.39681710971098</v>
      </c>
      <c r="AQ108">
        <v>415.85259505996203</v>
      </c>
      <c r="AR108">
        <v>418.19679870520901</v>
      </c>
      <c r="AS108">
        <v>404.99486826147501</v>
      </c>
      <c r="AT108">
        <v>389.38784457349198</v>
      </c>
      <c r="AU108">
        <v>373.63664401742898</v>
      </c>
      <c r="AV108">
        <v>367.02555290259397</v>
      </c>
      <c r="AW108">
        <v>373.26815761662101</v>
      </c>
      <c r="AX108">
        <v>374.42187310518301</v>
      </c>
      <c r="AY108">
        <v>402.315698964962</v>
      </c>
      <c r="AZ108">
        <v>444.84364000013301</v>
      </c>
      <c r="BA108">
        <v>506.33515998633402</v>
      </c>
      <c r="BB108">
        <v>582.66603224609401</v>
      </c>
      <c r="BC108">
        <v>699.32902701801299</v>
      </c>
      <c r="BD108">
        <v>814.40784210446895</v>
      </c>
      <c r="BE108">
        <v>891.44926472830502</v>
      </c>
      <c r="BF108">
        <v>948.74448207651903</v>
      </c>
      <c r="BG108">
        <v>925.08602352524099</v>
      </c>
      <c r="BH108">
        <v>893.92925184673004</v>
      </c>
      <c r="BI108">
        <v>821.887248080277</v>
      </c>
      <c r="BJ108">
        <v>735.37832403523896</v>
      </c>
      <c r="BK108">
        <v>636.39400939886798</v>
      </c>
      <c r="BL108">
        <v>572.82521887465202</v>
      </c>
      <c r="BM108">
        <v>527.54675747403098</v>
      </c>
      <c r="BN108">
        <v>459.18434020945801</v>
      </c>
      <c r="BO108">
        <v>445.78723535026103</v>
      </c>
      <c r="BP108">
        <v>421.26630055401</v>
      </c>
      <c r="BQ108">
        <v>404.98509878186297</v>
      </c>
      <c r="BR108">
        <v>396.38708022652702</v>
      </c>
      <c r="BS108">
        <v>378.73268736573999</v>
      </c>
      <c r="BT108">
        <v>388.11324562402802</v>
      </c>
      <c r="BU108">
        <v>375.85865813079198</v>
      </c>
      <c r="BV108">
        <v>373.090964844513</v>
      </c>
      <c r="BW108">
        <v>389.57647028146101</v>
      </c>
      <c r="BX108">
        <v>401.48571859703998</v>
      </c>
      <c r="BY108">
        <v>401.96452014959902</v>
      </c>
      <c r="BZ108">
        <v>407.932288776066</v>
      </c>
      <c r="CA108">
        <v>441.58759098777398</v>
      </c>
      <c r="CB108">
        <v>454.32346642316998</v>
      </c>
      <c r="CC108">
        <v>435.672088101638</v>
      </c>
      <c r="CD108">
        <v>424.55734538593401</v>
      </c>
      <c r="CE108">
        <v>405.789489219654</v>
      </c>
      <c r="CF108">
        <v>390.31824517255399</v>
      </c>
      <c r="CG108">
        <v>368.77772403618502</v>
      </c>
      <c r="CH108">
        <v>358.34868314187497</v>
      </c>
      <c r="CI108">
        <v>355.87727903483801</v>
      </c>
      <c r="CJ108">
        <v>356.47581400675699</v>
      </c>
      <c r="CK108">
        <v>354.91755742612901</v>
      </c>
      <c r="CL108">
        <v>331.87077195356301</v>
      </c>
      <c r="CM108">
        <v>336.511123556977</v>
      </c>
      <c r="CN108">
        <v>345.052063619009</v>
      </c>
      <c r="CO108">
        <v>342.17091471490397</v>
      </c>
      <c r="CP108">
        <v>340.00181014513498</v>
      </c>
      <c r="CQ108">
        <v>345.15927466109099</v>
      </c>
      <c r="CR108">
        <v>339.46347867816399</v>
      </c>
      <c r="CS108">
        <v>345.816645793563</v>
      </c>
      <c r="CT108">
        <v>340.94299303318098</v>
      </c>
      <c r="CU108">
        <v>343.34091279206399</v>
      </c>
      <c r="CV108">
        <v>341.30699460821501</v>
      </c>
      <c r="CW108">
        <v>334.34149345363898</v>
      </c>
      <c r="CX108">
        <v>345.28199888791499</v>
      </c>
      <c r="CY108">
        <v>344.53645775463502</v>
      </c>
      <c r="CZ108">
        <v>346.17986438936703</v>
      </c>
      <c r="DA108">
        <v>337.52996915660799</v>
      </c>
      <c r="DB108">
        <v>347.207136817925</v>
      </c>
      <c r="DC108">
        <v>352.357627945069</v>
      </c>
      <c r="DD108">
        <v>344.37705599285999</v>
      </c>
      <c r="DE108">
        <v>348.99458087565398</v>
      </c>
      <c r="DF108">
        <v>346.27029135554102</v>
      </c>
      <c r="DG108">
        <v>344.58595573303597</v>
      </c>
      <c r="DH108">
        <v>353.61032953252902</v>
      </c>
      <c r="DI108">
        <v>341.55406563592902</v>
      </c>
      <c r="DJ108">
        <v>358.964235514964</v>
      </c>
      <c r="DK108">
        <v>350.89589813550703</v>
      </c>
      <c r="DL108">
        <v>355.61058751475599</v>
      </c>
      <c r="DM108">
        <v>352.02494613769102</v>
      </c>
      <c r="DN108">
        <v>352.15026117837101</v>
      </c>
      <c r="DO108">
        <v>356.656258143044</v>
      </c>
      <c r="DP108">
        <v>340.71881202740599</v>
      </c>
      <c r="DQ108">
        <v>344.90845387705701</v>
      </c>
      <c r="DR108">
        <v>358.53095636536199</v>
      </c>
    </row>
    <row r="109" spans="1:122" x14ac:dyDescent="0.25">
      <c r="A109">
        <v>25.714285714285701</v>
      </c>
      <c r="B109">
        <v>342.949148980242</v>
      </c>
      <c r="C109">
        <v>361.958721111974</v>
      </c>
      <c r="D109">
        <v>349.36463043949198</v>
      </c>
      <c r="E109">
        <v>349.38253152885397</v>
      </c>
      <c r="F109">
        <v>349.335373226255</v>
      </c>
      <c r="G109">
        <v>359.24828030036002</v>
      </c>
      <c r="H109">
        <v>350.86850476275299</v>
      </c>
      <c r="I109">
        <v>348.41258346432897</v>
      </c>
      <c r="J109">
        <v>344.32408728498598</v>
      </c>
      <c r="K109">
        <v>364.45050554382499</v>
      </c>
      <c r="L109">
        <v>355.89869113245499</v>
      </c>
      <c r="M109">
        <v>356.82675577283698</v>
      </c>
      <c r="N109">
        <v>355.515890780348</v>
      </c>
      <c r="O109">
        <v>357.69788371867003</v>
      </c>
      <c r="P109">
        <v>351.402657777988</v>
      </c>
      <c r="Q109">
        <v>348.00248068676802</v>
      </c>
      <c r="R109">
        <v>355.51039114836101</v>
      </c>
      <c r="S109">
        <v>337.78465927198999</v>
      </c>
      <c r="T109">
        <v>342.07024005573197</v>
      </c>
      <c r="U109">
        <v>349.53094129958902</v>
      </c>
      <c r="V109">
        <v>339.22543474038002</v>
      </c>
      <c r="W109">
        <v>342.32771656371102</v>
      </c>
      <c r="X109">
        <v>344.970276411756</v>
      </c>
      <c r="Y109">
        <v>339.07655870443199</v>
      </c>
      <c r="Z109">
        <v>347.81689468875101</v>
      </c>
      <c r="AA109">
        <v>343.76623596731201</v>
      </c>
      <c r="AB109">
        <v>337.90092371142299</v>
      </c>
      <c r="AC109">
        <v>338.27741446103101</v>
      </c>
      <c r="AD109">
        <v>333.567518585757</v>
      </c>
      <c r="AE109">
        <v>335.01704735654999</v>
      </c>
      <c r="AF109">
        <v>331.00486023106998</v>
      </c>
      <c r="AG109">
        <v>344.284314047441</v>
      </c>
      <c r="AH109">
        <v>346.06521238131103</v>
      </c>
      <c r="AI109">
        <v>346.531385006562</v>
      </c>
      <c r="AJ109">
        <v>344.19150664808001</v>
      </c>
      <c r="AK109">
        <v>350.43241656348903</v>
      </c>
      <c r="AL109">
        <v>353.60345923312201</v>
      </c>
      <c r="AM109">
        <v>366.28291765969402</v>
      </c>
      <c r="AN109">
        <v>388.385653510466</v>
      </c>
      <c r="AO109">
        <v>387.26492835344402</v>
      </c>
      <c r="AP109">
        <v>405.27114567510102</v>
      </c>
      <c r="AQ109">
        <v>414.657267303796</v>
      </c>
      <c r="AR109">
        <v>415.17199530245801</v>
      </c>
      <c r="AS109">
        <v>406.21652978700001</v>
      </c>
      <c r="AT109">
        <v>388.19291340701898</v>
      </c>
      <c r="AU109">
        <v>375.564495620304</v>
      </c>
      <c r="AV109">
        <v>367.984219975803</v>
      </c>
      <c r="AW109">
        <v>376.170272719455</v>
      </c>
      <c r="AX109">
        <v>378.21431308251601</v>
      </c>
      <c r="AY109">
        <v>404.81938080006199</v>
      </c>
      <c r="AZ109">
        <v>457.12401063514199</v>
      </c>
      <c r="BA109">
        <v>524.564852733463</v>
      </c>
      <c r="BB109">
        <v>598.46507552247999</v>
      </c>
      <c r="BC109">
        <v>716.99777938074203</v>
      </c>
      <c r="BD109">
        <v>829.63576735481604</v>
      </c>
      <c r="BE109">
        <v>893.93986381834202</v>
      </c>
      <c r="BF109">
        <v>947.11219438223497</v>
      </c>
      <c r="BG109">
        <v>916.784796341473</v>
      </c>
      <c r="BH109">
        <v>874.79620878375897</v>
      </c>
      <c r="BI109">
        <v>795.43211031647797</v>
      </c>
      <c r="BJ109">
        <v>709.97173686967301</v>
      </c>
      <c r="BK109">
        <v>613.99107651011104</v>
      </c>
      <c r="BL109">
        <v>552.38570064129794</v>
      </c>
      <c r="BM109">
        <v>517.20361755435999</v>
      </c>
      <c r="BN109">
        <v>451.04801273970901</v>
      </c>
      <c r="BO109">
        <v>436.83911758575999</v>
      </c>
      <c r="BP109">
        <v>419.19174120669902</v>
      </c>
      <c r="BQ109">
        <v>402.36702928995697</v>
      </c>
      <c r="BR109">
        <v>389.28480218160797</v>
      </c>
      <c r="BS109">
        <v>380.461796622191</v>
      </c>
      <c r="BT109">
        <v>388.18505653416003</v>
      </c>
      <c r="BU109">
        <v>378.5390611158</v>
      </c>
      <c r="BV109">
        <v>377.79023632855802</v>
      </c>
      <c r="BW109">
        <v>395.23177590910899</v>
      </c>
      <c r="BX109">
        <v>407.06044636602797</v>
      </c>
      <c r="BY109">
        <v>414.02806006391</v>
      </c>
      <c r="BZ109">
        <v>417.34921342512803</v>
      </c>
      <c r="CA109">
        <v>450.63547626200199</v>
      </c>
      <c r="CB109">
        <v>459.82021054507101</v>
      </c>
      <c r="CC109">
        <v>443.68250629673503</v>
      </c>
      <c r="CD109">
        <v>422.28030535233103</v>
      </c>
      <c r="CE109">
        <v>401.15248642493401</v>
      </c>
      <c r="CF109">
        <v>387.63297015150602</v>
      </c>
      <c r="CG109">
        <v>370.943912366598</v>
      </c>
      <c r="CH109">
        <v>358.14076318634801</v>
      </c>
      <c r="CI109">
        <v>353.753922490641</v>
      </c>
      <c r="CJ109">
        <v>351.95662678530698</v>
      </c>
      <c r="CK109">
        <v>354.30751299849101</v>
      </c>
      <c r="CL109">
        <v>332.22850434449401</v>
      </c>
      <c r="CM109">
        <v>339.33451993684997</v>
      </c>
      <c r="CN109">
        <v>343.32686441094398</v>
      </c>
      <c r="CO109">
        <v>342.19301085111999</v>
      </c>
      <c r="CP109">
        <v>340.52780860782502</v>
      </c>
      <c r="CQ109">
        <v>347.91454469393199</v>
      </c>
      <c r="CR109">
        <v>337.482438438538</v>
      </c>
      <c r="CS109">
        <v>346.81919893934401</v>
      </c>
      <c r="CT109">
        <v>342.50752665255902</v>
      </c>
      <c r="CU109">
        <v>338.27029206414801</v>
      </c>
      <c r="CV109">
        <v>341.719587166775</v>
      </c>
      <c r="CW109">
        <v>334.23760082672402</v>
      </c>
      <c r="CX109">
        <v>345.96938465201998</v>
      </c>
      <c r="CY109">
        <v>345.94303899947198</v>
      </c>
      <c r="CZ109">
        <v>347.17836743827598</v>
      </c>
      <c r="DA109">
        <v>341.32217068840203</v>
      </c>
      <c r="DB109">
        <v>346.50130956766998</v>
      </c>
      <c r="DC109">
        <v>347.82316710771698</v>
      </c>
      <c r="DD109">
        <v>345.34857473635299</v>
      </c>
      <c r="DE109">
        <v>347.16057254513998</v>
      </c>
      <c r="DF109">
        <v>347.13827915686397</v>
      </c>
      <c r="DG109">
        <v>339.67748025150797</v>
      </c>
      <c r="DH109">
        <v>351.330147255339</v>
      </c>
      <c r="DI109">
        <v>340.188574270814</v>
      </c>
      <c r="DJ109">
        <v>354.52438198787797</v>
      </c>
      <c r="DK109">
        <v>354.06639603989998</v>
      </c>
      <c r="DL109">
        <v>354.73938741841903</v>
      </c>
      <c r="DM109">
        <v>356.44075070261903</v>
      </c>
      <c r="DN109">
        <v>350.63886474134301</v>
      </c>
      <c r="DO109">
        <v>357.85428483034502</v>
      </c>
      <c r="DP109">
        <v>341.94106245042798</v>
      </c>
      <c r="DQ109">
        <v>347.29961656263299</v>
      </c>
      <c r="DR109">
        <v>353.51581274825901</v>
      </c>
    </row>
    <row r="110" spans="1:122" x14ac:dyDescent="0.25">
      <c r="A110">
        <v>25.954606141522</v>
      </c>
      <c r="B110">
        <v>342.98086319924801</v>
      </c>
      <c r="C110">
        <v>361.64699718265098</v>
      </c>
      <c r="D110">
        <v>349.298941615915</v>
      </c>
      <c r="E110">
        <v>349.83113365192997</v>
      </c>
      <c r="F110">
        <v>349.63229794954299</v>
      </c>
      <c r="G110">
        <v>359.22063148373599</v>
      </c>
      <c r="H110">
        <v>350.52012226468599</v>
      </c>
      <c r="I110">
        <v>348.22823889622202</v>
      </c>
      <c r="J110">
        <v>344.71235292537898</v>
      </c>
      <c r="K110">
        <v>365.06196240749898</v>
      </c>
      <c r="L110">
        <v>356.48651459694401</v>
      </c>
      <c r="M110">
        <v>356.68659208745402</v>
      </c>
      <c r="N110">
        <v>356.125145804304</v>
      </c>
      <c r="O110">
        <v>358.18720273118902</v>
      </c>
      <c r="P110">
        <v>351.73667636322301</v>
      </c>
      <c r="Q110">
        <v>348.17563086286498</v>
      </c>
      <c r="R110">
        <v>355.68486345255798</v>
      </c>
      <c r="S110">
        <v>337.64892573134</v>
      </c>
      <c r="T110">
        <v>342.36151153831599</v>
      </c>
      <c r="U110">
        <v>349.54916987856097</v>
      </c>
      <c r="V110">
        <v>339.61094125945499</v>
      </c>
      <c r="W110">
        <v>342.41802704504499</v>
      </c>
      <c r="X110">
        <v>345.05723246174699</v>
      </c>
      <c r="Y110">
        <v>340.32847127267303</v>
      </c>
      <c r="Z110">
        <v>347.66250744693002</v>
      </c>
      <c r="AA110">
        <v>344.07332015478403</v>
      </c>
      <c r="AB110">
        <v>337.832523559013</v>
      </c>
      <c r="AC110">
        <v>337.88649234335099</v>
      </c>
      <c r="AD110">
        <v>333.17553427125802</v>
      </c>
      <c r="AE110">
        <v>334.64508911713</v>
      </c>
      <c r="AF110">
        <v>331.10156321261297</v>
      </c>
      <c r="AG110">
        <v>344.35227358729901</v>
      </c>
      <c r="AH110">
        <v>346.25181269913702</v>
      </c>
      <c r="AI110">
        <v>346.28179427454103</v>
      </c>
      <c r="AJ110">
        <v>343.650519876359</v>
      </c>
      <c r="AK110">
        <v>350.54411521420201</v>
      </c>
      <c r="AL110">
        <v>353.94273585370399</v>
      </c>
      <c r="AM110">
        <v>365.95979154235698</v>
      </c>
      <c r="AN110">
        <v>387.71202403733201</v>
      </c>
      <c r="AO110">
        <v>387.207847125547</v>
      </c>
      <c r="AP110">
        <v>404.519521464734</v>
      </c>
      <c r="AQ110">
        <v>414.70447149253698</v>
      </c>
      <c r="AR110">
        <v>414.55978318349003</v>
      </c>
      <c r="AS110">
        <v>405.90917800663198</v>
      </c>
      <c r="AT110">
        <v>387.45264618004597</v>
      </c>
      <c r="AU110">
        <v>375.21040984716097</v>
      </c>
      <c r="AV110">
        <v>367.93005483947701</v>
      </c>
      <c r="AW110">
        <v>376.21496324516301</v>
      </c>
      <c r="AX110">
        <v>377.90285181663</v>
      </c>
      <c r="AY110">
        <v>404.05869659886099</v>
      </c>
      <c r="AZ110">
        <v>456.06443326892099</v>
      </c>
      <c r="BA110">
        <v>523.48431439118804</v>
      </c>
      <c r="BB110">
        <v>596.26092820222902</v>
      </c>
      <c r="BC110">
        <v>713.72086841005103</v>
      </c>
      <c r="BD110">
        <v>825.23154903450802</v>
      </c>
      <c r="BE110">
        <v>889.07829223011595</v>
      </c>
      <c r="BF110">
        <v>942.04298898016498</v>
      </c>
      <c r="BG110">
        <v>911.94429339081</v>
      </c>
      <c r="BH110">
        <v>870.17163597526996</v>
      </c>
      <c r="BI110">
        <v>791.71088545884902</v>
      </c>
      <c r="BJ110">
        <v>706.96604799603699</v>
      </c>
      <c r="BK110">
        <v>611.65843427148195</v>
      </c>
      <c r="BL110">
        <v>550.97117175248695</v>
      </c>
      <c r="BM110">
        <v>516.36982816182399</v>
      </c>
      <c r="BN110">
        <v>450.51951236942301</v>
      </c>
      <c r="BO110">
        <v>435.72528220643301</v>
      </c>
      <c r="BP110">
        <v>418.73033177616799</v>
      </c>
      <c r="BQ110">
        <v>401.63892334406501</v>
      </c>
      <c r="BR110">
        <v>388.93679307989999</v>
      </c>
      <c r="BS110">
        <v>380.29247114576901</v>
      </c>
      <c r="BT110">
        <v>388.063617832028</v>
      </c>
      <c r="BU110">
        <v>378.74908993747499</v>
      </c>
      <c r="BV110">
        <v>377.74242893710999</v>
      </c>
      <c r="BW110">
        <v>395.67570935977699</v>
      </c>
      <c r="BX110">
        <v>407.49686061510198</v>
      </c>
      <c r="BY110">
        <v>414.78239334086499</v>
      </c>
      <c r="BZ110">
        <v>418.66596173779197</v>
      </c>
      <c r="CA110">
        <v>451.23238420709498</v>
      </c>
      <c r="CB110">
        <v>459.979403019225</v>
      </c>
      <c r="CC110">
        <v>443.949136292243</v>
      </c>
      <c r="CD110">
        <v>422.08783668810503</v>
      </c>
      <c r="CE110">
        <v>400.738361900266</v>
      </c>
      <c r="CF110">
        <v>387.75004464891202</v>
      </c>
      <c r="CG110">
        <v>371.44960091425401</v>
      </c>
      <c r="CH110">
        <v>358.48293980131899</v>
      </c>
      <c r="CI110">
        <v>353.50637627948601</v>
      </c>
      <c r="CJ110">
        <v>352.25629156973997</v>
      </c>
      <c r="CK110">
        <v>354.34188431152802</v>
      </c>
      <c r="CL110">
        <v>332.438323797723</v>
      </c>
      <c r="CM110">
        <v>339.24751441515701</v>
      </c>
      <c r="CN110">
        <v>343.11412325727201</v>
      </c>
      <c r="CO110">
        <v>341.76810162919998</v>
      </c>
      <c r="CP110">
        <v>340.94671540040298</v>
      </c>
      <c r="CQ110">
        <v>348.11098004492101</v>
      </c>
      <c r="CR110">
        <v>337.30447226329198</v>
      </c>
      <c r="CS110">
        <v>347.00236688902299</v>
      </c>
      <c r="CT110">
        <v>342.471396312487</v>
      </c>
      <c r="CU110">
        <v>337.79942545793398</v>
      </c>
      <c r="CV110">
        <v>341.53237430518902</v>
      </c>
      <c r="CW110">
        <v>334.184325790255</v>
      </c>
      <c r="CX110">
        <v>345.89446447582202</v>
      </c>
      <c r="CY110">
        <v>346.11628849476102</v>
      </c>
      <c r="CZ110">
        <v>347.25875227793</v>
      </c>
      <c r="DA110">
        <v>341.58843330994699</v>
      </c>
      <c r="DB110">
        <v>346.49724467195898</v>
      </c>
      <c r="DC110">
        <v>347.73610908816602</v>
      </c>
      <c r="DD110">
        <v>345.51768657736199</v>
      </c>
      <c r="DE110">
        <v>346.35032562614498</v>
      </c>
      <c r="DF110">
        <v>347.309837050216</v>
      </c>
      <c r="DG110">
        <v>339.50485585649</v>
      </c>
      <c r="DH110">
        <v>351.08543054463502</v>
      </c>
      <c r="DI110">
        <v>340.33659551212901</v>
      </c>
      <c r="DJ110">
        <v>354.581550001604</v>
      </c>
      <c r="DK110">
        <v>354.23660329734003</v>
      </c>
      <c r="DL110">
        <v>354.17485560811798</v>
      </c>
      <c r="DM110">
        <v>356.631802554324</v>
      </c>
      <c r="DN110">
        <v>350.71552917741099</v>
      </c>
      <c r="DO110">
        <v>357.57957677620698</v>
      </c>
      <c r="DP110">
        <v>342.24310217142499</v>
      </c>
      <c r="DQ110">
        <v>348.04044985775698</v>
      </c>
      <c r="DR110">
        <v>352.86937786267703</v>
      </c>
    </row>
    <row r="111" spans="1:122" x14ac:dyDescent="0.25">
      <c r="A111">
        <v>26.194926568758301</v>
      </c>
      <c r="B111">
        <v>345.50292121094498</v>
      </c>
      <c r="C111">
        <v>359.55471591553601</v>
      </c>
      <c r="D111">
        <v>353.55654264145397</v>
      </c>
      <c r="E111">
        <v>352.486226245117</v>
      </c>
      <c r="F111">
        <v>353.78265375040002</v>
      </c>
      <c r="G111">
        <v>359.83474727568898</v>
      </c>
      <c r="H111">
        <v>353.52525170161402</v>
      </c>
      <c r="I111">
        <v>351.13637553649397</v>
      </c>
      <c r="J111">
        <v>349.404683226364</v>
      </c>
      <c r="K111">
        <v>361.09551223579302</v>
      </c>
      <c r="L111">
        <v>351.89418036322502</v>
      </c>
      <c r="M111">
        <v>357.60485447401197</v>
      </c>
      <c r="N111">
        <v>355.57971506479203</v>
      </c>
      <c r="O111">
        <v>355.97862066968497</v>
      </c>
      <c r="P111">
        <v>352.42986418631301</v>
      </c>
      <c r="Q111">
        <v>351.621836375258</v>
      </c>
      <c r="R111">
        <v>354.13042337799402</v>
      </c>
      <c r="S111">
        <v>339.960902469274</v>
      </c>
      <c r="T111">
        <v>340.48218780810402</v>
      </c>
      <c r="U111">
        <v>348.38384336738898</v>
      </c>
      <c r="V111">
        <v>341.71335660877099</v>
      </c>
      <c r="W111">
        <v>337.65886803018702</v>
      </c>
      <c r="X111">
        <v>340.324155710941</v>
      </c>
      <c r="Y111">
        <v>343.54261642579303</v>
      </c>
      <c r="Z111">
        <v>342.77172496399697</v>
      </c>
      <c r="AA111">
        <v>341.76346744581002</v>
      </c>
      <c r="AB111">
        <v>337.26632652393198</v>
      </c>
      <c r="AC111">
        <v>340.72413717129098</v>
      </c>
      <c r="AD111">
        <v>336.89549423472101</v>
      </c>
      <c r="AE111">
        <v>335.46448003316101</v>
      </c>
      <c r="AF111">
        <v>332.433444714453</v>
      </c>
      <c r="AG111">
        <v>343.84397058009699</v>
      </c>
      <c r="AH111">
        <v>350.12887331632101</v>
      </c>
      <c r="AI111">
        <v>352.34460892641602</v>
      </c>
      <c r="AJ111">
        <v>349.45624759488601</v>
      </c>
      <c r="AK111">
        <v>355.541033251317</v>
      </c>
      <c r="AL111">
        <v>357.92515877574999</v>
      </c>
      <c r="AM111">
        <v>367.244608423344</v>
      </c>
      <c r="AN111">
        <v>382.05346284388401</v>
      </c>
      <c r="AO111">
        <v>390.72511990448101</v>
      </c>
      <c r="AP111">
        <v>404.29088706235098</v>
      </c>
      <c r="AQ111">
        <v>416.549997675246</v>
      </c>
      <c r="AR111">
        <v>421.30128294906302</v>
      </c>
      <c r="AS111">
        <v>409.76741288251401</v>
      </c>
      <c r="AT111">
        <v>386.21121991273401</v>
      </c>
      <c r="AU111">
        <v>381.83345501304598</v>
      </c>
      <c r="AV111">
        <v>371.08039208166201</v>
      </c>
      <c r="AW111">
        <v>378.740738971729</v>
      </c>
      <c r="AX111">
        <v>388.041169133599</v>
      </c>
      <c r="AY111">
        <v>420.86746232341</v>
      </c>
      <c r="AZ111">
        <v>480.70081183703098</v>
      </c>
      <c r="BA111">
        <v>569.68583316280103</v>
      </c>
      <c r="BB111">
        <v>660.16560371893502</v>
      </c>
      <c r="BC111">
        <v>801.12770617436797</v>
      </c>
      <c r="BD111">
        <v>902.05776794455096</v>
      </c>
      <c r="BE111">
        <v>963.93057016623004</v>
      </c>
      <c r="BF111">
        <v>995.21936794533701</v>
      </c>
      <c r="BG111">
        <v>934.88658248145305</v>
      </c>
      <c r="BH111">
        <v>884.21844975737497</v>
      </c>
      <c r="BI111">
        <v>793.642457632071</v>
      </c>
      <c r="BJ111">
        <v>704.04949185469695</v>
      </c>
      <c r="BK111">
        <v>606.74577544489102</v>
      </c>
      <c r="BL111">
        <v>551.64886356456702</v>
      </c>
      <c r="BM111">
        <v>505.23551691527899</v>
      </c>
      <c r="BN111">
        <v>449.976431673479</v>
      </c>
      <c r="BO111">
        <v>431.632930263822</v>
      </c>
      <c r="BP111">
        <v>417.82781417894398</v>
      </c>
      <c r="BQ111">
        <v>405.60536313757302</v>
      </c>
      <c r="BR111">
        <v>391.95283046457803</v>
      </c>
      <c r="BS111">
        <v>382.693340486637</v>
      </c>
      <c r="BT111">
        <v>380.52455008568302</v>
      </c>
      <c r="BU111">
        <v>380.50663087645103</v>
      </c>
      <c r="BV111">
        <v>383.411348489668</v>
      </c>
      <c r="BW111">
        <v>394.67204462201403</v>
      </c>
      <c r="BX111">
        <v>403.67791593729697</v>
      </c>
      <c r="BY111">
        <v>427.11427207081499</v>
      </c>
      <c r="BZ111">
        <v>424.68625138333601</v>
      </c>
      <c r="CA111">
        <v>453.45209418432597</v>
      </c>
      <c r="CB111">
        <v>463.37079831979401</v>
      </c>
      <c r="CC111">
        <v>444.32453422168402</v>
      </c>
      <c r="CD111">
        <v>420.53521811372298</v>
      </c>
      <c r="CE111">
        <v>400.84729584296798</v>
      </c>
      <c r="CF111">
        <v>387.37148008896202</v>
      </c>
      <c r="CG111">
        <v>371.37264038828698</v>
      </c>
      <c r="CH111">
        <v>359.79428165384701</v>
      </c>
      <c r="CI111">
        <v>356.61757577019802</v>
      </c>
      <c r="CJ111">
        <v>347.92202347323803</v>
      </c>
      <c r="CK111">
        <v>354.93883255820299</v>
      </c>
      <c r="CL111">
        <v>335.14425643420799</v>
      </c>
      <c r="CM111">
        <v>337.06466719797299</v>
      </c>
      <c r="CN111">
        <v>338.35708350451199</v>
      </c>
      <c r="CO111">
        <v>344.06496039480402</v>
      </c>
      <c r="CP111">
        <v>338.98704493061399</v>
      </c>
      <c r="CQ111">
        <v>347.81609055398798</v>
      </c>
      <c r="CR111">
        <v>339.35685385603301</v>
      </c>
      <c r="CS111">
        <v>342.572023375264</v>
      </c>
      <c r="CT111">
        <v>346.15663053449498</v>
      </c>
      <c r="CU111">
        <v>340.93110172098397</v>
      </c>
      <c r="CV111">
        <v>345.879390940213</v>
      </c>
      <c r="CW111">
        <v>333.569461113513</v>
      </c>
      <c r="CX111">
        <v>348.542858461496</v>
      </c>
      <c r="CY111">
        <v>349.191138070004</v>
      </c>
      <c r="CZ111">
        <v>347.507829291951</v>
      </c>
      <c r="DA111">
        <v>341.89348665143802</v>
      </c>
      <c r="DB111">
        <v>347.34350244006799</v>
      </c>
      <c r="DC111">
        <v>348.38812436696799</v>
      </c>
      <c r="DD111">
        <v>346.001397672378</v>
      </c>
      <c r="DE111">
        <v>347.36133164960103</v>
      </c>
      <c r="DF111">
        <v>352.404416511021</v>
      </c>
      <c r="DG111">
        <v>343.10106844628098</v>
      </c>
      <c r="DH111">
        <v>347.837387122937</v>
      </c>
      <c r="DI111">
        <v>344.6221966027</v>
      </c>
      <c r="DJ111">
        <v>355.314730323265</v>
      </c>
      <c r="DK111">
        <v>355.37495807097901</v>
      </c>
      <c r="DL111">
        <v>353.54034305097298</v>
      </c>
      <c r="DM111">
        <v>359.361282729229</v>
      </c>
      <c r="DN111">
        <v>348.64062877020501</v>
      </c>
      <c r="DO111">
        <v>358.63501467031398</v>
      </c>
      <c r="DP111">
        <v>345.53425116402599</v>
      </c>
      <c r="DQ111">
        <v>346.83126606443199</v>
      </c>
      <c r="DR111">
        <v>352.46282396337801</v>
      </c>
    </row>
    <row r="112" spans="1:122" x14ac:dyDescent="0.25">
      <c r="A112">
        <v>26.4352469959946</v>
      </c>
      <c r="B112">
        <v>346.74737458418701</v>
      </c>
      <c r="C112">
        <v>358.30629619873099</v>
      </c>
      <c r="D112">
        <v>355.83487406524699</v>
      </c>
      <c r="E112">
        <v>353.84344321787501</v>
      </c>
      <c r="F112">
        <v>356.88194304504998</v>
      </c>
      <c r="G112">
        <v>359.50555040239499</v>
      </c>
      <c r="H112">
        <v>353.54045244350601</v>
      </c>
      <c r="I112">
        <v>352.437675229359</v>
      </c>
      <c r="J112">
        <v>352.35051935349099</v>
      </c>
      <c r="K112">
        <v>359.17923909941197</v>
      </c>
      <c r="L112">
        <v>349.136557114173</v>
      </c>
      <c r="M112">
        <v>358.10325003038002</v>
      </c>
      <c r="N112">
        <v>355.40331676745899</v>
      </c>
      <c r="O112">
        <v>355.06672797800098</v>
      </c>
      <c r="P112">
        <v>352.99023676741399</v>
      </c>
      <c r="Q112">
        <v>352.106330838242</v>
      </c>
      <c r="R112">
        <v>353.47252515805502</v>
      </c>
      <c r="S112">
        <v>341.79981676664499</v>
      </c>
      <c r="T112">
        <v>340.53883405085298</v>
      </c>
      <c r="U112">
        <v>348.20027437427399</v>
      </c>
      <c r="V112">
        <v>342.07988417858502</v>
      </c>
      <c r="W112">
        <v>336.10125981307698</v>
      </c>
      <c r="X112">
        <v>338.40306489310302</v>
      </c>
      <c r="Y112">
        <v>345.34521187155701</v>
      </c>
      <c r="Z112">
        <v>341.64700440202898</v>
      </c>
      <c r="AA112">
        <v>341.678442655845</v>
      </c>
      <c r="AB112">
        <v>338.21408826718999</v>
      </c>
      <c r="AC112">
        <v>342.59139152354601</v>
      </c>
      <c r="AD112">
        <v>339.08600933926903</v>
      </c>
      <c r="AE112">
        <v>336.84963974446902</v>
      </c>
      <c r="AF112">
        <v>332.65586524671801</v>
      </c>
      <c r="AG112">
        <v>344.26203867638299</v>
      </c>
      <c r="AH112">
        <v>351.28126920279499</v>
      </c>
      <c r="AI112">
        <v>355.037988698074</v>
      </c>
      <c r="AJ112">
        <v>351.52844568158997</v>
      </c>
      <c r="AK112">
        <v>358.46169786991999</v>
      </c>
      <c r="AL112">
        <v>358.312653954952</v>
      </c>
      <c r="AM112">
        <v>368.89257507461002</v>
      </c>
      <c r="AN112">
        <v>379.89024563997998</v>
      </c>
      <c r="AO112">
        <v>391.27457146181098</v>
      </c>
      <c r="AP112">
        <v>403.859503511745</v>
      </c>
      <c r="AQ112">
        <v>415.78018710395099</v>
      </c>
      <c r="AR112">
        <v>424.50954041425899</v>
      </c>
      <c r="AS112">
        <v>410.85114818419697</v>
      </c>
      <c r="AT112">
        <v>386.30322880328703</v>
      </c>
      <c r="AU112">
        <v>384.354957288165</v>
      </c>
      <c r="AV112">
        <v>372.18435984975503</v>
      </c>
      <c r="AW112">
        <v>379.47192991754702</v>
      </c>
      <c r="AX112">
        <v>389.55954383941997</v>
      </c>
      <c r="AY112">
        <v>425.87662165747798</v>
      </c>
      <c r="AZ112">
        <v>485.65492090282498</v>
      </c>
      <c r="BA112">
        <v>578.70965863582103</v>
      </c>
      <c r="BB112">
        <v>672.10819795123996</v>
      </c>
      <c r="BC112">
        <v>816.98358310609603</v>
      </c>
      <c r="BD112">
        <v>916.684634030079</v>
      </c>
      <c r="BE112">
        <v>978.70131935025995</v>
      </c>
      <c r="BF112">
        <v>1003.64233468306</v>
      </c>
      <c r="BG112">
        <v>940.23594668050305</v>
      </c>
      <c r="BH112">
        <v>887.39610358484504</v>
      </c>
      <c r="BI112">
        <v>793.04797391259206</v>
      </c>
      <c r="BJ112">
        <v>703.45802580238399</v>
      </c>
      <c r="BK112">
        <v>606.39772217086102</v>
      </c>
      <c r="BL112">
        <v>552.74046010940003</v>
      </c>
      <c r="BM112">
        <v>502.15263305346298</v>
      </c>
      <c r="BN112">
        <v>450.25253063365699</v>
      </c>
      <c r="BO112">
        <v>430.22256468297701</v>
      </c>
      <c r="BP112">
        <v>416.48422768133099</v>
      </c>
      <c r="BQ112">
        <v>407.28531052920698</v>
      </c>
      <c r="BR112">
        <v>393.13805275198803</v>
      </c>
      <c r="BS112">
        <v>385.06095518879698</v>
      </c>
      <c r="BT112">
        <v>377.20422790798199</v>
      </c>
      <c r="BU112">
        <v>380.777689807679</v>
      </c>
      <c r="BV112">
        <v>386.29484859860401</v>
      </c>
      <c r="BW112">
        <v>394.23065519589198</v>
      </c>
      <c r="BX112">
        <v>402.97378587658199</v>
      </c>
      <c r="BY112">
        <v>433.41649068061201</v>
      </c>
      <c r="BZ112">
        <v>429.06978650407598</v>
      </c>
      <c r="CA112">
        <v>456.68357162411797</v>
      </c>
      <c r="CB112">
        <v>464.734030943579</v>
      </c>
      <c r="CC112">
        <v>445.56806992155401</v>
      </c>
      <c r="CD112">
        <v>419.94134193803302</v>
      </c>
      <c r="CE112">
        <v>401.337414264801</v>
      </c>
      <c r="CF112">
        <v>386.94125594642497</v>
      </c>
      <c r="CG112">
        <v>370.28716613353799</v>
      </c>
      <c r="CH112">
        <v>360.32719590963302</v>
      </c>
      <c r="CI112">
        <v>357.27901893361701</v>
      </c>
      <c r="CJ112">
        <v>346.115601237585</v>
      </c>
      <c r="CK112">
        <v>355.15249052077098</v>
      </c>
      <c r="CL112">
        <v>335.66533398641297</v>
      </c>
      <c r="CM112">
        <v>335.87036006194</v>
      </c>
      <c r="CN112">
        <v>336.01513688671298</v>
      </c>
      <c r="CO112">
        <v>345.27574404756098</v>
      </c>
      <c r="CP112">
        <v>338.90134488783099</v>
      </c>
      <c r="CQ112">
        <v>347.94763831781597</v>
      </c>
      <c r="CR112">
        <v>339.98318132180202</v>
      </c>
      <c r="CS112">
        <v>341.38412631540598</v>
      </c>
      <c r="CT112">
        <v>348.01899260456599</v>
      </c>
      <c r="CU112">
        <v>343.66940868639898</v>
      </c>
      <c r="CV112">
        <v>347.143211279779</v>
      </c>
      <c r="CW112">
        <v>334.02284784722701</v>
      </c>
      <c r="CX112">
        <v>348.67315562760501</v>
      </c>
      <c r="CY112">
        <v>350.24911941914701</v>
      </c>
      <c r="CZ112">
        <v>347.959050109462</v>
      </c>
      <c r="DA112">
        <v>341.62553416382201</v>
      </c>
      <c r="DB112">
        <v>347.63393569280697</v>
      </c>
      <c r="DC112">
        <v>349.58535772928002</v>
      </c>
      <c r="DD112">
        <v>346.75552731385199</v>
      </c>
      <c r="DE112">
        <v>347.58983510952203</v>
      </c>
      <c r="DF112">
        <v>354.644167563694</v>
      </c>
      <c r="DG112">
        <v>344.56948659057002</v>
      </c>
      <c r="DH112">
        <v>346.08221632972101</v>
      </c>
      <c r="DI112">
        <v>346.40551884078201</v>
      </c>
      <c r="DJ112">
        <v>356.54192317120999</v>
      </c>
      <c r="DK112">
        <v>354.63010418005598</v>
      </c>
      <c r="DL112">
        <v>353.19164813524901</v>
      </c>
      <c r="DM112">
        <v>360.48302699039601</v>
      </c>
      <c r="DN112">
        <v>348.10948982432501</v>
      </c>
      <c r="DO112">
        <v>359.57585216916601</v>
      </c>
      <c r="DP112">
        <v>346.77146724164402</v>
      </c>
      <c r="DQ112">
        <v>345.98921186303397</v>
      </c>
      <c r="DR112">
        <v>352.579513891403</v>
      </c>
    </row>
    <row r="113" spans="1:122" x14ac:dyDescent="0.25">
      <c r="A113">
        <v>26.675567423230898</v>
      </c>
      <c r="B113">
        <v>347.62339458475998</v>
      </c>
      <c r="C113">
        <v>357.81861945250898</v>
      </c>
      <c r="D113">
        <v>355.16666435391198</v>
      </c>
      <c r="E113">
        <v>354.01757517030501</v>
      </c>
      <c r="F113">
        <v>356.50126669136398</v>
      </c>
      <c r="G113">
        <v>357.76537872291198</v>
      </c>
      <c r="H113">
        <v>353.20781566220802</v>
      </c>
      <c r="I113">
        <v>352.17377500438198</v>
      </c>
      <c r="J113">
        <v>354.71792583134101</v>
      </c>
      <c r="K113">
        <v>357.41947780527101</v>
      </c>
      <c r="L113">
        <v>350.20646039495699</v>
      </c>
      <c r="M113">
        <v>356.99259384624202</v>
      </c>
      <c r="N113">
        <v>353.69757646455901</v>
      </c>
      <c r="O113">
        <v>352.61859034333798</v>
      </c>
      <c r="P113">
        <v>352.61857378967602</v>
      </c>
      <c r="Q113">
        <v>349.35378584625403</v>
      </c>
      <c r="R113">
        <v>352.316951303564</v>
      </c>
      <c r="S113">
        <v>342.40839825177801</v>
      </c>
      <c r="T113">
        <v>337.90858113841301</v>
      </c>
      <c r="U113">
        <v>347.872318622992</v>
      </c>
      <c r="V113">
        <v>342.08100954719799</v>
      </c>
      <c r="W113">
        <v>335.188207664147</v>
      </c>
      <c r="X113">
        <v>340.40301374052302</v>
      </c>
      <c r="Y113">
        <v>345.756755217185</v>
      </c>
      <c r="Z113">
        <v>339.32994169651403</v>
      </c>
      <c r="AA113">
        <v>342.28180583135202</v>
      </c>
      <c r="AB113">
        <v>338.21237809607197</v>
      </c>
      <c r="AC113">
        <v>342.38397765943802</v>
      </c>
      <c r="AD113">
        <v>341.378403680845</v>
      </c>
      <c r="AE113">
        <v>336.76618872868897</v>
      </c>
      <c r="AF113">
        <v>335.27375762173602</v>
      </c>
      <c r="AG113">
        <v>343.88766158393702</v>
      </c>
      <c r="AH113">
        <v>350.40644993860002</v>
      </c>
      <c r="AI113">
        <v>356.77474987605501</v>
      </c>
      <c r="AJ113">
        <v>351.50429412104199</v>
      </c>
      <c r="AK113">
        <v>357.83615251537202</v>
      </c>
      <c r="AL113">
        <v>358.31039663600899</v>
      </c>
      <c r="AM113">
        <v>367.663368131303</v>
      </c>
      <c r="AN113">
        <v>380.38778123717202</v>
      </c>
      <c r="AO113">
        <v>391.04374825324601</v>
      </c>
      <c r="AP113">
        <v>404.02162122269499</v>
      </c>
      <c r="AQ113">
        <v>414.85740108493798</v>
      </c>
      <c r="AR113">
        <v>423.30889851291198</v>
      </c>
      <c r="AS113">
        <v>409.52753304138099</v>
      </c>
      <c r="AT113">
        <v>388.21057135496397</v>
      </c>
      <c r="AU113">
        <v>386.05671267850198</v>
      </c>
      <c r="AV113">
        <v>373.34145437439201</v>
      </c>
      <c r="AW113">
        <v>379.94481034974399</v>
      </c>
      <c r="AX113">
        <v>392.22736804119103</v>
      </c>
      <c r="AY113">
        <v>429.215045265284</v>
      </c>
      <c r="AZ113">
        <v>493.41195144699901</v>
      </c>
      <c r="BA113">
        <v>587.01130979444702</v>
      </c>
      <c r="BB113">
        <v>684.46867494136302</v>
      </c>
      <c r="BC113">
        <v>825.72355904610004</v>
      </c>
      <c r="BD113">
        <v>924.715902617344</v>
      </c>
      <c r="BE113">
        <v>979.22122501593799</v>
      </c>
      <c r="BF113">
        <v>993.09328067683498</v>
      </c>
      <c r="BG113">
        <v>928.21554697192801</v>
      </c>
      <c r="BH113">
        <v>871.30452201043704</v>
      </c>
      <c r="BI113">
        <v>777.22841667875196</v>
      </c>
      <c r="BJ113">
        <v>689.30051771251897</v>
      </c>
      <c r="BK113">
        <v>597.97231732759599</v>
      </c>
      <c r="BL113">
        <v>544.63558205256697</v>
      </c>
      <c r="BM113">
        <v>495.993435221043</v>
      </c>
      <c r="BN113">
        <v>447.89226683307101</v>
      </c>
      <c r="BO113">
        <v>429.83477491451498</v>
      </c>
      <c r="BP113">
        <v>415.27785618278199</v>
      </c>
      <c r="BQ113">
        <v>405.85045198634998</v>
      </c>
      <c r="BR113">
        <v>391.67576850343403</v>
      </c>
      <c r="BS113">
        <v>385.476473023229</v>
      </c>
      <c r="BT113">
        <v>377.71227973774398</v>
      </c>
      <c r="BU113">
        <v>383.03834866034998</v>
      </c>
      <c r="BV113">
        <v>387.82051433098502</v>
      </c>
      <c r="BW113">
        <v>393.67270238255702</v>
      </c>
      <c r="BX113">
        <v>403.44682653751403</v>
      </c>
      <c r="BY113">
        <v>436.538782655445</v>
      </c>
      <c r="BZ113">
        <v>434.366353378209</v>
      </c>
      <c r="CA113">
        <v>459.139160264976</v>
      </c>
      <c r="CB113">
        <v>464.80574205705</v>
      </c>
      <c r="CC113">
        <v>444.149573519309</v>
      </c>
      <c r="CD113">
        <v>419.259499051045</v>
      </c>
      <c r="CE113">
        <v>399.67511396536003</v>
      </c>
      <c r="CF113">
        <v>387.54416322745902</v>
      </c>
      <c r="CG113">
        <v>369.540565072172</v>
      </c>
      <c r="CH113">
        <v>360.39505155397302</v>
      </c>
      <c r="CI113">
        <v>355.50218746826698</v>
      </c>
      <c r="CJ113">
        <v>346.74316939263002</v>
      </c>
      <c r="CK113">
        <v>354.72534945072698</v>
      </c>
      <c r="CL113">
        <v>337.21842362170997</v>
      </c>
      <c r="CM113">
        <v>336.57139162561401</v>
      </c>
      <c r="CN113">
        <v>335.64029878960798</v>
      </c>
      <c r="CO113">
        <v>346.308927283169</v>
      </c>
      <c r="CP113">
        <v>340.17832300073297</v>
      </c>
      <c r="CQ113">
        <v>348.39410126741899</v>
      </c>
      <c r="CR113">
        <v>338.96713968194098</v>
      </c>
      <c r="CS113">
        <v>339.44451919596798</v>
      </c>
      <c r="CT113">
        <v>346.20970269737899</v>
      </c>
      <c r="CU113">
        <v>343.66525245873999</v>
      </c>
      <c r="CV113">
        <v>345.69384883843901</v>
      </c>
      <c r="CW113">
        <v>333.254722656166</v>
      </c>
      <c r="CX113">
        <v>348.120615473665</v>
      </c>
      <c r="CY113">
        <v>351.26296957894198</v>
      </c>
      <c r="CZ113">
        <v>349.54135728255801</v>
      </c>
      <c r="DA113">
        <v>343.46415560394001</v>
      </c>
      <c r="DB113">
        <v>348.04473134952002</v>
      </c>
      <c r="DC113">
        <v>348.84752479708402</v>
      </c>
      <c r="DD113">
        <v>347.70250092889802</v>
      </c>
      <c r="DE113">
        <v>347.56125444061502</v>
      </c>
      <c r="DF113">
        <v>355.731645469581</v>
      </c>
      <c r="DG113">
        <v>346.58836874868001</v>
      </c>
      <c r="DH113">
        <v>345.348885182809</v>
      </c>
      <c r="DI113">
        <v>348.86087410596701</v>
      </c>
      <c r="DJ113">
        <v>357.67909463983398</v>
      </c>
      <c r="DK113">
        <v>354.04835729650398</v>
      </c>
      <c r="DL113">
        <v>352.94652201082198</v>
      </c>
      <c r="DM113">
        <v>360.13959644424</v>
      </c>
      <c r="DN113">
        <v>346.48030771817099</v>
      </c>
      <c r="DO113">
        <v>358.68157760927897</v>
      </c>
      <c r="DP113">
        <v>346.72656714622599</v>
      </c>
      <c r="DQ113">
        <v>345.446422542476</v>
      </c>
      <c r="DR113">
        <v>352.39290815745699</v>
      </c>
    </row>
    <row r="114" spans="1:122" x14ac:dyDescent="0.25">
      <c r="A114">
        <v>26.9158878504672</v>
      </c>
      <c r="B114">
        <v>349.588632778256</v>
      </c>
      <c r="C114">
        <v>356.53159742518</v>
      </c>
      <c r="D114">
        <v>352.85515785594998</v>
      </c>
      <c r="E114">
        <v>355.68032712452498</v>
      </c>
      <c r="F114">
        <v>356.199254027655</v>
      </c>
      <c r="G114">
        <v>353.28010991369899</v>
      </c>
      <c r="H114">
        <v>352.02187903594597</v>
      </c>
      <c r="I114">
        <v>351.21219558106998</v>
      </c>
      <c r="J114">
        <v>360.212379541963</v>
      </c>
      <c r="K114">
        <v>353.43142395749197</v>
      </c>
      <c r="L114">
        <v>353.39558840695503</v>
      </c>
      <c r="M114">
        <v>353.54668881502602</v>
      </c>
      <c r="N114">
        <v>350.46400148675599</v>
      </c>
      <c r="O114">
        <v>346.17878610607198</v>
      </c>
      <c r="P114">
        <v>352.38765757450301</v>
      </c>
      <c r="Q114">
        <v>342.64554218350202</v>
      </c>
      <c r="R114">
        <v>349.97204630713202</v>
      </c>
      <c r="S114">
        <v>344.493801267202</v>
      </c>
      <c r="T114">
        <v>331.33417065685001</v>
      </c>
      <c r="U114">
        <v>346.67329145437901</v>
      </c>
      <c r="V114">
        <v>342.70731701357403</v>
      </c>
      <c r="W114">
        <v>333.53070181129902</v>
      </c>
      <c r="X114">
        <v>345.12088561411502</v>
      </c>
      <c r="Y114">
        <v>347.05445234897201</v>
      </c>
      <c r="Z114">
        <v>333.309601734144</v>
      </c>
      <c r="AA114">
        <v>343.99759387720701</v>
      </c>
      <c r="AB114">
        <v>338.48341238871899</v>
      </c>
      <c r="AC114">
        <v>342.08218541526702</v>
      </c>
      <c r="AD114">
        <v>346.445528972293</v>
      </c>
      <c r="AE114">
        <v>336.02229912805501</v>
      </c>
      <c r="AF114">
        <v>341.842191858234</v>
      </c>
      <c r="AG114">
        <v>343.42254953769202</v>
      </c>
      <c r="AH114">
        <v>347.88963903331802</v>
      </c>
      <c r="AI114">
        <v>361.27946022807299</v>
      </c>
      <c r="AJ114">
        <v>351.80178547529499</v>
      </c>
      <c r="AK114">
        <v>356.053271543704</v>
      </c>
      <c r="AL114">
        <v>358.12892251447698</v>
      </c>
      <c r="AM114">
        <v>363.92519069621397</v>
      </c>
      <c r="AN114">
        <v>381.93998558686798</v>
      </c>
      <c r="AO114">
        <v>390.59591958376399</v>
      </c>
      <c r="AP114">
        <v>404.51772619822998</v>
      </c>
      <c r="AQ114">
        <v>411.86232942551601</v>
      </c>
      <c r="AR114">
        <v>419.13703158989301</v>
      </c>
      <c r="AS114">
        <v>406.81504563812598</v>
      </c>
      <c r="AT114">
        <v>393.08119727771202</v>
      </c>
      <c r="AU114">
        <v>390.27937708048103</v>
      </c>
      <c r="AV114">
        <v>376.15012414987001</v>
      </c>
      <c r="AW114">
        <v>382.205133885978</v>
      </c>
      <c r="AX114">
        <v>400.88501270974598</v>
      </c>
      <c r="AY114">
        <v>439.50408565509599</v>
      </c>
      <c r="AZ114">
        <v>518.94413918929195</v>
      </c>
      <c r="BA114">
        <v>615.96021721066199</v>
      </c>
      <c r="BB114">
        <v>726.06883696426598</v>
      </c>
      <c r="BC114">
        <v>855.55799879861604</v>
      </c>
      <c r="BD114">
        <v>950.63293214515897</v>
      </c>
      <c r="BE114">
        <v>979.62042391019804</v>
      </c>
      <c r="BF114">
        <v>957.81829109741398</v>
      </c>
      <c r="BG114">
        <v>886.12705488866004</v>
      </c>
      <c r="BH114">
        <v>817.38605253707101</v>
      </c>
      <c r="BI114">
        <v>723.13071244447406</v>
      </c>
      <c r="BJ114">
        <v>641.47128190629098</v>
      </c>
      <c r="BK114">
        <v>568.77874348058697</v>
      </c>
      <c r="BL114">
        <v>517.23528091053197</v>
      </c>
      <c r="BM114">
        <v>475.55506109680999</v>
      </c>
      <c r="BN114">
        <v>438.27510081537798</v>
      </c>
      <c r="BO114">
        <v>426.63711220690101</v>
      </c>
      <c r="BP114">
        <v>410.94468855742201</v>
      </c>
      <c r="BQ114">
        <v>401.52547540358898</v>
      </c>
      <c r="BR114">
        <v>387.09259738644403</v>
      </c>
      <c r="BS114">
        <v>385.96626595889097</v>
      </c>
      <c r="BT114">
        <v>378.68428462449799</v>
      </c>
      <c r="BU114">
        <v>388.81074370204402</v>
      </c>
      <c r="BV114">
        <v>390.75610007613</v>
      </c>
      <c r="BW114">
        <v>391.99828099851101</v>
      </c>
      <c r="BX114">
        <v>404.08109788542203</v>
      </c>
      <c r="BY114">
        <v>443.90127922175202</v>
      </c>
      <c r="BZ114">
        <v>445.925058465532</v>
      </c>
      <c r="CA114">
        <v>464.51403031862202</v>
      </c>
      <c r="CB114">
        <v>466.235644780401</v>
      </c>
      <c r="CC114">
        <v>440.53578064906498</v>
      </c>
      <c r="CD114">
        <v>419.30043180779199</v>
      </c>
      <c r="CE114">
        <v>396.57822163873101</v>
      </c>
      <c r="CF114">
        <v>389.06089402037202</v>
      </c>
      <c r="CG114">
        <v>367.42170483217001</v>
      </c>
      <c r="CH114">
        <v>360.50715918734301</v>
      </c>
      <c r="CI114">
        <v>351.07853087088699</v>
      </c>
      <c r="CJ114">
        <v>348.95877389348101</v>
      </c>
      <c r="CK114">
        <v>354.40365697738503</v>
      </c>
      <c r="CL114">
        <v>340.812918702091</v>
      </c>
      <c r="CM114">
        <v>338.52658031222501</v>
      </c>
      <c r="CN114">
        <v>335.565357634105</v>
      </c>
      <c r="CO114">
        <v>349.29945791594901</v>
      </c>
      <c r="CP114">
        <v>342.96220981902098</v>
      </c>
      <c r="CQ114">
        <v>348.802216527876</v>
      </c>
      <c r="CR114">
        <v>336.58189725813298</v>
      </c>
      <c r="CS114">
        <v>334.730526439394</v>
      </c>
      <c r="CT114">
        <v>342.35234482001499</v>
      </c>
      <c r="CU114">
        <v>343.69073565808901</v>
      </c>
      <c r="CV114">
        <v>341.84090728904499</v>
      </c>
      <c r="CW114">
        <v>332.47306420662801</v>
      </c>
      <c r="CX114">
        <v>346.91625235289303</v>
      </c>
      <c r="CY114">
        <v>354.14374305004702</v>
      </c>
      <c r="CZ114">
        <v>353.22713470752097</v>
      </c>
      <c r="DA114">
        <v>347.30902903448401</v>
      </c>
      <c r="DB114">
        <v>349.446529491511</v>
      </c>
      <c r="DC114">
        <v>346.39020578360203</v>
      </c>
      <c r="DD114">
        <v>349.65077122403898</v>
      </c>
      <c r="DE114">
        <v>348.04082263739099</v>
      </c>
      <c r="DF114">
        <v>357.893231452093</v>
      </c>
      <c r="DG114">
        <v>350.85030990318597</v>
      </c>
      <c r="DH114">
        <v>343.28500721987899</v>
      </c>
      <c r="DI114">
        <v>354.77638837644798</v>
      </c>
      <c r="DJ114">
        <v>360.44064639564198</v>
      </c>
      <c r="DK114">
        <v>352.97514915878003</v>
      </c>
      <c r="DL114">
        <v>351.91551462375298</v>
      </c>
      <c r="DM114">
        <v>358.80165112285999</v>
      </c>
      <c r="DN114">
        <v>341.79299518657098</v>
      </c>
      <c r="DO114">
        <v>356.775670617309</v>
      </c>
      <c r="DP114">
        <v>347.03171881342502</v>
      </c>
      <c r="DQ114">
        <v>343.76975182537001</v>
      </c>
      <c r="DR114">
        <v>352.55961828499898</v>
      </c>
    </row>
    <row r="115" spans="1:122" x14ac:dyDescent="0.25">
      <c r="A115">
        <v>27.156208277703598</v>
      </c>
      <c r="B115">
        <v>349.51111036467398</v>
      </c>
      <c r="C115">
        <v>356.54441472349203</v>
      </c>
      <c r="D115">
        <v>352.795145285145</v>
      </c>
      <c r="E115">
        <v>355.65717504335998</v>
      </c>
      <c r="F115">
        <v>355.757175384839</v>
      </c>
      <c r="G115">
        <v>353.35099267378303</v>
      </c>
      <c r="H115">
        <v>351.809992147765</v>
      </c>
      <c r="I115">
        <v>351.23598942307399</v>
      </c>
      <c r="J115">
        <v>359.93491032023002</v>
      </c>
      <c r="K115">
        <v>353.23106573795002</v>
      </c>
      <c r="L115">
        <v>353.127112220318</v>
      </c>
      <c r="M115">
        <v>353.72380782488602</v>
      </c>
      <c r="N115">
        <v>350.12517269507299</v>
      </c>
      <c r="O115">
        <v>345.920228729445</v>
      </c>
      <c r="P115">
        <v>351.93416657609401</v>
      </c>
      <c r="Q115">
        <v>342.79464619799199</v>
      </c>
      <c r="R115">
        <v>349.77592411349298</v>
      </c>
      <c r="S115">
        <v>344.57897352494899</v>
      </c>
      <c r="T115">
        <v>331.19924439025903</v>
      </c>
      <c r="U115">
        <v>346.51364836102698</v>
      </c>
      <c r="V115">
        <v>342.72725133261798</v>
      </c>
      <c r="W115">
        <v>333.37409749898802</v>
      </c>
      <c r="X115">
        <v>345.12734858735502</v>
      </c>
      <c r="Y115">
        <v>346.52925300120103</v>
      </c>
      <c r="Z115">
        <v>333.32737680116998</v>
      </c>
      <c r="AA115">
        <v>343.877740685155</v>
      </c>
      <c r="AB115">
        <v>338.555616014968</v>
      </c>
      <c r="AC115">
        <v>342.12674195012698</v>
      </c>
      <c r="AD115">
        <v>346.78523235660703</v>
      </c>
      <c r="AE115">
        <v>336.485358668998</v>
      </c>
      <c r="AF115">
        <v>342.46112495490001</v>
      </c>
      <c r="AG115">
        <v>343.00166252818298</v>
      </c>
      <c r="AH115">
        <v>347.703775716542</v>
      </c>
      <c r="AI115">
        <v>360.894955561198</v>
      </c>
      <c r="AJ115">
        <v>351.48092048325202</v>
      </c>
      <c r="AK115">
        <v>356.174312007401</v>
      </c>
      <c r="AL115">
        <v>357.83322098814102</v>
      </c>
      <c r="AM115">
        <v>363.99660366861002</v>
      </c>
      <c r="AN115">
        <v>382.16606772843699</v>
      </c>
      <c r="AO115">
        <v>390.12122180746502</v>
      </c>
      <c r="AP115">
        <v>404.38180500382498</v>
      </c>
      <c r="AQ115">
        <v>411.33848817658998</v>
      </c>
      <c r="AR115">
        <v>418.69536318271901</v>
      </c>
      <c r="AS115">
        <v>406.71091039708199</v>
      </c>
      <c r="AT115">
        <v>392.84548016751899</v>
      </c>
      <c r="AU115">
        <v>390.07583716943498</v>
      </c>
      <c r="AV115">
        <v>375.89154461404001</v>
      </c>
      <c r="AW115">
        <v>381.633235687357</v>
      </c>
      <c r="AX115">
        <v>400.77804294604499</v>
      </c>
      <c r="AY115">
        <v>439.34878618661202</v>
      </c>
      <c r="AZ115">
        <v>518.32689624142802</v>
      </c>
      <c r="BA115">
        <v>614.89623115808001</v>
      </c>
      <c r="BB115">
        <v>724.16688319715297</v>
      </c>
      <c r="BC115">
        <v>853.93033986917999</v>
      </c>
      <c r="BD115">
        <v>948.71433106694496</v>
      </c>
      <c r="BE115">
        <v>977.47341555988498</v>
      </c>
      <c r="BF115">
        <v>955.28671778838998</v>
      </c>
      <c r="BG115">
        <v>884.38175151615997</v>
      </c>
      <c r="BH115">
        <v>815.43127301737798</v>
      </c>
      <c r="BI115">
        <v>721.86720970242902</v>
      </c>
      <c r="BJ115">
        <v>640.22439689466205</v>
      </c>
      <c r="BK115">
        <v>568.19614767560699</v>
      </c>
      <c r="BL115">
        <v>516.815897523128</v>
      </c>
      <c r="BM115">
        <v>474.83723506990702</v>
      </c>
      <c r="BN115">
        <v>437.78618342796</v>
      </c>
      <c r="BO115">
        <v>426.59529846706801</v>
      </c>
      <c r="BP115">
        <v>410.78106313335502</v>
      </c>
      <c r="BQ115">
        <v>401.62287945876699</v>
      </c>
      <c r="BR115">
        <v>386.723227795009</v>
      </c>
      <c r="BS115">
        <v>385.95368940839001</v>
      </c>
      <c r="BT115">
        <v>378.51414692110097</v>
      </c>
      <c r="BU115">
        <v>388.51330421391202</v>
      </c>
      <c r="BV115">
        <v>391.053290475837</v>
      </c>
      <c r="BW115">
        <v>392.16199621709501</v>
      </c>
      <c r="BX115">
        <v>404.15723000277001</v>
      </c>
      <c r="BY115">
        <v>444.28588813040602</v>
      </c>
      <c r="BZ115">
        <v>446.47839877382899</v>
      </c>
      <c r="CA115">
        <v>464.89066902932598</v>
      </c>
      <c r="CB115">
        <v>466.64985260199097</v>
      </c>
      <c r="CC115">
        <v>440.33348731650102</v>
      </c>
      <c r="CD115">
        <v>419.40098242999602</v>
      </c>
      <c r="CE115">
        <v>396.497011511685</v>
      </c>
      <c r="CF115">
        <v>388.66884152038398</v>
      </c>
      <c r="CG115">
        <v>367.52520570985803</v>
      </c>
      <c r="CH115">
        <v>360.39084707105502</v>
      </c>
      <c r="CI115">
        <v>351.31282952334999</v>
      </c>
      <c r="CJ115">
        <v>348.28902296914299</v>
      </c>
      <c r="CK115">
        <v>354.18514662878698</v>
      </c>
      <c r="CL115">
        <v>340.58928204950899</v>
      </c>
      <c r="CM115">
        <v>338.98392095208601</v>
      </c>
      <c r="CN115">
        <v>335.478128681025</v>
      </c>
      <c r="CO115">
        <v>349.26744001502601</v>
      </c>
      <c r="CP115">
        <v>343.11188736273999</v>
      </c>
      <c r="CQ115">
        <v>348.70477200199298</v>
      </c>
      <c r="CR115">
        <v>336.72080121520401</v>
      </c>
      <c r="CS115">
        <v>334.65279693736102</v>
      </c>
      <c r="CT115">
        <v>342.50399391942102</v>
      </c>
      <c r="CU115">
        <v>343.92934072501203</v>
      </c>
      <c r="CV115">
        <v>342.30394750296</v>
      </c>
      <c r="CW115">
        <v>332.43655004361398</v>
      </c>
      <c r="CX115">
        <v>347.02321830164698</v>
      </c>
      <c r="CY115">
        <v>353.95323047435102</v>
      </c>
      <c r="CZ115">
        <v>352.99470573937703</v>
      </c>
      <c r="DA115">
        <v>347.44111701914198</v>
      </c>
      <c r="DB115">
        <v>349.23925396187502</v>
      </c>
      <c r="DC115">
        <v>346.558879120916</v>
      </c>
      <c r="DD115">
        <v>349.56832200142298</v>
      </c>
      <c r="DE115">
        <v>348.54036190414399</v>
      </c>
      <c r="DF115">
        <v>357.97236342009199</v>
      </c>
      <c r="DG115">
        <v>350.75341075489899</v>
      </c>
      <c r="DH115">
        <v>343.274384022748</v>
      </c>
      <c r="DI115">
        <v>354.80884213053997</v>
      </c>
      <c r="DJ115">
        <v>360.28769105669102</v>
      </c>
      <c r="DK115">
        <v>353.05469301965002</v>
      </c>
      <c r="DL115">
        <v>352.05596034466498</v>
      </c>
      <c r="DM115">
        <v>358.73066331132202</v>
      </c>
      <c r="DN115">
        <v>341.96424297377899</v>
      </c>
      <c r="DO115">
        <v>356.86857611038499</v>
      </c>
      <c r="DP115">
        <v>347.08961941161198</v>
      </c>
      <c r="DQ115">
        <v>343.25313362317701</v>
      </c>
      <c r="DR115">
        <v>352.58277622794498</v>
      </c>
    </row>
    <row r="116" spans="1:122" x14ac:dyDescent="0.25">
      <c r="A116">
        <v>27.3965287049399</v>
      </c>
      <c r="B116">
        <v>345.45669994352102</v>
      </c>
      <c r="C116">
        <v>346.20475588370101</v>
      </c>
      <c r="D116">
        <v>349.42378012054701</v>
      </c>
      <c r="E116">
        <v>355.27577864204102</v>
      </c>
      <c r="F116">
        <v>354.16431173340197</v>
      </c>
      <c r="G116">
        <v>353.74404312242399</v>
      </c>
      <c r="H116">
        <v>348.326625826216</v>
      </c>
      <c r="I116">
        <v>349.290567585193</v>
      </c>
      <c r="J116">
        <v>357.268225403418</v>
      </c>
      <c r="K116">
        <v>352.48435824872303</v>
      </c>
      <c r="L116">
        <v>350.99651573891703</v>
      </c>
      <c r="M116">
        <v>350.82758065365101</v>
      </c>
      <c r="N116">
        <v>348.17718269444902</v>
      </c>
      <c r="O116">
        <v>345.25718448825199</v>
      </c>
      <c r="P116">
        <v>347.32724197842498</v>
      </c>
      <c r="Q116">
        <v>344.48450447188799</v>
      </c>
      <c r="R116">
        <v>346.74115858743698</v>
      </c>
      <c r="S116">
        <v>348.38851599200598</v>
      </c>
      <c r="T116">
        <v>330.88477223908802</v>
      </c>
      <c r="U116">
        <v>342.20612029846001</v>
      </c>
      <c r="V116">
        <v>342.26268577258202</v>
      </c>
      <c r="W116">
        <v>330.83081723277797</v>
      </c>
      <c r="X116">
        <v>341.43007859466297</v>
      </c>
      <c r="Y116">
        <v>343.05845393632899</v>
      </c>
      <c r="Z116">
        <v>333.615433866508</v>
      </c>
      <c r="AA116">
        <v>340.62273396427901</v>
      </c>
      <c r="AB116">
        <v>331.86267085341302</v>
      </c>
      <c r="AC116">
        <v>343.823125944173</v>
      </c>
      <c r="AD116">
        <v>350.101454185867</v>
      </c>
      <c r="AE116">
        <v>340.87422369719798</v>
      </c>
      <c r="AF116">
        <v>346.79808015940699</v>
      </c>
      <c r="AG116">
        <v>334.42918158568602</v>
      </c>
      <c r="AH116">
        <v>348.079863688589</v>
      </c>
      <c r="AI116">
        <v>353.71426874235902</v>
      </c>
      <c r="AJ116">
        <v>351.25011538684299</v>
      </c>
      <c r="AK116">
        <v>356.610280143983</v>
      </c>
      <c r="AL116">
        <v>354.88205157314599</v>
      </c>
      <c r="AM116">
        <v>365.10676820153901</v>
      </c>
      <c r="AN116">
        <v>382.19790607618501</v>
      </c>
      <c r="AO116">
        <v>381.52264137027299</v>
      </c>
      <c r="AP116">
        <v>410.32313053073199</v>
      </c>
      <c r="AQ116">
        <v>410.65818627434197</v>
      </c>
      <c r="AR116">
        <v>419.82688602405699</v>
      </c>
      <c r="AS116">
        <v>405.65436164490399</v>
      </c>
      <c r="AT116">
        <v>395.08854214381603</v>
      </c>
      <c r="AU116">
        <v>384.94423338672402</v>
      </c>
      <c r="AV116">
        <v>374.75022267955302</v>
      </c>
      <c r="AW116">
        <v>382.96961080804903</v>
      </c>
      <c r="AX116">
        <v>411.64079475948802</v>
      </c>
      <c r="AY116">
        <v>449.87468424299601</v>
      </c>
      <c r="AZ116">
        <v>534.63860948182105</v>
      </c>
      <c r="BA116">
        <v>640.62174249401096</v>
      </c>
      <c r="BB116">
        <v>754.25114799589403</v>
      </c>
      <c r="BC116">
        <v>882.01398353166599</v>
      </c>
      <c r="BD116">
        <v>973.34382139536103</v>
      </c>
      <c r="BE116">
        <v>980.51906098778602</v>
      </c>
      <c r="BF116">
        <v>949.91698165497598</v>
      </c>
      <c r="BG116">
        <v>871.92412142347905</v>
      </c>
      <c r="BH116">
        <v>782.87015665466197</v>
      </c>
      <c r="BI116">
        <v>696.977583529968</v>
      </c>
      <c r="BJ116">
        <v>622.83950991088</v>
      </c>
      <c r="BK116">
        <v>557.37225025256896</v>
      </c>
      <c r="BL116">
        <v>510.30034489989202</v>
      </c>
      <c r="BM116">
        <v>464.87260216460197</v>
      </c>
      <c r="BN116">
        <v>434.60965334423003</v>
      </c>
      <c r="BO116">
        <v>421.110877037492</v>
      </c>
      <c r="BP116">
        <v>407.19063548862698</v>
      </c>
      <c r="BQ116">
        <v>397.25846351161499</v>
      </c>
      <c r="BR116">
        <v>389.94824668362202</v>
      </c>
      <c r="BS116">
        <v>384.47460856843298</v>
      </c>
      <c r="BT116">
        <v>378.53724760840902</v>
      </c>
      <c r="BU116">
        <v>388.59881377128397</v>
      </c>
      <c r="BV116">
        <v>392.74719694008201</v>
      </c>
      <c r="BW116">
        <v>393.61598362022397</v>
      </c>
      <c r="BX116">
        <v>405.17631583964902</v>
      </c>
      <c r="BY116">
        <v>447.40831015804503</v>
      </c>
      <c r="BZ116">
        <v>453.58163341282699</v>
      </c>
      <c r="CA116">
        <v>463.97592132687299</v>
      </c>
      <c r="CB116">
        <v>462.723184560844</v>
      </c>
      <c r="CC116">
        <v>429.18661627394999</v>
      </c>
      <c r="CD116">
        <v>410.01789945344302</v>
      </c>
      <c r="CE116">
        <v>389.64149883211502</v>
      </c>
      <c r="CF116">
        <v>382.49594197138299</v>
      </c>
      <c r="CG116">
        <v>367.270100458922</v>
      </c>
      <c r="CH116">
        <v>355.64984815439999</v>
      </c>
      <c r="CI116">
        <v>355.10807134860102</v>
      </c>
      <c r="CJ116">
        <v>347.53051519901601</v>
      </c>
      <c r="CK116">
        <v>348.938373967936</v>
      </c>
      <c r="CL116">
        <v>337.530764154932</v>
      </c>
      <c r="CM116">
        <v>345.18859492409098</v>
      </c>
      <c r="CN116">
        <v>336.97143115212498</v>
      </c>
      <c r="CO116">
        <v>348.76027306312199</v>
      </c>
      <c r="CP116">
        <v>345.52742530780603</v>
      </c>
      <c r="CQ116">
        <v>347.22336427646201</v>
      </c>
      <c r="CR116">
        <v>341.49038902816397</v>
      </c>
      <c r="CS116">
        <v>334.382903789137</v>
      </c>
      <c r="CT116">
        <v>343.897836844766</v>
      </c>
      <c r="CU116">
        <v>349.57536369507102</v>
      </c>
      <c r="CV116">
        <v>345.41121461228101</v>
      </c>
      <c r="CW116">
        <v>331.640778403919</v>
      </c>
      <c r="CX116">
        <v>341.35376855498703</v>
      </c>
      <c r="CY116">
        <v>350.12488360960299</v>
      </c>
      <c r="CZ116">
        <v>349.51823377213498</v>
      </c>
      <c r="DA116">
        <v>346.23579721801201</v>
      </c>
      <c r="DB116">
        <v>343.98893381711702</v>
      </c>
      <c r="DC116">
        <v>347.355809317119</v>
      </c>
      <c r="DD116">
        <v>350.45668879110201</v>
      </c>
      <c r="DE116">
        <v>342.79128704191902</v>
      </c>
      <c r="DF116">
        <v>361.135803232679</v>
      </c>
      <c r="DG116">
        <v>353.35168796040102</v>
      </c>
      <c r="DH116">
        <v>345.24677413170502</v>
      </c>
      <c r="DI116">
        <v>355.78166554428299</v>
      </c>
      <c r="DJ116">
        <v>358.926520224444</v>
      </c>
      <c r="DK116">
        <v>348.440957159817</v>
      </c>
      <c r="DL116">
        <v>351.07916113529302</v>
      </c>
      <c r="DM116">
        <v>356.99775225664098</v>
      </c>
      <c r="DN116">
        <v>342.481876126766</v>
      </c>
      <c r="DO116">
        <v>352.52507891478803</v>
      </c>
      <c r="DP116">
        <v>349.65776545196701</v>
      </c>
      <c r="DQ116">
        <v>340.374329516496</v>
      </c>
      <c r="DR116">
        <v>350.02845923862202</v>
      </c>
    </row>
    <row r="117" spans="1:122" x14ac:dyDescent="0.25">
      <c r="A117">
        <v>27.636849132176199</v>
      </c>
      <c r="B117">
        <v>345.33015462690298</v>
      </c>
      <c r="C117">
        <v>344.30469499277399</v>
      </c>
      <c r="D117">
        <v>349.08525976211803</v>
      </c>
      <c r="E117">
        <v>355.11315067384902</v>
      </c>
      <c r="F117">
        <v>353.42944699825199</v>
      </c>
      <c r="G117">
        <v>353.63175950897897</v>
      </c>
      <c r="H117">
        <v>346.88599968081098</v>
      </c>
      <c r="I117">
        <v>349.23813309773601</v>
      </c>
      <c r="J117">
        <v>357.64437779131703</v>
      </c>
      <c r="K117">
        <v>353.138514098592</v>
      </c>
      <c r="L117">
        <v>350.63592340582102</v>
      </c>
      <c r="M117">
        <v>349.29055087496801</v>
      </c>
      <c r="N117">
        <v>349.53793540390001</v>
      </c>
      <c r="O117">
        <v>346.21823737063198</v>
      </c>
      <c r="P117">
        <v>347.04171267321601</v>
      </c>
      <c r="Q117">
        <v>344.91439761944798</v>
      </c>
      <c r="R117">
        <v>346.629223743186</v>
      </c>
      <c r="S117">
        <v>349.85757333709103</v>
      </c>
      <c r="T117">
        <v>331.68697909637598</v>
      </c>
      <c r="U117">
        <v>341.29056220912099</v>
      </c>
      <c r="V117">
        <v>342.49086610214101</v>
      </c>
      <c r="W117">
        <v>330.11813925165001</v>
      </c>
      <c r="X117">
        <v>340.52096594110202</v>
      </c>
      <c r="Y117">
        <v>343.006631525974</v>
      </c>
      <c r="Z117">
        <v>334.01817482673601</v>
      </c>
      <c r="AA117">
        <v>340.36346180220499</v>
      </c>
      <c r="AB117">
        <v>330.10005482251398</v>
      </c>
      <c r="AC117">
        <v>344.99560116326597</v>
      </c>
      <c r="AD117">
        <v>350.52597752794497</v>
      </c>
      <c r="AE117">
        <v>340.60391499909298</v>
      </c>
      <c r="AF117">
        <v>347.00197012474098</v>
      </c>
      <c r="AG117">
        <v>332.86919436680301</v>
      </c>
      <c r="AH117">
        <v>347.80616042103298</v>
      </c>
      <c r="AI117">
        <v>352.36956463387298</v>
      </c>
      <c r="AJ117">
        <v>350.40467684648303</v>
      </c>
      <c r="AK117">
        <v>357.19904049667701</v>
      </c>
      <c r="AL117">
        <v>356.18993707848301</v>
      </c>
      <c r="AM117">
        <v>364.96783814307901</v>
      </c>
      <c r="AN117">
        <v>381.53402893755299</v>
      </c>
      <c r="AO117">
        <v>379.869055293884</v>
      </c>
      <c r="AP117">
        <v>410.197246773355</v>
      </c>
      <c r="AQ117">
        <v>410.70497561511701</v>
      </c>
      <c r="AR117">
        <v>420.29840364459199</v>
      </c>
      <c r="AS117">
        <v>406.76115924830998</v>
      </c>
      <c r="AT117">
        <v>395.25970230463201</v>
      </c>
      <c r="AU117">
        <v>384.55681332141802</v>
      </c>
      <c r="AV117">
        <v>374.93675600681502</v>
      </c>
      <c r="AW117">
        <v>385.17837176900201</v>
      </c>
      <c r="AX117">
        <v>416.07018533772498</v>
      </c>
      <c r="AY117">
        <v>453.75981217350198</v>
      </c>
      <c r="AZ117">
        <v>542.52886489505499</v>
      </c>
      <c r="BA117">
        <v>652.83353900667998</v>
      </c>
      <c r="BB117">
        <v>768.02753743826395</v>
      </c>
      <c r="BC117">
        <v>890.31962078523998</v>
      </c>
      <c r="BD117">
        <v>976.60460888827402</v>
      </c>
      <c r="BE117">
        <v>975.85375903263503</v>
      </c>
      <c r="BF117">
        <v>941.11182686918403</v>
      </c>
      <c r="BG117">
        <v>857.85916521239699</v>
      </c>
      <c r="BH117">
        <v>765.26559209319703</v>
      </c>
      <c r="BI117">
        <v>681.25818112303205</v>
      </c>
      <c r="BJ117">
        <v>611.73377347664803</v>
      </c>
      <c r="BK117">
        <v>548.36571162795303</v>
      </c>
      <c r="BL117">
        <v>504.96182102742398</v>
      </c>
      <c r="BM117">
        <v>459.30758396315503</v>
      </c>
      <c r="BN117">
        <v>432.25222338442899</v>
      </c>
      <c r="BO117">
        <v>417.78146623294498</v>
      </c>
      <c r="BP117">
        <v>405.89555333758398</v>
      </c>
      <c r="BQ117">
        <v>395.25729971683501</v>
      </c>
      <c r="BR117">
        <v>389.801261086907</v>
      </c>
      <c r="BS117">
        <v>383.61067643660101</v>
      </c>
      <c r="BT117">
        <v>377.871386564847</v>
      </c>
      <c r="BU117">
        <v>389.33296315434302</v>
      </c>
      <c r="BV117">
        <v>393.702411674394</v>
      </c>
      <c r="BW117">
        <v>392.89454931948501</v>
      </c>
      <c r="BX117">
        <v>405.48784779700799</v>
      </c>
      <c r="BY117">
        <v>447.80414736009601</v>
      </c>
      <c r="BZ117">
        <v>455.15688592176099</v>
      </c>
      <c r="CA117">
        <v>465.018910252252</v>
      </c>
      <c r="CB117">
        <v>462.52662487965199</v>
      </c>
      <c r="CC117">
        <v>428.83053384683802</v>
      </c>
      <c r="CD117">
        <v>408.46841551631798</v>
      </c>
      <c r="CE117">
        <v>388.714658386547</v>
      </c>
      <c r="CF117">
        <v>382.68573140491497</v>
      </c>
      <c r="CG117">
        <v>367.03723319255499</v>
      </c>
      <c r="CH117">
        <v>354.641964518919</v>
      </c>
      <c r="CI117">
        <v>356.67082781697599</v>
      </c>
      <c r="CJ117">
        <v>348.06615285735302</v>
      </c>
      <c r="CK117">
        <v>348.839160933806</v>
      </c>
      <c r="CL117">
        <v>336.46802503832401</v>
      </c>
      <c r="CM117">
        <v>346.087261586772</v>
      </c>
      <c r="CN117">
        <v>337.37503880296902</v>
      </c>
      <c r="CO117">
        <v>349.11008102583202</v>
      </c>
      <c r="CP117">
        <v>345.92312945170102</v>
      </c>
      <c r="CQ117">
        <v>347.31805303979399</v>
      </c>
      <c r="CR117">
        <v>342.365687562267</v>
      </c>
      <c r="CS117">
        <v>334.13806555522501</v>
      </c>
      <c r="CT117">
        <v>344.54214607867499</v>
      </c>
      <c r="CU117">
        <v>350.008725167367</v>
      </c>
      <c r="CV117">
        <v>344.15441002251498</v>
      </c>
      <c r="CW117">
        <v>331.41960764549998</v>
      </c>
      <c r="CX117">
        <v>339.60136262115401</v>
      </c>
      <c r="CY117">
        <v>350.00028110755102</v>
      </c>
      <c r="CZ117">
        <v>348.97764822715499</v>
      </c>
      <c r="DA117">
        <v>345.27895571089601</v>
      </c>
      <c r="DB117">
        <v>343.09125368080902</v>
      </c>
      <c r="DC117">
        <v>346.97427803131001</v>
      </c>
      <c r="DD117">
        <v>351.071315616238</v>
      </c>
      <c r="DE117">
        <v>340.42131710518299</v>
      </c>
      <c r="DF117">
        <v>362.55673111486601</v>
      </c>
      <c r="DG117">
        <v>354.16879506238502</v>
      </c>
      <c r="DH117">
        <v>346.14969196437403</v>
      </c>
      <c r="DI117">
        <v>356.01975438092501</v>
      </c>
      <c r="DJ117">
        <v>359.23079936515802</v>
      </c>
      <c r="DK117">
        <v>348.05029359081198</v>
      </c>
      <c r="DL117">
        <v>350.71875215223901</v>
      </c>
      <c r="DM117">
        <v>357.150716168862</v>
      </c>
      <c r="DN117">
        <v>342.90106843517401</v>
      </c>
      <c r="DO117">
        <v>351.16965926645099</v>
      </c>
      <c r="DP117">
        <v>351.31294932626702</v>
      </c>
      <c r="DQ117">
        <v>341.65205670146401</v>
      </c>
      <c r="DR117">
        <v>350.205642925652</v>
      </c>
    </row>
    <row r="118" spans="1:122" x14ac:dyDescent="0.25">
      <c r="A118">
        <v>27.877169559412501</v>
      </c>
      <c r="B118">
        <v>342.19538741559199</v>
      </c>
      <c r="C118">
        <v>343.66397088320099</v>
      </c>
      <c r="D118">
        <v>346.875946591027</v>
      </c>
      <c r="E118">
        <v>355.318845922175</v>
      </c>
      <c r="F118">
        <v>348.43125094317099</v>
      </c>
      <c r="G118">
        <v>356.19298118431198</v>
      </c>
      <c r="H118">
        <v>346.44369375267502</v>
      </c>
      <c r="I118">
        <v>348.803828381416</v>
      </c>
      <c r="J118">
        <v>354.78537000610601</v>
      </c>
      <c r="K118">
        <v>354.665912403324</v>
      </c>
      <c r="L118">
        <v>350.00722121535802</v>
      </c>
      <c r="M118">
        <v>350.53124349557498</v>
      </c>
      <c r="N118">
        <v>350.41745411624601</v>
      </c>
      <c r="O118">
        <v>347.60689032478399</v>
      </c>
      <c r="P118">
        <v>343.977897719689</v>
      </c>
      <c r="Q118">
        <v>347.57954304177002</v>
      </c>
      <c r="R118">
        <v>346.28588471089898</v>
      </c>
      <c r="S118">
        <v>347.71905447913201</v>
      </c>
      <c r="T118">
        <v>330.48752671371602</v>
      </c>
      <c r="U118">
        <v>340.12393654043399</v>
      </c>
      <c r="V118">
        <v>341.451760429518</v>
      </c>
      <c r="W118">
        <v>331.24100004940601</v>
      </c>
      <c r="X118">
        <v>343.096557535736</v>
      </c>
      <c r="Y118">
        <v>342.613417934837</v>
      </c>
      <c r="Z118">
        <v>330.33008952158599</v>
      </c>
      <c r="AA118">
        <v>340.31394272844602</v>
      </c>
      <c r="AB118">
        <v>327.08998078524297</v>
      </c>
      <c r="AC118">
        <v>343.26505879978401</v>
      </c>
      <c r="AD118">
        <v>348.78219834644602</v>
      </c>
      <c r="AE118">
        <v>339.136718400002</v>
      </c>
      <c r="AF118">
        <v>345.574635572104</v>
      </c>
      <c r="AG118">
        <v>330.04182098510398</v>
      </c>
      <c r="AH118">
        <v>343.85526563449599</v>
      </c>
      <c r="AI118">
        <v>351.81981226970299</v>
      </c>
      <c r="AJ118">
        <v>349.93679316310499</v>
      </c>
      <c r="AK118">
        <v>355.047380003071</v>
      </c>
      <c r="AL118">
        <v>355.42310240438701</v>
      </c>
      <c r="AM118">
        <v>362.46376024467298</v>
      </c>
      <c r="AN118">
        <v>379.46195085737997</v>
      </c>
      <c r="AO118">
        <v>383.078851185536</v>
      </c>
      <c r="AP118">
        <v>412.08633881213802</v>
      </c>
      <c r="AQ118">
        <v>414.25770346826801</v>
      </c>
      <c r="AR118">
        <v>418.80399860650198</v>
      </c>
      <c r="AS118">
        <v>407.83632916463301</v>
      </c>
      <c r="AT118">
        <v>397.20485961017698</v>
      </c>
      <c r="AU118">
        <v>383.43660968109202</v>
      </c>
      <c r="AV118">
        <v>374.07144226675501</v>
      </c>
      <c r="AW118">
        <v>389.07708060334301</v>
      </c>
      <c r="AX118">
        <v>420.39978341508498</v>
      </c>
      <c r="AY118">
        <v>456.33441409715402</v>
      </c>
      <c r="AZ118">
        <v>548.94092870392205</v>
      </c>
      <c r="BA118">
        <v>658.57258313411899</v>
      </c>
      <c r="BB118">
        <v>771.937812015752</v>
      </c>
      <c r="BC118">
        <v>899.25980492805104</v>
      </c>
      <c r="BD118">
        <v>983.98103319781603</v>
      </c>
      <c r="BE118">
        <v>982.67475129964305</v>
      </c>
      <c r="BF118">
        <v>945.94714857145505</v>
      </c>
      <c r="BG118">
        <v>859.92921001667503</v>
      </c>
      <c r="BH118">
        <v>764.33218549372896</v>
      </c>
      <c r="BI118">
        <v>684.29049805997397</v>
      </c>
      <c r="BJ118">
        <v>617.618775214077</v>
      </c>
      <c r="BK118">
        <v>548.20719885182302</v>
      </c>
      <c r="BL118">
        <v>501.73838939328198</v>
      </c>
      <c r="BM118">
        <v>462.37999955889802</v>
      </c>
      <c r="BN118">
        <v>432.50568543939801</v>
      </c>
      <c r="BO118">
        <v>415.95732303687203</v>
      </c>
      <c r="BP118">
        <v>408.20147066905901</v>
      </c>
      <c r="BQ118">
        <v>394.64389439126199</v>
      </c>
      <c r="BR118">
        <v>393.281962081617</v>
      </c>
      <c r="BS118">
        <v>382.636276613522</v>
      </c>
      <c r="BT118">
        <v>384.72226593601999</v>
      </c>
      <c r="BU118">
        <v>389.70482487754202</v>
      </c>
      <c r="BV118">
        <v>395.50082238844698</v>
      </c>
      <c r="BW118">
        <v>401.716112609265</v>
      </c>
      <c r="BX118">
        <v>412.89405564446997</v>
      </c>
      <c r="BY118">
        <v>459.26648107707302</v>
      </c>
      <c r="BZ118">
        <v>460.14832805319401</v>
      </c>
      <c r="CA118">
        <v>468.96472538302601</v>
      </c>
      <c r="CB118">
        <v>465.19080245452398</v>
      </c>
      <c r="CC118">
        <v>424.53454077652202</v>
      </c>
      <c r="CD118">
        <v>405.99132847963602</v>
      </c>
      <c r="CE118">
        <v>385.53180419483601</v>
      </c>
      <c r="CF118">
        <v>379.768381158838</v>
      </c>
      <c r="CG118">
        <v>367.58381031612299</v>
      </c>
      <c r="CH118">
        <v>354.671128410405</v>
      </c>
      <c r="CI118">
        <v>356.25773614668799</v>
      </c>
      <c r="CJ118">
        <v>348.722236853406</v>
      </c>
      <c r="CK118">
        <v>345.168652986376</v>
      </c>
      <c r="CL118">
        <v>335.48178632251501</v>
      </c>
      <c r="CM118">
        <v>346.08153329332498</v>
      </c>
      <c r="CN118">
        <v>337.92237849708903</v>
      </c>
      <c r="CO118">
        <v>350.50979097735899</v>
      </c>
      <c r="CP118">
        <v>347.21193532592599</v>
      </c>
      <c r="CQ118">
        <v>346.40923674334903</v>
      </c>
      <c r="CR118">
        <v>341.97818816677801</v>
      </c>
      <c r="CS118">
        <v>335.53118863360999</v>
      </c>
      <c r="CT118">
        <v>342.49414941720499</v>
      </c>
      <c r="CU118">
        <v>347.67464133023202</v>
      </c>
      <c r="CV118">
        <v>344.63473089042901</v>
      </c>
      <c r="CW118">
        <v>330.75897141082697</v>
      </c>
      <c r="CX118">
        <v>335.00956366019699</v>
      </c>
      <c r="CY118">
        <v>347.37203415335699</v>
      </c>
      <c r="CZ118">
        <v>350.03129147178402</v>
      </c>
      <c r="DA118">
        <v>345.30488859721299</v>
      </c>
      <c r="DB118">
        <v>344.89413885540301</v>
      </c>
      <c r="DC118">
        <v>346.94807527154899</v>
      </c>
      <c r="DD118">
        <v>350.44890377304603</v>
      </c>
      <c r="DE118">
        <v>338.140134775869</v>
      </c>
      <c r="DF118">
        <v>359.60732151109499</v>
      </c>
      <c r="DG118">
        <v>353.62449911723201</v>
      </c>
      <c r="DH118">
        <v>347.74751643196203</v>
      </c>
      <c r="DI118">
        <v>356.425093920096</v>
      </c>
      <c r="DJ118">
        <v>355.59697122775401</v>
      </c>
      <c r="DK118">
        <v>351.01035423435701</v>
      </c>
      <c r="DL118">
        <v>346.67754916049802</v>
      </c>
      <c r="DM118">
        <v>356.052103444593</v>
      </c>
      <c r="DN118">
        <v>343.67276148915602</v>
      </c>
      <c r="DO118">
        <v>345.18476759727901</v>
      </c>
      <c r="DP118">
        <v>350.29087075225101</v>
      </c>
      <c r="DQ118">
        <v>341.340892701077</v>
      </c>
      <c r="DR118">
        <v>349.69286381252402</v>
      </c>
    </row>
    <row r="119" spans="1:122" x14ac:dyDescent="0.25">
      <c r="A119">
        <v>28.117489986648799</v>
      </c>
      <c r="B119">
        <v>341.95992784031699</v>
      </c>
      <c r="C119">
        <v>342.70918205012202</v>
      </c>
      <c r="D119">
        <v>346.63342036191301</v>
      </c>
      <c r="E119">
        <v>351.32625615148999</v>
      </c>
      <c r="F119">
        <v>344.72264063677301</v>
      </c>
      <c r="G119">
        <v>357.74045798999498</v>
      </c>
      <c r="H119">
        <v>341.23322729931101</v>
      </c>
      <c r="I119">
        <v>345.85403200928698</v>
      </c>
      <c r="J119">
        <v>352.64121918440401</v>
      </c>
      <c r="K119">
        <v>353.61522433038402</v>
      </c>
      <c r="L119">
        <v>349.63945826558898</v>
      </c>
      <c r="M119">
        <v>349.25425736216198</v>
      </c>
      <c r="N119">
        <v>349.06778993219598</v>
      </c>
      <c r="O119">
        <v>347.36501565985702</v>
      </c>
      <c r="P119">
        <v>343.38793506822498</v>
      </c>
      <c r="Q119">
        <v>346.80367508221701</v>
      </c>
      <c r="R119">
        <v>346.01052375646401</v>
      </c>
      <c r="S119">
        <v>344.50581134480802</v>
      </c>
      <c r="T119">
        <v>330.83287625651599</v>
      </c>
      <c r="U119">
        <v>340.24730556538702</v>
      </c>
      <c r="V119">
        <v>340.17566036488</v>
      </c>
      <c r="W119">
        <v>333.32292385544201</v>
      </c>
      <c r="X119">
        <v>347.69120524870499</v>
      </c>
      <c r="Y119">
        <v>342.67797062805499</v>
      </c>
      <c r="Z119">
        <v>329.78356092980698</v>
      </c>
      <c r="AA119">
        <v>339.15911510658498</v>
      </c>
      <c r="AB119">
        <v>328.96552438495598</v>
      </c>
      <c r="AC119">
        <v>338.53081765907802</v>
      </c>
      <c r="AD119">
        <v>346.72731940897</v>
      </c>
      <c r="AE119">
        <v>336.56501837314403</v>
      </c>
      <c r="AF119">
        <v>347.51926181254402</v>
      </c>
      <c r="AG119">
        <v>327.123514240313</v>
      </c>
      <c r="AH119">
        <v>337.60962859667399</v>
      </c>
      <c r="AI119">
        <v>349.35239402987202</v>
      </c>
      <c r="AJ119">
        <v>346.63740660222697</v>
      </c>
      <c r="AK119">
        <v>352.84944600532901</v>
      </c>
      <c r="AL119">
        <v>349.960817677222</v>
      </c>
      <c r="AM119">
        <v>367.223461176265</v>
      </c>
      <c r="AN119">
        <v>378.78788346276298</v>
      </c>
      <c r="AO119">
        <v>379.45458328349599</v>
      </c>
      <c r="AP119">
        <v>415.26672929604598</v>
      </c>
      <c r="AQ119">
        <v>411.50005828260498</v>
      </c>
      <c r="AR119">
        <v>419.40971445453999</v>
      </c>
      <c r="AS119">
        <v>409.31572071179301</v>
      </c>
      <c r="AT119">
        <v>405.04577113374398</v>
      </c>
      <c r="AU119">
        <v>386.012806139205</v>
      </c>
      <c r="AV119">
        <v>374.87603206434898</v>
      </c>
      <c r="AW119">
        <v>397.16134741682203</v>
      </c>
      <c r="AX119">
        <v>432.04242449966301</v>
      </c>
      <c r="AY119">
        <v>486.66158789431199</v>
      </c>
      <c r="AZ119">
        <v>605.62683321654197</v>
      </c>
      <c r="BA119">
        <v>733.04856188735005</v>
      </c>
      <c r="BB119">
        <v>866.18715973529004</v>
      </c>
      <c r="BC119">
        <v>953.63575196809199</v>
      </c>
      <c r="BD119">
        <v>1033.3104066481999</v>
      </c>
      <c r="BE119">
        <v>975.63300340063097</v>
      </c>
      <c r="BF119">
        <v>926.38536372747296</v>
      </c>
      <c r="BG119">
        <v>829.53092618364997</v>
      </c>
      <c r="BH119">
        <v>709.68469722300199</v>
      </c>
      <c r="BI119">
        <v>643.19010783160502</v>
      </c>
      <c r="BJ119">
        <v>591.06340659529599</v>
      </c>
      <c r="BK119">
        <v>524.47854110953097</v>
      </c>
      <c r="BL119">
        <v>478.93901433232497</v>
      </c>
      <c r="BM119">
        <v>453.87058332072598</v>
      </c>
      <c r="BN119">
        <v>421.39492777251797</v>
      </c>
      <c r="BO119">
        <v>407.67395036244199</v>
      </c>
      <c r="BP119">
        <v>403.22718176676</v>
      </c>
      <c r="BQ119">
        <v>388.17879048836602</v>
      </c>
      <c r="BR119">
        <v>390.43667764154401</v>
      </c>
      <c r="BS119">
        <v>378.37133428464398</v>
      </c>
      <c r="BT119">
        <v>386.480303491798</v>
      </c>
      <c r="BU119">
        <v>387.820321018063</v>
      </c>
      <c r="BV119">
        <v>393.35304241399399</v>
      </c>
      <c r="BW119">
        <v>409.46039663300201</v>
      </c>
      <c r="BX119">
        <v>420.03097843776101</v>
      </c>
      <c r="BY119">
        <v>459.07285763092801</v>
      </c>
      <c r="BZ119">
        <v>465.158386348119</v>
      </c>
      <c r="CA119">
        <v>472.05061212575401</v>
      </c>
      <c r="CB119">
        <v>460.74029979891702</v>
      </c>
      <c r="CC119">
        <v>426.78956603703602</v>
      </c>
      <c r="CD119">
        <v>403.04547423650803</v>
      </c>
      <c r="CE119">
        <v>385.14748295744897</v>
      </c>
      <c r="CF119">
        <v>379.40885891855601</v>
      </c>
      <c r="CG119">
        <v>364.23111704976299</v>
      </c>
      <c r="CH119">
        <v>356.04755690179502</v>
      </c>
      <c r="CI119">
        <v>355.001008575843</v>
      </c>
      <c r="CJ119">
        <v>352.524510619566</v>
      </c>
      <c r="CK119">
        <v>341.66371723074599</v>
      </c>
      <c r="CL119">
        <v>332.05037699019101</v>
      </c>
      <c r="CM119">
        <v>348.74268380715898</v>
      </c>
      <c r="CN119">
        <v>342.03769637852503</v>
      </c>
      <c r="CO119">
        <v>351.54161156043</v>
      </c>
      <c r="CP119">
        <v>349.89825306663403</v>
      </c>
      <c r="CQ119">
        <v>350.39439639484101</v>
      </c>
      <c r="CR119">
        <v>341.28333437599503</v>
      </c>
      <c r="CS119">
        <v>338.59841304245299</v>
      </c>
      <c r="CT119">
        <v>339.61317485267699</v>
      </c>
      <c r="CU119">
        <v>351.14124946681699</v>
      </c>
      <c r="CV119">
        <v>343.87725307315202</v>
      </c>
      <c r="CW119">
        <v>332.123368537239</v>
      </c>
      <c r="CX119">
        <v>332.499028261148</v>
      </c>
      <c r="CY119">
        <v>345.59763538387898</v>
      </c>
      <c r="CZ119">
        <v>349.57800169275299</v>
      </c>
      <c r="DA119">
        <v>349.24188042436299</v>
      </c>
      <c r="DB119">
        <v>345.68776908928902</v>
      </c>
      <c r="DC119">
        <v>350.04655457977202</v>
      </c>
      <c r="DD119">
        <v>351.97553189112801</v>
      </c>
      <c r="DE119">
        <v>335.84103765459997</v>
      </c>
      <c r="DF119">
        <v>358.43842290340899</v>
      </c>
      <c r="DG119">
        <v>352.11936279139798</v>
      </c>
      <c r="DH119">
        <v>350.466780852581</v>
      </c>
      <c r="DI119">
        <v>356.822800153993</v>
      </c>
      <c r="DJ119">
        <v>352.79307524749697</v>
      </c>
      <c r="DK119">
        <v>350.81626867692103</v>
      </c>
      <c r="DL119">
        <v>343.61450610683801</v>
      </c>
      <c r="DM119">
        <v>355.83035471967401</v>
      </c>
      <c r="DN119">
        <v>346.42364182541701</v>
      </c>
      <c r="DO119">
        <v>341.21848665618501</v>
      </c>
      <c r="DP119">
        <v>348.612243986365</v>
      </c>
      <c r="DQ119">
        <v>343.75926789289599</v>
      </c>
      <c r="DR119">
        <v>350.48239753830501</v>
      </c>
    </row>
    <row r="120" spans="1:122" x14ac:dyDescent="0.25">
      <c r="A120">
        <v>28.357810413885101</v>
      </c>
      <c r="B120">
        <v>342.28566217301898</v>
      </c>
      <c r="C120">
        <v>344.39624723610399</v>
      </c>
      <c r="D120">
        <v>347.75235982037299</v>
      </c>
      <c r="E120">
        <v>351.18837698453001</v>
      </c>
      <c r="F120">
        <v>344.743722854689</v>
      </c>
      <c r="G120">
        <v>357.02963994582399</v>
      </c>
      <c r="H120">
        <v>341.21670087375003</v>
      </c>
      <c r="I120">
        <v>347.68276423780998</v>
      </c>
      <c r="J120">
        <v>350.99558182493797</v>
      </c>
      <c r="K120">
        <v>353.60415948477498</v>
      </c>
      <c r="L120">
        <v>349.67378489744101</v>
      </c>
      <c r="M120">
        <v>350.76969462852003</v>
      </c>
      <c r="N120">
        <v>350.22259332381702</v>
      </c>
      <c r="O120">
        <v>348.39500027860998</v>
      </c>
      <c r="P120">
        <v>342.53838193081299</v>
      </c>
      <c r="Q120">
        <v>349.26594796211498</v>
      </c>
      <c r="R120">
        <v>346.14746274388801</v>
      </c>
      <c r="S120">
        <v>343.32996589497799</v>
      </c>
      <c r="T120">
        <v>332.8391898548</v>
      </c>
      <c r="U120">
        <v>340.25162815659399</v>
      </c>
      <c r="V120">
        <v>340.57749112410102</v>
      </c>
      <c r="W120">
        <v>335.330339501411</v>
      </c>
      <c r="X120">
        <v>346.26807367983503</v>
      </c>
      <c r="Y120">
        <v>343.46957794344002</v>
      </c>
      <c r="Z120">
        <v>331.09736818652402</v>
      </c>
      <c r="AA120">
        <v>340.38064522270002</v>
      </c>
      <c r="AB120">
        <v>330.25688031463199</v>
      </c>
      <c r="AC120">
        <v>339.01567177661002</v>
      </c>
      <c r="AD120">
        <v>346.23443398665199</v>
      </c>
      <c r="AE120">
        <v>336.604600321509</v>
      </c>
      <c r="AF120">
        <v>346.043424461109</v>
      </c>
      <c r="AG120">
        <v>326.05943399197099</v>
      </c>
      <c r="AH120">
        <v>336.53543242128899</v>
      </c>
      <c r="AI120">
        <v>348.96919830260202</v>
      </c>
      <c r="AJ120">
        <v>347.38355934043301</v>
      </c>
      <c r="AK120">
        <v>352.93697144457502</v>
      </c>
      <c r="AL120">
        <v>352.00072381332802</v>
      </c>
      <c r="AM120">
        <v>367.29499343051702</v>
      </c>
      <c r="AN120">
        <v>377.56025534044699</v>
      </c>
      <c r="AO120">
        <v>381.47964013542997</v>
      </c>
      <c r="AP120">
        <v>415.23956564268599</v>
      </c>
      <c r="AQ120">
        <v>409.72030259137898</v>
      </c>
      <c r="AR120">
        <v>417.49985480672802</v>
      </c>
      <c r="AS120">
        <v>409.88440870372602</v>
      </c>
      <c r="AT120">
        <v>403.49898698144</v>
      </c>
      <c r="AU120">
        <v>387.87334398477401</v>
      </c>
      <c r="AV120">
        <v>373.53013927826697</v>
      </c>
      <c r="AW120">
        <v>396.636416727111</v>
      </c>
      <c r="AX120">
        <v>430.307684511415</v>
      </c>
      <c r="AY120">
        <v>483.31627527642701</v>
      </c>
      <c r="AZ120">
        <v>602.41018823197703</v>
      </c>
      <c r="BA120">
        <v>727.61365952451604</v>
      </c>
      <c r="BB120">
        <v>857.18989238763504</v>
      </c>
      <c r="BC120">
        <v>942.54117362660202</v>
      </c>
      <c r="BD120">
        <v>1020.66367426607</v>
      </c>
      <c r="BE120">
        <v>962.90469199910001</v>
      </c>
      <c r="BF120">
        <v>915.88153682278096</v>
      </c>
      <c r="BG120">
        <v>817.36613194258803</v>
      </c>
      <c r="BH120">
        <v>701.445063713781</v>
      </c>
      <c r="BI120">
        <v>637.52876521389396</v>
      </c>
      <c r="BJ120">
        <v>586.97951247269305</v>
      </c>
      <c r="BK120">
        <v>520.328011680092</v>
      </c>
      <c r="BL120">
        <v>475.86850627937099</v>
      </c>
      <c r="BM120">
        <v>452.17115415868301</v>
      </c>
      <c r="BN120">
        <v>419.48226703402202</v>
      </c>
      <c r="BO120">
        <v>404.70151343951898</v>
      </c>
      <c r="BP120">
        <v>402.77469941701798</v>
      </c>
      <c r="BQ120">
        <v>388.10798792698199</v>
      </c>
      <c r="BR120">
        <v>388.49367151438298</v>
      </c>
      <c r="BS120">
        <v>377.954666993545</v>
      </c>
      <c r="BT120">
        <v>386.577193403742</v>
      </c>
      <c r="BU120">
        <v>388.25544331033399</v>
      </c>
      <c r="BV120">
        <v>394.90013018185601</v>
      </c>
      <c r="BW120">
        <v>411.46715084125799</v>
      </c>
      <c r="BX120">
        <v>423.188582969967</v>
      </c>
      <c r="BY120">
        <v>463.659586371003</v>
      </c>
      <c r="BZ120">
        <v>463.60754555748099</v>
      </c>
      <c r="CA120">
        <v>470.54180994446699</v>
      </c>
      <c r="CB120">
        <v>459.58035331705099</v>
      </c>
      <c r="CC120">
        <v>424.14406269709099</v>
      </c>
      <c r="CD120">
        <v>403.40537911239801</v>
      </c>
      <c r="CE120">
        <v>385.21355041790599</v>
      </c>
      <c r="CF120">
        <v>378.62680134751702</v>
      </c>
      <c r="CG120">
        <v>364.95132519084899</v>
      </c>
      <c r="CH120">
        <v>356.40573882468402</v>
      </c>
      <c r="CI120">
        <v>353.14038321403399</v>
      </c>
      <c r="CJ120">
        <v>351.040085411718</v>
      </c>
      <c r="CK120">
        <v>341.97934056599701</v>
      </c>
      <c r="CL120">
        <v>331.88056934842598</v>
      </c>
      <c r="CM120">
        <v>348.54810361288099</v>
      </c>
      <c r="CN120">
        <v>341.67850151308301</v>
      </c>
      <c r="CO120">
        <v>352.73856996235799</v>
      </c>
      <c r="CP120">
        <v>349.866172678993</v>
      </c>
      <c r="CQ120">
        <v>350.385209804478</v>
      </c>
      <c r="CR120">
        <v>341.23954986112301</v>
      </c>
      <c r="CS120">
        <v>339.50984686030603</v>
      </c>
      <c r="CT120">
        <v>340.92363868978998</v>
      </c>
      <c r="CU120">
        <v>350.71719525902398</v>
      </c>
      <c r="CV120">
        <v>344.94741376669299</v>
      </c>
      <c r="CW120">
        <v>333.39424035580498</v>
      </c>
      <c r="CX120">
        <v>331.47141671740201</v>
      </c>
      <c r="CY120">
        <v>346.61459599005502</v>
      </c>
      <c r="CZ120">
        <v>350.16118365993299</v>
      </c>
      <c r="DA120">
        <v>347.57307745007398</v>
      </c>
      <c r="DB120">
        <v>345.33046380735402</v>
      </c>
      <c r="DC120">
        <v>349.89810717890299</v>
      </c>
      <c r="DD120">
        <v>351.73838759433801</v>
      </c>
      <c r="DE120">
        <v>336.38962505553599</v>
      </c>
      <c r="DF120">
        <v>357.51758761683402</v>
      </c>
      <c r="DG120">
        <v>352.15039947622398</v>
      </c>
      <c r="DH120">
        <v>350.80858801211701</v>
      </c>
      <c r="DI120">
        <v>355.39221850052502</v>
      </c>
      <c r="DJ120">
        <v>352.066608260804</v>
      </c>
      <c r="DK120">
        <v>350.51306125355802</v>
      </c>
      <c r="DL120">
        <v>342.40310245766602</v>
      </c>
      <c r="DM120">
        <v>357.335310328189</v>
      </c>
      <c r="DN120">
        <v>348.46293048920802</v>
      </c>
      <c r="DO120">
        <v>340.76281308675402</v>
      </c>
      <c r="DP120">
        <v>348.367454865936</v>
      </c>
      <c r="DQ120">
        <v>342.79811634547099</v>
      </c>
      <c r="DR120">
        <v>349.22744844768101</v>
      </c>
    </row>
    <row r="121" spans="1:122" x14ac:dyDescent="0.25">
      <c r="A121">
        <v>28.598130841121399</v>
      </c>
      <c r="B121">
        <v>345.39477880357998</v>
      </c>
      <c r="C121">
        <v>345.15037163001398</v>
      </c>
      <c r="D121">
        <v>347.63042641509702</v>
      </c>
      <c r="E121">
        <v>353.00857499438399</v>
      </c>
      <c r="F121">
        <v>343.29673037398197</v>
      </c>
      <c r="G121">
        <v>356.09202830891502</v>
      </c>
      <c r="H121">
        <v>341.57432868136402</v>
      </c>
      <c r="I121">
        <v>347.54634304381898</v>
      </c>
      <c r="J121">
        <v>347.94472179137199</v>
      </c>
      <c r="K121">
        <v>356.693465137185</v>
      </c>
      <c r="L121">
        <v>348.59167734190601</v>
      </c>
      <c r="M121">
        <v>353.25568170778001</v>
      </c>
      <c r="N121">
        <v>352.95587189747101</v>
      </c>
      <c r="O121">
        <v>351.56729281225103</v>
      </c>
      <c r="P121">
        <v>337.87220116166799</v>
      </c>
      <c r="Q121">
        <v>359.08297769215801</v>
      </c>
      <c r="R121">
        <v>347.147981107779</v>
      </c>
      <c r="S121">
        <v>339.58320271785999</v>
      </c>
      <c r="T121">
        <v>339.94853538260702</v>
      </c>
      <c r="U121">
        <v>340.17969106621501</v>
      </c>
      <c r="V121">
        <v>337.79917624299202</v>
      </c>
      <c r="W121">
        <v>345.06709820483297</v>
      </c>
      <c r="X121">
        <v>344.461995119204</v>
      </c>
      <c r="Y121">
        <v>341.309283299198</v>
      </c>
      <c r="Z121">
        <v>332.03215746203699</v>
      </c>
      <c r="AA121">
        <v>342.10802412772699</v>
      </c>
      <c r="AB121">
        <v>330.22852976169003</v>
      </c>
      <c r="AC121">
        <v>340.10777420198502</v>
      </c>
      <c r="AD121">
        <v>341.297857793194</v>
      </c>
      <c r="AE121">
        <v>335.82770058530099</v>
      </c>
      <c r="AF121">
        <v>344.09796452660402</v>
      </c>
      <c r="AG121">
        <v>327.48185428634503</v>
      </c>
      <c r="AH121">
        <v>338.29233036548999</v>
      </c>
      <c r="AI121">
        <v>343.41853862135503</v>
      </c>
      <c r="AJ121">
        <v>348.99616782002403</v>
      </c>
      <c r="AK121">
        <v>353.20473480276502</v>
      </c>
      <c r="AL121">
        <v>353.94520711473899</v>
      </c>
      <c r="AM121">
        <v>372.47708474003798</v>
      </c>
      <c r="AN121">
        <v>375.00727374199801</v>
      </c>
      <c r="AO121">
        <v>387.27978790788001</v>
      </c>
      <c r="AP121">
        <v>418.00172837182998</v>
      </c>
      <c r="AQ121">
        <v>407.60504706777601</v>
      </c>
      <c r="AR121">
        <v>418.97177984119401</v>
      </c>
      <c r="AS121">
        <v>411.846924527775</v>
      </c>
      <c r="AT121">
        <v>401.97527464439202</v>
      </c>
      <c r="AU121">
        <v>391.63712475279902</v>
      </c>
      <c r="AV121">
        <v>376.94633432535898</v>
      </c>
      <c r="AW121">
        <v>397.47686061774198</v>
      </c>
      <c r="AX121">
        <v>439.27391832327697</v>
      </c>
      <c r="AY121">
        <v>496.81862809239101</v>
      </c>
      <c r="AZ121">
        <v>626.62224982313001</v>
      </c>
      <c r="BA121">
        <v>764.03572440466405</v>
      </c>
      <c r="BB121">
        <v>890.23274680258498</v>
      </c>
      <c r="BC121">
        <v>967.68659717175296</v>
      </c>
      <c r="BD121">
        <v>1027.3298423649501</v>
      </c>
      <c r="BE121">
        <v>964.66915967208695</v>
      </c>
      <c r="BF121">
        <v>915.63536837804895</v>
      </c>
      <c r="BG121">
        <v>806.19118917567698</v>
      </c>
      <c r="BH121">
        <v>697.63111072221398</v>
      </c>
      <c r="BI121">
        <v>628.27078005922704</v>
      </c>
      <c r="BJ121">
        <v>583.78359105493303</v>
      </c>
      <c r="BK121">
        <v>516.50356104202604</v>
      </c>
      <c r="BL121">
        <v>473.07609117178299</v>
      </c>
      <c r="BM121">
        <v>450.801434823487</v>
      </c>
      <c r="BN121">
        <v>419.25431878670997</v>
      </c>
      <c r="BO121">
        <v>398.67529687308098</v>
      </c>
      <c r="BP121">
        <v>399.24905823578501</v>
      </c>
      <c r="BQ121">
        <v>390.27982997602697</v>
      </c>
      <c r="BR121">
        <v>384.36203022373797</v>
      </c>
      <c r="BS121">
        <v>378.73376832493</v>
      </c>
      <c r="BT121">
        <v>387.71559575229998</v>
      </c>
      <c r="BU121">
        <v>388.37935632490797</v>
      </c>
      <c r="BV121">
        <v>394.75971082882501</v>
      </c>
      <c r="BW121">
        <v>416.91541272699999</v>
      </c>
      <c r="BX121">
        <v>431.45305264662801</v>
      </c>
      <c r="BY121">
        <v>472.74103896058102</v>
      </c>
      <c r="BZ121">
        <v>457.49897084617203</v>
      </c>
      <c r="CA121">
        <v>460.76776244346098</v>
      </c>
      <c r="CB121">
        <v>454.421808782921</v>
      </c>
      <c r="CC121">
        <v>419.329003333782</v>
      </c>
      <c r="CD121">
        <v>401.022329760731</v>
      </c>
      <c r="CE121">
        <v>382.02478153239502</v>
      </c>
      <c r="CF121">
        <v>373.050459916465</v>
      </c>
      <c r="CG121">
        <v>363.28604738621698</v>
      </c>
      <c r="CH121">
        <v>354.31489342915398</v>
      </c>
      <c r="CI121">
        <v>352.81999547503898</v>
      </c>
      <c r="CJ121">
        <v>352.75096685508601</v>
      </c>
      <c r="CK121">
        <v>344.62400350620999</v>
      </c>
      <c r="CL121">
        <v>329.80744068486001</v>
      </c>
      <c r="CM121">
        <v>350.30055711572402</v>
      </c>
      <c r="CN121">
        <v>342.30081296163303</v>
      </c>
      <c r="CO121">
        <v>351.95498584543901</v>
      </c>
      <c r="CP121">
        <v>352.461227877282</v>
      </c>
      <c r="CQ121">
        <v>348.742383615432</v>
      </c>
      <c r="CR121">
        <v>345.82430291518398</v>
      </c>
      <c r="CS121">
        <v>342.38888542636101</v>
      </c>
      <c r="CT121">
        <v>344.801736607301</v>
      </c>
      <c r="CU121">
        <v>348.25061375125898</v>
      </c>
      <c r="CV121">
        <v>345.88780440192801</v>
      </c>
      <c r="CW121">
        <v>335.64588590209701</v>
      </c>
      <c r="CX121">
        <v>328.88943839894301</v>
      </c>
      <c r="CY121">
        <v>347.849085557921</v>
      </c>
      <c r="CZ121">
        <v>351.58397347034901</v>
      </c>
      <c r="DA121">
        <v>346.30499023480002</v>
      </c>
      <c r="DB121">
        <v>347.04316321317202</v>
      </c>
      <c r="DC121">
        <v>350.495117011773</v>
      </c>
      <c r="DD121">
        <v>352.905935536855</v>
      </c>
      <c r="DE121">
        <v>336.30940453805101</v>
      </c>
      <c r="DF121">
        <v>354.62294004812901</v>
      </c>
      <c r="DG121">
        <v>352.25963210811699</v>
      </c>
      <c r="DH121">
        <v>353.74772258797998</v>
      </c>
      <c r="DI121">
        <v>350.48556296448902</v>
      </c>
      <c r="DJ121">
        <v>349.52347001191299</v>
      </c>
      <c r="DK121">
        <v>348.47299665224801</v>
      </c>
      <c r="DL121">
        <v>338.037841577846</v>
      </c>
      <c r="DM121">
        <v>356.25160590690399</v>
      </c>
      <c r="DN121">
        <v>351.79411548137</v>
      </c>
      <c r="DO121">
        <v>340.36084984037899</v>
      </c>
      <c r="DP121">
        <v>350.40061062726602</v>
      </c>
      <c r="DQ121">
        <v>342.54517335289501</v>
      </c>
      <c r="DR121">
        <v>344.39619833733502</v>
      </c>
    </row>
    <row r="122" spans="1:122" x14ac:dyDescent="0.25">
      <c r="A122">
        <v>28.838451268357801</v>
      </c>
      <c r="B122">
        <v>345.61434831616401</v>
      </c>
      <c r="C122">
        <v>345.49436092949799</v>
      </c>
      <c r="D122">
        <v>349.47640477094501</v>
      </c>
      <c r="E122">
        <v>353.747069686906</v>
      </c>
      <c r="F122">
        <v>344.758995819353</v>
      </c>
      <c r="G122">
        <v>356.39894355610897</v>
      </c>
      <c r="H122">
        <v>341.734017175075</v>
      </c>
      <c r="I122">
        <v>346.77169405921802</v>
      </c>
      <c r="J122">
        <v>348.30123771764499</v>
      </c>
      <c r="K122">
        <v>357.12537918098002</v>
      </c>
      <c r="L122">
        <v>348.464536933614</v>
      </c>
      <c r="M122">
        <v>353.65262530833502</v>
      </c>
      <c r="N122">
        <v>354.10499069774397</v>
      </c>
      <c r="O122">
        <v>353.665382012865</v>
      </c>
      <c r="P122">
        <v>338.575089354309</v>
      </c>
      <c r="Q122">
        <v>362.18875472629901</v>
      </c>
      <c r="R122">
        <v>346.63120104766301</v>
      </c>
      <c r="S122">
        <v>337.29446630386002</v>
      </c>
      <c r="T122">
        <v>341.78893771371901</v>
      </c>
      <c r="U122">
        <v>341.03901280668202</v>
      </c>
      <c r="V122">
        <v>335.02073780022602</v>
      </c>
      <c r="W122">
        <v>345.45975893377801</v>
      </c>
      <c r="X122">
        <v>343.03960693281698</v>
      </c>
      <c r="Y122">
        <v>338.25914675501599</v>
      </c>
      <c r="Z122">
        <v>332.66795797680101</v>
      </c>
      <c r="AA122">
        <v>341.30857136628498</v>
      </c>
      <c r="AB122">
        <v>328.64665215490498</v>
      </c>
      <c r="AC122">
        <v>340.27488045369398</v>
      </c>
      <c r="AD122">
        <v>340.79576737297901</v>
      </c>
      <c r="AE122">
        <v>336.19283230880802</v>
      </c>
      <c r="AF122">
        <v>341.41053199968297</v>
      </c>
      <c r="AG122">
        <v>327.65164590607901</v>
      </c>
      <c r="AH122">
        <v>340.14970062304599</v>
      </c>
      <c r="AI122">
        <v>342.76340473906203</v>
      </c>
      <c r="AJ122">
        <v>349.27421743588798</v>
      </c>
      <c r="AK122">
        <v>353.16254498090501</v>
      </c>
      <c r="AL122">
        <v>354.82602148685999</v>
      </c>
      <c r="AM122">
        <v>373.96673599789199</v>
      </c>
      <c r="AN122">
        <v>372.62237512903903</v>
      </c>
      <c r="AO122">
        <v>384.56501091727699</v>
      </c>
      <c r="AP122">
        <v>413.76775881686098</v>
      </c>
      <c r="AQ122">
        <v>404.52431736278902</v>
      </c>
      <c r="AR122">
        <v>419.29133071700898</v>
      </c>
      <c r="AS122">
        <v>410.83490925516497</v>
      </c>
      <c r="AT122">
        <v>400.29245826899103</v>
      </c>
      <c r="AU122">
        <v>391.85123600274301</v>
      </c>
      <c r="AV122">
        <v>379.66804226588403</v>
      </c>
      <c r="AW122">
        <v>398.44984789983403</v>
      </c>
      <c r="AX122">
        <v>441.47140586478201</v>
      </c>
      <c r="AY122">
        <v>503.01213987936302</v>
      </c>
      <c r="AZ122">
        <v>638.52067560437001</v>
      </c>
      <c r="BA122">
        <v>772.26084791662504</v>
      </c>
      <c r="BB122">
        <v>883.76000487411795</v>
      </c>
      <c r="BC122">
        <v>940.50263843410096</v>
      </c>
      <c r="BD122">
        <v>965.34222269692395</v>
      </c>
      <c r="BE122">
        <v>897.995984040846</v>
      </c>
      <c r="BF122">
        <v>849.42930209449798</v>
      </c>
      <c r="BG122">
        <v>746.18219312432097</v>
      </c>
      <c r="BH122">
        <v>650.27371915791502</v>
      </c>
      <c r="BI122">
        <v>588.57851076780901</v>
      </c>
      <c r="BJ122">
        <v>552.34049563516101</v>
      </c>
      <c r="BK122">
        <v>494.30980349237501</v>
      </c>
      <c r="BL122">
        <v>457.92631899820799</v>
      </c>
      <c r="BM122">
        <v>440.726900845084</v>
      </c>
      <c r="BN122">
        <v>415.60833302874499</v>
      </c>
      <c r="BO122">
        <v>393.79523859025102</v>
      </c>
      <c r="BP122">
        <v>395.27381978459698</v>
      </c>
      <c r="BQ122">
        <v>387.12192385234403</v>
      </c>
      <c r="BR122">
        <v>383.33896810431901</v>
      </c>
      <c r="BS122">
        <v>378.59189455889998</v>
      </c>
      <c r="BT122">
        <v>387.38892785728501</v>
      </c>
      <c r="BU122">
        <v>388.58030492106502</v>
      </c>
      <c r="BV122">
        <v>397.66605157570098</v>
      </c>
      <c r="BW122">
        <v>422.27325090942799</v>
      </c>
      <c r="BX122">
        <v>438.66348967183501</v>
      </c>
      <c r="BY122">
        <v>478.42032331875401</v>
      </c>
      <c r="BZ122">
        <v>465.122924042335</v>
      </c>
      <c r="CA122">
        <v>460.66396551947997</v>
      </c>
      <c r="CB122">
        <v>457.011470694612</v>
      </c>
      <c r="CC122">
        <v>420.79447843060399</v>
      </c>
      <c r="CD122">
        <v>396.40861068273699</v>
      </c>
      <c r="CE122">
        <v>383.44455007487397</v>
      </c>
      <c r="CF122">
        <v>372.12394677319998</v>
      </c>
      <c r="CG122">
        <v>361.52960047360602</v>
      </c>
      <c r="CH122">
        <v>355.03847732470501</v>
      </c>
      <c r="CI122">
        <v>352.70357174345298</v>
      </c>
      <c r="CJ122">
        <v>352.833516478153</v>
      </c>
      <c r="CK122">
        <v>344.32042541807698</v>
      </c>
      <c r="CL122">
        <v>332.001108016557</v>
      </c>
      <c r="CM122">
        <v>350.50761863047398</v>
      </c>
      <c r="CN122">
        <v>342.33431879866401</v>
      </c>
      <c r="CO122">
        <v>351.926181133049</v>
      </c>
      <c r="CP122">
        <v>352.15607217696498</v>
      </c>
      <c r="CQ122">
        <v>348.700534234543</v>
      </c>
      <c r="CR122">
        <v>346.19643033629097</v>
      </c>
      <c r="CS122">
        <v>341.47174902243802</v>
      </c>
      <c r="CT122">
        <v>344.60717968215903</v>
      </c>
      <c r="CU122">
        <v>349.66240940146997</v>
      </c>
      <c r="CV122">
        <v>343.63155832300998</v>
      </c>
      <c r="CW122">
        <v>336.11657020677802</v>
      </c>
      <c r="CX122">
        <v>327.27396038199697</v>
      </c>
      <c r="CY122">
        <v>350.20824364249302</v>
      </c>
      <c r="CZ122">
        <v>351.94151243348199</v>
      </c>
      <c r="DA122">
        <v>348.49893332928599</v>
      </c>
      <c r="DB122">
        <v>346.581674860703</v>
      </c>
      <c r="DC122">
        <v>351.35278556193799</v>
      </c>
      <c r="DD122">
        <v>353.98092415218002</v>
      </c>
      <c r="DE122">
        <v>336.18286762120999</v>
      </c>
      <c r="DF122">
        <v>353.91152428361897</v>
      </c>
      <c r="DG122">
        <v>352.275882626385</v>
      </c>
      <c r="DH122">
        <v>354.46528423952498</v>
      </c>
      <c r="DI122">
        <v>350.71352454013402</v>
      </c>
      <c r="DJ122">
        <v>350.02187617318702</v>
      </c>
      <c r="DK122">
        <v>349.38091709141901</v>
      </c>
      <c r="DL122">
        <v>336.463443316238</v>
      </c>
      <c r="DM122">
        <v>357.02627935794698</v>
      </c>
      <c r="DN122">
        <v>352.35386630713202</v>
      </c>
      <c r="DO122">
        <v>339.32589693811502</v>
      </c>
      <c r="DP122">
        <v>350.49569051297698</v>
      </c>
      <c r="DQ122">
        <v>343.86874792699001</v>
      </c>
      <c r="DR122">
        <v>344.84955493392698</v>
      </c>
    </row>
    <row r="123" spans="1:122" x14ac:dyDescent="0.25">
      <c r="A123">
        <v>29.078771695594099</v>
      </c>
      <c r="B123">
        <v>348.94836412261299</v>
      </c>
      <c r="C123">
        <v>352.097891672944</v>
      </c>
      <c r="D123">
        <v>353.05059537991099</v>
      </c>
      <c r="E123">
        <v>355.43626795825099</v>
      </c>
      <c r="F123">
        <v>343.42175578839999</v>
      </c>
      <c r="G123">
        <v>352.85080608768499</v>
      </c>
      <c r="H123">
        <v>343.818771046628</v>
      </c>
      <c r="I123">
        <v>348.17455589374998</v>
      </c>
      <c r="J123">
        <v>347.69181617695602</v>
      </c>
      <c r="K123">
        <v>356.17368373513898</v>
      </c>
      <c r="L123">
        <v>349.16201794561499</v>
      </c>
      <c r="M123">
        <v>352.88217781860601</v>
      </c>
      <c r="N123">
        <v>358.91855599938799</v>
      </c>
      <c r="O123">
        <v>354.56563574789999</v>
      </c>
      <c r="P123">
        <v>339.119622575037</v>
      </c>
      <c r="Q123">
        <v>362.77731593366201</v>
      </c>
      <c r="R123">
        <v>346.68133759493003</v>
      </c>
      <c r="S123">
        <v>332.61553055875402</v>
      </c>
      <c r="T123">
        <v>345.82159374539299</v>
      </c>
      <c r="U123">
        <v>340.13636615915902</v>
      </c>
      <c r="V123">
        <v>334.27705608500202</v>
      </c>
      <c r="W123">
        <v>347.45336299727001</v>
      </c>
      <c r="X123">
        <v>344.17387237440602</v>
      </c>
      <c r="Y123">
        <v>336.75480963343898</v>
      </c>
      <c r="Z123">
        <v>333.24288959659401</v>
      </c>
      <c r="AA123">
        <v>343.24464899512799</v>
      </c>
      <c r="AB123">
        <v>329.41968846786699</v>
      </c>
      <c r="AC123">
        <v>338.77839285760501</v>
      </c>
      <c r="AD123">
        <v>339.96367483147702</v>
      </c>
      <c r="AE123">
        <v>333.72320075603898</v>
      </c>
      <c r="AF123">
        <v>341.503469507695</v>
      </c>
      <c r="AG123">
        <v>329.35849978376802</v>
      </c>
      <c r="AH123">
        <v>340.43736035963002</v>
      </c>
      <c r="AI123">
        <v>345.027117252133</v>
      </c>
      <c r="AJ123">
        <v>348.122650267631</v>
      </c>
      <c r="AK123">
        <v>352.30030479234699</v>
      </c>
      <c r="AL123">
        <v>358.83456805560598</v>
      </c>
      <c r="AM123">
        <v>373.65401072566101</v>
      </c>
      <c r="AN123">
        <v>369.36646687439497</v>
      </c>
      <c r="AO123">
        <v>391.20662223625197</v>
      </c>
      <c r="AP123">
        <v>412.687050124552</v>
      </c>
      <c r="AQ123">
        <v>405.69925996853698</v>
      </c>
      <c r="AR123">
        <v>420.43704782137598</v>
      </c>
      <c r="AS123">
        <v>413.65116784098302</v>
      </c>
      <c r="AT123">
        <v>397.57492591524698</v>
      </c>
      <c r="AU123">
        <v>396.60153879456902</v>
      </c>
      <c r="AV123">
        <v>381.73106409166598</v>
      </c>
      <c r="AW123">
        <v>400.27508657342099</v>
      </c>
      <c r="AX123">
        <v>440.78800986834602</v>
      </c>
      <c r="AY123">
        <v>501.65546918201898</v>
      </c>
      <c r="AZ123">
        <v>643.93432435206705</v>
      </c>
      <c r="BA123">
        <v>777.46332366020897</v>
      </c>
      <c r="BB123">
        <v>889.09351828281604</v>
      </c>
      <c r="BC123">
        <v>943.60717497211203</v>
      </c>
      <c r="BD123">
        <v>959.84619226433904</v>
      </c>
      <c r="BE123">
        <v>900.554230489568</v>
      </c>
      <c r="BF123">
        <v>847.36895269840295</v>
      </c>
      <c r="BG123">
        <v>740.67183218013201</v>
      </c>
      <c r="BH123">
        <v>653.56682881365805</v>
      </c>
      <c r="BI123">
        <v>585.61030227403603</v>
      </c>
      <c r="BJ123">
        <v>553.31822878395894</v>
      </c>
      <c r="BK123">
        <v>489.85789342015801</v>
      </c>
      <c r="BL123">
        <v>455.27414078980303</v>
      </c>
      <c r="BM123">
        <v>441.08619049759801</v>
      </c>
      <c r="BN123">
        <v>415.46401205727699</v>
      </c>
      <c r="BO123">
        <v>392.58535975640098</v>
      </c>
      <c r="BP123">
        <v>398.272097265676</v>
      </c>
      <c r="BQ123">
        <v>388.38569183381298</v>
      </c>
      <c r="BR123">
        <v>380.77994495357802</v>
      </c>
      <c r="BS123">
        <v>380.56528083707502</v>
      </c>
      <c r="BT123">
        <v>389.68413723756498</v>
      </c>
      <c r="BU123">
        <v>393.29357415107501</v>
      </c>
      <c r="BV123">
        <v>405.79985031772998</v>
      </c>
      <c r="BW123">
        <v>428.90849210799701</v>
      </c>
      <c r="BX123">
        <v>454.17591395012403</v>
      </c>
      <c r="BY123">
        <v>493.68730713867899</v>
      </c>
      <c r="BZ123">
        <v>472.92296161625598</v>
      </c>
      <c r="CA123">
        <v>461.19490224686302</v>
      </c>
      <c r="CB123">
        <v>452.73529683820402</v>
      </c>
      <c r="CC123">
        <v>417.616746288684</v>
      </c>
      <c r="CD123">
        <v>392.97081272904398</v>
      </c>
      <c r="CE123">
        <v>384.79534629747798</v>
      </c>
      <c r="CF123">
        <v>372.84051970653297</v>
      </c>
      <c r="CG123">
        <v>361.97351570366101</v>
      </c>
      <c r="CH123">
        <v>354.69746786198101</v>
      </c>
      <c r="CI123">
        <v>348.59035309676699</v>
      </c>
      <c r="CJ123">
        <v>351.71004987328701</v>
      </c>
      <c r="CK123">
        <v>344.722361084537</v>
      </c>
      <c r="CL123">
        <v>334.76084360866901</v>
      </c>
      <c r="CM123">
        <v>348.32846302342102</v>
      </c>
      <c r="CN123">
        <v>342.581426383745</v>
      </c>
      <c r="CO123">
        <v>351.66749612880199</v>
      </c>
      <c r="CP123">
        <v>350.88827516305599</v>
      </c>
      <c r="CQ123">
        <v>349.742537295651</v>
      </c>
      <c r="CR123">
        <v>345.04542228269202</v>
      </c>
      <c r="CS123">
        <v>340.64244146380503</v>
      </c>
      <c r="CT123">
        <v>340.80192112728298</v>
      </c>
      <c r="CU123">
        <v>346.37460754817403</v>
      </c>
      <c r="CV123">
        <v>339.62007041487902</v>
      </c>
      <c r="CW123">
        <v>338.37751582263297</v>
      </c>
      <c r="CX123">
        <v>327.10864120899498</v>
      </c>
      <c r="CY123">
        <v>350.88075440844</v>
      </c>
      <c r="CZ123">
        <v>353.62543848172101</v>
      </c>
      <c r="DA123">
        <v>347.35983274454901</v>
      </c>
      <c r="DB123">
        <v>348.43404527609903</v>
      </c>
      <c r="DC123">
        <v>352.51354642584602</v>
      </c>
      <c r="DD123">
        <v>353.69388720306802</v>
      </c>
      <c r="DE123">
        <v>341.54072491599402</v>
      </c>
      <c r="DF123">
        <v>350.488573209506</v>
      </c>
      <c r="DG123">
        <v>350.17682602032897</v>
      </c>
      <c r="DH123">
        <v>353.80513793306699</v>
      </c>
      <c r="DI123">
        <v>351.97091063916002</v>
      </c>
      <c r="DJ123">
        <v>349.30549278892801</v>
      </c>
      <c r="DK123">
        <v>350.00264183902402</v>
      </c>
      <c r="DL123">
        <v>337.89068977075999</v>
      </c>
      <c r="DM123">
        <v>357.33407012132</v>
      </c>
      <c r="DN123">
        <v>354.24166944500098</v>
      </c>
      <c r="DO123">
        <v>339.34268104589302</v>
      </c>
      <c r="DP123">
        <v>348.88333905894598</v>
      </c>
      <c r="DQ123">
        <v>348.30398793187402</v>
      </c>
      <c r="DR123">
        <v>346.56590787251099</v>
      </c>
    </row>
    <row r="124" spans="1:122" x14ac:dyDescent="0.25">
      <c r="A124">
        <v>29.319092122830401</v>
      </c>
      <c r="B124">
        <v>351.20877394620197</v>
      </c>
      <c r="C124">
        <v>354.11736616168099</v>
      </c>
      <c r="D124">
        <v>354.892080679733</v>
      </c>
      <c r="E124">
        <v>356.45308711905199</v>
      </c>
      <c r="F124">
        <v>343.42862959742399</v>
      </c>
      <c r="G124">
        <v>348.95125098325099</v>
      </c>
      <c r="H124">
        <v>344.156273324604</v>
      </c>
      <c r="I124">
        <v>347.007307807134</v>
      </c>
      <c r="J124">
        <v>346.17243090464001</v>
      </c>
      <c r="K124">
        <v>353.24789768919902</v>
      </c>
      <c r="L124">
        <v>350.95964603732602</v>
      </c>
      <c r="M124">
        <v>354.353416644692</v>
      </c>
      <c r="N124">
        <v>357.85585435877698</v>
      </c>
      <c r="O124">
        <v>354.56735348190199</v>
      </c>
      <c r="P124">
        <v>337.71765437883801</v>
      </c>
      <c r="Q124">
        <v>362.13879855569297</v>
      </c>
      <c r="R124">
        <v>343.82152286723499</v>
      </c>
      <c r="S124">
        <v>331.36480534545501</v>
      </c>
      <c r="T124">
        <v>345.02403246759502</v>
      </c>
      <c r="U124">
        <v>343.791930666496</v>
      </c>
      <c r="V124">
        <v>334.69539492651501</v>
      </c>
      <c r="W124">
        <v>346.379243774099</v>
      </c>
      <c r="X124">
        <v>345.28704475622698</v>
      </c>
      <c r="Y124">
        <v>336.60173071263301</v>
      </c>
      <c r="Z124">
        <v>333.57787978886802</v>
      </c>
      <c r="AA124">
        <v>343.23174757568103</v>
      </c>
      <c r="AB124">
        <v>333.06728337776502</v>
      </c>
      <c r="AC124">
        <v>334.89459368254302</v>
      </c>
      <c r="AD124">
        <v>341.25424639176799</v>
      </c>
      <c r="AE124">
        <v>333.10331488975299</v>
      </c>
      <c r="AF124">
        <v>341.18106434310198</v>
      </c>
      <c r="AG124">
        <v>330.63428159479901</v>
      </c>
      <c r="AH124">
        <v>341.34726470634899</v>
      </c>
      <c r="AI124">
        <v>347.83421188204301</v>
      </c>
      <c r="AJ124">
        <v>345.213148190038</v>
      </c>
      <c r="AK124">
        <v>351.93010479334902</v>
      </c>
      <c r="AL124">
        <v>358.87366300523399</v>
      </c>
      <c r="AM124">
        <v>377.384449732147</v>
      </c>
      <c r="AN124">
        <v>369.79469530009499</v>
      </c>
      <c r="AO124">
        <v>393.86305498436201</v>
      </c>
      <c r="AP124">
        <v>408.27787879198797</v>
      </c>
      <c r="AQ124">
        <v>409.78728721029597</v>
      </c>
      <c r="AR124">
        <v>421.99935896334898</v>
      </c>
      <c r="AS124">
        <v>418.123623611325</v>
      </c>
      <c r="AT124">
        <v>400.90615700369199</v>
      </c>
      <c r="AU124">
        <v>404.30424895243698</v>
      </c>
      <c r="AV124">
        <v>388.41348419235601</v>
      </c>
      <c r="AW124">
        <v>406.24441688802699</v>
      </c>
      <c r="AX124">
        <v>455.11662713796801</v>
      </c>
      <c r="AY124">
        <v>537.32046502473895</v>
      </c>
      <c r="AZ124">
        <v>706.08291901598204</v>
      </c>
      <c r="BA124">
        <v>862.03282140255601</v>
      </c>
      <c r="BB124">
        <v>968.11553092136296</v>
      </c>
      <c r="BC124">
        <v>1005.70109443169</v>
      </c>
      <c r="BD124">
        <v>987.87157114823106</v>
      </c>
      <c r="BE124">
        <v>903.05848401121</v>
      </c>
      <c r="BF124">
        <v>823.41528207455099</v>
      </c>
      <c r="BG124">
        <v>719.09576026195703</v>
      </c>
      <c r="BH124">
        <v>631.23173993263504</v>
      </c>
      <c r="BI124">
        <v>570.60775600676504</v>
      </c>
      <c r="BJ124">
        <v>541.50203959511703</v>
      </c>
      <c r="BK124">
        <v>479.58576620174199</v>
      </c>
      <c r="BL124">
        <v>444.49495309919598</v>
      </c>
      <c r="BM124">
        <v>437.81877561332101</v>
      </c>
      <c r="BN124">
        <v>406.29435656681801</v>
      </c>
      <c r="BO124">
        <v>398.43990649561101</v>
      </c>
      <c r="BP124">
        <v>398.58851524132803</v>
      </c>
      <c r="BQ124">
        <v>390.60456536598099</v>
      </c>
      <c r="BR124">
        <v>383.258590578846</v>
      </c>
      <c r="BS124">
        <v>382.47555928682698</v>
      </c>
      <c r="BT124">
        <v>389.25016675515201</v>
      </c>
      <c r="BU124">
        <v>391.448959718872</v>
      </c>
      <c r="BV124">
        <v>406.45074323370397</v>
      </c>
      <c r="BW124">
        <v>424.51649229990898</v>
      </c>
      <c r="BX124">
        <v>452.179944934221</v>
      </c>
      <c r="BY124">
        <v>492.63770971733601</v>
      </c>
      <c r="BZ124">
        <v>469.83443136896801</v>
      </c>
      <c r="CA124">
        <v>456.69228284534603</v>
      </c>
      <c r="CB124">
        <v>449.89318617520399</v>
      </c>
      <c r="CC124">
        <v>413.89088187395902</v>
      </c>
      <c r="CD124">
        <v>393.708050407136</v>
      </c>
      <c r="CE124">
        <v>386.64904092313401</v>
      </c>
      <c r="CF124">
        <v>372.96712716763898</v>
      </c>
      <c r="CG124">
        <v>363.21678978</v>
      </c>
      <c r="CH124">
        <v>355.35070911909497</v>
      </c>
      <c r="CI124">
        <v>345.903066806813</v>
      </c>
      <c r="CJ124">
        <v>350.59584887948301</v>
      </c>
      <c r="CK124">
        <v>342.96479008845898</v>
      </c>
      <c r="CL124">
        <v>339.01206960912702</v>
      </c>
      <c r="CM124">
        <v>346.04397526416898</v>
      </c>
      <c r="CN124">
        <v>344.64089510833298</v>
      </c>
      <c r="CO124">
        <v>349.71232793921803</v>
      </c>
      <c r="CP124">
        <v>353.30965357624802</v>
      </c>
      <c r="CQ124">
        <v>347.76951080959202</v>
      </c>
      <c r="CR124">
        <v>344.70546251782099</v>
      </c>
      <c r="CS124">
        <v>345.01481865769603</v>
      </c>
      <c r="CT124">
        <v>338.72421431152299</v>
      </c>
      <c r="CU124">
        <v>346.40315784528002</v>
      </c>
      <c r="CV124">
        <v>339.30490306905699</v>
      </c>
      <c r="CW124">
        <v>338.25091294969798</v>
      </c>
      <c r="CX124">
        <v>331.15965326403801</v>
      </c>
      <c r="CY124">
        <v>350.58922619421401</v>
      </c>
      <c r="CZ124">
        <v>354.77545240653501</v>
      </c>
      <c r="DA124">
        <v>351.61743092325202</v>
      </c>
      <c r="DB124">
        <v>348.48180250305199</v>
      </c>
      <c r="DC124">
        <v>356.54424434478301</v>
      </c>
      <c r="DD124">
        <v>350.70877594792</v>
      </c>
      <c r="DE124">
        <v>351.04239655774097</v>
      </c>
      <c r="DF124">
        <v>345.17264123822798</v>
      </c>
      <c r="DG124">
        <v>345.97993453601902</v>
      </c>
      <c r="DH124">
        <v>355.44680012596001</v>
      </c>
      <c r="DI124">
        <v>349.16260717904999</v>
      </c>
      <c r="DJ124">
        <v>350.957068605264</v>
      </c>
      <c r="DK124">
        <v>352.12204814712697</v>
      </c>
      <c r="DL124">
        <v>335.20468200421902</v>
      </c>
      <c r="DM124">
        <v>357.40574567308801</v>
      </c>
      <c r="DN124">
        <v>354.795021777042</v>
      </c>
      <c r="DO124">
        <v>339.44578840907502</v>
      </c>
      <c r="DP124">
        <v>343.857226553629</v>
      </c>
      <c r="DQ124">
        <v>346.892393518951</v>
      </c>
      <c r="DR124">
        <v>350.26934471145302</v>
      </c>
    </row>
    <row r="125" spans="1:122" x14ac:dyDescent="0.25">
      <c r="A125">
        <v>29.5594125500667</v>
      </c>
      <c r="B125">
        <v>351.60716428787299</v>
      </c>
      <c r="C125">
        <v>356.52209621883497</v>
      </c>
      <c r="D125">
        <v>357.97177354677802</v>
      </c>
      <c r="E125">
        <v>355.712022398351</v>
      </c>
      <c r="F125">
        <v>343.77196663191899</v>
      </c>
      <c r="G125">
        <v>349.09059274309499</v>
      </c>
      <c r="H125">
        <v>345.95522882131201</v>
      </c>
      <c r="I125">
        <v>345.12017646437602</v>
      </c>
      <c r="J125">
        <v>345.91025712241498</v>
      </c>
      <c r="K125">
        <v>352.98884403548601</v>
      </c>
      <c r="L125">
        <v>349.80945360708699</v>
      </c>
      <c r="M125">
        <v>351.18880910167599</v>
      </c>
      <c r="N125">
        <v>356.94989971808502</v>
      </c>
      <c r="O125">
        <v>353.63804862763499</v>
      </c>
      <c r="P125">
        <v>339.64929785141902</v>
      </c>
      <c r="Q125">
        <v>358.879448652858</v>
      </c>
      <c r="R125">
        <v>342.62990892379901</v>
      </c>
      <c r="S125">
        <v>328.85540815034801</v>
      </c>
      <c r="T125">
        <v>347.34514827499601</v>
      </c>
      <c r="U125">
        <v>343.32378303401202</v>
      </c>
      <c r="V125">
        <v>333.76153471121597</v>
      </c>
      <c r="W125">
        <v>345.44291766195101</v>
      </c>
      <c r="X125">
        <v>344.52148837738099</v>
      </c>
      <c r="Y125">
        <v>333.43604610466201</v>
      </c>
      <c r="Z125">
        <v>334.87532001366799</v>
      </c>
      <c r="AA125">
        <v>340.44246577502997</v>
      </c>
      <c r="AB125">
        <v>333.99892660330102</v>
      </c>
      <c r="AC125">
        <v>336.27815928272099</v>
      </c>
      <c r="AD125">
        <v>342.24290658905198</v>
      </c>
      <c r="AE125">
        <v>333.57819090945702</v>
      </c>
      <c r="AF125">
        <v>341.43769990596599</v>
      </c>
      <c r="AG125">
        <v>334.42285608753002</v>
      </c>
      <c r="AH125">
        <v>342.33479512215598</v>
      </c>
      <c r="AI125">
        <v>345.96384901809103</v>
      </c>
      <c r="AJ125">
        <v>345.05221611600501</v>
      </c>
      <c r="AK125">
        <v>347.97191110729199</v>
      </c>
      <c r="AL125">
        <v>360.75963561191401</v>
      </c>
      <c r="AM125">
        <v>379.60444231986401</v>
      </c>
      <c r="AN125">
        <v>371.813936140679</v>
      </c>
      <c r="AO125">
        <v>394.38716670815</v>
      </c>
      <c r="AP125">
        <v>403.06924688294202</v>
      </c>
      <c r="AQ125">
        <v>409.22803436951301</v>
      </c>
      <c r="AR125">
        <v>423.707064364747</v>
      </c>
      <c r="AS125">
        <v>415.36527824653302</v>
      </c>
      <c r="AT125">
        <v>400.26173518946399</v>
      </c>
      <c r="AU125">
        <v>404.39949068155602</v>
      </c>
      <c r="AV125">
        <v>389.50900776705902</v>
      </c>
      <c r="AW125">
        <v>405.67450575558001</v>
      </c>
      <c r="AX125">
        <v>454.92597516028599</v>
      </c>
      <c r="AY125">
        <v>540.72424954119504</v>
      </c>
      <c r="AZ125">
        <v>716.40883863904003</v>
      </c>
      <c r="BA125">
        <v>875.82934177286802</v>
      </c>
      <c r="BB125">
        <v>980.51231436748697</v>
      </c>
      <c r="BC125">
        <v>1014.62844872993</v>
      </c>
      <c r="BD125">
        <v>989.05548021034599</v>
      </c>
      <c r="BE125">
        <v>905.48151424215996</v>
      </c>
      <c r="BF125">
        <v>819.98256972916704</v>
      </c>
      <c r="BG125">
        <v>712.585348429752</v>
      </c>
      <c r="BH125">
        <v>628.36244725185804</v>
      </c>
      <c r="BI125">
        <v>568.04434986048</v>
      </c>
      <c r="BJ125">
        <v>539.82163723042197</v>
      </c>
      <c r="BK125">
        <v>478.75925243259599</v>
      </c>
      <c r="BL125">
        <v>443.07440402444303</v>
      </c>
      <c r="BM125">
        <v>434.46135812345199</v>
      </c>
      <c r="BN125">
        <v>408.63053321302698</v>
      </c>
      <c r="BO125">
        <v>401.38492033382403</v>
      </c>
      <c r="BP125">
        <v>401.36135916356602</v>
      </c>
      <c r="BQ125">
        <v>391.58957553213003</v>
      </c>
      <c r="BR125">
        <v>382.141641897044</v>
      </c>
      <c r="BS125">
        <v>386.01798177623101</v>
      </c>
      <c r="BT125">
        <v>389.54202101391701</v>
      </c>
      <c r="BU125">
        <v>394.09765942779899</v>
      </c>
      <c r="BV125">
        <v>412.23024475874797</v>
      </c>
      <c r="BW125">
        <v>429.05526829727302</v>
      </c>
      <c r="BX125">
        <v>457.57379949371898</v>
      </c>
      <c r="BY125">
        <v>492.744823997357</v>
      </c>
      <c r="BZ125">
        <v>472.69901727034801</v>
      </c>
      <c r="CA125">
        <v>449.83657908058802</v>
      </c>
      <c r="CB125">
        <v>443.19348173916899</v>
      </c>
      <c r="CC125">
        <v>410.47357697202699</v>
      </c>
      <c r="CD125">
        <v>387.93178791508302</v>
      </c>
      <c r="CE125">
        <v>384.18063545505601</v>
      </c>
      <c r="CF125">
        <v>375.21043765885901</v>
      </c>
      <c r="CG125">
        <v>363.820185079412</v>
      </c>
      <c r="CH125">
        <v>353.98407202289098</v>
      </c>
      <c r="CI125">
        <v>344.37724788977999</v>
      </c>
      <c r="CJ125">
        <v>351.43336418769297</v>
      </c>
      <c r="CK125">
        <v>341.98221323311702</v>
      </c>
      <c r="CL125">
        <v>342.96469445091901</v>
      </c>
      <c r="CM125">
        <v>346.98816975677801</v>
      </c>
      <c r="CN125">
        <v>347.12492956098799</v>
      </c>
      <c r="CO125">
        <v>346.14741106168202</v>
      </c>
      <c r="CP125">
        <v>352.14317706002203</v>
      </c>
      <c r="CQ125">
        <v>348.02269295351198</v>
      </c>
      <c r="CR125">
        <v>344.94992847281202</v>
      </c>
      <c r="CS125">
        <v>345.049561146266</v>
      </c>
      <c r="CT125">
        <v>338.764681504252</v>
      </c>
      <c r="CU125">
        <v>347.26270592177099</v>
      </c>
      <c r="CV125">
        <v>338.58172912191901</v>
      </c>
      <c r="CW125">
        <v>341.20163354584798</v>
      </c>
      <c r="CX125">
        <v>334.63644124025302</v>
      </c>
      <c r="CY125">
        <v>352.77869992634402</v>
      </c>
      <c r="CZ125">
        <v>354.67517107109398</v>
      </c>
      <c r="DA125">
        <v>353.18673864803901</v>
      </c>
      <c r="DB125">
        <v>345.70307200199198</v>
      </c>
      <c r="DC125">
        <v>356.09654938582997</v>
      </c>
      <c r="DD125">
        <v>348.88717015434497</v>
      </c>
      <c r="DE125">
        <v>352.87182764239702</v>
      </c>
      <c r="DF125">
        <v>345.32883626417299</v>
      </c>
      <c r="DG125">
        <v>343.342919113645</v>
      </c>
      <c r="DH125">
        <v>356.35985510406198</v>
      </c>
      <c r="DI125">
        <v>353.09568041777902</v>
      </c>
      <c r="DJ125">
        <v>349.607101220331</v>
      </c>
      <c r="DK125">
        <v>350.919716698559</v>
      </c>
      <c r="DL125">
        <v>337.668371362144</v>
      </c>
      <c r="DM125">
        <v>356.57633522294401</v>
      </c>
      <c r="DN125">
        <v>354.91482494172197</v>
      </c>
      <c r="DO125">
        <v>341.64441376338698</v>
      </c>
      <c r="DP125">
        <v>344.04680085799902</v>
      </c>
      <c r="DQ125">
        <v>348.68477709272298</v>
      </c>
      <c r="DR125">
        <v>351.44984710839799</v>
      </c>
    </row>
    <row r="126" spans="1:122" x14ac:dyDescent="0.25">
      <c r="A126">
        <v>29.799732977303002</v>
      </c>
      <c r="B126">
        <v>352.25144458601699</v>
      </c>
      <c r="C126">
        <v>358.27916073274599</v>
      </c>
      <c r="D126">
        <v>357.10617549769501</v>
      </c>
      <c r="E126">
        <v>359.62860934498599</v>
      </c>
      <c r="F126">
        <v>343.77486678851602</v>
      </c>
      <c r="G126">
        <v>345.65748605473101</v>
      </c>
      <c r="H126">
        <v>347.41974976468202</v>
      </c>
      <c r="I126">
        <v>343.07482566029398</v>
      </c>
      <c r="J126">
        <v>343.99965142648699</v>
      </c>
      <c r="K126">
        <v>350.06889469166703</v>
      </c>
      <c r="L126">
        <v>352.41918128247198</v>
      </c>
      <c r="M126">
        <v>349.59152168358901</v>
      </c>
      <c r="N126">
        <v>355.42499532992099</v>
      </c>
      <c r="O126">
        <v>351.73351616711301</v>
      </c>
      <c r="P126">
        <v>340.88028296686298</v>
      </c>
      <c r="Q126">
        <v>357.08280029136398</v>
      </c>
      <c r="R126">
        <v>343.56442336664099</v>
      </c>
      <c r="S126">
        <v>327.798077863316</v>
      </c>
      <c r="T126">
        <v>348.667629284481</v>
      </c>
      <c r="U126">
        <v>344.378836997235</v>
      </c>
      <c r="V126">
        <v>333.11766619052099</v>
      </c>
      <c r="W126">
        <v>345.12536872889098</v>
      </c>
      <c r="X126">
        <v>341.54888207797302</v>
      </c>
      <c r="Y126">
        <v>330.26979909076601</v>
      </c>
      <c r="Z126">
        <v>335.63204902237902</v>
      </c>
      <c r="AA126">
        <v>339.981343983182</v>
      </c>
      <c r="AB126">
        <v>335.32070076158197</v>
      </c>
      <c r="AC126">
        <v>334.24553020115098</v>
      </c>
      <c r="AD126">
        <v>344.21994402124</v>
      </c>
      <c r="AE126">
        <v>337.84883136129298</v>
      </c>
      <c r="AF126">
        <v>339.58833844455199</v>
      </c>
      <c r="AG126">
        <v>336.76379161783399</v>
      </c>
      <c r="AH126">
        <v>344.28294880740498</v>
      </c>
      <c r="AI126">
        <v>343.11636418596498</v>
      </c>
      <c r="AJ126">
        <v>343.13349470882002</v>
      </c>
      <c r="AK126">
        <v>349.03222012256299</v>
      </c>
      <c r="AL126">
        <v>364.226079927819</v>
      </c>
      <c r="AM126">
        <v>380.75611861876502</v>
      </c>
      <c r="AN126">
        <v>374.374888396183</v>
      </c>
      <c r="AO126">
        <v>398.14312841643402</v>
      </c>
      <c r="AP126">
        <v>402.56079116614802</v>
      </c>
      <c r="AQ126">
        <v>411.26211036779301</v>
      </c>
      <c r="AR126">
        <v>429.74915346606298</v>
      </c>
      <c r="AS126">
        <v>415.81590659790402</v>
      </c>
      <c r="AT126">
        <v>401.21892877710098</v>
      </c>
      <c r="AU126">
        <v>408.45645404726798</v>
      </c>
      <c r="AV126">
        <v>391.10155143794998</v>
      </c>
      <c r="AW126">
        <v>407.06799294478299</v>
      </c>
      <c r="AX126">
        <v>460.04007624375203</v>
      </c>
      <c r="AY126">
        <v>553.28264193019004</v>
      </c>
      <c r="AZ126">
        <v>737.23044475510301</v>
      </c>
      <c r="BA126">
        <v>902.05528975798097</v>
      </c>
      <c r="BB126">
        <v>1009.94217454487</v>
      </c>
      <c r="BC126">
        <v>1033.4391825958701</v>
      </c>
      <c r="BD126">
        <v>999.76589692056598</v>
      </c>
      <c r="BE126">
        <v>906.54085100840098</v>
      </c>
      <c r="BF126">
        <v>820.06052124088001</v>
      </c>
      <c r="BG126">
        <v>712.71651173636496</v>
      </c>
      <c r="BH126">
        <v>629.11206319496</v>
      </c>
      <c r="BI126">
        <v>565.33769487277004</v>
      </c>
      <c r="BJ126">
        <v>537.44319591686804</v>
      </c>
      <c r="BK126">
        <v>476.55912996863498</v>
      </c>
      <c r="BL126">
        <v>443.04837014006898</v>
      </c>
      <c r="BM126">
        <v>432.74270537692098</v>
      </c>
      <c r="BN126">
        <v>408.11312459367298</v>
      </c>
      <c r="BO126">
        <v>403.09507293113302</v>
      </c>
      <c r="BP126">
        <v>399.88398740183698</v>
      </c>
      <c r="BQ126">
        <v>391.850694974139</v>
      </c>
      <c r="BR126">
        <v>379.88694671207998</v>
      </c>
      <c r="BS126">
        <v>388.60997735238402</v>
      </c>
      <c r="BT126">
        <v>390.51659275435702</v>
      </c>
      <c r="BU126">
        <v>397.30909986264601</v>
      </c>
      <c r="BV126">
        <v>415.96706949869503</v>
      </c>
      <c r="BW126">
        <v>431.26260606410801</v>
      </c>
      <c r="BX126">
        <v>461.25676764922599</v>
      </c>
      <c r="BY126">
        <v>490.866081780988</v>
      </c>
      <c r="BZ126">
        <v>471.89624377135698</v>
      </c>
      <c r="CA126">
        <v>446.80302994490597</v>
      </c>
      <c r="CB126">
        <v>437.95434390587297</v>
      </c>
      <c r="CC126">
        <v>405.746123902477</v>
      </c>
      <c r="CD126">
        <v>386.20531367657702</v>
      </c>
      <c r="CE126">
        <v>379.78248446444297</v>
      </c>
      <c r="CF126">
        <v>373.30262801516102</v>
      </c>
      <c r="CG126">
        <v>363.97807457145899</v>
      </c>
      <c r="CH126">
        <v>354.12432597330599</v>
      </c>
      <c r="CI126">
        <v>345.474085085387</v>
      </c>
      <c r="CJ126">
        <v>350.63139068229498</v>
      </c>
      <c r="CK126">
        <v>344.803538768392</v>
      </c>
      <c r="CL126">
        <v>347.59819964901999</v>
      </c>
      <c r="CM126">
        <v>349.01875621541802</v>
      </c>
      <c r="CN126">
        <v>345.32875392974302</v>
      </c>
      <c r="CO126">
        <v>343.57551364016501</v>
      </c>
      <c r="CP126">
        <v>350.71302226466298</v>
      </c>
      <c r="CQ126">
        <v>346.20189035121399</v>
      </c>
      <c r="CR126">
        <v>344.71426185469301</v>
      </c>
      <c r="CS126">
        <v>343.42972533531201</v>
      </c>
      <c r="CT126">
        <v>336.14506882857302</v>
      </c>
      <c r="CU126">
        <v>343.64913795401498</v>
      </c>
      <c r="CV126">
        <v>336.75458524142903</v>
      </c>
      <c r="CW126">
        <v>341.46164874556501</v>
      </c>
      <c r="CX126">
        <v>337.29127336019798</v>
      </c>
      <c r="CY126">
        <v>355.04449100548698</v>
      </c>
      <c r="CZ126">
        <v>358.45835917938899</v>
      </c>
      <c r="DA126">
        <v>352.32760117031802</v>
      </c>
      <c r="DB126">
        <v>344.701308700742</v>
      </c>
      <c r="DC126">
        <v>355.36883914919298</v>
      </c>
      <c r="DD126">
        <v>351.30589980429801</v>
      </c>
      <c r="DE126">
        <v>354.84001590377699</v>
      </c>
      <c r="DF126">
        <v>345.43137450755199</v>
      </c>
      <c r="DG126">
        <v>340.74233179918599</v>
      </c>
      <c r="DH126">
        <v>357.62079266965901</v>
      </c>
      <c r="DI126">
        <v>350.50446107746802</v>
      </c>
      <c r="DJ126">
        <v>352.54284398922698</v>
      </c>
      <c r="DK126">
        <v>349.20601947283001</v>
      </c>
      <c r="DL126">
        <v>341.39920657698298</v>
      </c>
      <c r="DM126">
        <v>354.49934168897602</v>
      </c>
      <c r="DN126">
        <v>353.89436309143599</v>
      </c>
      <c r="DO126">
        <v>342.25526961404501</v>
      </c>
      <c r="DP126">
        <v>344.26713929312899</v>
      </c>
      <c r="DQ126">
        <v>349.77798626140799</v>
      </c>
      <c r="DR126">
        <v>351.81380520062999</v>
      </c>
    </row>
    <row r="127" spans="1:122" x14ac:dyDescent="0.25">
      <c r="A127">
        <v>30.0400534045393</v>
      </c>
      <c r="B127">
        <v>355.83387438930299</v>
      </c>
      <c r="C127">
        <v>358.11682239503602</v>
      </c>
      <c r="D127">
        <v>355.187991674361</v>
      </c>
      <c r="E127">
        <v>360.55907772575699</v>
      </c>
      <c r="F127">
        <v>346.38727461126899</v>
      </c>
      <c r="G127">
        <v>343.30256135346298</v>
      </c>
      <c r="H127">
        <v>347.86156581124402</v>
      </c>
      <c r="I127">
        <v>343.33687275894499</v>
      </c>
      <c r="J127">
        <v>342.25165879387902</v>
      </c>
      <c r="K127">
        <v>349.99025520236802</v>
      </c>
      <c r="L127">
        <v>352.95217632548099</v>
      </c>
      <c r="M127">
        <v>349.06104338044503</v>
      </c>
      <c r="N127">
        <v>355.03859956471803</v>
      </c>
      <c r="O127">
        <v>350.84517538324502</v>
      </c>
      <c r="P127">
        <v>341.766482737133</v>
      </c>
      <c r="Q127">
        <v>354.24271218685698</v>
      </c>
      <c r="R127">
        <v>343.78597617970502</v>
      </c>
      <c r="S127">
        <v>325.36042904007599</v>
      </c>
      <c r="T127">
        <v>348.45627813901098</v>
      </c>
      <c r="U127">
        <v>343.66434727768501</v>
      </c>
      <c r="V127">
        <v>332.546400943234</v>
      </c>
      <c r="W127">
        <v>346.76500552908198</v>
      </c>
      <c r="X127">
        <v>339.86737026560502</v>
      </c>
      <c r="Y127">
        <v>328.28234315125599</v>
      </c>
      <c r="Z127">
        <v>338.04888608843697</v>
      </c>
      <c r="AA127">
        <v>342.78726219590197</v>
      </c>
      <c r="AB127">
        <v>335.13196678805798</v>
      </c>
      <c r="AC127">
        <v>336.55050620799301</v>
      </c>
      <c r="AD127">
        <v>343.394626508454</v>
      </c>
      <c r="AE127">
        <v>339.39503275027403</v>
      </c>
      <c r="AF127">
        <v>339.54048974781603</v>
      </c>
      <c r="AG127">
        <v>340.896454198573</v>
      </c>
      <c r="AH127">
        <v>345.40761832769601</v>
      </c>
      <c r="AI127">
        <v>343.96237516381399</v>
      </c>
      <c r="AJ127">
        <v>342.39055781764</v>
      </c>
      <c r="AK127">
        <v>346.98189362154898</v>
      </c>
      <c r="AL127">
        <v>363.11771020206498</v>
      </c>
      <c r="AM127">
        <v>379.01006498548401</v>
      </c>
      <c r="AN127">
        <v>372.61966896656003</v>
      </c>
      <c r="AO127">
        <v>394.31500179305601</v>
      </c>
      <c r="AP127">
        <v>394.49992084114501</v>
      </c>
      <c r="AQ127">
        <v>405.76192708066901</v>
      </c>
      <c r="AR127">
        <v>432.44130560035001</v>
      </c>
      <c r="AS127">
        <v>418.37082953711098</v>
      </c>
      <c r="AT127">
        <v>404.30478229621002</v>
      </c>
      <c r="AU127">
        <v>410.58347950689802</v>
      </c>
      <c r="AV127">
        <v>398.55374203501998</v>
      </c>
      <c r="AW127">
        <v>408.09580138190603</v>
      </c>
      <c r="AX127">
        <v>474.171122038806</v>
      </c>
      <c r="AY127">
        <v>580.06373684795403</v>
      </c>
      <c r="AZ127">
        <v>770.63080838194298</v>
      </c>
      <c r="BA127">
        <v>924.93767411213003</v>
      </c>
      <c r="BB127">
        <v>997.95363235909201</v>
      </c>
      <c r="BC127">
        <v>982.24737208640795</v>
      </c>
      <c r="BD127">
        <v>923.48758824925699</v>
      </c>
      <c r="BE127">
        <v>819.98275656188002</v>
      </c>
      <c r="BF127">
        <v>734.03788324591403</v>
      </c>
      <c r="BG127">
        <v>641.76582177434</v>
      </c>
      <c r="BH127">
        <v>577.14910004540604</v>
      </c>
      <c r="BI127">
        <v>517.28251677496701</v>
      </c>
      <c r="BJ127">
        <v>507.29741925911702</v>
      </c>
      <c r="BK127">
        <v>454.04924144065302</v>
      </c>
      <c r="BL127">
        <v>427.61511020195701</v>
      </c>
      <c r="BM127">
        <v>420.97806921414201</v>
      </c>
      <c r="BN127">
        <v>401.24521848160299</v>
      </c>
      <c r="BO127">
        <v>396.21477546062499</v>
      </c>
      <c r="BP127">
        <v>392.99742031508498</v>
      </c>
      <c r="BQ127">
        <v>393.58060196001099</v>
      </c>
      <c r="BR127">
        <v>378.74217217274298</v>
      </c>
      <c r="BS127">
        <v>393.53563810312897</v>
      </c>
      <c r="BT127">
        <v>393.41798583796998</v>
      </c>
      <c r="BU127">
        <v>399.18847894105801</v>
      </c>
      <c r="BV127">
        <v>423.02824055369399</v>
      </c>
      <c r="BW127">
        <v>437.36712963448599</v>
      </c>
      <c r="BX127">
        <v>467.65372658074801</v>
      </c>
      <c r="BY127">
        <v>498.01455114613799</v>
      </c>
      <c r="BZ127">
        <v>480.40973786446398</v>
      </c>
      <c r="CA127">
        <v>449.924665300279</v>
      </c>
      <c r="CB127">
        <v>439.14303276108899</v>
      </c>
      <c r="CC127">
        <v>407.28915732369899</v>
      </c>
      <c r="CD127">
        <v>382.98200796253798</v>
      </c>
      <c r="CE127">
        <v>376.92751621383297</v>
      </c>
      <c r="CF127">
        <v>373.85676790096102</v>
      </c>
      <c r="CG127">
        <v>363.59790496751401</v>
      </c>
      <c r="CH127">
        <v>349.89426700072102</v>
      </c>
      <c r="CI127">
        <v>345.900803740919</v>
      </c>
      <c r="CJ127">
        <v>349.970412438518</v>
      </c>
      <c r="CK127">
        <v>346.819921338283</v>
      </c>
      <c r="CL127">
        <v>351.75231662862802</v>
      </c>
      <c r="CM127">
        <v>347.563744239046</v>
      </c>
      <c r="CN127">
        <v>344.632790960455</v>
      </c>
      <c r="CO127">
        <v>341.56596489482899</v>
      </c>
      <c r="CP127">
        <v>349.56020109824198</v>
      </c>
      <c r="CQ127">
        <v>343.29011376929299</v>
      </c>
      <c r="CR127">
        <v>343.35925738172199</v>
      </c>
      <c r="CS127">
        <v>344.46949993674002</v>
      </c>
      <c r="CT127">
        <v>338.784358464989</v>
      </c>
      <c r="CU127">
        <v>341.04131335746303</v>
      </c>
      <c r="CV127">
        <v>334.912040375841</v>
      </c>
      <c r="CW127">
        <v>340.92081073331298</v>
      </c>
      <c r="CX127">
        <v>339.08436128717602</v>
      </c>
      <c r="CY127">
        <v>355.74742496215202</v>
      </c>
      <c r="CZ127">
        <v>359.16385976377302</v>
      </c>
      <c r="DA127">
        <v>352.223168559501</v>
      </c>
      <c r="DB127">
        <v>344.63716977914299</v>
      </c>
      <c r="DC127">
        <v>355.603218943314</v>
      </c>
      <c r="DD127">
        <v>352.06255263164701</v>
      </c>
      <c r="DE127">
        <v>355.81835871288098</v>
      </c>
      <c r="DF127">
        <v>345.20091770172701</v>
      </c>
      <c r="DG127">
        <v>338.57276416165598</v>
      </c>
      <c r="DH127">
        <v>359.21126411390998</v>
      </c>
      <c r="DI127">
        <v>350.84631611589498</v>
      </c>
      <c r="DJ127">
        <v>352.007277326539</v>
      </c>
      <c r="DK127">
        <v>349.19468914192203</v>
      </c>
      <c r="DL127">
        <v>345.28040266366298</v>
      </c>
      <c r="DM127">
        <v>352.41412596682801</v>
      </c>
      <c r="DN127">
        <v>349.954518071721</v>
      </c>
      <c r="DO127">
        <v>343.51425505638701</v>
      </c>
      <c r="DP127">
        <v>344.83935682419298</v>
      </c>
      <c r="DQ127">
        <v>352.628299419234</v>
      </c>
      <c r="DR127">
        <v>351.19296133373098</v>
      </c>
    </row>
    <row r="128" spans="1:122" x14ac:dyDescent="0.25">
      <c r="A128">
        <v>30.280373831775702</v>
      </c>
      <c r="B128">
        <v>355.16561957266998</v>
      </c>
      <c r="C128">
        <v>356.82365616898801</v>
      </c>
      <c r="D128">
        <v>358.11356514083201</v>
      </c>
      <c r="E128">
        <v>358.32541328334003</v>
      </c>
      <c r="F128">
        <v>346.70039907731399</v>
      </c>
      <c r="G128">
        <v>346.26964766228599</v>
      </c>
      <c r="H128">
        <v>347.74734677672001</v>
      </c>
      <c r="I128">
        <v>342.22009293419899</v>
      </c>
      <c r="J128">
        <v>340.64260434863297</v>
      </c>
      <c r="K128">
        <v>348.42211897014801</v>
      </c>
      <c r="L128">
        <v>351.55341353670298</v>
      </c>
      <c r="M128">
        <v>349.38449040832302</v>
      </c>
      <c r="N128">
        <v>353.342186267432</v>
      </c>
      <c r="O128">
        <v>350.10935505542801</v>
      </c>
      <c r="P128">
        <v>346.26724660947298</v>
      </c>
      <c r="Q128">
        <v>348.224206724346</v>
      </c>
      <c r="R128">
        <v>343.50930286618399</v>
      </c>
      <c r="S128">
        <v>324.21971957042899</v>
      </c>
      <c r="T128">
        <v>347.34272048495501</v>
      </c>
      <c r="U128">
        <v>342.42115300343301</v>
      </c>
      <c r="V128">
        <v>335.67596636271202</v>
      </c>
      <c r="W128">
        <v>344.01527114942797</v>
      </c>
      <c r="X128">
        <v>338.77142470155599</v>
      </c>
      <c r="Y128">
        <v>329.609116468195</v>
      </c>
      <c r="Z128">
        <v>339.65672509497</v>
      </c>
      <c r="AA128">
        <v>339.804653853292</v>
      </c>
      <c r="AB128">
        <v>332.76359500091502</v>
      </c>
      <c r="AC128">
        <v>337.26196656353198</v>
      </c>
      <c r="AD128">
        <v>344.81661332404298</v>
      </c>
      <c r="AE128">
        <v>341.13469795944002</v>
      </c>
      <c r="AF128">
        <v>337.57491929402602</v>
      </c>
      <c r="AG128">
        <v>343.69222806480599</v>
      </c>
      <c r="AH128">
        <v>344.32174870534499</v>
      </c>
      <c r="AI128">
        <v>346.12271409196501</v>
      </c>
      <c r="AJ128">
        <v>340.74600843880899</v>
      </c>
      <c r="AK128">
        <v>345.782164590224</v>
      </c>
      <c r="AL128">
        <v>364.475267078142</v>
      </c>
      <c r="AM128">
        <v>378.25716136927099</v>
      </c>
      <c r="AN128">
        <v>374.059130280928</v>
      </c>
      <c r="AO128">
        <v>393.21932725621599</v>
      </c>
      <c r="AP128">
        <v>389.34978275756902</v>
      </c>
      <c r="AQ128">
        <v>404.87176946161497</v>
      </c>
      <c r="AR128">
        <v>436.45460421417403</v>
      </c>
      <c r="AS128">
        <v>421.83583300941598</v>
      </c>
      <c r="AT128">
        <v>407.27832269161797</v>
      </c>
      <c r="AU128">
        <v>410.25379124725902</v>
      </c>
      <c r="AV128">
        <v>398.24851956479398</v>
      </c>
      <c r="AW128">
        <v>409.732560357956</v>
      </c>
      <c r="AX128">
        <v>474.30236420346898</v>
      </c>
      <c r="AY128">
        <v>586.19273641805603</v>
      </c>
      <c r="AZ128">
        <v>778.85001236451899</v>
      </c>
      <c r="BA128">
        <v>928.80068651087004</v>
      </c>
      <c r="BB128">
        <v>1002.57641490188</v>
      </c>
      <c r="BC128">
        <v>983.03482563028103</v>
      </c>
      <c r="BD128">
        <v>922.04465934375196</v>
      </c>
      <c r="BE128">
        <v>816.17323502874899</v>
      </c>
      <c r="BF128">
        <v>733.03201936701396</v>
      </c>
      <c r="BG128">
        <v>640.83567717427798</v>
      </c>
      <c r="BH128">
        <v>574.80247824757998</v>
      </c>
      <c r="BI128">
        <v>514.83831892818296</v>
      </c>
      <c r="BJ128">
        <v>508.23669816631201</v>
      </c>
      <c r="BK128">
        <v>454.05697910385902</v>
      </c>
      <c r="BL128">
        <v>425.58728165710198</v>
      </c>
      <c r="BM128">
        <v>418.78182200686399</v>
      </c>
      <c r="BN128">
        <v>403.90813999338002</v>
      </c>
      <c r="BO128">
        <v>396.21307297283801</v>
      </c>
      <c r="BP128">
        <v>393.45042561344599</v>
      </c>
      <c r="BQ128">
        <v>396.04181117454101</v>
      </c>
      <c r="BR128">
        <v>382.74930855026901</v>
      </c>
      <c r="BS128">
        <v>396.28115445984002</v>
      </c>
      <c r="BT128">
        <v>394.43537714371797</v>
      </c>
      <c r="BU128">
        <v>400.65550523973701</v>
      </c>
      <c r="BV128">
        <v>430.07922930708997</v>
      </c>
      <c r="BW128">
        <v>442.26087149641398</v>
      </c>
      <c r="BX128">
        <v>468.56512426998</v>
      </c>
      <c r="BY128">
        <v>496.308079599829</v>
      </c>
      <c r="BZ128">
        <v>483.26426147200198</v>
      </c>
      <c r="CA128">
        <v>449.92462771024498</v>
      </c>
      <c r="CB128">
        <v>434.59452401742902</v>
      </c>
      <c r="CC128">
        <v>402.87912984923202</v>
      </c>
      <c r="CD128">
        <v>380.25819425796601</v>
      </c>
      <c r="CE128">
        <v>375.50366316726598</v>
      </c>
      <c r="CF128">
        <v>374.52268754234501</v>
      </c>
      <c r="CG128">
        <v>366.03961152268198</v>
      </c>
      <c r="CH128">
        <v>352.01470151745798</v>
      </c>
      <c r="CI128">
        <v>346.00113878021102</v>
      </c>
      <c r="CJ128">
        <v>347.31332031437501</v>
      </c>
      <c r="CK128">
        <v>345.25927741309403</v>
      </c>
      <c r="CL128">
        <v>354.51050785136903</v>
      </c>
      <c r="CM128">
        <v>346.012098373963</v>
      </c>
      <c r="CN128">
        <v>345.964276125916</v>
      </c>
      <c r="CO128">
        <v>341.22218720630599</v>
      </c>
      <c r="CP128">
        <v>347.96787465200202</v>
      </c>
      <c r="CQ128">
        <v>342.717609558307</v>
      </c>
      <c r="CR128">
        <v>343.285631501804</v>
      </c>
      <c r="CS128">
        <v>345.21350050061199</v>
      </c>
      <c r="CT128">
        <v>340.78472206991398</v>
      </c>
      <c r="CU128">
        <v>344.00455531854499</v>
      </c>
      <c r="CV128">
        <v>336.56981710646301</v>
      </c>
      <c r="CW128">
        <v>343.66561224500799</v>
      </c>
      <c r="CX128">
        <v>339.26678671689501</v>
      </c>
      <c r="CY128">
        <v>357.08815769650198</v>
      </c>
      <c r="CZ128">
        <v>354.359424055234</v>
      </c>
      <c r="DA128">
        <v>352.96617415008598</v>
      </c>
      <c r="DB128">
        <v>343.44989104837998</v>
      </c>
      <c r="DC128">
        <v>355.93489219056499</v>
      </c>
      <c r="DD128">
        <v>348.87762765329302</v>
      </c>
      <c r="DE128">
        <v>357.61322774227199</v>
      </c>
      <c r="DF128">
        <v>345.18605048511898</v>
      </c>
      <c r="DG128">
        <v>336.72454278857799</v>
      </c>
      <c r="DH128">
        <v>359.09142540503001</v>
      </c>
      <c r="DI128">
        <v>355.18027421803902</v>
      </c>
      <c r="DJ128">
        <v>351.93246463839699</v>
      </c>
      <c r="DK128">
        <v>350.793131674037</v>
      </c>
      <c r="DL128">
        <v>345.92766897087699</v>
      </c>
      <c r="DM128">
        <v>354.84174850397602</v>
      </c>
      <c r="DN128">
        <v>347.31080722804802</v>
      </c>
      <c r="DO128">
        <v>345.282960296959</v>
      </c>
      <c r="DP128">
        <v>344.598443535461</v>
      </c>
      <c r="DQ128">
        <v>351.63666955900402</v>
      </c>
      <c r="DR128">
        <v>353.55979412603102</v>
      </c>
    </row>
    <row r="129" spans="1:122" x14ac:dyDescent="0.25">
      <c r="A129">
        <v>30.520694259012</v>
      </c>
      <c r="B129">
        <v>355.38626142064697</v>
      </c>
      <c r="C129">
        <v>354.16286192062802</v>
      </c>
      <c r="D129">
        <v>358.770443128191</v>
      </c>
      <c r="E129">
        <v>355.62394494980401</v>
      </c>
      <c r="F129">
        <v>348.59697119936402</v>
      </c>
      <c r="G129">
        <v>346.93600290786998</v>
      </c>
      <c r="H129">
        <v>347.91055691433502</v>
      </c>
      <c r="I129">
        <v>339.47577278635299</v>
      </c>
      <c r="J129">
        <v>341.85447967921499</v>
      </c>
      <c r="K129">
        <v>346.18490342093003</v>
      </c>
      <c r="L129">
        <v>350.64014834858102</v>
      </c>
      <c r="M129">
        <v>347.36154430328202</v>
      </c>
      <c r="N129">
        <v>353.33822374737298</v>
      </c>
      <c r="O129">
        <v>347.86538485422199</v>
      </c>
      <c r="P129">
        <v>345.95854030602101</v>
      </c>
      <c r="Q129">
        <v>346.38746235768298</v>
      </c>
      <c r="R129">
        <v>345.45531687781801</v>
      </c>
      <c r="S129">
        <v>330.44498149454898</v>
      </c>
      <c r="T129">
        <v>344.63193531705599</v>
      </c>
      <c r="U129">
        <v>340.237669228892</v>
      </c>
      <c r="V129">
        <v>338.20117730363199</v>
      </c>
      <c r="W129">
        <v>339.95093868034797</v>
      </c>
      <c r="X129">
        <v>341.42147205509099</v>
      </c>
      <c r="Y129">
        <v>332.51077966234197</v>
      </c>
      <c r="Z129">
        <v>341.87021927193501</v>
      </c>
      <c r="AA129">
        <v>338.95251530586302</v>
      </c>
      <c r="AB129">
        <v>331.89079715377801</v>
      </c>
      <c r="AC129">
        <v>339.10261965227602</v>
      </c>
      <c r="AD129">
        <v>345.48967009665199</v>
      </c>
      <c r="AE129">
        <v>341.780065820674</v>
      </c>
      <c r="AF129">
        <v>336.92214823866198</v>
      </c>
      <c r="AG129">
        <v>343.79665743101202</v>
      </c>
      <c r="AH129">
        <v>342.50547002598699</v>
      </c>
      <c r="AI129">
        <v>347.28812334905098</v>
      </c>
      <c r="AJ129">
        <v>340.15804993205199</v>
      </c>
      <c r="AK129">
        <v>349.215454775149</v>
      </c>
      <c r="AL129">
        <v>364.186618061947</v>
      </c>
      <c r="AM129">
        <v>375.92142251515901</v>
      </c>
      <c r="AN129">
        <v>375.79608544882097</v>
      </c>
      <c r="AO129">
        <v>393.573285134993</v>
      </c>
      <c r="AP129">
        <v>391.49368268570498</v>
      </c>
      <c r="AQ129">
        <v>412.13621147752002</v>
      </c>
      <c r="AR129">
        <v>438.43348407900902</v>
      </c>
      <c r="AS129">
        <v>429.99895279912499</v>
      </c>
      <c r="AT129">
        <v>416.06549913303201</v>
      </c>
      <c r="AU129">
        <v>415.75333489980198</v>
      </c>
      <c r="AV129">
        <v>404.66648820016502</v>
      </c>
      <c r="AW129">
        <v>421.92864278063098</v>
      </c>
      <c r="AX129">
        <v>494.37594260449202</v>
      </c>
      <c r="AY129">
        <v>625.16251773651504</v>
      </c>
      <c r="AZ129">
        <v>832.96505101023104</v>
      </c>
      <c r="BA129">
        <v>991.51314236159499</v>
      </c>
      <c r="BB129">
        <v>1046.6518684969301</v>
      </c>
      <c r="BC129">
        <v>1009.01757735221</v>
      </c>
      <c r="BD129">
        <v>933.910495508895</v>
      </c>
      <c r="BE129">
        <v>814.06493072443095</v>
      </c>
      <c r="BF129">
        <v>723.38082555829897</v>
      </c>
      <c r="BG129">
        <v>631.06098954015897</v>
      </c>
      <c r="BH129">
        <v>553.63284030606201</v>
      </c>
      <c r="BI129">
        <v>505.17270554796499</v>
      </c>
      <c r="BJ129">
        <v>496.73138957362198</v>
      </c>
      <c r="BK129">
        <v>449.78054350875198</v>
      </c>
      <c r="BL129">
        <v>423.20059688776303</v>
      </c>
      <c r="BM129">
        <v>415.55786016454698</v>
      </c>
      <c r="BN129">
        <v>401.48429393091402</v>
      </c>
      <c r="BO129">
        <v>394.87790555467899</v>
      </c>
      <c r="BP129">
        <v>391.73183894656398</v>
      </c>
      <c r="BQ129">
        <v>400.30867811783099</v>
      </c>
      <c r="BR129">
        <v>383.05869761180401</v>
      </c>
      <c r="BS129">
        <v>395.49932987051898</v>
      </c>
      <c r="BT129">
        <v>393.56806801188998</v>
      </c>
      <c r="BU129">
        <v>404.76760794921398</v>
      </c>
      <c r="BV129">
        <v>434.61982582726301</v>
      </c>
      <c r="BW129">
        <v>443.21771264677898</v>
      </c>
      <c r="BX129">
        <v>472.57026952198203</v>
      </c>
      <c r="BY129">
        <v>493.72753513392399</v>
      </c>
      <c r="BZ129">
        <v>481.011684707705</v>
      </c>
      <c r="CA129">
        <v>453.54262479625299</v>
      </c>
      <c r="CB129">
        <v>433.289400852889</v>
      </c>
      <c r="CC129">
        <v>398.80314700801699</v>
      </c>
      <c r="CD129">
        <v>380.97432426093502</v>
      </c>
      <c r="CE129">
        <v>373.49202657406101</v>
      </c>
      <c r="CF129">
        <v>374.19889102119203</v>
      </c>
      <c r="CG129">
        <v>366.83053528520799</v>
      </c>
      <c r="CH129">
        <v>352.21626180489898</v>
      </c>
      <c r="CI129">
        <v>347.11612351419302</v>
      </c>
      <c r="CJ129">
        <v>344.55982778223603</v>
      </c>
      <c r="CK129">
        <v>341.82390669482203</v>
      </c>
      <c r="CL129">
        <v>354.41175178311602</v>
      </c>
      <c r="CM129">
        <v>344.16790698706598</v>
      </c>
      <c r="CN129">
        <v>345.01732243391001</v>
      </c>
      <c r="CO129">
        <v>343.92902117962001</v>
      </c>
      <c r="CP129">
        <v>347.57492190335398</v>
      </c>
      <c r="CQ129">
        <v>341.148400445535</v>
      </c>
      <c r="CR129">
        <v>338.18821960117202</v>
      </c>
      <c r="CS129">
        <v>348.171193204519</v>
      </c>
      <c r="CT129">
        <v>342.33394472204202</v>
      </c>
      <c r="CU129">
        <v>342.96796617107702</v>
      </c>
      <c r="CV129">
        <v>336.80987446760298</v>
      </c>
      <c r="CW129">
        <v>342.69917422946799</v>
      </c>
      <c r="CX129">
        <v>342.11744486830298</v>
      </c>
      <c r="CY129">
        <v>353.66537554987502</v>
      </c>
      <c r="CZ129">
        <v>354.131030301164</v>
      </c>
      <c r="DA129">
        <v>348.01232258263701</v>
      </c>
      <c r="DB129">
        <v>346.41862755560197</v>
      </c>
      <c r="DC129">
        <v>357.39113053752499</v>
      </c>
      <c r="DD129">
        <v>347.24817602423201</v>
      </c>
      <c r="DE129">
        <v>355.85498087392398</v>
      </c>
      <c r="DF129">
        <v>343.453025380052</v>
      </c>
      <c r="DG129">
        <v>337.79417715744302</v>
      </c>
      <c r="DH129">
        <v>359.463586129573</v>
      </c>
      <c r="DI129">
        <v>355.70481126301797</v>
      </c>
      <c r="DJ129">
        <v>351.88811870760799</v>
      </c>
      <c r="DK129">
        <v>351.65558312197101</v>
      </c>
      <c r="DL129">
        <v>350.95711260331899</v>
      </c>
      <c r="DM129">
        <v>355.52036716395003</v>
      </c>
      <c r="DN129">
        <v>345.77353964309299</v>
      </c>
      <c r="DO129">
        <v>347.74736902805398</v>
      </c>
      <c r="DP129">
        <v>343.51396411928101</v>
      </c>
      <c r="DQ129">
        <v>351.335956286422</v>
      </c>
      <c r="DR129">
        <v>353.88034144419402</v>
      </c>
    </row>
    <row r="130" spans="1:122" x14ac:dyDescent="0.25">
      <c r="A130">
        <v>30.761014686248298</v>
      </c>
      <c r="B130">
        <v>356.817853287231</v>
      </c>
      <c r="C130">
        <v>350.46184657859402</v>
      </c>
      <c r="D130">
        <v>354.62777606110899</v>
      </c>
      <c r="E130">
        <v>354.95035851138601</v>
      </c>
      <c r="F130">
        <v>350.75155476677998</v>
      </c>
      <c r="G130">
        <v>349.79093255452</v>
      </c>
      <c r="H130">
        <v>349.57812009606499</v>
      </c>
      <c r="I130">
        <v>338.61488793627802</v>
      </c>
      <c r="J130">
        <v>343.14379543184401</v>
      </c>
      <c r="K130">
        <v>341.92698939091798</v>
      </c>
      <c r="L130">
        <v>352.19358285731801</v>
      </c>
      <c r="M130">
        <v>346.65692984317599</v>
      </c>
      <c r="N130">
        <v>352.17879969629701</v>
      </c>
      <c r="O130">
        <v>344.11436941754698</v>
      </c>
      <c r="P130">
        <v>348.68575973257202</v>
      </c>
      <c r="Q130">
        <v>344.504064811359</v>
      </c>
      <c r="R130">
        <v>346.55640530782301</v>
      </c>
      <c r="S130">
        <v>331.28443333991999</v>
      </c>
      <c r="T130">
        <v>341.917296020126</v>
      </c>
      <c r="U130">
        <v>341.52312842502101</v>
      </c>
      <c r="V130">
        <v>338.78580080075699</v>
      </c>
      <c r="W130">
        <v>338.040785149481</v>
      </c>
      <c r="X130">
        <v>339.92865367033897</v>
      </c>
      <c r="Y130">
        <v>333.46834041577398</v>
      </c>
      <c r="Z130">
        <v>343.69879890111002</v>
      </c>
      <c r="AA130">
        <v>338.504797092167</v>
      </c>
      <c r="AB130">
        <v>331.925064168576</v>
      </c>
      <c r="AC130">
        <v>340.32459971505</v>
      </c>
      <c r="AD130">
        <v>345.03792448812402</v>
      </c>
      <c r="AE130">
        <v>342.93127342893899</v>
      </c>
      <c r="AF130">
        <v>335.99486409603901</v>
      </c>
      <c r="AG130">
        <v>342.80787130593001</v>
      </c>
      <c r="AH130">
        <v>342.74692448311299</v>
      </c>
      <c r="AI130">
        <v>347.69905669852699</v>
      </c>
      <c r="AJ130">
        <v>342.03903199478702</v>
      </c>
      <c r="AK130">
        <v>349.56353391151401</v>
      </c>
      <c r="AL130">
        <v>362.46426937581202</v>
      </c>
      <c r="AM130">
        <v>376.61892283265001</v>
      </c>
      <c r="AN130">
        <v>378.36096860346203</v>
      </c>
      <c r="AO130">
        <v>387.67422132036302</v>
      </c>
      <c r="AP130">
        <v>388.730880480949</v>
      </c>
      <c r="AQ130">
        <v>408.50285966600501</v>
      </c>
      <c r="AR130">
        <v>438.32581086290003</v>
      </c>
      <c r="AS130">
        <v>426.59253215853499</v>
      </c>
      <c r="AT130">
        <v>418.88514490465201</v>
      </c>
      <c r="AU130">
        <v>412.85446749869499</v>
      </c>
      <c r="AV130">
        <v>406.15092554574602</v>
      </c>
      <c r="AW130">
        <v>421.12251690777202</v>
      </c>
      <c r="AX130">
        <v>493.75145725561998</v>
      </c>
      <c r="AY130">
        <v>625.17684932688496</v>
      </c>
      <c r="AZ130">
        <v>821.994074159668</v>
      </c>
      <c r="BA130">
        <v>969.73925865286003</v>
      </c>
      <c r="BB130">
        <v>1012.6122175739901</v>
      </c>
      <c r="BC130">
        <v>968.17789659080995</v>
      </c>
      <c r="BD130">
        <v>896.847285985393</v>
      </c>
      <c r="BE130">
        <v>778.25481298587999</v>
      </c>
      <c r="BF130">
        <v>694.47515473552903</v>
      </c>
      <c r="BG130">
        <v>608.40231033696</v>
      </c>
      <c r="BH130">
        <v>534.541646317257</v>
      </c>
      <c r="BI130">
        <v>492.150459294472</v>
      </c>
      <c r="BJ130">
        <v>485.08319087930198</v>
      </c>
      <c r="BK130">
        <v>443.14297385303098</v>
      </c>
      <c r="BL130">
        <v>419.07774698178503</v>
      </c>
      <c r="BM130">
        <v>413.74625623982502</v>
      </c>
      <c r="BN130">
        <v>396.80501824103601</v>
      </c>
      <c r="BO130">
        <v>393.62538160202502</v>
      </c>
      <c r="BP130">
        <v>392.88177281109699</v>
      </c>
      <c r="BQ130">
        <v>400.39263945153999</v>
      </c>
      <c r="BR130">
        <v>384.909289325185</v>
      </c>
      <c r="BS130">
        <v>396.74235539939798</v>
      </c>
      <c r="BT130">
        <v>396.41710553655298</v>
      </c>
      <c r="BU130">
        <v>410.439990398021</v>
      </c>
      <c r="BV130">
        <v>438.76478483953298</v>
      </c>
      <c r="BW130">
        <v>447.58894701302501</v>
      </c>
      <c r="BX130">
        <v>477.30241566964901</v>
      </c>
      <c r="BY130">
        <v>490.704251741056</v>
      </c>
      <c r="BZ130">
        <v>479.90634539923502</v>
      </c>
      <c r="CA130">
        <v>448.73617032800502</v>
      </c>
      <c r="CB130">
        <v>430.84863294503401</v>
      </c>
      <c r="CC130">
        <v>395.546522298421</v>
      </c>
      <c r="CD130">
        <v>380.429388731129</v>
      </c>
      <c r="CE130">
        <v>374.20182090159301</v>
      </c>
      <c r="CF130">
        <v>373.264000736078</v>
      </c>
      <c r="CG130">
        <v>367.91251509330999</v>
      </c>
      <c r="CH130">
        <v>352.74885288485399</v>
      </c>
      <c r="CI130">
        <v>348.77424971093302</v>
      </c>
      <c r="CJ130">
        <v>344.75078218638998</v>
      </c>
      <c r="CK130">
        <v>342.89713945933602</v>
      </c>
      <c r="CL130">
        <v>354.969906832562</v>
      </c>
      <c r="CM130">
        <v>344.56911902640798</v>
      </c>
      <c r="CN130">
        <v>344.28887281932299</v>
      </c>
      <c r="CO130">
        <v>343.144198593233</v>
      </c>
      <c r="CP130">
        <v>346.76752195092598</v>
      </c>
      <c r="CQ130">
        <v>337.02012221234901</v>
      </c>
      <c r="CR130">
        <v>337.47617583789599</v>
      </c>
      <c r="CS130">
        <v>348.64431851618798</v>
      </c>
      <c r="CT130">
        <v>343.79467601337399</v>
      </c>
      <c r="CU130">
        <v>344.42761065668702</v>
      </c>
      <c r="CV130">
        <v>338.755335393064</v>
      </c>
      <c r="CW130">
        <v>341.51044285613301</v>
      </c>
      <c r="CX130">
        <v>341.52507157255502</v>
      </c>
      <c r="CY130">
        <v>358.20716898317397</v>
      </c>
      <c r="CZ130">
        <v>354.73465812267602</v>
      </c>
      <c r="DA130">
        <v>345.84318907397301</v>
      </c>
      <c r="DB130">
        <v>348.13807669415598</v>
      </c>
      <c r="DC130">
        <v>357.93056083683399</v>
      </c>
      <c r="DD130">
        <v>346.45921058542598</v>
      </c>
      <c r="DE130">
        <v>354.82106921367802</v>
      </c>
      <c r="DF130">
        <v>342.30349866378202</v>
      </c>
      <c r="DG130">
        <v>341.46832496143901</v>
      </c>
      <c r="DH130">
        <v>361.14895355362103</v>
      </c>
      <c r="DI130">
        <v>356.09465140545899</v>
      </c>
      <c r="DJ130">
        <v>351.356682307185</v>
      </c>
      <c r="DK130">
        <v>352.91661946922198</v>
      </c>
      <c r="DL130">
        <v>353.16782817129098</v>
      </c>
      <c r="DM130">
        <v>355.08454236928998</v>
      </c>
      <c r="DN130">
        <v>342.25089597782102</v>
      </c>
      <c r="DO130">
        <v>348.29831255757301</v>
      </c>
      <c r="DP130">
        <v>345.59306505543799</v>
      </c>
      <c r="DQ130">
        <v>349.64101622352399</v>
      </c>
      <c r="DR130">
        <v>351.36126303810897</v>
      </c>
    </row>
    <row r="131" spans="1:122" x14ac:dyDescent="0.25">
      <c r="A131">
        <v>31.0013351134846</v>
      </c>
      <c r="B131">
        <v>359.25321422339101</v>
      </c>
      <c r="C131">
        <v>350.20140471078099</v>
      </c>
      <c r="D131">
        <v>355.159424890107</v>
      </c>
      <c r="E131">
        <v>353.38413699295398</v>
      </c>
      <c r="F131">
        <v>355.56355650723498</v>
      </c>
      <c r="G131">
        <v>352.54558984304202</v>
      </c>
      <c r="H131">
        <v>349.11946805859401</v>
      </c>
      <c r="I131">
        <v>340.81888045881198</v>
      </c>
      <c r="J131">
        <v>343.33031574423001</v>
      </c>
      <c r="K131">
        <v>339.93587192665001</v>
      </c>
      <c r="L131">
        <v>349.80900269514899</v>
      </c>
      <c r="M131">
        <v>345.19575469370199</v>
      </c>
      <c r="N131">
        <v>351.65581964497397</v>
      </c>
      <c r="O131">
        <v>343.161699222398</v>
      </c>
      <c r="P131">
        <v>349.138852185632</v>
      </c>
      <c r="Q131">
        <v>343.57745520259198</v>
      </c>
      <c r="R131">
        <v>346.15583498874901</v>
      </c>
      <c r="S131">
        <v>329.856919123529</v>
      </c>
      <c r="T131">
        <v>339.28998129629099</v>
      </c>
      <c r="U131">
        <v>339.88765804381899</v>
      </c>
      <c r="V131">
        <v>335.40199888631503</v>
      </c>
      <c r="W131">
        <v>336.85883002778502</v>
      </c>
      <c r="X131">
        <v>340.507944435507</v>
      </c>
      <c r="Y131">
        <v>337.93921839649198</v>
      </c>
      <c r="Z131">
        <v>344.42567846045</v>
      </c>
      <c r="AA131">
        <v>337.02460251162898</v>
      </c>
      <c r="AB131">
        <v>329.190085177264</v>
      </c>
      <c r="AC131">
        <v>339.63103189280298</v>
      </c>
      <c r="AD131">
        <v>345.65756101747701</v>
      </c>
      <c r="AE131">
        <v>346.42451007687703</v>
      </c>
      <c r="AF131">
        <v>335.93708010396898</v>
      </c>
      <c r="AG131">
        <v>344.49584407585797</v>
      </c>
      <c r="AH131">
        <v>341.87547159242001</v>
      </c>
      <c r="AI131">
        <v>344.38705084586002</v>
      </c>
      <c r="AJ131">
        <v>343.52652738542002</v>
      </c>
      <c r="AK131">
        <v>348.62319793210401</v>
      </c>
      <c r="AL131">
        <v>361.925571973427</v>
      </c>
      <c r="AM131">
        <v>375.09785321606898</v>
      </c>
      <c r="AN131">
        <v>377.12311177250001</v>
      </c>
      <c r="AO131">
        <v>384.53602799586201</v>
      </c>
      <c r="AP131">
        <v>387.59375239254098</v>
      </c>
      <c r="AQ131">
        <v>407.76433947522901</v>
      </c>
      <c r="AR131">
        <v>437.10443394754299</v>
      </c>
      <c r="AS131">
        <v>427.34423843418</v>
      </c>
      <c r="AT131">
        <v>418.88819637664898</v>
      </c>
      <c r="AU131">
        <v>410.702522906311</v>
      </c>
      <c r="AV131">
        <v>404.03250754648502</v>
      </c>
      <c r="AW131">
        <v>424.473074180406</v>
      </c>
      <c r="AX131">
        <v>500.40644354160497</v>
      </c>
      <c r="AY131">
        <v>629.24532255532199</v>
      </c>
      <c r="AZ131">
        <v>824.49925259019903</v>
      </c>
      <c r="BA131">
        <v>975.55662117527697</v>
      </c>
      <c r="BB131">
        <v>1011.19647869648</v>
      </c>
      <c r="BC131">
        <v>963.67824629074096</v>
      </c>
      <c r="BD131">
        <v>888.39882068816701</v>
      </c>
      <c r="BE131">
        <v>769.39007545807203</v>
      </c>
      <c r="BF131">
        <v>686.23731570050199</v>
      </c>
      <c r="BG131">
        <v>597.46194026014598</v>
      </c>
      <c r="BH131">
        <v>525.57875050317898</v>
      </c>
      <c r="BI131">
        <v>485.326103834913</v>
      </c>
      <c r="BJ131">
        <v>485.40316767321298</v>
      </c>
      <c r="BK131">
        <v>439.49263875180702</v>
      </c>
      <c r="BL131">
        <v>417.576719463568</v>
      </c>
      <c r="BM131">
        <v>413.31194968231603</v>
      </c>
      <c r="BN131">
        <v>394.071736619305</v>
      </c>
      <c r="BO131">
        <v>393.22840924118299</v>
      </c>
      <c r="BP131">
        <v>390.75429521209702</v>
      </c>
      <c r="BQ131">
        <v>397.92217996258398</v>
      </c>
      <c r="BR131">
        <v>380.76686496155997</v>
      </c>
      <c r="BS131">
        <v>399.06289740612698</v>
      </c>
      <c r="BT131">
        <v>397.74038668991801</v>
      </c>
      <c r="BU131">
        <v>413.98035650336197</v>
      </c>
      <c r="BV131">
        <v>438.03599132713902</v>
      </c>
      <c r="BW131">
        <v>453.369675453757</v>
      </c>
      <c r="BX131">
        <v>479.23036202665003</v>
      </c>
      <c r="BY131">
        <v>492.039488854235</v>
      </c>
      <c r="BZ131">
        <v>482.53204902899603</v>
      </c>
      <c r="CA131">
        <v>445.42219962847997</v>
      </c>
      <c r="CB131">
        <v>430.73576931502498</v>
      </c>
      <c r="CC131">
        <v>396.242984980583</v>
      </c>
      <c r="CD131">
        <v>381.97279533440002</v>
      </c>
      <c r="CE131">
        <v>371.35174221338298</v>
      </c>
      <c r="CF131">
        <v>372.79478664321198</v>
      </c>
      <c r="CG131">
        <v>367.477762937134</v>
      </c>
      <c r="CH131">
        <v>355.488769797126</v>
      </c>
      <c r="CI131">
        <v>351.068524828752</v>
      </c>
      <c r="CJ131">
        <v>343.16664845314301</v>
      </c>
      <c r="CK131">
        <v>343.372460276087</v>
      </c>
      <c r="CL131">
        <v>354.73625429864802</v>
      </c>
      <c r="CM131">
        <v>345.09664183415902</v>
      </c>
      <c r="CN131">
        <v>343.760724329612</v>
      </c>
      <c r="CO131">
        <v>339.98778767751497</v>
      </c>
      <c r="CP131">
        <v>345.70962156409399</v>
      </c>
      <c r="CQ131">
        <v>337.874432496861</v>
      </c>
      <c r="CR131">
        <v>335.29664481159898</v>
      </c>
      <c r="CS131">
        <v>346.15212679113898</v>
      </c>
      <c r="CT131">
        <v>344.66824533421499</v>
      </c>
      <c r="CU131">
        <v>344.50101356986499</v>
      </c>
      <c r="CV131">
        <v>339.69285756043001</v>
      </c>
      <c r="CW131">
        <v>338.72142431902301</v>
      </c>
      <c r="CX131">
        <v>345.84445709236701</v>
      </c>
      <c r="CY131">
        <v>360.70130474507101</v>
      </c>
      <c r="CZ131">
        <v>355.02573338452299</v>
      </c>
      <c r="DA131">
        <v>344.483218392634</v>
      </c>
      <c r="DB131">
        <v>350.81026349242399</v>
      </c>
      <c r="DC131">
        <v>358.32541150984099</v>
      </c>
      <c r="DD131">
        <v>346.75882275190702</v>
      </c>
      <c r="DE131">
        <v>350.60833740330099</v>
      </c>
      <c r="DF131">
        <v>346.142282053695</v>
      </c>
      <c r="DG131">
        <v>343.197142301768</v>
      </c>
      <c r="DH131">
        <v>357.91787088239698</v>
      </c>
      <c r="DI131">
        <v>355.40841522433197</v>
      </c>
      <c r="DJ131">
        <v>352.24859653214702</v>
      </c>
      <c r="DK131">
        <v>351.72871615539202</v>
      </c>
      <c r="DL131">
        <v>350.76989602753503</v>
      </c>
      <c r="DM131">
        <v>353.56049543869398</v>
      </c>
      <c r="DN131">
        <v>337.31532355691297</v>
      </c>
      <c r="DO131">
        <v>351.16390728201299</v>
      </c>
      <c r="DP131">
        <v>347.69291117267898</v>
      </c>
      <c r="DQ131">
        <v>349.65934239913997</v>
      </c>
      <c r="DR131">
        <v>351.08802447200799</v>
      </c>
    </row>
    <row r="132" spans="1:122" x14ac:dyDescent="0.25">
      <c r="A132">
        <v>31.241655540720899</v>
      </c>
      <c r="B132">
        <v>358.444856708072</v>
      </c>
      <c r="C132">
        <v>344.733214932907</v>
      </c>
      <c r="D132">
        <v>351.01540535785102</v>
      </c>
      <c r="E132">
        <v>352.14511297033101</v>
      </c>
      <c r="F132">
        <v>357.296859671964</v>
      </c>
      <c r="G132">
        <v>354.52362142535799</v>
      </c>
      <c r="H132">
        <v>349.96705419613602</v>
      </c>
      <c r="I132">
        <v>343.07707084630198</v>
      </c>
      <c r="J132">
        <v>347.59087076871702</v>
      </c>
      <c r="K132">
        <v>343.23847301107702</v>
      </c>
      <c r="L132">
        <v>351.19142555119601</v>
      </c>
      <c r="M132">
        <v>347.25862492565</v>
      </c>
      <c r="N132">
        <v>349.11000819433701</v>
      </c>
      <c r="O132">
        <v>340.34148433214398</v>
      </c>
      <c r="P132">
        <v>349.51919519119298</v>
      </c>
      <c r="Q132">
        <v>347.33766686916499</v>
      </c>
      <c r="R132">
        <v>352.483638416828</v>
      </c>
      <c r="S132">
        <v>333.42146241115699</v>
      </c>
      <c r="T132">
        <v>336.09430644445303</v>
      </c>
      <c r="U132">
        <v>339.62195338287</v>
      </c>
      <c r="V132">
        <v>335.804209048357</v>
      </c>
      <c r="W132">
        <v>338.91042890979799</v>
      </c>
      <c r="X132">
        <v>339.54242675146799</v>
      </c>
      <c r="Y132">
        <v>343.62590854717303</v>
      </c>
      <c r="Z132">
        <v>345.62229448352002</v>
      </c>
      <c r="AA132">
        <v>335.95825597334698</v>
      </c>
      <c r="AB132">
        <v>331.96794593637298</v>
      </c>
      <c r="AC132">
        <v>342.30417697512399</v>
      </c>
      <c r="AD132">
        <v>341.97676681780001</v>
      </c>
      <c r="AE132">
        <v>344.39210304835802</v>
      </c>
      <c r="AF132">
        <v>336.75594829089999</v>
      </c>
      <c r="AG132">
        <v>348.29283850014502</v>
      </c>
      <c r="AH132">
        <v>341.40053054804798</v>
      </c>
      <c r="AI132">
        <v>342.486833453087</v>
      </c>
      <c r="AJ132">
        <v>344.19877233594002</v>
      </c>
      <c r="AK132">
        <v>352.50147004825902</v>
      </c>
      <c r="AL132">
        <v>357.87449261427099</v>
      </c>
      <c r="AM132">
        <v>373.94993877721703</v>
      </c>
      <c r="AN132">
        <v>373.91781361412097</v>
      </c>
      <c r="AO132">
        <v>382.44183636258299</v>
      </c>
      <c r="AP132">
        <v>388.30185457211797</v>
      </c>
      <c r="AQ132">
        <v>414.46008509499802</v>
      </c>
      <c r="AR132">
        <v>439.21180115170199</v>
      </c>
      <c r="AS132">
        <v>435.29127181105298</v>
      </c>
      <c r="AT132">
        <v>425.914450710712</v>
      </c>
      <c r="AU132">
        <v>419.554976015112</v>
      </c>
      <c r="AV132">
        <v>416.88399682120502</v>
      </c>
      <c r="AW132">
        <v>438.73768660159402</v>
      </c>
      <c r="AX132">
        <v>530.83416284588395</v>
      </c>
      <c r="AY132">
        <v>687.82815672686695</v>
      </c>
      <c r="AZ132">
        <v>889.260956448657</v>
      </c>
      <c r="BA132">
        <v>1030.60876500976</v>
      </c>
      <c r="BB132">
        <v>1034.62926739964</v>
      </c>
      <c r="BC132">
        <v>945.14189834183696</v>
      </c>
      <c r="BD132">
        <v>843.70601217408205</v>
      </c>
      <c r="BE132">
        <v>720.51850136115695</v>
      </c>
      <c r="BF132">
        <v>648.65297207219498</v>
      </c>
      <c r="BG132">
        <v>567.93163171062304</v>
      </c>
      <c r="BH132">
        <v>496.26270092842998</v>
      </c>
      <c r="BI132">
        <v>459.78709423335903</v>
      </c>
      <c r="BJ132">
        <v>471.76226951458102</v>
      </c>
      <c r="BK132">
        <v>428.84004466444799</v>
      </c>
      <c r="BL132">
        <v>412.21898095644298</v>
      </c>
      <c r="BM132">
        <v>412.00407283193499</v>
      </c>
      <c r="BN132">
        <v>390.72706440176302</v>
      </c>
      <c r="BO132">
        <v>385.54353953891598</v>
      </c>
      <c r="BP132">
        <v>388.65026895226299</v>
      </c>
      <c r="BQ132">
        <v>399.18667686661797</v>
      </c>
      <c r="BR132">
        <v>380.68440470398002</v>
      </c>
      <c r="BS132">
        <v>394.70228329095102</v>
      </c>
      <c r="BT132">
        <v>399.196474213692</v>
      </c>
      <c r="BU132">
        <v>422.72894389224098</v>
      </c>
      <c r="BV132">
        <v>449.91568610509898</v>
      </c>
      <c r="BW132">
        <v>465.730696129553</v>
      </c>
      <c r="BX132">
        <v>490.30980731432601</v>
      </c>
      <c r="BY132">
        <v>495.34720017209798</v>
      </c>
      <c r="BZ132">
        <v>480.70914027071399</v>
      </c>
      <c r="CA132">
        <v>447.07890430608302</v>
      </c>
      <c r="CB132">
        <v>427.22378240167399</v>
      </c>
      <c r="CC132">
        <v>397.03808709069398</v>
      </c>
      <c r="CD132">
        <v>383.65567417068002</v>
      </c>
      <c r="CE132">
        <v>369.71924273733202</v>
      </c>
      <c r="CF132">
        <v>372.86918400728899</v>
      </c>
      <c r="CG132">
        <v>368.15189613393102</v>
      </c>
      <c r="CH132">
        <v>359.05710535588003</v>
      </c>
      <c r="CI132">
        <v>353.778358182619</v>
      </c>
      <c r="CJ132">
        <v>341.59901717384702</v>
      </c>
      <c r="CK132">
        <v>343.49986274457802</v>
      </c>
      <c r="CL132">
        <v>349.21234878468698</v>
      </c>
      <c r="CM132">
        <v>343.27050606232802</v>
      </c>
      <c r="CN132">
        <v>342.40884682167302</v>
      </c>
      <c r="CO132">
        <v>340.60188945096797</v>
      </c>
      <c r="CP132">
        <v>346.70846954573699</v>
      </c>
      <c r="CQ132">
        <v>339.03509094594801</v>
      </c>
      <c r="CR132">
        <v>335.24043079746798</v>
      </c>
      <c r="CS132">
        <v>345.02262517050201</v>
      </c>
      <c r="CT132">
        <v>346.53439244857498</v>
      </c>
      <c r="CU132">
        <v>342.99417729166498</v>
      </c>
      <c r="CV132">
        <v>343.05301750328903</v>
      </c>
      <c r="CW132">
        <v>340.26118572761999</v>
      </c>
      <c r="CX132">
        <v>344.83716064026402</v>
      </c>
      <c r="CY132">
        <v>357.36245502788699</v>
      </c>
      <c r="CZ132">
        <v>354.68353098706001</v>
      </c>
      <c r="DA132">
        <v>337.99577307419298</v>
      </c>
      <c r="DB132">
        <v>351.28117642817801</v>
      </c>
      <c r="DC132">
        <v>356.89508105279202</v>
      </c>
      <c r="DD132">
        <v>350.23140713975903</v>
      </c>
      <c r="DE132">
        <v>346.77719283605398</v>
      </c>
      <c r="DF132">
        <v>349.75004196524401</v>
      </c>
      <c r="DG132">
        <v>348.213714018448</v>
      </c>
      <c r="DH132">
        <v>357.069553632907</v>
      </c>
      <c r="DI132">
        <v>357.96802432496099</v>
      </c>
      <c r="DJ132">
        <v>354.65739095317002</v>
      </c>
      <c r="DK132">
        <v>349.43026895981802</v>
      </c>
      <c r="DL132">
        <v>355.31201343069603</v>
      </c>
      <c r="DM132">
        <v>354.42278982924398</v>
      </c>
      <c r="DN132">
        <v>333.84958071717398</v>
      </c>
      <c r="DO132">
        <v>352.81604400100503</v>
      </c>
      <c r="DP132">
        <v>346.89521670884102</v>
      </c>
      <c r="DQ132">
        <v>346.33762060837199</v>
      </c>
      <c r="DR132">
        <v>345.20707052681701</v>
      </c>
    </row>
    <row r="133" spans="1:122" x14ac:dyDescent="0.25">
      <c r="A133">
        <v>31.481975967957201</v>
      </c>
      <c r="B133">
        <v>360.69862431821502</v>
      </c>
      <c r="C133">
        <v>344.85584127952399</v>
      </c>
      <c r="D133">
        <v>348.52077059961402</v>
      </c>
      <c r="E133">
        <v>351.39801652017098</v>
      </c>
      <c r="F133">
        <v>359.53772819506497</v>
      </c>
      <c r="G133">
        <v>352.91807657704402</v>
      </c>
      <c r="H133">
        <v>349.54102410450002</v>
      </c>
      <c r="I133">
        <v>343.38561284030101</v>
      </c>
      <c r="J133">
        <v>350.24260003839299</v>
      </c>
      <c r="K133">
        <v>344.22662480610501</v>
      </c>
      <c r="L133">
        <v>354.90525656139903</v>
      </c>
      <c r="M133">
        <v>350.984673681061</v>
      </c>
      <c r="N133">
        <v>348.20014637228502</v>
      </c>
      <c r="O133">
        <v>340.72311974125302</v>
      </c>
      <c r="P133">
        <v>346.77839045663501</v>
      </c>
      <c r="Q133">
        <v>347.457495509686</v>
      </c>
      <c r="R133">
        <v>351.97264615630002</v>
      </c>
      <c r="S133">
        <v>332.88662258686702</v>
      </c>
      <c r="T133">
        <v>335.654923903986</v>
      </c>
      <c r="U133">
        <v>339.203762121426</v>
      </c>
      <c r="V133">
        <v>337.21348995587499</v>
      </c>
      <c r="W133">
        <v>339.93773586442597</v>
      </c>
      <c r="X133">
        <v>342.12693537768098</v>
      </c>
      <c r="Y133">
        <v>347.59432156211898</v>
      </c>
      <c r="Z133">
        <v>345.38281029963599</v>
      </c>
      <c r="AA133">
        <v>340.43304773439399</v>
      </c>
      <c r="AB133">
        <v>332.65430057776302</v>
      </c>
      <c r="AC133">
        <v>340.072843064881</v>
      </c>
      <c r="AD133">
        <v>341.95278247661503</v>
      </c>
      <c r="AE133">
        <v>344.905234197938</v>
      </c>
      <c r="AF133">
        <v>338.32129069357001</v>
      </c>
      <c r="AG133">
        <v>346.23487011356298</v>
      </c>
      <c r="AH133">
        <v>340.29703670436197</v>
      </c>
      <c r="AI133">
        <v>342.62556802857102</v>
      </c>
      <c r="AJ133">
        <v>347.93919713779002</v>
      </c>
      <c r="AK133">
        <v>354.08086049107101</v>
      </c>
      <c r="AL133">
        <v>356.32026043787801</v>
      </c>
      <c r="AM133">
        <v>370.83834620251298</v>
      </c>
      <c r="AN133">
        <v>374.36388192387602</v>
      </c>
      <c r="AO133">
        <v>379.84036549632998</v>
      </c>
      <c r="AP133">
        <v>390.14112514395202</v>
      </c>
      <c r="AQ133">
        <v>417.006717482981</v>
      </c>
      <c r="AR133">
        <v>437.481012683735</v>
      </c>
      <c r="AS133">
        <v>437.36729625957003</v>
      </c>
      <c r="AT133">
        <v>424.97169677176203</v>
      </c>
      <c r="AU133">
        <v>418.80396408566702</v>
      </c>
      <c r="AV133">
        <v>418.78598881816998</v>
      </c>
      <c r="AW133">
        <v>445.01565756722101</v>
      </c>
      <c r="AX133">
        <v>537.10644739765598</v>
      </c>
      <c r="AY133">
        <v>700.54697946449301</v>
      </c>
      <c r="AZ133">
        <v>904.29895728440999</v>
      </c>
      <c r="BA133">
        <v>1037.3213715756899</v>
      </c>
      <c r="BB133">
        <v>1041.54648708272</v>
      </c>
      <c r="BC133">
        <v>944.72872612420599</v>
      </c>
      <c r="BD133">
        <v>836.70454664860597</v>
      </c>
      <c r="BE133">
        <v>711.52177871468905</v>
      </c>
      <c r="BF133">
        <v>643.58975619212094</v>
      </c>
      <c r="BG133">
        <v>563.721937341748</v>
      </c>
      <c r="BH133">
        <v>491.54564225680599</v>
      </c>
      <c r="BI133">
        <v>456.696768711338</v>
      </c>
      <c r="BJ133">
        <v>467.54558099494602</v>
      </c>
      <c r="BK133">
        <v>426.35196618000799</v>
      </c>
      <c r="BL133">
        <v>410.18682858718</v>
      </c>
      <c r="BM133">
        <v>410.655889091939</v>
      </c>
      <c r="BN133">
        <v>391.26949069156899</v>
      </c>
      <c r="BO133">
        <v>386.007339222795</v>
      </c>
      <c r="BP133">
        <v>387.77375252285901</v>
      </c>
      <c r="BQ133">
        <v>399.30063090902502</v>
      </c>
      <c r="BR133">
        <v>383.58728234648999</v>
      </c>
      <c r="BS133">
        <v>396.27526439503703</v>
      </c>
      <c r="BT133">
        <v>401.08565202040199</v>
      </c>
      <c r="BU133">
        <v>423.03063474403899</v>
      </c>
      <c r="BV133">
        <v>453.13512872700602</v>
      </c>
      <c r="BW133">
        <v>466.97812428938499</v>
      </c>
      <c r="BX133">
        <v>488.63687910662497</v>
      </c>
      <c r="BY133">
        <v>496.23431986873499</v>
      </c>
      <c r="BZ133">
        <v>472.41642627460698</v>
      </c>
      <c r="CA133">
        <v>438.63599870846002</v>
      </c>
      <c r="CB133">
        <v>425.06813332020499</v>
      </c>
      <c r="CC133">
        <v>393.16804682338199</v>
      </c>
      <c r="CD133">
        <v>383.84872248835302</v>
      </c>
      <c r="CE133">
        <v>367.33785973499198</v>
      </c>
      <c r="CF133">
        <v>368.63011384879599</v>
      </c>
      <c r="CG133">
        <v>365.97802947536599</v>
      </c>
      <c r="CH133">
        <v>359.12889347800302</v>
      </c>
      <c r="CI133">
        <v>356.192941917111</v>
      </c>
      <c r="CJ133">
        <v>339.78622694769598</v>
      </c>
      <c r="CK133">
        <v>345.82449811320498</v>
      </c>
      <c r="CL133">
        <v>343.34748083060299</v>
      </c>
      <c r="CM133">
        <v>339.95325086794702</v>
      </c>
      <c r="CN133">
        <v>344.09551701224899</v>
      </c>
      <c r="CO133">
        <v>338.112153879245</v>
      </c>
      <c r="CP133">
        <v>347.56675053967598</v>
      </c>
      <c r="CQ133">
        <v>339.94848020167098</v>
      </c>
      <c r="CR133">
        <v>335.54826401473201</v>
      </c>
      <c r="CS133">
        <v>340.48569182548198</v>
      </c>
      <c r="CT133">
        <v>346.66755962677797</v>
      </c>
      <c r="CU133">
        <v>343.21281687252599</v>
      </c>
      <c r="CV133">
        <v>344.12166511775598</v>
      </c>
      <c r="CW133">
        <v>337.49705048499698</v>
      </c>
      <c r="CX133">
        <v>339.77175226464902</v>
      </c>
      <c r="CY133">
        <v>358.40914197667098</v>
      </c>
      <c r="CZ133">
        <v>349.91907350805502</v>
      </c>
      <c r="DA133">
        <v>340.748754553119</v>
      </c>
      <c r="DB133">
        <v>353.15958196220299</v>
      </c>
      <c r="DC133">
        <v>354.63872401743401</v>
      </c>
      <c r="DD133">
        <v>350.11030021250298</v>
      </c>
      <c r="DE133">
        <v>345.26997994061003</v>
      </c>
      <c r="DF133">
        <v>351.09833431439</v>
      </c>
      <c r="DG133">
        <v>349.62856386750798</v>
      </c>
      <c r="DH133">
        <v>356.31347103692798</v>
      </c>
      <c r="DI133">
        <v>354.46413629217301</v>
      </c>
      <c r="DJ133">
        <v>355.75748130993702</v>
      </c>
      <c r="DK133">
        <v>348.63819853947302</v>
      </c>
      <c r="DL133">
        <v>356.97895351001102</v>
      </c>
      <c r="DM133">
        <v>356.44653472234302</v>
      </c>
      <c r="DN133">
        <v>332.30142816344397</v>
      </c>
      <c r="DO133">
        <v>350.487487253317</v>
      </c>
      <c r="DP133">
        <v>347.84372511375898</v>
      </c>
      <c r="DQ133">
        <v>343.79740317741698</v>
      </c>
      <c r="DR133">
        <v>341.73403150884099</v>
      </c>
    </row>
    <row r="134" spans="1:122" x14ac:dyDescent="0.25">
      <c r="A134">
        <v>31.722296395193499</v>
      </c>
      <c r="B134">
        <v>357.526360490439</v>
      </c>
      <c r="C134">
        <v>345.32728918846499</v>
      </c>
      <c r="D134">
        <v>347.85069773538498</v>
      </c>
      <c r="E134">
        <v>347.24102837773597</v>
      </c>
      <c r="F134">
        <v>360.08929245555299</v>
      </c>
      <c r="G134">
        <v>351.87596694685499</v>
      </c>
      <c r="H134">
        <v>347.020154470676</v>
      </c>
      <c r="I134">
        <v>346.810301798453</v>
      </c>
      <c r="J134">
        <v>348.791855218374</v>
      </c>
      <c r="K134">
        <v>346.98718435121498</v>
      </c>
      <c r="L134">
        <v>357.35271274273401</v>
      </c>
      <c r="M134">
        <v>351.16580655984001</v>
      </c>
      <c r="N134">
        <v>347.52139067880699</v>
      </c>
      <c r="O134">
        <v>340.50454966841602</v>
      </c>
      <c r="P134">
        <v>346.33706256763702</v>
      </c>
      <c r="Q134">
        <v>349.11324541989899</v>
      </c>
      <c r="R134">
        <v>349.682790324282</v>
      </c>
      <c r="S134">
        <v>331.977374269461</v>
      </c>
      <c r="T134">
        <v>333.53522984526199</v>
      </c>
      <c r="U134">
        <v>336.11703075877602</v>
      </c>
      <c r="V134">
        <v>341.09898566212502</v>
      </c>
      <c r="W134">
        <v>337.48290509141799</v>
      </c>
      <c r="X134">
        <v>347.08332087975401</v>
      </c>
      <c r="Y134">
        <v>350.66603434282899</v>
      </c>
      <c r="Z134">
        <v>346.82924742277203</v>
      </c>
      <c r="AA134">
        <v>336.94684712815598</v>
      </c>
      <c r="AB134">
        <v>330.17195024498199</v>
      </c>
      <c r="AC134">
        <v>343.85104179084698</v>
      </c>
      <c r="AD134">
        <v>338.889399594049</v>
      </c>
      <c r="AE134">
        <v>340.04295486902498</v>
      </c>
      <c r="AF134">
        <v>340.637254476934</v>
      </c>
      <c r="AG134">
        <v>343.99832867505103</v>
      </c>
      <c r="AH134">
        <v>339.25842275604703</v>
      </c>
      <c r="AI134">
        <v>342.71750503236302</v>
      </c>
      <c r="AJ134">
        <v>348.42331471942902</v>
      </c>
      <c r="AK134">
        <v>354.22130585043101</v>
      </c>
      <c r="AL134">
        <v>357.41515116878401</v>
      </c>
      <c r="AM134">
        <v>365.83150896299202</v>
      </c>
      <c r="AN134">
        <v>375.68646899958401</v>
      </c>
      <c r="AO134">
        <v>378.75416826049002</v>
      </c>
      <c r="AP134">
        <v>392.267419091904</v>
      </c>
      <c r="AQ134">
        <v>417.86545107584601</v>
      </c>
      <c r="AR134">
        <v>432.335628618763</v>
      </c>
      <c r="AS134">
        <v>440.88092123219701</v>
      </c>
      <c r="AT134">
        <v>431.25626687763099</v>
      </c>
      <c r="AU134">
        <v>426.55351074735</v>
      </c>
      <c r="AV134">
        <v>427.68806261764502</v>
      </c>
      <c r="AW134">
        <v>460.55695312581997</v>
      </c>
      <c r="AX134">
        <v>557.99280770509802</v>
      </c>
      <c r="AY134">
        <v>723.59536514097101</v>
      </c>
      <c r="AZ134">
        <v>943.80597773832096</v>
      </c>
      <c r="BA134">
        <v>1069.6272554677</v>
      </c>
      <c r="BB134">
        <v>1052.2728155294001</v>
      </c>
      <c r="BC134">
        <v>954.11113360913998</v>
      </c>
      <c r="BD134">
        <v>823.72317642781604</v>
      </c>
      <c r="BE134">
        <v>703.72917493536897</v>
      </c>
      <c r="BF134">
        <v>632.73123034295202</v>
      </c>
      <c r="BG134">
        <v>555.71619138117296</v>
      </c>
      <c r="BH134">
        <v>484.42864627626699</v>
      </c>
      <c r="BI134">
        <v>448.72921321661102</v>
      </c>
      <c r="BJ134">
        <v>461.38672830796702</v>
      </c>
      <c r="BK134">
        <v>424.13285731273601</v>
      </c>
      <c r="BL134">
        <v>408.74539302162901</v>
      </c>
      <c r="BM134">
        <v>404.96790896813798</v>
      </c>
      <c r="BN134">
        <v>391.718894538261</v>
      </c>
      <c r="BO134">
        <v>387.75818532626801</v>
      </c>
      <c r="BP134">
        <v>391.298603284428</v>
      </c>
      <c r="BQ134">
        <v>399.647063139365</v>
      </c>
      <c r="BR134">
        <v>387.26642382055201</v>
      </c>
      <c r="BS134">
        <v>397.654392737308</v>
      </c>
      <c r="BT134">
        <v>403.32313304783901</v>
      </c>
      <c r="BU134">
        <v>429.972650345749</v>
      </c>
      <c r="BV134">
        <v>458.98684423095699</v>
      </c>
      <c r="BW134">
        <v>470.22457334169599</v>
      </c>
      <c r="BX134">
        <v>495.00234870733999</v>
      </c>
      <c r="BY134">
        <v>498.43459820935499</v>
      </c>
      <c r="BZ134">
        <v>470.08601072888399</v>
      </c>
      <c r="CA134">
        <v>433.40556890694899</v>
      </c>
      <c r="CB134">
        <v>421.87238971792198</v>
      </c>
      <c r="CC134">
        <v>390.55764551348</v>
      </c>
      <c r="CD134">
        <v>385.21727575827902</v>
      </c>
      <c r="CE134">
        <v>368.99179546712702</v>
      </c>
      <c r="CF134">
        <v>368.66508801491801</v>
      </c>
      <c r="CG134">
        <v>363.39119591081601</v>
      </c>
      <c r="CH134">
        <v>359.02364946649902</v>
      </c>
      <c r="CI134">
        <v>354.28897170189299</v>
      </c>
      <c r="CJ134">
        <v>339.20434071394499</v>
      </c>
      <c r="CK134">
        <v>343.623862923621</v>
      </c>
      <c r="CL134">
        <v>342.372233928014</v>
      </c>
      <c r="CM134">
        <v>340.26737289631802</v>
      </c>
      <c r="CN134">
        <v>347.56869351452099</v>
      </c>
      <c r="CO134">
        <v>336.51638738893098</v>
      </c>
      <c r="CP134">
        <v>349.21155045036198</v>
      </c>
      <c r="CQ134">
        <v>335.60103352909402</v>
      </c>
      <c r="CR134">
        <v>334.11643338403701</v>
      </c>
      <c r="CS134">
        <v>337.67807786799801</v>
      </c>
      <c r="CT134">
        <v>348.53020171005301</v>
      </c>
      <c r="CU134">
        <v>341.10589626538803</v>
      </c>
      <c r="CV134">
        <v>348.88563899707901</v>
      </c>
      <c r="CW134">
        <v>339.16687138507501</v>
      </c>
      <c r="CX134">
        <v>341.980871454804</v>
      </c>
      <c r="CY134">
        <v>356.13128955424702</v>
      </c>
      <c r="CZ134">
        <v>349.18648262174202</v>
      </c>
      <c r="DA134">
        <v>337.18976903293901</v>
      </c>
      <c r="DB134">
        <v>353.09738780201798</v>
      </c>
      <c r="DC134">
        <v>356.98308189325297</v>
      </c>
      <c r="DD134">
        <v>345.00171219276598</v>
      </c>
      <c r="DE134">
        <v>346.112458386394</v>
      </c>
      <c r="DF134">
        <v>349.94228429967899</v>
      </c>
      <c r="DG134">
        <v>352.41939504504597</v>
      </c>
      <c r="DH134">
        <v>356.88072071225798</v>
      </c>
      <c r="DI134">
        <v>354.546449600134</v>
      </c>
      <c r="DJ134">
        <v>351.26001101758499</v>
      </c>
      <c r="DK134">
        <v>346.02873008217898</v>
      </c>
      <c r="DL134">
        <v>358.27038169579401</v>
      </c>
      <c r="DM134">
        <v>354.74180890536798</v>
      </c>
      <c r="DN134">
        <v>335.60539376433297</v>
      </c>
      <c r="DO134">
        <v>353.40262359365403</v>
      </c>
      <c r="DP134">
        <v>348.09907720559602</v>
      </c>
      <c r="DQ134">
        <v>342.66558287247898</v>
      </c>
      <c r="DR134">
        <v>343.84711109789998</v>
      </c>
    </row>
    <row r="135" spans="1:122" x14ac:dyDescent="0.25">
      <c r="A135">
        <v>31.962616822429901</v>
      </c>
      <c r="B135">
        <v>354.98879091837898</v>
      </c>
      <c r="C135">
        <v>343.78167699734303</v>
      </c>
      <c r="D135">
        <v>345.03941420862702</v>
      </c>
      <c r="E135">
        <v>345.99050535576902</v>
      </c>
      <c r="F135">
        <v>360.75757733486398</v>
      </c>
      <c r="G135">
        <v>347.31101071536</v>
      </c>
      <c r="H135">
        <v>347.948872628316</v>
      </c>
      <c r="I135">
        <v>346.95708924284497</v>
      </c>
      <c r="J135">
        <v>350.05318144890202</v>
      </c>
      <c r="K135">
        <v>348.42771430488801</v>
      </c>
      <c r="L135">
        <v>361.676005495244</v>
      </c>
      <c r="M135">
        <v>353.81982070760199</v>
      </c>
      <c r="N135">
        <v>349.46373935804399</v>
      </c>
      <c r="O135">
        <v>339.52413682425401</v>
      </c>
      <c r="P135">
        <v>346.53326226243001</v>
      </c>
      <c r="Q135">
        <v>351.84526969143798</v>
      </c>
      <c r="R135">
        <v>348.99652838741798</v>
      </c>
      <c r="S135">
        <v>334.73033984477303</v>
      </c>
      <c r="T135">
        <v>331.74214330511302</v>
      </c>
      <c r="U135">
        <v>334.63692607054401</v>
      </c>
      <c r="V135">
        <v>339.80627864804802</v>
      </c>
      <c r="W135">
        <v>337.40374342537098</v>
      </c>
      <c r="X135">
        <v>349.41677767413103</v>
      </c>
      <c r="Y135">
        <v>350.21067845807403</v>
      </c>
      <c r="Z135">
        <v>347.09989538222601</v>
      </c>
      <c r="AA135">
        <v>340.06757936081402</v>
      </c>
      <c r="AB135">
        <v>331.83292573466298</v>
      </c>
      <c r="AC135">
        <v>341.11363364846198</v>
      </c>
      <c r="AD135">
        <v>339.13443397461498</v>
      </c>
      <c r="AE135">
        <v>339.15765703274599</v>
      </c>
      <c r="AF135">
        <v>341.71107410559398</v>
      </c>
      <c r="AG135">
        <v>343.22195872768401</v>
      </c>
      <c r="AH135">
        <v>341.87965642596401</v>
      </c>
      <c r="AI135">
        <v>342.74395607365301</v>
      </c>
      <c r="AJ135">
        <v>350.09533556644999</v>
      </c>
      <c r="AK135">
        <v>357.69215933803702</v>
      </c>
      <c r="AL135">
        <v>357.793913957906</v>
      </c>
      <c r="AM135">
        <v>362.857826058218</v>
      </c>
      <c r="AN135">
        <v>373.246402185779</v>
      </c>
      <c r="AO135">
        <v>373.822657815951</v>
      </c>
      <c r="AP135">
        <v>392.80905412991501</v>
      </c>
      <c r="AQ135">
        <v>417.91605578834702</v>
      </c>
      <c r="AR135">
        <v>431.58046596823601</v>
      </c>
      <c r="AS135">
        <v>438.43926237255999</v>
      </c>
      <c r="AT135">
        <v>431.14257562424098</v>
      </c>
      <c r="AU135">
        <v>426.66966350066298</v>
      </c>
      <c r="AV135">
        <v>433.935384369019</v>
      </c>
      <c r="AW135">
        <v>468.07062133953502</v>
      </c>
      <c r="AX135">
        <v>568.48319947691903</v>
      </c>
      <c r="AY135">
        <v>730.18933850242195</v>
      </c>
      <c r="AZ135">
        <v>935.66541473352902</v>
      </c>
      <c r="BA135">
        <v>1040.2785186066701</v>
      </c>
      <c r="BB135">
        <v>1002.57900490648</v>
      </c>
      <c r="BC135">
        <v>902.31037912948204</v>
      </c>
      <c r="BD135">
        <v>772.35848278594096</v>
      </c>
      <c r="BE135">
        <v>659.50749584020798</v>
      </c>
      <c r="BF135">
        <v>595.66009075289003</v>
      </c>
      <c r="BG135">
        <v>533.47984180794697</v>
      </c>
      <c r="BH135">
        <v>468.71478450525001</v>
      </c>
      <c r="BI135">
        <v>434.68038520724201</v>
      </c>
      <c r="BJ135">
        <v>449.30419810803801</v>
      </c>
      <c r="BK135">
        <v>417.87390590853198</v>
      </c>
      <c r="BL135">
        <v>406.39566671757302</v>
      </c>
      <c r="BM135">
        <v>403.77457956294199</v>
      </c>
      <c r="BN135">
        <v>389.43200337679298</v>
      </c>
      <c r="BO135">
        <v>389.40176886005997</v>
      </c>
      <c r="BP135">
        <v>392.08078807163201</v>
      </c>
      <c r="BQ135">
        <v>398.084465383615</v>
      </c>
      <c r="BR135">
        <v>389.39066553260102</v>
      </c>
      <c r="BS135">
        <v>396.28452068297702</v>
      </c>
      <c r="BT135">
        <v>403.95579272028101</v>
      </c>
      <c r="BU135">
        <v>434.21772890085799</v>
      </c>
      <c r="BV135">
        <v>462.53327572191199</v>
      </c>
      <c r="BW135">
        <v>475.54865144760601</v>
      </c>
      <c r="BX135">
        <v>500.099816654449</v>
      </c>
      <c r="BY135">
        <v>496.28741453750001</v>
      </c>
      <c r="BZ135">
        <v>472.05811569304598</v>
      </c>
      <c r="CA135">
        <v>430.62108815757898</v>
      </c>
      <c r="CB135">
        <v>417.36796353249201</v>
      </c>
      <c r="CC135">
        <v>389.43634991950302</v>
      </c>
      <c r="CD135">
        <v>386.96114121204897</v>
      </c>
      <c r="CE135">
        <v>369.35045750947398</v>
      </c>
      <c r="CF135">
        <v>367.38742204347801</v>
      </c>
      <c r="CG135">
        <v>364.393101505662</v>
      </c>
      <c r="CH135">
        <v>360.38013408793898</v>
      </c>
      <c r="CI135">
        <v>353.62602956027098</v>
      </c>
      <c r="CJ135">
        <v>339.55425248581798</v>
      </c>
      <c r="CK135">
        <v>340.64580867001001</v>
      </c>
      <c r="CL135">
        <v>342.25351355227201</v>
      </c>
      <c r="CM135">
        <v>336.965370579514</v>
      </c>
      <c r="CN135">
        <v>349.61925626997697</v>
      </c>
      <c r="CO135">
        <v>338.48146766749198</v>
      </c>
      <c r="CP135">
        <v>350.17209762480201</v>
      </c>
      <c r="CQ135">
        <v>335.08650836186803</v>
      </c>
      <c r="CR135">
        <v>330.63845957724197</v>
      </c>
      <c r="CS135">
        <v>337.42318667689199</v>
      </c>
      <c r="CT135">
        <v>347.383612964961</v>
      </c>
      <c r="CU135">
        <v>339.86076886109697</v>
      </c>
      <c r="CV135">
        <v>348.63670034895802</v>
      </c>
      <c r="CW135">
        <v>339.05001090010899</v>
      </c>
      <c r="CX135">
        <v>343.00210008131597</v>
      </c>
      <c r="CY135">
        <v>356.26244384567599</v>
      </c>
      <c r="CZ135">
        <v>351.23069347165898</v>
      </c>
      <c r="DA135">
        <v>336.96966819729897</v>
      </c>
      <c r="DB135">
        <v>354.15347992754801</v>
      </c>
      <c r="DC135">
        <v>354.73490071677998</v>
      </c>
      <c r="DD135">
        <v>346.16737322606002</v>
      </c>
      <c r="DE135">
        <v>343.56499613647799</v>
      </c>
      <c r="DF135">
        <v>349.48266673676301</v>
      </c>
      <c r="DG135">
        <v>352.896610782859</v>
      </c>
      <c r="DH135">
        <v>356.74412166628599</v>
      </c>
      <c r="DI135">
        <v>351.63513407540802</v>
      </c>
      <c r="DJ135">
        <v>352.27285564046201</v>
      </c>
      <c r="DK135">
        <v>347.85337401935902</v>
      </c>
      <c r="DL135">
        <v>356.79156899895003</v>
      </c>
      <c r="DM135">
        <v>353.15232066537999</v>
      </c>
      <c r="DN135">
        <v>336.23631919130099</v>
      </c>
      <c r="DO135">
        <v>352.93216996276601</v>
      </c>
      <c r="DP135">
        <v>346.67176179088898</v>
      </c>
      <c r="DQ135">
        <v>342.09164486259198</v>
      </c>
      <c r="DR135">
        <v>342.15110133701</v>
      </c>
    </row>
    <row r="136" spans="1:122" x14ac:dyDescent="0.25">
      <c r="A136">
        <v>32.202937249666199</v>
      </c>
      <c r="B136">
        <v>352.04546633844598</v>
      </c>
      <c r="C136">
        <v>346.997641290216</v>
      </c>
      <c r="D136">
        <v>345.99679704572901</v>
      </c>
      <c r="E136">
        <v>343.97020615155998</v>
      </c>
      <c r="F136">
        <v>361.887947583082</v>
      </c>
      <c r="G136">
        <v>342.60643511477599</v>
      </c>
      <c r="H136">
        <v>352.53451387958302</v>
      </c>
      <c r="I136">
        <v>347.76195354527698</v>
      </c>
      <c r="J136">
        <v>348.10910887538603</v>
      </c>
      <c r="K136">
        <v>345.85896203567899</v>
      </c>
      <c r="L136">
        <v>358.96023835275201</v>
      </c>
      <c r="M136">
        <v>352.18789905801498</v>
      </c>
      <c r="N136">
        <v>349.01723816401102</v>
      </c>
      <c r="O136">
        <v>341.53598895351399</v>
      </c>
      <c r="P136">
        <v>348.056978408151</v>
      </c>
      <c r="Q136">
        <v>353.23796119608699</v>
      </c>
      <c r="R136">
        <v>349.17621864103802</v>
      </c>
      <c r="S136">
        <v>339.56272506414001</v>
      </c>
      <c r="T136">
        <v>333.560633824001</v>
      </c>
      <c r="U136">
        <v>332.41275030719902</v>
      </c>
      <c r="V136">
        <v>338.21220936816201</v>
      </c>
      <c r="W136">
        <v>336.67121284853101</v>
      </c>
      <c r="X136">
        <v>349.675218984992</v>
      </c>
      <c r="Y136">
        <v>348.05920816077901</v>
      </c>
      <c r="Z136">
        <v>343.61908364017802</v>
      </c>
      <c r="AA136">
        <v>341.63007209319198</v>
      </c>
      <c r="AB136">
        <v>333.20110161427499</v>
      </c>
      <c r="AC136">
        <v>339.47173912015501</v>
      </c>
      <c r="AD136">
        <v>340.96136982481198</v>
      </c>
      <c r="AE136">
        <v>336.23174932341402</v>
      </c>
      <c r="AF136">
        <v>344.06999311600498</v>
      </c>
      <c r="AG136">
        <v>344.84424431922099</v>
      </c>
      <c r="AH136">
        <v>343.33603057607201</v>
      </c>
      <c r="AI136">
        <v>342.44353317342899</v>
      </c>
      <c r="AJ136">
        <v>353.21025215113798</v>
      </c>
      <c r="AK136">
        <v>358.36985903169199</v>
      </c>
      <c r="AL136">
        <v>360.49087471671999</v>
      </c>
      <c r="AM136">
        <v>361.29773847990401</v>
      </c>
      <c r="AN136">
        <v>374.49914903625103</v>
      </c>
      <c r="AO136">
        <v>373.50240529564098</v>
      </c>
      <c r="AP136">
        <v>397.32197475349</v>
      </c>
      <c r="AQ136">
        <v>420.31992634629898</v>
      </c>
      <c r="AR136">
        <v>432.07840172427598</v>
      </c>
      <c r="AS136">
        <v>433.15395223234799</v>
      </c>
      <c r="AT136">
        <v>429.80133025601901</v>
      </c>
      <c r="AU136">
        <v>428.531765731772</v>
      </c>
      <c r="AV136">
        <v>436.33818541110497</v>
      </c>
      <c r="AW136">
        <v>471.00146813757402</v>
      </c>
      <c r="AX136">
        <v>575.65178489742698</v>
      </c>
      <c r="AY136">
        <v>742.88160542442597</v>
      </c>
      <c r="AZ136">
        <v>944.97557085295603</v>
      </c>
      <c r="BA136">
        <v>1038.8821075906001</v>
      </c>
      <c r="BB136">
        <v>997.65805718958302</v>
      </c>
      <c r="BC136">
        <v>892.88597497184003</v>
      </c>
      <c r="BD136">
        <v>762.49142534059797</v>
      </c>
      <c r="BE136">
        <v>649.46563987687</v>
      </c>
      <c r="BF136">
        <v>583.397064443055</v>
      </c>
      <c r="BG136">
        <v>528.56256982695697</v>
      </c>
      <c r="BH136">
        <v>465.87531973243699</v>
      </c>
      <c r="BI136">
        <v>431.661732938905</v>
      </c>
      <c r="BJ136">
        <v>445.11830275612402</v>
      </c>
      <c r="BK136">
        <v>414.58363930071999</v>
      </c>
      <c r="BL136">
        <v>411.21062196263199</v>
      </c>
      <c r="BM136">
        <v>398.13796237479301</v>
      </c>
      <c r="BN136">
        <v>388.84879431282002</v>
      </c>
      <c r="BO136">
        <v>391.044640680285</v>
      </c>
      <c r="BP136">
        <v>393.83598715836399</v>
      </c>
      <c r="BQ136">
        <v>393.136285768802</v>
      </c>
      <c r="BR136">
        <v>393.12032354455698</v>
      </c>
      <c r="BS136">
        <v>394.34988492026702</v>
      </c>
      <c r="BT136">
        <v>406.61991586208501</v>
      </c>
      <c r="BU136">
        <v>437.89193845108701</v>
      </c>
      <c r="BV136">
        <v>460.87225068590601</v>
      </c>
      <c r="BW136">
        <v>477.06305982109899</v>
      </c>
      <c r="BX136">
        <v>505.03817856937098</v>
      </c>
      <c r="BY136">
        <v>500.874943468688</v>
      </c>
      <c r="BZ136">
        <v>471.394540845851</v>
      </c>
      <c r="CA136">
        <v>423.52746835958499</v>
      </c>
      <c r="CB136">
        <v>417.45813612578797</v>
      </c>
      <c r="CC136">
        <v>383.477876727818</v>
      </c>
      <c r="CD136">
        <v>382.523486910298</v>
      </c>
      <c r="CE136">
        <v>370.41337746758802</v>
      </c>
      <c r="CF136">
        <v>367.85548308346802</v>
      </c>
      <c r="CG136">
        <v>360.38699520337798</v>
      </c>
      <c r="CH136">
        <v>356.48961814632901</v>
      </c>
      <c r="CI136">
        <v>354.291103584849</v>
      </c>
      <c r="CJ136">
        <v>341.96213694328998</v>
      </c>
      <c r="CK136">
        <v>339.25224517871698</v>
      </c>
      <c r="CL136">
        <v>340.875233419609</v>
      </c>
      <c r="CM136">
        <v>337.66392538257998</v>
      </c>
      <c r="CN136">
        <v>347.62488981901998</v>
      </c>
      <c r="CO136">
        <v>335.73553329122001</v>
      </c>
      <c r="CP136">
        <v>349.73388890647499</v>
      </c>
      <c r="CQ136">
        <v>335.146975248812</v>
      </c>
      <c r="CR136">
        <v>331.71702413775398</v>
      </c>
      <c r="CS136">
        <v>335.29407045721501</v>
      </c>
      <c r="CT136">
        <v>343.731153826899</v>
      </c>
      <c r="CU136">
        <v>337.97866008009902</v>
      </c>
      <c r="CV136">
        <v>345.67304040678999</v>
      </c>
      <c r="CW136">
        <v>337.63703160567701</v>
      </c>
      <c r="CX136">
        <v>341.17720923110699</v>
      </c>
      <c r="CY136">
        <v>355.01888057702098</v>
      </c>
      <c r="CZ136">
        <v>354.20324417843102</v>
      </c>
      <c r="DA136">
        <v>337.59465748957001</v>
      </c>
      <c r="DB136">
        <v>352.59102653874902</v>
      </c>
      <c r="DC136">
        <v>357.64475727058198</v>
      </c>
      <c r="DD136">
        <v>346.95856653580103</v>
      </c>
      <c r="DE136">
        <v>346.98493346107699</v>
      </c>
      <c r="DF136">
        <v>349.83053131353802</v>
      </c>
      <c r="DG136">
        <v>355.09534968171698</v>
      </c>
      <c r="DH136">
        <v>354.595154657227</v>
      </c>
      <c r="DI136">
        <v>352.57645520290902</v>
      </c>
      <c r="DJ136">
        <v>348.70260710637399</v>
      </c>
      <c r="DK136">
        <v>346.72442601281102</v>
      </c>
      <c r="DL136">
        <v>355.91769549249602</v>
      </c>
      <c r="DM136">
        <v>352.47195740776101</v>
      </c>
      <c r="DN136">
        <v>341.60720627742199</v>
      </c>
      <c r="DO136">
        <v>353.142487623796</v>
      </c>
      <c r="DP136">
        <v>346.51178061407001</v>
      </c>
      <c r="DQ136">
        <v>344.73201384784699</v>
      </c>
      <c r="DR136">
        <v>344.62392570048098</v>
      </c>
    </row>
    <row r="137" spans="1:122" x14ac:dyDescent="0.25">
      <c r="A137">
        <v>32.443257676902498</v>
      </c>
      <c r="B137">
        <v>348.86513698297102</v>
      </c>
      <c r="C137">
        <v>345.52015809502097</v>
      </c>
      <c r="D137">
        <v>346.290063067196</v>
      </c>
      <c r="E137">
        <v>345.45067623160497</v>
      </c>
      <c r="F137">
        <v>360.18883499868002</v>
      </c>
      <c r="G137">
        <v>339.93621836465798</v>
      </c>
      <c r="H137">
        <v>351.606285366669</v>
      </c>
      <c r="I137">
        <v>349.67938124786502</v>
      </c>
      <c r="J137">
        <v>345.364746478347</v>
      </c>
      <c r="K137">
        <v>347.78482616744498</v>
      </c>
      <c r="L137">
        <v>357.60642168890598</v>
      </c>
      <c r="M137">
        <v>353.52890360809801</v>
      </c>
      <c r="N137">
        <v>345.78619655847399</v>
      </c>
      <c r="O137">
        <v>343.81151632399298</v>
      </c>
      <c r="P137">
        <v>348.38528497278799</v>
      </c>
      <c r="Q137">
        <v>354.38459872782698</v>
      </c>
      <c r="R137">
        <v>350.20401710297301</v>
      </c>
      <c r="S137">
        <v>337.781598937083</v>
      </c>
      <c r="T137">
        <v>334.24026352080301</v>
      </c>
      <c r="U137">
        <v>329.48834825373598</v>
      </c>
      <c r="V137">
        <v>338.39646993545398</v>
      </c>
      <c r="W137">
        <v>335.24590812051201</v>
      </c>
      <c r="X137">
        <v>347.160470363733</v>
      </c>
      <c r="Y137">
        <v>350.07140548027598</v>
      </c>
      <c r="Z137">
        <v>344.82398394310201</v>
      </c>
      <c r="AA137">
        <v>343.25092412943297</v>
      </c>
      <c r="AB137">
        <v>333.89052932690402</v>
      </c>
      <c r="AC137">
        <v>340.55722986431499</v>
      </c>
      <c r="AD137">
        <v>343.157646477279</v>
      </c>
      <c r="AE137">
        <v>335.30651432999798</v>
      </c>
      <c r="AF137">
        <v>343.20605320159399</v>
      </c>
      <c r="AG137">
        <v>347.33268263406802</v>
      </c>
      <c r="AH137">
        <v>344.83878748843</v>
      </c>
      <c r="AI137">
        <v>346.15313896432298</v>
      </c>
      <c r="AJ137">
        <v>357.14293205849498</v>
      </c>
      <c r="AK137">
        <v>356.49766862451497</v>
      </c>
      <c r="AL137">
        <v>359.99906181569202</v>
      </c>
      <c r="AM137">
        <v>362.78734779437599</v>
      </c>
      <c r="AN137">
        <v>371.907556658982</v>
      </c>
      <c r="AO137">
        <v>371.86846312611402</v>
      </c>
      <c r="AP137">
        <v>397.36198495766098</v>
      </c>
      <c r="AQ137">
        <v>418.13918777080801</v>
      </c>
      <c r="AR137">
        <v>437.13954145719703</v>
      </c>
      <c r="AS137">
        <v>437.74215886448701</v>
      </c>
      <c r="AT137">
        <v>436.64221205873002</v>
      </c>
      <c r="AU137">
        <v>443.48004053682399</v>
      </c>
      <c r="AV137">
        <v>444.57170464913702</v>
      </c>
      <c r="AW137">
        <v>495.157338129062</v>
      </c>
      <c r="AX137">
        <v>614.34371774597196</v>
      </c>
      <c r="AY137">
        <v>809.47607897748298</v>
      </c>
      <c r="AZ137">
        <v>999.87991404045999</v>
      </c>
      <c r="BA137">
        <v>1070.4566736020299</v>
      </c>
      <c r="BB137">
        <v>1007.55722921831</v>
      </c>
      <c r="BC137">
        <v>876.22661580646297</v>
      </c>
      <c r="BD137">
        <v>732.18812001309004</v>
      </c>
      <c r="BE137">
        <v>616.33078183041198</v>
      </c>
      <c r="BF137">
        <v>563.64832027860598</v>
      </c>
      <c r="BG137">
        <v>514.478158677191</v>
      </c>
      <c r="BH137">
        <v>450.97751562014997</v>
      </c>
      <c r="BI137">
        <v>421.02363917339102</v>
      </c>
      <c r="BJ137">
        <v>439.55629871668498</v>
      </c>
      <c r="BK137">
        <v>411.10715041562298</v>
      </c>
      <c r="BL137">
        <v>408.80017184290398</v>
      </c>
      <c r="BM137">
        <v>393.65456168827097</v>
      </c>
      <c r="BN137">
        <v>389.21432591277198</v>
      </c>
      <c r="BO137">
        <v>385.49641480988703</v>
      </c>
      <c r="BP137">
        <v>390.19113079379002</v>
      </c>
      <c r="BQ137">
        <v>391.46527536867501</v>
      </c>
      <c r="BR137">
        <v>397.70614311558001</v>
      </c>
      <c r="BS137">
        <v>395.63993106817799</v>
      </c>
      <c r="BT137">
        <v>410.11450781140599</v>
      </c>
      <c r="BU137">
        <v>440.133354725282</v>
      </c>
      <c r="BV137">
        <v>461.131210787322</v>
      </c>
      <c r="BW137">
        <v>480.02125275627202</v>
      </c>
      <c r="BX137">
        <v>504.04811407330402</v>
      </c>
      <c r="BY137">
        <v>505.33599432767102</v>
      </c>
      <c r="BZ137">
        <v>464.88587100171401</v>
      </c>
      <c r="CA137">
        <v>419.04906512392103</v>
      </c>
      <c r="CB137">
        <v>410.667433990897</v>
      </c>
      <c r="CC137">
        <v>385.44516241052997</v>
      </c>
      <c r="CD137">
        <v>384.06732300563499</v>
      </c>
      <c r="CE137">
        <v>369.76419988964898</v>
      </c>
      <c r="CF137">
        <v>368.64972428489699</v>
      </c>
      <c r="CG137">
        <v>362.634819355574</v>
      </c>
      <c r="CH137">
        <v>358.39905613664803</v>
      </c>
      <c r="CI137">
        <v>356.26991121195999</v>
      </c>
      <c r="CJ137">
        <v>342.56986050532799</v>
      </c>
      <c r="CK137">
        <v>339.46159986835602</v>
      </c>
      <c r="CL137">
        <v>340.43806826223602</v>
      </c>
      <c r="CM137">
        <v>334.872489213672</v>
      </c>
      <c r="CN137">
        <v>353.04851194821703</v>
      </c>
      <c r="CO137">
        <v>333.66024153533499</v>
      </c>
      <c r="CP137">
        <v>346.99067597222898</v>
      </c>
      <c r="CQ137">
        <v>337.19265207773401</v>
      </c>
      <c r="CR137">
        <v>334.042056430917</v>
      </c>
      <c r="CS137">
        <v>337.48084855947099</v>
      </c>
      <c r="CT137">
        <v>339.94434549136702</v>
      </c>
      <c r="CU137">
        <v>339.16436709542199</v>
      </c>
      <c r="CV137">
        <v>346.26342643809897</v>
      </c>
      <c r="CW137">
        <v>337.957234797328</v>
      </c>
      <c r="CX137">
        <v>340.84431933252398</v>
      </c>
      <c r="CY137">
        <v>352.745294218136</v>
      </c>
      <c r="CZ137">
        <v>351.83093880047198</v>
      </c>
      <c r="DA137">
        <v>339.69823783720699</v>
      </c>
      <c r="DB137">
        <v>347.96997650918098</v>
      </c>
      <c r="DC137">
        <v>356.52889276451901</v>
      </c>
      <c r="DD137">
        <v>347.71188575014997</v>
      </c>
      <c r="DE137">
        <v>347.47991638641599</v>
      </c>
      <c r="DF137">
        <v>353.58014437659398</v>
      </c>
      <c r="DG137">
        <v>351.014969254665</v>
      </c>
      <c r="DH137">
        <v>356.37148458508699</v>
      </c>
      <c r="DI137">
        <v>351.881180951793</v>
      </c>
      <c r="DJ137">
        <v>350.55428262101702</v>
      </c>
      <c r="DK137">
        <v>346.106183650253</v>
      </c>
      <c r="DL137">
        <v>352.593167810674</v>
      </c>
      <c r="DM137">
        <v>349.87423299388502</v>
      </c>
      <c r="DN137">
        <v>345.533593579203</v>
      </c>
      <c r="DO137">
        <v>351.82629544362698</v>
      </c>
      <c r="DP137">
        <v>346.73228616325702</v>
      </c>
      <c r="DQ137">
        <v>344.799985037488</v>
      </c>
      <c r="DR137">
        <v>345.958830001769</v>
      </c>
    </row>
    <row r="138" spans="1:122" x14ac:dyDescent="0.25">
      <c r="A138">
        <v>32.683578104138803</v>
      </c>
      <c r="B138">
        <v>346.94264262891801</v>
      </c>
      <c r="C138">
        <v>346.06320758906998</v>
      </c>
      <c r="D138">
        <v>348.72120610382598</v>
      </c>
      <c r="E138">
        <v>347.579234883136</v>
      </c>
      <c r="F138">
        <v>359.059315795278</v>
      </c>
      <c r="G138">
        <v>338.48634831014402</v>
      </c>
      <c r="H138">
        <v>350.55852181183798</v>
      </c>
      <c r="I138">
        <v>349.002598689904</v>
      </c>
      <c r="J138">
        <v>345.39317257164703</v>
      </c>
      <c r="K138">
        <v>350.72223616844599</v>
      </c>
      <c r="L138">
        <v>356.28762828119898</v>
      </c>
      <c r="M138">
        <v>354.29590247715498</v>
      </c>
      <c r="N138">
        <v>345.04935279554701</v>
      </c>
      <c r="O138">
        <v>346.37606774506003</v>
      </c>
      <c r="P138">
        <v>347.218646656168</v>
      </c>
      <c r="Q138">
        <v>355.54052466626501</v>
      </c>
      <c r="R138">
        <v>350.19382304531001</v>
      </c>
      <c r="S138">
        <v>339.55306346790701</v>
      </c>
      <c r="T138">
        <v>333.42936700030202</v>
      </c>
      <c r="U138">
        <v>329.68207592272302</v>
      </c>
      <c r="V138">
        <v>339.057191081685</v>
      </c>
      <c r="W138">
        <v>337.57620128032198</v>
      </c>
      <c r="X138">
        <v>347.42457188084001</v>
      </c>
      <c r="Y138">
        <v>348.99123126952799</v>
      </c>
      <c r="Z138">
        <v>344.25456589366303</v>
      </c>
      <c r="AA138">
        <v>343.86811896753602</v>
      </c>
      <c r="AB138">
        <v>335.62330591228198</v>
      </c>
      <c r="AC138">
        <v>341.34425916472202</v>
      </c>
      <c r="AD138">
        <v>342.85347862257402</v>
      </c>
      <c r="AE138">
        <v>334.52542747917801</v>
      </c>
      <c r="AF138">
        <v>342.23445069381</v>
      </c>
      <c r="AG138">
        <v>347.22119937578202</v>
      </c>
      <c r="AH138">
        <v>345.10885298718802</v>
      </c>
      <c r="AI138">
        <v>347.50409662368497</v>
      </c>
      <c r="AJ138">
        <v>357.15787484760102</v>
      </c>
      <c r="AK138">
        <v>357.23115485460801</v>
      </c>
      <c r="AL138">
        <v>360.35290837636501</v>
      </c>
      <c r="AM138">
        <v>362.21913775508898</v>
      </c>
      <c r="AN138">
        <v>370.09584487521499</v>
      </c>
      <c r="AO138">
        <v>372.76708360560701</v>
      </c>
      <c r="AP138">
        <v>396.71201016612503</v>
      </c>
      <c r="AQ138">
        <v>416.89768628191598</v>
      </c>
      <c r="AR138">
        <v>434.54615463701498</v>
      </c>
      <c r="AS138">
        <v>436.09492964161501</v>
      </c>
      <c r="AT138">
        <v>436.46498380592601</v>
      </c>
      <c r="AU138">
        <v>447.15003647970298</v>
      </c>
      <c r="AV138">
        <v>446.032128644274</v>
      </c>
      <c r="AW138">
        <v>497.39442786703597</v>
      </c>
      <c r="AX138">
        <v>614.24353249117303</v>
      </c>
      <c r="AY138">
        <v>812.97997573015596</v>
      </c>
      <c r="AZ138">
        <v>1002.09545924881</v>
      </c>
      <c r="BA138">
        <v>1065.0630168377299</v>
      </c>
      <c r="BB138">
        <v>999.10154940464395</v>
      </c>
      <c r="BC138">
        <v>867.16558159943895</v>
      </c>
      <c r="BD138">
        <v>723.31486978423197</v>
      </c>
      <c r="BE138">
        <v>608.62383938439996</v>
      </c>
      <c r="BF138">
        <v>557.35110936168701</v>
      </c>
      <c r="BG138">
        <v>507.961017766221</v>
      </c>
      <c r="BH138">
        <v>448.67330188081303</v>
      </c>
      <c r="BI138">
        <v>420.34449638606799</v>
      </c>
      <c r="BJ138">
        <v>436.725028468407</v>
      </c>
      <c r="BK138">
        <v>408.83486229778401</v>
      </c>
      <c r="BL138">
        <v>407.301453139508</v>
      </c>
      <c r="BM138">
        <v>392.08484324544003</v>
      </c>
      <c r="BN138">
        <v>390.46849805474199</v>
      </c>
      <c r="BO138">
        <v>381.24017141817501</v>
      </c>
      <c r="BP138">
        <v>388.21845964961</v>
      </c>
      <c r="BQ138">
        <v>391.95607291242698</v>
      </c>
      <c r="BR138">
        <v>399.69519844444198</v>
      </c>
      <c r="BS138">
        <v>398.23527413821898</v>
      </c>
      <c r="BT138">
        <v>411.60983556554203</v>
      </c>
      <c r="BU138">
        <v>441.23523843608399</v>
      </c>
      <c r="BV138">
        <v>463.67366725152903</v>
      </c>
      <c r="BW138">
        <v>482.77683312285899</v>
      </c>
      <c r="BX138">
        <v>503.12578384875297</v>
      </c>
      <c r="BY138">
        <v>506.84899367083199</v>
      </c>
      <c r="BZ138">
        <v>456.97021170467099</v>
      </c>
      <c r="CA138">
        <v>418.42027613933902</v>
      </c>
      <c r="CB138">
        <v>406.85412924275897</v>
      </c>
      <c r="CC138">
        <v>384.54801348781399</v>
      </c>
      <c r="CD138">
        <v>382.21842574772</v>
      </c>
      <c r="CE138">
        <v>368.088683925456</v>
      </c>
      <c r="CF138">
        <v>368.34260739928698</v>
      </c>
      <c r="CG138">
        <v>362.25525519443499</v>
      </c>
      <c r="CH138">
        <v>358.54238001293402</v>
      </c>
      <c r="CI138">
        <v>358.44380150022999</v>
      </c>
      <c r="CJ138">
        <v>342.51561486993899</v>
      </c>
      <c r="CK138">
        <v>337.41259583056501</v>
      </c>
      <c r="CL138">
        <v>338.72175643291098</v>
      </c>
      <c r="CM138">
        <v>335.91592421305899</v>
      </c>
      <c r="CN138">
        <v>352.01292522067399</v>
      </c>
      <c r="CO138">
        <v>332.132338380943</v>
      </c>
      <c r="CP138">
        <v>346.19290175442302</v>
      </c>
      <c r="CQ138">
        <v>339.17039373173299</v>
      </c>
      <c r="CR138">
        <v>333.525327781827</v>
      </c>
      <c r="CS138">
        <v>339.56865928155298</v>
      </c>
      <c r="CT138">
        <v>341.61644766003099</v>
      </c>
      <c r="CU138">
        <v>339.45778421324201</v>
      </c>
      <c r="CV138">
        <v>345.878329209198</v>
      </c>
      <c r="CW138">
        <v>338.40675744016602</v>
      </c>
      <c r="CX138">
        <v>340.00550169734299</v>
      </c>
      <c r="CY138">
        <v>347.85722747356903</v>
      </c>
      <c r="CZ138">
        <v>352.58417412476501</v>
      </c>
      <c r="DA138">
        <v>341.86891070833099</v>
      </c>
      <c r="DB138">
        <v>345.27895030077099</v>
      </c>
      <c r="DC138">
        <v>353.25386340357397</v>
      </c>
      <c r="DD138">
        <v>347.58061871589001</v>
      </c>
      <c r="DE138">
        <v>347.16101243518199</v>
      </c>
      <c r="DF138">
        <v>355.13515421101198</v>
      </c>
      <c r="DG138">
        <v>348.42338812806599</v>
      </c>
      <c r="DH138">
        <v>357.12570588943697</v>
      </c>
      <c r="DI138">
        <v>350.82982297302902</v>
      </c>
      <c r="DJ138">
        <v>351.18420238836097</v>
      </c>
      <c r="DK138">
        <v>344.41804362123401</v>
      </c>
      <c r="DL138">
        <v>351.07579458705601</v>
      </c>
      <c r="DM138">
        <v>350.30066914960003</v>
      </c>
      <c r="DN138">
        <v>349.35752615579497</v>
      </c>
      <c r="DO138">
        <v>353.42714887969203</v>
      </c>
      <c r="DP138">
        <v>346.251171033763</v>
      </c>
      <c r="DQ138">
        <v>344.87122023898598</v>
      </c>
      <c r="DR138">
        <v>346.88927969813699</v>
      </c>
    </row>
    <row r="139" spans="1:122" x14ac:dyDescent="0.25">
      <c r="A139">
        <v>32.923898531375102</v>
      </c>
      <c r="B139">
        <v>346.25661596721301</v>
      </c>
      <c r="C139">
        <v>348.43971212903602</v>
      </c>
      <c r="D139">
        <v>347.04145536621797</v>
      </c>
      <c r="E139">
        <v>347.55995593371199</v>
      </c>
      <c r="F139">
        <v>360.42106653915903</v>
      </c>
      <c r="G139">
        <v>338.09000598962302</v>
      </c>
      <c r="H139">
        <v>348.77825113039898</v>
      </c>
      <c r="I139">
        <v>348.44394622332698</v>
      </c>
      <c r="J139">
        <v>340.58639832727403</v>
      </c>
      <c r="K139">
        <v>351.04928697269497</v>
      </c>
      <c r="L139">
        <v>359.09190157929498</v>
      </c>
      <c r="M139">
        <v>356.422203801298</v>
      </c>
      <c r="N139">
        <v>346.06118615931001</v>
      </c>
      <c r="O139">
        <v>346.50639029563899</v>
      </c>
      <c r="P139">
        <v>349.131082181208</v>
      </c>
      <c r="Q139">
        <v>354.19879550482602</v>
      </c>
      <c r="R139">
        <v>346.23997934969998</v>
      </c>
      <c r="S139">
        <v>341.43684338391</v>
      </c>
      <c r="T139">
        <v>339.09750001853803</v>
      </c>
      <c r="U139">
        <v>329.27191661874002</v>
      </c>
      <c r="V139">
        <v>338.677203344124</v>
      </c>
      <c r="W139">
        <v>340.29529147863701</v>
      </c>
      <c r="X139">
        <v>348.83485959210401</v>
      </c>
      <c r="Y139">
        <v>340.83133180928797</v>
      </c>
      <c r="Z139">
        <v>343.21925870462701</v>
      </c>
      <c r="AA139">
        <v>344.465937602167</v>
      </c>
      <c r="AB139">
        <v>339.81135221392799</v>
      </c>
      <c r="AC139">
        <v>342.97053254593499</v>
      </c>
      <c r="AD139">
        <v>341.94245414176299</v>
      </c>
      <c r="AE139">
        <v>333.725734187363</v>
      </c>
      <c r="AF139">
        <v>341.410257046411</v>
      </c>
      <c r="AG139">
        <v>346.440417585955</v>
      </c>
      <c r="AH139">
        <v>346.17649280023102</v>
      </c>
      <c r="AI139">
        <v>348.687932367484</v>
      </c>
      <c r="AJ139">
        <v>359.74297997511098</v>
      </c>
      <c r="AK139">
        <v>353.85876631930199</v>
      </c>
      <c r="AL139">
        <v>359.53672507595098</v>
      </c>
      <c r="AM139">
        <v>362.09063799028098</v>
      </c>
      <c r="AN139">
        <v>372.58864033456501</v>
      </c>
      <c r="AO139">
        <v>375.67534364508498</v>
      </c>
      <c r="AP139">
        <v>404.154230840982</v>
      </c>
      <c r="AQ139">
        <v>411.55909335232798</v>
      </c>
      <c r="AR139">
        <v>439.57054289332598</v>
      </c>
      <c r="AS139">
        <v>436.744453436436</v>
      </c>
      <c r="AT139">
        <v>437.78680065849301</v>
      </c>
      <c r="AU139">
        <v>453.067965572405</v>
      </c>
      <c r="AV139">
        <v>453.56511479283699</v>
      </c>
      <c r="AW139">
        <v>507.42553455728</v>
      </c>
      <c r="AX139">
        <v>623.18038961368097</v>
      </c>
      <c r="AY139">
        <v>836.05480953887002</v>
      </c>
      <c r="AZ139">
        <v>1029.59617224929</v>
      </c>
      <c r="BA139">
        <v>1076.84802327843</v>
      </c>
      <c r="BB139">
        <v>1010.00016660152</v>
      </c>
      <c r="BC139">
        <v>869.467573775304</v>
      </c>
      <c r="BD139">
        <v>722.27114455558603</v>
      </c>
      <c r="BE139">
        <v>607.93471651365599</v>
      </c>
      <c r="BF139">
        <v>556.45686013072702</v>
      </c>
      <c r="BG139">
        <v>508.92373191622499</v>
      </c>
      <c r="BH139">
        <v>449.48030412888897</v>
      </c>
      <c r="BI139">
        <v>421.306790840112</v>
      </c>
      <c r="BJ139">
        <v>429.39392014995298</v>
      </c>
      <c r="BK139">
        <v>410.90118860853198</v>
      </c>
      <c r="BL139">
        <v>410.89563158008701</v>
      </c>
      <c r="BM139">
        <v>387.84602689740001</v>
      </c>
      <c r="BN139">
        <v>390.05740223872601</v>
      </c>
      <c r="BO139">
        <v>382.56846891272602</v>
      </c>
      <c r="BP139">
        <v>391.43680286178301</v>
      </c>
      <c r="BQ139">
        <v>391.39932886851602</v>
      </c>
      <c r="BR139">
        <v>409.62214395114</v>
      </c>
      <c r="BS139">
        <v>404.23341194334898</v>
      </c>
      <c r="BT139">
        <v>416.33569558439501</v>
      </c>
      <c r="BU139">
        <v>446.34185384185002</v>
      </c>
      <c r="BV139">
        <v>464.83870450233002</v>
      </c>
      <c r="BW139">
        <v>487.21401082272803</v>
      </c>
      <c r="BX139">
        <v>504.26046766207003</v>
      </c>
      <c r="BY139">
        <v>506.82758811275897</v>
      </c>
      <c r="BZ139">
        <v>447.63212493447003</v>
      </c>
      <c r="CA139">
        <v>413.71664204876299</v>
      </c>
      <c r="CB139">
        <v>402.16611060243099</v>
      </c>
      <c r="CC139">
        <v>383.251628802347</v>
      </c>
      <c r="CD139">
        <v>381.216197192952</v>
      </c>
      <c r="CE139">
        <v>369.251585660584</v>
      </c>
      <c r="CF139">
        <v>369.55355044667601</v>
      </c>
      <c r="CG139">
        <v>359.522566857539</v>
      </c>
      <c r="CH139">
        <v>354.85539194210497</v>
      </c>
      <c r="CI139">
        <v>356.66108506642399</v>
      </c>
      <c r="CJ139">
        <v>344.95114406702203</v>
      </c>
      <c r="CK139">
        <v>340.86746241542102</v>
      </c>
      <c r="CL139">
        <v>339.51153478328803</v>
      </c>
      <c r="CM139">
        <v>332.49231362364202</v>
      </c>
      <c r="CN139">
        <v>352.446678883159</v>
      </c>
      <c r="CO139">
        <v>330.82915597260501</v>
      </c>
      <c r="CP139">
        <v>344.96354436890198</v>
      </c>
      <c r="CQ139">
        <v>338.50960479936703</v>
      </c>
      <c r="CR139">
        <v>336.39825715357802</v>
      </c>
      <c r="CS139">
        <v>336.10493540393998</v>
      </c>
      <c r="CT139">
        <v>339.30008562785702</v>
      </c>
      <c r="CU139">
        <v>338.898662248569</v>
      </c>
      <c r="CV139">
        <v>348.36088878477602</v>
      </c>
      <c r="CW139">
        <v>337.00485326999899</v>
      </c>
      <c r="CX139">
        <v>339.03263624417599</v>
      </c>
      <c r="CY139">
        <v>341.45383581424397</v>
      </c>
      <c r="CZ139">
        <v>353.20854598984698</v>
      </c>
      <c r="DA139">
        <v>343.18284210236101</v>
      </c>
      <c r="DB139">
        <v>341.280036591792</v>
      </c>
      <c r="DC139">
        <v>353.23920400718498</v>
      </c>
      <c r="DD139">
        <v>346.784685401285</v>
      </c>
      <c r="DE139">
        <v>351.14458570322302</v>
      </c>
      <c r="DF139">
        <v>355.07805798045302</v>
      </c>
      <c r="DG139">
        <v>350.27791545670902</v>
      </c>
      <c r="DH139">
        <v>356.99541335709301</v>
      </c>
      <c r="DI139">
        <v>353.25977789502701</v>
      </c>
      <c r="DJ139">
        <v>346.91064208164102</v>
      </c>
      <c r="DK139">
        <v>345.63155236571902</v>
      </c>
      <c r="DL139">
        <v>356.34467854115201</v>
      </c>
      <c r="DM139">
        <v>348.40088305926201</v>
      </c>
      <c r="DN139">
        <v>352.39247170794698</v>
      </c>
      <c r="DO139">
        <v>352.368096914744</v>
      </c>
      <c r="DP139">
        <v>349.02878721303603</v>
      </c>
      <c r="DQ139">
        <v>344.05626086798202</v>
      </c>
      <c r="DR139">
        <v>346.372642418993</v>
      </c>
    </row>
    <row r="140" spans="1:122" x14ac:dyDescent="0.25">
      <c r="A140">
        <v>33.1642189586114</v>
      </c>
      <c r="B140">
        <v>344.93033448313003</v>
      </c>
      <c r="C140">
        <v>351.60171454602101</v>
      </c>
      <c r="D140">
        <v>350.36947393497798</v>
      </c>
      <c r="E140">
        <v>347.39522394662998</v>
      </c>
      <c r="F140">
        <v>358.69882724028201</v>
      </c>
      <c r="G140">
        <v>337.11531485600801</v>
      </c>
      <c r="H140">
        <v>345.792404837253</v>
      </c>
      <c r="I140">
        <v>350.53625265248201</v>
      </c>
      <c r="J140">
        <v>341.39959994600201</v>
      </c>
      <c r="K140">
        <v>349.20395715574301</v>
      </c>
      <c r="L140">
        <v>353.675031322954</v>
      </c>
      <c r="M140">
        <v>354.66828925397698</v>
      </c>
      <c r="N140">
        <v>344.95053703287903</v>
      </c>
      <c r="O140">
        <v>350.78418537032599</v>
      </c>
      <c r="P140">
        <v>348.25757705111101</v>
      </c>
      <c r="Q140">
        <v>351.968021335939</v>
      </c>
      <c r="R140">
        <v>347.01913342956601</v>
      </c>
      <c r="S140">
        <v>341.00645086756299</v>
      </c>
      <c r="T140">
        <v>341.307116750337</v>
      </c>
      <c r="U140">
        <v>325.93026673153997</v>
      </c>
      <c r="V140">
        <v>338.65656222388998</v>
      </c>
      <c r="W140">
        <v>339.47659059947199</v>
      </c>
      <c r="X140">
        <v>351.66281499093498</v>
      </c>
      <c r="Y140">
        <v>339.33233251374901</v>
      </c>
      <c r="Z140">
        <v>343.090174821895</v>
      </c>
      <c r="AA140">
        <v>346.19804512952697</v>
      </c>
      <c r="AB140">
        <v>336.10012604836101</v>
      </c>
      <c r="AC140">
        <v>341.56204751400298</v>
      </c>
      <c r="AD140">
        <v>341.12471929512498</v>
      </c>
      <c r="AE140">
        <v>331.38841806356402</v>
      </c>
      <c r="AF140">
        <v>342.21513669047602</v>
      </c>
      <c r="AG140">
        <v>342.51679900851599</v>
      </c>
      <c r="AH140">
        <v>347.02521927566102</v>
      </c>
      <c r="AI140">
        <v>347.24761132942598</v>
      </c>
      <c r="AJ140">
        <v>358.88361225021799</v>
      </c>
      <c r="AK140">
        <v>352.64336335490299</v>
      </c>
      <c r="AL140">
        <v>362.236824990348</v>
      </c>
      <c r="AM140">
        <v>357.384121615879</v>
      </c>
      <c r="AN140">
        <v>371.60729854841998</v>
      </c>
      <c r="AO140">
        <v>374.60841052303101</v>
      </c>
      <c r="AP140">
        <v>402.17457278351401</v>
      </c>
      <c r="AQ140">
        <v>407.54416781999601</v>
      </c>
      <c r="AR140">
        <v>437.47809723511102</v>
      </c>
      <c r="AS140">
        <v>439.526507438208</v>
      </c>
      <c r="AT140">
        <v>442.84179382053702</v>
      </c>
      <c r="AU140">
        <v>461.18562429069999</v>
      </c>
      <c r="AV140">
        <v>462.79802773258098</v>
      </c>
      <c r="AW140">
        <v>524.20348512741396</v>
      </c>
      <c r="AX140">
        <v>653.67663965586098</v>
      </c>
      <c r="AY140">
        <v>865.19458743513303</v>
      </c>
      <c r="AZ140">
        <v>1022.90152178133</v>
      </c>
      <c r="BA140">
        <v>1032.4985179288301</v>
      </c>
      <c r="BB140">
        <v>943.60410049623499</v>
      </c>
      <c r="BC140">
        <v>803.62513490080801</v>
      </c>
      <c r="BD140">
        <v>673.62208696927496</v>
      </c>
      <c r="BE140">
        <v>565.67467352774304</v>
      </c>
      <c r="BF140">
        <v>518.93883464470196</v>
      </c>
      <c r="BG140">
        <v>487.31905777808402</v>
      </c>
      <c r="BH140">
        <v>435.52543408340898</v>
      </c>
      <c r="BI140">
        <v>414.82756101631003</v>
      </c>
      <c r="BJ140">
        <v>416.04306898644103</v>
      </c>
      <c r="BK140">
        <v>403.84501725468402</v>
      </c>
      <c r="BL140">
        <v>402.85593241185597</v>
      </c>
      <c r="BM140">
        <v>383.89248400327398</v>
      </c>
      <c r="BN140">
        <v>385.85125548545699</v>
      </c>
      <c r="BO140">
        <v>378.98431821506603</v>
      </c>
      <c r="BP140">
        <v>390.02846464838899</v>
      </c>
      <c r="BQ140">
        <v>392.24026756355897</v>
      </c>
      <c r="BR140">
        <v>406.75016507616999</v>
      </c>
      <c r="BS140">
        <v>404.312430790912</v>
      </c>
      <c r="BT140">
        <v>420.09412471016202</v>
      </c>
      <c r="BU140">
        <v>448.733813886608</v>
      </c>
      <c r="BV140">
        <v>462.61601986264299</v>
      </c>
      <c r="BW140">
        <v>493.36793782197998</v>
      </c>
      <c r="BX140">
        <v>506.105284494133</v>
      </c>
      <c r="BY140">
        <v>504.345860230695</v>
      </c>
      <c r="BZ140">
        <v>449.238356144421</v>
      </c>
      <c r="CA140">
        <v>413.35331075752401</v>
      </c>
      <c r="CB140">
        <v>398.56959062929502</v>
      </c>
      <c r="CC140">
        <v>384.560512312843</v>
      </c>
      <c r="CD140">
        <v>379.126575946326</v>
      </c>
      <c r="CE140">
        <v>367.41593462021001</v>
      </c>
      <c r="CF140">
        <v>370.46715672898199</v>
      </c>
      <c r="CG140">
        <v>358.08785812481102</v>
      </c>
      <c r="CH140">
        <v>354.23173929087699</v>
      </c>
      <c r="CI140">
        <v>353.65165240323398</v>
      </c>
      <c r="CJ140">
        <v>345.958065373897</v>
      </c>
      <c r="CK140">
        <v>341.41822575633802</v>
      </c>
      <c r="CL140">
        <v>342.57736340161102</v>
      </c>
      <c r="CM140">
        <v>335.24416268388597</v>
      </c>
      <c r="CN140">
        <v>348.445300725999</v>
      </c>
      <c r="CO140">
        <v>332.413142338368</v>
      </c>
      <c r="CP140">
        <v>343.68756530666798</v>
      </c>
      <c r="CQ140">
        <v>340.20307243700199</v>
      </c>
      <c r="CR140">
        <v>336.83365646112202</v>
      </c>
      <c r="CS140">
        <v>341.947855347163</v>
      </c>
      <c r="CT140">
        <v>336.415803121772</v>
      </c>
      <c r="CU140">
        <v>337.56339539079698</v>
      </c>
      <c r="CV140">
        <v>346.89490045125501</v>
      </c>
      <c r="CW140">
        <v>338.59279997896101</v>
      </c>
      <c r="CX140">
        <v>341.510731414931</v>
      </c>
      <c r="CY140">
        <v>340.908097240654</v>
      </c>
      <c r="CZ140">
        <v>352.85413074899702</v>
      </c>
      <c r="DA140">
        <v>342.51980008755299</v>
      </c>
      <c r="DB140">
        <v>344.25607068655302</v>
      </c>
      <c r="DC140">
        <v>349.48774347194598</v>
      </c>
      <c r="DD140">
        <v>345.40069204938499</v>
      </c>
      <c r="DE140">
        <v>351.76590572846197</v>
      </c>
      <c r="DF140">
        <v>355.69044855441098</v>
      </c>
      <c r="DG140">
        <v>347.55265282410699</v>
      </c>
      <c r="DH140">
        <v>352.17924935738398</v>
      </c>
      <c r="DI140">
        <v>353.01497375688803</v>
      </c>
      <c r="DJ140">
        <v>346.27211446272503</v>
      </c>
      <c r="DK140">
        <v>346.095689916597</v>
      </c>
      <c r="DL140">
        <v>352.37493446441499</v>
      </c>
      <c r="DM140">
        <v>348.08453704588601</v>
      </c>
      <c r="DN140">
        <v>351.16648951727802</v>
      </c>
      <c r="DO140">
        <v>351.26921152680001</v>
      </c>
      <c r="DP140">
        <v>348.43601797198698</v>
      </c>
      <c r="DQ140">
        <v>349.831726405013</v>
      </c>
      <c r="DR140">
        <v>347.83525242944899</v>
      </c>
    </row>
    <row r="141" spans="1:122" x14ac:dyDescent="0.25">
      <c r="A141">
        <v>33.404539385847798</v>
      </c>
      <c r="B141">
        <v>344.52005286590901</v>
      </c>
      <c r="C141">
        <v>353.57023531636901</v>
      </c>
      <c r="D141">
        <v>354.03239778442901</v>
      </c>
      <c r="E141">
        <v>347.48736647713002</v>
      </c>
      <c r="F141">
        <v>358.71878234259498</v>
      </c>
      <c r="G141">
        <v>336.55683431160298</v>
      </c>
      <c r="H141">
        <v>345.30852148665298</v>
      </c>
      <c r="I141">
        <v>351.82177786293897</v>
      </c>
      <c r="J141">
        <v>343.23227535650602</v>
      </c>
      <c r="K141">
        <v>347.86587067309898</v>
      </c>
      <c r="L141">
        <v>349.82031798366398</v>
      </c>
      <c r="M141">
        <v>353.88373880705097</v>
      </c>
      <c r="N141">
        <v>344.84590146082797</v>
      </c>
      <c r="O141">
        <v>354.59202526412298</v>
      </c>
      <c r="P141">
        <v>347.34375440544198</v>
      </c>
      <c r="Q141">
        <v>351.38038665183001</v>
      </c>
      <c r="R141">
        <v>347.60778886100297</v>
      </c>
      <c r="S141">
        <v>341.09061584069298</v>
      </c>
      <c r="T141">
        <v>342.56500151008697</v>
      </c>
      <c r="U141">
        <v>325.57442308206402</v>
      </c>
      <c r="V141">
        <v>337.52423291004698</v>
      </c>
      <c r="W141">
        <v>339.90571067392801</v>
      </c>
      <c r="X141">
        <v>353.19429763973602</v>
      </c>
      <c r="Y141">
        <v>339.37629420664302</v>
      </c>
      <c r="Z141">
        <v>342.92389203254697</v>
      </c>
      <c r="AA141">
        <v>347.51300075007998</v>
      </c>
      <c r="AB141">
        <v>334.48684413884502</v>
      </c>
      <c r="AC141">
        <v>340.51421174854698</v>
      </c>
      <c r="AD141">
        <v>341.445143660734</v>
      </c>
      <c r="AE141">
        <v>330.50812634968099</v>
      </c>
      <c r="AF141">
        <v>342.81759361363601</v>
      </c>
      <c r="AG141">
        <v>340.11449927897098</v>
      </c>
      <c r="AH141">
        <v>348.77007458261198</v>
      </c>
      <c r="AI141">
        <v>347.02579888065998</v>
      </c>
      <c r="AJ141">
        <v>357.99692240977498</v>
      </c>
      <c r="AK141">
        <v>352.13643739424799</v>
      </c>
      <c r="AL141">
        <v>363.26214181277402</v>
      </c>
      <c r="AM141">
        <v>355.59622692857403</v>
      </c>
      <c r="AN141">
        <v>370.96171318287202</v>
      </c>
      <c r="AO141">
        <v>374.73996883228199</v>
      </c>
      <c r="AP141">
        <v>400.95081060780399</v>
      </c>
      <c r="AQ141">
        <v>408.34941244736098</v>
      </c>
      <c r="AR141">
        <v>437.46210155636697</v>
      </c>
      <c r="AS141">
        <v>440.15693196852999</v>
      </c>
      <c r="AT141">
        <v>445.29927597782802</v>
      </c>
      <c r="AU141">
        <v>465.35070262711298</v>
      </c>
      <c r="AV141">
        <v>468.28519049180602</v>
      </c>
      <c r="AW141">
        <v>529.74543580586101</v>
      </c>
      <c r="AX141">
        <v>666.892858344557</v>
      </c>
      <c r="AY141">
        <v>880.31982707233703</v>
      </c>
      <c r="AZ141">
        <v>1022.63976855838</v>
      </c>
      <c r="BA141">
        <v>1022.59162119768</v>
      </c>
      <c r="BB141">
        <v>922.655337128165</v>
      </c>
      <c r="BC141">
        <v>780.80034793978598</v>
      </c>
      <c r="BD141">
        <v>656.51524841692799</v>
      </c>
      <c r="BE141">
        <v>550.91369892020305</v>
      </c>
      <c r="BF141">
        <v>504.13850420410103</v>
      </c>
      <c r="BG141">
        <v>477.79395978542601</v>
      </c>
      <c r="BH141">
        <v>431.04754285711402</v>
      </c>
      <c r="BI141">
        <v>413.513463673849</v>
      </c>
      <c r="BJ141">
        <v>409.88816193735198</v>
      </c>
      <c r="BK141">
        <v>399.95499451032998</v>
      </c>
      <c r="BL141">
        <v>398.45551461152002</v>
      </c>
      <c r="BM141">
        <v>383.92068365506998</v>
      </c>
      <c r="BN141">
        <v>383.727514116919</v>
      </c>
      <c r="BO141">
        <v>376.57564238502101</v>
      </c>
      <c r="BP141">
        <v>390.22178867315102</v>
      </c>
      <c r="BQ141">
        <v>392.79606126305401</v>
      </c>
      <c r="BR141">
        <v>405.01736666542098</v>
      </c>
      <c r="BS141">
        <v>405.15540714576002</v>
      </c>
      <c r="BT141">
        <v>423.31061802057798</v>
      </c>
      <c r="BU141">
        <v>451.53262789912901</v>
      </c>
      <c r="BV141">
        <v>462.66579814480798</v>
      </c>
      <c r="BW141">
        <v>497.90901797904201</v>
      </c>
      <c r="BX141">
        <v>506.44826151623101</v>
      </c>
      <c r="BY141">
        <v>500.85363847788602</v>
      </c>
      <c r="BZ141">
        <v>448.49490648072998</v>
      </c>
      <c r="CA141">
        <v>413.52272651176798</v>
      </c>
      <c r="CB141">
        <v>395.70186301792302</v>
      </c>
      <c r="CC141">
        <v>384.98354391580699</v>
      </c>
      <c r="CD141">
        <v>377.21913531164199</v>
      </c>
      <c r="CE141">
        <v>366.38639095318899</v>
      </c>
      <c r="CF141">
        <v>371.010578961254</v>
      </c>
      <c r="CG141">
        <v>358.44303078126097</v>
      </c>
      <c r="CH141">
        <v>354.817671496282</v>
      </c>
      <c r="CI141">
        <v>353.44181226985398</v>
      </c>
      <c r="CJ141">
        <v>347.35385723034301</v>
      </c>
      <c r="CK141">
        <v>341.73925182876297</v>
      </c>
      <c r="CL141">
        <v>342.671296146099</v>
      </c>
      <c r="CM141">
        <v>338.07190551110102</v>
      </c>
      <c r="CN141">
        <v>343.85844967782901</v>
      </c>
      <c r="CO141">
        <v>333.00073932854298</v>
      </c>
      <c r="CP141">
        <v>343.33257460127498</v>
      </c>
      <c r="CQ141">
        <v>342.954542256899</v>
      </c>
      <c r="CR141">
        <v>338.56645027043402</v>
      </c>
      <c r="CS141">
        <v>346.45286029683001</v>
      </c>
      <c r="CT141">
        <v>335.62054397721198</v>
      </c>
      <c r="CU141">
        <v>337.9324211704</v>
      </c>
      <c r="CV141">
        <v>344.79770538602997</v>
      </c>
      <c r="CW141">
        <v>340.85776959070699</v>
      </c>
      <c r="CX141">
        <v>342.73379836922402</v>
      </c>
      <c r="CY141">
        <v>340.30319288596303</v>
      </c>
      <c r="CZ141">
        <v>352.66789297923299</v>
      </c>
      <c r="DA141">
        <v>342.72215222998199</v>
      </c>
      <c r="DB141">
        <v>345.64447781610301</v>
      </c>
      <c r="DC141">
        <v>345.13681657183298</v>
      </c>
      <c r="DD141">
        <v>344.14339528876098</v>
      </c>
      <c r="DE141">
        <v>350.68256801256399</v>
      </c>
      <c r="DF141">
        <v>356.42690341667497</v>
      </c>
      <c r="DG141">
        <v>345.88806008326497</v>
      </c>
      <c r="DH141">
        <v>349.19088532582498</v>
      </c>
      <c r="DI141">
        <v>352.14853723053102</v>
      </c>
      <c r="DJ141">
        <v>347.31684986345101</v>
      </c>
      <c r="DK141">
        <v>346.042761304061</v>
      </c>
      <c r="DL141">
        <v>350.446959383879</v>
      </c>
      <c r="DM141">
        <v>348.05728062499702</v>
      </c>
      <c r="DN141">
        <v>348.72095870680499</v>
      </c>
      <c r="DO141">
        <v>351.16459537133198</v>
      </c>
      <c r="DP141">
        <v>345.65322396157597</v>
      </c>
      <c r="DQ141">
        <v>352.20902849361499</v>
      </c>
      <c r="DR141">
        <v>348.06827079853599</v>
      </c>
    </row>
    <row r="142" spans="1:122" x14ac:dyDescent="0.25">
      <c r="A142">
        <v>33.644859813084103</v>
      </c>
      <c r="B142">
        <v>345.999496260775</v>
      </c>
      <c r="C142">
        <v>357.461067459878</v>
      </c>
      <c r="D142">
        <v>355.34583162037501</v>
      </c>
      <c r="E142">
        <v>347.80499694962998</v>
      </c>
      <c r="F142">
        <v>357.13339083988501</v>
      </c>
      <c r="G142">
        <v>337.85945160806898</v>
      </c>
      <c r="H142">
        <v>345.06180824027803</v>
      </c>
      <c r="I142">
        <v>350.65012839240399</v>
      </c>
      <c r="J142">
        <v>346.45159351386098</v>
      </c>
      <c r="K142">
        <v>346.54861713144402</v>
      </c>
      <c r="L142">
        <v>348.10427071007803</v>
      </c>
      <c r="M142">
        <v>349.81125712596901</v>
      </c>
      <c r="N142">
        <v>347.52179389653702</v>
      </c>
      <c r="O142">
        <v>359.04540118784098</v>
      </c>
      <c r="P142">
        <v>345.40031508860301</v>
      </c>
      <c r="Q142">
        <v>351.97953608130399</v>
      </c>
      <c r="R142">
        <v>351.11577339339198</v>
      </c>
      <c r="S142">
        <v>347.12711220713499</v>
      </c>
      <c r="T142">
        <v>347.13093549388401</v>
      </c>
      <c r="U142">
        <v>333.30013447374898</v>
      </c>
      <c r="V142">
        <v>336.23891080010702</v>
      </c>
      <c r="W142">
        <v>339.808402973461</v>
      </c>
      <c r="X142">
        <v>352.00195155580502</v>
      </c>
      <c r="Y142">
        <v>334.63903924020502</v>
      </c>
      <c r="Z142">
        <v>341.87157055587102</v>
      </c>
      <c r="AA142">
        <v>348.66901384738799</v>
      </c>
      <c r="AB142">
        <v>335.98276715390801</v>
      </c>
      <c r="AC142">
        <v>341.72925459618301</v>
      </c>
      <c r="AD142">
        <v>340.439888852575</v>
      </c>
      <c r="AE142">
        <v>335.09476066396502</v>
      </c>
      <c r="AF142">
        <v>342.552941209805</v>
      </c>
      <c r="AG142">
        <v>343.88088775541399</v>
      </c>
      <c r="AH142">
        <v>351.74617892963499</v>
      </c>
      <c r="AI142">
        <v>346.81417212262897</v>
      </c>
      <c r="AJ142">
        <v>359.78505636306801</v>
      </c>
      <c r="AK142">
        <v>352.035347823449</v>
      </c>
      <c r="AL142">
        <v>360.79367506501899</v>
      </c>
      <c r="AM142">
        <v>356.21935488296702</v>
      </c>
      <c r="AN142">
        <v>374.09618149279601</v>
      </c>
      <c r="AO142">
        <v>379.68535280233999</v>
      </c>
      <c r="AP142">
        <v>395.71507489133103</v>
      </c>
      <c r="AQ142">
        <v>411.589880108937</v>
      </c>
      <c r="AR142">
        <v>437.51069207635999</v>
      </c>
      <c r="AS142">
        <v>441.83840489151601</v>
      </c>
      <c r="AT142">
        <v>453.47607920602701</v>
      </c>
      <c r="AU142">
        <v>469.77141368927698</v>
      </c>
      <c r="AV142">
        <v>473.31587364272798</v>
      </c>
      <c r="AW142">
        <v>548.93610560463196</v>
      </c>
      <c r="AX142">
        <v>691.31049139337097</v>
      </c>
      <c r="AY142">
        <v>917.43258809841598</v>
      </c>
      <c r="AZ142">
        <v>1042.2929899251201</v>
      </c>
      <c r="BA142">
        <v>1023.85926320301</v>
      </c>
      <c r="BB142">
        <v>906.42238628502901</v>
      </c>
      <c r="BC142">
        <v>758.03181226348602</v>
      </c>
      <c r="BD142">
        <v>637.628270316672</v>
      </c>
      <c r="BE142">
        <v>531.43797320236001</v>
      </c>
      <c r="BF142">
        <v>489.88974271149999</v>
      </c>
      <c r="BG142">
        <v>466.05639520960199</v>
      </c>
      <c r="BH142">
        <v>424.50041032140001</v>
      </c>
      <c r="BI142">
        <v>405.99481874586701</v>
      </c>
      <c r="BJ142">
        <v>402.26273816352801</v>
      </c>
      <c r="BK142">
        <v>399.81091216496401</v>
      </c>
      <c r="BL142">
        <v>393.06293343269601</v>
      </c>
      <c r="BM142">
        <v>385.22520525721001</v>
      </c>
      <c r="BN142">
        <v>380.97122311897601</v>
      </c>
      <c r="BO142">
        <v>373.02544322426598</v>
      </c>
      <c r="BP142">
        <v>392.09679450657899</v>
      </c>
      <c r="BQ142">
        <v>389.82127347180699</v>
      </c>
      <c r="BR142">
        <v>404.91949485341598</v>
      </c>
      <c r="BS142">
        <v>410.55348869521401</v>
      </c>
      <c r="BT142">
        <v>426.33477314484003</v>
      </c>
      <c r="BU142">
        <v>454.69520243181</v>
      </c>
      <c r="BV142">
        <v>463.03075321070099</v>
      </c>
      <c r="BW142">
        <v>503.81763480163801</v>
      </c>
      <c r="BX142">
        <v>503.70308632310099</v>
      </c>
      <c r="BY142">
        <v>494.77827170394301</v>
      </c>
      <c r="BZ142">
        <v>441.20541275052</v>
      </c>
      <c r="CA142">
        <v>401.59318497684899</v>
      </c>
      <c r="CB142">
        <v>395.19191240515897</v>
      </c>
      <c r="CC142">
        <v>382.62039513300198</v>
      </c>
      <c r="CD142">
        <v>377.66360884983999</v>
      </c>
      <c r="CE142">
        <v>368.04753880676702</v>
      </c>
      <c r="CF142">
        <v>368.44121329451298</v>
      </c>
      <c r="CG142">
        <v>358.39628927700397</v>
      </c>
      <c r="CH142">
        <v>357.19919223002</v>
      </c>
      <c r="CI142">
        <v>357.05866070170703</v>
      </c>
      <c r="CJ142">
        <v>345.63148100757201</v>
      </c>
      <c r="CK142">
        <v>342.608021738258</v>
      </c>
      <c r="CL142">
        <v>338.82490849950199</v>
      </c>
      <c r="CM142">
        <v>338.686930659008</v>
      </c>
      <c r="CN142">
        <v>340.01486941852897</v>
      </c>
      <c r="CO142">
        <v>330.662042616191</v>
      </c>
      <c r="CP142">
        <v>337.70020541014702</v>
      </c>
      <c r="CQ142">
        <v>342.66381338244901</v>
      </c>
      <c r="CR142">
        <v>344.279035323171</v>
      </c>
      <c r="CS142">
        <v>347.254011444637</v>
      </c>
      <c r="CT142">
        <v>335.00975746126102</v>
      </c>
      <c r="CU142">
        <v>338.879998246181</v>
      </c>
      <c r="CV142">
        <v>343.922569133271</v>
      </c>
      <c r="CW142">
        <v>340.29913603811502</v>
      </c>
      <c r="CX142">
        <v>339.34767585145198</v>
      </c>
      <c r="CY142">
        <v>345.57049464555001</v>
      </c>
      <c r="CZ142">
        <v>347.85217845389201</v>
      </c>
      <c r="DA142">
        <v>344.13674398069497</v>
      </c>
      <c r="DB142">
        <v>345.12213475275098</v>
      </c>
      <c r="DC142">
        <v>350.63738857826502</v>
      </c>
      <c r="DD142">
        <v>345.28471310761802</v>
      </c>
      <c r="DE142">
        <v>354.72167738049802</v>
      </c>
      <c r="DF142">
        <v>358.56170022730703</v>
      </c>
      <c r="DG142">
        <v>346.27606894174198</v>
      </c>
      <c r="DH142">
        <v>348.09445966045001</v>
      </c>
      <c r="DI142">
        <v>356.00924584458198</v>
      </c>
      <c r="DJ142">
        <v>349.578810400034</v>
      </c>
      <c r="DK142">
        <v>345.98560399137602</v>
      </c>
      <c r="DL142">
        <v>351.59975874583898</v>
      </c>
      <c r="DM142">
        <v>347.19771539421401</v>
      </c>
      <c r="DN142">
        <v>349.42029045946299</v>
      </c>
      <c r="DO142">
        <v>349.278040747364</v>
      </c>
      <c r="DP142">
        <v>348.70300243513998</v>
      </c>
      <c r="DQ142">
        <v>351.65599724986799</v>
      </c>
      <c r="DR142">
        <v>346.812401001144</v>
      </c>
    </row>
    <row r="143" spans="1:122" x14ac:dyDescent="0.25">
      <c r="A143">
        <v>33.885180240320402</v>
      </c>
      <c r="B143">
        <v>346.89112210772402</v>
      </c>
      <c r="C143">
        <v>356.36194754941499</v>
      </c>
      <c r="D143">
        <v>355.837838229868</v>
      </c>
      <c r="E143">
        <v>348.25332018440798</v>
      </c>
      <c r="F143">
        <v>356.65278756649599</v>
      </c>
      <c r="G143">
        <v>340.42803868970901</v>
      </c>
      <c r="H143">
        <v>344.82194733229397</v>
      </c>
      <c r="I143">
        <v>347.797866676056</v>
      </c>
      <c r="J143">
        <v>345.61210316838401</v>
      </c>
      <c r="K143">
        <v>346.67467752168602</v>
      </c>
      <c r="L143">
        <v>349.360221118205</v>
      </c>
      <c r="M143">
        <v>347.26323963860801</v>
      </c>
      <c r="N143">
        <v>346.36280748327198</v>
      </c>
      <c r="O143">
        <v>356.71252931373402</v>
      </c>
      <c r="P143">
        <v>343.27197021912201</v>
      </c>
      <c r="Q143">
        <v>350.93148269885899</v>
      </c>
      <c r="R143">
        <v>348.397061705559</v>
      </c>
      <c r="S143">
        <v>347.76416547136603</v>
      </c>
      <c r="T143">
        <v>348.34799012573598</v>
      </c>
      <c r="U143">
        <v>334.95539842239998</v>
      </c>
      <c r="V143">
        <v>336.14280616250602</v>
      </c>
      <c r="W143">
        <v>339.52819460866402</v>
      </c>
      <c r="X143">
        <v>352.45582600857301</v>
      </c>
      <c r="Y143">
        <v>334.64496552752502</v>
      </c>
      <c r="Z143">
        <v>345.11475855120301</v>
      </c>
      <c r="AA143">
        <v>348.32276806344498</v>
      </c>
      <c r="AB143">
        <v>336.18941831842602</v>
      </c>
      <c r="AC143">
        <v>343.55200663054597</v>
      </c>
      <c r="AD143">
        <v>340.74103851223299</v>
      </c>
      <c r="AE143">
        <v>336.24753233214699</v>
      </c>
      <c r="AF143">
        <v>339.143841334184</v>
      </c>
      <c r="AG143">
        <v>341.791466395984</v>
      </c>
      <c r="AH143">
        <v>350.98306563273201</v>
      </c>
      <c r="AI143">
        <v>347.39523168653898</v>
      </c>
      <c r="AJ143">
        <v>355.909317304458</v>
      </c>
      <c r="AK143">
        <v>352.03904675681503</v>
      </c>
      <c r="AL143">
        <v>357.80389464489002</v>
      </c>
      <c r="AM143">
        <v>355.344327388534</v>
      </c>
      <c r="AN143">
        <v>374.38256626529301</v>
      </c>
      <c r="AO143">
        <v>379.55624364282698</v>
      </c>
      <c r="AP143">
        <v>393.08447394479202</v>
      </c>
      <c r="AQ143">
        <v>411.794396766202</v>
      </c>
      <c r="AR143">
        <v>436.94593565026202</v>
      </c>
      <c r="AS143">
        <v>444.43521069568101</v>
      </c>
      <c r="AT143">
        <v>454.56204092072397</v>
      </c>
      <c r="AU143">
        <v>470.29185982149698</v>
      </c>
      <c r="AV143">
        <v>477.950394382414</v>
      </c>
      <c r="AW143">
        <v>553.86163651580205</v>
      </c>
      <c r="AX143">
        <v>696.25453588937</v>
      </c>
      <c r="AY143">
        <v>913.63665727918203</v>
      </c>
      <c r="AZ143">
        <v>1031.7499542353501</v>
      </c>
      <c r="BA143">
        <v>1005.19815697288</v>
      </c>
      <c r="BB143">
        <v>883.14461494629199</v>
      </c>
      <c r="BC143">
        <v>737.96642887808196</v>
      </c>
      <c r="BD143">
        <v>617.60115153298398</v>
      </c>
      <c r="BE143">
        <v>521.85185220532401</v>
      </c>
      <c r="BF143">
        <v>485.299079475854</v>
      </c>
      <c r="BG143">
        <v>458.188549283783</v>
      </c>
      <c r="BH143">
        <v>420.21117540415497</v>
      </c>
      <c r="BI143">
        <v>401.59577255852997</v>
      </c>
      <c r="BJ143">
        <v>399.91129373771099</v>
      </c>
      <c r="BK143">
        <v>400.34100068432099</v>
      </c>
      <c r="BL143">
        <v>390.64963527065697</v>
      </c>
      <c r="BM143">
        <v>385.96761861602897</v>
      </c>
      <c r="BN143">
        <v>382.42913696052398</v>
      </c>
      <c r="BO143">
        <v>371.88131254173697</v>
      </c>
      <c r="BP143">
        <v>391.379991704426</v>
      </c>
      <c r="BQ143">
        <v>391.455784712411</v>
      </c>
      <c r="BR143">
        <v>406.29524560943003</v>
      </c>
      <c r="BS143">
        <v>418.05302122618502</v>
      </c>
      <c r="BT143">
        <v>433.78271736144097</v>
      </c>
      <c r="BU143">
        <v>458.95179379671703</v>
      </c>
      <c r="BV143">
        <v>468.64849454810798</v>
      </c>
      <c r="BW143">
        <v>513.23767732999704</v>
      </c>
      <c r="BX143">
        <v>508.297293927005</v>
      </c>
      <c r="BY143">
        <v>492.44444462717701</v>
      </c>
      <c r="BZ143">
        <v>437.82702754659601</v>
      </c>
      <c r="CA143">
        <v>400.33605687004098</v>
      </c>
      <c r="CB143">
        <v>392.66683986462499</v>
      </c>
      <c r="CC143">
        <v>381.12590835464499</v>
      </c>
      <c r="CD143">
        <v>380.50486196363698</v>
      </c>
      <c r="CE143">
        <v>367.14469922177</v>
      </c>
      <c r="CF143">
        <v>365.845318973887</v>
      </c>
      <c r="CG143">
        <v>360.07623098446197</v>
      </c>
      <c r="CH143">
        <v>359.29850400630602</v>
      </c>
      <c r="CI143">
        <v>359.01851962456197</v>
      </c>
      <c r="CJ143">
        <v>342.99809492677798</v>
      </c>
      <c r="CK143">
        <v>343.720259387525</v>
      </c>
      <c r="CL143">
        <v>337.67724120085597</v>
      </c>
      <c r="CM143">
        <v>340.85924384314399</v>
      </c>
      <c r="CN143">
        <v>339.31866951890299</v>
      </c>
      <c r="CO143">
        <v>332.76494125307198</v>
      </c>
      <c r="CP143">
        <v>336.43073296617501</v>
      </c>
      <c r="CQ143">
        <v>346.51275140724402</v>
      </c>
      <c r="CR143">
        <v>344.58135213826802</v>
      </c>
      <c r="CS143">
        <v>346.35977940757698</v>
      </c>
      <c r="CT143">
        <v>334.47511773495199</v>
      </c>
      <c r="CU143">
        <v>339.88592250419799</v>
      </c>
      <c r="CV143">
        <v>344.53102901777402</v>
      </c>
      <c r="CW143">
        <v>338.59678541491598</v>
      </c>
      <c r="CX143">
        <v>342.11072267700001</v>
      </c>
      <c r="CY143">
        <v>345.65694491126402</v>
      </c>
      <c r="CZ143">
        <v>347.66777652471097</v>
      </c>
      <c r="DA143">
        <v>343.674877734277</v>
      </c>
      <c r="DB143">
        <v>345.75799732371399</v>
      </c>
      <c r="DC143">
        <v>348.24041004511002</v>
      </c>
      <c r="DD143">
        <v>342.60786030032</v>
      </c>
      <c r="DE143">
        <v>354.40530387718098</v>
      </c>
      <c r="DF143">
        <v>362.10273541500197</v>
      </c>
      <c r="DG143">
        <v>344.48909021897703</v>
      </c>
      <c r="DH143">
        <v>349.531320739043</v>
      </c>
      <c r="DI143">
        <v>355.50934090346198</v>
      </c>
      <c r="DJ143">
        <v>348.71849342221401</v>
      </c>
      <c r="DK143">
        <v>345.95218012779497</v>
      </c>
      <c r="DL143">
        <v>351.19620858484302</v>
      </c>
      <c r="DM143">
        <v>344.333713116507</v>
      </c>
      <c r="DN143">
        <v>346.02697147526197</v>
      </c>
      <c r="DO143">
        <v>348.566473075722</v>
      </c>
      <c r="DP143">
        <v>347.91348516702999</v>
      </c>
      <c r="DQ143">
        <v>350.402581455953</v>
      </c>
      <c r="DR143">
        <v>345.59035760289999</v>
      </c>
    </row>
    <row r="144" spans="1:122" x14ac:dyDescent="0.25">
      <c r="A144">
        <v>34.1255006675567</v>
      </c>
      <c r="B144">
        <v>347.68577406744402</v>
      </c>
      <c r="C144">
        <v>355.00727009596301</v>
      </c>
      <c r="D144">
        <v>355.39430440243302</v>
      </c>
      <c r="E144">
        <v>348.71230782478602</v>
      </c>
      <c r="F144">
        <v>355.870825101283</v>
      </c>
      <c r="G144">
        <v>342.75522305508201</v>
      </c>
      <c r="H144">
        <v>344.60607452891099</v>
      </c>
      <c r="I144">
        <v>346.255472515333</v>
      </c>
      <c r="J144">
        <v>345.32616705237001</v>
      </c>
      <c r="K144">
        <v>346.60956097692701</v>
      </c>
      <c r="L144">
        <v>351.093596662788</v>
      </c>
      <c r="M144">
        <v>345.50624062348902</v>
      </c>
      <c r="N144">
        <v>346.20867546124299</v>
      </c>
      <c r="O144">
        <v>354.51431149091701</v>
      </c>
      <c r="P144">
        <v>341.99110880378299</v>
      </c>
      <c r="Q144">
        <v>350.37248675071402</v>
      </c>
      <c r="R144">
        <v>346.09122488180998</v>
      </c>
      <c r="S144">
        <v>348.62363084785397</v>
      </c>
      <c r="T144">
        <v>350.03022070874198</v>
      </c>
      <c r="U144">
        <v>336.745072581481</v>
      </c>
      <c r="V144">
        <v>336.71141504402601</v>
      </c>
      <c r="W144">
        <v>338.40867248199601</v>
      </c>
      <c r="X144">
        <v>352.74977585776401</v>
      </c>
      <c r="Y144">
        <v>334.50995306101203</v>
      </c>
      <c r="Z144">
        <v>347.74049378663898</v>
      </c>
      <c r="AA144">
        <v>347.65419450886498</v>
      </c>
      <c r="AB144">
        <v>336.80259925517203</v>
      </c>
      <c r="AC144">
        <v>345.12020867852999</v>
      </c>
      <c r="AD144">
        <v>340.699969878346</v>
      </c>
      <c r="AE144">
        <v>336.928132656895</v>
      </c>
      <c r="AF144">
        <v>336.69096644580202</v>
      </c>
      <c r="AG144">
        <v>340.19877293619601</v>
      </c>
      <c r="AH144">
        <v>350.55365705318798</v>
      </c>
      <c r="AI144">
        <v>347.97607476589201</v>
      </c>
      <c r="AJ144">
        <v>353.01359917735499</v>
      </c>
      <c r="AK144">
        <v>351.55634490277498</v>
      </c>
      <c r="AL144">
        <v>355.949197587838</v>
      </c>
      <c r="AM144">
        <v>354.69717122435901</v>
      </c>
      <c r="AN144">
        <v>374.652682806771</v>
      </c>
      <c r="AO144">
        <v>378.81053588690799</v>
      </c>
      <c r="AP144">
        <v>390.95364242207199</v>
      </c>
      <c r="AQ144">
        <v>411.283438192029</v>
      </c>
      <c r="AR144">
        <v>435.96658368399</v>
      </c>
      <c r="AS144">
        <v>446.371757549086</v>
      </c>
      <c r="AT144">
        <v>454.69154114778303</v>
      </c>
      <c r="AU144">
        <v>469.59880204701699</v>
      </c>
      <c r="AV144">
        <v>480.61879161602701</v>
      </c>
      <c r="AW144">
        <v>557.97535841223998</v>
      </c>
      <c r="AX144">
        <v>699.00582579692798</v>
      </c>
      <c r="AY144">
        <v>905.85675856514001</v>
      </c>
      <c r="AZ144">
        <v>1014.09509296413</v>
      </c>
      <c r="BA144">
        <v>980.00058255081501</v>
      </c>
      <c r="BB144">
        <v>855.17940633344494</v>
      </c>
      <c r="BC144">
        <v>714.39576921421497</v>
      </c>
      <c r="BD144">
        <v>595.524278157043</v>
      </c>
      <c r="BE144">
        <v>510.30045535750003</v>
      </c>
      <c r="BF144">
        <v>479.27144940980003</v>
      </c>
      <c r="BG144">
        <v>451.04993885538403</v>
      </c>
      <c r="BH144">
        <v>415.602446767804</v>
      </c>
      <c r="BI144">
        <v>397.24782373244301</v>
      </c>
      <c r="BJ144">
        <v>397.60312035827002</v>
      </c>
      <c r="BK144">
        <v>400.87182266186397</v>
      </c>
      <c r="BL144">
        <v>388.12265123083603</v>
      </c>
      <c r="BM144">
        <v>385.50475563485998</v>
      </c>
      <c r="BN144">
        <v>383.025669210601</v>
      </c>
      <c r="BO144">
        <v>372.43365829451102</v>
      </c>
      <c r="BP144">
        <v>390.91309887445499</v>
      </c>
      <c r="BQ144">
        <v>392.65958462761103</v>
      </c>
      <c r="BR144">
        <v>407.94651276413401</v>
      </c>
      <c r="BS144">
        <v>424.30755291684801</v>
      </c>
      <c r="BT144">
        <v>439.83437395711098</v>
      </c>
      <c r="BU144">
        <v>463.41398878492703</v>
      </c>
      <c r="BV144">
        <v>474.00160050768397</v>
      </c>
      <c r="BW144">
        <v>520.05536646672294</v>
      </c>
      <c r="BX144">
        <v>512.03410748466399</v>
      </c>
      <c r="BY144">
        <v>490.61925343050399</v>
      </c>
      <c r="BZ144">
        <v>435.11951233076502</v>
      </c>
      <c r="CA144">
        <v>398.54217323568298</v>
      </c>
      <c r="CB144">
        <v>390.445076288292</v>
      </c>
      <c r="CC144">
        <v>379.60719414546003</v>
      </c>
      <c r="CD144">
        <v>382.430786533755</v>
      </c>
      <c r="CE144">
        <v>366.46396424289497</v>
      </c>
      <c r="CF144">
        <v>363.966105766336</v>
      </c>
      <c r="CG144">
        <v>361.86187880111697</v>
      </c>
      <c r="CH144">
        <v>360.27893713201502</v>
      </c>
      <c r="CI144">
        <v>360.49115967307699</v>
      </c>
      <c r="CJ144">
        <v>340.94965595024399</v>
      </c>
      <c r="CK144">
        <v>344.77868746342199</v>
      </c>
      <c r="CL144">
        <v>336.48826691393401</v>
      </c>
      <c r="CM144">
        <v>342.232851531591</v>
      </c>
      <c r="CN144">
        <v>338.584039384101</v>
      </c>
      <c r="CO144">
        <v>334.52325843970698</v>
      </c>
      <c r="CP144">
        <v>335.33162691649801</v>
      </c>
      <c r="CQ144">
        <v>349.55007860457698</v>
      </c>
      <c r="CR144">
        <v>345.32963540846498</v>
      </c>
      <c r="CS144">
        <v>345.45938175102799</v>
      </c>
      <c r="CT144">
        <v>333.59243701968597</v>
      </c>
      <c r="CU144">
        <v>341.45492627432901</v>
      </c>
      <c r="CV144">
        <v>344.88617573371403</v>
      </c>
      <c r="CW144">
        <v>337.72532569975999</v>
      </c>
      <c r="CX144">
        <v>344.32219367984698</v>
      </c>
      <c r="CY144">
        <v>346.093428782589</v>
      </c>
      <c r="CZ144">
        <v>347.66401862532098</v>
      </c>
      <c r="DA144">
        <v>343.62248821189797</v>
      </c>
      <c r="DB144">
        <v>346.58222328330203</v>
      </c>
      <c r="DC144">
        <v>346.45635959867798</v>
      </c>
      <c r="DD144">
        <v>341.10918064705402</v>
      </c>
      <c r="DE144">
        <v>354.894914715938</v>
      </c>
      <c r="DF144">
        <v>364.64367993448099</v>
      </c>
      <c r="DG144">
        <v>343.01095851779502</v>
      </c>
      <c r="DH144">
        <v>350.86657600398701</v>
      </c>
      <c r="DI144">
        <v>355.39875659630201</v>
      </c>
      <c r="DJ144">
        <v>348.47907948324502</v>
      </c>
      <c r="DK144">
        <v>345.91327664662901</v>
      </c>
      <c r="DL144">
        <v>351.68512217966901</v>
      </c>
      <c r="DM144">
        <v>342.44485293600701</v>
      </c>
      <c r="DN144">
        <v>343.79778785452203</v>
      </c>
      <c r="DO144">
        <v>348.52464864750999</v>
      </c>
      <c r="DP144">
        <v>347.60952477584198</v>
      </c>
      <c r="DQ144">
        <v>349.786440406076</v>
      </c>
      <c r="DR144">
        <v>344.71244799346101</v>
      </c>
    </row>
    <row r="145" spans="1:122" x14ac:dyDescent="0.25">
      <c r="A145">
        <v>34.365821094792999</v>
      </c>
      <c r="B145">
        <v>349.11968752193297</v>
      </c>
      <c r="C145">
        <v>354.39333821781901</v>
      </c>
      <c r="D145">
        <v>352.179462903233</v>
      </c>
      <c r="E145">
        <v>347.80186276214903</v>
      </c>
      <c r="F145">
        <v>353.87974293087501</v>
      </c>
      <c r="G145">
        <v>343.87300701988102</v>
      </c>
      <c r="H145">
        <v>342.19874335050298</v>
      </c>
      <c r="I145">
        <v>349.48705714370902</v>
      </c>
      <c r="J145">
        <v>343.53305464401302</v>
      </c>
      <c r="K145">
        <v>347.350515499506</v>
      </c>
      <c r="L145">
        <v>354.67175180723598</v>
      </c>
      <c r="M145">
        <v>348.78359128071901</v>
      </c>
      <c r="N145">
        <v>350.12838510607901</v>
      </c>
      <c r="O145">
        <v>356.82535746694901</v>
      </c>
      <c r="P145">
        <v>341.70487459624201</v>
      </c>
      <c r="Q145">
        <v>349.267034004354</v>
      </c>
      <c r="R145">
        <v>346.11182978586601</v>
      </c>
      <c r="S145">
        <v>349.71225330528</v>
      </c>
      <c r="T145">
        <v>351.99756644712198</v>
      </c>
      <c r="U145">
        <v>342.22459408620301</v>
      </c>
      <c r="V145">
        <v>342.211969198845</v>
      </c>
      <c r="W145">
        <v>334.66585930634398</v>
      </c>
      <c r="X145">
        <v>352.20789556679898</v>
      </c>
      <c r="Y145">
        <v>331.27746942898602</v>
      </c>
      <c r="Z145">
        <v>346.160799400467</v>
      </c>
      <c r="AA145">
        <v>347.89461011544199</v>
      </c>
      <c r="AB145">
        <v>338.51534169328102</v>
      </c>
      <c r="AC145">
        <v>343.200881821368</v>
      </c>
      <c r="AD145">
        <v>342.97565465162103</v>
      </c>
      <c r="AE145">
        <v>335.66336574203501</v>
      </c>
      <c r="AF145">
        <v>339.279764415062</v>
      </c>
      <c r="AG145">
        <v>339.008191081674</v>
      </c>
      <c r="AH145">
        <v>349.38611360141198</v>
      </c>
      <c r="AI145">
        <v>344.87940417618699</v>
      </c>
      <c r="AJ145">
        <v>348.148217692147</v>
      </c>
      <c r="AK145">
        <v>349.56603693746899</v>
      </c>
      <c r="AL145">
        <v>355.919612481012</v>
      </c>
      <c r="AM145">
        <v>354.49809739889599</v>
      </c>
      <c r="AN145">
        <v>379.26165841396602</v>
      </c>
      <c r="AO145">
        <v>377.77495999302403</v>
      </c>
      <c r="AP145">
        <v>388.90377983319098</v>
      </c>
      <c r="AQ145">
        <v>417.72101416356003</v>
      </c>
      <c r="AR145">
        <v>438.81422096822399</v>
      </c>
      <c r="AS145">
        <v>455.22769007302003</v>
      </c>
      <c r="AT145">
        <v>464.94521570461899</v>
      </c>
      <c r="AU145">
        <v>479.82430128895197</v>
      </c>
      <c r="AV145">
        <v>504.03775767726398</v>
      </c>
      <c r="AW145">
        <v>604.57105351968505</v>
      </c>
      <c r="AX145">
        <v>760.08654409942505</v>
      </c>
      <c r="AY145">
        <v>955.85492460678404</v>
      </c>
      <c r="AZ145">
        <v>1018.95491763552</v>
      </c>
      <c r="BA145">
        <v>947.79004119323599</v>
      </c>
      <c r="BB145">
        <v>815.84446363603104</v>
      </c>
      <c r="BC145">
        <v>671.15225199895394</v>
      </c>
      <c r="BD145">
        <v>565.89892932987698</v>
      </c>
      <c r="BE145">
        <v>485.25731156095702</v>
      </c>
      <c r="BF145">
        <v>456.04593728607199</v>
      </c>
      <c r="BG145">
        <v>438.082433108175</v>
      </c>
      <c r="BH145">
        <v>412.35043393929902</v>
      </c>
      <c r="BI145">
        <v>389.921950554369</v>
      </c>
      <c r="BJ145">
        <v>396.268960532748</v>
      </c>
      <c r="BK145">
        <v>399.47808341240301</v>
      </c>
      <c r="BL145">
        <v>383.31572880838002</v>
      </c>
      <c r="BM145">
        <v>384.51768321883299</v>
      </c>
      <c r="BN145">
        <v>379.67789170492102</v>
      </c>
      <c r="BO145">
        <v>384.23960886567698</v>
      </c>
      <c r="BP145">
        <v>397.158048757762</v>
      </c>
      <c r="BQ145">
        <v>390.00449375511897</v>
      </c>
      <c r="BR145">
        <v>408.20479752796399</v>
      </c>
      <c r="BS145">
        <v>427.240698346192</v>
      </c>
      <c r="BT145">
        <v>442.817430189221</v>
      </c>
      <c r="BU145">
        <v>468.70698748237402</v>
      </c>
      <c r="BV145">
        <v>484.60899337105502</v>
      </c>
      <c r="BW145">
        <v>517.20865592735504</v>
      </c>
      <c r="BX145">
        <v>511.64917135680201</v>
      </c>
      <c r="BY145">
        <v>483.47050064786498</v>
      </c>
      <c r="BZ145">
        <v>434.71326550284601</v>
      </c>
      <c r="CA145">
        <v>395.51915280603799</v>
      </c>
      <c r="CB145">
        <v>386.25463097284501</v>
      </c>
      <c r="CC145">
        <v>373.32205317436001</v>
      </c>
      <c r="CD145">
        <v>379.34828665920702</v>
      </c>
      <c r="CE145">
        <v>368.01169302279999</v>
      </c>
      <c r="CF145">
        <v>364.09331955231897</v>
      </c>
      <c r="CG145">
        <v>363.19368944368898</v>
      </c>
      <c r="CH145">
        <v>354.71674872378401</v>
      </c>
      <c r="CI145">
        <v>359.35829932730798</v>
      </c>
      <c r="CJ145">
        <v>340.56382019712601</v>
      </c>
      <c r="CK145">
        <v>348.53986027495699</v>
      </c>
      <c r="CL145">
        <v>335.36280664081301</v>
      </c>
      <c r="CM145">
        <v>343.31776230225199</v>
      </c>
      <c r="CN145">
        <v>335.71147408628599</v>
      </c>
      <c r="CO145">
        <v>339.42897310945398</v>
      </c>
      <c r="CP145">
        <v>337.19303441445999</v>
      </c>
      <c r="CQ145">
        <v>348.33630219667202</v>
      </c>
      <c r="CR145">
        <v>346.71862660662799</v>
      </c>
      <c r="CS145">
        <v>339.97135385707998</v>
      </c>
      <c r="CT145">
        <v>332.19405417575899</v>
      </c>
      <c r="CU145">
        <v>343.92107289818199</v>
      </c>
      <c r="CV145">
        <v>343.49571021678202</v>
      </c>
      <c r="CW145">
        <v>338.19680969501098</v>
      </c>
      <c r="CX145">
        <v>343.46528689719202</v>
      </c>
      <c r="CY145">
        <v>348.059092341</v>
      </c>
      <c r="CZ145">
        <v>347.531783870347</v>
      </c>
      <c r="DA145">
        <v>342.60337529983701</v>
      </c>
      <c r="DB145">
        <v>350.245672979007</v>
      </c>
      <c r="DC145">
        <v>344.00005005575298</v>
      </c>
      <c r="DD145">
        <v>340.12528440657098</v>
      </c>
      <c r="DE145">
        <v>360.501968591148</v>
      </c>
      <c r="DF145">
        <v>361.41824743145702</v>
      </c>
      <c r="DG145">
        <v>344.93080362822502</v>
      </c>
      <c r="DH145">
        <v>346.70896187712401</v>
      </c>
      <c r="DI145">
        <v>359.03882644858498</v>
      </c>
      <c r="DJ145">
        <v>347.210298297176</v>
      </c>
      <c r="DK145">
        <v>348.78579119914798</v>
      </c>
      <c r="DL145">
        <v>355.96647468297499</v>
      </c>
      <c r="DM145">
        <v>346.45781614567699</v>
      </c>
      <c r="DN145">
        <v>345.84887907216603</v>
      </c>
      <c r="DO145">
        <v>352.010226034369</v>
      </c>
      <c r="DP145">
        <v>348.48205139297499</v>
      </c>
      <c r="DQ145">
        <v>352.57824128548401</v>
      </c>
      <c r="DR145">
        <v>347.56842918670799</v>
      </c>
    </row>
    <row r="146" spans="1:122" x14ac:dyDescent="0.25">
      <c r="A146">
        <v>34.606141522029297</v>
      </c>
      <c r="B146">
        <v>349.18464287419101</v>
      </c>
      <c r="C146">
        <v>352.39331362693201</v>
      </c>
      <c r="D146">
        <v>354.19981837819603</v>
      </c>
      <c r="E146">
        <v>347.05055181083998</v>
      </c>
      <c r="F146">
        <v>350.313590983962</v>
      </c>
      <c r="G146">
        <v>342.27378611695201</v>
      </c>
      <c r="H146">
        <v>344.51248220006499</v>
      </c>
      <c r="I146">
        <v>348.03283024076802</v>
      </c>
      <c r="J146">
        <v>343.930341794242</v>
      </c>
      <c r="K146">
        <v>347.16187255084401</v>
      </c>
      <c r="L146">
        <v>355.21202232719003</v>
      </c>
      <c r="M146">
        <v>347.44185779431399</v>
      </c>
      <c r="N146">
        <v>348.133909033794</v>
      </c>
      <c r="O146">
        <v>358.30287072652499</v>
      </c>
      <c r="P146">
        <v>341.69532198329102</v>
      </c>
      <c r="Q146">
        <v>348.98356133220199</v>
      </c>
      <c r="R146">
        <v>346.73054519169801</v>
      </c>
      <c r="S146">
        <v>347.95159356282898</v>
      </c>
      <c r="T146">
        <v>349.979193733248</v>
      </c>
      <c r="U146">
        <v>343.714415007372</v>
      </c>
      <c r="V146">
        <v>342.43710663344802</v>
      </c>
      <c r="W146">
        <v>332.82474949581501</v>
      </c>
      <c r="X146">
        <v>349.20663430313698</v>
      </c>
      <c r="Y146">
        <v>333.30959969793099</v>
      </c>
      <c r="Z146">
        <v>346.14112315662402</v>
      </c>
      <c r="AA146">
        <v>346.799530043451</v>
      </c>
      <c r="AB146">
        <v>338.83568265452197</v>
      </c>
      <c r="AC146">
        <v>343.57573068160798</v>
      </c>
      <c r="AD146">
        <v>344.14102360584002</v>
      </c>
      <c r="AE146">
        <v>337.48990414599302</v>
      </c>
      <c r="AF146">
        <v>340.82303223161</v>
      </c>
      <c r="AG146">
        <v>338.78380177668998</v>
      </c>
      <c r="AH146">
        <v>348.32996319289202</v>
      </c>
      <c r="AI146">
        <v>347.66918451355002</v>
      </c>
      <c r="AJ146">
        <v>347.14923428510201</v>
      </c>
      <c r="AK146">
        <v>351.36580097486598</v>
      </c>
      <c r="AL146">
        <v>357.28168911006702</v>
      </c>
      <c r="AM146">
        <v>355.63197752659403</v>
      </c>
      <c r="AN146">
        <v>377.63858077150502</v>
      </c>
      <c r="AO146">
        <v>376.17552681199999</v>
      </c>
      <c r="AP146">
        <v>387.48241885188997</v>
      </c>
      <c r="AQ146">
        <v>421.12252520918798</v>
      </c>
      <c r="AR146">
        <v>438.17995378633299</v>
      </c>
      <c r="AS146">
        <v>457.10220128692902</v>
      </c>
      <c r="AT146">
        <v>471.10874636833199</v>
      </c>
      <c r="AU146">
        <v>484.078257354237</v>
      </c>
      <c r="AV146">
        <v>512.27173545874496</v>
      </c>
      <c r="AW146">
        <v>621.03073553573302</v>
      </c>
      <c r="AX146">
        <v>782.01914624793005</v>
      </c>
      <c r="AY146">
        <v>979.34588985347398</v>
      </c>
      <c r="AZ146">
        <v>1028.9943860681401</v>
      </c>
      <c r="BA146">
        <v>948.34808099309703</v>
      </c>
      <c r="BB146">
        <v>811.88417137787701</v>
      </c>
      <c r="BC146">
        <v>660.67624720905906</v>
      </c>
      <c r="BD146">
        <v>560.82612176776297</v>
      </c>
      <c r="BE146">
        <v>475.99214029453401</v>
      </c>
      <c r="BF146">
        <v>451.68034675094498</v>
      </c>
      <c r="BG146">
        <v>433.91244871270402</v>
      </c>
      <c r="BH146">
        <v>411.33032254103898</v>
      </c>
      <c r="BI146">
        <v>386.786352930622</v>
      </c>
      <c r="BJ146">
        <v>397.59448680472298</v>
      </c>
      <c r="BK146">
        <v>394.70541263838498</v>
      </c>
      <c r="BL146">
        <v>376.81555694093998</v>
      </c>
      <c r="BM146">
        <v>387.80123035425498</v>
      </c>
      <c r="BN146">
        <v>381.23337295018803</v>
      </c>
      <c r="BO146">
        <v>383.956626808956</v>
      </c>
      <c r="BP146">
        <v>398.38118299438202</v>
      </c>
      <c r="BQ146">
        <v>392.57940706038301</v>
      </c>
      <c r="BR146">
        <v>409.11581831869898</v>
      </c>
      <c r="BS146">
        <v>430.75190574551198</v>
      </c>
      <c r="BT146">
        <v>446.892091341894</v>
      </c>
      <c r="BU146">
        <v>471.87297162921999</v>
      </c>
      <c r="BV146">
        <v>487.772698105063</v>
      </c>
      <c r="BW146">
        <v>516.77027565236199</v>
      </c>
      <c r="BX146">
        <v>513.81708382257102</v>
      </c>
      <c r="BY146">
        <v>478.40773088439801</v>
      </c>
      <c r="BZ146">
        <v>430.76974786728601</v>
      </c>
      <c r="CA146">
        <v>394.44968905405398</v>
      </c>
      <c r="CB146">
        <v>386.97699555407002</v>
      </c>
      <c r="CC146">
        <v>371.88625589569398</v>
      </c>
      <c r="CD146">
        <v>379.57527114503802</v>
      </c>
      <c r="CE146">
        <v>370.85554374101201</v>
      </c>
      <c r="CF146">
        <v>363.46928836755302</v>
      </c>
      <c r="CG146">
        <v>363.623800324135</v>
      </c>
      <c r="CH146">
        <v>356.22237124471002</v>
      </c>
      <c r="CI146">
        <v>359.21823774261799</v>
      </c>
      <c r="CJ146">
        <v>342.13587689451299</v>
      </c>
      <c r="CK146">
        <v>346.36438585686699</v>
      </c>
      <c r="CL146">
        <v>334.261801631781</v>
      </c>
      <c r="CM146">
        <v>346.07797910595002</v>
      </c>
      <c r="CN146">
        <v>334.87457008999098</v>
      </c>
      <c r="CO146">
        <v>342.493521793735</v>
      </c>
      <c r="CP146">
        <v>335.42318478654897</v>
      </c>
      <c r="CQ146">
        <v>347.60805642845799</v>
      </c>
      <c r="CR146">
        <v>345.71874595160898</v>
      </c>
      <c r="CS146">
        <v>340.17483072250599</v>
      </c>
      <c r="CT146">
        <v>332.64601750536002</v>
      </c>
      <c r="CU146">
        <v>343.23807330602602</v>
      </c>
      <c r="CV146">
        <v>342.54793416584999</v>
      </c>
      <c r="CW146">
        <v>338.68193254472402</v>
      </c>
      <c r="CX146">
        <v>342.739632144886</v>
      </c>
      <c r="CY146">
        <v>351.95677817948899</v>
      </c>
      <c r="CZ146">
        <v>348.93246379469002</v>
      </c>
      <c r="DA146">
        <v>344.01158176304</v>
      </c>
      <c r="DB146">
        <v>353.15977649668298</v>
      </c>
      <c r="DC146">
        <v>345.63994999443702</v>
      </c>
      <c r="DD146">
        <v>338.54650030569297</v>
      </c>
      <c r="DE146">
        <v>360.51974730416202</v>
      </c>
      <c r="DF146">
        <v>361.689983332461</v>
      </c>
      <c r="DG146">
        <v>341.71907195250299</v>
      </c>
      <c r="DH146">
        <v>348.67505241720198</v>
      </c>
      <c r="DI146">
        <v>357.37509479707802</v>
      </c>
      <c r="DJ146">
        <v>348.94094339541601</v>
      </c>
      <c r="DK146">
        <v>347.20267122652803</v>
      </c>
      <c r="DL146">
        <v>354.16769127327001</v>
      </c>
      <c r="DM146">
        <v>346.318980783504</v>
      </c>
      <c r="DN146">
        <v>347.47693244319402</v>
      </c>
      <c r="DO146">
        <v>351.90225762836798</v>
      </c>
      <c r="DP146">
        <v>345.158274733886</v>
      </c>
      <c r="DQ146">
        <v>354.28028660963298</v>
      </c>
      <c r="DR146">
        <v>348.11322326662599</v>
      </c>
    </row>
    <row r="147" spans="1:122" x14ac:dyDescent="0.25">
      <c r="A147">
        <v>34.846461949265603</v>
      </c>
      <c r="B147">
        <v>348.65458251663898</v>
      </c>
      <c r="C147">
        <v>351.288281477917</v>
      </c>
      <c r="D147">
        <v>354.504674841618</v>
      </c>
      <c r="E147">
        <v>348.29411012919701</v>
      </c>
      <c r="F147">
        <v>347.81033540561901</v>
      </c>
      <c r="G147">
        <v>342.60821149092999</v>
      </c>
      <c r="H147">
        <v>345.91598891453498</v>
      </c>
      <c r="I147">
        <v>348.30551214664098</v>
      </c>
      <c r="J147">
        <v>344.02266674564999</v>
      </c>
      <c r="K147">
        <v>347.34065497720502</v>
      </c>
      <c r="L147">
        <v>355.75495269864399</v>
      </c>
      <c r="M147">
        <v>347.428798755027</v>
      </c>
      <c r="N147">
        <v>347.60035131198401</v>
      </c>
      <c r="O147">
        <v>356.56427404384499</v>
      </c>
      <c r="P147">
        <v>342.55640409084202</v>
      </c>
      <c r="Q147">
        <v>349.61213702501499</v>
      </c>
      <c r="R147">
        <v>347.50061100393498</v>
      </c>
      <c r="S147">
        <v>347.13213906732699</v>
      </c>
      <c r="T147">
        <v>349.04964929400199</v>
      </c>
      <c r="U147">
        <v>342.48316606445201</v>
      </c>
      <c r="V147">
        <v>343.11910306638498</v>
      </c>
      <c r="W147">
        <v>330.06944692146902</v>
      </c>
      <c r="X147">
        <v>346.55968083493298</v>
      </c>
      <c r="Y147">
        <v>332.067711660528</v>
      </c>
      <c r="Z147">
        <v>345.49571097448802</v>
      </c>
      <c r="AA147">
        <v>345.18049824437998</v>
      </c>
      <c r="AB147">
        <v>339.55262487555598</v>
      </c>
      <c r="AC147">
        <v>343.54996475285401</v>
      </c>
      <c r="AD147">
        <v>343.00977532658402</v>
      </c>
      <c r="AE147">
        <v>338.55735465017</v>
      </c>
      <c r="AF147">
        <v>340.22132374884302</v>
      </c>
      <c r="AG147">
        <v>339.497826034686</v>
      </c>
      <c r="AH147">
        <v>349.41965961550699</v>
      </c>
      <c r="AI147">
        <v>348.37290782465101</v>
      </c>
      <c r="AJ147">
        <v>347.60513309431201</v>
      </c>
      <c r="AK147">
        <v>352.29264474388202</v>
      </c>
      <c r="AL147">
        <v>358.92319390342902</v>
      </c>
      <c r="AM147">
        <v>357.89613232849501</v>
      </c>
      <c r="AN147">
        <v>377.95352147657502</v>
      </c>
      <c r="AO147">
        <v>376.52280607799099</v>
      </c>
      <c r="AP147">
        <v>389.37042330615498</v>
      </c>
      <c r="AQ147">
        <v>424.427822737746</v>
      </c>
      <c r="AR147">
        <v>441.186287784988</v>
      </c>
      <c r="AS147">
        <v>462.58497243320102</v>
      </c>
      <c r="AT147">
        <v>476.22283537846698</v>
      </c>
      <c r="AU147">
        <v>489.31487225983602</v>
      </c>
      <c r="AV147">
        <v>519.56016383015105</v>
      </c>
      <c r="AW147">
        <v>637.63167507015999</v>
      </c>
      <c r="AX147">
        <v>805.679761972591</v>
      </c>
      <c r="AY147">
        <v>1000.00442605665</v>
      </c>
      <c r="AZ147">
        <v>1040.94446634768</v>
      </c>
      <c r="BA147">
        <v>949.60698137251495</v>
      </c>
      <c r="BB147">
        <v>810.95590474229198</v>
      </c>
      <c r="BC147">
        <v>653.10132464545995</v>
      </c>
      <c r="BD147">
        <v>554.55225996003401</v>
      </c>
      <c r="BE147">
        <v>469.97698919709302</v>
      </c>
      <c r="BF147">
        <v>451.16377237898803</v>
      </c>
      <c r="BG147">
        <v>433.48810295736598</v>
      </c>
      <c r="BH147">
        <v>408.89897856499601</v>
      </c>
      <c r="BI147">
        <v>383.24612216993398</v>
      </c>
      <c r="BJ147">
        <v>399.03819901882702</v>
      </c>
      <c r="BK147">
        <v>391.61846686822599</v>
      </c>
      <c r="BL147">
        <v>373.13342001772099</v>
      </c>
      <c r="BM147">
        <v>390.52451254588101</v>
      </c>
      <c r="BN147">
        <v>382.47740541685999</v>
      </c>
      <c r="BO147">
        <v>384.91791829539699</v>
      </c>
      <c r="BP147">
        <v>398.48534904143003</v>
      </c>
      <c r="BQ147">
        <v>392.99077972912397</v>
      </c>
      <c r="BR147">
        <v>412.271460470531</v>
      </c>
      <c r="BS147">
        <v>432.955462082427</v>
      </c>
      <c r="BT147">
        <v>452.671646868256</v>
      </c>
      <c r="BU147">
        <v>478.111945409839</v>
      </c>
      <c r="BV147">
        <v>494.916788728163</v>
      </c>
      <c r="BW147">
        <v>522.54022446153294</v>
      </c>
      <c r="BX147">
        <v>520.36616472733397</v>
      </c>
      <c r="BY147">
        <v>476.337022575498</v>
      </c>
      <c r="BZ147">
        <v>427.55825264522701</v>
      </c>
      <c r="CA147">
        <v>393.53604336037199</v>
      </c>
      <c r="CB147">
        <v>387.159940769824</v>
      </c>
      <c r="CC147">
        <v>366.798633930363</v>
      </c>
      <c r="CD147">
        <v>381.44008984402399</v>
      </c>
      <c r="CE147">
        <v>374.33774396946302</v>
      </c>
      <c r="CF147">
        <v>363.421493278333</v>
      </c>
      <c r="CG147">
        <v>363.07716400942297</v>
      </c>
      <c r="CH147">
        <v>356.86242898713601</v>
      </c>
      <c r="CI147">
        <v>357.92127756848902</v>
      </c>
      <c r="CJ147">
        <v>341.906549242072</v>
      </c>
      <c r="CK147">
        <v>345.339337372697</v>
      </c>
      <c r="CL147">
        <v>335.21172234325797</v>
      </c>
      <c r="CM147">
        <v>346.910202544664</v>
      </c>
      <c r="CN147">
        <v>335.55040879958398</v>
      </c>
      <c r="CO147">
        <v>346.26163923869501</v>
      </c>
      <c r="CP147">
        <v>333.980773387282</v>
      </c>
      <c r="CQ147">
        <v>346.24397394875501</v>
      </c>
      <c r="CR147">
        <v>344.54537925318499</v>
      </c>
      <c r="CS147">
        <v>340.58356840648298</v>
      </c>
      <c r="CT147">
        <v>331.60876547734102</v>
      </c>
      <c r="CU147">
        <v>343.02673437031598</v>
      </c>
      <c r="CV147">
        <v>343.850959956623</v>
      </c>
      <c r="CW147">
        <v>339.76571182606398</v>
      </c>
      <c r="CX147">
        <v>346.55936668060201</v>
      </c>
      <c r="CY147">
        <v>355.78497439773298</v>
      </c>
      <c r="CZ147">
        <v>352.03057965846898</v>
      </c>
      <c r="DA147">
        <v>345.72456408579899</v>
      </c>
      <c r="DB147">
        <v>357.587008170714</v>
      </c>
      <c r="DC147">
        <v>349.12133724035499</v>
      </c>
      <c r="DD147">
        <v>337.770459736063</v>
      </c>
      <c r="DE147">
        <v>359.51942703568</v>
      </c>
      <c r="DF147">
        <v>359.76495038197402</v>
      </c>
      <c r="DG147">
        <v>339.71233606922601</v>
      </c>
      <c r="DH147">
        <v>352.10416323671302</v>
      </c>
      <c r="DI147">
        <v>355.99075186208199</v>
      </c>
      <c r="DJ147">
        <v>350.85854487107002</v>
      </c>
      <c r="DK147">
        <v>348.11896988606497</v>
      </c>
      <c r="DL147">
        <v>353.43918980279801</v>
      </c>
      <c r="DM147">
        <v>347.49957636897398</v>
      </c>
      <c r="DN147">
        <v>349.57294348858102</v>
      </c>
      <c r="DO147">
        <v>351.67897349872499</v>
      </c>
      <c r="DP147">
        <v>344.230206932709</v>
      </c>
      <c r="DQ147">
        <v>353.93663739109002</v>
      </c>
      <c r="DR147">
        <v>349.74194074427999</v>
      </c>
    </row>
    <row r="148" spans="1:122" x14ac:dyDescent="0.25">
      <c r="A148">
        <v>35.086782376502001</v>
      </c>
      <c r="B148">
        <v>349.34398043006098</v>
      </c>
      <c r="C148">
        <v>352.90166506812301</v>
      </c>
      <c r="D148">
        <v>353.86337021213302</v>
      </c>
      <c r="E148">
        <v>350.47999446771399</v>
      </c>
      <c r="F148">
        <v>347.08221873400902</v>
      </c>
      <c r="G148">
        <v>344.67568727049598</v>
      </c>
      <c r="H148">
        <v>350.14656087546501</v>
      </c>
      <c r="I148">
        <v>344.86235132464998</v>
      </c>
      <c r="J148">
        <v>345.68402314424702</v>
      </c>
      <c r="K148">
        <v>347.98188304892102</v>
      </c>
      <c r="L148">
        <v>356.81216966937399</v>
      </c>
      <c r="M148">
        <v>347.096120090743</v>
      </c>
      <c r="N148">
        <v>349.10760891045902</v>
      </c>
      <c r="O148">
        <v>355.06377118301299</v>
      </c>
      <c r="P148">
        <v>348.72166905925502</v>
      </c>
      <c r="Q148">
        <v>349.38484132053702</v>
      </c>
      <c r="R148">
        <v>342.411971821755</v>
      </c>
      <c r="S148">
        <v>350.30757448238398</v>
      </c>
      <c r="T148">
        <v>349.07484828703002</v>
      </c>
      <c r="U148">
        <v>345.21371090395797</v>
      </c>
      <c r="V148">
        <v>340.917676851419</v>
      </c>
      <c r="W148">
        <v>328.73015125446102</v>
      </c>
      <c r="X148">
        <v>342.89036200353502</v>
      </c>
      <c r="Y148">
        <v>330.18448530616303</v>
      </c>
      <c r="Z148">
        <v>342.75130914923602</v>
      </c>
      <c r="AA148">
        <v>342.57403198634103</v>
      </c>
      <c r="AB148">
        <v>341.84473728918402</v>
      </c>
      <c r="AC148">
        <v>339.60404709133297</v>
      </c>
      <c r="AD148">
        <v>343.73379491022899</v>
      </c>
      <c r="AE148">
        <v>340.41353223019399</v>
      </c>
      <c r="AF148">
        <v>338.25810083997499</v>
      </c>
      <c r="AG148">
        <v>340.93682422361798</v>
      </c>
      <c r="AH148">
        <v>355.42742989704402</v>
      </c>
      <c r="AI148">
        <v>345.73801730058102</v>
      </c>
      <c r="AJ148">
        <v>343.90373674874598</v>
      </c>
      <c r="AK148">
        <v>355.10508706975003</v>
      </c>
      <c r="AL148">
        <v>356.56522178062897</v>
      </c>
      <c r="AM148">
        <v>359.69856423290997</v>
      </c>
      <c r="AN148">
        <v>379.41531567033701</v>
      </c>
      <c r="AO148">
        <v>376.42203444022101</v>
      </c>
      <c r="AP148">
        <v>392.72811392860899</v>
      </c>
      <c r="AQ148">
        <v>419.54569265725002</v>
      </c>
      <c r="AR148">
        <v>442.18660165889798</v>
      </c>
      <c r="AS148">
        <v>464.79179718887798</v>
      </c>
      <c r="AT148">
        <v>479.60883867062199</v>
      </c>
      <c r="AU148">
        <v>498.44444198516499</v>
      </c>
      <c r="AV148">
        <v>532.12662835934202</v>
      </c>
      <c r="AW148">
        <v>657.75385388698999</v>
      </c>
      <c r="AX148">
        <v>821.94721578173596</v>
      </c>
      <c r="AY148">
        <v>1001.47286600384</v>
      </c>
      <c r="AZ148">
        <v>1023.56166745921</v>
      </c>
      <c r="BA148">
        <v>907.31749083916804</v>
      </c>
      <c r="BB148">
        <v>770.93569590439904</v>
      </c>
      <c r="BC148">
        <v>623.42073163719294</v>
      </c>
      <c r="BD148">
        <v>532.02562978966398</v>
      </c>
      <c r="BE148">
        <v>458.36017885949002</v>
      </c>
      <c r="BF148">
        <v>446.30466718432001</v>
      </c>
      <c r="BG148">
        <v>428.360825520486</v>
      </c>
      <c r="BH148">
        <v>407.87839401551997</v>
      </c>
      <c r="BI148">
        <v>378.50149772121603</v>
      </c>
      <c r="BJ148">
        <v>401.65801495776702</v>
      </c>
      <c r="BK148">
        <v>391.36695651491902</v>
      </c>
      <c r="BL148">
        <v>376.21564302973297</v>
      </c>
      <c r="BM148">
        <v>388.80673731167201</v>
      </c>
      <c r="BN148">
        <v>385.37488350631202</v>
      </c>
      <c r="BO148">
        <v>390.271903927008</v>
      </c>
      <c r="BP148">
        <v>399.88355769104601</v>
      </c>
      <c r="BQ148">
        <v>390.046928669159</v>
      </c>
      <c r="BR148">
        <v>418.94957341352801</v>
      </c>
      <c r="BS148">
        <v>440.723291463419</v>
      </c>
      <c r="BT148">
        <v>458.657562415359</v>
      </c>
      <c r="BU148">
        <v>483.80499453182898</v>
      </c>
      <c r="BV148">
        <v>506.75042462266902</v>
      </c>
      <c r="BW148">
        <v>526.81182469017699</v>
      </c>
      <c r="BX148">
        <v>525.92004837104503</v>
      </c>
      <c r="BY148">
        <v>474.50498210050603</v>
      </c>
      <c r="BZ148">
        <v>426.25786084987499</v>
      </c>
      <c r="CA148">
        <v>388.56245461058199</v>
      </c>
      <c r="CB148">
        <v>386.352274072093</v>
      </c>
      <c r="CC148">
        <v>361.71679232806298</v>
      </c>
      <c r="CD148">
        <v>384.99951068872099</v>
      </c>
      <c r="CE148">
        <v>377.62205583639599</v>
      </c>
      <c r="CF148">
        <v>361.35875419858701</v>
      </c>
      <c r="CG148">
        <v>363.01775230300001</v>
      </c>
      <c r="CH148">
        <v>356.91245279010701</v>
      </c>
      <c r="CI148">
        <v>358.07862732101398</v>
      </c>
      <c r="CJ148">
        <v>337.28418158241902</v>
      </c>
      <c r="CK148">
        <v>340.32326167684698</v>
      </c>
      <c r="CL148">
        <v>335.80952250043498</v>
      </c>
      <c r="CM148">
        <v>346.11929889360499</v>
      </c>
      <c r="CN148">
        <v>338.65260218446701</v>
      </c>
      <c r="CO148">
        <v>349.18475378672798</v>
      </c>
      <c r="CP148">
        <v>334.42396193752302</v>
      </c>
      <c r="CQ148">
        <v>339.27451012730398</v>
      </c>
      <c r="CR148">
        <v>338.304583372585</v>
      </c>
      <c r="CS148">
        <v>337.00379832989597</v>
      </c>
      <c r="CT148">
        <v>331.29502630879699</v>
      </c>
      <c r="CU148">
        <v>341.53255458974701</v>
      </c>
      <c r="CV148">
        <v>345.49795137047698</v>
      </c>
      <c r="CW148">
        <v>335.92351885209598</v>
      </c>
      <c r="CX148">
        <v>349.43472112557203</v>
      </c>
      <c r="CY148">
        <v>356.214320140354</v>
      </c>
      <c r="CZ148">
        <v>354.85744061968802</v>
      </c>
      <c r="DA148">
        <v>344.577572901856</v>
      </c>
      <c r="DB148">
        <v>358.205865195846</v>
      </c>
      <c r="DC148">
        <v>351.67463965690303</v>
      </c>
      <c r="DD148">
        <v>336.25064530804502</v>
      </c>
      <c r="DE148">
        <v>359.98285766239297</v>
      </c>
      <c r="DF148">
        <v>358.89749945479099</v>
      </c>
      <c r="DG148">
        <v>341.43268645808001</v>
      </c>
      <c r="DH148">
        <v>354.37446725146799</v>
      </c>
      <c r="DI148">
        <v>358.32749088831298</v>
      </c>
      <c r="DJ148">
        <v>350.34946661727002</v>
      </c>
      <c r="DK148">
        <v>352.139030649277</v>
      </c>
      <c r="DL148">
        <v>354.36674660488001</v>
      </c>
      <c r="DM148">
        <v>350.41391343053698</v>
      </c>
      <c r="DN148">
        <v>355.36974025758701</v>
      </c>
      <c r="DO148">
        <v>355.014799461537</v>
      </c>
      <c r="DP148">
        <v>349.13317005212502</v>
      </c>
      <c r="DQ148">
        <v>351.20972725783599</v>
      </c>
      <c r="DR148">
        <v>353.61927850985302</v>
      </c>
    </row>
    <row r="149" spans="1:122" x14ac:dyDescent="0.25">
      <c r="A149">
        <v>35.327102803738299</v>
      </c>
      <c r="B149">
        <v>349.85741994711299</v>
      </c>
      <c r="C149">
        <v>351.46264900990298</v>
      </c>
      <c r="D149">
        <v>353.40238905366402</v>
      </c>
      <c r="E149">
        <v>351.43211753324903</v>
      </c>
      <c r="F149">
        <v>348.77608305147203</v>
      </c>
      <c r="G149">
        <v>346.39594847345802</v>
      </c>
      <c r="H149">
        <v>350.87974663927002</v>
      </c>
      <c r="I149">
        <v>347.73705603873998</v>
      </c>
      <c r="J149">
        <v>346.01641894904401</v>
      </c>
      <c r="K149">
        <v>348.86803546437898</v>
      </c>
      <c r="L149">
        <v>355.09139385246999</v>
      </c>
      <c r="M149">
        <v>348.28224188587302</v>
      </c>
      <c r="N149">
        <v>348.60474597204001</v>
      </c>
      <c r="O149">
        <v>354.200484554215</v>
      </c>
      <c r="P149">
        <v>350.323230147657</v>
      </c>
      <c r="Q149">
        <v>346.82833801047298</v>
      </c>
      <c r="R149">
        <v>344.78375746385302</v>
      </c>
      <c r="S149">
        <v>348.484445964553</v>
      </c>
      <c r="T149">
        <v>349.23715955500398</v>
      </c>
      <c r="U149">
        <v>342.76474720816498</v>
      </c>
      <c r="V149">
        <v>342.05571483883199</v>
      </c>
      <c r="W149">
        <v>328.562120737133</v>
      </c>
      <c r="X149">
        <v>340.76091342635101</v>
      </c>
      <c r="Y149">
        <v>331.96993466881202</v>
      </c>
      <c r="Z149">
        <v>341.958810213856</v>
      </c>
      <c r="AA149">
        <v>342.86835329468403</v>
      </c>
      <c r="AB149">
        <v>340.38641796539599</v>
      </c>
      <c r="AC149">
        <v>339.77146467844699</v>
      </c>
      <c r="AD149">
        <v>344.78286692051802</v>
      </c>
      <c r="AE149">
        <v>342.00279930267197</v>
      </c>
      <c r="AF149">
        <v>336.220399198358</v>
      </c>
      <c r="AG149">
        <v>339.57272297370201</v>
      </c>
      <c r="AH149">
        <v>352.16576046089602</v>
      </c>
      <c r="AI149">
        <v>344.76397101158102</v>
      </c>
      <c r="AJ149">
        <v>342.60896619900598</v>
      </c>
      <c r="AK149">
        <v>353.48523538847502</v>
      </c>
      <c r="AL149">
        <v>355.61143028514198</v>
      </c>
      <c r="AM149">
        <v>361.828925492113</v>
      </c>
      <c r="AN149">
        <v>375.98148065193197</v>
      </c>
      <c r="AO149">
        <v>375.872960449012</v>
      </c>
      <c r="AP149">
        <v>390.78049525912598</v>
      </c>
      <c r="AQ149">
        <v>416.12668396030199</v>
      </c>
      <c r="AR149">
        <v>444.06142897363998</v>
      </c>
      <c r="AS149">
        <v>465.11887724795798</v>
      </c>
      <c r="AT149">
        <v>479.38745218607698</v>
      </c>
      <c r="AU149">
        <v>504.32032003840601</v>
      </c>
      <c r="AV149">
        <v>543.39214488805703</v>
      </c>
      <c r="AW149">
        <v>669.15298828046798</v>
      </c>
      <c r="AX149">
        <v>830.05243783377398</v>
      </c>
      <c r="AY149">
        <v>998.21227316066802</v>
      </c>
      <c r="AZ149">
        <v>993.48683103690598</v>
      </c>
      <c r="BA149">
        <v>863.03942763064094</v>
      </c>
      <c r="BB149">
        <v>730.18216725202797</v>
      </c>
      <c r="BC149">
        <v>589.14999457532701</v>
      </c>
      <c r="BD149">
        <v>513.20505998508702</v>
      </c>
      <c r="BE149">
        <v>447.39653660472402</v>
      </c>
      <c r="BF149">
        <v>436.833929647307</v>
      </c>
      <c r="BG149">
        <v>420.531364221084</v>
      </c>
      <c r="BH149">
        <v>402.35633499688799</v>
      </c>
      <c r="BI149">
        <v>376.20507305041099</v>
      </c>
      <c r="BJ149">
        <v>397.57153734030499</v>
      </c>
      <c r="BK149">
        <v>390.317721155269</v>
      </c>
      <c r="BL149">
        <v>374.82258295294503</v>
      </c>
      <c r="BM149">
        <v>384.43962221681198</v>
      </c>
      <c r="BN149">
        <v>388.05643480709199</v>
      </c>
      <c r="BO149">
        <v>391.11827700209398</v>
      </c>
      <c r="BP149">
        <v>397.646230966681</v>
      </c>
      <c r="BQ149">
        <v>390.54057845345199</v>
      </c>
      <c r="BR149">
        <v>417.22743892644701</v>
      </c>
      <c r="BS149">
        <v>442.96984620384097</v>
      </c>
      <c r="BT149">
        <v>462.901290030832</v>
      </c>
      <c r="BU149">
        <v>482.38508841802297</v>
      </c>
      <c r="BV149">
        <v>514.42783211167898</v>
      </c>
      <c r="BW149">
        <v>523.893606149113</v>
      </c>
      <c r="BX149">
        <v>521.175994481663</v>
      </c>
      <c r="BY149">
        <v>469.54871425221302</v>
      </c>
      <c r="BZ149">
        <v>421.40000294059399</v>
      </c>
      <c r="CA149">
        <v>387.58081316483998</v>
      </c>
      <c r="CB149">
        <v>383.26547797702801</v>
      </c>
      <c r="CC149">
        <v>360.52710079068498</v>
      </c>
      <c r="CD149">
        <v>381.85984208594999</v>
      </c>
      <c r="CE149">
        <v>376.09562770644601</v>
      </c>
      <c r="CF149">
        <v>363.24453798846901</v>
      </c>
      <c r="CG149">
        <v>362.237632455778</v>
      </c>
      <c r="CH149">
        <v>356.41315386300801</v>
      </c>
      <c r="CI149">
        <v>360.50192553319198</v>
      </c>
      <c r="CJ149">
        <v>337.21329841638698</v>
      </c>
      <c r="CK149">
        <v>340.19231900851599</v>
      </c>
      <c r="CL149">
        <v>340.43200345073899</v>
      </c>
      <c r="CM149">
        <v>349.45173251691699</v>
      </c>
      <c r="CN149">
        <v>337.55275734281503</v>
      </c>
      <c r="CO149">
        <v>351.47376572987298</v>
      </c>
      <c r="CP149">
        <v>337.29901846884297</v>
      </c>
      <c r="CQ149">
        <v>339.900696765379</v>
      </c>
      <c r="CR149">
        <v>336.28489836024602</v>
      </c>
      <c r="CS149">
        <v>333.99486451488599</v>
      </c>
      <c r="CT149">
        <v>330.60728612619499</v>
      </c>
      <c r="CU149">
        <v>343.64298146762502</v>
      </c>
      <c r="CV149">
        <v>343.34513115743198</v>
      </c>
      <c r="CW149">
        <v>335.30985851939897</v>
      </c>
      <c r="CX149">
        <v>347.42274598667399</v>
      </c>
      <c r="CY149">
        <v>352.64196267547698</v>
      </c>
      <c r="CZ149">
        <v>357.293916293498</v>
      </c>
      <c r="DA149">
        <v>341.64896970999501</v>
      </c>
      <c r="DB149">
        <v>358.52449184462699</v>
      </c>
      <c r="DC149">
        <v>348.96745269120299</v>
      </c>
      <c r="DD149">
        <v>339.473140899067</v>
      </c>
      <c r="DE149">
        <v>359.61694659659298</v>
      </c>
      <c r="DF149">
        <v>357.54890219658898</v>
      </c>
      <c r="DG149">
        <v>344.354569729888</v>
      </c>
      <c r="DH149">
        <v>353.79083900125698</v>
      </c>
      <c r="DI149">
        <v>356.45643052267599</v>
      </c>
      <c r="DJ149">
        <v>351.26144691154599</v>
      </c>
      <c r="DK149">
        <v>354.101822250758</v>
      </c>
      <c r="DL149">
        <v>353.98793578637998</v>
      </c>
      <c r="DM149">
        <v>351.49454467734699</v>
      </c>
      <c r="DN149">
        <v>353.100977512763</v>
      </c>
      <c r="DO149">
        <v>353.916578502645</v>
      </c>
      <c r="DP149">
        <v>348.68588281701398</v>
      </c>
      <c r="DQ149">
        <v>349.93395360069798</v>
      </c>
      <c r="DR149">
        <v>357.98550776883599</v>
      </c>
    </row>
    <row r="150" spans="1:122" x14ac:dyDescent="0.25">
      <c r="A150">
        <v>35.567423230974597</v>
      </c>
      <c r="B150">
        <v>347.66213337063499</v>
      </c>
      <c r="C150">
        <v>348.45220751442503</v>
      </c>
      <c r="D150">
        <v>350.85576633943202</v>
      </c>
      <c r="E150">
        <v>349.93129756726501</v>
      </c>
      <c r="F150">
        <v>350.16760602997601</v>
      </c>
      <c r="G150">
        <v>348.84125659089199</v>
      </c>
      <c r="H150">
        <v>348.41015949557499</v>
      </c>
      <c r="I150">
        <v>351.81802818850298</v>
      </c>
      <c r="J150">
        <v>349.17760279951398</v>
      </c>
      <c r="K150">
        <v>354.33297754443498</v>
      </c>
      <c r="L150">
        <v>351.05587483694399</v>
      </c>
      <c r="M150">
        <v>349.20457348227097</v>
      </c>
      <c r="N150">
        <v>348.673188766858</v>
      </c>
      <c r="O150">
        <v>352.94148884709301</v>
      </c>
      <c r="P150">
        <v>346.97670007129699</v>
      </c>
      <c r="Q150">
        <v>347.29407687579101</v>
      </c>
      <c r="R150">
        <v>343.873724145506</v>
      </c>
      <c r="S150">
        <v>341.25424506514599</v>
      </c>
      <c r="T150">
        <v>350.59301854418101</v>
      </c>
      <c r="U150">
        <v>342.86777154709398</v>
      </c>
      <c r="V150">
        <v>343.02409296040997</v>
      </c>
      <c r="W150">
        <v>325.25134821732502</v>
      </c>
      <c r="X150">
        <v>340.31473010141599</v>
      </c>
      <c r="Y150">
        <v>333.48136112747301</v>
      </c>
      <c r="Z150">
        <v>337.23144979505901</v>
      </c>
      <c r="AA150">
        <v>338.67025544372399</v>
      </c>
      <c r="AB150">
        <v>340.948044833788</v>
      </c>
      <c r="AC150">
        <v>336.86895587152401</v>
      </c>
      <c r="AD150">
        <v>344.82635071127402</v>
      </c>
      <c r="AE150">
        <v>339.43184658434802</v>
      </c>
      <c r="AF150">
        <v>337.15257908327402</v>
      </c>
      <c r="AG150">
        <v>340.07073491143598</v>
      </c>
      <c r="AH150">
        <v>354.98314735380899</v>
      </c>
      <c r="AI150">
        <v>343.68785958942499</v>
      </c>
      <c r="AJ150">
        <v>345.10020984923102</v>
      </c>
      <c r="AK150">
        <v>352.72060147451202</v>
      </c>
      <c r="AL150">
        <v>356.99744775350598</v>
      </c>
      <c r="AM150">
        <v>365.42573818169001</v>
      </c>
      <c r="AN150">
        <v>374.85541912047597</v>
      </c>
      <c r="AO150">
        <v>371.37975775856103</v>
      </c>
      <c r="AP150">
        <v>391.27904187947001</v>
      </c>
      <c r="AQ150">
        <v>418.82689230654398</v>
      </c>
      <c r="AR150">
        <v>450.07455821955699</v>
      </c>
      <c r="AS150">
        <v>468.89722519690298</v>
      </c>
      <c r="AT150">
        <v>488.07646155208198</v>
      </c>
      <c r="AU150">
        <v>522.80230735862403</v>
      </c>
      <c r="AV150">
        <v>569.51419098190695</v>
      </c>
      <c r="AW150">
        <v>713.19072255011702</v>
      </c>
      <c r="AX150">
        <v>864.72614628300005</v>
      </c>
      <c r="AY150">
        <v>1041.0725713179099</v>
      </c>
      <c r="AZ150">
        <v>994.16587359249195</v>
      </c>
      <c r="BA150">
        <v>847.045654150573</v>
      </c>
      <c r="BB150">
        <v>702.17540925491903</v>
      </c>
      <c r="BC150">
        <v>567.20601226573297</v>
      </c>
      <c r="BD150">
        <v>499.93087902939601</v>
      </c>
      <c r="BE150">
        <v>438.83775245141197</v>
      </c>
      <c r="BF150">
        <v>427.45800999391599</v>
      </c>
      <c r="BG150">
        <v>416.273845222479</v>
      </c>
      <c r="BH150">
        <v>397.96621421859197</v>
      </c>
      <c r="BI150">
        <v>372.91163922237803</v>
      </c>
      <c r="BJ150">
        <v>397.172887252571</v>
      </c>
      <c r="BK150">
        <v>387.73656749672199</v>
      </c>
      <c r="BL150">
        <v>374.26209793817998</v>
      </c>
      <c r="BM150">
        <v>379.64337111096199</v>
      </c>
      <c r="BN150">
        <v>387.30827809292202</v>
      </c>
      <c r="BO150">
        <v>394.11966515550603</v>
      </c>
      <c r="BP150">
        <v>397.618783414218</v>
      </c>
      <c r="BQ150">
        <v>395.13222725724597</v>
      </c>
      <c r="BR150">
        <v>419.91772345464</v>
      </c>
      <c r="BS150">
        <v>447.687019343911</v>
      </c>
      <c r="BT150">
        <v>464.27110027281498</v>
      </c>
      <c r="BU150">
        <v>485.04798142434998</v>
      </c>
      <c r="BV150">
        <v>518.94919388195399</v>
      </c>
      <c r="BW150">
        <v>524.13736059968301</v>
      </c>
      <c r="BX150">
        <v>517.28438908532803</v>
      </c>
      <c r="BY150">
        <v>465.83146959299103</v>
      </c>
      <c r="BZ150">
        <v>412.84051049808897</v>
      </c>
      <c r="CA150">
        <v>386.21175656224801</v>
      </c>
      <c r="CB150">
        <v>379.26453584640399</v>
      </c>
      <c r="CC150">
        <v>361.95126080785298</v>
      </c>
      <c r="CD150">
        <v>375.882277767495</v>
      </c>
      <c r="CE150">
        <v>376.10472626984301</v>
      </c>
      <c r="CF150">
        <v>366.44281288702598</v>
      </c>
      <c r="CG150">
        <v>357.72041119234098</v>
      </c>
      <c r="CH150">
        <v>355.234726196162</v>
      </c>
      <c r="CI150">
        <v>360.296026217894</v>
      </c>
      <c r="CJ150">
        <v>337.08891426203002</v>
      </c>
      <c r="CK150">
        <v>338.81108169332498</v>
      </c>
      <c r="CL150">
        <v>338.552773606789</v>
      </c>
      <c r="CM150">
        <v>347.735775904268</v>
      </c>
      <c r="CN150">
        <v>334.95477588069599</v>
      </c>
      <c r="CO150">
        <v>350.36844776881298</v>
      </c>
      <c r="CP150">
        <v>339.49640322503097</v>
      </c>
      <c r="CQ150">
        <v>341.18857475453098</v>
      </c>
      <c r="CR150">
        <v>334.67373294426</v>
      </c>
      <c r="CS150">
        <v>333.82701712881402</v>
      </c>
      <c r="CT150">
        <v>327.41172467759498</v>
      </c>
      <c r="CU150">
        <v>344.01363818660298</v>
      </c>
      <c r="CV150">
        <v>339.88777132892602</v>
      </c>
      <c r="CW150">
        <v>336.23382989450897</v>
      </c>
      <c r="CX150">
        <v>345.13982547796098</v>
      </c>
      <c r="CY150">
        <v>347.95136971482299</v>
      </c>
      <c r="CZ150">
        <v>359.06113376579799</v>
      </c>
      <c r="DA150">
        <v>346.831331531302</v>
      </c>
      <c r="DB150">
        <v>358.47703345864801</v>
      </c>
      <c r="DC150">
        <v>346.27894844059398</v>
      </c>
      <c r="DD150">
        <v>340.45805708224702</v>
      </c>
      <c r="DE150">
        <v>357.482412653447</v>
      </c>
      <c r="DF150">
        <v>355.21480198275702</v>
      </c>
      <c r="DG150">
        <v>344.31664839422899</v>
      </c>
      <c r="DH150">
        <v>348.91779628637499</v>
      </c>
      <c r="DI150">
        <v>356.33175702551199</v>
      </c>
      <c r="DJ150">
        <v>350.70612296973701</v>
      </c>
      <c r="DK150">
        <v>351.80705538922501</v>
      </c>
      <c r="DL150">
        <v>354.78833037351802</v>
      </c>
      <c r="DM150">
        <v>355.32743349392803</v>
      </c>
      <c r="DN150">
        <v>350.84411019815201</v>
      </c>
      <c r="DO150">
        <v>353.758330210689</v>
      </c>
      <c r="DP150">
        <v>349.410073628916</v>
      </c>
      <c r="DQ150">
        <v>351.13949886377901</v>
      </c>
      <c r="DR150">
        <v>361.67854507641999</v>
      </c>
    </row>
    <row r="151" spans="1:122" x14ac:dyDescent="0.25">
      <c r="A151">
        <v>35.807743658210903</v>
      </c>
      <c r="B151">
        <v>351.24106463257698</v>
      </c>
      <c r="C151">
        <v>353.56389972086902</v>
      </c>
      <c r="D151">
        <v>349.27043742989201</v>
      </c>
      <c r="E151">
        <v>350.87214133119699</v>
      </c>
      <c r="F151">
        <v>349.60851341367999</v>
      </c>
      <c r="G151">
        <v>348.064929187377</v>
      </c>
      <c r="H151">
        <v>345.51492009254798</v>
      </c>
      <c r="I151">
        <v>353.02011657682101</v>
      </c>
      <c r="J151">
        <v>353.64210837893899</v>
      </c>
      <c r="K151">
        <v>355.399824785531</v>
      </c>
      <c r="L151">
        <v>348.350589287768</v>
      </c>
      <c r="M151">
        <v>349.77399816784902</v>
      </c>
      <c r="N151">
        <v>348.03724109938599</v>
      </c>
      <c r="O151">
        <v>354.42714164527001</v>
      </c>
      <c r="P151">
        <v>344.66225551973901</v>
      </c>
      <c r="Q151">
        <v>349.00201430843799</v>
      </c>
      <c r="R151">
        <v>344.572403128774</v>
      </c>
      <c r="S151">
        <v>337.78580465780999</v>
      </c>
      <c r="T151">
        <v>347.07846205298</v>
      </c>
      <c r="U151">
        <v>342.489743739414</v>
      </c>
      <c r="V151">
        <v>343.95738546657202</v>
      </c>
      <c r="W151">
        <v>324.136087474953</v>
      </c>
      <c r="X151">
        <v>338.41994817496402</v>
      </c>
      <c r="Y151">
        <v>332.73442244532299</v>
      </c>
      <c r="Z151">
        <v>335.00931318634701</v>
      </c>
      <c r="AA151">
        <v>337.35894283495003</v>
      </c>
      <c r="AB151">
        <v>342.536803879263</v>
      </c>
      <c r="AC151">
        <v>332.496371052028</v>
      </c>
      <c r="AD151">
        <v>341.68889308288601</v>
      </c>
      <c r="AE151">
        <v>338.37710549600098</v>
      </c>
      <c r="AF151">
        <v>339.88623633831099</v>
      </c>
      <c r="AG151">
        <v>340.36724316718198</v>
      </c>
      <c r="AH151">
        <v>355.27056783539803</v>
      </c>
      <c r="AI151">
        <v>343.46839392520701</v>
      </c>
      <c r="AJ151">
        <v>345.34081598854601</v>
      </c>
      <c r="AK151">
        <v>353.176124447299</v>
      </c>
      <c r="AL151">
        <v>357.79112755606002</v>
      </c>
      <c r="AM151">
        <v>370.05667630529098</v>
      </c>
      <c r="AN151">
        <v>372.04493598998903</v>
      </c>
      <c r="AO151">
        <v>371.48702568114697</v>
      </c>
      <c r="AP151">
        <v>392.65827220888502</v>
      </c>
      <c r="AQ151">
        <v>419.67153689517198</v>
      </c>
      <c r="AR151">
        <v>448.459397367767</v>
      </c>
      <c r="AS151">
        <v>472.83096484851501</v>
      </c>
      <c r="AT151">
        <v>492.98259444937099</v>
      </c>
      <c r="AU151">
        <v>526.36031614999399</v>
      </c>
      <c r="AV151">
        <v>577.78472100963597</v>
      </c>
      <c r="AW151">
        <v>724.06427080709705</v>
      </c>
      <c r="AX151">
        <v>877.87425155016194</v>
      </c>
      <c r="AY151">
        <v>1051.8984236369399</v>
      </c>
      <c r="AZ151">
        <v>991.24070842880303</v>
      </c>
      <c r="BA151">
        <v>846.76602788789705</v>
      </c>
      <c r="BB151">
        <v>695.06910148577299</v>
      </c>
      <c r="BC151">
        <v>563.68188604819704</v>
      </c>
      <c r="BD151">
        <v>496.20006951222098</v>
      </c>
      <c r="BE151">
        <v>435.75348858426798</v>
      </c>
      <c r="BF151">
        <v>423.28281527374202</v>
      </c>
      <c r="BG151">
        <v>413.95232796145899</v>
      </c>
      <c r="BH151">
        <v>399.32695091826702</v>
      </c>
      <c r="BI151">
        <v>370.693568091776</v>
      </c>
      <c r="BJ151">
        <v>396.275362838013</v>
      </c>
      <c r="BK151">
        <v>387.52750584442799</v>
      </c>
      <c r="BL151">
        <v>371.01131022785103</v>
      </c>
      <c r="BM151">
        <v>381.800160714112</v>
      </c>
      <c r="BN151">
        <v>387.03491405656899</v>
      </c>
      <c r="BO151">
        <v>395.74075987409299</v>
      </c>
      <c r="BP151">
        <v>399.83174901822002</v>
      </c>
      <c r="BQ151">
        <v>401.53070095253798</v>
      </c>
      <c r="BR151">
        <v>427.76486269107897</v>
      </c>
      <c r="BS151">
        <v>452.33280088201599</v>
      </c>
      <c r="BT151">
        <v>466.86776488471799</v>
      </c>
      <c r="BU151">
        <v>492.22983051990002</v>
      </c>
      <c r="BV151">
        <v>528.19876061730804</v>
      </c>
      <c r="BW151">
        <v>526.07194661018195</v>
      </c>
      <c r="BX151">
        <v>514.93812735675601</v>
      </c>
      <c r="BY151">
        <v>460.84898222831202</v>
      </c>
      <c r="BZ151">
        <v>409.18048932934801</v>
      </c>
      <c r="CA151">
        <v>387.40157430785001</v>
      </c>
      <c r="CB151">
        <v>379.30478907353</v>
      </c>
      <c r="CC151">
        <v>365.05251657522501</v>
      </c>
      <c r="CD151">
        <v>372.02912082103899</v>
      </c>
      <c r="CE151">
        <v>377.20277057850501</v>
      </c>
      <c r="CF151">
        <v>369.06682842953501</v>
      </c>
      <c r="CG151">
        <v>354.60887399725402</v>
      </c>
      <c r="CH151">
        <v>356.89425966280697</v>
      </c>
      <c r="CI151">
        <v>359.99303248669702</v>
      </c>
      <c r="CJ151">
        <v>340.75280468306801</v>
      </c>
      <c r="CK151">
        <v>339.87002586757501</v>
      </c>
      <c r="CL151">
        <v>339.93971141588099</v>
      </c>
      <c r="CM151">
        <v>345.55106957429302</v>
      </c>
      <c r="CN151">
        <v>332.46152676771902</v>
      </c>
      <c r="CO151">
        <v>348.27283378382202</v>
      </c>
      <c r="CP151">
        <v>340.550201792613</v>
      </c>
      <c r="CQ151">
        <v>338.65854519878002</v>
      </c>
      <c r="CR151">
        <v>332.77720033617402</v>
      </c>
      <c r="CS151">
        <v>334.46379561237097</v>
      </c>
      <c r="CT151">
        <v>328.46471263538598</v>
      </c>
      <c r="CU151">
        <v>342.99589435112802</v>
      </c>
      <c r="CV151">
        <v>339.21179085003598</v>
      </c>
      <c r="CW151">
        <v>336.37475009329302</v>
      </c>
      <c r="CX151">
        <v>339.95394050732602</v>
      </c>
      <c r="CY151">
        <v>343.861563375125</v>
      </c>
      <c r="CZ151">
        <v>357.29379995569701</v>
      </c>
      <c r="DA151">
        <v>350.27655456457501</v>
      </c>
      <c r="DB151">
        <v>355.561325243223</v>
      </c>
      <c r="DC151">
        <v>345.81861537216901</v>
      </c>
      <c r="DD151">
        <v>343.84869843905602</v>
      </c>
      <c r="DE151">
        <v>353.06229718088002</v>
      </c>
      <c r="DF151">
        <v>351.37433224601199</v>
      </c>
      <c r="DG151">
        <v>345.42348671585802</v>
      </c>
      <c r="DH151">
        <v>351.54658497165701</v>
      </c>
      <c r="DI151">
        <v>355.47055943158801</v>
      </c>
      <c r="DJ151">
        <v>354.406449173184</v>
      </c>
      <c r="DK151">
        <v>349.32735864500302</v>
      </c>
      <c r="DL151">
        <v>354.89888702505198</v>
      </c>
      <c r="DM151">
        <v>357.07775553072599</v>
      </c>
      <c r="DN151">
        <v>351.35304955663901</v>
      </c>
      <c r="DO151">
        <v>355.92356529402099</v>
      </c>
      <c r="DP151">
        <v>351.21328056393497</v>
      </c>
      <c r="DQ151">
        <v>350.22434762220399</v>
      </c>
      <c r="DR151">
        <v>362.87119578898802</v>
      </c>
    </row>
    <row r="152" spans="1:122" x14ac:dyDescent="0.25">
      <c r="A152">
        <v>36.048064085447201</v>
      </c>
      <c r="B152">
        <v>355.121387891729</v>
      </c>
      <c r="C152">
        <v>354.950932895329</v>
      </c>
      <c r="D152">
        <v>352.13291899209997</v>
      </c>
      <c r="E152">
        <v>351.117572461387</v>
      </c>
      <c r="F152">
        <v>351.37617349647599</v>
      </c>
      <c r="G152">
        <v>344.34447884070198</v>
      </c>
      <c r="H152">
        <v>347.354726088326</v>
      </c>
      <c r="I152">
        <v>349.091726267235</v>
      </c>
      <c r="J152">
        <v>353.30788796035802</v>
      </c>
      <c r="K152">
        <v>354.448833172967</v>
      </c>
      <c r="L152">
        <v>348.43658889379799</v>
      </c>
      <c r="M152">
        <v>346.04112924005301</v>
      </c>
      <c r="N152">
        <v>348.70278033853401</v>
      </c>
      <c r="O152">
        <v>355.98709772033402</v>
      </c>
      <c r="P152">
        <v>342.85330816569399</v>
      </c>
      <c r="Q152">
        <v>347.23651976092401</v>
      </c>
      <c r="R152">
        <v>342.78361605390501</v>
      </c>
      <c r="S152">
        <v>335.19011330087</v>
      </c>
      <c r="T152">
        <v>342.77633902916301</v>
      </c>
      <c r="U152">
        <v>341.56467089836099</v>
      </c>
      <c r="V152">
        <v>342.14393486530201</v>
      </c>
      <c r="W152">
        <v>328.02883669106598</v>
      </c>
      <c r="X152">
        <v>337.06612895825702</v>
      </c>
      <c r="Y152">
        <v>334.78463896109702</v>
      </c>
      <c r="Z152">
        <v>335.50958183029599</v>
      </c>
      <c r="AA152">
        <v>334.89665174195898</v>
      </c>
      <c r="AB152">
        <v>343.00138174479002</v>
      </c>
      <c r="AC152">
        <v>330.87098070259401</v>
      </c>
      <c r="AD152">
        <v>341.20892726871398</v>
      </c>
      <c r="AE152">
        <v>337.91321547996699</v>
      </c>
      <c r="AF152">
        <v>338.07797086949199</v>
      </c>
      <c r="AG152">
        <v>339.79539623939797</v>
      </c>
      <c r="AH152">
        <v>352.92197927263402</v>
      </c>
      <c r="AI152">
        <v>344.43188190350901</v>
      </c>
      <c r="AJ152">
        <v>342.87821317785102</v>
      </c>
      <c r="AK152">
        <v>353.699113503886</v>
      </c>
      <c r="AL152">
        <v>356.83186731355499</v>
      </c>
      <c r="AM152">
        <v>368.553311269353</v>
      </c>
      <c r="AN152">
        <v>369.46638099403702</v>
      </c>
      <c r="AO152">
        <v>369.47857339788197</v>
      </c>
      <c r="AP152">
        <v>389.70393170105399</v>
      </c>
      <c r="AQ152">
        <v>416.31452419391701</v>
      </c>
      <c r="AR152">
        <v>446.02913052184499</v>
      </c>
      <c r="AS152">
        <v>466.13133459653397</v>
      </c>
      <c r="AT152">
        <v>490.09929028881498</v>
      </c>
      <c r="AU152">
        <v>523.66590200212602</v>
      </c>
      <c r="AV152">
        <v>573.88257186438102</v>
      </c>
      <c r="AW152">
        <v>713.50903508829697</v>
      </c>
      <c r="AX152">
        <v>861.84994945390895</v>
      </c>
      <c r="AY152">
        <v>1029.6988595651001</v>
      </c>
      <c r="AZ152">
        <v>963.82817137634402</v>
      </c>
      <c r="BA152">
        <v>822.25643009226405</v>
      </c>
      <c r="BB152">
        <v>673.92424531060203</v>
      </c>
      <c r="BC152">
        <v>549.61511288479403</v>
      </c>
      <c r="BD152">
        <v>486.08125991039202</v>
      </c>
      <c r="BE152">
        <v>430.97736319884399</v>
      </c>
      <c r="BF152">
        <v>418.70009593012799</v>
      </c>
      <c r="BG152">
        <v>409.22460866940401</v>
      </c>
      <c r="BH152">
        <v>398.83671453258398</v>
      </c>
      <c r="BI152">
        <v>368.55083321546698</v>
      </c>
      <c r="BJ152">
        <v>392.65052872573801</v>
      </c>
      <c r="BK152">
        <v>381.96091965015597</v>
      </c>
      <c r="BL152">
        <v>369.34723237738098</v>
      </c>
      <c r="BM152">
        <v>382.25214150951598</v>
      </c>
      <c r="BN152">
        <v>391.06401159837901</v>
      </c>
      <c r="BO152">
        <v>394.18443642781301</v>
      </c>
      <c r="BP152">
        <v>399.81197433396898</v>
      </c>
      <c r="BQ152">
        <v>407.98703383876</v>
      </c>
      <c r="BR152">
        <v>430.79140104804401</v>
      </c>
      <c r="BS152">
        <v>459.54768368114497</v>
      </c>
      <c r="BT152">
        <v>473.21361828831402</v>
      </c>
      <c r="BU152">
        <v>499.850869897123</v>
      </c>
      <c r="BV152">
        <v>535.40519751513204</v>
      </c>
      <c r="BW152">
        <v>530.871658750238</v>
      </c>
      <c r="BX152">
        <v>520.90056468656201</v>
      </c>
      <c r="BY152">
        <v>457.89364487123697</v>
      </c>
      <c r="BZ152">
        <v>407.00303030291099</v>
      </c>
      <c r="CA152">
        <v>388.36041786375603</v>
      </c>
      <c r="CB152">
        <v>379.155923327376</v>
      </c>
      <c r="CC152">
        <v>367.91425392289801</v>
      </c>
      <c r="CD152">
        <v>371.50792515692899</v>
      </c>
      <c r="CE152">
        <v>376.10216859062098</v>
      </c>
      <c r="CF152">
        <v>369.90182518708099</v>
      </c>
      <c r="CG152">
        <v>351.05658080052001</v>
      </c>
      <c r="CH152">
        <v>361.46834128242</v>
      </c>
      <c r="CI152">
        <v>359.17239043766398</v>
      </c>
      <c r="CJ152">
        <v>343.52282250856803</v>
      </c>
      <c r="CK152">
        <v>342.37551273437202</v>
      </c>
      <c r="CL152">
        <v>342.66321833320399</v>
      </c>
      <c r="CM152">
        <v>347.28689220971</v>
      </c>
      <c r="CN152">
        <v>334.22546329165698</v>
      </c>
      <c r="CO152">
        <v>348.02784992921897</v>
      </c>
      <c r="CP152">
        <v>340.37487751328598</v>
      </c>
      <c r="CQ152">
        <v>339.41432980474599</v>
      </c>
      <c r="CR152">
        <v>330.67986612492598</v>
      </c>
      <c r="CS152">
        <v>336.87442005873999</v>
      </c>
      <c r="CT152">
        <v>330.783597417105</v>
      </c>
      <c r="CU152">
        <v>339.59284940422401</v>
      </c>
      <c r="CV152">
        <v>340.19439095832797</v>
      </c>
      <c r="CW152">
        <v>334.55193369791499</v>
      </c>
      <c r="CX152">
        <v>338.89957566034701</v>
      </c>
      <c r="CY152">
        <v>340.94469243138298</v>
      </c>
      <c r="CZ152">
        <v>356.55842346735398</v>
      </c>
      <c r="DA152">
        <v>350.37663999488598</v>
      </c>
      <c r="DB152">
        <v>352.58515404526997</v>
      </c>
      <c r="DC152">
        <v>348.15582348502602</v>
      </c>
      <c r="DD152">
        <v>345.65808970706598</v>
      </c>
      <c r="DE152">
        <v>350.00130508936002</v>
      </c>
      <c r="DF152">
        <v>349.59215700721899</v>
      </c>
      <c r="DG152">
        <v>347.90038670426497</v>
      </c>
      <c r="DH152">
        <v>352.404865783312</v>
      </c>
      <c r="DI152">
        <v>353.62065815529201</v>
      </c>
      <c r="DJ152">
        <v>352.347840462612</v>
      </c>
      <c r="DK152">
        <v>351.62347873998101</v>
      </c>
      <c r="DL152">
        <v>352.98139719557298</v>
      </c>
      <c r="DM152">
        <v>354.43864873814402</v>
      </c>
      <c r="DN152">
        <v>348.113074693025</v>
      </c>
      <c r="DO152">
        <v>354.95737249863402</v>
      </c>
      <c r="DP152">
        <v>353.079740083388</v>
      </c>
      <c r="DQ152">
        <v>351.49978162841398</v>
      </c>
      <c r="DR152">
        <v>363.76492237823999</v>
      </c>
    </row>
    <row r="153" spans="1:122" x14ac:dyDescent="0.25">
      <c r="A153">
        <v>36.2883845126835</v>
      </c>
      <c r="B153">
        <v>356.01300780190599</v>
      </c>
      <c r="C153">
        <v>355.260268565133</v>
      </c>
      <c r="D153">
        <v>351.14083381565001</v>
      </c>
      <c r="E153">
        <v>350.125107973301</v>
      </c>
      <c r="F153">
        <v>351.55832011386798</v>
      </c>
      <c r="G153">
        <v>342.61444912185698</v>
      </c>
      <c r="H153">
        <v>349.18421556503398</v>
      </c>
      <c r="I153">
        <v>349.93558636099601</v>
      </c>
      <c r="J153">
        <v>352.15912625577101</v>
      </c>
      <c r="K153">
        <v>351.38553793911399</v>
      </c>
      <c r="L153">
        <v>346.58700241523798</v>
      </c>
      <c r="M153">
        <v>342.174660769517</v>
      </c>
      <c r="N153">
        <v>348.473032701242</v>
      </c>
      <c r="O153">
        <v>352.80995529148498</v>
      </c>
      <c r="P153">
        <v>342.70761591717098</v>
      </c>
      <c r="Q153">
        <v>346.60865701233701</v>
      </c>
      <c r="R153">
        <v>342.57104351568103</v>
      </c>
      <c r="S153">
        <v>335.76296560546399</v>
      </c>
      <c r="T153">
        <v>340.72111397016801</v>
      </c>
      <c r="U153">
        <v>340.03276236768897</v>
      </c>
      <c r="V153">
        <v>339.37787639089902</v>
      </c>
      <c r="W153">
        <v>329.83639039749198</v>
      </c>
      <c r="X153">
        <v>333.65665581359502</v>
      </c>
      <c r="Y153">
        <v>337.71197179897098</v>
      </c>
      <c r="Z153">
        <v>334.55988100759203</v>
      </c>
      <c r="AA153">
        <v>333.072956546743</v>
      </c>
      <c r="AB153">
        <v>342.57554840856199</v>
      </c>
      <c r="AC153">
        <v>331.28353510811201</v>
      </c>
      <c r="AD153">
        <v>336.281309774345</v>
      </c>
      <c r="AE153">
        <v>335.51089453668999</v>
      </c>
      <c r="AF153">
        <v>335.33839192178499</v>
      </c>
      <c r="AG153">
        <v>336.58332353030897</v>
      </c>
      <c r="AH153">
        <v>355.301151717094</v>
      </c>
      <c r="AI153">
        <v>341.35905602502697</v>
      </c>
      <c r="AJ153">
        <v>347.049879182344</v>
      </c>
      <c r="AK153">
        <v>351.45657183194498</v>
      </c>
      <c r="AL153">
        <v>356.71545129705299</v>
      </c>
      <c r="AM153">
        <v>366.007218485078</v>
      </c>
      <c r="AN153">
        <v>365.42022570535198</v>
      </c>
      <c r="AO153">
        <v>370.92651434865098</v>
      </c>
      <c r="AP153">
        <v>389.18830133044401</v>
      </c>
      <c r="AQ153">
        <v>410.72900223719699</v>
      </c>
      <c r="AR153">
        <v>449.44230911998102</v>
      </c>
      <c r="AS153">
        <v>471.40601355776499</v>
      </c>
      <c r="AT153">
        <v>497.04677541949002</v>
      </c>
      <c r="AU153">
        <v>547.73721908205096</v>
      </c>
      <c r="AV153">
        <v>606.15835832088396</v>
      </c>
      <c r="AW153">
        <v>757.11229123220903</v>
      </c>
      <c r="AX153">
        <v>900.68015747694699</v>
      </c>
      <c r="AY153">
        <v>1019.59815544073</v>
      </c>
      <c r="AZ153">
        <v>931.502770450056</v>
      </c>
      <c r="BA153">
        <v>770.15521736008202</v>
      </c>
      <c r="BB153">
        <v>627.69656168392896</v>
      </c>
      <c r="BC153">
        <v>522.06057165759205</v>
      </c>
      <c r="BD153">
        <v>466.66833824105697</v>
      </c>
      <c r="BE153">
        <v>422.83702457541602</v>
      </c>
      <c r="BF153">
        <v>409.511861029172</v>
      </c>
      <c r="BG153">
        <v>401.563403590137</v>
      </c>
      <c r="BH153">
        <v>392.67452501241598</v>
      </c>
      <c r="BI153">
        <v>367.73671408914203</v>
      </c>
      <c r="BJ153">
        <v>389.760978779845</v>
      </c>
      <c r="BK153">
        <v>380.98006049166099</v>
      </c>
      <c r="BL153">
        <v>370.78572314109101</v>
      </c>
      <c r="BM153">
        <v>379.76693957978603</v>
      </c>
      <c r="BN153">
        <v>390.86991465677397</v>
      </c>
      <c r="BO153">
        <v>392.253396065397</v>
      </c>
      <c r="BP153">
        <v>398.79166812150697</v>
      </c>
      <c r="BQ153">
        <v>412.33043149305598</v>
      </c>
      <c r="BR153">
        <v>432.90966649492901</v>
      </c>
      <c r="BS153">
        <v>462.46041371336003</v>
      </c>
      <c r="BT153">
        <v>474.33641936369003</v>
      </c>
      <c r="BU153">
        <v>500.531714803971</v>
      </c>
      <c r="BV153">
        <v>530.64292820450396</v>
      </c>
      <c r="BW153">
        <v>530.27207749430795</v>
      </c>
      <c r="BX153">
        <v>513.96882989752305</v>
      </c>
      <c r="BY153">
        <v>450.56046447651897</v>
      </c>
      <c r="BZ153">
        <v>402.520783442962</v>
      </c>
      <c r="CA153">
        <v>384.70291587133801</v>
      </c>
      <c r="CB153">
        <v>377.64636698434799</v>
      </c>
      <c r="CC153">
        <v>369.16822800900701</v>
      </c>
      <c r="CD153">
        <v>371.981198037838</v>
      </c>
      <c r="CE153">
        <v>372.727823988708</v>
      </c>
      <c r="CF153">
        <v>370.29022528785799</v>
      </c>
      <c r="CG153">
        <v>353.59391799793201</v>
      </c>
      <c r="CH153">
        <v>364.85554925017198</v>
      </c>
      <c r="CI153">
        <v>358.798375813127</v>
      </c>
      <c r="CJ153">
        <v>345.047740145624</v>
      </c>
      <c r="CK153">
        <v>342.022153083143</v>
      </c>
      <c r="CL153">
        <v>341.00308631250698</v>
      </c>
      <c r="CM153">
        <v>350.06920524404302</v>
      </c>
      <c r="CN153">
        <v>332.29044268611398</v>
      </c>
      <c r="CO153">
        <v>344.75365469679002</v>
      </c>
      <c r="CP153">
        <v>340.22550922566302</v>
      </c>
      <c r="CQ153">
        <v>341.81363037422</v>
      </c>
      <c r="CR153">
        <v>331.81791707057801</v>
      </c>
      <c r="CS153">
        <v>341.31970596050098</v>
      </c>
      <c r="CT153">
        <v>332.36185834218401</v>
      </c>
      <c r="CU153">
        <v>336.11837524028101</v>
      </c>
      <c r="CV153">
        <v>339.95951575184398</v>
      </c>
      <c r="CW153">
        <v>334.23268658448001</v>
      </c>
      <c r="CX153">
        <v>341.692116542451</v>
      </c>
      <c r="CY153">
        <v>341.191145171686</v>
      </c>
      <c r="CZ153">
        <v>355.356839290479</v>
      </c>
      <c r="DA153">
        <v>353.26027082459899</v>
      </c>
      <c r="DB153">
        <v>350.71112144847098</v>
      </c>
      <c r="DC153">
        <v>348.08974532761601</v>
      </c>
      <c r="DD153">
        <v>346.71329309506501</v>
      </c>
      <c r="DE153">
        <v>347.67742569710202</v>
      </c>
      <c r="DF153">
        <v>350.66480119555303</v>
      </c>
      <c r="DG153">
        <v>348.65583423591403</v>
      </c>
      <c r="DH153">
        <v>353.63357281720101</v>
      </c>
      <c r="DI153">
        <v>351.988957114134</v>
      </c>
      <c r="DJ153">
        <v>352.05914899963398</v>
      </c>
      <c r="DK153">
        <v>353.36104734445303</v>
      </c>
      <c r="DL153">
        <v>353.31897557197902</v>
      </c>
      <c r="DM153">
        <v>351.58879853315898</v>
      </c>
      <c r="DN153">
        <v>343.94714739623402</v>
      </c>
      <c r="DO153">
        <v>353.21553163356998</v>
      </c>
      <c r="DP153">
        <v>356.24587828470601</v>
      </c>
      <c r="DQ153">
        <v>352.340581932041</v>
      </c>
      <c r="DR153">
        <v>364.11638240851602</v>
      </c>
    </row>
    <row r="154" spans="1:122" x14ac:dyDescent="0.25">
      <c r="A154">
        <v>36.528704939919798</v>
      </c>
      <c r="B154">
        <v>355.746942511562</v>
      </c>
      <c r="C154">
        <v>357.10606774727103</v>
      </c>
      <c r="D154">
        <v>348.56179277119497</v>
      </c>
      <c r="E154">
        <v>348.461516023672</v>
      </c>
      <c r="F154">
        <v>349.69469591745099</v>
      </c>
      <c r="G154">
        <v>341.78789039325397</v>
      </c>
      <c r="H154">
        <v>349.46183290403297</v>
      </c>
      <c r="I154">
        <v>352.21301912638802</v>
      </c>
      <c r="J154">
        <v>351.24899339035801</v>
      </c>
      <c r="K154">
        <v>347.870984428452</v>
      </c>
      <c r="L154">
        <v>345.60861276560502</v>
      </c>
      <c r="M154">
        <v>340.63005953673598</v>
      </c>
      <c r="N154">
        <v>347.45980149921701</v>
      </c>
      <c r="O154">
        <v>352.574520857712</v>
      </c>
      <c r="P154">
        <v>343.84978879567598</v>
      </c>
      <c r="Q154">
        <v>348.09374687797703</v>
      </c>
      <c r="R154">
        <v>340.94958032021901</v>
      </c>
      <c r="S154">
        <v>335.25405195026502</v>
      </c>
      <c r="T154">
        <v>341.64883027405801</v>
      </c>
      <c r="U154">
        <v>340.082697923225</v>
      </c>
      <c r="V154">
        <v>339.012083133234</v>
      </c>
      <c r="W154">
        <v>331.175920746293</v>
      </c>
      <c r="X154">
        <v>332.067534162313</v>
      </c>
      <c r="Y154">
        <v>340.12199903844299</v>
      </c>
      <c r="Z154">
        <v>332.55584820425702</v>
      </c>
      <c r="AA154">
        <v>333.31552311869302</v>
      </c>
      <c r="AB154">
        <v>343.36209665263999</v>
      </c>
      <c r="AC154">
        <v>333.32451541092502</v>
      </c>
      <c r="AD154">
        <v>335.18617114680598</v>
      </c>
      <c r="AE154">
        <v>335.33984274657098</v>
      </c>
      <c r="AF154">
        <v>334.308580025678</v>
      </c>
      <c r="AG154">
        <v>333.74699263083698</v>
      </c>
      <c r="AH154">
        <v>352.42866008357998</v>
      </c>
      <c r="AI154">
        <v>338.81283975525901</v>
      </c>
      <c r="AJ154">
        <v>350.31556041160502</v>
      </c>
      <c r="AK154">
        <v>350.02165491361802</v>
      </c>
      <c r="AL154">
        <v>355.41315175189698</v>
      </c>
      <c r="AM154">
        <v>364.22207932330201</v>
      </c>
      <c r="AN154">
        <v>361.92105211502798</v>
      </c>
      <c r="AO154">
        <v>370.74985995047399</v>
      </c>
      <c r="AP154">
        <v>388.20766482616398</v>
      </c>
      <c r="AQ154">
        <v>410.883040026397</v>
      </c>
      <c r="AR154">
        <v>453.12463658491401</v>
      </c>
      <c r="AS154">
        <v>477.93565750920902</v>
      </c>
      <c r="AT154">
        <v>504.74207112498101</v>
      </c>
      <c r="AU154">
        <v>562.43715119313697</v>
      </c>
      <c r="AV154">
        <v>630.31004683292701</v>
      </c>
      <c r="AW154">
        <v>789.39327548141102</v>
      </c>
      <c r="AX154">
        <v>932.62137183366201</v>
      </c>
      <c r="AY154">
        <v>1021.35599413773</v>
      </c>
      <c r="AZ154">
        <v>917.68709995833603</v>
      </c>
      <c r="BA154">
        <v>745.71917498309494</v>
      </c>
      <c r="BB154">
        <v>603.083410673152</v>
      </c>
      <c r="BC154">
        <v>510.12497320595998</v>
      </c>
      <c r="BD154">
        <v>457.40234057944502</v>
      </c>
      <c r="BE154">
        <v>421.14644328357701</v>
      </c>
      <c r="BF154">
        <v>401.93073302377201</v>
      </c>
      <c r="BG154">
        <v>397.95004603451298</v>
      </c>
      <c r="BH154">
        <v>389.18150434453702</v>
      </c>
      <c r="BI154">
        <v>368.04874088206998</v>
      </c>
      <c r="BJ154">
        <v>387.07644680213201</v>
      </c>
      <c r="BK154">
        <v>383.85538997873198</v>
      </c>
      <c r="BL154">
        <v>372.220763709577</v>
      </c>
      <c r="BM154">
        <v>375.16484013381603</v>
      </c>
      <c r="BN154">
        <v>394.63013792578897</v>
      </c>
      <c r="BO154">
        <v>393.99544264849101</v>
      </c>
      <c r="BP154">
        <v>399.42887550476399</v>
      </c>
      <c r="BQ154">
        <v>417.74448676423901</v>
      </c>
      <c r="BR154">
        <v>432.29769856228</v>
      </c>
      <c r="BS154">
        <v>468.38980145355202</v>
      </c>
      <c r="BT154">
        <v>475.812846103791</v>
      </c>
      <c r="BU154">
        <v>504.17255479058002</v>
      </c>
      <c r="BV154">
        <v>529.11024427648999</v>
      </c>
      <c r="BW154">
        <v>528.89368922958204</v>
      </c>
      <c r="BX154">
        <v>506.501231277633</v>
      </c>
      <c r="BY154">
        <v>442.27495605714398</v>
      </c>
      <c r="BZ154">
        <v>399.02916709005399</v>
      </c>
      <c r="CA154">
        <v>378.99522922814401</v>
      </c>
      <c r="CB154">
        <v>373.78192688868103</v>
      </c>
      <c r="CC154">
        <v>371.518393656412</v>
      </c>
      <c r="CD154">
        <v>369.07661597508297</v>
      </c>
      <c r="CE154">
        <v>368.87460090153201</v>
      </c>
      <c r="CF154">
        <v>368.768090166609</v>
      </c>
      <c r="CG154">
        <v>356.591999937335</v>
      </c>
      <c r="CH154">
        <v>365.172017120178</v>
      </c>
      <c r="CI154">
        <v>359.70967672786003</v>
      </c>
      <c r="CJ154">
        <v>346.695416284646</v>
      </c>
      <c r="CK154">
        <v>341.73550726908798</v>
      </c>
      <c r="CL154">
        <v>340.99570852844403</v>
      </c>
      <c r="CM154">
        <v>350.36378502830701</v>
      </c>
      <c r="CN154">
        <v>330.505659952972</v>
      </c>
      <c r="CO154">
        <v>342.71107679639101</v>
      </c>
      <c r="CP154">
        <v>342.51195527750298</v>
      </c>
      <c r="CQ154">
        <v>344.05946525809998</v>
      </c>
      <c r="CR154">
        <v>333.979632416637</v>
      </c>
      <c r="CS154">
        <v>343.73126039393497</v>
      </c>
      <c r="CT154">
        <v>335.501377566705</v>
      </c>
      <c r="CU154">
        <v>335.15072819909398</v>
      </c>
      <c r="CV154">
        <v>334.66275367060399</v>
      </c>
      <c r="CW154">
        <v>334.36518728246398</v>
      </c>
      <c r="CX154">
        <v>340.82952492396703</v>
      </c>
      <c r="CY154">
        <v>340.73263849945897</v>
      </c>
      <c r="CZ154">
        <v>352.54496650216402</v>
      </c>
      <c r="DA154">
        <v>353.31257601645302</v>
      </c>
      <c r="DB154">
        <v>348.45610798029401</v>
      </c>
      <c r="DC154">
        <v>348.19133757230901</v>
      </c>
      <c r="DD154">
        <v>347.91882195847501</v>
      </c>
      <c r="DE154">
        <v>347.46708928650401</v>
      </c>
      <c r="DF154">
        <v>351.561347431142</v>
      </c>
      <c r="DG154">
        <v>349.42903685768198</v>
      </c>
      <c r="DH154">
        <v>351.77763603240902</v>
      </c>
      <c r="DI154">
        <v>352.68523422246301</v>
      </c>
      <c r="DJ154">
        <v>349.15659090529999</v>
      </c>
      <c r="DK154">
        <v>352.87507622222</v>
      </c>
      <c r="DL154">
        <v>352.48322193884502</v>
      </c>
      <c r="DM154">
        <v>349.81840274541997</v>
      </c>
      <c r="DN154">
        <v>342.47226567486098</v>
      </c>
      <c r="DO154">
        <v>354.41097989423599</v>
      </c>
      <c r="DP154">
        <v>358.457508216554</v>
      </c>
      <c r="DQ154">
        <v>351.14056435426301</v>
      </c>
      <c r="DR154">
        <v>363.48165794038601</v>
      </c>
    </row>
    <row r="155" spans="1:122" x14ac:dyDescent="0.25">
      <c r="A155">
        <v>36.769025367156203</v>
      </c>
      <c r="B155">
        <v>355.086153577598</v>
      </c>
      <c r="C155">
        <v>356.13916116759901</v>
      </c>
      <c r="D155">
        <v>346.65302706143501</v>
      </c>
      <c r="E155">
        <v>347.96077104199298</v>
      </c>
      <c r="F155">
        <v>348.17077062163003</v>
      </c>
      <c r="G155">
        <v>342.35150195845398</v>
      </c>
      <c r="H155">
        <v>348.147192760839</v>
      </c>
      <c r="I155">
        <v>352.91185853651501</v>
      </c>
      <c r="J155">
        <v>350.50239767226901</v>
      </c>
      <c r="K155">
        <v>345.19418237860498</v>
      </c>
      <c r="L155">
        <v>344.53214325303099</v>
      </c>
      <c r="M155">
        <v>339.79057766809302</v>
      </c>
      <c r="N155">
        <v>345.462201672584</v>
      </c>
      <c r="O155">
        <v>351.55127334909099</v>
      </c>
      <c r="P155">
        <v>343.72878824511298</v>
      </c>
      <c r="Q155">
        <v>350.69809081832602</v>
      </c>
      <c r="R155">
        <v>339.96298536217898</v>
      </c>
      <c r="S155">
        <v>333.87216746421097</v>
      </c>
      <c r="T155">
        <v>343.49664241337098</v>
      </c>
      <c r="U155">
        <v>340.06011747467602</v>
      </c>
      <c r="V155">
        <v>340.41254685672698</v>
      </c>
      <c r="W155">
        <v>332.02024624651199</v>
      </c>
      <c r="X155">
        <v>331.673610895325</v>
      </c>
      <c r="Y155">
        <v>343.01670653359298</v>
      </c>
      <c r="Z155">
        <v>331.73371110593598</v>
      </c>
      <c r="AA155">
        <v>335.17147006706602</v>
      </c>
      <c r="AB155">
        <v>345.47896774665497</v>
      </c>
      <c r="AC155">
        <v>336.54830424679801</v>
      </c>
      <c r="AD155">
        <v>336.20465094294002</v>
      </c>
      <c r="AE155">
        <v>336.07860767003899</v>
      </c>
      <c r="AF155">
        <v>336.15477377225898</v>
      </c>
      <c r="AG155">
        <v>332.712292104683</v>
      </c>
      <c r="AH155">
        <v>345.77628293313597</v>
      </c>
      <c r="AI155">
        <v>339.055625542705</v>
      </c>
      <c r="AJ155">
        <v>352.32201326574</v>
      </c>
      <c r="AK155">
        <v>349.92945206698602</v>
      </c>
      <c r="AL155">
        <v>354.347557160191</v>
      </c>
      <c r="AM155">
        <v>361.906453826845</v>
      </c>
      <c r="AN155">
        <v>359.49654334387498</v>
      </c>
      <c r="AO155">
        <v>369.11820341862602</v>
      </c>
      <c r="AP155">
        <v>387.12769451690298</v>
      </c>
      <c r="AQ155">
        <v>411.763957065054</v>
      </c>
      <c r="AR155">
        <v>454.25273269104298</v>
      </c>
      <c r="AS155">
        <v>479.93934258008301</v>
      </c>
      <c r="AT155">
        <v>510.61457465349201</v>
      </c>
      <c r="AU155">
        <v>568.63539676717903</v>
      </c>
      <c r="AV155">
        <v>642.13567479359904</v>
      </c>
      <c r="AW155">
        <v>802.72042238647998</v>
      </c>
      <c r="AX155">
        <v>949.75842039300096</v>
      </c>
      <c r="AY155">
        <v>1022.96712861975</v>
      </c>
      <c r="AZ155">
        <v>911.94534422338802</v>
      </c>
      <c r="BA155">
        <v>740.44020518494699</v>
      </c>
      <c r="BB155">
        <v>592.68455188607197</v>
      </c>
      <c r="BC155">
        <v>507.32384353324301</v>
      </c>
      <c r="BD155">
        <v>455.71381039763298</v>
      </c>
      <c r="BE155">
        <v>421.076217557083</v>
      </c>
      <c r="BF155">
        <v>398.74444955862299</v>
      </c>
      <c r="BG155">
        <v>396.24739304570198</v>
      </c>
      <c r="BH155">
        <v>388.67377865906599</v>
      </c>
      <c r="BI155">
        <v>368.92212376147</v>
      </c>
      <c r="BJ155">
        <v>382.81814482036799</v>
      </c>
      <c r="BK155">
        <v>385.91906953899303</v>
      </c>
      <c r="BL155">
        <v>369.264468318252</v>
      </c>
      <c r="BM155">
        <v>372.37335842749297</v>
      </c>
      <c r="BN155">
        <v>398.22724147691298</v>
      </c>
      <c r="BO155">
        <v>394.09553875071498</v>
      </c>
      <c r="BP155">
        <v>400.51329210161799</v>
      </c>
      <c r="BQ155">
        <v>426.69383739969999</v>
      </c>
      <c r="BR155">
        <v>432.25877830594902</v>
      </c>
      <c r="BS155">
        <v>476.70174713143598</v>
      </c>
      <c r="BT155">
        <v>479.10288713443799</v>
      </c>
      <c r="BU155">
        <v>508.86883184554603</v>
      </c>
      <c r="BV155">
        <v>527.93706257470296</v>
      </c>
      <c r="BW155">
        <v>529.16035396464304</v>
      </c>
      <c r="BX155">
        <v>503.34683967425298</v>
      </c>
      <c r="BY155">
        <v>438.912423660164</v>
      </c>
      <c r="BZ155">
        <v>395.38618008899198</v>
      </c>
      <c r="CA155">
        <v>375.15345084020299</v>
      </c>
      <c r="CB155">
        <v>371.26448562043697</v>
      </c>
      <c r="CC155">
        <v>376.68881511945301</v>
      </c>
      <c r="CD155">
        <v>366.87938659362698</v>
      </c>
      <c r="CE155">
        <v>364.64807990618601</v>
      </c>
      <c r="CF155">
        <v>366.77306949257002</v>
      </c>
      <c r="CG155">
        <v>358.11108592854998</v>
      </c>
      <c r="CH155">
        <v>364.59249601979002</v>
      </c>
      <c r="CI155">
        <v>360.84461945768498</v>
      </c>
      <c r="CJ155">
        <v>350.15081134863101</v>
      </c>
      <c r="CK155">
        <v>342.320766367109</v>
      </c>
      <c r="CL155">
        <v>343.28079044650701</v>
      </c>
      <c r="CM155">
        <v>350.05338489537797</v>
      </c>
      <c r="CN155">
        <v>329.81088564201298</v>
      </c>
      <c r="CO155">
        <v>342.05222326991901</v>
      </c>
      <c r="CP155">
        <v>343.34497500705203</v>
      </c>
      <c r="CQ155">
        <v>346.06689823877298</v>
      </c>
      <c r="CR155">
        <v>337.59421779843302</v>
      </c>
      <c r="CS155">
        <v>342.55749811124298</v>
      </c>
      <c r="CT155">
        <v>339.83049659400399</v>
      </c>
      <c r="CU155">
        <v>335.88748505768302</v>
      </c>
      <c r="CV155">
        <v>329.39353688677897</v>
      </c>
      <c r="CW155">
        <v>334.73755979118101</v>
      </c>
      <c r="CX155">
        <v>336.016652095506</v>
      </c>
      <c r="CY155">
        <v>339.64791837322502</v>
      </c>
      <c r="CZ155">
        <v>350.21836888945302</v>
      </c>
      <c r="DA155">
        <v>352.73515660449198</v>
      </c>
      <c r="DB155">
        <v>346.65149773996302</v>
      </c>
      <c r="DC155">
        <v>349.53617097696701</v>
      </c>
      <c r="DD155">
        <v>351.68144697890898</v>
      </c>
      <c r="DE155">
        <v>348.99316358925603</v>
      </c>
      <c r="DF155">
        <v>351.95041078900999</v>
      </c>
      <c r="DG155">
        <v>350.01357998777598</v>
      </c>
      <c r="DH155">
        <v>348.47442403966198</v>
      </c>
      <c r="DI155">
        <v>352.355479104881</v>
      </c>
      <c r="DJ155">
        <v>347.42513162625198</v>
      </c>
      <c r="DK155">
        <v>350.49736056486199</v>
      </c>
      <c r="DL155">
        <v>353.436174918277</v>
      </c>
      <c r="DM155">
        <v>348.18823681786301</v>
      </c>
      <c r="DN155">
        <v>344.01404079637302</v>
      </c>
      <c r="DO155">
        <v>354.755242740082</v>
      </c>
      <c r="DP155">
        <v>358.59371784971103</v>
      </c>
      <c r="DQ155">
        <v>350.808885577122</v>
      </c>
      <c r="DR155">
        <v>360.76185885711902</v>
      </c>
    </row>
    <row r="156" spans="1:122" x14ac:dyDescent="0.25">
      <c r="A156">
        <v>37.009345794392502</v>
      </c>
      <c r="B156">
        <v>355.82757677185202</v>
      </c>
      <c r="C156">
        <v>353.98788170163601</v>
      </c>
      <c r="D156">
        <v>347.41380817234602</v>
      </c>
      <c r="E156">
        <v>348.51225699272499</v>
      </c>
      <c r="F156">
        <v>347.718170072644</v>
      </c>
      <c r="G156">
        <v>342.39552606285798</v>
      </c>
      <c r="H156">
        <v>347.13523585117503</v>
      </c>
      <c r="I156">
        <v>353.92564991211702</v>
      </c>
      <c r="J156">
        <v>348.54920008860302</v>
      </c>
      <c r="K156">
        <v>343.87183577381597</v>
      </c>
      <c r="L156">
        <v>342.52507330968501</v>
      </c>
      <c r="M156">
        <v>342.19056585048003</v>
      </c>
      <c r="N156">
        <v>343.42179773363802</v>
      </c>
      <c r="O156">
        <v>348.93093545445601</v>
      </c>
      <c r="P156">
        <v>341.83017589079202</v>
      </c>
      <c r="Q156">
        <v>353.07319766621202</v>
      </c>
      <c r="R156">
        <v>339.40811463222798</v>
      </c>
      <c r="S156">
        <v>331.14800263709299</v>
      </c>
      <c r="T156">
        <v>341.60807384935998</v>
      </c>
      <c r="U156">
        <v>338.31425043196901</v>
      </c>
      <c r="V156">
        <v>341.43003206366001</v>
      </c>
      <c r="W156">
        <v>334.02498990980001</v>
      </c>
      <c r="X156">
        <v>331.57866841097098</v>
      </c>
      <c r="Y156">
        <v>343.45138777424802</v>
      </c>
      <c r="Z156">
        <v>333.88672155593002</v>
      </c>
      <c r="AA156">
        <v>335.99739682513899</v>
      </c>
      <c r="AB156">
        <v>346.91638228463802</v>
      </c>
      <c r="AC156">
        <v>338.26925997115598</v>
      </c>
      <c r="AD156">
        <v>335.59968778178302</v>
      </c>
      <c r="AE156">
        <v>335.74334034381297</v>
      </c>
      <c r="AF156">
        <v>337.76990326004</v>
      </c>
      <c r="AG156">
        <v>334.58283158130001</v>
      </c>
      <c r="AH156">
        <v>345.22615724728797</v>
      </c>
      <c r="AI156">
        <v>340.02564163001898</v>
      </c>
      <c r="AJ156">
        <v>355.089840402373</v>
      </c>
      <c r="AK156">
        <v>348.766496879741</v>
      </c>
      <c r="AL156">
        <v>354.15218246493799</v>
      </c>
      <c r="AM156">
        <v>360.44900787243603</v>
      </c>
      <c r="AN156">
        <v>358.03506106208602</v>
      </c>
      <c r="AO156">
        <v>366.52178925380701</v>
      </c>
      <c r="AP156">
        <v>387.46364145073397</v>
      </c>
      <c r="AQ156">
        <v>411.05436315306201</v>
      </c>
      <c r="AR156">
        <v>453.66437535816999</v>
      </c>
      <c r="AS156">
        <v>480.54077634676997</v>
      </c>
      <c r="AT156">
        <v>510.03823491687098</v>
      </c>
      <c r="AU156">
        <v>569.79781467684302</v>
      </c>
      <c r="AV156">
        <v>645.09783878502401</v>
      </c>
      <c r="AW156">
        <v>804.73098923041198</v>
      </c>
      <c r="AX156">
        <v>949.40931134390598</v>
      </c>
      <c r="AY156">
        <v>1006.53489514032</v>
      </c>
      <c r="AZ156">
        <v>895.67787200755902</v>
      </c>
      <c r="BA156">
        <v>728.72106619774695</v>
      </c>
      <c r="BB156">
        <v>583.92106594284905</v>
      </c>
      <c r="BC156">
        <v>502.18293867318198</v>
      </c>
      <c r="BD156">
        <v>451.408731272875</v>
      </c>
      <c r="BE156">
        <v>418.15196028406302</v>
      </c>
      <c r="BF156">
        <v>399.37595746900098</v>
      </c>
      <c r="BG156">
        <v>393.118696890732</v>
      </c>
      <c r="BH156">
        <v>387.56848829745297</v>
      </c>
      <c r="BI156">
        <v>369.23709576888598</v>
      </c>
      <c r="BJ156">
        <v>379.60329542433999</v>
      </c>
      <c r="BK156">
        <v>385.892934025003</v>
      </c>
      <c r="BL156">
        <v>366.26466302106797</v>
      </c>
      <c r="BM156">
        <v>373.84308860585799</v>
      </c>
      <c r="BN156">
        <v>396.79102766909699</v>
      </c>
      <c r="BO156">
        <v>392.830700368458</v>
      </c>
      <c r="BP156">
        <v>402.31682214575602</v>
      </c>
      <c r="BQ156">
        <v>432.58418974425001</v>
      </c>
      <c r="BR156">
        <v>435.849853634998</v>
      </c>
      <c r="BS156">
        <v>479.44322438180598</v>
      </c>
      <c r="BT156">
        <v>482.22032414961802</v>
      </c>
      <c r="BU156">
        <v>511.65978628383601</v>
      </c>
      <c r="BV156">
        <v>524.55166509433502</v>
      </c>
      <c r="BW156">
        <v>528.26741983895397</v>
      </c>
      <c r="BX156">
        <v>502.995227893898</v>
      </c>
      <c r="BY156">
        <v>439.98502841195602</v>
      </c>
      <c r="BZ156">
        <v>392.57626040718702</v>
      </c>
      <c r="CA156">
        <v>374.46994710499598</v>
      </c>
      <c r="CB156">
        <v>371.929684914218</v>
      </c>
      <c r="CC156">
        <v>379.10541435212701</v>
      </c>
      <c r="CD156">
        <v>366.89545349174301</v>
      </c>
      <c r="CE156">
        <v>366.22541219927001</v>
      </c>
      <c r="CF156">
        <v>365.312696417761</v>
      </c>
      <c r="CG156">
        <v>359.45731912534001</v>
      </c>
      <c r="CH156">
        <v>363.00314861557098</v>
      </c>
      <c r="CI156">
        <v>359.25173439430398</v>
      </c>
      <c r="CJ156">
        <v>352.745843079152</v>
      </c>
      <c r="CK156">
        <v>345.04063913301502</v>
      </c>
      <c r="CL156">
        <v>342.25410748601598</v>
      </c>
      <c r="CM156">
        <v>347.77696250707203</v>
      </c>
      <c r="CN156">
        <v>329.56621228190897</v>
      </c>
      <c r="CO156">
        <v>340.83609205503097</v>
      </c>
      <c r="CP156">
        <v>340.53063230067602</v>
      </c>
      <c r="CQ156">
        <v>344.71734562172401</v>
      </c>
      <c r="CR156">
        <v>341.212858763295</v>
      </c>
      <c r="CS156">
        <v>341.24611250500902</v>
      </c>
      <c r="CT156">
        <v>340.43393912639101</v>
      </c>
      <c r="CU156">
        <v>336.14189200855702</v>
      </c>
      <c r="CV156">
        <v>330.07585321901502</v>
      </c>
      <c r="CW156">
        <v>336.615867065175</v>
      </c>
      <c r="CX156">
        <v>334.96046009196601</v>
      </c>
      <c r="CY156">
        <v>339.85448649917203</v>
      </c>
      <c r="CZ156">
        <v>349.94226489386801</v>
      </c>
      <c r="DA156">
        <v>356.73474259013398</v>
      </c>
      <c r="DB156">
        <v>346.48109174392403</v>
      </c>
      <c r="DC156">
        <v>349.60289065989002</v>
      </c>
      <c r="DD156">
        <v>353.31204520902998</v>
      </c>
      <c r="DE156">
        <v>349.79923740895998</v>
      </c>
      <c r="DF156">
        <v>350.34311787513298</v>
      </c>
      <c r="DG156">
        <v>349.938494663531</v>
      </c>
      <c r="DH156">
        <v>346.430989459263</v>
      </c>
      <c r="DI156">
        <v>347.83489670326401</v>
      </c>
      <c r="DJ156">
        <v>349.264708581268</v>
      </c>
      <c r="DK156">
        <v>349.83545938182999</v>
      </c>
      <c r="DL156">
        <v>354.80681730911601</v>
      </c>
      <c r="DM156">
        <v>347.61673143439998</v>
      </c>
      <c r="DN156">
        <v>344.74747384382601</v>
      </c>
      <c r="DO156">
        <v>355.041068443516</v>
      </c>
      <c r="DP156">
        <v>358.61752178562898</v>
      </c>
      <c r="DQ156">
        <v>352.31861178672301</v>
      </c>
      <c r="DR156">
        <v>356.244456850414</v>
      </c>
    </row>
    <row r="157" spans="1:122" x14ac:dyDescent="0.25">
      <c r="A157">
        <v>37.2496662216288</v>
      </c>
      <c r="B157">
        <v>356.927651254122</v>
      </c>
      <c r="C157">
        <v>351.246605593232</v>
      </c>
      <c r="D157">
        <v>350.46563148365101</v>
      </c>
      <c r="E157">
        <v>348.345313254752</v>
      </c>
      <c r="F157">
        <v>348.44215530106402</v>
      </c>
      <c r="G157">
        <v>338.34685530180502</v>
      </c>
      <c r="H157">
        <v>346.89027246264902</v>
      </c>
      <c r="I157">
        <v>350.34411848649597</v>
      </c>
      <c r="J157">
        <v>345.29787467774997</v>
      </c>
      <c r="K157">
        <v>342.769291225095</v>
      </c>
      <c r="L157">
        <v>341.83291213606401</v>
      </c>
      <c r="M157">
        <v>344.53148896781101</v>
      </c>
      <c r="N157">
        <v>343.600699925458</v>
      </c>
      <c r="O157">
        <v>350.04653897200399</v>
      </c>
      <c r="P157">
        <v>340.95668123755797</v>
      </c>
      <c r="Q157">
        <v>353.73308416829798</v>
      </c>
      <c r="R157">
        <v>335.15965391573297</v>
      </c>
      <c r="S157">
        <v>330.86921995094502</v>
      </c>
      <c r="T157">
        <v>339.11198742787798</v>
      </c>
      <c r="U157">
        <v>338.16574738674598</v>
      </c>
      <c r="V157">
        <v>340.01030749837099</v>
      </c>
      <c r="W157">
        <v>339.46123240214303</v>
      </c>
      <c r="X157">
        <v>331.54164031119001</v>
      </c>
      <c r="Y157">
        <v>345.59100399443798</v>
      </c>
      <c r="Z157">
        <v>335.91802448120598</v>
      </c>
      <c r="AA157">
        <v>335.25653937105</v>
      </c>
      <c r="AB157">
        <v>349.73625337652101</v>
      </c>
      <c r="AC157">
        <v>338.85662554122399</v>
      </c>
      <c r="AD157">
        <v>334.73110435564899</v>
      </c>
      <c r="AE157">
        <v>337.00269085860401</v>
      </c>
      <c r="AF157">
        <v>338.37629693592203</v>
      </c>
      <c r="AG157">
        <v>333.12095591478197</v>
      </c>
      <c r="AH157">
        <v>345.05118212738302</v>
      </c>
      <c r="AI157">
        <v>341.33304024739698</v>
      </c>
      <c r="AJ157">
        <v>358.16549402006598</v>
      </c>
      <c r="AK157">
        <v>349.56322390662802</v>
      </c>
      <c r="AL157">
        <v>354.87437927453101</v>
      </c>
      <c r="AM157">
        <v>358.29471502888998</v>
      </c>
      <c r="AN157">
        <v>355.52262015093402</v>
      </c>
      <c r="AO157">
        <v>366.53006980825302</v>
      </c>
      <c r="AP157">
        <v>388.44046880680798</v>
      </c>
      <c r="AQ157">
        <v>407.96389352400098</v>
      </c>
      <c r="AR157">
        <v>450.861222896654</v>
      </c>
      <c r="AS157">
        <v>482.13116776275302</v>
      </c>
      <c r="AT157">
        <v>513.41971296777501</v>
      </c>
      <c r="AU157">
        <v>577.663844286325</v>
      </c>
      <c r="AV157">
        <v>656.57354690000602</v>
      </c>
      <c r="AW157">
        <v>818.68951062684903</v>
      </c>
      <c r="AX157">
        <v>949.06230895340502</v>
      </c>
      <c r="AY157">
        <v>965.90851988793997</v>
      </c>
      <c r="AZ157">
        <v>849.33198692358906</v>
      </c>
      <c r="BA157">
        <v>686.47876734756505</v>
      </c>
      <c r="BB157">
        <v>560.67746363037304</v>
      </c>
      <c r="BC157">
        <v>484.95750732669802</v>
      </c>
      <c r="BD157">
        <v>439.0156929808</v>
      </c>
      <c r="BE157">
        <v>412.04850051463302</v>
      </c>
      <c r="BF157">
        <v>396.652642559946</v>
      </c>
      <c r="BG157">
        <v>389.45809859229001</v>
      </c>
      <c r="BH157">
        <v>387.85316031914402</v>
      </c>
      <c r="BI157">
        <v>366.52183826537203</v>
      </c>
      <c r="BJ157">
        <v>379.52950081126801</v>
      </c>
      <c r="BK157">
        <v>383.48878450816898</v>
      </c>
      <c r="BL157">
        <v>365.43258741769802</v>
      </c>
      <c r="BM157">
        <v>375.17113763301302</v>
      </c>
      <c r="BN157">
        <v>395.73258143925801</v>
      </c>
      <c r="BO157">
        <v>393.24474174958902</v>
      </c>
      <c r="BP157">
        <v>404.04504124053398</v>
      </c>
      <c r="BQ157">
        <v>437.90258342425</v>
      </c>
      <c r="BR157">
        <v>439.968735172668</v>
      </c>
      <c r="BS157">
        <v>480.44069545146601</v>
      </c>
      <c r="BT157">
        <v>487.07119726061097</v>
      </c>
      <c r="BU157">
        <v>518.50863160195604</v>
      </c>
      <c r="BV157">
        <v>519.41418781662105</v>
      </c>
      <c r="BW157">
        <v>526.13714571242303</v>
      </c>
      <c r="BX157">
        <v>499.337462191405</v>
      </c>
      <c r="BY157">
        <v>436.38462759023298</v>
      </c>
      <c r="BZ157">
        <v>389.09722662306399</v>
      </c>
      <c r="CA157">
        <v>375.07269960373299</v>
      </c>
      <c r="CB157">
        <v>372.25461615618002</v>
      </c>
      <c r="CC157">
        <v>379.61598127651598</v>
      </c>
      <c r="CD157">
        <v>366.15277285276801</v>
      </c>
      <c r="CE157">
        <v>367.70616971693403</v>
      </c>
      <c r="CF157">
        <v>362.170614150544</v>
      </c>
      <c r="CG157">
        <v>359.548148282498</v>
      </c>
      <c r="CH157">
        <v>362.751880318796</v>
      </c>
      <c r="CI157">
        <v>358.94980181044099</v>
      </c>
      <c r="CJ157">
        <v>352.81594789882797</v>
      </c>
      <c r="CK157">
        <v>346.95884933937702</v>
      </c>
      <c r="CL157">
        <v>341.54677500859401</v>
      </c>
      <c r="CM157">
        <v>346.99527406149798</v>
      </c>
      <c r="CN157">
        <v>329.76445721470202</v>
      </c>
      <c r="CO157">
        <v>338.42830526964201</v>
      </c>
      <c r="CP157">
        <v>340.51280924705202</v>
      </c>
      <c r="CQ157">
        <v>344.12851486890003</v>
      </c>
      <c r="CR157">
        <v>342.34042422072798</v>
      </c>
      <c r="CS157">
        <v>343.72714919693499</v>
      </c>
      <c r="CT157">
        <v>341.123828906737</v>
      </c>
      <c r="CU157">
        <v>334.69448864026401</v>
      </c>
      <c r="CV157">
        <v>331.93930508523698</v>
      </c>
      <c r="CW157">
        <v>337.78485064045401</v>
      </c>
      <c r="CX157">
        <v>336.00655195928601</v>
      </c>
      <c r="CY157">
        <v>342.40491284207297</v>
      </c>
      <c r="CZ157">
        <v>347.88281847948798</v>
      </c>
      <c r="DA157">
        <v>359.95381329596302</v>
      </c>
      <c r="DB157">
        <v>344.91707545953199</v>
      </c>
      <c r="DC157">
        <v>349.91251980183102</v>
      </c>
      <c r="DD157">
        <v>352.226783282572</v>
      </c>
      <c r="DE157">
        <v>347.85095935513499</v>
      </c>
      <c r="DF157">
        <v>351.69358271503199</v>
      </c>
      <c r="DG157">
        <v>350.71446567986197</v>
      </c>
      <c r="DH157">
        <v>343.81191597759698</v>
      </c>
      <c r="DI157">
        <v>346.05839008603198</v>
      </c>
      <c r="DJ157">
        <v>349.52873275222402</v>
      </c>
      <c r="DK157">
        <v>348.43342603641298</v>
      </c>
      <c r="DL157">
        <v>353.19357509595199</v>
      </c>
      <c r="DM157">
        <v>348.06600009403297</v>
      </c>
      <c r="DN157">
        <v>344.31914595605298</v>
      </c>
      <c r="DO157">
        <v>356.22497462476599</v>
      </c>
      <c r="DP157">
        <v>358.85480800770398</v>
      </c>
      <c r="DQ157">
        <v>356.31766203421</v>
      </c>
      <c r="DR157">
        <v>352.98173989575997</v>
      </c>
    </row>
    <row r="158" spans="1:122" x14ac:dyDescent="0.25">
      <c r="A158">
        <v>37.489986648865099</v>
      </c>
      <c r="B158">
        <v>359.860205418492</v>
      </c>
      <c r="C158">
        <v>352.75880099575699</v>
      </c>
      <c r="D158">
        <v>353.41650411473302</v>
      </c>
      <c r="E158">
        <v>345.56297084175799</v>
      </c>
      <c r="F158">
        <v>345.21089354908401</v>
      </c>
      <c r="G158">
        <v>338.01433521911099</v>
      </c>
      <c r="H158">
        <v>350.83170002038997</v>
      </c>
      <c r="I158">
        <v>347.996730137236</v>
      </c>
      <c r="J158">
        <v>344.14087681124602</v>
      </c>
      <c r="K158">
        <v>342.42156154914602</v>
      </c>
      <c r="L158">
        <v>344.42511126185599</v>
      </c>
      <c r="M158">
        <v>341.78353241457</v>
      </c>
      <c r="N158">
        <v>343.78279144498902</v>
      </c>
      <c r="O158">
        <v>348.84338156361201</v>
      </c>
      <c r="P158">
        <v>343.828964063706</v>
      </c>
      <c r="Q158">
        <v>350.43221759632002</v>
      </c>
      <c r="R158">
        <v>333.16122045156999</v>
      </c>
      <c r="S158">
        <v>338.56554493138901</v>
      </c>
      <c r="T158">
        <v>334.84367259284102</v>
      </c>
      <c r="U158">
        <v>335.447325129202</v>
      </c>
      <c r="V158">
        <v>339.22629195200102</v>
      </c>
      <c r="W158">
        <v>342.692014899703</v>
      </c>
      <c r="X158">
        <v>333.02112419994302</v>
      </c>
      <c r="Y158">
        <v>349.38715595063798</v>
      </c>
      <c r="Z158">
        <v>337.429897114781</v>
      </c>
      <c r="AA158">
        <v>336.39193449805998</v>
      </c>
      <c r="AB158">
        <v>346.303583052134</v>
      </c>
      <c r="AC158">
        <v>341.68643408836499</v>
      </c>
      <c r="AD158">
        <v>335.28885115357099</v>
      </c>
      <c r="AE158">
        <v>342.34680124812297</v>
      </c>
      <c r="AF158">
        <v>336.98033224268301</v>
      </c>
      <c r="AG158">
        <v>332.737877391604</v>
      </c>
      <c r="AH158">
        <v>341.48674463798199</v>
      </c>
      <c r="AI158">
        <v>346.03613015601798</v>
      </c>
      <c r="AJ158">
        <v>358.67697895249597</v>
      </c>
      <c r="AK158">
        <v>346.760924828501</v>
      </c>
      <c r="AL158">
        <v>356.12885703730802</v>
      </c>
      <c r="AM158">
        <v>354.52889437189799</v>
      </c>
      <c r="AN158">
        <v>352.52018764878102</v>
      </c>
      <c r="AO158">
        <v>368.419591998329</v>
      </c>
      <c r="AP158">
        <v>389.50940858835099</v>
      </c>
      <c r="AQ158">
        <v>406.77053883303898</v>
      </c>
      <c r="AR158">
        <v>450.91395797749198</v>
      </c>
      <c r="AS158">
        <v>494.33615793525098</v>
      </c>
      <c r="AT158">
        <v>520.72057726098797</v>
      </c>
      <c r="AU158">
        <v>602.65842390770001</v>
      </c>
      <c r="AV158">
        <v>688.03704177723796</v>
      </c>
      <c r="AW158">
        <v>876.37812719779299</v>
      </c>
      <c r="AX158">
        <v>990.43885264982305</v>
      </c>
      <c r="AY158">
        <v>941.6355928767</v>
      </c>
      <c r="AZ158">
        <v>817.84016933766304</v>
      </c>
      <c r="BA158">
        <v>644.47271786188003</v>
      </c>
      <c r="BB158">
        <v>535.625092934348</v>
      </c>
      <c r="BC158">
        <v>469.43016685304002</v>
      </c>
      <c r="BD158">
        <v>430.01548714118297</v>
      </c>
      <c r="BE158">
        <v>406.17892678658001</v>
      </c>
      <c r="BF158">
        <v>390.66841033177201</v>
      </c>
      <c r="BG158">
        <v>388.983085870629</v>
      </c>
      <c r="BH158">
        <v>388.44241656981097</v>
      </c>
      <c r="BI158">
        <v>365.58278170338502</v>
      </c>
      <c r="BJ158">
        <v>380.20047381785997</v>
      </c>
      <c r="BK158">
        <v>381.35415522208899</v>
      </c>
      <c r="BL158">
        <v>364.81158548278103</v>
      </c>
      <c r="BM158">
        <v>380.03691740433698</v>
      </c>
      <c r="BN158">
        <v>392.29189866217001</v>
      </c>
      <c r="BO158">
        <v>391.699744520737</v>
      </c>
      <c r="BP158">
        <v>408.60841985835901</v>
      </c>
      <c r="BQ158">
        <v>441.91739996729098</v>
      </c>
      <c r="BR158">
        <v>447.61611942456102</v>
      </c>
      <c r="BS158">
        <v>484.88670136112398</v>
      </c>
      <c r="BT158">
        <v>493.15259364544301</v>
      </c>
      <c r="BU158">
        <v>525.53391519263096</v>
      </c>
      <c r="BV158">
        <v>517.14245654922695</v>
      </c>
      <c r="BW158">
        <v>523.83887139232104</v>
      </c>
      <c r="BX158">
        <v>492.35831368285102</v>
      </c>
      <c r="BY158">
        <v>430.16769992219599</v>
      </c>
      <c r="BZ158">
        <v>386.89688688216302</v>
      </c>
      <c r="CA158">
        <v>372.35360309804298</v>
      </c>
      <c r="CB158">
        <v>374.66820643214197</v>
      </c>
      <c r="CC158">
        <v>380.39950282720702</v>
      </c>
      <c r="CD158">
        <v>369.99200351931302</v>
      </c>
      <c r="CE158">
        <v>365.05738397426597</v>
      </c>
      <c r="CF158">
        <v>359.28805736239502</v>
      </c>
      <c r="CG158">
        <v>362.119991286166</v>
      </c>
      <c r="CH158">
        <v>366.122457763895</v>
      </c>
      <c r="CI158">
        <v>358.71998661337301</v>
      </c>
      <c r="CJ158">
        <v>351.73993907666397</v>
      </c>
      <c r="CK158">
        <v>348.64722083100003</v>
      </c>
      <c r="CL158">
        <v>342.54390614161099</v>
      </c>
      <c r="CM158">
        <v>346.245146109073</v>
      </c>
      <c r="CN158">
        <v>330.37810188996099</v>
      </c>
      <c r="CO158">
        <v>340.78920701702299</v>
      </c>
      <c r="CP158">
        <v>340.19720319516699</v>
      </c>
      <c r="CQ158">
        <v>342.35598153859002</v>
      </c>
      <c r="CR158">
        <v>345.45639627382201</v>
      </c>
      <c r="CS158">
        <v>346.56879015705499</v>
      </c>
      <c r="CT158">
        <v>346.49424042200098</v>
      </c>
      <c r="CU158">
        <v>332.63702865916099</v>
      </c>
      <c r="CV158">
        <v>332.12939362858498</v>
      </c>
      <c r="CW158">
        <v>339.49335147542098</v>
      </c>
      <c r="CX158">
        <v>340.01678441697499</v>
      </c>
      <c r="CY158">
        <v>348.05141337687002</v>
      </c>
      <c r="CZ158">
        <v>349.90097780096499</v>
      </c>
      <c r="DA158">
        <v>358.60177135551601</v>
      </c>
      <c r="DB158">
        <v>345.38264941659997</v>
      </c>
      <c r="DC158">
        <v>352.97956960276798</v>
      </c>
      <c r="DD158">
        <v>353.922232888785</v>
      </c>
      <c r="DE158">
        <v>346.38812060224097</v>
      </c>
      <c r="DF158">
        <v>354.510476532984</v>
      </c>
      <c r="DG158">
        <v>353.84240740864698</v>
      </c>
      <c r="DH158">
        <v>345.24528242726302</v>
      </c>
      <c r="DI158">
        <v>345.16142231610598</v>
      </c>
      <c r="DJ158">
        <v>348.48828545092698</v>
      </c>
      <c r="DK158">
        <v>346.95622336031198</v>
      </c>
      <c r="DL158">
        <v>354.26921492161199</v>
      </c>
      <c r="DM158">
        <v>350.08353601853099</v>
      </c>
      <c r="DN158">
        <v>342.90471680470398</v>
      </c>
      <c r="DO158">
        <v>353.36239585481297</v>
      </c>
      <c r="DP158">
        <v>357.49074212069797</v>
      </c>
      <c r="DQ158">
        <v>355.66909864910599</v>
      </c>
      <c r="DR158">
        <v>354.61268794380402</v>
      </c>
    </row>
    <row r="159" spans="1:122" x14ac:dyDescent="0.25">
      <c r="A159">
        <v>37.730307076101397</v>
      </c>
      <c r="B159">
        <v>355.46598402318699</v>
      </c>
      <c r="C159">
        <v>350.86192482417698</v>
      </c>
      <c r="D159">
        <v>354.72661094017002</v>
      </c>
      <c r="E159">
        <v>342.79655995181599</v>
      </c>
      <c r="F159">
        <v>343.408169717737</v>
      </c>
      <c r="G159">
        <v>338.229908591835</v>
      </c>
      <c r="H159">
        <v>351.39261240211601</v>
      </c>
      <c r="I159">
        <v>348.55380257550502</v>
      </c>
      <c r="J159">
        <v>344.81056588000399</v>
      </c>
      <c r="K159">
        <v>342.58205330360801</v>
      </c>
      <c r="L159">
        <v>341.91603445995401</v>
      </c>
      <c r="M159">
        <v>344.62889372286702</v>
      </c>
      <c r="N159">
        <v>342.92261848445003</v>
      </c>
      <c r="O159">
        <v>348.56236082018103</v>
      </c>
      <c r="P159">
        <v>346.47247172215401</v>
      </c>
      <c r="Q159">
        <v>349.100181772067</v>
      </c>
      <c r="R159">
        <v>336.37919449001299</v>
      </c>
      <c r="S159">
        <v>335.53654996205802</v>
      </c>
      <c r="T159">
        <v>335.56465415920201</v>
      </c>
      <c r="U159">
        <v>337.31311871643902</v>
      </c>
      <c r="V159">
        <v>338.93969196925798</v>
      </c>
      <c r="W159">
        <v>342.83346262488698</v>
      </c>
      <c r="X159">
        <v>334.51155233064298</v>
      </c>
      <c r="Y159">
        <v>352.77652867709497</v>
      </c>
      <c r="Z159">
        <v>337.40394976081001</v>
      </c>
      <c r="AA159">
        <v>335.11468846603498</v>
      </c>
      <c r="AB159">
        <v>344.78813743822099</v>
      </c>
      <c r="AC159">
        <v>343.683878294735</v>
      </c>
      <c r="AD159">
        <v>336.95724564814202</v>
      </c>
      <c r="AE159">
        <v>343.26162650167998</v>
      </c>
      <c r="AF159">
        <v>335.11502596046603</v>
      </c>
      <c r="AG159">
        <v>333.05280452134099</v>
      </c>
      <c r="AH159">
        <v>342.090576728619</v>
      </c>
      <c r="AI159">
        <v>342.65980678203601</v>
      </c>
      <c r="AJ159">
        <v>362.19437518461501</v>
      </c>
      <c r="AK159">
        <v>346.53945032242399</v>
      </c>
      <c r="AL159">
        <v>354.69440145907498</v>
      </c>
      <c r="AM159">
        <v>353.83688529097998</v>
      </c>
      <c r="AN159">
        <v>355.74244344853702</v>
      </c>
      <c r="AO159">
        <v>371.08633542704501</v>
      </c>
      <c r="AP159">
        <v>387.90687639090601</v>
      </c>
      <c r="AQ159">
        <v>406.01923082595999</v>
      </c>
      <c r="AR159">
        <v>451.50167917041898</v>
      </c>
      <c r="AS159">
        <v>492.60178130795799</v>
      </c>
      <c r="AT159">
        <v>521.77549254832002</v>
      </c>
      <c r="AU159">
        <v>614.24150337075002</v>
      </c>
      <c r="AV159">
        <v>698.65717888558402</v>
      </c>
      <c r="AW159">
        <v>897.80633896122595</v>
      </c>
      <c r="AX159">
        <v>994.43889591755897</v>
      </c>
      <c r="AY159">
        <v>945.44930134175695</v>
      </c>
      <c r="AZ159">
        <v>812.03804455915702</v>
      </c>
      <c r="BA159">
        <v>631.09761219602399</v>
      </c>
      <c r="BB159">
        <v>526.81914273768598</v>
      </c>
      <c r="BC159">
        <v>463.45791449371598</v>
      </c>
      <c r="BD159">
        <v>430.21935558975002</v>
      </c>
      <c r="BE159">
        <v>400.59613752106702</v>
      </c>
      <c r="BF159">
        <v>394.042181288341</v>
      </c>
      <c r="BG159">
        <v>387.38995078315799</v>
      </c>
      <c r="BH159">
        <v>385.47431861976401</v>
      </c>
      <c r="BI159">
        <v>364.94729968031203</v>
      </c>
      <c r="BJ159">
        <v>375.34051657524401</v>
      </c>
      <c r="BK159">
        <v>383.47271412085303</v>
      </c>
      <c r="BL159">
        <v>362.47770401714303</v>
      </c>
      <c r="BM159">
        <v>381.47986586564002</v>
      </c>
      <c r="BN159">
        <v>388.43091307291098</v>
      </c>
      <c r="BO159">
        <v>395.626056581527</v>
      </c>
      <c r="BP159">
        <v>409.46865603293202</v>
      </c>
      <c r="BQ159">
        <v>442.93231346926399</v>
      </c>
      <c r="BR159">
        <v>449.84867600210998</v>
      </c>
      <c r="BS159">
        <v>492.36819917080402</v>
      </c>
      <c r="BT159">
        <v>500.71831598857199</v>
      </c>
      <c r="BU159">
        <v>527.76377369334796</v>
      </c>
      <c r="BV159">
        <v>518.16753905988901</v>
      </c>
      <c r="BW159">
        <v>525.21004103172902</v>
      </c>
      <c r="BX159">
        <v>487.108378203401</v>
      </c>
      <c r="BY159">
        <v>422.56524931784702</v>
      </c>
      <c r="BZ159">
        <v>381.53590883206903</v>
      </c>
      <c r="CA159">
        <v>370.50613101074299</v>
      </c>
      <c r="CB159">
        <v>372.955772695012</v>
      </c>
      <c r="CC159">
        <v>377.58019454062497</v>
      </c>
      <c r="CD159">
        <v>369.95903401806697</v>
      </c>
      <c r="CE159">
        <v>364.483843453796</v>
      </c>
      <c r="CF159">
        <v>358.76031405317002</v>
      </c>
      <c r="CG159">
        <v>362.02969836580002</v>
      </c>
      <c r="CH159">
        <v>363.762488414632</v>
      </c>
      <c r="CI159">
        <v>356.450660617018</v>
      </c>
      <c r="CJ159">
        <v>344.78105737515898</v>
      </c>
      <c r="CK159">
        <v>348.26657530788498</v>
      </c>
      <c r="CL159">
        <v>338.96882689999802</v>
      </c>
      <c r="CM159">
        <v>344.90171020109398</v>
      </c>
      <c r="CN159">
        <v>329.13627744026002</v>
      </c>
      <c r="CO159">
        <v>340.26747333592698</v>
      </c>
      <c r="CP159">
        <v>339.206086795565</v>
      </c>
      <c r="CQ159">
        <v>340.60608159154202</v>
      </c>
      <c r="CR159">
        <v>347.12021421975498</v>
      </c>
      <c r="CS159">
        <v>347.35881785660001</v>
      </c>
      <c r="CT159">
        <v>345.22731907292098</v>
      </c>
      <c r="CU159">
        <v>335.11307143560202</v>
      </c>
      <c r="CV159">
        <v>330.15665387717797</v>
      </c>
      <c r="CW159">
        <v>338.96178238337802</v>
      </c>
      <c r="CX159">
        <v>339.57740073045102</v>
      </c>
      <c r="CY159">
        <v>351.590953266013</v>
      </c>
      <c r="CZ159">
        <v>350.68347422957299</v>
      </c>
      <c r="DA159">
        <v>358.83997356531103</v>
      </c>
      <c r="DB159">
        <v>347.14776887893998</v>
      </c>
      <c r="DC159">
        <v>353.19131948181899</v>
      </c>
      <c r="DD159">
        <v>354.15010547981097</v>
      </c>
      <c r="DE159">
        <v>349.02389666865099</v>
      </c>
      <c r="DF159">
        <v>355.42334097263301</v>
      </c>
      <c r="DG159">
        <v>352.89325098446301</v>
      </c>
      <c r="DH159">
        <v>339.69185172721802</v>
      </c>
      <c r="DI159">
        <v>342.54699770753302</v>
      </c>
      <c r="DJ159">
        <v>342.96307260095102</v>
      </c>
      <c r="DK159">
        <v>345.501216338733</v>
      </c>
      <c r="DL159">
        <v>354.618107453238</v>
      </c>
      <c r="DM159">
        <v>348.64757280835499</v>
      </c>
      <c r="DN159">
        <v>344.057187407296</v>
      </c>
      <c r="DO159">
        <v>350.61115539972599</v>
      </c>
      <c r="DP159">
        <v>356.11255074829597</v>
      </c>
      <c r="DQ159">
        <v>356.333484853095</v>
      </c>
      <c r="DR159">
        <v>351.46391146961997</v>
      </c>
    </row>
    <row r="160" spans="1:122" x14ac:dyDescent="0.25">
      <c r="A160">
        <v>37.970627503337703</v>
      </c>
      <c r="B160">
        <v>353.50317710571198</v>
      </c>
      <c r="C160">
        <v>347.63867730189401</v>
      </c>
      <c r="D160">
        <v>354.54403665262203</v>
      </c>
      <c r="E160">
        <v>342.050535746077</v>
      </c>
      <c r="F160">
        <v>343.09983839496698</v>
      </c>
      <c r="G160">
        <v>341.20127495188001</v>
      </c>
      <c r="H160">
        <v>352.06721332098999</v>
      </c>
      <c r="I160">
        <v>350.23337084779803</v>
      </c>
      <c r="J160">
        <v>345.89507668456997</v>
      </c>
      <c r="K160">
        <v>342.69407262670802</v>
      </c>
      <c r="L160">
        <v>339.37039137496498</v>
      </c>
      <c r="M160">
        <v>345.34340198156298</v>
      </c>
      <c r="N160">
        <v>338.01366477697201</v>
      </c>
      <c r="O160">
        <v>350.229919023945</v>
      </c>
      <c r="P160">
        <v>347.67325018480898</v>
      </c>
      <c r="Q160">
        <v>353.81955192094898</v>
      </c>
      <c r="R160">
        <v>336.60922099854298</v>
      </c>
      <c r="S160">
        <v>334.93522362515398</v>
      </c>
      <c r="T160">
        <v>336.698622310757</v>
      </c>
      <c r="U160">
        <v>336.587506002694</v>
      </c>
      <c r="V160">
        <v>337.64670449095797</v>
      </c>
      <c r="W160">
        <v>342.09403662638402</v>
      </c>
      <c r="X160">
        <v>331.839711033284</v>
      </c>
      <c r="Y160">
        <v>349.56634606707797</v>
      </c>
      <c r="Z160">
        <v>337.15405171944701</v>
      </c>
      <c r="AA160">
        <v>335.49427133404299</v>
      </c>
      <c r="AB160">
        <v>346.42623865588399</v>
      </c>
      <c r="AC160">
        <v>344.48392596099501</v>
      </c>
      <c r="AD160">
        <v>337.27199564436302</v>
      </c>
      <c r="AE160">
        <v>345.71134317886202</v>
      </c>
      <c r="AF160">
        <v>334.749955057497</v>
      </c>
      <c r="AG160">
        <v>337.607985447994</v>
      </c>
      <c r="AH160">
        <v>342.410413287756</v>
      </c>
      <c r="AI160">
        <v>340.83220766058702</v>
      </c>
      <c r="AJ160">
        <v>363.28663660952498</v>
      </c>
      <c r="AK160">
        <v>347.80277951117699</v>
      </c>
      <c r="AL160">
        <v>351.31331961787203</v>
      </c>
      <c r="AM160">
        <v>354.03758368501502</v>
      </c>
      <c r="AN160">
        <v>355.644063283474</v>
      </c>
      <c r="AO160">
        <v>372.432319089511</v>
      </c>
      <c r="AP160">
        <v>386.702613670701</v>
      </c>
      <c r="AQ160">
        <v>407.81354224235901</v>
      </c>
      <c r="AR160">
        <v>453.04379555732697</v>
      </c>
      <c r="AS160">
        <v>494.69158118079599</v>
      </c>
      <c r="AT160">
        <v>521.50012778131304</v>
      </c>
      <c r="AU160">
        <v>612.89545246314105</v>
      </c>
      <c r="AV160">
        <v>703.92171874294002</v>
      </c>
      <c r="AW160">
        <v>899.63429441374706</v>
      </c>
      <c r="AX160">
        <v>996.39892377507101</v>
      </c>
      <c r="AY160">
        <v>946.17370758019797</v>
      </c>
      <c r="AZ160">
        <v>811.01802219616695</v>
      </c>
      <c r="BA160">
        <v>630.98899927614002</v>
      </c>
      <c r="BB160">
        <v>529.224432555779</v>
      </c>
      <c r="BC160">
        <v>462.24373337233101</v>
      </c>
      <c r="BD160">
        <v>429.12596256234298</v>
      </c>
      <c r="BE160">
        <v>400.260813628199</v>
      </c>
      <c r="BF160">
        <v>395.38966238488803</v>
      </c>
      <c r="BG160">
        <v>385.44142826381199</v>
      </c>
      <c r="BH160">
        <v>384.38035484623299</v>
      </c>
      <c r="BI160">
        <v>364.13571818239302</v>
      </c>
      <c r="BJ160">
        <v>373.10834104987299</v>
      </c>
      <c r="BK160">
        <v>385.800820583693</v>
      </c>
      <c r="BL160">
        <v>359.84817399402698</v>
      </c>
      <c r="BM160">
        <v>379.36183672520298</v>
      </c>
      <c r="BN160">
        <v>387.619063368448</v>
      </c>
      <c r="BO160">
        <v>400.63145441574</v>
      </c>
      <c r="BP160">
        <v>412.85783936666502</v>
      </c>
      <c r="BQ160">
        <v>442.509477266967</v>
      </c>
      <c r="BR160">
        <v>447.789198876162</v>
      </c>
      <c r="BS160">
        <v>485.869240669791</v>
      </c>
      <c r="BT160">
        <v>497.78598108794898</v>
      </c>
      <c r="BU160">
        <v>524.48298567324798</v>
      </c>
      <c r="BV160">
        <v>520.94541803844902</v>
      </c>
      <c r="BW160">
        <v>521.87302810307597</v>
      </c>
      <c r="BX160">
        <v>477.46594566711298</v>
      </c>
      <c r="BY160">
        <v>423.88850501429999</v>
      </c>
      <c r="BZ160">
        <v>381.94024170955299</v>
      </c>
      <c r="CA160">
        <v>367.19530138878702</v>
      </c>
      <c r="CB160">
        <v>372.040593559103</v>
      </c>
      <c r="CC160">
        <v>377.88806731356198</v>
      </c>
      <c r="CD160">
        <v>365.279393096398</v>
      </c>
      <c r="CE160">
        <v>364.26330806444003</v>
      </c>
      <c r="CF160">
        <v>355.622658502099</v>
      </c>
      <c r="CG160">
        <v>365.48770789187699</v>
      </c>
      <c r="CH160">
        <v>362.84784986411597</v>
      </c>
      <c r="CI160">
        <v>356.36945768300399</v>
      </c>
      <c r="CJ160">
        <v>343.67534596074597</v>
      </c>
      <c r="CK160">
        <v>349.39769659935098</v>
      </c>
      <c r="CL160">
        <v>335.28567851080999</v>
      </c>
      <c r="CM160">
        <v>343.534125199789</v>
      </c>
      <c r="CN160">
        <v>331.695707643655</v>
      </c>
      <c r="CO160">
        <v>339.33011779380598</v>
      </c>
      <c r="CP160">
        <v>340.45582963320902</v>
      </c>
      <c r="CQ160">
        <v>336.475725146635</v>
      </c>
      <c r="CR160">
        <v>347.98722969847103</v>
      </c>
      <c r="CS160">
        <v>346.037073909838</v>
      </c>
      <c r="CT160">
        <v>346.59754046334098</v>
      </c>
      <c r="CU160">
        <v>337.56604549758703</v>
      </c>
      <c r="CV160">
        <v>325.16056303063198</v>
      </c>
      <c r="CW160">
        <v>339.73759825481898</v>
      </c>
      <c r="CX160">
        <v>340.12272140424</v>
      </c>
      <c r="CY160">
        <v>355.22415393988501</v>
      </c>
      <c r="CZ160">
        <v>349.21244032920299</v>
      </c>
      <c r="DA160">
        <v>357.52491761085702</v>
      </c>
      <c r="DB160">
        <v>348.31863596412398</v>
      </c>
      <c r="DC160">
        <v>349.95997761993698</v>
      </c>
      <c r="DD160">
        <v>352.66860598302901</v>
      </c>
      <c r="DE160">
        <v>352.21994705188899</v>
      </c>
      <c r="DF160">
        <v>357.07084800455198</v>
      </c>
      <c r="DG160">
        <v>351.08818974559398</v>
      </c>
      <c r="DH160">
        <v>339.61651556571297</v>
      </c>
      <c r="DI160">
        <v>341.29148157683699</v>
      </c>
      <c r="DJ160">
        <v>344.45840129196802</v>
      </c>
      <c r="DK160">
        <v>341.51492785259597</v>
      </c>
      <c r="DL160">
        <v>357.26889626745998</v>
      </c>
      <c r="DM160">
        <v>349.603353386153</v>
      </c>
      <c r="DN160">
        <v>345.83429877135399</v>
      </c>
      <c r="DO160">
        <v>351.27889983996801</v>
      </c>
      <c r="DP160">
        <v>356.14169614974099</v>
      </c>
      <c r="DQ160">
        <v>354.00106591770401</v>
      </c>
      <c r="DR160">
        <v>353.44599747375099</v>
      </c>
    </row>
    <row r="161" spans="1:122" x14ac:dyDescent="0.25">
      <c r="A161">
        <v>38.2109479305741</v>
      </c>
      <c r="B161">
        <v>350.28702854536601</v>
      </c>
      <c r="C161">
        <v>350.186155151538</v>
      </c>
      <c r="D161">
        <v>359.11583989236902</v>
      </c>
      <c r="E161">
        <v>343.04014630044998</v>
      </c>
      <c r="F161">
        <v>346.06414863928097</v>
      </c>
      <c r="G161">
        <v>341.91044360424098</v>
      </c>
      <c r="H161">
        <v>351.51174449852903</v>
      </c>
      <c r="I161">
        <v>349.37834322704401</v>
      </c>
      <c r="J161">
        <v>349.88433751606101</v>
      </c>
      <c r="K161">
        <v>343.07751200690501</v>
      </c>
      <c r="L161">
        <v>338.28867344932098</v>
      </c>
      <c r="M161">
        <v>346.376945660817</v>
      </c>
      <c r="N161">
        <v>340.19328734803298</v>
      </c>
      <c r="O161">
        <v>351.783839889989</v>
      </c>
      <c r="P161">
        <v>347.90140695673301</v>
      </c>
      <c r="Q161">
        <v>351.95242205511101</v>
      </c>
      <c r="R161">
        <v>336.24419456164401</v>
      </c>
      <c r="S161">
        <v>334.63768481189402</v>
      </c>
      <c r="T161">
        <v>336.90159617128103</v>
      </c>
      <c r="U161">
        <v>338.31431332911899</v>
      </c>
      <c r="V161">
        <v>340.69503824908497</v>
      </c>
      <c r="W161">
        <v>341.81671767153301</v>
      </c>
      <c r="X161">
        <v>334.627272139708</v>
      </c>
      <c r="Y161">
        <v>348.54971970638002</v>
      </c>
      <c r="Z161">
        <v>334.70168813150201</v>
      </c>
      <c r="AA161">
        <v>331.73342148681598</v>
      </c>
      <c r="AB161">
        <v>346.08853151697599</v>
      </c>
      <c r="AC161">
        <v>341.01095141354199</v>
      </c>
      <c r="AD161">
        <v>336.68155876824301</v>
      </c>
      <c r="AE161">
        <v>347.263577321924</v>
      </c>
      <c r="AF161">
        <v>337.48944182655401</v>
      </c>
      <c r="AG161">
        <v>341.51288646867101</v>
      </c>
      <c r="AH161">
        <v>342.077852036416</v>
      </c>
      <c r="AI161">
        <v>344.508346143398</v>
      </c>
      <c r="AJ161">
        <v>360.84927025638899</v>
      </c>
      <c r="AK161">
        <v>349.850460358303</v>
      </c>
      <c r="AL161">
        <v>351.084020602799</v>
      </c>
      <c r="AM161">
        <v>353.65583522924499</v>
      </c>
      <c r="AN161">
        <v>356.62130867739103</v>
      </c>
      <c r="AO161">
        <v>373.683577414985</v>
      </c>
      <c r="AP161">
        <v>385.99917997059703</v>
      </c>
      <c r="AQ161">
        <v>407.68953640397802</v>
      </c>
      <c r="AR161">
        <v>451.96382023731798</v>
      </c>
      <c r="AS161">
        <v>494.67010122340798</v>
      </c>
      <c r="AT161">
        <v>527.35281437764502</v>
      </c>
      <c r="AU161">
        <v>623.04149891826296</v>
      </c>
      <c r="AV161">
        <v>724.77775492828903</v>
      </c>
      <c r="AW161">
        <v>904.79728191735103</v>
      </c>
      <c r="AX161">
        <v>992.56741992223999</v>
      </c>
      <c r="AY161">
        <v>919.68975535494201</v>
      </c>
      <c r="AZ161">
        <v>776.73256166344902</v>
      </c>
      <c r="BA161">
        <v>606.70429868285896</v>
      </c>
      <c r="BB161">
        <v>514.98279452660802</v>
      </c>
      <c r="BC161">
        <v>453.914803321492</v>
      </c>
      <c r="BD161">
        <v>421.74626598820998</v>
      </c>
      <c r="BE161">
        <v>398.16046300435403</v>
      </c>
      <c r="BF161">
        <v>393.45775114966199</v>
      </c>
      <c r="BG161">
        <v>384.25571697734199</v>
      </c>
      <c r="BH161">
        <v>381.99337569704602</v>
      </c>
      <c r="BI161">
        <v>365.16821993971803</v>
      </c>
      <c r="BJ161">
        <v>371.996996805474</v>
      </c>
      <c r="BK161">
        <v>382.643855109794</v>
      </c>
      <c r="BL161">
        <v>362.59727272846601</v>
      </c>
      <c r="BM161">
        <v>379.85131595597602</v>
      </c>
      <c r="BN161">
        <v>386.54790272325903</v>
      </c>
      <c r="BO161">
        <v>399.98946523075602</v>
      </c>
      <c r="BP161">
        <v>412.756050648393</v>
      </c>
      <c r="BQ161">
        <v>444.52698841145099</v>
      </c>
      <c r="BR161">
        <v>454.839013389478</v>
      </c>
      <c r="BS161">
        <v>484.54059943207801</v>
      </c>
      <c r="BT161">
        <v>501.29660798392098</v>
      </c>
      <c r="BU161">
        <v>526.43292820564398</v>
      </c>
      <c r="BV161">
        <v>519.34166138995204</v>
      </c>
      <c r="BW161">
        <v>515.42656768677796</v>
      </c>
      <c r="BX161">
        <v>466.50125818853502</v>
      </c>
      <c r="BY161">
        <v>416.835680998594</v>
      </c>
      <c r="BZ161">
        <v>379.09921959690303</v>
      </c>
      <c r="CA161">
        <v>364.802633716549</v>
      </c>
      <c r="CB161">
        <v>374.33553357485101</v>
      </c>
      <c r="CC161">
        <v>374.71931961786697</v>
      </c>
      <c r="CD161">
        <v>362.74066209862099</v>
      </c>
      <c r="CE161">
        <v>367.00928997125698</v>
      </c>
      <c r="CF161">
        <v>353.464353101906</v>
      </c>
      <c r="CG161">
        <v>363.13191621918901</v>
      </c>
      <c r="CH161">
        <v>361.02941091382502</v>
      </c>
      <c r="CI161">
        <v>362.21272568006202</v>
      </c>
      <c r="CJ161">
        <v>343.67164175182802</v>
      </c>
      <c r="CK161">
        <v>353.33155499554601</v>
      </c>
      <c r="CL161">
        <v>336.148755841835</v>
      </c>
      <c r="CM161">
        <v>341.94638436357297</v>
      </c>
      <c r="CN161">
        <v>333.4573541286</v>
      </c>
      <c r="CO161">
        <v>341.736215135583</v>
      </c>
      <c r="CP161">
        <v>339.41837406723403</v>
      </c>
      <c r="CQ161">
        <v>334.60654606149501</v>
      </c>
      <c r="CR161">
        <v>348.61344350996598</v>
      </c>
      <c r="CS161">
        <v>346.597449348608</v>
      </c>
      <c r="CT161">
        <v>347.71377343556298</v>
      </c>
      <c r="CU161">
        <v>338.34696145315399</v>
      </c>
      <c r="CV161">
        <v>328.61461734430702</v>
      </c>
      <c r="CW161">
        <v>339.81519857175999</v>
      </c>
      <c r="CX161">
        <v>337.20470033380201</v>
      </c>
      <c r="CY161">
        <v>353.31848406154302</v>
      </c>
      <c r="CZ161">
        <v>349.55104164980099</v>
      </c>
      <c r="DA161">
        <v>356.25969346168699</v>
      </c>
      <c r="DB161">
        <v>350.65758755082402</v>
      </c>
      <c r="DC161">
        <v>351.40454483800801</v>
      </c>
      <c r="DD161">
        <v>354.79952560634598</v>
      </c>
      <c r="DE161">
        <v>349.98560109636298</v>
      </c>
      <c r="DF161">
        <v>358.24413204205098</v>
      </c>
      <c r="DG161">
        <v>350.731402940458</v>
      </c>
      <c r="DH161">
        <v>338.632425311769</v>
      </c>
      <c r="DI161">
        <v>340.52012873577303</v>
      </c>
      <c r="DJ161">
        <v>344.50001934939701</v>
      </c>
      <c r="DK161">
        <v>339.31729492927002</v>
      </c>
      <c r="DL161">
        <v>356.48033097910599</v>
      </c>
      <c r="DM161">
        <v>354.11507519519898</v>
      </c>
      <c r="DN161">
        <v>348.41513637907502</v>
      </c>
      <c r="DO161">
        <v>347.21872849198502</v>
      </c>
      <c r="DP161">
        <v>355.17961325772802</v>
      </c>
      <c r="DQ161">
        <v>354.77867550575002</v>
      </c>
      <c r="DR161">
        <v>350.16222188904499</v>
      </c>
    </row>
    <row r="162" spans="1:122" x14ac:dyDescent="0.25">
      <c r="A162">
        <v>38.451268357810399</v>
      </c>
      <c r="B162">
        <v>351.95085221230801</v>
      </c>
      <c r="C162">
        <v>352.64689372714003</v>
      </c>
      <c r="D162">
        <v>361.28510385295198</v>
      </c>
      <c r="E162">
        <v>345.310848580673</v>
      </c>
      <c r="F162">
        <v>348.16927578849601</v>
      </c>
      <c r="G162">
        <v>341.88506828843202</v>
      </c>
      <c r="H162">
        <v>350.34758011615099</v>
      </c>
      <c r="I162">
        <v>346.19860878538998</v>
      </c>
      <c r="J162">
        <v>349.77633115310698</v>
      </c>
      <c r="K162">
        <v>345.09338119223798</v>
      </c>
      <c r="L162">
        <v>339.42953229145201</v>
      </c>
      <c r="M162">
        <v>348.33884839105201</v>
      </c>
      <c r="N162">
        <v>341.57465487794201</v>
      </c>
      <c r="O162">
        <v>354.14289433127601</v>
      </c>
      <c r="P162">
        <v>348.60184128052998</v>
      </c>
      <c r="Q162">
        <v>347.51713995577597</v>
      </c>
      <c r="R162">
        <v>338.54525504113298</v>
      </c>
      <c r="S162">
        <v>334.83819098655403</v>
      </c>
      <c r="T162">
        <v>336.866399235156</v>
      </c>
      <c r="U162">
        <v>341.34822460471202</v>
      </c>
      <c r="V162">
        <v>339.526301374703</v>
      </c>
      <c r="W162">
        <v>342.41591693841599</v>
      </c>
      <c r="X162">
        <v>336.53734738681698</v>
      </c>
      <c r="Y162">
        <v>343.39090551708</v>
      </c>
      <c r="Z162">
        <v>338.74963921059901</v>
      </c>
      <c r="AA162">
        <v>330.21683025402399</v>
      </c>
      <c r="AB162">
        <v>340.97231315799598</v>
      </c>
      <c r="AC162">
        <v>337.94004230232503</v>
      </c>
      <c r="AD162">
        <v>338.82363690968799</v>
      </c>
      <c r="AE162">
        <v>345.38102828449303</v>
      </c>
      <c r="AF162">
        <v>339.18389922633202</v>
      </c>
      <c r="AG162">
        <v>345.42504741908198</v>
      </c>
      <c r="AH162">
        <v>344.05368918818499</v>
      </c>
      <c r="AI162">
        <v>348.773024917768</v>
      </c>
      <c r="AJ162">
        <v>359.02660035765899</v>
      </c>
      <c r="AK162">
        <v>346.47568737180399</v>
      </c>
      <c r="AL162">
        <v>350.75861368889298</v>
      </c>
      <c r="AM162">
        <v>355.52396844690202</v>
      </c>
      <c r="AN162">
        <v>358.12383282578799</v>
      </c>
      <c r="AO162">
        <v>374.03644851095498</v>
      </c>
      <c r="AP162">
        <v>381.865703161819</v>
      </c>
      <c r="AQ162">
        <v>407.34034378308797</v>
      </c>
      <c r="AR162">
        <v>451.840173241797</v>
      </c>
      <c r="AS162">
        <v>497.68831648027299</v>
      </c>
      <c r="AT162">
        <v>539.87177698892594</v>
      </c>
      <c r="AU162">
        <v>643.87092894452303</v>
      </c>
      <c r="AV162">
        <v>755.48839235570904</v>
      </c>
      <c r="AW162">
        <v>933.32968521588998</v>
      </c>
      <c r="AX162">
        <v>991.00087026177903</v>
      </c>
      <c r="AY162">
        <v>887.94542137790199</v>
      </c>
      <c r="AZ162">
        <v>734.71213064575102</v>
      </c>
      <c r="BA162">
        <v>566.73625320040503</v>
      </c>
      <c r="BB162">
        <v>496.33780461539499</v>
      </c>
      <c r="BC162">
        <v>436.65281284384798</v>
      </c>
      <c r="BD162">
        <v>411.44610059836702</v>
      </c>
      <c r="BE162">
        <v>395.32150688718298</v>
      </c>
      <c r="BF162">
        <v>389.06738427098003</v>
      </c>
      <c r="BG162">
        <v>379.986049300216</v>
      </c>
      <c r="BH162">
        <v>376.01627624122699</v>
      </c>
      <c r="BI162">
        <v>365.11617016089099</v>
      </c>
      <c r="BJ162">
        <v>372.96916681922499</v>
      </c>
      <c r="BK162">
        <v>380.38349096560199</v>
      </c>
      <c r="BL162">
        <v>367.45375317502197</v>
      </c>
      <c r="BM162">
        <v>386.287745766706</v>
      </c>
      <c r="BN162">
        <v>384.890178099926</v>
      </c>
      <c r="BO162">
        <v>402.80829541705498</v>
      </c>
      <c r="BP162">
        <v>415.74583174018301</v>
      </c>
      <c r="BQ162">
        <v>447.88792515774497</v>
      </c>
      <c r="BR162">
        <v>464.87404320596198</v>
      </c>
      <c r="BS162">
        <v>488.13182636646502</v>
      </c>
      <c r="BT162">
        <v>514.61560091478202</v>
      </c>
      <c r="BU162">
        <v>530.15427602137299</v>
      </c>
      <c r="BV162">
        <v>528.36941663408902</v>
      </c>
      <c r="BW162">
        <v>508.00998500535201</v>
      </c>
      <c r="BX162">
        <v>461.28764542332499</v>
      </c>
      <c r="BY162">
        <v>411.21087954831302</v>
      </c>
      <c r="BZ162">
        <v>375.813631626237</v>
      </c>
      <c r="CA162">
        <v>365.877717364381</v>
      </c>
      <c r="CB162">
        <v>379.22552786880902</v>
      </c>
      <c r="CC162">
        <v>371.30303344745602</v>
      </c>
      <c r="CD162">
        <v>362.62950340677099</v>
      </c>
      <c r="CE162">
        <v>369.599259783604</v>
      </c>
      <c r="CF162">
        <v>352.765238440882</v>
      </c>
      <c r="CG162">
        <v>361.43523213063798</v>
      </c>
      <c r="CH162">
        <v>360.49634998046002</v>
      </c>
      <c r="CI162">
        <v>362.93493176894901</v>
      </c>
      <c r="CJ162">
        <v>343.88477484547201</v>
      </c>
      <c r="CK162">
        <v>353.287913779615</v>
      </c>
      <c r="CL162">
        <v>335.119319465003</v>
      </c>
      <c r="CM162">
        <v>339.57175141487897</v>
      </c>
      <c r="CN162">
        <v>332.83765498473002</v>
      </c>
      <c r="CO162">
        <v>340.34894999050101</v>
      </c>
      <c r="CP162">
        <v>336.61395274069201</v>
      </c>
      <c r="CQ162">
        <v>331.82910316354003</v>
      </c>
      <c r="CR162">
        <v>349.94177510621898</v>
      </c>
      <c r="CS162">
        <v>347.643466330602</v>
      </c>
      <c r="CT162">
        <v>343.770538892118</v>
      </c>
      <c r="CU162">
        <v>337.01575021516999</v>
      </c>
      <c r="CV162">
        <v>332.64152267300301</v>
      </c>
      <c r="CW162">
        <v>341.49088103622898</v>
      </c>
      <c r="CX162">
        <v>335.89197780393499</v>
      </c>
      <c r="CY162">
        <v>353.87818703922801</v>
      </c>
      <c r="CZ162">
        <v>348.91742937731402</v>
      </c>
      <c r="DA162">
        <v>351.99882208871202</v>
      </c>
      <c r="DB162">
        <v>351.16773433991699</v>
      </c>
      <c r="DC162">
        <v>354.75039315097399</v>
      </c>
      <c r="DD162">
        <v>353.91509102711399</v>
      </c>
      <c r="DE162">
        <v>346.79615151319501</v>
      </c>
      <c r="DF162">
        <v>356.480857664415</v>
      </c>
      <c r="DG162">
        <v>353.76258740980802</v>
      </c>
      <c r="DH162">
        <v>336.12232910006099</v>
      </c>
      <c r="DI162">
        <v>340.54532543832602</v>
      </c>
      <c r="DJ162">
        <v>341.68276522159903</v>
      </c>
      <c r="DK162">
        <v>339.46019403584302</v>
      </c>
      <c r="DL162">
        <v>353.95545351584298</v>
      </c>
      <c r="DM162">
        <v>352.48354578425</v>
      </c>
      <c r="DN162">
        <v>347.54701577130902</v>
      </c>
      <c r="DO162">
        <v>346.93248954323298</v>
      </c>
      <c r="DP162">
        <v>353.61630962589197</v>
      </c>
      <c r="DQ162">
        <v>356.39615714223999</v>
      </c>
      <c r="DR162">
        <v>349.12203036788401</v>
      </c>
    </row>
    <row r="163" spans="1:122" x14ac:dyDescent="0.25">
      <c r="A163">
        <v>38.691588785046697</v>
      </c>
      <c r="B163">
        <v>353.07072277422799</v>
      </c>
      <c r="C163">
        <v>351.99933685144299</v>
      </c>
      <c r="D163">
        <v>360.21679014246803</v>
      </c>
      <c r="E163">
        <v>350.13331079306698</v>
      </c>
      <c r="F163">
        <v>351.61780008292902</v>
      </c>
      <c r="G163">
        <v>342.23452025356403</v>
      </c>
      <c r="H163">
        <v>349.365214279447</v>
      </c>
      <c r="I163">
        <v>345.77810701722302</v>
      </c>
      <c r="J163">
        <v>347.62187642826001</v>
      </c>
      <c r="K163">
        <v>348.03342119093202</v>
      </c>
      <c r="L163">
        <v>342.53200089017997</v>
      </c>
      <c r="M163">
        <v>348.47824072535002</v>
      </c>
      <c r="N163">
        <v>344.75967542098198</v>
      </c>
      <c r="O163">
        <v>354.73365432981001</v>
      </c>
      <c r="P163">
        <v>349.00899725537602</v>
      </c>
      <c r="Q163">
        <v>346.55948438108999</v>
      </c>
      <c r="R163">
        <v>340.86331658843102</v>
      </c>
      <c r="S163">
        <v>337.22236560122701</v>
      </c>
      <c r="T163">
        <v>339.35419447764099</v>
      </c>
      <c r="U163">
        <v>342.90266665118702</v>
      </c>
      <c r="V163">
        <v>337.48081551750897</v>
      </c>
      <c r="W163">
        <v>340.96159361914403</v>
      </c>
      <c r="X163">
        <v>336.73166591096799</v>
      </c>
      <c r="Y163">
        <v>339.26625765820302</v>
      </c>
      <c r="Z163">
        <v>340.78350252409598</v>
      </c>
      <c r="AA163">
        <v>331.77704683506403</v>
      </c>
      <c r="AB163">
        <v>340.38509155428397</v>
      </c>
      <c r="AC163">
        <v>337.485172153191</v>
      </c>
      <c r="AD163">
        <v>339.091950962667</v>
      </c>
      <c r="AE163">
        <v>342.75866625741901</v>
      </c>
      <c r="AF163">
        <v>337.33068803991102</v>
      </c>
      <c r="AG163">
        <v>346.53209704691699</v>
      </c>
      <c r="AH163">
        <v>342.94539127932097</v>
      </c>
      <c r="AI163">
        <v>350.84316500536897</v>
      </c>
      <c r="AJ163">
        <v>355.13914885926499</v>
      </c>
      <c r="AK163">
        <v>347.31845734637102</v>
      </c>
      <c r="AL163">
        <v>352.63193493994601</v>
      </c>
      <c r="AM163">
        <v>356.067508069371</v>
      </c>
      <c r="AN163">
        <v>359.64944376641898</v>
      </c>
      <c r="AO163">
        <v>377.48756023265798</v>
      </c>
      <c r="AP163">
        <v>379.74376735635599</v>
      </c>
      <c r="AQ163">
        <v>405.86096186784403</v>
      </c>
      <c r="AR163">
        <v>450.922054227969</v>
      </c>
      <c r="AS163">
        <v>502.89378352367697</v>
      </c>
      <c r="AT163">
        <v>552.28026485305702</v>
      </c>
      <c r="AU163">
        <v>659.10475472431597</v>
      </c>
      <c r="AV163">
        <v>772.09197230590496</v>
      </c>
      <c r="AW163">
        <v>956.70962764715705</v>
      </c>
      <c r="AX163">
        <v>996.35089893021905</v>
      </c>
      <c r="AY163">
        <v>880.44815435793703</v>
      </c>
      <c r="AZ163">
        <v>721.92184572614599</v>
      </c>
      <c r="BA163">
        <v>554.59213143078102</v>
      </c>
      <c r="BB163">
        <v>490.45990703757201</v>
      </c>
      <c r="BC163">
        <v>430.52419763737299</v>
      </c>
      <c r="BD163">
        <v>406.874350148453</v>
      </c>
      <c r="BE163">
        <v>393.97461877356199</v>
      </c>
      <c r="BF163">
        <v>383.31927212922398</v>
      </c>
      <c r="BG163">
        <v>377.77884563647598</v>
      </c>
      <c r="BH163">
        <v>375.84117878846001</v>
      </c>
      <c r="BI163">
        <v>363.839078531187</v>
      </c>
      <c r="BJ163">
        <v>374.01580277834898</v>
      </c>
      <c r="BK163">
        <v>378.61325404103098</v>
      </c>
      <c r="BL163">
        <v>372.03607869332899</v>
      </c>
      <c r="BM163">
        <v>388.65947593162298</v>
      </c>
      <c r="BN163">
        <v>383.23411120792201</v>
      </c>
      <c r="BO163">
        <v>405.36235329810398</v>
      </c>
      <c r="BP163">
        <v>417.169949771657</v>
      </c>
      <c r="BQ163">
        <v>447.37607192256303</v>
      </c>
      <c r="BR163">
        <v>468.33664204360798</v>
      </c>
      <c r="BS163">
        <v>489.21226578769802</v>
      </c>
      <c r="BT163">
        <v>519.86495477901894</v>
      </c>
      <c r="BU163">
        <v>533.21213933835497</v>
      </c>
      <c r="BV163">
        <v>531.10357637659001</v>
      </c>
      <c r="BW163">
        <v>509.22023787578303</v>
      </c>
      <c r="BX163">
        <v>455.57743834898702</v>
      </c>
      <c r="BY163">
        <v>407.84509907533999</v>
      </c>
      <c r="BZ163">
        <v>374.683402233148</v>
      </c>
      <c r="CA163">
        <v>366.39013435847698</v>
      </c>
      <c r="CB163">
        <v>377.45981823742699</v>
      </c>
      <c r="CC163">
        <v>367.74736048365997</v>
      </c>
      <c r="CD163">
        <v>362.95868719806998</v>
      </c>
      <c r="CE163">
        <v>370.24737111468102</v>
      </c>
      <c r="CF163">
        <v>355.90009960177503</v>
      </c>
      <c r="CG163">
        <v>359.917065366381</v>
      </c>
      <c r="CH163">
        <v>361.36436509683602</v>
      </c>
      <c r="CI163">
        <v>363.98704227847202</v>
      </c>
      <c r="CJ163">
        <v>342.32642873162899</v>
      </c>
      <c r="CK163">
        <v>349.579299306015</v>
      </c>
      <c r="CL163">
        <v>333.90778254437299</v>
      </c>
      <c r="CM163">
        <v>340.67735980189798</v>
      </c>
      <c r="CN163">
        <v>329.46508809041802</v>
      </c>
      <c r="CO163">
        <v>339.29448449567502</v>
      </c>
      <c r="CP163">
        <v>338.54019242441399</v>
      </c>
      <c r="CQ163">
        <v>330.90086944570902</v>
      </c>
      <c r="CR163">
        <v>349.53215346302602</v>
      </c>
      <c r="CS163">
        <v>348.83193424254603</v>
      </c>
      <c r="CT163">
        <v>344.98672070218601</v>
      </c>
      <c r="CU163">
        <v>337.50741322166999</v>
      </c>
      <c r="CV163">
        <v>332.06308159396099</v>
      </c>
      <c r="CW163">
        <v>340.156953371329</v>
      </c>
      <c r="CX163">
        <v>334.42262316664397</v>
      </c>
      <c r="CY163">
        <v>357.330812691353</v>
      </c>
      <c r="CZ163">
        <v>350.70184812653798</v>
      </c>
      <c r="DA163">
        <v>351.45332342536301</v>
      </c>
      <c r="DB163">
        <v>350.44961851925001</v>
      </c>
      <c r="DC163">
        <v>357.349503807026</v>
      </c>
      <c r="DD163">
        <v>350.18537870040302</v>
      </c>
      <c r="DE163">
        <v>344.65127873623402</v>
      </c>
      <c r="DF163">
        <v>354.92746967215902</v>
      </c>
      <c r="DG163">
        <v>354.59234717979598</v>
      </c>
      <c r="DH163">
        <v>337.40833574468098</v>
      </c>
      <c r="DI163">
        <v>343.44064872937201</v>
      </c>
      <c r="DJ163">
        <v>343.29925299902698</v>
      </c>
      <c r="DK163">
        <v>339.86826604594802</v>
      </c>
      <c r="DL163">
        <v>352.68643572988901</v>
      </c>
      <c r="DM163">
        <v>348.39210516921401</v>
      </c>
      <c r="DN163">
        <v>346.19133131390402</v>
      </c>
      <c r="DO163">
        <v>346.19939617032202</v>
      </c>
      <c r="DP163">
        <v>351.16681616742</v>
      </c>
      <c r="DQ163">
        <v>357.500210788451</v>
      </c>
      <c r="DR163">
        <v>350.51727777445001</v>
      </c>
    </row>
    <row r="164" spans="1:122" x14ac:dyDescent="0.25">
      <c r="A164">
        <v>38.931909212283003</v>
      </c>
      <c r="B164">
        <v>354.35376587451498</v>
      </c>
      <c r="C164">
        <v>351.63735340933101</v>
      </c>
      <c r="D164">
        <v>357.48245727700402</v>
      </c>
      <c r="E164">
        <v>354.70275298460399</v>
      </c>
      <c r="F164">
        <v>352.53945931717101</v>
      </c>
      <c r="G164">
        <v>346.634158075958</v>
      </c>
      <c r="H164">
        <v>353.23078287529802</v>
      </c>
      <c r="I164">
        <v>347.42937322253198</v>
      </c>
      <c r="J164">
        <v>348.556322148123</v>
      </c>
      <c r="K164">
        <v>348.69555804950699</v>
      </c>
      <c r="L164">
        <v>343.63427934069199</v>
      </c>
      <c r="M164">
        <v>347.95805136655599</v>
      </c>
      <c r="N164">
        <v>345.6491739242</v>
      </c>
      <c r="O164">
        <v>351.82993805905801</v>
      </c>
      <c r="P164">
        <v>351.00102063647103</v>
      </c>
      <c r="Q164">
        <v>346.94880258750101</v>
      </c>
      <c r="R164">
        <v>343.526328420683</v>
      </c>
      <c r="S164">
        <v>339.40933253053402</v>
      </c>
      <c r="T164">
        <v>342.71571466193598</v>
      </c>
      <c r="U164">
        <v>343.02727926914702</v>
      </c>
      <c r="V164">
        <v>336.42146443141797</v>
      </c>
      <c r="W164">
        <v>339.58507284164102</v>
      </c>
      <c r="X164">
        <v>336.43571187886698</v>
      </c>
      <c r="Y164">
        <v>337.93658943943097</v>
      </c>
      <c r="Z164">
        <v>340.49429634699101</v>
      </c>
      <c r="AA164">
        <v>331.21392607861702</v>
      </c>
      <c r="AB164">
        <v>340.39292544221598</v>
      </c>
      <c r="AC164">
        <v>338.764618830774</v>
      </c>
      <c r="AD164">
        <v>339.584045633465</v>
      </c>
      <c r="AE164">
        <v>341.15295354871699</v>
      </c>
      <c r="AF164">
        <v>337.29775089046501</v>
      </c>
      <c r="AG164">
        <v>346.16429024005799</v>
      </c>
      <c r="AH164">
        <v>342.43387671670399</v>
      </c>
      <c r="AI164">
        <v>355.38876636425198</v>
      </c>
      <c r="AJ164">
        <v>354.887764487325</v>
      </c>
      <c r="AK164">
        <v>347.74483295024299</v>
      </c>
      <c r="AL164">
        <v>354.54371476372501</v>
      </c>
      <c r="AM164">
        <v>356.12529038930899</v>
      </c>
      <c r="AN164">
        <v>361.790830455687</v>
      </c>
      <c r="AO164">
        <v>375.94168100418898</v>
      </c>
      <c r="AP164">
        <v>377.56019060420402</v>
      </c>
      <c r="AQ164">
        <v>409.274055654243</v>
      </c>
      <c r="AR164">
        <v>449.65518698848598</v>
      </c>
      <c r="AS164">
        <v>505.34807405237302</v>
      </c>
      <c r="AT164">
        <v>555.36013935342805</v>
      </c>
      <c r="AU164">
        <v>664.46752192133602</v>
      </c>
      <c r="AV164">
        <v>777.68912043285104</v>
      </c>
      <c r="AW164">
        <v>962.78218379854104</v>
      </c>
      <c r="AX164">
        <v>1001.74256891012</v>
      </c>
      <c r="AY164">
        <v>882.85579804028396</v>
      </c>
      <c r="AZ164">
        <v>717.71971136491902</v>
      </c>
      <c r="BA164">
        <v>554.32159219800201</v>
      </c>
      <c r="BB164">
        <v>489.61668706203</v>
      </c>
      <c r="BC164">
        <v>427.96208475642698</v>
      </c>
      <c r="BD164">
        <v>402.48851667084</v>
      </c>
      <c r="BE164">
        <v>394.71964372200603</v>
      </c>
      <c r="BF164">
        <v>381.03958496578701</v>
      </c>
      <c r="BG164">
        <v>379.358632263495</v>
      </c>
      <c r="BH164">
        <v>373.36225100452901</v>
      </c>
      <c r="BI164">
        <v>365.32008746123103</v>
      </c>
      <c r="BJ164">
        <v>372.93493441884402</v>
      </c>
      <c r="BK164">
        <v>376.63487362702699</v>
      </c>
      <c r="BL164">
        <v>374.76674562381697</v>
      </c>
      <c r="BM164">
        <v>387.963345354235</v>
      </c>
      <c r="BN164">
        <v>381.764411232719</v>
      </c>
      <c r="BO164">
        <v>405.06853416806098</v>
      </c>
      <c r="BP164">
        <v>420.13738336057997</v>
      </c>
      <c r="BQ164">
        <v>443.84877782705598</v>
      </c>
      <c r="BR164">
        <v>469.17177090857399</v>
      </c>
      <c r="BS164">
        <v>490.21934547957602</v>
      </c>
      <c r="BT164">
        <v>518.93032183073296</v>
      </c>
      <c r="BU164">
        <v>532.07724221090996</v>
      </c>
      <c r="BV164">
        <v>528.64808770344303</v>
      </c>
      <c r="BW164">
        <v>498.83409729092398</v>
      </c>
      <c r="BX164">
        <v>449.811209659599</v>
      </c>
      <c r="BY164">
        <v>403.82196621903898</v>
      </c>
      <c r="BZ164">
        <v>372.94380200544202</v>
      </c>
      <c r="CA164">
        <v>364.03372739636001</v>
      </c>
      <c r="CB164">
        <v>376.80906939577301</v>
      </c>
      <c r="CC164">
        <v>364.81018035961398</v>
      </c>
      <c r="CD164">
        <v>362.27045999530901</v>
      </c>
      <c r="CE164">
        <v>371.50807825014101</v>
      </c>
      <c r="CF164">
        <v>358.08523640328298</v>
      </c>
      <c r="CG164">
        <v>357.66670764802097</v>
      </c>
      <c r="CH164">
        <v>362.02467267168299</v>
      </c>
      <c r="CI164">
        <v>365.58596732959501</v>
      </c>
      <c r="CJ164">
        <v>341.699284537663</v>
      </c>
      <c r="CK164">
        <v>350.04945296821501</v>
      </c>
      <c r="CL164">
        <v>332.69914879215202</v>
      </c>
      <c r="CM164">
        <v>341.66145597825903</v>
      </c>
      <c r="CN164">
        <v>329.40676163081201</v>
      </c>
      <c r="CO164">
        <v>340.31833679765401</v>
      </c>
      <c r="CP164">
        <v>338.09102168390501</v>
      </c>
      <c r="CQ164">
        <v>331.42556959459699</v>
      </c>
      <c r="CR164">
        <v>347.91529191806302</v>
      </c>
      <c r="CS164">
        <v>348.36373183431601</v>
      </c>
      <c r="CT164">
        <v>343.96477649124301</v>
      </c>
      <c r="CU164">
        <v>338.44651678172801</v>
      </c>
      <c r="CV164">
        <v>330.73152376726699</v>
      </c>
      <c r="CW164">
        <v>340.48203994719302</v>
      </c>
      <c r="CX164">
        <v>336.25582571733798</v>
      </c>
      <c r="CY164">
        <v>358.22870502381602</v>
      </c>
      <c r="CZ164">
        <v>352.371196382395</v>
      </c>
      <c r="DA164">
        <v>347.96437472251398</v>
      </c>
      <c r="DB164">
        <v>348.458103877025</v>
      </c>
      <c r="DC164">
        <v>356.58436011194698</v>
      </c>
      <c r="DD164">
        <v>350.95223306608699</v>
      </c>
      <c r="DE164">
        <v>345.03505767954698</v>
      </c>
      <c r="DF164">
        <v>350.57977141196602</v>
      </c>
      <c r="DG164">
        <v>353.85313011514199</v>
      </c>
      <c r="DH164">
        <v>340.10604372941998</v>
      </c>
      <c r="DI164">
        <v>348.20083870183902</v>
      </c>
      <c r="DJ164">
        <v>339.08931956134501</v>
      </c>
      <c r="DK164">
        <v>337.72252985922898</v>
      </c>
      <c r="DL164">
        <v>351.05720474769902</v>
      </c>
      <c r="DM164">
        <v>346.06488019028097</v>
      </c>
      <c r="DN164">
        <v>346.80062172501903</v>
      </c>
      <c r="DO164">
        <v>345.96638981486399</v>
      </c>
      <c r="DP164">
        <v>351.670081213402</v>
      </c>
      <c r="DQ164">
        <v>353.86703747879</v>
      </c>
      <c r="DR164">
        <v>351.39226914082002</v>
      </c>
    </row>
    <row r="165" spans="1:122" x14ac:dyDescent="0.25">
      <c r="A165">
        <v>39.172229639519301</v>
      </c>
      <c r="B165">
        <v>351.07505739777798</v>
      </c>
      <c r="C165">
        <v>354.06598344390898</v>
      </c>
      <c r="D165">
        <v>356.66298065815499</v>
      </c>
      <c r="E165">
        <v>358.39574433309099</v>
      </c>
      <c r="F165">
        <v>351.79157179533598</v>
      </c>
      <c r="G165">
        <v>349.06342927953398</v>
      </c>
      <c r="H165">
        <v>353.29727852479903</v>
      </c>
      <c r="I165">
        <v>349.70368132420703</v>
      </c>
      <c r="J165">
        <v>346.7037362881</v>
      </c>
      <c r="K165">
        <v>348.84003102045699</v>
      </c>
      <c r="L165">
        <v>345.66966379802602</v>
      </c>
      <c r="M165">
        <v>346.135675739276</v>
      </c>
      <c r="N165">
        <v>341.49243044834401</v>
      </c>
      <c r="O165">
        <v>350.13495302934501</v>
      </c>
      <c r="P165">
        <v>352.86402329030898</v>
      </c>
      <c r="Q165">
        <v>346.96644334595402</v>
      </c>
      <c r="R165">
        <v>346.77542780485498</v>
      </c>
      <c r="S165">
        <v>336.41784236699601</v>
      </c>
      <c r="T165">
        <v>347.46969901397603</v>
      </c>
      <c r="U165">
        <v>339.79600451280203</v>
      </c>
      <c r="V165">
        <v>333.35556334082997</v>
      </c>
      <c r="W165">
        <v>340.28656165480299</v>
      </c>
      <c r="X165">
        <v>335.42199258695302</v>
      </c>
      <c r="Y165">
        <v>337.48221678579398</v>
      </c>
      <c r="Z165">
        <v>342.50906260737298</v>
      </c>
      <c r="AA165">
        <v>330.177902929894</v>
      </c>
      <c r="AB165">
        <v>341.46086519692898</v>
      </c>
      <c r="AC165">
        <v>338.70093299159703</v>
      </c>
      <c r="AD165">
        <v>335.770484575083</v>
      </c>
      <c r="AE165">
        <v>337.75736901936102</v>
      </c>
      <c r="AF165">
        <v>337.65946669902002</v>
      </c>
      <c r="AG165">
        <v>347.88981600638101</v>
      </c>
      <c r="AH165">
        <v>341.15120241586101</v>
      </c>
      <c r="AI165">
        <v>352.52209324886798</v>
      </c>
      <c r="AJ165">
        <v>354.89446481812399</v>
      </c>
      <c r="AK165">
        <v>347.65565122296101</v>
      </c>
      <c r="AL165">
        <v>354.04279321102598</v>
      </c>
      <c r="AM165">
        <v>357.27691882296801</v>
      </c>
      <c r="AN165">
        <v>361.68513271873201</v>
      </c>
      <c r="AO165">
        <v>376.14633450446098</v>
      </c>
      <c r="AP165">
        <v>377.25816627872803</v>
      </c>
      <c r="AQ165">
        <v>411.23438729283498</v>
      </c>
      <c r="AR165">
        <v>448.947560173574</v>
      </c>
      <c r="AS165">
        <v>497.57388813287002</v>
      </c>
      <c r="AT165">
        <v>552.967136317327</v>
      </c>
      <c r="AU165">
        <v>667.18189635879196</v>
      </c>
      <c r="AV165">
        <v>781.22137647360603</v>
      </c>
      <c r="AW165">
        <v>948.955241290348</v>
      </c>
      <c r="AX165">
        <v>978.84705173361294</v>
      </c>
      <c r="AY165">
        <v>858.45573555546605</v>
      </c>
      <c r="AZ165">
        <v>693.96274270269203</v>
      </c>
      <c r="BA165">
        <v>535.578318734513</v>
      </c>
      <c r="BB165">
        <v>480.32451343262301</v>
      </c>
      <c r="BC165">
        <v>426.22012161168601</v>
      </c>
      <c r="BD165">
        <v>399.23186646379298</v>
      </c>
      <c r="BE165">
        <v>392.09288402290798</v>
      </c>
      <c r="BF165">
        <v>377.46056647104098</v>
      </c>
      <c r="BG165">
        <v>380.04280853553303</v>
      </c>
      <c r="BH165">
        <v>370.49093813566202</v>
      </c>
      <c r="BI165">
        <v>367.63250128675202</v>
      </c>
      <c r="BJ165">
        <v>367.05459956798302</v>
      </c>
      <c r="BK165">
        <v>373.97275207581799</v>
      </c>
      <c r="BL165">
        <v>378.893805863804</v>
      </c>
      <c r="BM165">
        <v>387.897057268249</v>
      </c>
      <c r="BN165">
        <v>386.489329752419</v>
      </c>
      <c r="BO165">
        <v>410.37115757568301</v>
      </c>
      <c r="BP165">
        <v>428.63350753666299</v>
      </c>
      <c r="BQ165">
        <v>448.91583100451902</v>
      </c>
      <c r="BR165">
        <v>473.37837578491002</v>
      </c>
      <c r="BS165">
        <v>495.13665965249402</v>
      </c>
      <c r="BT165">
        <v>522.90175330797194</v>
      </c>
      <c r="BU165">
        <v>531.66696446166998</v>
      </c>
      <c r="BV165">
        <v>525.67479620470101</v>
      </c>
      <c r="BW165">
        <v>487.74298779483399</v>
      </c>
      <c r="BX165">
        <v>437.17969925340202</v>
      </c>
      <c r="BY165">
        <v>401.348776798362</v>
      </c>
      <c r="BZ165">
        <v>370.21009521586802</v>
      </c>
      <c r="CA165">
        <v>360.67496612485701</v>
      </c>
      <c r="CB165">
        <v>374.232950235803</v>
      </c>
      <c r="CC165">
        <v>363.19100915568998</v>
      </c>
      <c r="CD165">
        <v>360.339443740072</v>
      </c>
      <c r="CE165">
        <v>373.24446883098699</v>
      </c>
      <c r="CF165">
        <v>362.505899330516</v>
      </c>
      <c r="CG165">
        <v>361.01821653954198</v>
      </c>
      <c r="CH165">
        <v>364.16252658398503</v>
      </c>
      <c r="CI165">
        <v>366.88979859974199</v>
      </c>
      <c r="CJ165">
        <v>340.90375211234402</v>
      </c>
      <c r="CK165">
        <v>348.89810992568499</v>
      </c>
      <c r="CL165">
        <v>329.210973268011</v>
      </c>
      <c r="CM165">
        <v>346.809533812854</v>
      </c>
      <c r="CN165">
        <v>331.31556500063499</v>
      </c>
      <c r="CO165">
        <v>339.567164744102</v>
      </c>
      <c r="CP165">
        <v>334.66243883374102</v>
      </c>
      <c r="CQ165">
        <v>333.16892428143899</v>
      </c>
      <c r="CR165">
        <v>348.16890505758403</v>
      </c>
      <c r="CS165">
        <v>346.619234681085</v>
      </c>
      <c r="CT165">
        <v>343.15602959465798</v>
      </c>
      <c r="CU165">
        <v>341.67904325517901</v>
      </c>
      <c r="CV165">
        <v>332.7342669258</v>
      </c>
      <c r="CW165">
        <v>342.46155932338502</v>
      </c>
      <c r="CX165">
        <v>335.21747265400199</v>
      </c>
      <c r="CY165">
        <v>356.07905512260902</v>
      </c>
      <c r="CZ165">
        <v>349.03289514485198</v>
      </c>
      <c r="DA165">
        <v>348.89345637878699</v>
      </c>
      <c r="DB165">
        <v>349.14268340189602</v>
      </c>
      <c r="DC165">
        <v>352.76662907135102</v>
      </c>
      <c r="DD165">
        <v>351.06413261201698</v>
      </c>
      <c r="DE165">
        <v>347.86407528788402</v>
      </c>
      <c r="DF165">
        <v>349.58056181425502</v>
      </c>
      <c r="DG165">
        <v>347.52003431035598</v>
      </c>
      <c r="DH165">
        <v>342.46018475910699</v>
      </c>
      <c r="DI165">
        <v>350.21509544704099</v>
      </c>
      <c r="DJ165">
        <v>341.25537529703399</v>
      </c>
      <c r="DK165">
        <v>339.86473053078902</v>
      </c>
      <c r="DL165">
        <v>352.35574448971602</v>
      </c>
      <c r="DM165">
        <v>344.31036426048303</v>
      </c>
      <c r="DN165">
        <v>348.18400412868198</v>
      </c>
      <c r="DO165">
        <v>347.35849804432598</v>
      </c>
      <c r="DP165">
        <v>349.89531322795102</v>
      </c>
      <c r="DQ165">
        <v>350.11142183302798</v>
      </c>
      <c r="DR165">
        <v>348.35048760990799</v>
      </c>
    </row>
    <row r="166" spans="1:122" x14ac:dyDescent="0.25">
      <c r="A166">
        <v>39.4125500667556</v>
      </c>
      <c r="B166">
        <v>348.90201240080103</v>
      </c>
      <c r="C166">
        <v>352.152239866385</v>
      </c>
      <c r="D166">
        <v>356.58183327850401</v>
      </c>
      <c r="E166">
        <v>360.26836746540903</v>
      </c>
      <c r="F166">
        <v>353.54604015754398</v>
      </c>
      <c r="G166">
        <v>350.98319364103298</v>
      </c>
      <c r="H166">
        <v>352.03609963220799</v>
      </c>
      <c r="I166">
        <v>352.44124930311801</v>
      </c>
      <c r="J166">
        <v>345.09132906671698</v>
      </c>
      <c r="K166">
        <v>346.38275437103903</v>
      </c>
      <c r="L166">
        <v>344.23022010790601</v>
      </c>
      <c r="M166">
        <v>347.34955803457598</v>
      </c>
      <c r="N166">
        <v>342.16690030105201</v>
      </c>
      <c r="O166">
        <v>345.73756248859598</v>
      </c>
      <c r="P166">
        <v>352.25834036796601</v>
      </c>
      <c r="Q166">
        <v>349.83329116685002</v>
      </c>
      <c r="R166">
        <v>349.99231821150499</v>
      </c>
      <c r="S166">
        <v>337.08074777789398</v>
      </c>
      <c r="T166">
        <v>350.31153350650601</v>
      </c>
      <c r="U166">
        <v>342.161750649525</v>
      </c>
      <c r="V166">
        <v>334.08360166248099</v>
      </c>
      <c r="W166">
        <v>343.00070372638498</v>
      </c>
      <c r="X166">
        <v>333.21321459744399</v>
      </c>
      <c r="Y166">
        <v>330.59384270551999</v>
      </c>
      <c r="Z166">
        <v>343.36500541085701</v>
      </c>
      <c r="AA166">
        <v>330.192917851213</v>
      </c>
      <c r="AB166">
        <v>346.68077516646701</v>
      </c>
      <c r="AC166">
        <v>335.27889399789802</v>
      </c>
      <c r="AD166">
        <v>337.52578394533299</v>
      </c>
      <c r="AE166">
        <v>335.96960448434299</v>
      </c>
      <c r="AF166">
        <v>340.42137475611702</v>
      </c>
      <c r="AG166">
        <v>345.45936528004898</v>
      </c>
      <c r="AH166">
        <v>340.27933086650398</v>
      </c>
      <c r="AI166">
        <v>348.79563309938499</v>
      </c>
      <c r="AJ166">
        <v>349.17246492605699</v>
      </c>
      <c r="AK166">
        <v>348.53175746711503</v>
      </c>
      <c r="AL166">
        <v>351.345026467943</v>
      </c>
      <c r="AM166">
        <v>356.91352922826502</v>
      </c>
      <c r="AN166">
        <v>358.68530194386102</v>
      </c>
      <c r="AO166">
        <v>377.28011647904799</v>
      </c>
      <c r="AP166">
        <v>375.54559345814403</v>
      </c>
      <c r="AQ166">
        <v>413.84295768253901</v>
      </c>
      <c r="AR166">
        <v>453.64170151085801</v>
      </c>
      <c r="AS166">
        <v>512.36411437502704</v>
      </c>
      <c r="AT166">
        <v>575.91495220982404</v>
      </c>
      <c r="AU166">
        <v>686.44464512189097</v>
      </c>
      <c r="AV166">
        <v>825.88570396768205</v>
      </c>
      <c r="AW166">
        <v>958.29169454547798</v>
      </c>
      <c r="AX166">
        <v>978.78582519541999</v>
      </c>
      <c r="AY166">
        <v>803.769629114738</v>
      </c>
      <c r="AZ166">
        <v>637.14085284267401</v>
      </c>
      <c r="BA166">
        <v>501.91843626017697</v>
      </c>
      <c r="BB166">
        <v>459.95953695951602</v>
      </c>
      <c r="BC166">
        <v>415.378078050304</v>
      </c>
      <c r="BD166">
        <v>390.42681059588602</v>
      </c>
      <c r="BE166">
        <v>388.48776323222103</v>
      </c>
      <c r="BF166">
        <v>375.527960422082</v>
      </c>
      <c r="BG166">
        <v>373.23980734641299</v>
      </c>
      <c r="BH166">
        <v>366.48337093870498</v>
      </c>
      <c r="BI166">
        <v>372.701424655881</v>
      </c>
      <c r="BJ166">
        <v>360.500866349967</v>
      </c>
      <c r="BK166">
        <v>371.70232469846701</v>
      </c>
      <c r="BL166">
        <v>379.60899248736803</v>
      </c>
      <c r="BM166">
        <v>388.93474707308798</v>
      </c>
      <c r="BN166">
        <v>391.059366691447</v>
      </c>
      <c r="BO166">
        <v>413.39150699353701</v>
      </c>
      <c r="BP166">
        <v>435.49832327291801</v>
      </c>
      <c r="BQ166">
        <v>454.795862606615</v>
      </c>
      <c r="BR166">
        <v>479.36925027861798</v>
      </c>
      <c r="BS166">
        <v>502.75543820008897</v>
      </c>
      <c r="BT166">
        <v>530.21898194507298</v>
      </c>
      <c r="BU166">
        <v>533.18149619942301</v>
      </c>
      <c r="BV166">
        <v>525.58318620327702</v>
      </c>
      <c r="BW166">
        <v>480.68739155415801</v>
      </c>
      <c r="BX166">
        <v>436.31469644397902</v>
      </c>
      <c r="BY166">
        <v>400.610228796341</v>
      </c>
      <c r="BZ166">
        <v>365.93358024733698</v>
      </c>
      <c r="CA166">
        <v>362.22692119919401</v>
      </c>
      <c r="CB166">
        <v>371.02076186883801</v>
      </c>
      <c r="CC166">
        <v>360.68231999600698</v>
      </c>
      <c r="CD166">
        <v>362.27628771407501</v>
      </c>
      <c r="CE166">
        <v>374.65454106348</v>
      </c>
      <c r="CF166">
        <v>366.95350936922603</v>
      </c>
      <c r="CG166">
        <v>359.87135921317798</v>
      </c>
      <c r="CH166">
        <v>363.92615211159898</v>
      </c>
      <c r="CI166">
        <v>370.32211152848498</v>
      </c>
      <c r="CJ166">
        <v>344.34899292446499</v>
      </c>
      <c r="CK166">
        <v>348.503317775737</v>
      </c>
      <c r="CL166">
        <v>330.78172857436499</v>
      </c>
      <c r="CM166">
        <v>346.816021917103</v>
      </c>
      <c r="CN166">
        <v>336.10094431633502</v>
      </c>
      <c r="CO166">
        <v>336.92606213130102</v>
      </c>
      <c r="CP166">
        <v>334.42236895118702</v>
      </c>
      <c r="CQ166">
        <v>331.15251931398302</v>
      </c>
      <c r="CR166">
        <v>342.22068417589702</v>
      </c>
      <c r="CS166">
        <v>342.709097946425</v>
      </c>
      <c r="CT166">
        <v>346.11131318888602</v>
      </c>
      <c r="CU166">
        <v>339.65989687141598</v>
      </c>
      <c r="CV166">
        <v>335.046584856457</v>
      </c>
      <c r="CW166">
        <v>337.24535676176498</v>
      </c>
      <c r="CX166">
        <v>333.32253948790998</v>
      </c>
      <c r="CY166">
        <v>356.817640004466</v>
      </c>
      <c r="CZ166">
        <v>349.78247743097597</v>
      </c>
      <c r="DA166">
        <v>342.98142157114199</v>
      </c>
      <c r="DB166">
        <v>351.37130771516399</v>
      </c>
      <c r="DC166">
        <v>348.753164833933</v>
      </c>
      <c r="DD166">
        <v>348.02426178243098</v>
      </c>
      <c r="DE166">
        <v>352.31110991911299</v>
      </c>
      <c r="DF166">
        <v>352.06116573511002</v>
      </c>
      <c r="DG166">
        <v>347.45588832397198</v>
      </c>
      <c r="DH166">
        <v>346.11279466728502</v>
      </c>
      <c r="DI166">
        <v>349.69573444270401</v>
      </c>
      <c r="DJ166">
        <v>342.90714601078298</v>
      </c>
      <c r="DK166">
        <v>342.772758440926</v>
      </c>
      <c r="DL166">
        <v>350.17555014851001</v>
      </c>
      <c r="DM166">
        <v>343.30449996336603</v>
      </c>
      <c r="DN166">
        <v>351.68467307724802</v>
      </c>
      <c r="DO166">
        <v>345.15437863666602</v>
      </c>
      <c r="DP166">
        <v>352.906871006583</v>
      </c>
      <c r="DQ166">
        <v>351.42892464387103</v>
      </c>
      <c r="DR166">
        <v>346.14570021086098</v>
      </c>
    </row>
    <row r="167" spans="1:122" x14ac:dyDescent="0.25">
      <c r="A167">
        <v>39.652870493991898</v>
      </c>
      <c r="B167">
        <v>350.33748890589499</v>
      </c>
      <c r="C167">
        <v>349.94422150261897</v>
      </c>
      <c r="D167">
        <v>356.67712545266102</v>
      </c>
      <c r="E167">
        <v>359.86802824365998</v>
      </c>
      <c r="F167">
        <v>352.69961901155398</v>
      </c>
      <c r="G167">
        <v>352.01920993374398</v>
      </c>
      <c r="H167">
        <v>349.59502260855101</v>
      </c>
      <c r="I167">
        <v>356.30841357538901</v>
      </c>
      <c r="J167">
        <v>345.08787602136698</v>
      </c>
      <c r="K167">
        <v>346.87984760023301</v>
      </c>
      <c r="L167">
        <v>345.34127789655702</v>
      </c>
      <c r="M167">
        <v>346.90402404026901</v>
      </c>
      <c r="N167">
        <v>344.017637427404</v>
      </c>
      <c r="O167">
        <v>345.02655679003499</v>
      </c>
      <c r="P167">
        <v>351.85690797193502</v>
      </c>
      <c r="Q167">
        <v>346.29572050806001</v>
      </c>
      <c r="R167">
        <v>345.36659934719199</v>
      </c>
      <c r="S167">
        <v>337.77784960670499</v>
      </c>
      <c r="T167">
        <v>347.987459296049</v>
      </c>
      <c r="U167">
        <v>344.24867501181802</v>
      </c>
      <c r="V167">
        <v>335.69714096820599</v>
      </c>
      <c r="W167">
        <v>343.60410811959702</v>
      </c>
      <c r="X167">
        <v>334.54824511899301</v>
      </c>
      <c r="Y167">
        <v>329.05561257009703</v>
      </c>
      <c r="Z167">
        <v>343.31744239087601</v>
      </c>
      <c r="AA167">
        <v>330.33929783018198</v>
      </c>
      <c r="AB167">
        <v>341.85282308363298</v>
      </c>
      <c r="AC167">
        <v>331.83355528296403</v>
      </c>
      <c r="AD167">
        <v>335.148722507591</v>
      </c>
      <c r="AE167">
        <v>339.41101140386701</v>
      </c>
      <c r="AF167">
        <v>343.28048855070199</v>
      </c>
      <c r="AG167">
        <v>346.53450304724498</v>
      </c>
      <c r="AH167">
        <v>337.90008550324001</v>
      </c>
      <c r="AI167">
        <v>350.81425143017901</v>
      </c>
      <c r="AJ167">
        <v>347.17733074043599</v>
      </c>
      <c r="AK167">
        <v>350.18793496850202</v>
      </c>
      <c r="AL167">
        <v>351.484398562021</v>
      </c>
      <c r="AM167">
        <v>358.46318765667399</v>
      </c>
      <c r="AN167">
        <v>358.23546276853</v>
      </c>
      <c r="AO167">
        <v>377.98927597158399</v>
      </c>
      <c r="AP167">
        <v>377.65642819845198</v>
      </c>
      <c r="AQ167">
        <v>416.668139725907</v>
      </c>
      <c r="AR167">
        <v>453.36021439885701</v>
      </c>
      <c r="AS167">
        <v>516.89999149288599</v>
      </c>
      <c r="AT167">
        <v>587.63630312841201</v>
      </c>
      <c r="AU167">
        <v>702.52534318316805</v>
      </c>
      <c r="AV167">
        <v>839.508619482683</v>
      </c>
      <c r="AW167">
        <v>971.48573624267999</v>
      </c>
      <c r="AX167">
        <v>986.26384072401697</v>
      </c>
      <c r="AY167">
        <v>786.10082006669995</v>
      </c>
      <c r="AZ167">
        <v>624.00691534592204</v>
      </c>
      <c r="BA167">
        <v>493.38135958007501</v>
      </c>
      <c r="BB167">
        <v>453.07310925012303</v>
      </c>
      <c r="BC167">
        <v>409.78435353161399</v>
      </c>
      <c r="BD167">
        <v>387.98756108728099</v>
      </c>
      <c r="BE167">
        <v>388.720395322267</v>
      </c>
      <c r="BF167">
        <v>369.93388553316203</v>
      </c>
      <c r="BG167">
        <v>374.99045280018402</v>
      </c>
      <c r="BH167">
        <v>361.89667941712497</v>
      </c>
      <c r="BI167">
        <v>372.182637136165</v>
      </c>
      <c r="BJ167">
        <v>363.51438482068301</v>
      </c>
      <c r="BK167">
        <v>368.50448261664599</v>
      </c>
      <c r="BL167">
        <v>381.15599564537303</v>
      </c>
      <c r="BM167">
        <v>390.019307818941</v>
      </c>
      <c r="BN167">
        <v>393.62143827297899</v>
      </c>
      <c r="BO167">
        <v>410.17417030634999</v>
      </c>
      <c r="BP167">
        <v>435.16145966018598</v>
      </c>
      <c r="BQ167">
        <v>459.20196159686998</v>
      </c>
      <c r="BR167">
        <v>479.97027220383302</v>
      </c>
      <c r="BS167">
        <v>501.59753991802597</v>
      </c>
      <c r="BT167">
        <v>528.28733004273204</v>
      </c>
      <c r="BU167">
        <v>533.35650490215698</v>
      </c>
      <c r="BV167">
        <v>522.81742467513698</v>
      </c>
      <c r="BW167">
        <v>481.766462759869</v>
      </c>
      <c r="BX167">
        <v>435.38377445022797</v>
      </c>
      <c r="BY167">
        <v>399.36506230139003</v>
      </c>
      <c r="BZ167">
        <v>366.46706709759502</v>
      </c>
      <c r="CA167">
        <v>360.75217940984402</v>
      </c>
      <c r="CB167">
        <v>370.87210443746602</v>
      </c>
      <c r="CC167">
        <v>359.29723034024801</v>
      </c>
      <c r="CD167">
        <v>364.70362022270001</v>
      </c>
      <c r="CE167">
        <v>374.24667737822</v>
      </c>
      <c r="CF167">
        <v>368.572599493675</v>
      </c>
      <c r="CG167">
        <v>364.10906298935498</v>
      </c>
      <c r="CH167">
        <v>363.23370020725997</v>
      </c>
      <c r="CI167">
        <v>369.89982436882701</v>
      </c>
      <c r="CJ167">
        <v>344.01735426545099</v>
      </c>
      <c r="CK167">
        <v>345.47343962755701</v>
      </c>
      <c r="CL167">
        <v>332.57266364246601</v>
      </c>
      <c r="CM167">
        <v>347.331527219017</v>
      </c>
      <c r="CN167">
        <v>337.696482692968</v>
      </c>
      <c r="CO167">
        <v>340.00362194220298</v>
      </c>
      <c r="CP167">
        <v>336.50623372571403</v>
      </c>
      <c r="CQ167">
        <v>333.536213324453</v>
      </c>
      <c r="CR167">
        <v>339.18462443161502</v>
      </c>
      <c r="CS167">
        <v>339.79637971823701</v>
      </c>
      <c r="CT167">
        <v>345.00820822111001</v>
      </c>
      <c r="CU167">
        <v>336.32652912349499</v>
      </c>
      <c r="CV167">
        <v>337.17158099480599</v>
      </c>
      <c r="CW167">
        <v>337.90579078513599</v>
      </c>
      <c r="CX167">
        <v>332.77997343588999</v>
      </c>
      <c r="CY167">
        <v>356.92801378163801</v>
      </c>
      <c r="CZ167">
        <v>350.12824085341902</v>
      </c>
      <c r="DA167">
        <v>341.85785551898198</v>
      </c>
      <c r="DB167">
        <v>350.98619093837999</v>
      </c>
      <c r="DC167">
        <v>355.28443695749502</v>
      </c>
      <c r="DD167">
        <v>346.60337912852498</v>
      </c>
      <c r="DE167">
        <v>350.96944415236101</v>
      </c>
      <c r="DF167">
        <v>351.15476494589399</v>
      </c>
      <c r="DG167">
        <v>345.78374100649199</v>
      </c>
      <c r="DH167">
        <v>345.02901082004797</v>
      </c>
      <c r="DI167">
        <v>350.58241451668101</v>
      </c>
      <c r="DJ167">
        <v>345.612270728456</v>
      </c>
      <c r="DK167">
        <v>344.35427735284799</v>
      </c>
      <c r="DL167">
        <v>351.43758145799598</v>
      </c>
      <c r="DM167">
        <v>343.97869703301399</v>
      </c>
      <c r="DN167">
        <v>348.11863041987698</v>
      </c>
      <c r="DO167">
        <v>344.43196763480302</v>
      </c>
      <c r="DP167">
        <v>353.39085184587202</v>
      </c>
      <c r="DQ167">
        <v>353.04108009686399</v>
      </c>
      <c r="DR167">
        <v>344.68763541212002</v>
      </c>
    </row>
    <row r="168" spans="1:122" x14ac:dyDescent="0.25">
      <c r="A168">
        <v>39.893190921228303</v>
      </c>
      <c r="B168">
        <v>351.37167995981503</v>
      </c>
      <c r="C168">
        <v>346.89499509179899</v>
      </c>
      <c r="D168">
        <v>357.02011299847197</v>
      </c>
      <c r="E168">
        <v>360.92873242252898</v>
      </c>
      <c r="F168">
        <v>351.64787866909597</v>
      </c>
      <c r="G168">
        <v>353.98015625699401</v>
      </c>
      <c r="H168">
        <v>347.62486735190498</v>
      </c>
      <c r="I168">
        <v>355.25587125224098</v>
      </c>
      <c r="J168">
        <v>343.45471907017799</v>
      </c>
      <c r="K168">
        <v>348.48369608303199</v>
      </c>
      <c r="L168">
        <v>342.76323971625698</v>
      </c>
      <c r="M168">
        <v>345.01303425944798</v>
      </c>
      <c r="N168">
        <v>348.00430898139098</v>
      </c>
      <c r="O168">
        <v>344.29094348809201</v>
      </c>
      <c r="P168">
        <v>349.73194769574701</v>
      </c>
      <c r="Q168">
        <v>346.06253455916499</v>
      </c>
      <c r="R168">
        <v>346.30469565464801</v>
      </c>
      <c r="S168">
        <v>339.96107469019</v>
      </c>
      <c r="T168">
        <v>350.588511114526</v>
      </c>
      <c r="U168">
        <v>345.12758515673801</v>
      </c>
      <c r="V168">
        <v>337.27919167275502</v>
      </c>
      <c r="W168">
        <v>342.62585902368602</v>
      </c>
      <c r="X168">
        <v>337.67069024123799</v>
      </c>
      <c r="Y168">
        <v>329.62689030144497</v>
      </c>
      <c r="Z168">
        <v>346.71957984898501</v>
      </c>
      <c r="AA168">
        <v>332.88262268807802</v>
      </c>
      <c r="AB168">
        <v>338.28409914016697</v>
      </c>
      <c r="AC168">
        <v>333.33565289362002</v>
      </c>
      <c r="AD168">
        <v>335.10110596012902</v>
      </c>
      <c r="AE168">
        <v>337.84056650352801</v>
      </c>
      <c r="AF168">
        <v>341.133400444112</v>
      </c>
      <c r="AG168">
        <v>344.45405015736401</v>
      </c>
      <c r="AH168">
        <v>335.88629183234099</v>
      </c>
      <c r="AI168">
        <v>352.04233691796497</v>
      </c>
      <c r="AJ168">
        <v>347.135224237069</v>
      </c>
      <c r="AK168">
        <v>350.66379925382898</v>
      </c>
      <c r="AL168">
        <v>354.27611054783199</v>
      </c>
      <c r="AM168">
        <v>358.81429154757302</v>
      </c>
      <c r="AN168">
        <v>358.48549258124598</v>
      </c>
      <c r="AO168">
        <v>378.52042487239601</v>
      </c>
      <c r="AP168">
        <v>375.50802431627</v>
      </c>
      <c r="AQ168">
        <v>418.03493977259598</v>
      </c>
      <c r="AR168">
        <v>452.09137076837101</v>
      </c>
      <c r="AS168">
        <v>519.39911778450698</v>
      </c>
      <c r="AT168">
        <v>590.86725049147901</v>
      </c>
      <c r="AU168">
        <v>706.46076181121498</v>
      </c>
      <c r="AV168">
        <v>839.68288944241795</v>
      </c>
      <c r="AW168">
        <v>977.15066949726997</v>
      </c>
      <c r="AX168">
        <v>988.15137682796205</v>
      </c>
      <c r="AY168">
        <v>785.04913903489398</v>
      </c>
      <c r="AZ168">
        <v>621.93973926245803</v>
      </c>
      <c r="BA168">
        <v>491.717756974103</v>
      </c>
      <c r="BB168">
        <v>448.44989255147601</v>
      </c>
      <c r="BC168">
        <v>407.00385757871697</v>
      </c>
      <c r="BD168">
        <v>389.96776759398801</v>
      </c>
      <c r="BE168">
        <v>389.16656322224799</v>
      </c>
      <c r="BF168">
        <v>367.59246749331299</v>
      </c>
      <c r="BG168">
        <v>378.22304886540502</v>
      </c>
      <c r="BH168">
        <v>361.26817079544799</v>
      </c>
      <c r="BI168">
        <v>373.06040082486601</v>
      </c>
      <c r="BJ168">
        <v>364.730880600597</v>
      </c>
      <c r="BK168">
        <v>369.29444490751303</v>
      </c>
      <c r="BL168">
        <v>379.92225842979798</v>
      </c>
      <c r="BM168">
        <v>392.453813656835</v>
      </c>
      <c r="BN168">
        <v>398.338435219622</v>
      </c>
      <c r="BO168">
        <v>412.900328072148</v>
      </c>
      <c r="BP168">
        <v>435.51685022876001</v>
      </c>
      <c r="BQ168">
        <v>463.963763670925</v>
      </c>
      <c r="BR168">
        <v>480.03563844482602</v>
      </c>
      <c r="BS168">
        <v>506.00325036422697</v>
      </c>
      <c r="BT168">
        <v>529.37858141257198</v>
      </c>
      <c r="BU168">
        <v>525.306536281219</v>
      </c>
      <c r="BV168">
        <v>515.52803309680303</v>
      </c>
      <c r="BW168">
        <v>472.51524797394899</v>
      </c>
      <c r="BX168">
        <v>429.94095219190302</v>
      </c>
      <c r="BY168">
        <v>393.862727006721</v>
      </c>
      <c r="BZ168">
        <v>363.07210945607</v>
      </c>
      <c r="CA168">
        <v>357.60002604964501</v>
      </c>
      <c r="CB168">
        <v>371.387021827794</v>
      </c>
      <c r="CC168">
        <v>360.41051046660999</v>
      </c>
      <c r="CD168">
        <v>369.87402284641797</v>
      </c>
      <c r="CE168">
        <v>371.521806924918</v>
      </c>
      <c r="CF168">
        <v>371.30093235904098</v>
      </c>
      <c r="CG168">
        <v>363.727712197024</v>
      </c>
      <c r="CH168">
        <v>364.64125915684502</v>
      </c>
      <c r="CI168">
        <v>364.814222950079</v>
      </c>
      <c r="CJ168">
        <v>340.57834632161502</v>
      </c>
      <c r="CK168">
        <v>339.07986973410101</v>
      </c>
      <c r="CL168">
        <v>334.84284566986298</v>
      </c>
      <c r="CM168">
        <v>346.68152872440697</v>
      </c>
      <c r="CN168">
        <v>334.77549043447902</v>
      </c>
      <c r="CO168">
        <v>338.83221854317799</v>
      </c>
      <c r="CP168">
        <v>335.00399603315799</v>
      </c>
      <c r="CQ168">
        <v>335.31602952576498</v>
      </c>
      <c r="CR168">
        <v>336.30901407098702</v>
      </c>
      <c r="CS168">
        <v>338.43241510789198</v>
      </c>
      <c r="CT168">
        <v>340.54152033629703</v>
      </c>
      <c r="CU168">
        <v>338.26528297605699</v>
      </c>
      <c r="CV168">
        <v>339.01648044414901</v>
      </c>
      <c r="CW168">
        <v>341.52301457507599</v>
      </c>
      <c r="CX168">
        <v>331.46992282468801</v>
      </c>
      <c r="CY168">
        <v>355.22399884450499</v>
      </c>
      <c r="CZ168">
        <v>350.704410512229</v>
      </c>
      <c r="DA168">
        <v>343.88098738620602</v>
      </c>
      <c r="DB168">
        <v>350.53927700467301</v>
      </c>
      <c r="DC168">
        <v>357.98574394602002</v>
      </c>
      <c r="DD168">
        <v>345.54153885897</v>
      </c>
      <c r="DE168">
        <v>349.03669857113903</v>
      </c>
      <c r="DF168">
        <v>346.59093738448797</v>
      </c>
      <c r="DG168">
        <v>346.07623578764901</v>
      </c>
      <c r="DH168">
        <v>346.88768832504297</v>
      </c>
      <c r="DI168">
        <v>349.76177713084201</v>
      </c>
      <c r="DJ168">
        <v>347.22544105058898</v>
      </c>
      <c r="DK168">
        <v>350.41285786689201</v>
      </c>
      <c r="DL168">
        <v>350.23514894914302</v>
      </c>
      <c r="DM168">
        <v>343.08896845100497</v>
      </c>
      <c r="DN168">
        <v>346.27886624967198</v>
      </c>
      <c r="DO168">
        <v>346.03837472369497</v>
      </c>
      <c r="DP168">
        <v>350.88460219555901</v>
      </c>
      <c r="DQ168">
        <v>353.90226704478101</v>
      </c>
      <c r="DR168">
        <v>345.55969253016201</v>
      </c>
    </row>
    <row r="169" spans="1:122" x14ac:dyDescent="0.25">
      <c r="A169">
        <v>40.133511348464602</v>
      </c>
      <c r="B169">
        <v>349.65376943899003</v>
      </c>
      <c r="C169">
        <v>348.46067704024301</v>
      </c>
      <c r="D169">
        <v>358.06655896028002</v>
      </c>
      <c r="E169">
        <v>361.98687784973998</v>
      </c>
      <c r="F169">
        <v>351.26932508859301</v>
      </c>
      <c r="G169">
        <v>351.42005930673201</v>
      </c>
      <c r="H169">
        <v>351.36124658186401</v>
      </c>
      <c r="I169">
        <v>355.74047454987999</v>
      </c>
      <c r="J169">
        <v>343.47255594496397</v>
      </c>
      <c r="K169">
        <v>350.00532233511399</v>
      </c>
      <c r="L169">
        <v>344.74656687448601</v>
      </c>
      <c r="M169">
        <v>342.180985059075</v>
      </c>
      <c r="N169">
        <v>347.759183489272</v>
      </c>
      <c r="O169">
        <v>343.60548082141401</v>
      </c>
      <c r="P169">
        <v>345.32102889363398</v>
      </c>
      <c r="Q169">
        <v>347.324891756753</v>
      </c>
      <c r="R169">
        <v>348.60290285158902</v>
      </c>
      <c r="S169">
        <v>340.35774368287201</v>
      </c>
      <c r="T169">
        <v>350.59802211422601</v>
      </c>
      <c r="U169">
        <v>343.74939939127398</v>
      </c>
      <c r="V169">
        <v>337.07844210308701</v>
      </c>
      <c r="W169">
        <v>344.55921637123799</v>
      </c>
      <c r="X169">
        <v>338.050477171713</v>
      </c>
      <c r="Y169">
        <v>331.40752652719902</v>
      </c>
      <c r="Z169">
        <v>347.17623956758399</v>
      </c>
      <c r="AA169">
        <v>334.24914928348699</v>
      </c>
      <c r="AB169">
        <v>341.15441778057999</v>
      </c>
      <c r="AC169">
        <v>336.55632124464603</v>
      </c>
      <c r="AD169">
        <v>336.484995837025</v>
      </c>
      <c r="AE169">
        <v>335.94912596019202</v>
      </c>
      <c r="AF169">
        <v>340.30079228405799</v>
      </c>
      <c r="AG169">
        <v>343.74617944128499</v>
      </c>
      <c r="AH169">
        <v>334.68250271828902</v>
      </c>
      <c r="AI169">
        <v>348.83395578577102</v>
      </c>
      <c r="AJ169">
        <v>343.96488086670502</v>
      </c>
      <c r="AK169">
        <v>350.69899060996198</v>
      </c>
      <c r="AL169">
        <v>355.701941548734</v>
      </c>
      <c r="AM169">
        <v>355.10329135141598</v>
      </c>
      <c r="AN169">
        <v>357.02397484324001</v>
      </c>
      <c r="AO169">
        <v>375.60649745077802</v>
      </c>
      <c r="AP169">
        <v>372.56347156371902</v>
      </c>
      <c r="AQ169">
        <v>415.92367605283999</v>
      </c>
      <c r="AR169">
        <v>453.96603360203</v>
      </c>
      <c r="AS169">
        <v>517.89769373758099</v>
      </c>
      <c r="AT169">
        <v>591.78889256803495</v>
      </c>
      <c r="AU169">
        <v>707.90965147788199</v>
      </c>
      <c r="AV169">
        <v>836.78306175849104</v>
      </c>
      <c r="AW169">
        <v>973.22124027592599</v>
      </c>
      <c r="AX169">
        <v>974.92596454651095</v>
      </c>
      <c r="AY169">
        <v>770.49545439795702</v>
      </c>
      <c r="AZ169">
        <v>606.08541858267699</v>
      </c>
      <c r="BA169">
        <v>486.24263907710298</v>
      </c>
      <c r="BB169">
        <v>442.563601623973</v>
      </c>
      <c r="BC169">
        <v>405.73054523091798</v>
      </c>
      <c r="BD169">
        <v>393.50501590665999</v>
      </c>
      <c r="BE169">
        <v>389.245445954236</v>
      </c>
      <c r="BF169">
        <v>364.48271573573601</v>
      </c>
      <c r="BG169">
        <v>376.11084693080801</v>
      </c>
      <c r="BH169">
        <v>363.55519997812399</v>
      </c>
      <c r="BI169">
        <v>372.79187266506102</v>
      </c>
      <c r="BJ169">
        <v>363.95361358376198</v>
      </c>
      <c r="BK169">
        <v>371.34714787696902</v>
      </c>
      <c r="BL169">
        <v>377.91378063833201</v>
      </c>
      <c r="BM169">
        <v>390.18674112652701</v>
      </c>
      <c r="BN169">
        <v>407.96637223100498</v>
      </c>
      <c r="BO169">
        <v>417.97215030670401</v>
      </c>
      <c r="BP169">
        <v>442.56596012437302</v>
      </c>
      <c r="BQ169">
        <v>471.33733798228502</v>
      </c>
      <c r="BR169">
        <v>485.18296576744899</v>
      </c>
      <c r="BS169">
        <v>518.97616569693196</v>
      </c>
      <c r="BT169">
        <v>533.71692017202599</v>
      </c>
      <c r="BU169">
        <v>523.62102325188505</v>
      </c>
      <c r="BV169">
        <v>506.10899667290897</v>
      </c>
      <c r="BW169">
        <v>462.98855893235498</v>
      </c>
      <c r="BX169">
        <v>421.13009179585703</v>
      </c>
      <c r="BY169">
        <v>387.89976691909101</v>
      </c>
      <c r="BZ169">
        <v>365.41106264046698</v>
      </c>
      <c r="CA169">
        <v>352.11547806020201</v>
      </c>
      <c r="CB169">
        <v>368.972924399254</v>
      </c>
      <c r="CC169">
        <v>357.07927978947299</v>
      </c>
      <c r="CD169">
        <v>371.54277412118103</v>
      </c>
      <c r="CE169">
        <v>367.13080377862701</v>
      </c>
      <c r="CF169">
        <v>373.82888270621697</v>
      </c>
      <c r="CG169">
        <v>363.74467275043497</v>
      </c>
      <c r="CH169">
        <v>366.32159937673902</v>
      </c>
      <c r="CI169">
        <v>363.12822735343298</v>
      </c>
      <c r="CJ169">
        <v>336.788469755775</v>
      </c>
      <c r="CK169">
        <v>336.09775393543299</v>
      </c>
      <c r="CL169">
        <v>331.73031589298</v>
      </c>
      <c r="CM169">
        <v>344.82575767872601</v>
      </c>
      <c r="CN169">
        <v>335.10960943203298</v>
      </c>
      <c r="CO169">
        <v>337.73063477925598</v>
      </c>
      <c r="CP169">
        <v>333.35292883597299</v>
      </c>
      <c r="CQ169">
        <v>337.166296814654</v>
      </c>
      <c r="CR169">
        <v>333.95714330550101</v>
      </c>
      <c r="CS169">
        <v>337.10283793241098</v>
      </c>
      <c r="CT169">
        <v>339.10471013733599</v>
      </c>
      <c r="CU169">
        <v>342.08061698680098</v>
      </c>
      <c r="CV169">
        <v>337.18350411066098</v>
      </c>
      <c r="CW169">
        <v>340.15209597288998</v>
      </c>
      <c r="CX169">
        <v>331.13821658197401</v>
      </c>
      <c r="CY169">
        <v>351.09826029005001</v>
      </c>
      <c r="CZ169">
        <v>350.88548497957697</v>
      </c>
      <c r="DA169">
        <v>346.62348579198601</v>
      </c>
      <c r="DB169">
        <v>349.86301625900097</v>
      </c>
      <c r="DC169">
        <v>353.55122182703099</v>
      </c>
      <c r="DD169">
        <v>343.92036767279802</v>
      </c>
      <c r="DE169">
        <v>348.17251871353102</v>
      </c>
      <c r="DF169">
        <v>343.02380899427902</v>
      </c>
      <c r="DG169">
        <v>344.98982482383599</v>
      </c>
      <c r="DH169">
        <v>346.90769099554899</v>
      </c>
      <c r="DI169">
        <v>348.39221909955</v>
      </c>
      <c r="DJ169">
        <v>349.38122286428001</v>
      </c>
      <c r="DK169">
        <v>353.19214053831303</v>
      </c>
      <c r="DL169">
        <v>351.51355403502703</v>
      </c>
      <c r="DM169">
        <v>344.36350881502699</v>
      </c>
      <c r="DN169">
        <v>346.45645083133599</v>
      </c>
      <c r="DO169">
        <v>344.37626170797699</v>
      </c>
      <c r="DP169">
        <v>349.44612687361303</v>
      </c>
      <c r="DQ169">
        <v>352.61382205814999</v>
      </c>
      <c r="DR169">
        <v>345.257742346935</v>
      </c>
    </row>
    <row r="170" spans="1:122" x14ac:dyDescent="0.25">
      <c r="A170">
        <v>40.3738317757009</v>
      </c>
      <c r="B170">
        <v>347.75978544575702</v>
      </c>
      <c r="C170">
        <v>347.54654296776101</v>
      </c>
      <c r="D170">
        <v>360.484038577256</v>
      </c>
      <c r="E170">
        <v>359.29752919128998</v>
      </c>
      <c r="F170">
        <v>347.22493209585002</v>
      </c>
      <c r="G170">
        <v>351.00902974550502</v>
      </c>
      <c r="H170">
        <v>353.54672190043402</v>
      </c>
      <c r="I170">
        <v>355.93703016352299</v>
      </c>
      <c r="J170">
        <v>343.49223924878601</v>
      </c>
      <c r="K170">
        <v>351.60906209986803</v>
      </c>
      <c r="L170">
        <v>344.02995366496498</v>
      </c>
      <c r="M170">
        <v>343.391434561881</v>
      </c>
      <c r="N170">
        <v>347.846839385762</v>
      </c>
      <c r="O170">
        <v>338.225284450385</v>
      </c>
      <c r="P170">
        <v>340.03906128273798</v>
      </c>
      <c r="Q170">
        <v>345.80046448208799</v>
      </c>
      <c r="R170">
        <v>349.75171924044298</v>
      </c>
      <c r="S170">
        <v>338.44292018799598</v>
      </c>
      <c r="T170">
        <v>349.38380583991398</v>
      </c>
      <c r="U170">
        <v>340.94840136318402</v>
      </c>
      <c r="V170">
        <v>336.85575581010801</v>
      </c>
      <c r="W170">
        <v>347.71367295270198</v>
      </c>
      <c r="X170">
        <v>338.68909495343598</v>
      </c>
      <c r="Y170">
        <v>333.352409598127</v>
      </c>
      <c r="Z170">
        <v>345.47098788449102</v>
      </c>
      <c r="AA170">
        <v>334.041030884431</v>
      </c>
      <c r="AB170">
        <v>343.628501776169</v>
      </c>
      <c r="AC170">
        <v>336.301083926567</v>
      </c>
      <c r="AD170">
        <v>337.00832867163302</v>
      </c>
      <c r="AE170">
        <v>339.82699356866499</v>
      </c>
      <c r="AF170">
        <v>337.34544206243203</v>
      </c>
      <c r="AG170">
        <v>344.14179952332597</v>
      </c>
      <c r="AH170">
        <v>332.640921120494</v>
      </c>
      <c r="AI170">
        <v>348.26282414956199</v>
      </c>
      <c r="AJ170">
        <v>341.24754895750601</v>
      </c>
      <c r="AK170">
        <v>354.57346393282103</v>
      </c>
      <c r="AL170">
        <v>358.35143365072202</v>
      </c>
      <c r="AM170">
        <v>354.290857999933</v>
      </c>
      <c r="AN170">
        <v>353.96583694730799</v>
      </c>
      <c r="AO170">
        <v>370.75749385827999</v>
      </c>
      <c r="AP170">
        <v>371.827437497951</v>
      </c>
      <c r="AQ170">
        <v>416.030031160845</v>
      </c>
      <c r="AR170">
        <v>452.04609953164697</v>
      </c>
      <c r="AS170">
        <v>524.68219687404599</v>
      </c>
      <c r="AT170">
        <v>600.944848127868</v>
      </c>
      <c r="AU170">
        <v>728.93720486030998</v>
      </c>
      <c r="AV170">
        <v>853.97070173843099</v>
      </c>
      <c r="AW170">
        <v>970.71923765255599</v>
      </c>
      <c r="AX170">
        <v>921.63755986073102</v>
      </c>
      <c r="AY170">
        <v>709.58234007625003</v>
      </c>
      <c r="AZ170">
        <v>555.75440280565999</v>
      </c>
      <c r="BA170">
        <v>459.24135464734502</v>
      </c>
      <c r="BB170">
        <v>423.31512703753998</v>
      </c>
      <c r="BC170">
        <v>395.04933958753998</v>
      </c>
      <c r="BD170">
        <v>387.22489535295603</v>
      </c>
      <c r="BE170">
        <v>388.84754987945701</v>
      </c>
      <c r="BF170">
        <v>365.51222625730099</v>
      </c>
      <c r="BG170">
        <v>374.17012315795398</v>
      </c>
      <c r="BH170">
        <v>361.67450120780398</v>
      </c>
      <c r="BI170">
        <v>368.79550975605298</v>
      </c>
      <c r="BJ170">
        <v>362.32505796617698</v>
      </c>
      <c r="BK170">
        <v>371.68626337711601</v>
      </c>
      <c r="BL170">
        <v>376.85190990663699</v>
      </c>
      <c r="BM170">
        <v>389.88462372882498</v>
      </c>
      <c r="BN170">
        <v>408.97799157002697</v>
      </c>
      <c r="BO170">
        <v>420.59827126494702</v>
      </c>
      <c r="BP170">
        <v>448.75811912434398</v>
      </c>
      <c r="BQ170">
        <v>475.038610333755</v>
      </c>
      <c r="BR170">
        <v>488.85723189726298</v>
      </c>
      <c r="BS170">
        <v>523.37709800856703</v>
      </c>
      <c r="BT170">
        <v>534.80541924152203</v>
      </c>
      <c r="BU170">
        <v>527.24717459096496</v>
      </c>
      <c r="BV170">
        <v>507.28562395933</v>
      </c>
      <c r="BW170">
        <v>460.70286046598198</v>
      </c>
      <c r="BX170">
        <v>420.24895421856201</v>
      </c>
      <c r="BY170">
        <v>386.829133051285</v>
      </c>
      <c r="BZ170">
        <v>365.73854239808497</v>
      </c>
      <c r="CA170">
        <v>353.15688635764502</v>
      </c>
      <c r="CB170">
        <v>367.825231358064</v>
      </c>
      <c r="CC170">
        <v>357.71193910196899</v>
      </c>
      <c r="CD170">
        <v>369.28193516654198</v>
      </c>
      <c r="CE170">
        <v>368.87212625477503</v>
      </c>
      <c r="CF170">
        <v>374.71368100654502</v>
      </c>
      <c r="CG170">
        <v>366.03315734118303</v>
      </c>
      <c r="CH170">
        <v>366.73649718682998</v>
      </c>
      <c r="CI170">
        <v>360.92833680706701</v>
      </c>
      <c r="CJ170">
        <v>334.06223088882001</v>
      </c>
      <c r="CK170">
        <v>336.06615764902</v>
      </c>
      <c r="CL170">
        <v>331.21221392151301</v>
      </c>
      <c r="CM170">
        <v>344.75088923167999</v>
      </c>
      <c r="CN170">
        <v>342.08556091009098</v>
      </c>
      <c r="CO170">
        <v>338.87064035010798</v>
      </c>
      <c r="CP170">
        <v>332.448270498912</v>
      </c>
      <c r="CQ170">
        <v>339.099865765478</v>
      </c>
      <c r="CR170">
        <v>332.95001035201699</v>
      </c>
      <c r="CS170">
        <v>337.679426994511</v>
      </c>
      <c r="CT170">
        <v>337.29847531105401</v>
      </c>
      <c r="CU170">
        <v>343.14226739176502</v>
      </c>
      <c r="CV170">
        <v>341.41953875016497</v>
      </c>
      <c r="CW170">
        <v>339.31275005358498</v>
      </c>
      <c r="CX170">
        <v>333.442027713595</v>
      </c>
      <c r="CY170">
        <v>351.52100234353401</v>
      </c>
      <c r="CZ170">
        <v>349.996801244322</v>
      </c>
      <c r="DA170">
        <v>347.35592547303401</v>
      </c>
      <c r="DB170">
        <v>349.06607552910799</v>
      </c>
      <c r="DC170">
        <v>353.13505685619299</v>
      </c>
      <c r="DD170">
        <v>346.79165697642998</v>
      </c>
      <c r="DE170">
        <v>349.83795063222198</v>
      </c>
      <c r="DF170">
        <v>343.42141748776203</v>
      </c>
      <c r="DG170">
        <v>342.30390356358703</v>
      </c>
      <c r="DH170">
        <v>347.04539434271101</v>
      </c>
      <c r="DI170">
        <v>345.36413663654099</v>
      </c>
      <c r="DJ170">
        <v>347.81267661229799</v>
      </c>
      <c r="DK170">
        <v>354.26051146020802</v>
      </c>
      <c r="DL170">
        <v>350.981888234834</v>
      </c>
      <c r="DM170">
        <v>344.50967030944503</v>
      </c>
      <c r="DN170">
        <v>345.46904080189</v>
      </c>
      <c r="DO170">
        <v>344.49832979350998</v>
      </c>
      <c r="DP170">
        <v>346.72189475242402</v>
      </c>
      <c r="DQ170">
        <v>351.41124439324898</v>
      </c>
      <c r="DR170">
        <v>345.63218619684</v>
      </c>
    </row>
    <row r="171" spans="1:122" x14ac:dyDescent="0.25">
      <c r="A171">
        <v>40.614152202937198</v>
      </c>
      <c r="B171">
        <v>347.431613522997</v>
      </c>
      <c r="C171">
        <v>344.339735609255</v>
      </c>
      <c r="D171">
        <v>362.52031240096898</v>
      </c>
      <c r="E171">
        <v>355.443528702386</v>
      </c>
      <c r="F171">
        <v>346.49473195633698</v>
      </c>
      <c r="G171">
        <v>353.41350139867501</v>
      </c>
      <c r="H171">
        <v>352.365236089777</v>
      </c>
      <c r="I171">
        <v>357.18161661397897</v>
      </c>
      <c r="J171">
        <v>344.62240221481898</v>
      </c>
      <c r="K171">
        <v>350.78743409100298</v>
      </c>
      <c r="L171">
        <v>345.56850926155602</v>
      </c>
      <c r="M171">
        <v>342.13124693674598</v>
      </c>
      <c r="N171">
        <v>348.055806629637</v>
      </c>
      <c r="O171">
        <v>339.19629704391298</v>
      </c>
      <c r="P171">
        <v>335.027969284557</v>
      </c>
      <c r="Q171">
        <v>343.59613108416301</v>
      </c>
      <c r="R171">
        <v>350.32050986273799</v>
      </c>
      <c r="S171">
        <v>340.703001225143</v>
      </c>
      <c r="T171">
        <v>348.66012686351098</v>
      </c>
      <c r="U171">
        <v>338.74154916224802</v>
      </c>
      <c r="V171">
        <v>337.37423573067099</v>
      </c>
      <c r="W171">
        <v>348.46685370342198</v>
      </c>
      <c r="X171">
        <v>340.78333309511498</v>
      </c>
      <c r="Y171">
        <v>333.78140923345597</v>
      </c>
      <c r="Z171">
        <v>342.10279095116499</v>
      </c>
      <c r="AA171">
        <v>332.42191891017399</v>
      </c>
      <c r="AB171">
        <v>342.86798200967399</v>
      </c>
      <c r="AC171">
        <v>333.93229181677202</v>
      </c>
      <c r="AD171">
        <v>335.65893166611602</v>
      </c>
      <c r="AE171">
        <v>343.99527979626498</v>
      </c>
      <c r="AF171">
        <v>335.93575757856598</v>
      </c>
      <c r="AG171">
        <v>342.29813044832503</v>
      </c>
      <c r="AH171">
        <v>333.38906509927398</v>
      </c>
      <c r="AI171">
        <v>344.487505253103</v>
      </c>
      <c r="AJ171">
        <v>341.53822804922498</v>
      </c>
      <c r="AK171">
        <v>356.88445481212102</v>
      </c>
      <c r="AL171">
        <v>355.02376488515398</v>
      </c>
      <c r="AM171">
        <v>356.339864229184</v>
      </c>
      <c r="AN171">
        <v>352.972608400784</v>
      </c>
      <c r="AO171">
        <v>366.93714070159399</v>
      </c>
      <c r="AP171">
        <v>372.81278974914898</v>
      </c>
      <c r="AQ171">
        <v>420.01937140753</v>
      </c>
      <c r="AR171">
        <v>453.42034707642802</v>
      </c>
      <c r="AS171">
        <v>529.86957731147902</v>
      </c>
      <c r="AT171">
        <v>610.82791324556297</v>
      </c>
      <c r="AU171">
        <v>739.28760875556202</v>
      </c>
      <c r="AV171">
        <v>875.04956881024702</v>
      </c>
      <c r="AW171">
        <v>985.76986993440698</v>
      </c>
      <c r="AX171">
        <v>914.95299494469702</v>
      </c>
      <c r="AY171">
        <v>693.17655483394105</v>
      </c>
      <c r="AZ171">
        <v>540.86627178217395</v>
      </c>
      <c r="BA171">
        <v>447.50186544513099</v>
      </c>
      <c r="BB171">
        <v>413.84065810381202</v>
      </c>
      <c r="BC171">
        <v>391.0269821526</v>
      </c>
      <c r="BD171">
        <v>393.05413244560799</v>
      </c>
      <c r="BE171">
        <v>386.46824161402401</v>
      </c>
      <c r="BF171">
        <v>366.37659983510002</v>
      </c>
      <c r="BG171">
        <v>374.82315692645801</v>
      </c>
      <c r="BH171">
        <v>358.557974266663</v>
      </c>
      <c r="BI171">
        <v>365.86675578949303</v>
      </c>
      <c r="BJ171">
        <v>362.40111282512203</v>
      </c>
      <c r="BK171">
        <v>370.87979759654701</v>
      </c>
      <c r="BL171">
        <v>376.57293191505499</v>
      </c>
      <c r="BM171">
        <v>387.530142400106</v>
      </c>
      <c r="BN171">
        <v>406.63060991197102</v>
      </c>
      <c r="BO171">
        <v>419.89101265552</v>
      </c>
      <c r="BP171">
        <v>449.74018053569898</v>
      </c>
      <c r="BQ171">
        <v>472.275224957945</v>
      </c>
      <c r="BR171">
        <v>488.799580852963</v>
      </c>
      <c r="BS171">
        <v>521.42230192222098</v>
      </c>
      <c r="BT171">
        <v>530.85155429039901</v>
      </c>
      <c r="BU171">
        <v>521.70458343508096</v>
      </c>
      <c r="BV171">
        <v>505.06964803043201</v>
      </c>
      <c r="BW171">
        <v>458.93146637295303</v>
      </c>
      <c r="BX171">
        <v>422.42206722646603</v>
      </c>
      <c r="BY171">
        <v>390.03301498010501</v>
      </c>
      <c r="BZ171">
        <v>365.22068183429599</v>
      </c>
      <c r="CA171">
        <v>355.49718654384799</v>
      </c>
      <c r="CB171">
        <v>367.51729177069899</v>
      </c>
      <c r="CC171">
        <v>355.51005791806</v>
      </c>
      <c r="CD171">
        <v>367.046830408456</v>
      </c>
      <c r="CE171">
        <v>368.75985145297398</v>
      </c>
      <c r="CF171">
        <v>372.72849911452499</v>
      </c>
      <c r="CG171">
        <v>370.80261761456802</v>
      </c>
      <c r="CH171">
        <v>367.26628241207601</v>
      </c>
      <c r="CI171">
        <v>362.20542800185899</v>
      </c>
      <c r="CJ171">
        <v>335.84202069694601</v>
      </c>
      <c r="CK171">
        <v>338.45959177701002</v>
      </c>
      <c r="CL171">
        <v>332.66570381378</v>
      </c>
      <c r="CM171">
        <v>344.450788345148</v>
      </c>
      <c r="CN171">
        <v>348.09244814781499</v>
      </c>
      <c r="CO171">
        <v>337.65234540872302</v>
      </c>
      <c r="CP171">
        <v>331.46202376594198</v>
      </c>
      <c r="CQ171">
        <v>340.00496310016899</v>
      </c>
      <c r="CR171">
        <v>332.77845105488302</v>
      </c>
      <c r="CS171">
        <v>334.25432513218499</v>
      </c>
      <c r="CT171">
        <v>338.88585600987</v>
      </c>
      <c r="CU171">
        <v>344.42441884539198</v>
      </c>
      <c r="CV171">
        <v>344.43078693727699</v>
      </c>
      <c r="CW171">
        <v>339.97924127756198</v>
      </c>
      <c r="CX171">
        <v>333.648101606078</v>
      </c>
      <c r="CY171">
        <v>350.15098836528603</v>
      </c>
      <c r="CZ171">
        <v>347.24932982092201</v>
      </c>
      <c r="DA171">
        <v>347.67152913532999</v>
      </c>
      <c r="DB171">
        <v>349.99233992191603</v>
      </c>
      <c r="DC171">
        <v>348.49149633243201</v>
      </c>
      <c r="DD171">
        <v>349.35834598512997</v>
      </c>
      <c r="DE171">
        <v>349.71465629352798</v>
      </c>
      <c r="DF171">
        <v>348.992709367538</v>
      </c>
      <c r="DG171">
        <v>340.92522935573101</v>
      </c>
      <c r="DH171">
        <v>347.63165659318702</v>
      </c>
      <c r="DI171">
        <v>340.61034221533299</v>
      </c>
      <c r="DJ171">
        <v>348.26853845453797</v>
      </c>
      <c r="DK171">
        <v>355.69866934478898</v>
      </c>
      <c r="DL171">
        <v>347.12890485766599</v>
      </c>
      <c r="DM171">
        <v>346.098436335825</v>
      </c>
      <c r="DN171">
        <v>343.23308503967502</v>
      </c>
      <c r="DO171">
        <v>347.54242373192602</v>
      </c>
      <c r="DP171">
        <v>348.28273945583601</v>
      </c>
      <c r="DQ171">
        <v>349.477425354763</v>
      </c>
      <c r="DR171">
        <v>344.983614322329</v>
      </c>
    </row>
    <row r="172" spans="1:122" x14ac:dyDescent="0.25">
      <c r="A172">
        <v>40.854472630173497</v>
      </c>
      <c r="B172">
        <v>348.68045725250101</v>
      </c>
      <c r="C172">
        <v>343.31732799150501</v>
      </c>
      <c r="D172">
        <v>358.58550790046201</v>
      </c>
      <c r="E172">
        <v>353.77678163123397</v>
      </c>
      <c r="F172">
        <v>347.85687511934702</v>
      </c>
      <c r="G172">
        <v>352.609398573882</v>
      </c>
      <c r="H172">
        <v>352.87234236038103</v>
      </c>
      <c r="I172">
        <v>353.62229664643502</v>
      </c>
      <c r="J172">
        <v>343.066188874369</v>
      </c>
      <c r="K172">
        <v>351.197781806965</v>
      </c>
      <c r="L172">
        <v>348.308886839764</v>
      </c>
      <c r="M172">
        <v>341.20770511702199</v>
      </c>
      <c r="N172">
        <v>351.60164697363899</v>
      </c>
      <c r="O172">
        <v>340.89607273576001</v>
      </c>
      <c r="P172">
        <v>332.05885927028697</v>
      </c>
      <c r="Q172">
        <v>343.70825568203799</v>
      </c>
      <c r="R172">
        <v>347.57871437157098</v>
      </c>
      <c r="S172">
        <v>342.61676943410703</v>
      </c>
      <c r="T172">
        <v>350.04685560930199</v>
      </c>
      <c r="U172">
        <v>340.44005191659198</v>
      </c>
      <c r="V172">
        <v>339.27300128057402</v>
      </c>
      <c r="W172">
        <v>346.82157773372398</v>
      </c>
      <c r="X172">
        <v>340.10102457673003</v>
      </c>
      <c r="Y172">
        <v>332.607470923721</v>
      </c>
      <c r="Z172">
        <v>340.22586536709599</v>
      </c>
      <c r="AA172">
        <v>333.48071160865601</v>
      </c>
      <c r="AB172">
        <v>339.56603208042702</v>
      </c>
      <c r="AC172">
        <v>332.71205679592703</v>
      </c>
      <c r="AD172">
        <v>338.850002508844</v>
      </c>
      <c r="AE172">
        <v>345.542617589298</v>
      </c>
      <c r="AF172">
        <v>336.90735393271899</v>
      </c>
      <c r="AG172">
        <v>341.29716077179</v>
      </c>
      <c r="AH172">
        <v>333.867374227293</v>
      </c>
      <c r="AI172">
        <v>344.83466284559802</v>
      </c>
      <c r="AJ172">
        <v>340.10024132937701</v>
      </c>
      <c r="AK172">
        <v>357.34246681251699</v>
      </c>
      <c r="AL172">
        <v>354.02317487971698</v>
      </c>
      <c r="AM172">
        <v>356.54999511828902</v>
      </c>
      <c r="AN172">
        <v>352.77029699915101</v>
      </c>
      <c r="AO172">
        <v>369.20552204546402</v>
      </c>
      <c r="AP172">
        <v>375.78612713511501</v>
      </c>
      <c r="AQ172">
        <v>417.78539302503202</v>
      </c>
      <c r="AR172">
        <v>453.411494534459</v>
      </c>
      <c r="AS172">
        <v>534.29688820814897</v>
      </c>
      <c r="AT172">
        <v>616.43747228695997</v>
      </c>
      <c r="AU172">
        <v>740.12170571179195</v>
      </c>
      <c r="AV172">
        <v>874.57900161931695</v>
      </c>
      <c r="AW172">
        <v>993.53874058257895</v>
      </c>
      <c r="AX172">
        <v>912.51705677918005</v>
      </c>
      <c r="AY172">
        <v>689.49363989926906</v>
      </c>
      <c r="AZ172">
        <v>538.68955739483397</v>
      </c>
      <c r="BA172">
        <v>447.13862596380602</v>
      </c>
      <c r="BB172">
        <v>413.12295204028402</v>
      </c>
      <c r="BC172">
        <v>389.125607783166</v>
      </c>
      <c r="BD172">
        <v>395.16726299090601</v>
      </c>
      <c r="BE172">
        <v>387.17811824874201</v>
      </c>
      <c r="BF172">
        <v>364.98088970141799</v>
      </c>
      <c r="BG172">
        <v>375.72688280198798</v>
      </c>
      <c r="BH172">
        <v>357.333357409332</v>
      </c>
      <c r="BI172">
        <v>367.27212595875699</v>
      </c>
      <c r="BJ172">
        <v>364.636493113212</v>
      </c>
      <c r="BK172">
        <v>372.23190684123301</v>
      </c>
      <c r="BL172">
        <v>375.45439657328097</v>
      </c>
      <c r="BM172">
        <v>392.03743097578001</v>
      </c>
      <c r="BN172">
        <v>412.68877557561302</v>
      </c>
      <c r="BO172">
        <v>427.14516451542102</v>
      </c>
      <c r="BP172">
        <v>448.567009764121</v>
      </c>
      <c r="BQ172">
        <v>477.51772394919101</v>
      </c>
      <c r="BR172">
        <v>495.19154795383901</v>
      </c>
      <c r="BS172">
        <v>521.06109854636804</v>
      </c>
      <c r="BT172">
        <v>527.35312947580996</v>
      </c>
      <c r="BU172">
        <v>512.22425842865505</v>
      </c>
      <c r="BV172">
        <v>497.00514608585502</v>
      </c>
      <c r="BW172">
        <v>452.40609429292601</v>
      </c>
      <c r="BX172">
        <v>417.58054607468898</v>
      </c>
      <c r="BY172">
        <v>387.06821483219198</v>
      </c>
      <c r="BZ172">
        <v>366.77031268441198</v>
      </c>
      <c r="CA172">
        <v>355.79242515105398</v>
      </c>
      <c r="CB172">
        <v>368.82446453019298</v>
      </c>
      <c r="CC172">
        <v>354.61869132042801</v>
      </c>
      <c r="CD172">
        <v>365.37627839519303</v>
      </c>
      <c r="CE172">
        <v>366.49644963981598</v>
      </c>
      <c r="CF172">
        <v>372.68823790250798</v>
      </c>
      <c r="CG172">
        <v>370.28279872317898</v>
      </c>
      <c r="CH172">
        <v>365.24123532924898</v>
      </c>
      <c r="CI172">
        <v>362.09521455780202</v>
      </c>
      <c r="CJ172">
        <v>338.25646282175802</v>
      </c>
      <c r="CK172">
        <v>336.15532570843101</v>
      </c>
      <c r="CL172">
        <v>332.009973759567</v>
      </c>
      <c r="CM172">
        <v>340.44699049096499</v>
      </c>
      <c r="CN172">
        <v>345.89273896920298</v>
      </c>
      <c r="CO172">
        <v>336.92521397800499</v>
      </c>
      <c r="CP172">
        <v>334.140819726519</v>
      </c>
      <c r="CQ172">
        <v>341.470584053435</v>
      </c>
      <c r="CR172">
        <v>333.70817152239101</v>
      </c>
      <c r="CS172">
        <v>334.69733965015001</v>
      </c>
      <c r="CT172">
        <v>341.35246562337397</v>
      </c>
      <c r="CU172">
        <v>341.92493699950398</v>
      </c>
      <c r="CV172">
        <v>344.57364485946499</v>
      </c>
      <c r="CW172">
        <v>335.83912284783099</v>
      </c>
      <c r="CX172">
        <v>336.96002932221103</v>
      </c>
      <c r="CY172">
        <v>350.21356045568598</v>
      </c>
      <c r="CZ172">
        <v>349.99409367681699</v>
      </c>
      <c r="DA172">
        <v>348.07059824500999</v>
      </c>
      <c r="DB172">
        <v>351.39515138816</v>
      </c>
      <c r="DC172">
        <v>351.64524366939702</v>
      </c>
      <c r="DD172">
        <v>348.74846342908</v>
      </c>
      <c r="DE172">
        <v>346.28037500411699</v>
      </c>
      <c r="DF172">
        <v>353.16224590984399</v>
      </c>
      <c r="DG172">
        <v>343.22125626185903</v>
      </c>
      <c r="DH172">
        <v>347.18480527761801</v>
      </c>
      <c r="DI172">
        <v>339.65083015725401</v>
      </c>
      <c r="DJ172">
        <v>354.42295690738899</v>
      </c>
      <c r="DK172">
        <v>355.343243879981</v>
      </c>
      <c r="DL172">
        <v>346.99191694553599</v>
      </c>
      <c r="DM172">
        <v>348.41568170032701</v>
      </c>
      <c r="DN172">
        <v>344.12023024603798</v>
      </c>
      <c r="DO172">
        <v>347.91821582955299</v>
      </c>
      <c r="DP172">
        <v>347.34851937093902</v>
      </c>
      <c r="DQ172">
        <v>352.68351579262901</v>
      </c>
      <c r="DR172">
        <v>345.794528770743</v>
      </c>
    </row>
    <row r="173" spans="1:122" x14ac:dyDescent="0.25">
      <c r="A173">
        <v>41.094793057409802</v>
      </c>
      <c r="B173">
        <v>349.22557507968997</v>
      </c>
      <c r="C173">
        <v>343.50360812536599</v>
      </c>
      <c r="D173">
        <v>354.978218005337</v>
      </c>
      <c r="E173">
        <v>351.45425850362602</v>
      </c>
      <c r="F173">
        <v>345.53318983447002</v>
      </c>
      <c r="G173">
        <v>354.461251637136</v>
      </c>
      <c r="H173">
        <v>355.89028322254097</v>
      </c>
      <c r="I173">
        <v>350.45388789183801</v>
      </c>
      <c r="J173">
        <v>345.16290561339702</v>
      </c>
      <c r="K173">
        <v>350.75486563326899</v>
      </c>
      <c r="L173">
        <v>350.11656159000103</v>
      </c>
      <c r="M173">
        <v>343.45427272943698</v>
      </c>
      <c r="N173">
        <v>353.94424846896999</v>
      </c>
      <c r="O173">
        <v>344.024702434017</v>
      </c>
      <c r="P173">
        <v>332.06566725942798</v>
      </c>
      <c r="Q173">
        <v>342.90385798336803</v>
      </c>
      <c r="R173">
        <v>345.59665931928402</v>
      </c>
      <c r="S173">
        <v>341.69115018120101</v>
      </c>
      <c r="T173">
        <v>349.65665155908903</v>
      </c>
      <c r="U173">
        <v>341.08870610952403</v>
      </c>
      <c r="V173">
        <v>339.41452812913002</v>
      </c>
      <c r="W173">
        <v>346.36371653587202</v>
      </c>
      <c r="X173">
        <v>341.14116025720602</v>
      </c>
      <c r="Y173">
        <v>335.27451647751002</v>
      </c>
      <c r="Z173">
        <v>340.56550150543399</v>
      </c>
      <c r="AA173">
        <v>335.69910728700302</v>
      </c>
      <c r="AB173">
        <v>336.52260552423598</v>
      </c>
      <c r="AC173">
        <v>331.25296871667598</v>
      </c>
      <c r="AD173">
        <v>339.28728519423902</v>
      </c>
      <c r="AE173">
        <v>346.03844093160802</v>
      </c>
      <c r="AF173">
        <v>336.856983134259</v>
      </c>
      <c r="AG173">
        <v>342.22262695317198</v>
      </c>
      <c r="AH173">
        <v>332.27556910642102</v>
      </c>
      <c r="AI173">
        <v>343.71729014162401</v>
      </c>
      <c r="AJ173">
        <v>339.57326837329998</v>
      </c>
      <c r="AK173">
        <v>358.35395923651299</v>
      </c>
      <c r="AL173">
        <v>357.141444687768</v>
      </c>
      <c r="AM173">
        <v>358.53174554591402</v>
      </c>
      <c r="AN173">
        <v>354.87741738842999</v>
      </c>
      <c r="AO173">
        <v>365.36915409621997</v>
      </c>
      <c r="AP173">
        <v>377.59088760037201</v>
      </c>
      <c r="AQ173">
        <v>417.45736494523402</v>
      </c>
      <c r="AR173">
        <v>451.73302393381903</v>
      </c>
      <c r="AS173">
        <v>535.39366860635801</v>
      </c>
      <c r="AT173">
        <v>616.82174499279802</v>
      </c>
      <c r="AU173">
        <v>739.85398365528897</v>
      </c>
      <c r="AV173">
        <v>870.50302397732798</v>
      </c>
      <c r="AW173">
        <v>987.97951526163104</v>
      </c>
      <c r="AX173">
        <v>899.03110678326004</v>
      </c>
      <c r="AY173">
        <v>680.12008190956101</v>
      </c>
      <c r="AZ173">
        <v>532.75100824374601</v>
      </c>
      <c r="BA173">
        <v>446.758255575107</v>
      </c>
      <c r="BB173">
        <v>409.164392329333</v>
      </c>
      <c r="BC173">
        <v>388.06904375052</v>
      </c>
      <c r="BD173">
        <v>394.09761198374702</v>
      </c>
      <c r="BE173">
        <v>387.20044418363</v>
      </c>
      <c r="BF173">
        <v>365.56997850725799</v>
      </c>
      <c r="BG173">
        <v>376.282069461878</v>
      </c>
      <c r="BH173">
        <v>358.42248916088403</v>
      </c>
      <c r="BI173">
        <v>367.606012408342</v>
      </c>
      <c r="BJ173">
        <v>368.573179938132</v>
      </c>
      <c r="BK173">
        <v>370.900424416291</v>
      </c>
      <c r="BL173">
        <v>377.465663728945</v>
      </c>
      <c r="BM173">
        <v>398.63938058752598</v>
      </c>
      <c r="BN173">
        <v>418.65762694280301</v>
      </c>
      <c r="BO173">
        <v>431.87801485162498</v>
      </c>
      <c r="BP173">
        <v>453.67828686271798</v>
      </c>
      <c r="BQ173">
        <v>487.93032254051599</v>
      </c>
      <c r="BR173">
        <v>502.52587778272499</v>
      </c>
      <c r="BS173">
        <v>524.16928532768202</v>
      </c>
      <c r="BT173">
        <v>527.81873576191401</v>
      </c>
      <c r="BU173">
        <v>513.42546177083204</v>
      </c>
      <c r="BV173">
        <v>496.54541279173799</v>
      </c>
      <c r="BW173">
        <v>444.05818696852498</v>
      </c>
      <c r="BX173">
        <v>414.34409452445601</v>
      </c>
      <c r="BY173">
        <v>383.15117324801599</v>
      </c>
      <c r="BZ173">
        <v>368.11919604154298</v>
      </c>
      <c r="CA173">
        <v>358.61421832767502</v>
      </c>
      <c r="CB173">
        <v>368.92082623100703</v>
      </c>
      <c r="CC173">
        <v>356.01137339530101</v>
      </c>
      <c r="CD173">
        <v>360.259757526241</v>
      </c>
      <c r="CE173">
        <v>367.334033988746</v>
      </c>
      <c r="CF173">
        <v>372.88666803234003</v>
      </c>
      <c r="CG173">
        <v>369.08956532183998</v>
      </c>
      <c r="CH173">
        <v>363.81889610661801</v>
      </c>
      <c r="CI173">
        <v>360.18711815894301</v>
      </c>
      <c r="CJ173">
        <v>339.90959024375297</v>
      </c>
      <c r="CK173">
        <v>337.53096146107902</v>
      </c>
      <c r="CL173">
        <v>332.15275601482199</v>
      </c>
      <c r="CM173">
        <v>336.01993237111498</v>
      </c>
      <c r="CN173">
        <v>346.32057594388698</v>
      </c>
      <c r="CO173">
        <v>341.55239186474302</v>
      </c>
      <c r="CP173">
        <v>335.420126896152</v>
      </c>
      <c r="CQ173">
        <v>342.33484699311902</v>
      </c>
      <c r="CR173">
        <v>337.81939050004303</v>
      </c>
      <c r="CS173">
        <v>336.52332641845197</v>
      </c>
      <c r="CT173">
        <v>339.12035958853801</v>
      </c>
      <c r="CU173">
        <v>343.78178956066</v>
      </c>
      <c r="CV173">
        <v>343.86984569546001</v>
      </c>
      <c r="CW173">
        <v>336.34675553662902</v>
      </c>
      <c r="CX173">
        <v>337.16681831317999</v>
      </c>
      <c r="CY173">
        <v>349.85320787445698</v>
      </c>
      <c r="CZ173">
        <v>351.87567965531201</v>
      </c>
      <c r="DA173">
        <v>346.95952511277</v>
      </c>
      <c r="DB173">
        <v>353.04856962775398</v>
      </c>
      <c r="DC173">
        <v>354.482842021397</v>
      </c>
      <c r="DD173">
        <v>348.43579281483102</v>
      </c>
      <c r="DE173">
        <v>344.290798262946</v>
      </c>
      <c r="DF173">
        <v>352.68143156766598</v>
      </c>
      <c r="DG173">
        <v>344.47771386355998</v>
      </c>
      <c r="DH173">
        <v>343.781225317772</v>
      </c>
      <c r="DI173">
        <v>340.26583142183301</v>
      </c>
      <c r="DJ173">
        <v>357.26169343917098</v>
      </c>
      <c r="DK173">
        <v>353.62356317019902</v>
      </c>
      <c r="DL173">
        <v>346.87358846222702</v>
      </c>
      <c r="DM173">
        <v>349.00082660298102</v>
      </c>
      <c r="DN173">
        <v>343.067884012962</v>
      </c>
      <c r="DO173">
        <v>349.32236389388402</v>
      </c>
      <c r="DP173">
        <v>344.17338247505199</v>
      </c>
      <c r="DQ173">
        <v>354.959431886365</v>
      </c>
      <c r="DR173">
        <v>347.80960256204401</v>
      </c>
    </row>
    <row r="174" spans="1:122" x14ac:dyDescent="0.25">
      <c r="A174">
        <v>41.335113484646101</v>
      </c>
      <c r="B174">
        <v>350.50569874907399</v>
      </c>
      <c r="C174">
        <v>344.96125157599897</v>
      </c>
      <c r="D174">
        <v>352.55221865815099</v>
      </c>
      <c r="E174">
        <v>351.73159972819701</v>
      </c>
      <c r="F174">
        <v>346.67169973983999</v>
      </c>
      <c r="G174">
        <v>350.91700929755399</v>
      </c>
      <c r="H174">
        <v>354.06946443885801</v>
      </c>
      <c r="I174">
        <v>351.12462401893902</v>
      </c>
      <c r="J174">
        <v>343.98478891348799</v>
      </c>
      <c r="K174">
        <v>350.51042241363598</v>
      </c>
      <c r="L174">
        <v>352.78029540151999</v>
      </c>
      <c r="M174">
        <v>348.38248039003099</v>
      </c>
      <c r="N174">
        <v>354.24761762837699</v>
      </c>
      <c r="O174">
        <v>345.09747490920603</v>
      </c>
      <c r="P174">
        <v>332.13467371606998</v>
      </c>
      <c r="Q174">
        <v>345.15047037176998</v>
      </c>
      <c r="R174">
        <v>344.03625659696303</v>
      </c>
      <c r="S174">
        <v>341.321957085213</v>
      </c>
      <c r="T174">
        <v>349.58073994526899</v>
      </c>
      <c r="U174">
        <v>341.42104552069401</v>
      </c>
      <c r="V174">
        <v>338.26606272947203</v>
      </c>
      <c r="W174">
        <v>343.02841198322398</v>
      </c>
      <c r="X174">
        <v>338.31041966803002</v>
      </c>
      <c r="Y174">
        <v>335.76671954439001</v>
      </c>
      <c r="Z174">
        <v>338.98541662255201</v>
      </c>
      <c r="AA174">
        <v>340.50190887522803</v>
      </c>
      <c r="AB174">
        <v>336.291196395653</v>
      </c>
      <c r="AC174">
        <v>332.60569241760999</v>
      </c>
      <c r="AD174">
        <v>340.26475011236198</v>
      </c>
      <c r="AE174">
        <v>347.37982863482802</v>
      </c>
      <c r="AF174">
        <v>339.46137682659202</v>
      </c>
      <c r="AG174">
        <v>342.687051541909</v>
      </c>
      <c r="AH174">
        <v>335.21455800748498</v>
      </c>
      <c r="AI174">
        <v>342.15188899986498</v>
      </c>
      <c r="AJ174">
        <v>339.67894710438799</v>
      </c>
      <c r="AK174">
        <v>357.34059225236001</v>
      </c>
      <c r="AL174">
        <v>358.41832006803099</v>
      </c>
      <c r="AM174">
        <v>359.038488160665</v>
      </c>
      <c r="AN174">
        <v>357.24538442424802</v>
      </c>
      <c r="AO174">
        <v>365.41089120249097</v>
      </c>
      <c r="AP174">
        <v>376.73409278109102</v>
      </c>
      <c r="AQ174">
        <v>412.583901797934</v>
      </c>
      <c r="AR174">
        <v>451.215772697614</v>
      </c>
      <c r="AS174">
        <v>533.30796858289295</v>
      </c>
      <c r="AT174">
        <v>633.10407240518498</v>
      </c>
      <c r="AU174">
        <v>762.11133233673502</v>
      </c>
      <c r="AV174">
        <v>890.04928729807602</v>
      </c>
      <c r="AW174">
        <v>973.98832588294101</v>
      </c>
      <c r="AX174">
        <v>836.46112107391298</v>
      </c>
      <c r="AY174">
        <v>626.43684249826197</v>
      </c>
      <c r="AZ174">
        <v>498.16914964569798</v>
      </c>
      <c r="BA174">
        <v>432.041907112822</v>
      </c>
      <c r="BB174">
        <v>403.30645970279897</v>
      </c>
      <c r="BC174">
        <v>380.742968910804</v>
      </c>
      <c r="BD174">
        <v>392.42443507848901</v>
      </c>
      <c r="BE174">
        <v>383.62559830390001</v>
      </c>
      <c r="BF174">
        <v>363.775732741806</v>
      </c>
      <c r="BG174">
        <v>376.69429769727998</v>
      </c>
      <c r="BH174">
        <v>362.33705138115801</v>
      </c>
      <c r="BI174">
        <v>367.77378426028997</v>
      </c>
      <c r="BJ174">
        <v>368.229975394029</v>
      </c>
      <c r="BK174">
        <v>371.081658189709</v>
      </c>
      <c r="BL174">
        <v>377.45412663291103</v>
      </c>
      <c r="BM174">
        <v>395.05536087204399</v>
      </c>
      <c r="BN174">
        <v>417.05990278345303</v>
      </c>
      <c r="BO174">
        <v>432.306904769911</v>
      </c>
      <c r="BP174">
        <v>453.27352054788702</v>
      </c>
      <c r="BQ174">
        <v>488.57713847913601</v>
      </c>
      <c r="BR174">
        <v>501.770309730245</v>
      </c>
      <c r="BS174">
        <v>523.87602648486802</v>
      </c>
      <c r="BT174">
        <v>531.755771380939</v>
      </c>
      <c r="BU174">
        <v>512.08922905335999</v>
      </c>
      <c r="BV174">
        <v>496.628942584377</v>
      </c>
      <c r="BW174">
        <v>446.42559792756998</v>
      </c>
      <c r="BX174">
        <v>413.10551973993802</v>
      </c>
      <c r="BY174">
        <v>385.01506597419501</v>
      </c>
      <c r="BZ174">
        <v>369.77526828015601</v>
      </c>
      <c r="CA174">
        <v>358.32397734618502</v>
      </c>
      <c r="CB174">
        <v>368.01814370726902</v>
      </c>
      <c r="CC174">
        <v>357.20713033761899</v>
      </c>
      <c r="CD174">
        <v>358.40415680722401</v>
      </c>
      <c r="CE174">
        <v>368.62169268833998</v>
      </c>
      <c r="CF174">
        <v>368.50937655235998</v>
      </c>
      <c r="CG174">
        <v>373.61806257485802</v>
      </c>
      <c r="CH174">
        <v>365.02406627777998</v>
      </c>
      <c r="CI174">
        <v>358.03309066335902</v>
      </c>
      <c r="CJ174">
        <v>340.54654946521202</v>
      </c>
      <c r="CK174">
        <v>339.03085593529602</v>
      </c>
      <c r="CL174">
        <v>333.40182711568502</v>
      </c>
      <c r="CM174">
        <v>337.786038584572</v>
      </c>
      <c r="CN174">
        <v>347.26598184017098</v>
      </c>
      <c r="CO174">
        <v>341.963603940935</v>
      </c>
      <c r="CP174">
        <v>336.20066276321</v>
      </c>
      <c r="CQ174">
        <v>340.10642413564102</v>
      </c>
      <c r="CR174">
        <v>338.15535645431902</v>
      </c>
      <c r="CS174">
        <v>340.19376291408099</v>
      </c>
      <c r="CT174">
        <v>337.19397371422701</v>
      </c>
      <c r="CU174">
        <v>343.51526972634502</v>
      </c>
      <c r="CV174">
        <v>343.57598559026297</v>
      </c>
      <c r="CW174">
        <v>337.56920471708003</v>
      </c>
      <c r="CX174">
        <v>338.51695802873098</v>
      </c>
      <c r="CY174">
        <v>346.93684336827698</v>
      </c>
      <c r="CZ174">
        <v>350.72796352356397</v>
      </c>
      <c r="DA174">
        <v>348.98992588511902</v>
      </c>
      <c r="DB174">
        <v>351.96514295107301</v>
      </c>
      <c r="DC174">
        <v>354.20395194171903</v>
      </c>
      <c r="DD174">
        <v>350.02159813657602</v>
      </c>
      <c r="DE174">
        <v>345.03332471557297</v>
      </c>
      <c r="DF174">
        <v>350.42629550945998</v>
      </c>
      <c r="DG174">
        <v>344.27908016066499</v>
      </c>
      <c r="DH174">
        <v>341.82127887216399</v>
      </c>
      <c r="DI174">
        <v>337.85336273831399</v>
      </c>
      <c r="DJ174">
        <v>353.88613715216297</v>
      </c>
      <c r="DK174">
        <v>353.68482422590898</v>
      </c>
      <c r="DL174">
        <v>344.61269543661899</v>
      </c>
      <c r="DM174">
        <v>347.66789757669898</v>
      </c>
      <c r="DN174">
        <v>341.42095881208598</v>
      </c>
      <c r="DO174">
        <v>352.84374192320502</v>
      </c>
      <c r="DP174">
        <v>344.44952815018701</v>
      </c>
      <c r="DQ174">
        <v>352.96709156061399</v>
      </c>
      <c r="DR174">
        <v>348.06920533617301</v>
      </c>
    </row>
    <row r="175" spans="1:122" x14ac:dyDescent="0.25">
      <c r="A175">
        <v>41.575433911882499</v>
      </c>
      <c r="B175">
        <v>348.50746127739899</v>
      </c>
      <c r="C175">
        <v>348.81998364239303</v>
      </c>
      <c r="D175">
        <v>347.38398572496101</v>
      </c>
      <c r="E175">
        <v>355.30387687493902</v>
      </c>
      <c r="F175">
        <v>348.08153507993399</v>
      </c>
      <c r="G175">
        <v>349.26703569304198</v>
      </c>
      <c r="H175">
        <v>353.59309976217997</v>
      </c>
      <c r="I175">
        <v>351.45063047584699</v>
      </c>
      <c r="J175">
        <v>345.66918053187999</v>
      </c>
      <c r="K175">
        <v>350.17040837014002</v>
      </c>
      <c r="L175">
        <v>356.91914537392898</v>
      </c>
      <c r="M175">
        <v>349.33366752928799</v>
      </c>
      <c r="N175">
        <v>353.321695497495</v>
      </c>
      <c r="O175">
        <v>346.31527805173801</v>
      </c>
      <c r="P175">
        <v>331.20861206060903</v>
      </c>
      <c r="Q175">
        <v>348.592691257073</v>
      </c>
      <c r="R175">
        <v>343.59469012432697</v>
      </c>
      <c r="S175">
        <v>343.36411914200102</v>
      </c>
      <c r="T175">
        <v>349.00127056346298</v>
      </c>
      <c r="U175">
        <v>341.09566284634099</v>
      </c>
      <c r="V175">
        <v>333.80647685111597</v>
      </c>
      <c r="W175">
        <v>341.58114250086999</v>
      </c>
      <c r="X175">
        <v>336.93618216042</v>
      </c>
      <c r="Y175">
        <v>339.08453998252401</v>
      </c>
      <c r="Z175">
        <v>337.00066312624801</v>
      </c>
      <c r="AA175">
        <v>340.91561728696598</v>
      </c>
      <c r="AB175">
        <v>339.712900936761</v>
      </c>
      <c r="AC175">
        <v>334.361516545028</v>
      </c>
      <c r="AD175">
        <v>344.95380858299802</v>
      </c>
      <c r="AE175">
        <v>349.210767373225</v>
      </c>
      <c r="AF175">
        <v>339.45285045681601</v>
      </c>
      <c r="AG175">
        <v>342.04617853237698</v>
      </c>
      <c r="AH175">
        <v>337.75832809504902</v>
      </c>
      <c r="AI175">
        <v>338.18291586134899</v>
      </c>
      <c r="AJ175">
        <v>343.76361101670398</v>
      </c>
      <c r="AK175">
        <v>352.00870177753097</v>
      </c>
      <c r="AL175">
        <v>359.32948425023602</v>
      </c>
      <c r="AM175">
        <v>356.33118404289303</v>
      </c>
      <c r="AN175">
        <v>357.87918392536199</v>
      </c>
      <c r="AO175">
        <v>363.140038538711</v>
      </c>
      <c r="AP175">
        <v>379.10026270712802</v>
      </c>
      <c r="AQ175">
        <v>409.44214205299397</v>
      </c>
      <c r="AR175">
        <v>455.447362046031</v>
      </c>
      <c r="AS175">
        <v>540.29317762408198</v>
      </c>
      <c r="AT175">
        <v>646.52747860741704</v>
      </c>
      <c r="AU175">
        <v>781.68256619359602</v>
      </c>
      <c r="AV175">
        <v>917.81720944530002</v>
      </c>
      <c r="AW175">
        <v>986.02247124650899</v>
      </c>
      <c r="AX175">
        <v>822.74483187887802</v>
      </c>
      <c r="AY175">
        <v>606.83725263624501</v>
      </c>
      <c r="AZ175">
        <v>481.43566774358601</v>
      </c>
      <c r="BA175">
        <v>428.60203440700599</v>
      </c>
      <c r="BB175">
        <v>399.60599318175099</v>
      </c>
      <c r="BC175">
        <v>378.01348747479398</v>
      </c>
      <c r="BD175">
        <v>393.27320733950302</v>
      </c>
      <c r="BE175">
        <v>380.98059627622803</v>
      </c>
      <c r="BF175">
        <v>364.476523032324</v>
      </c>
      <c r="BG175">
        <v>371.33007534792301</v>
      </c>
      <c r="BH175">
        <v>367.160544081149</v>
      </c>
      <c r="BI175">
        <v>368.43050289224101</v>
      </c>
      <c r="BJ175">
        <v>366.02578763653497</v>
      </c>
      <c r="BK175">
        <v>371.10712843349</v>
      </c>
      <c r="BL175">
        <v>379.93948913981598</v>
      </c>
      <c r="BM175">
        <v>392.21278989514298</v>
      </c>
      <c r="BN175">
        <v>418.63523175069997</v>
      </c>
      <c r="BO175">
        <v>429.95182127348301</v>
      </c>
      <c r="BP175">
        <v>454.00943063351701</v>
      </c>
      <c r="BQ175">
        <v>483.95363393782401</v>
      </c>
      <c r="BR175">
        <v>499.69058109815501</v>
      </c>
      <c r="BS175">
        <v>521.22314842524395</v>
      </c>
      <c r="BT175">
        <v>532.17752904548297</v>
      </c>
      <c r="BU175">
        <v>511.06728828483801</v>
      </c>
      <c r="BV175">
        <v>493.37178451629597</v>
      </c>
      <c r="BW175">
        <v>445.01453367470299</v>
      </c>
      <c r="BX175">
        <v>410.41148235472298</v>
      </c>
      <c r="BY175">
        <v>388.33070735724698</v>
      </c>
      <c r="BZ175">
        <v>373.565522640437</v>
      </c>
      <c r="CA175">
        <v>359.73407509001601</v>
      </c>
      <c r="CB175">
        <v>367.00926870349099</v>
      </c>
      <c r="CC175">
        <v>356.60892699754299</v>
      </c>
      <c r="CD175">
        <v>360.012024226189</v>
      </c>
      <c r="CE175">
        <v>369.983007159588</v>
      </c>
      <c r="CF175">
        <v>369.46022909253401</v>
      </c>
      <c r="CG175">
        <v>373.89675358744302</v>
      </c>
      <c r="CH175">
        <v>364.25111878242501</v>
      </c>
      <c r="CI175">
        <v>360.86092275719398</v>
      </c>
      <c r="CJ175">
        <v>342.887785677083</v>
      </c>
      <c r="CK175">
        <v>341.97161149523799</v>
      </c>
      <c r="CL175">
        <v>333.85651542978599</v>
      </c>
      <c r="CM175">
        <v>337.31629193022502</v>
      </c>
      <c r="CN175">
        <v>348.73609885530601</v>
      </c>
      <c r="CO175">
        <v>340.84705890224001</v>
      </c>
      <c r="CP175">
        <v>334.70060540840802</v>
      </c>
      <c r="CQ175">
        <v>338.16657354948097</v>
      </c>
      <c r="CR175">
        <v>343.76709819732997</v>
      </c>
      <c r="CS175">
        <v>342.32177960755399</v>
      </c>
      <c r="CT175">
        <v>338.76699804512401</v>
      </c>
      <c r="CU175">
        <v>342.70006062759802</v>
      </c>
      <c r="CV175">
        <v>342.73848407190701</v>
      </c>
      <c r="CW175">
        <v>335.50936530804302</v>
      </c>
      <c r="CX175">
        <v>339.37575598503201</v>
      </c>
      <c r="CY175">
        <v>346.72052429269201</v>
      </c>
      <c r="CZ175">
        <v>352.86226072053699</v>
      </c>
      <c r="DA175">
        <v>347.16545067173303</v>
      </c>
      <c r="DB175">
        <v>352.66648070022001</v>
      </c>
      <c r="DC175">
        <v>348.49513609012098</v>
      </c>
      <c r="DD175">
        <v>348.923715790828</v>
      </c>
      <c r="DE175">
        <v>345.97074796973698</v>
      </c>
      <c r="DF175">
        <v>348.344033702579</v>
      </c>
      <c r="DG175">
        <v>349.90713974476699</v>
      </c>
      <c r="DH175">
        <v>344.25989517104301</v>
      </c>
      <c r="DI175">
        <v>338.84391068721197</v>
      </c>
      <c r="DJ175">
        <v>351.41085244418798</v>
      </c>
      <c r="DK175">
        <v>349.91635240319903</v>
      </c>
      <c r="DL175">
        <v>339.62383499427</v>
      </c>
      <c r="DM175">
        <v>344.892732585197</v>
      </c>
      <c r="DN175">
        <v>343.07446952545399</v>
      </c>
      <c r="DO175">
        <v>352.68154617356402</v>
      </c>
      <c r="DP175">
        <v>342.421641610113</v>
      </c>
      <c r="DQ175">
        <v>349.24058406197298</v>
      </c>
      <c r="DR175">
        <v>349.30479615242001</v>
      </c>
    </row>
    <row r="176" spans="1:122" x14ac:dyDescent="0.25">
      <c r="A176">
        <v>41.815754339118797</v>
      </c>
      <c r="B176">
        <v>345.64150641100798</v>
      </c>
      <c r="C176">
        <v>346.20970411537502</v>
      </c>
      <c r="D176">
        <v>345.67072590240701</v>
      </c>
      <c r="E176">
        <v>352.70178449402601</v>
      </c>
      <c r="F176">
        <v>347.88647109275001</v>
      </c>
      <c r="G176">
        <v>347.69298278625399</v>
      </c>
      <c r="H176">
        <v>352.44263298010202</v>
      </c>
      <c r="I176">
        <v>353.46227479109399</v>
      </c>
      <c r="J176">
        <v>351.452059791549</v>
      </c>
      <c r="K176">
        <v>345.83091549413803</v>
      </c>
      <c r="L176">
        <v>356.00945947861698</v>
      </c>
      <c r="M176">
        <v>350.09561578856102</v>
      </c>
      <c r="N176">
        <v>351.889932430903</v>
      </c>
      <c r="O176">
        <v>346.20725819475501</v>
      </c>
      <c r="P176">
        <v>334.68671454932303</v>
      </c>
      <c r="Q176">
        <v>348.56933802245698</v>
      </c>
      <c r="R176">
        <v>341.37243249447698</v>
      </c>
      <c r="S176">
        <v>341.772253243845</v>
      </c>
      <c r="T176">
        <v>345.59539437026098</v>
      </c>
      <c r="U176">
        <v>342.42945246539699</v>
      </c>
      <c r="V176">
        <v>332.68498438940401</v>
      </c>
      <c r="W176">
        <v>341.30758538817099</v>
      </c>
      <c r="X176">
        <v>334.93908992041702</v>
      </c>
      <c r="Y176">
        <v>343.12327192908401</v>
      </c>
      <c r="Z176">
        <v>335.28207378861703</v>
      </c>
      <c r="AA176">
        <v>336.88598800030798</v>
      </c>
      <c r="AB176">
        <v>335.53656052919899</v>
      </c>
      <c r="AC176">
        <v>336.91594453705198</v>
      </c>
      <c r="AD176">
        <v>346.528690461596</v>
      </c>
      <c r="AE176">
        <v>352.32133604709497</v>
      </c>
      <c r="AF176">
        <v>340.00687138654303</v>
      </c>
      <c r="AG176">
        <v>342.594397163059</v>
      </c>
      <c r="AH176">
        <v>346.05524520883199</v>
      </c>
      <c r="AI176">
        <v>335.67906150818999</v>
      </c>
      <c r="AJ176">
        <v>344.794080071439</v>
      </c>
      <c r="AK176">
        <v>353.70146632513399</v>
      </c>
      <c r="AL176">
        <v>359.050384197776</v>
      </c>
      <c r="AM176">
        <v>357.84946875298999</v>
      </c>
      <c r="AN176">
        <v>360.70214465529602</v>
      </c>
      <c r="AO176">
        <v>364.15144550057897</v>
      </c>
      <c r="AP176">
        <v>386.99944210417999</v>
      </c>
      <c r="AQ176">
        <v>414.979947151734</v>
      </c>
      <c r="AR176">
        <v>460.94463811471599</v>
      </c>
      <c r="AS176">
        <v>543.23393142817997</v>
      </c>
      <c r="AT176">
        <v>646.34659635293997</v>
      </c>
      <c r="AU176">
        <v>781.10217775622903</v>
      </c>
      <c r="AV176">
        <v>922.42897583578394</v>
      </c>
      <c r="AW176">
        <v>988.402046997811</v>
      </c>
      <c r="AX176">
        <v>820.97138208015804</v>
      </c>
      <c r="AY176">
        <v>606.10101591243699</v>
      </c>
      <c r="AZ176">
        <v>484.491282026779</v>
      </c>
      <c r="BA176">
        <v>428.802967090876</v>
      </c>
      <c r="BB176">
        <v>402.10951732705303</v>
      </c>
      <c r="BC176">
        <v>375.62731994718598</v>
      </c>
      <c r="BD176">
        <v>393.35131572853402</v>
      </c>
      <c r="BE176">
        <v>374.35171580837999</v>
      </c>
      <c r="BF176">
        <v>363.71248374526903</v>
      </c>
      <c r="BG176">
        <v>373.33765590485501</v>
      </c>
      <c r="BH176">
        <v>365.499079988647</v>
      </c>
      <c r="BI176">
        <v>366.07022146613798</v>
      </c>
      <c r="BJ176">
        <v>361.81041170909202</v>
      </c>
      <c r="BK176">
        <v>373.29861858785802</v>
      </c>
      <c r="BL176">
        <v>387.83862593133699</v>
      </c>
      <c r="BM176">
        <v>399.83378608292702</v>
      </c>
      <c r="BN176">
        <v>421.70225864361998</v>
      </c>
      <c r="BO176">
        <v>438.408486462192</v>
      </c>
      <c r="BP176">
        <v>470.69841262349502</v>
      </c>
      <c r="BQ176">
        <v>493.94343908399998</v>
      </c>
      <c r="BR176">
        <v>507.50888594902102</v>
      </c>
      <c r="BS176">
        <v>515.13396344304999</v>
      </c>
      <c r="BT176">
        <v>530.32338202406902</v>
      </c>
      <c r="BU176">
        <v>506.81528730773698</v>
      </c>
      <c r="BV176">
        <v>480.675337522245</v>
      </c>
      <c r="BW176">
        <v>433.99094050428897</v>
      </c>
      <c r="BX176">
        <v>400.10998053115901</v>
      </c>
      <c r="BY176">
        <v>391.67185485433902</v>
      </c>
      <c r="BZ176">
        <v>370.03933960838901</v>
      </c>
      <c r="CA176">
        <v>364.89843222153598</v>
      </c>
      <c r="CB176">
        <v>364.11248056223201</v>
      </c>
      <c r="CC176">
        <v>359.662796930875</v>
      </c>
      <c r="CD176">
        <v>354.75939338702</v>
      </c>
      <c r="CE176">
        <v>369.58774686172097</v>
      </c>
      <c r="CF176">
        <v>372.14647496410902</v>
      </c>
      <c r="CG176">
        <v>377.32961178716999</v>
      </c>
      <c r="CH176">
        <v>360.87659232296602</v>
      </c>
      <c r="CI176">
        <v>360.68378323840301</v>
      </c>
      <c r="CJ176">
        <v>345.97124203156102</v>
      </c>
      <c r="CK176">
        <v>343.12331565772303</v>
      </c>
      <c r="CL176">
        <v>335.79946018727799</v>
      </c>
      <c r="CM176">
        <v>339.59093399717398</v>
      </c>
      <c r="CN176">
        <v>348.02775870817601</v>
      </c>
      <c r="CO176">
        <v>343.29713699482397</v>
      </c>
      <c r="CP176">
        <v>332.09753025997202</v>
      </c>
      <c r="CQ176">
        <v>335.00200193404697</v>
      </c>
      <c r="CR176">
        <v>345.54896846653401</v>
      </c>
      <c r="CS176">
        <v>342.11158645662698</v>
      </c>
      <c r="CT176">
        <v>342.21803999100803</v>
      </c>
      <c r="CU176">
        <v>338.25128107856602</v>
      </c>
      <c r="CV176">
        <v>339.77226643830699</v>
      </c>
      <c r="CW176">
        <v>337.96319687668603</v>
      </c>
      <c r="CX176">
        <v>341.25963086956199</v>
      </c>
      <c r="CY176">
        <v>352.19670887648499</v>
      </c>
      <c r="CZ176">
        <v>353.73698977504898</v>
      </c>
      <c r="DA176">
        <v>344.889344689415</v>
      </c>
      <c r="DB176">
        <v>352.271624511499</v>
      </c>
      <c r="DC176">
        <v>350.59773185997801</v>
      </c>
      <c r="DD176">
        <v>345.58190459331098</v>
      </c>
      <c r="DE176">
        <v>352.05652824191998</v>
      </c>
      <c r="DF176">
        <v>348.11228501830402</v>
      </c>
      <c r="DG176">
        <v>347.88438514856603</v>
      </c>
      <c r="DH176">
        <v>345.13197290563897</v>
      </c>
      <c r="DI176">
        <v>343.48012182123102</v>
      </c>
      <c r="DJ176">
        <v>351.754344997354</v>
      </c>
      <c r="DK176">
        <v>345.88079972967699</v>
      </c>
      <c r="DL176">
        <v>335.71256812832502</v>
      </c>
      <c r="DM176">
        <v>341.95441973092699</v>
      </c>
      <c r="DN176">
        <v>341.36484440660098</v>
      </c>
      <c r="DO176">
        <v>352.298131187183</v>
      </c>
      <c r="DP176">
        <v>343.87308690294799</v>
      </c>
      <c r="DQ176">
        <v>350.95072905919199</v>
      </c>
      <c r="DR176">
        <v>350.201128409528</v>
      </c>
    </row>
    <row r="177" spans="1:122" x14ac:dyDescent="0.25">
      <c r="A177">
        <v>42.056074766355103</v>
      </c>
      <c r="B177">
        <v>346.88616845186402</v>
      </c>
      <c r="C177">
        <v>344.84346999197697</v>
      </c>
      <c r="D177">
        <v>345.332149365801</v>
      </c>
      <c r="E177">
        <v>352.01481873094298</v>
      </c>
      <c r="F177">
        <v>348.11021423601198</v>
      </c>
      <c r="G177">
        <v>347.85635036810498</v>
      </c>
      <c r="H177">
        <v>352.36564462505299</v>
      </c>
      <c r="I177">
        <v>353.94801070531202</v>
      </c>
      <c r="J177">
        <v>352.84032154893401</v>
      </c>
      <c r="K177">
        <v>345.272155982058</v>
      </c>
      <c r="L177">
        <v>355.86632265240303</v>
      </c>
      <c r="M177">
        <v>349.185059220673</v>
      </c>
      <c r="N177">
        <v>351.40741791267999</v>
      </c>
      <c r="O177">
        <v>347.511809651259</v>
      </c>
      <c r="P177">
        <v>335.24987971129298</v>
      </c>
      <c r="Q177">
        <v>348.66646194155101</v>
      </c>
      <c r="R177">
        <v>341.13179969092698</v>
      </c>
      <c r="S177">
        <v>341.595379695644</v>
      </c>
      <c r="T177">
        <v>344.72021577237001</v>
      </c>
      <c r="U177">
        <v>342.980110468443</v>
      </c>
      <c r="V177">
        <v>332.73120274409303</v>
      </c>
      <c r="W177">
        <v>340.26665046533702</v>
      </c>
      <c r="X177">
        <v>334.72865012163999</v>
      </c>
      <c r="Y177">
        <v>344.81532432511</v>
      </c>
      <c r="Z177">
        <v>336.00056729753697</v>
      </c>
      <c r="AA177">
        <v>335.56481070764301</v>
      </c>
      <c r="AB177">
        <v>335.07353727790098</v>
      </c>
      <c r="AC177">
        <v>338.54867382726297</v>
      </c>
      <c r="AD177">
        <v>346.01670983433598</v>
      </c>
      <c r="AE177">
        <v>351.89249706416302</v>
      </c>
      <c r="AF177">
        <v>340.973403612129</v>
      </c>
      <c r="AG177">
        <v>342.382183723026</v>
      </c>
      <c r="AH177">
        <v>346.48639643298299</v>
      </c>
      <c r="AI177">
        <v>335.83674767821799</v>
      </c>
      <c r="AJ177">
        <v>345.58783687159399</v>
      </c>
      <c r="AK177">
        <v>354.59501337452298</v>
      </c>
      <c r="AL177">
        <v>358.13718846925099</v>
      </c>
      <c r="AM177">
        <v>356.70712666859998</v>
      </c>
      <c r="AN177">
        <v>360.26687495770602</v>
      </c>
      <c r="AO177">
        <v>364.89550458269503</v>
      </c>
      <c r="AP177">
        <v>389.185770154426</v>
      </c>
      <c r="AQ177">
        <v>415.96759497450302</v>
      </c>
      <c r="AR177">
        <v>461.10441584646298</v>
      </c>
      <c r="AS177">
        <v>542.43865343760399</v>
      </c>
      <c r="AT177">
        <v>646.95177995725101</v>
      </c>
      <c r="AU177">
        <v>779.51000533036995</v>
      </c>
      <c r="AV177">
        <v>921.57705812814697</v>
      </c>
      <c r="AW177">
        <v>987.77961474308097</v>
      </c>
      <c r="AX177">
        <v>820.15217790492397</v>
      </c>
      <c r="AY177">
        <v>605.35357880860295</v>
      </c>
      <c r="AZ177">
        <v>485.35388685529102</v>
      </c>
      <c r="BA177">
        <v>428.80211158489698</v>
      </c>
      <c r="BB177">
        <v>401.41993997819202</v>
      </c>
      <c r="BC177">
        <v>376.05161926758097</v>
      </c>
      <c r="BD177">
        <v>392.65751885933901</v>
      </c>
      <c r="BE177">
        <v>373.32673476093203</v>
      </c>
      <c r="BF177">
        <v>362.65436564575498</v>
      </c>
      <c r="BG177">
        <v>373.011942210288</v>
      </c>
      <c r="BH177">
        <v>364.07187214758397</v>
      </c>
      <c r="BI177">
        <v>365.98247174120502</v>
      </c>
      <c r="BJ177">
        <v>361.80060728516202</v>
      </c>
      <c r="BK177">
        <v>374.21547109954099</v>
      </c>
      <c r="BL177">
        <v>390.49287484683703</v>
      </c>
      <c r="BM177">
        <v>402.91200840702101</v>
      </c>
      <c r="BN177">
        <v>424.17573388829697</v>
      </c>
      <c r="BO177">
        <v>443.28896045262701</v>
      </c>
      <c r="BP177">
        <v>476.05194262486998</v>
      </c>
      <c r="BQ177">
        <v>500.00973304431602</v>
      </c>
      <c r="BR177">
        <v>511.86872860924097</v>
      </c>
      <c r="BS177">
        <v>516.00518943622899</v>
      </c>
      <c r="BT177">
        <v>530.38544740533996</v>
      </c>
      <c r="BU177">
        <v>506.428355126241</v>
      </c>
      <c r="BV177">
        <v>477.906680412718</v>
      </c>
      <c r="BW177">
        <v>430.56416029593697</v>
      </c>
      <c r="BX177">
        <v>398.62800626204501</v>
      </c>
      <c r="BY177">
        <v>392.45078480008499</v>
      </c>
      <c r="BZ177">
        <v>368.42470736475701</v>
      </c>
      <c r="CA177">
        <v>365.86453176063998</v>
      </c>
      <c r="CB177">
        <v>364.07022226308101</v>
      </c>
      <c r="CC177">
        <v>360.77911682017998</v>
      </c>
      <c r="CD177">
        <v>354.49204295758102</v>
      </c>
      <c r="CE177">
        <v>368.59509544873998</v>
      </c>
      <c r="CF177">
        <v>372.247172854459</v>
      </c>
      <c r="CG177">
        <v>378.13089501618498</v>
      </c>
      <c r="CH177">
        <v>360.24935337179699</v>
      </c>
      <c r="CI177">
        <v>359.58703584602102</v>
      </c>
      <c r="CJ177">
        <v>346.34465522903702</v>
      </c>
      <c r="CK177">
        <v>341.84660630108101</v>
      </c>
      <c r="CL177">
        <v>335.89830491254401</v>
      </c>
      <c r="CM177">
        <v>340.89133897378201</v>
      </c>
      <c r="CN177">
        <v>347.97714012856699</v>
      </c>
      <c r="CO177">
        <v>343.155404110755</v>
      </c>
      <c r="CP177">
        <v>332.51484350356998</v>
      </c>
      <c r="CQ177">
        <v>334.45238283068602</v>
      </c>
      <c r="CR177">
        <v>345.043942576164</v>
      </c>
      <c r="CS177">
        <v>341.87284838803401</v>
      </c>
      <c r="CT177">
        <v>343.31393551323299</v>
      </c>
      <c r="CU177">
        <v>338.87151609022402</v>
      </c>
      <c r="CV177">
        <v>338.87057326898798</v>
      </c>
      <c r="CW177">
        <v>338.95603824672702</v>
      </c>
      <c r="CX177">
        <v>342.02722905176603</v>
      </c>
      <c r="CY177">
        <v>352.01773187705697</v>
      </c>
      <c r="CZ177">
        <v>353.59298714679198</v>
      </c>
      <c r="DA177">
        <v>343.75704346868298</v>
      </c>
      <c r="DB177">
        <v>352.32596338192599</v>
      </c>
      <c r="DC177">
        <v>350.69477377843901</v>
      </c>
      <c r="DD177">
        <v>343.09522641427299</v>
      </c>
      <c r="DE177">
        <v>352.762371739326</v>
      </c>
      <c r="DF177">
        <v>349.10358801333098</v>
      </c>
      <c r="DG177">
        <v>347.22155090893199</v>
      </c>
      <c r="DH177">
        <v>345.86143740191102</v>
      </c>
      <c r="DI177">
        <v>344.03549215941001</v>
      </c>
      <c r="DJ177">
        <v>351.79974633870103</v>
      </c>
      <c r="DK177">
        <v>345.92866292442102</v>
      </c>
      <c r="DL177">
        <v>335.66945522027299</v>
      </c>
      <c r="DM177">
        <v>341.50597348742502</v>
      </c>
      <c r="DN177">
        <v>340.75233439644097</v>
      </c>
      <c r="DO177">
        <v>352.09775399573999</v>
      </c>
      <c r="DP177">
        <v>344.368028771453</v>
      </c>
      <c r="DQ177">
        <v>351.45353771325199</v>
      </c>
      <c r="DR177">
        <v>351.667207604167</v>
      </c>
    </row>
    <row r="178" spans="1:122" x14ac:dyDescent="0.25">
      <c r="A178">
        <v>42.296395193591401</v>
      </c>
      <c r="B178">
        <v>347.580186216095</v>
      </c>
      <c r="C178">
        <v>344.28050970565999</v>
      </c>
      <c r="D178">
        <v>343.284311548434</v>
      </c>
      <c r="E178">
        <v>351.843820352303</v>
      </c>
      <c r="F178">
        <v>350.76613711344402</v>
      </c>
      <c r="G178">
        <v>348.99798065888302</v>
      </c>
      <c r="H178">
        <v>351.612118490022</v>
      </c>
      <c r="I178">
        <v>353.71425757876699</v>
      </c>
      <c r="J178">
        <v>352.78134352502599</v>
      </c>
      <c r="K178">
        <v>343.45078064586301</v>
      </c>
      <c r="L178">
        <v>354.69110145894098</v>
      </c>
      <c r="M178">
        <v>346.58128434375402</v>
      </c>
      <c r="N178">
        <v>351.20281800945003</v>
      </c>
      <c r="O178">
        <v>347.04381442438699</v>
      </c>
      <c r="P178">
        <v>339.66178166943399</v>
      </c>
      <c r="Q178">
        <v>346.98679475926502</v>
      </c>
      <c r="R178">
        <v>341.76444554388701</v>
      </c>
      <c r="S178">
        <v>341.62654541231802</v>
      </c>
      <c r="T178">
        <v>343.71083564988402</v>
      </c>
      <c r="U178">
        <v>341.12283434959897</v>
      </c>
      <c r="V178">
        <v>334.30566370929603</v>
      </c>
      <c r="W178">
        <v>339.84667213111197</v>
      </c>
      <c r="X178">
        <v>337.717517678749</v>
      </c>
      <c r="Y178">
        <v>344.21696732673797</v>
      </c>
      <c r="Z178">
        <v>333.53663594637999</v>
      </c>
      <c r="AA178">
        <v>335.99533938959001</v>
      </c>
      <c r="AB178">
        <v>334.94611969298802</v>
      </c>
      <c r="AC178">
        <v>338.81873374679202</v>
      </c>
      <c r="AD178">
        <v>345.51878121685297</v>
      </c>
      <c r="AE178">
        <v>350.45029147646397</v>
      </c>
      <c r="AF178">
        <v>341.21520943895399</v>
      </c>
      <c r="AG178">
        <v>341.84292435912101</v>
      </c>
      <c r="AH178">
        <v>347.67422495264799</v>
      </c>
      <c r="AI178">
        <v>334.44651934570197</v>
      </c>
      <c r="AJ178">
        <v>345.21964674702599</v>
      </c>
      <c r="AK178">
        <v>352.066697805535</v>
      </c>
      <c r="AL178">
        <v>356.61636325847599</v>
      </c>
      <c r="AM178">
        <v>357.67374093454498</v>
      </c>
      <c r="AN178">
        <v>362.37289602299802</v>
      </c>
      <c r="AO178">
        <v>365.22804727488102</v>
      </c>
      <c r="AP178">
        <v>389.95089298209001</v>
      </c>
      <c r="AQ178">
        <v>413.53243776998198</v>
      </c>
      <c r="AR178">
        <v>461.14195739691303</v>
      </c>
      <c r="AS178">
        <v>543.98320116238006</v>
      </c>
      <c r="AT178">
        <v>658.90995226179098</v>
      </c>
      <c r="AU178">
        <v>795.07236545820797</v>
      </c>
      <c r="AV178">
        <v>929.96603692279405</v>
      </c>
      <c r="AW178">
        <v>943.25244287884595</v>
      </c>
      <c r="AX178">
        <v>763.07840439598397</v>
      </c>
      <c r="AY178">
        <v>553.496323613154</v>
      </c>
      <c r="AZ178">
        <v>459.57864542403303</v>
      </c>
      <c r="BA178">
        <v>415.57054861629598</v>
      </c>
      <c r="BB178">
        <v>392.89164848337902</v>
      </c>
      <c r="BC178">
        <v>374.93056813923101</v>
      </c>
      <c r="BD178">
        <v>388.57111114799199</v>
      </c>
      <c r="BE178">
        <v>372.73083647426103</v>
      </c>
      <c r="BF178">
        <v>361.43044644072302</v>
      </c>
      <c r="BG178">
        <v>370.40495139096299</v>
      </c>
      <c r="BH178">
        <v>368.14262931518499</v>
      </c>
      <c r="BI178">
        <v>366.98777619901699</v>
      </c>
      <c r="BJ178">
        <v>360.00641405662299</v>
      </c>
      <c r="BK178">
        <v>373.32776244150102</v>
      </c>
      <c r="BL178">
        <v>390.31176322239497</v>
      </c>
      <c r="BM178">
        <v>404.11828153955599</v>
      </c>
      <c r="BN178">
        <v>423.30335999169199</v>
      </c>
      <c r="BO178">
        <v>442.34387804172599</v>
      </c>
      <c r="BP178">
        <v>474.21515394029598</v>
      </c>
      <c r="BQ178">
        <v>498.94413845349101</v>
      </c>
      <c r="BR178">
        <v>513.90381275279697</v>
      </c>
      <c r="BS178">
        <v>516.20293288065398</v>
      </c>
      <c r="BT178">
        <v>532.57399859615498</v>
      </c>
      <c r="BU178">
        <v>507.77457482288298</v>
      </c>
      <c r="BV178">
        <v>477.82627561878701</v>
      </c>
      <c r="BW178">
        <v>430.267772255713</v>
      </c>
      <c r="BX178">
        <v>400.08001684687798</v>
      </c>
      <c r="BY178">
        <v>394.611400981153</v>
      </c>
      <c r="BZ178">
        <v>367.961007083666</v>
      </c>
      <c r="CA178">
        <v>364.38614102182697</v>
      </c>
      <c r="CB178">
        <v>366.54549901938799</v>
      </c>
      <c r="CC178">
        <v>362.140516657327</v>
      </c>
      <c r="CD178">
        <v>358.30485877004998</v>
      </c>
      <c r="CE178">
        <v>370.03149146259898</v>
      </c>
      <c r="CF178">
        <v>376.24226200764798</v>
      </c>
      <c r="CG178">
        <v>378.98010616343299</v>
      </c>
      <c r="CH178">
        <v>361.34047739998499</v>
      </c>
      <c r="CI178">
        <v>360.574138828169</v>
      </c>
      <c r="CJ178">
        <v>347.79057733639399</v>
      </c>
      <c r="CK178">
        <v>342.058145805072</v>
      </c>
      <c r="CL178">
        <v>336.98187827637798</v>
      </c>
      <c r="CM178">
        <v>339.50065000659498</v>
      </c>
      <c r="CN178">
        <v>346.29230068644301</v>
      </c>
      <c r="CO178">
        <v>343.68721040035598</v>
      </c>
      <c r="CP178">
        <v>334.46962018932999</v>
      </c>
      <c r="CQ178">
        <v>334.87620311011102</v>
      </c>
      <c r="CR178">
        <v>344.13547678740503</v>
      </c>
      <c r="CS178">
        <v>339.68477386167399</v>
      </c>
      <c r="CT178">
        <v>342.97968565004498</v>
      </c>
      <c r="CU178">
        <v>338.10219745378902</v>
      </c>
      <c r="CV178">
        <v>335.03926331621602</v>
      </c>
      <c r="CW178">
        <v>337.68116726560402</v>
      </c>
      <c r="CX178">
        <v>342.15797583649902</v>
      </c>
      <c r="CY178">
        <v>352.43860952871199</v>
      </c>
      <c r="CZ178">
        <v>352.80863237925303</v>
      </c>
      <c r="DA178">
        <v>341.30183051848599</v>
      </c>
      <c r="DB178">
        <v>354.48930926996599</v>
      </c>
      <c r="DC178">
        <v>351.60357923975198</v>
      </c>
      <c r="DD178">
        <v>344.89365116430997</v>
      </c>
      <c r="DE178">
        <v>351.94737999434898</v>
      </c>
      <c r="DF178">
        <v>350.85412264774101</v>
      </c>
      <c r="DG178">
        <v>347.95025340693797</v>
      </c>
      <c r="DH178">
        <v>346.12162046295299</v>
      </c>
      <c r="DI178">
        <v>344.12042170245701</v>
      </c>
      <c r="DJ178">
        <v>353.73956016537801</v>
      </c>
      <c r="DK178">
        <v>345.14173901731198</v>
      </c>
      <c r="DL178">
        <v>337.43837469809301</v>
      </c>
      <c r="DM178">
        <v>340.157962496717</v>
      </c>
      <c r="DN178">
        <v>340.22918272160899</v>
      </c>
      <c r="DO178">
        <v>355.31233612697599</v>
      </c>
      <c r="DP178">
        <v>346.05402095885398</v>
      </c>
      <c r="DQ178">
        <v>348.97612625413501</v>
      </c>
      <c r="DR178">
        <v>352.65965886118602</v>
      </c>
    </row>
    <row r="179" spans="1:122" x14ac:dyDescent="0.25">
      <c r="A179">
        <v>42.5367156208277</v>
      </c>
      <c r="B179">
        <v>345.421109187497</v>
      </c>
      <c r="C179">
        <v>346.36792252250802</v>
      </c>
      <c r="D179">
        <v>342.67455556700202</v>
      </c>
      <c r="E179">
        <v>352.11408596988701</v>
      </c>
      <c r="F179">
        <v>346.33574903232397</v>
      </c>
      <c r="G179">
        <v>346.32118182784501</v>
      </c>
      <c r="H179">
        <v>351.04120352682401</v>
      </c>
      <c r="I179">
        <v>349.05428694270898</v>
      </c>
      <c r="J179">
        <v>352.69969657271901</v>
      </c>
      <c r="K179">
        <v>338.23876774415902</v>
      </c>
      <c r="L179">
        <v>345.72699401331198</v>
      </c>
      <c r="M179">
        <v>351.587086066057</v>
      </c>
      <c r="N179">
        <v>346.92376286218399</v>
      </c>
      <c r="O179">
        <v>343.22747683628199</v>
      </c>
      <c r="P179">
        <v>349.51420065959502</v>
      </c>
      <c r="Q179">
        <v>347.01055758371098</v>
      </c>
      <c r="R179">
        <v>339.59840357468698</v>
      </c>
      <c r="S179">
        <v>337.99958009614301</v>
      </c>
      <c r="T179">
        <v>339.24718069705898</v>
      </c>
      <c r="U179">
        <v>339.485701594001</v>
      </c>
      <c r="V179">
        <v>335.96859186752101</v>
      </c>
      <c r="W179">
        <v>336.951239069427</v>
      </c>
      <c r="X179">
        <v>338.48502058900101</v>
      </c>
      <c r="Y179">
        <v>343.63141026102898</v>
      </c>
      <c r="Z179">
        <v>328.47469219382901</v>
      </c>
      <c r="AA179">
        <v>340.35136616137299</v>
      </c>
      <c r="AB179">
        <v>335.69062882046597</v>
      </c>
      <c r="AC179">
        <v>341.36314750156203</v>
      </c>
      <c r="AD179">
        <v>343.60352602623601</v>
      </c>
      <c r="AE179">
        <v>346.06280660082001</v>
      </c>
      <c r="AF179">
        <v>340.26677121766699</v>
      </c>
      <c r="AG179">
        <v>345.45160974189599</v>
      </c>
      <c r="AH179">
        <v>341.785030804337</v>
      </c>
      <c r="AI179">
        <v>331.711911414611</v>
      </c>
      <c r="AJ179">
        <v>341.89490330022397</v>
      </c>
      <c r="AK179">
        <v>346.53670863743702</v>
      </c>
      <c r="AL179">
        <v>357.65706812958501</v>
      </c>
      <c r="AM179">
        <v>357.51894728239301</v>
      </c>
      <c r="AN179">
        <v>367.07976098776402</v>
      </c>
      <c r="AO179">
        <v>364.765752808483</v>
      </c>
      <c r="AP179">
        <v>391.63005489136702</v>
      </c>
      <c r="AQ179">
        <v>409.93869478925802</v>
      </c>
      <c r="AR179">
        <v>463.38954740623899</v>
      </c>
      <c r="AS179">
        <v>547.26115632472101</v>
      </c>
      <c r="AT179">
        <v>673.36569725552999</v>
      </c>
      <c r="AU179">
        <v>813.22150737921902</v>
      </c>
      <c r="AV179">
        <v>952.90459068499399</v>
      </c>
      <c r="AW179">
        <v>931.57106041863301</v>
      </c>
      <c r="AX179">
        <v>738.97265772437697</v>
      </c>
      <c r="AY179">
        <v>530.62033615940902</v>
      </c>
      <c r="AZ179">
        <v>444.87292676297102</v>
      </c>
      <c r="BA179">
        <v>406.14091126066302</v>
      </c>
      <c r="BB179">
        <v>386.11751564458001</v>
      </c>
      <c r="BC179">
        <v>376.74362228614098</v>
      </c>
      <c r="BD179">
        <v>378.71931239256998</v>
      </c>
      <c r="BE179">
        <v>373.23112295811802</v>
      </c>
      <c r="BF179">
        <v>358.35033519271798</v>
      </c>
      <c r="BG179">
        <v>363.96378198105299</v>
      </c>
      <c r="BH179">
        <v>372.87410001958602</v>
      </c>
      <c r="BI179">
        <v>366.647361095382</v>
      </c>
      <c r="BJ179">
        <v>359.24960685523803</v>
      </c>
      <c r="BK179">
        <v>374.09660759963901</v>
      </c>
      <c r="BL179">
        <v>391.88575454428002</v>
      </c>
      <c r="BM179">
        <v>403.31263402156901</v>
      </c>
      <c r="BN179">
        <v>425.53754061234503</v>
      </c>
      <c r="BO179">
        <v>447.26909687891703</v>
      </c>
      <c r="BP179">
        <v>477.72227203677602</v>
      </c>
      <c r="BQ179">
        <v>499.093176100829</v>
      </c>
      <c r="BR179">
        <v>510.01043741936098</v>
      </c>
      <c r="BS179">
        <v>517.81781014939895</v>
      </c>
      <c r="BT179">
        <v>525.58564507480605</v>
      </c>
      <c r="BU179">
        <v>497.68666993190101</v>
      </c>
      <c r="BV179">
        <v>468.56626592529301</v>
      </c>
      <c r="BW179">
        <v>426.04229616218799</v>
      </c>
      <c r="BX179">
        <v>393.20926691141102</v>
      </c>
      <c r="BY179">
        <v>392.64357716182201</v>
      </c>
      <c r="BZ179">
        <v>362.77921681600299</v>
      </c>
      <c r="CA179">
        <v>360.397672688912</v>
      </c>
      <c r="CB179">
        <v>368.93777733884798</v>
      </c>
      <c r="CC179">
        <v>368.88761630052898</v>
      </c>
      <c r="CD179">
        <v>359.56873452890397</v>
      </c>
      <c r="CE179">
        <v>370.67956869410602</v>
      </c>
      <c r="CF179">
        <v>379.60969513285801</v>
      </c>
      <c r="CG179">
        <v>380.90489339254702</v>
      </c>
      <c r="CH179">
        <v>363.20279999197101</v>
      </c>
      <c r="CI179">
        <v>357.572547949659</v>
      </c>
      <c r="CJ179">
        <v>352.96632007437302</v>
      </c>
      <c r="CK179">
        <v>340.24833233311398</v>
      </c>
      <c r="CL179">
        <v>341.116338454958</v>
      </c>
      <c r="CM179">
        <v>337.02198056363198</v>
      </c>
      <c r="CN179">
        <v>346.02800530997598</v>
      </c>
      <c r="CO179">
        <v>342.16196962623297</v>
      </c>
      <c r="CP179">
        <v>339.44010604019502</v>
      </c>
      <c r="CQ179">
        <v>334.17484133982998</v>
      </c>
      <c r="CR179">
        <v>341.28208073671601</v>
      </c>
      <c r="CS179">
        <v>339.69532198914601</v>
      </c>
      <c r="CT179">
        <v>339.73638740967903</v>
      </c>
      <c r="CU179">
        <v>339.61544733424199</v>
      </c>
      <c r="CV179">
        <v>333.30903284416399</v>
      </c>
      <c r="CW179">
        <v>341.35336973462398</v>
      </c>
      <c r="CX179">
        <v>336.43316254297298</v>
      </c>
      <c r="CY179">
        <v>347.298257023487</v>
      </c>
      <c r="CZ179">
        <v>349.41010935389801</v>
      </c>
      <c r="DA179">
        <v>337.48927293439698</v>
      </c>
      <c r="DB179">
        <v>357.523137988256</v>
      </c>
      <c r="DC179">
        <v>353.423965215213</v>
      </c>
      <c r="DD179">
        <v>342.91344648554502</v>
      </c>
      <c r="DE179">
        <v>352.85571055065998</v>
      </c>
      <c r="DF179">
        <v>349.058534086294</v>
      </c>
      <c r="DG179">
        <v>346.51681940421997</v>
      </c>
      <c r="DH179">
        <v>342.26831215238002</v>
      </c>
      <c r="DI179">
        <v>346.090190363516</v>
      </c>
      <c r="DJ179">
        <v>353.41738166121502</v>
      </c>
      <c r="DK179">
        <v>344.01124655697203</v>
      </c>
      <c r="DL179">
        <v>340.60013208308999</v>
      </c>
      <c r="DM179">
        <v>339.780194621264</v>
      </c>
      <c r="DN179">
        <v>343.29261465685602</v>
      </c>
      <c r="DO179">
        <v>354.34084410159898</v>
      </c>
      <c r="DP179">
        <v>351.29864073818402</v>
      </c>
      <c r="DQ179">
        <v>343.82201416892298</v>
      </c>
      <c r="DR179">
        <v>355.94308706304798</v>
      </c>
    </row>
    <row r="180" spans="1:122" x14ac:dyDescent="0.25">
      <c r="A180">
        <v>42.777036048063998</v>
      </c>
      <c r="B180">
        <v>343.42489345340198</v>
      </c>
      <c r="C180">
        <v>348.04159959387903</v>
      </c>
      <c r="D180">
        <v>340.64503552775699</v>
      </c>
      <c r="E180">
        <v>355.30133660440299</v>
      </c>
      <c r="F180">
        <v>344.48360389500601</v>
      </c>
      <c r="G180">
        <v>344.85717757796198</v>
      </c>
      <c r="H180">
        <v>349.852928066066</v>
      </c>
      <c r="I180">
        <v>348.51989717410999</v>
      </c>
      <c r="J180">
        <v>352.51736668254898</v>
      </c>
      <c r="K180">
        <v>339.18330407286498</v>
      </c>
      <c r="L180">
        <v>341.916615652404</v>
      </c>
      <c r="M180">
        <v>352.26987548015597</v>
      </c>
      <c r="N180">
        <v>341.602237181269</v>
      </c>
      <c r="O180">
        <v>339.52192573846099</v>
      </c>
      <c r="P180">
        <v>353.133053425274</v>
      </c>
      <c r="Q180">
        <v>345.08084326347398</v>
      </c>
      <c r="R180">
        <v>341.63726682718197</v>
      </c>
      <c r="S180">
        <v>336.40685861391103</v>
      </c>
      <c r="T180">
        <v>337.58945968588802</v>
      </c>
      <c r="U180">
        <v>337.72231294265202</v>
      </c>
      <c r="V180">
        <v>336.10858112868198</v>
      </c>
      <c r="W180">
        <v>334.23505090109597</v>
      </c>
      <c r="X180">
        <v>334.99748368903198</v>
      </c>
      <c r="Y180">
        <v>340.161311371127</v>
      </c>
      <c r="Z180">
        <v>326.69357253444099</v>
      </c>
      <c r="AA180">
        <v>342.489667549589</v>
      </c>
      <c r="AB180">
        <v>334.25100962786502</v>
      </c>
      <c r="AC180">
        <v>344.07382381553401</v>
      </c>
      <c r="AD180">
        <v>340.43238855704197</v>
      </c>
      <c r="AE180">
        <v>345.58276902112499</v>
      </c>
      <c r="AF180">
        <v>338.02155394949199</v>
      </c>
      <c r="AG180">
        <v>344.50617353590098</v>
      </c>
      <c r="AH180">
        <v>343.52400106815099</v>
      </c>
      <c r="AI180">
        <v>332.85998247758999</v>
      </c>
      <c r="AJ180">
        <v>340.260553687455</v>
      </c>
      <c r="AK180">
        <v>344.47762176253099</v>
      </c>
      <c r="AL180">
        <v>353.148997363641</v>
      </c>
      <c r="AM180">
        <v>360.50757410749998</v>
      </c>
      <c r="AN180">
        <v>368.13234361561001</v>
      </c>
      <c r="AO180">
        <v>365.10139343411601</v>
      </c>
      <c r="AP180">
        <v>394.79902525043701</v>
      </c>
      <c r="AQ180">
        <v>410.66726208932897</v>
      </c>
      <c r="AR180">
        <v>464.138304966036</v>
      </c>
      <c r="AS180">
        <v>543.926126561964</v>
      </c>
      <c r="AT180">
        <v>670.86270912933401</v>
      </c>
      <c r="AU180">
        <v>810.78368823704795</v>
      </c>
      <c r="AV180">
        <v>958.53114675288703</v>
      </c>
      <c r="AW180">
        <v>930.85678982060494</v>
      </c>
      <c r="AX180">
        <v>739.79914525000197</v>
      </c>
      <c r="AY180">
        <v>528.33555200378396</v>
      </c>
      <c r="AZ180">
        <v>449.50952283376301</v>
      </c>
      <c r="BA180">
        <v>404.96199553041401</v>
      </c>
      <c r="BB180">
        <v>385.29162588023797</v>
      </c>
      <c r="BC180">
        <v>377.45906626326399</v>
      </c>
      <c r="BD180">
        <v>377.96506946106598</v>
      </c>
      <c r="BE180">
        <v>373.13729623186299</v>
      </c>
      <c r="BF180">
        <v>356.06268801509702</v>
      </c>
      <c r="BG180">
        <v>362.95282282419498</v>
      </c>
      <c r="BH180">
        <v>374.15224003940301</v>
      </c>
      <c r="BI180">
        <v>363.74406907419598</v>
      </c>
      <c r="BJ180">
        <v>361.12809311385598</v>
      </c>
      <c r="BK180">
        <v>376.13143378314601</v>
      </c>
      <c r="BL180">
        <v>398.58264226613397</v>
      </c>
      <c r="BM180">
        <v>404.35290252532502</v>
      </c>
      <c r="BN180">
        <v>432.48489137165001</v>
      </c>
      <c r="BO180">
        <v>459.65299704125499</v>
      </c>
      <c r="BP180">
        <v>490.608709147892</v>
      </c>
      <c r="BQ180">
        <v>504.92848469848002</v>
      </c>
      <c r="BR180">
        <v>515.16051902044399</v>
      </c>
      <c r="BS180">
        <v>521.30193636208196</v>
      </c>
      <c r="BT180">
        <v>520.12577079027994</v>
      </c>
      <c r="BU180">
        <v>483.60195401967002</v>
      </c>
      <c r="BV180">
        <v>451.24068600692999</v>
      </c>
      <c r="BW180">
        <v>417.39145418522497</v>
      </c>
      <c r="BX180">
        <v>384.25237757166201</v>
      </c>
      <c r="BY180">
        <v>386.81901354296599</v>
      </c>
      <c r="BZ180">
        <v>357.60873785212198</v>
      </c>
      <c r="CA180">
        <v>355.31120185270998</v>
      </c>
      <c r="CB180">
        <v>370.04292388474499</v>
      </c>
      <c r="CC180">
        <v>369.029006956378</v>
      </c>
      <c r="CD180">
        <v>361.68134005056498</v>
      </c>
      <c r="CE180">
        <v>370.13563185177401</v>
      </c>
      <c r="CF180">
        <v>379.77266005515702</v>
      </c>
      <c r="CG180">
        <v>385.27432027945298</v>
      </c>
      <c r="CH180">
        <v>363.61530886212699</v>
      </c>
      <c r="CI180">
        <v>358.86772011125902</v>
      </c>
      <c r="CJ180">
        <v>351.76661535767403</v>
      </c>
      <c r="CK180">
        <v>341.97717192605802</v>
      </c>
      <c r="CL180">
        <v>342.12806460704599</v>
      </c>
      <c r="CM180">
        <v>336.22749796136401</v>
      </c>
      <c r="CN180">
        <v>344.93951674534497</v>
      </c>
      <c r="CO180">
        <v>339.21190658692302</v>
      </c>
      <c r="CP180">
        <v>339.21693476579901</v>
      </c>
      <c r="CQ180">
        <v>335.218750831828</v>
      </c>
      <c r="CR180">
        <v>339.98462711658999</v>
      </c>
      <c r="CS180">
        <v>337.57045621081897</v>
      </c>
      <c r="CT180">
        <v>339.04542037076902</v>
      </c>
      <c r="CU180">
        <v>340.78173034055197</v>
      </c>
      <c r="CV180">
        <v>333.13611309440103</v>
      </c>
      <c r="CW180">
        <v>343.062987982084</v>
      </c>
      <c r="CX180">
        <v>333.586982414923</v>
      </c>
      <c r="CY180">
        <v>344.32783360616202</v>
      </c>
      <c r="CZ180">
        <v>344.26388035712603</v>
      </c>
      <c r="DA180">
        <v>335.59908620980599</v>
      </c>
      <c r="DB180">
        <v>356.81244248895302</v>
      </c>
      <c r="DC180">
        <v>350.56889927205799</v>
      </c>
      <c r="DD180">
        <v>342.37709287855103</v>
      </c>
      <c r="DE180">
        <v>356.63957394354998</v>
      </c>
      <c r="DF180">
        <v>348.231717171029</v>
      </c>
      <c r="DG180">
        <v>345.7974152781</v>
      </c>
      <c r="DH180">
        <v>341.78375757140401</v>
      </c>
      <c r="DI180">
        <v>347.65984950551399</v>
      </c>
      <c r="DJ180">
        <v>349.38599395630899</v>
      </c>
      <c r="DK180">
        <v>343.12605005866902</v>
      </c>
      <c r="DL180">
        <v>337.99336090006199</v>
      </c>
      <c r="DM180">
        <v>341.444606997184</v>
      </c>
      <c r="DN180">
        <v>343.054895835823</v>
      </c>
      <c r="DO180">
        <v>354.09466639872801</v>
      </c>
      <c r="DP180">
        <v>356.40955969809698</v>
      </c>
      <c r="DQ180">
        <v>339.866735124017</v>
      </c>
      <c r="DR180">
        <v>356.94262915842501</v>
      </c>
    </row>
    <row r="181" spans="1:122" x14ac:dyDescent="0.25">
      <c r="A181">
        <v>43.017356475300403</v>
      </c>
      <c r="B181">
        <v>343.53047251538698</v>
      </c>
      <c r="C181">
        <v>348.053270814695</v>
      </c>
      <c r="D181">
        <v>340.666774684031</v>
      </c>
      <c r="E181">
        <v>355.25207090489903</v>
      </c>
      <c r="F181">
        <v>344.48828490187702</v>
      </c>
      <c r="G181">
        <v>344.99748643179697</v>
      </c>
      <c r="H181">
        <v>349.87035851403101</v>
      </c>
      <c r="I181">
        <v>348.47280144983398</v>
      </c>
      <c r="J181">
        <v>352.534758215745</v>
      </c>
      <c r="K181">
        <v>339.33452683955699</v>
      </c>
      <c r="L181">
        <v>341.952402703031</v>
      </c>
      <c r="M181">
        <v>352.058470605254</v>
      </c>
      <c r="N181">
        <v>341.50939987738599</v>
      </c>
      <c r="O181">
        <v>339.60090772200601</v>
      </c>
      <c r="P181">
        <v>353.086615463199</v>
      </c>
      <c r="Q181">
        <v>345.04816327513402</v>
      </c>
      <c r="R181">
        <v>341.43157826050498</v>
      </c>
      <c r="S181">
        <v>336.35059656565801</v>
      </c>
      <c r="T181">
        <v>337.60708661363202</v>
      </c>
      <c r="U181">
        <v>337.73908076615101</v>
      </c>
      <c r="V181">
        <v>336.19219077712</v>
      </c>
      <c r="W181">
        <v>334.29518177929998</v>
      </c>
      <c r="X181">
        <v>334.91184104624699</v>
      </c>
      <c r="Y181">
        <v>340.35188047879802</v>
      </c>
      <c r="Z181">
        <v>326.85317828259798</v>
      </c>
      <c r="AA181">
        <v>342.48195473320698</v>
      </c>
      <c r="AB181">
        <v>334.187461303774</v>
      </c>
      <c r="AC181">
        <v>344.22330546556799</v>
      </c>
      <c r="AD181">
        <v>340.58856623106198</v>
      </c>
      <c r="AE181">
        <v>345.70991418619298</v>
      </c>
      <c r="AF181">
        <v>338.17675652511502</v>
      </c>
      <c r="AG181">
        <v>344.37779457553398</v>
      </c>
      <c r="AH181">
        <v>343.68013132129101</v>
      </c>
      <c r="AI181">
        <v>333.02282044440301</v>
      </c>
      <c r="AJ181">
        <v>340.32910586415198</v>
      </c>
      <c r="AK181">
        <v>344.573218461495</v>
      </c>
      <c r="AL181">
        <v>353.25569438309401</v>
      </c>
      <c r="AM181">
        <v>360.565280813485</v>
      </c>
      <c r="AN181">
        <v>368.14497081080401</v>
      </c>
      <c r="AO181">
        <v>365.08958809451298</v>
      </c>
      <c r="AP181">
        <v>394.80101496711399</v>
      </c>
      <c r="AQ181">
        <v>410.690510310788</v>
      </c>
      <c r="AR181">
        <v>464.113627808692</v>
      </c>
      <c r="AS181">
        <v>543.89397517223904</v>
      </c>
      <c r="AT181">
        <v>670.65128889073799</v>
      </c>
      <c r="AU181">
        <v>810.57102423530296</v>
      </c>
      <c r="AV181">
        <v>958.27893669309799</v>
      </c>
      <c r="AW181">
        <v>930.60559895644099</v>
      </c>
      <c r="AX181">
        <v>739.73861353612494</v>
      </c>
      <c r="AY181">
        <v>528.17123575186201</v>
      </c>
      <c r="AZ181">
        <v>449.51686644772701</v>
      </c>
      <c r="BA181">
        <v>404.98198544366602</v>
      </c>
      <c r="BB181">
        <v>385.31869191165299</v>
      </c>
      <c r="BC181">
        <v>377.45355998901601</v>
      </c>
      <c r="BD181">
        <v>377.94112430781098</v>
      </c>
      <c r="BE181">
        <v>373.30565222042901</v>
      </c>
      <c r="BF181">
        <v>355.95314079217297</v>
      </c>
      <c r="BG181">
        <v>362.94523538432497</v>
      </c>
      <c r="BH181">
        <v>374.137515242951</v>
      </c>
      <c r="BI181">
        <v>363.72419900582298</v>
      </c>
      <c r="BJ181">
        <v>361.01705156754599</v>
      </c>
      <c r="BK181">
        <v>376.14168593638402</v>
      </c>
      <c r="BL181">
        <v>398.72272810914399</v>
      </c>
      <c r="BM181">
        <v>404.47005909789698</v>
      </c>
      <c r="BN181">
        <v>432.83583547126102</v>
      </c>
      <c r="BO181">
        <v>460.17654688631399</v>
      </c>
      <c r="BP181">
        <v>491.022979752938</v>
      </c>
      <c r="BQ181">
        <v>505.08654068552198</v>
      </c>
      <c r="BR181">
        <v>515.46955994064899</v>
      </c>
      <c r="BS181">
        <v>521.39482777255705</v>
      </c>
      <c r="BT181">
        <v>520.18279688996404</v>
      </c>
      <c r="BU181">
        <v>483.527145818718</v>
      </c>
      <c r="BV181">
        <v>451.07122382516798</v>
      </c>
      <c r="BW181">
        <v>417.29364214822402</v>
      </c>
      <c r="BX181">
        <v>384.08902842660501</v>
      </c>
      <c r="BY181">
        <v>386.61301829017799</v>
      </c>
      <c r="BZ181">
        <v>357.49491949194999</v>
      </c>
      <c r="CA181">
        <v>355.46899512941701</v>
      </c>
      <c r="CB181">
        <v>370.18508238106</v>
      </c>
      <c r="CC181">
        <v>369.05417073108799</v>
      </c>
      <c r="CD181">
        <v>361.738559390734</v>
      </c>
      <c r="CE181">
        <v>369.97620691698398</v>
      </c>
      <c r="CF181">
        <v>379.70052741685402</v>
      </c>
      <c r="CG181">
        <v>385.35491869656602</v>
      </c>
      <c r="CH181">
        <v>363.56898638985098</v>
      </c>
      <c r="CI181">
        <v>358.941619569887</v>
      </c>
      <c r="CJ181">
        <v>351.81450561965801</v>
      </c>
      <c r="CK181">
        <v>342.02474058924503</v>
      </c>
      <c r="CL181">
        <v>342.24591528781798</v>
      </c>
      <c r="CM181">
        <v>336.258465471254</v>
      </c>
      <c r="CN181">
        <v>344.84090339324598</v>
      </c>
      <c r="CO181">
        <v>339.13236444751402</v>
      </c>
      <c r="CP181">
        <v>339.15139368381102</v>
      </c>
      <c r="CQ181">
        <v>335.26464157437698</v>
      </c>
      <c r="CR181">
        <v>340.12109412050199</v>
      </c>
      <c r="CS181">
        <v>337.629013109006</v>
      </c>
      <c r="CT181">
        <v>339.118285003778</v>
      </c>
      <c r="CU181">
        <v>340.68490404350803</v>
      </c>
      <c r="CV181">
        <v>333.16572754132301</v>
      </c>
      <c r="CW181">
        <v>343.05756652346997</v>
      </c>
      <c r="CX181">
        <v>333.56238253054602</v>
      </c>
      <c r="CY181">
        <v>344.39470567826999</v>
      </c>
      <c r="CZ181">
        <v>344.19411387691099</v>
      </c>
      <c r="DA181">
        <v>335.46810333637899</v>
      </c>
      <c r="DB181">
        <v>356.81491508622099</v>
      </c>
      <c r="DC181">
        <v>350.687039390503</v>
      </c>
      <c r="DD181">
        <v>342.46196390474302</v>
      </c>
      <c r="DE181">
        <v>356.56812022374498</v>
      </c>
      <c r="DF181">
        <v>348.15724861673499</v>
      </c>
      <c r="DG181">
        <v>345.877715129617</v>
      </c>
      <c r="DH181">
        <v>341.72154645950098</v>
      </c>
      <c r="DI181">
        <v>347.70048818712002</v>
      </c>
      <c r="DJ181">
        <v>349.37900493587699</v>
      </c>
      <c r="DK181">
        <v>343.10214628657002</v>
      </c>
      <c r="DL181">
        <v>337.967090196122</v>
      </c>
      <c r="DM181">
        <v>341.59471936018798</v>
      </c>
      <c r="DN181">
        <v>343.23769555729001</v>
      </c>
      <c r="DO181">
        <v>354.15730555838797</v>
      </c>
      <c r="DP181">
        <v>356.58456397692902</v>
      </c>
      <c r="DQ181">
        <v>339.90187786206701</v>
      </c>
      <c r="DR181">
        <v>356.93288409169901</v>
      </c>
    </row>
    <row r="182" spans="1:122" x14ac:dyDescent="0.25">
      <c r="A182">
        <v>43.257676902536701</v>
      </c>
      <c r="B182">
        <v>341.70977742494</v>
      </c>
      <c r="C182">
        <v>349.64375675768002</v>
      </c>
      <c r="D182">
        <v>341.560592449767</v>
      </c>
      <c r="E182">
        <v>353.45535335072702</v>
      </c>
      <c r="F182">
        <v>344.32194677835599</v>
      </c>
      <c r="G182">
        <v>344.566191943462</v>
      </c>
      <c r="H182">
        <v>351.20944265438402</v>
      </c>
      <c r="I182">
        <v>347.53558809949197</v>
      </c>
      <c r="J182">
        <v>354.23113849341797</v>
      </c>
      <c r="K182">
        <v>339.051794317065</v>
      </c>
      <c r="L182">
        <v>339.71458276486101</v>
      </c>
      <c r="M182">
        <v>350.88703944424498</v>
      </c>
      <c r="N182">
        <v>341.83550146768101</v>
      </c>
      <c r="O182">
        <v>339.28069106092897</v>
      </c>
      <c r="P182">
        <v>354.489921713554</v>
      </c>
      <c r="Q182">
        <v>345.65853685104503</v>
      </c>
      <c r="R182">
        <v>341.10045099326697</v>
      </c>
      <c r="S182">
        <v>337.31744877591899</v>
      </c>
      <c r="T182">
        <v>336.28378867806799</v>
      </c>
      <c r="U182">
        <v>332.83764218401802</v>
      </c>
      <c r="V182">
        <v>336.21854496841502</v>
      </c>
      <c r="W182">
        <v>335.46876144954001</v>
      </c>
      <c r="X182">
        <v>338.235832604584</v>
      </c>
      <c r="Y182">
        <v>340.49182051356001</v>
      </c>
      <c r="Z182">
        <v>327.12086151012602</v>
      </c>
      <c r="AA182">
        <v>339.86898026702102</v>
      </c>
      <c r="AB182">
        <v>334.18412133386698</v>
      </c>
      <c r="AC182">
        <v>344.09293603730202</v>
      </c>
      <c r="AD182">
        <v>339.76888804136598</v>
      </c>
      <c r="AE182">
        <v>343.594920738067</v>
      </c>
      <c r="AF182">
        <v>337.469304193977</v>
      </c>
      <c r="AG182">
        <v>344.75771703015801</v>
      </c>
      <c r="AH182">
        <v>342.63599858134597</v>
      </c>
      <c r="AI182">
        <v>334.06740804460702</v>
      </c>
      <c r="AJ182">
        <v>341.61342569582399</v>
      </c>
      <c r="AK182">
        <v>345.248843361799</v>
      </c>
      <c r="AL182">
        <v>352.16993613127801</v>
      </c>
      <c r="AM182">
        <v>360.41028754802301</v>
      </c>
      <c r="AN182">
        <v>367.86600017041502</v>
      </c>
      <c r="AO182">
        <v>364.26150432635097</v>
      </c>
      <c r="AP182">
        <v>393.29591465252901</v>
      </c>
      <c r="AQ182">
        <v>408.94626074752802</v>
      </c>
      <c r="AR182">
        <v>461.23940141799801</v>
      </c>
      <c r="AS182">
        <v>547.6563920438</v>
      </c>
      <c r="AT182">
        <v>677.65957541197304</v>
      </c>
      <c r="AU182">
        <v>814.07221997355703</v>
      </c>
      <c r="AV182">
        <v>945.58928009289502</v>
      </c>
      <c r="AW182">
        <v>878.80531876867803</v>
      </c>
      <c r="AX182">
        <v>691.01689918101602</v>
      </c>
      <c r="AY182">
        <v>502.99686156096902</v>
      </c>
      <c r="AZ182">
        <v>435.43670342117201</v>
      </c>
      <c r="BA182">
        <v>399.29357198448599</v>
      </c>
      <c r="BB182">
        <v>381.773035063745</v>
      </c>
      <c r="BC182">
        <v>376.36605280429802</v>
      </c>
      <c r="BD182">
        <v>372.38769500556498</v>
      </c>
      <c r="BE182">
        <v>371.27506959975398</v>
      </c>
      <c r="BF182">
        <v>355.02007720107002</v>
      </c>
      <c r="BG182">
        <v>359.69867851834601</v>
      </c>
      <c r="BH182">
        <v>370.16778054072103</v>
      </c>
      <c r="BI182">
        <v>363.32401304729899</v>
      </c>
      <c r="BJ182">
        <v>360.207250957486</v>
      </c>
      <c r="BK182">
        <v>374.65081446795801</v>
      </c>
      <c r="BL182">
        <v>397.60295616248999</v>
      </c>
      <c r="BM182">
        <v>406.53455391580002</v>
      </c>
      <c r="BN182">
        <v>428.94538192862598</v>
      </c>
      <c r="BO182">
        <v>458.23047813186901</v>
      </c>
      <c r="BP182">
        <v>491.529452632725</v>
      </c>
      <c r="BQ182">
        <v>507.61312715029601</v>
      </c>
      <c r="BR182">
        <v>515.813377585333</v>
      </c>
      <c r="BS182">
        <v>523.47663731967702</v>
      </c>
      <c r="BT182">
        <v>518.66013123776099</v>
      </c>
      <c r="BU182">
        <v>484.40800444675102</v>
      </c>
      <c r="BV182">
        <v>451.557081018281</v>
      </c>
      <c r="BW182">
        <v>416.10860861970002</v>
      </c>
      <c r="BX182">
        <v>384.973135415385</v>
      </c>
      <c r="BY182">
        <v>386.44360743188997</v>
      </c>
      <c r="BZ182">
        <v>355.287689981369</v>
      </c>
      <c r="CA182">
        <v>354.75150945446899</v>
      </c>
      <c r="CB182">
        <v>371.94942088208899</v>
      </c>
      <c r="CC182">
        <v>370.47665404700302</v>
      </c>
      <c r="CD182">
        <v>363.32436584453399</v>
      </c>
      <c r="CE182">
        <v>370.92927615721402</v>
      </c>
      <c r="CF182">
        <v>382.501561320831</v>
      </c>
      <c r="CG182">
        <v>382.97300354599503</v>
      </c>
      <c r="CH182">
        <v>364.39953061686998</v>
      </c>
      <c r="CI182">
        <v>360.06454045314399</v>
      </c>
      <c r="CJ182">
        <v>350.11593611807399</v>
      </c>
      <c r="CK182">
        <v>340.34227529929598</v>
      </c>
      <c r="CL182">
        <v>342.84774772268003</v>
      </c>
      <c r="CM182">
        <v>336.22019034576903</v>
      </c>
      <c r="CN182">
        <v>341.66954931600401</v>
      </c>
      <c r="CO182">
        <v>338.78516482022297</v>
      </c>
      <c r="CP182">
        <v>338.65629829371301</v>
      </c>
      <c r="CQ182">
        <v>336.29199044931499</v>
      </c>
      <c r="CR182">
        <v>339.65260950015102</v>
      </c>
      <c r="CS182">
        <v>338.78206028089301</v>
      </c>
      <c r="CT182">
        <v>339.22556980413498</v>
      </c>
      <c r="CU182">
        <v>340.339431342701</v>
      </c>
      <c r="CV182">
        <v>333.05712051537199</v>
      </c>
      <c r="CW182">
        <v>344.39146465065602</v>
      </c>
      <c r="CX182">
        <v>332.24294153203198</v>
      </c>
      <c r="CY182">
        <v>343.40134764861801</v>
      </c>
      <c r="CZ182">
        <v>342.58697849209</v>
      </c>
      <c r="DA182">
        <v>334.882593779682</v>
      </c>
      <c r="DB182">
        <v>357.46796623270097</v>
      </c>
      <c r="DC182">
        <v>350.87645754574902</v>
      </c>
      <c r="DD182">
        <v>343.85087947936597</v>
      </c>
      <c r="DE182">
        <v>357.48932403072899</v>
      </c>
      <c r="DF182">
        <v>349.46062122151898</v>
      </c>
      <c r="DG182">
        <v>342.73845434362198</v>
      </c>
      <c r="DH182">
        <v>341.28124814267102</v>
      </c>
      <c r="DI182">
        <v>350.21252834018998</v>
      </c>
      <c r="DJ182">
        <v>351.95114078804801</v>
      </c>
      <c r="DK182">
        <v>342.133594853001</v>
      </c>
      <c r="DL182">
        <v>337.96753594299503</v>
      </c>
      <c r="DM182">
        <v>342.38644772753798</v>
      </c>
      <c r="DN182">
        <v>344.370843640906</v>
      </c>
      <c r="DO182">
        <v>350.836942981481</v>
      </c>
      <c r="DP182">
        <v>357.06686619574702</v>
      </c>
      <c r="DQ182">
        <v>339.458098761587</v>
      </c>
      <c r="DR182">
        <v>357.14961798840602</v>
      </c>
    </row>
    <row r="183" spans="1:122" x14ac:dyDescent="0.25">
      <c r="A183">
        <v>43.497997329773</v>
      </c>
      <c r="B183">
        <v>341.03865879602699</v>
      </c>
      <c r="C183">
        <v>355.33468016086999</v>
      </c>
      <c r="D183">
        <v>340.19517391653602</v>
      </c>
      <c r="E183">
        <v>350.14899336875698</v>
      </c>
      <c r="F183">
        <v>341.48354175602202</v>
      </c>
      <c r="G183">
        <v>348.22360377748799</v>
      </c>
      <c r="H183">
        <v>350.75663933363597</v>
      </c>
      <c r="I183">
        <v>343.32044121733298</v>
      </c>
      <c r="J183">
        <v>349.76224602723403</v>
      </c>
      <c r="K183">
        <v>339.37135512903097</v>
      </c>
      <c r="L183">
        <v>337.28157986456</v>
      </c>
      <c r="M183">
        <v>352.478128032401</v>
      </c>
      <c r="N183">
        <v>340.10072180055897</v>
      </c>
      <c r="O183">
        <v>334.05055722741201</v>
      </c>
      <c r="P183">
        <v>358.92292343718498</v>
      </c>
      <c r="Q183">
        <v>340.34467099568099</v>
      </c>
      <c r="R183">
        <v>342.04620716900899</v>
      </c>
      <c r="S183">
        <v>342.03595168923698</v>
      </c>
      <c r="T183">
        <v>337.89192112152199</v>
      </c>
      <c r="U183">
        <v>328.87808384398301</v>
      </c>
      <c r="V183">
        <v>337.31325027141003</v>
      </c>
      <c r="W183">
        <v>336.18644089750302</v>
      </c>
      <c r="X183">
        <v>343.58105359413901</v>
      </c>
      <c r="Y183">
        <v>332.67974203271001</v>
      </c>
      <c r="Z183">
        <v>325.58494949266401</v>
      </c>
      <c r="AA183">
        <v>340.14139480501302</v>
      </c>
      <c r="AB183">
        <v>333.11114621197299</v>
      </c>
      <c r="AC183">
        <v>337.60694245267399</v>
      </c>
      <c r="AD183">
        <v>335.772179650591</v>
      </c>
      <c r="AE183">
        <v>341.61620730030802</v>
      </c>
      <c r="AF183">
        <v>337.85259205640199</v>
      </c>
      <c r="AG183">
        <v>345.06418917348498</v>
      </c>
      <c r="AH183">
        <v>336.505572251986</v>
      </c>
      <c r="AI183">
        <v>336.82567128743301</v>
      </c>
      <c r="AJ183">
        <v>345.198245450804</v>
      </c>
      <c r="AK183">
        <v>349.14809712926501</v>
      </c>
      <c r="AL183">
        <v>345.94807310239702</v>
      </c>
      <c r="AM183">
        <v>366.37943385072498</v>
      </c>
      <c r="AN183">
        <v>371.09065343156999</v>
      </c>
      <c r="AO183">
        <v>365.00575919674498</v>
      </c>
      <c r="AP183">
        <v>387.316664699331</v>
      </c>
      <c r="AQ183">
        <v>412.836738386234</v>
      </c>
      <c r="AR183">
        <v>452.54681611579798</v>
      </c>
      <c r="AS183">
        <v>553.51287656895499</v>
      </c>
      <c r="AT183">
        <v>687.13450704552997</v>
      </c>
      <c r="AU183">
        <v>831.63608851622905</v>
      </c>
      <c r="AV183">
        <v>946.954199307046</v>
      </c>
      <c r="AW183">
        <v>834.094102673679</v>
      </c>
      <c r="AX183">
        <v>653.32423364465706</v>
      </c>
      <c r="AY183">
        <v>486.98822849360198</v>
      </c>
      <c r="AZ183">
        <v>416.86033010508697</v>
      </c>
      <c r="BA183">
        <v>388.93348086636001</v>
      </c>
      <c r="BB183">
        <v>376.54973205287303</v>
      </c>
      <c r="BC183">
        <v>374.78626813661998</v>
      </c>
      <c r="BD183">
        <v>362.66569965679201</v>
      </c>
      <c r="BE183">
        <v>370.63415661823899</v>
      </c>
      <c r="BF183">
        <v>358.03105520125899</v>
      </c>
      <c r="BG183">
        <v>358.93588362884799</v>
      </c>
      <c r="BH183">
        <v>367.68122011807498</v>
      </c>
      <c r="BI183">
        <v>368.58161429814101</v>
      </c>
      <c r="BJ183">
        <v>364.14883638704799</v>
      </c>
      <c r="BK183">
        <v>377.25003080711599</v>
      </c>
      <c r="BL183">
        <v>400.649054424285</v>
      </c>
      <c r="BM183">
        <v>419.630005892273</v>
      </c>
      <c r="BN183">
        <v>426.99544666098802</v>
      </c>
      <c r="BO183">
        <v>462.90657498040002</v>
      </c>
      <c r="BP183">
        <v>498.600047551177</v>
      </c>
      <c r="BQ183">
        <v>523.64035231178195</v>
      </c>
      <c r="BR183">
        <v>520.30924300405798</v>
      </c>
      <c r="BS183">
        <v>524.31867849018204</v>
      </c>
      <c r="BT183">
        <v>504.901685413981</v>
      </c>
      <c r="BU183">
        <v>468.31839691365002</v>
      </c>
      <c r="BV183">
        <v>441.71766789903802</v>
      </c>
      <c r="BW183">
        <v>408.54041196014202</v>
      </c>
      <c r="BX183">
        <v>382.56368206544698</v>
      </c>
      <c r="BY183">
        <v>379.85330010555799</v>
      </c>
      <c r="BZ183">
        <v>350.541746814953</v>
      </c>
      <c r="CA183">
        <v>353.10961935392697</v>
      </c>
      <c r="CB183">
        <v>376.13449885278999</v>
      </c>
      <c r="CC183">
        <v>377.08671755847399</v>
      </c>
      <c r="CD183">
        <v>365.38783464757699</v>
      </c>
      <c r="CE183">
        <v>371.04439144386203</v>
      </c>
      <c r="CF183">
        <v>379.42060157308799</v>
      </c>
      <c r="CG183">
        <v>375.64546549779101</v>
      </c>
      <c r="CH183">
        <v>375.83721028055902</v>
      </c>
      <c r="CI183">
        <v>357.86588813646</v>
      </c>
      <c r="CJ183">
        <v>348.059971999016</v>
      </c>
      <c r="CK183">
        <v>343.83782170847502</v>
      </c>
      <c r="CL183">
        <v>345.25125377711998</v>
      </c>
      <c r="CM183">
        <v>334.92005301930601</v>
      </c>
      <c r="CN183">
        <v>336.20686791263302</v>
      </c>
      <c r="CO183">
        <v>336.53082987370499</v>
      </c>
      <c r="CP183">
        <v>346.18191363662299</v>
      </c>
      <c r="CQ183">
        <v>336.630159151795</v>
      </c>
      <c r="CR183">
        <v>333.11866582212099</v>
      </c>
      <c r="CS183">
        <v>339.99423598749502</v>
      </c>
      <c r="CT183">
        <v>336.65429306874</v>
      </c>
      <c r="CU183">
        <v>346.39312773013302</v>
      </c>
      <c r="CV183">
        <v>332.80805384370899</v>
      </c>
      <c r="CW183">
        <v>343.77876044315201</v>
      </c>
      <c r="CX183">
        <v>331.60087076237301</v>
      </c>
      <c r="CY183">
        <v>335.27479050682803</v>
      </c>
      <c r="CZ183">
        <v>334.74340263249701</v>
      </c>
      <c r="DA183">
        <v>335.19159959836702</v>
      </c>
      <c r="DB183">
        <v>359.92501338915201</v>
      </c>
      <c r="DC183">
        <v>349.050111918732</v>
      </c>
      <c r="DD183">
        <v>351.82582812065698</v>
      </c>
      <c r="DE183">
        <v>353.357346093084</v>
      </c>
      <c r="DF183">
        <v>350.16791479318698</v>
      </c>
      <c r="DG183">
        <v>337.44550817940598</v>
      </c>
      <c r="DH183">
        <v>336.14404387443301</v>
      </c>
      <c r="DI183">
        <v>351.43922158736501</v>
      </c>
      <c r="DJ183">
        <v>352.64487754790099</v>
      </c>
      <c r="DK183">
        <v>339.81474087628601</v>
      </c>
      <c r="DL183">
        <v>338.07320815144499</v>
      </c>
      <c r="DM183">
        <v>344.50871957667403</v>
      </c>
      <c r="DN183">
        <v>348.60736800748998</v>
      </c>
      <c r="DO183">
        <v>350.76315200250201</v>
      </c>
      <c r="DP183">
        <v>361.11969843213598</v>
      </c>
      <c r="DQ183">
        <v>342.47888680697798</v>
      </c>
      <c r="DR183">
        <v>352.16630088247501</v>
      </c>
    </row>
    <row r="184" spans="1:122" x14ac:dyDescent="0.25">
      <c r="A184">
        <v>43.738317757009298</v>
      </c>
      <c r="B184">
        <v>341.02806046605798</v>
      </c>
      <c r="C184">
        <v>354.92731587288898</v>
      </c>
      <c r="D184">
        <v>337.35870311176899</v>
      </c>
      <c r="E184">
        <v>349.85154476697397</v>
      </c>
      <c r="F184">
        <v>340.25672352965603</v>
      </c>
      <c r="G184">
        <v>350.25044950051301</v>
      </c>
      <c r="H184">
        <v>350.12698689724198</v>
      </c>
      <c r="I184">
        <v>339.83697096713303</v>
      </c>
      <c r="J184">
        <v>347.519412772392</v>
      </c>
      <c r="K184">
        <v>340.038177421809</v>
      </c>
      <c r="L184">
        <v>336.65908549793699</v>
      </c>
      <c r="M184">
        <v>353.18628368631403</v>
      </c>
      <c r="N184">
        <v>340.36942692481102</v>
      </c>
      <c r="O184">
        <v>333.34311735025699</v>
      </c>
      <c r="P184">
        <v>359.16510851164998</v>
      </c>
      <c r="Q184">
        <v>339.35985867618098</v>
      </c>
      <c r="R184">
        <v>341.89314259425498</v>
      </c>
      <c r="S184">
        <v>343.34838308797498</v>
      </c>
      <c r="T184">
        <v>338.67277937115898</v>
      </c>
      <c r="U184">
        <v>328.760470537836</v>
      </c>
      <c r="V184">
        <v>336.98459919702401</v>
      </c>
      <c r="W184">
        <v>335.22874966900201</v>
      </c>
      <c r="X184">
        <v>345.32539237434798</v>
      </c>
      <c r="Y184">
        <v>329.56889782411201</v>
      </c>
      <c r="Z184">
        <v>325.22567987466198</v>
      </c>
      <c r="AA184">
        <v>342.92477094987498</v>
      </c>
      <c r="AB184">
        <v>332.44112274902801</v>
      </c>
      <c r="AC184">
        <v>335.29444720505597</v>
      </c>
      <c r="AD184">
        <v>334.58022954389401</v>
      </c>
      <c r="AE184">
        <v>341.72941287399902</v>
      </c>
      <c r="AF184">
        <v>337.96425990268102</v>
      </c>
      <c r="AG184">
        <v>344.81680522367901</v>
      </c>
      <c r="AH184">
        <v>334.88883955528502</v>
      </c>
      <c r="AI184">
        <v>337.56684449148901</v>
      </c>
      <c r="AJ184">
        <v>345.05406654174902</v>
      </c>
      <c r="AK184">
        <v>348.702326667291</v>
      </c>
      <c r="AL184">
        <v>343.023112097531</v>
      </c>
      <c r="AM184">
        <v>368.38757648751601</v>
      </c>
      <c r="AN184">
        <v>371.291677609641</v>
      </c>
      <c r="AO184">
        <v>365.64281926150898</v>
      </c>
      <c r="AP184">
        <v>385.255393680721</v>
      </c>
      <c r="AQ184">
        <v>413.09365399558698</v>
      </c>
      <c r="AR184">
        <v>451.258063230088</v>
      </c>
      <c r="AS184">
        <v>553.60924096331598</v>
      </c>
      <c r="AT184">
        <v>685.82015319307595</v>
      </c>
      <c r="AU184">
        <v>833.89530490085497</v>
      </c>
      <c r="AV184">
        <v>945.95869647889504</v>
      </c>
      <c r="AW184">
        <v>831.80919961780603</v>
      </c>
      <c r="AX184">
        <v>653.20465191491905</v>
      </c>
      <c r="AY184">
        <v>487.92079361426698</v>
      </c>
      <c r="AZ184">
        <v>415.989817472651</v>
      </c>
      <c r="BA184">
        <v>388.18175358118901</v>
      </c>
      <c r="BB184">
        <v>376.36628778951598</v>
      </c>
      <c r="BC184">
        <v>374.15013619607299</v>
      </c>
      <c r="BD184">
        <v>361.70368662517802</v>
      </c>
      <c r="BE184">
        <v>373.13349730650202</v>
      </c>
      <c r="BF184">
        <v>359.60217236744001</v>
      </c>
      <c r="BG184">
        <v>359.85597501413702</v>
      </c>
      <c r="BH184">
        <v>368.445452625293</v>
      </c>
      <c r="BI184">
        <v>370.63700109000399</v>
      </c>
      <c r="BJ184">
        <v>367.21961373477097</v>
      </c>
      <c r="BK184">
        <v>378.435852875595</v>
      </c>
      <c r="BL184">
        <v>401.958274181349</v>
      </c>
      <c r="BM184">
        <v>423.697452951488</v>
      </c>
      <c r="BN184">
        <v>431.67409439824502</v>
      </c>
      <c r="BO184">
        <v>466.33197032479001</v>
      </c>
      <c r="BP184">
        <v>500.21250333628802</v>
      </c>
      <c r="BQ184">
        <v>528.14627335265095</v>
      </c>
      <c r="BR184">
        <v>521.74129942392005</v>
      </c>
      <c r="BS184">
        <v>525.59907546852298</v>
      </c>
      <c r="BT184">
        <v>500.72629849223301</v>
      </c>
      <c r="BU184">
        <v>462.29129590308901</v>
      </c>
      <c r="BV184">
        <v>438.04843062780702</v>
      </c>
      <c r="BW184">
        <v>405.73193706756302</v>
      </c>
      <c r="BX184">
        <v>380.93574165726397</v>
      </c>
      <c r="BY184">
        <v>377.99348854010799</v>
      </c>
      <c r="BZ184">
        <v>350.93388505344501</v>
      </c>
      <c r="CA184">
        <v>352.36859387304798</v>
      </c>
      <c r="CB184">
        <v>376.54756326213402</v>
      </c>
      <c r="CC184">
        <v>377.83268017438797</v>
      </c>
      <c r="CD184">
        <v>367.112554759511</v>
      </c>
      <c r="CE184">
        <v>370.63852662926797</v>
      </c>
      <c r="CF184">
        <v>378.778905187531</v>
      </c>
      <c r="CG184">
        <v>373.19100619221501</v>
      </c>
      <c r="CH184">
        <v>379.07724972125499</v>
      </c>
      <c r="CI184">
        <v>359.38946680212001</v>
      </c>
      <c r="CJ184">
        <v>347.50411005707099</v>
      </c>
      <c r="CK184">
        <v>345.75221638369197</v>
      </c>
      <c r="CL184">
        <v>344.82872290743802</v>
      </c>
      <c r="CM184">
        <v>332.96585749047603</v>
      </c>
      <c r="CN184">
        <v>335.31844122632299</v>
      </c>
      <c r="CO184">
        <v>335.57540506935601</v>
      </c>
      <c r="CP184">
        <v>349.32345320000002</v>
      </c>
      <c r="CQ184">
        <v>337.97155062694299</v>
      </c>
      <c r="CR184">
        <v>333.906614201325</v>
      </c>
      <c r="CS184">
        <v>340.71293411381498</v>
      </c>
      <c r="CT184">
        <v>334.74565231508598</v>
      </c>
      <c r="CU184">
        <v>347.10487356646399</v>
      </c>
      <c r="CV184">
        <v>333.66571086700498</v>
      </c>
      <c r="CW184">
        <v>342.72997856979799</v>
      </c>
      <c r="CX184">
        <v>331.04970207798499</v>
      </c>
      <c r="CY184">
        <v>333.82030345962602</v>
      </c>
      <c r="CZ184">
        <v>332.68397744459202</v>
      </c>
      <c r="DA184">
        <v>337.00024367439499</v>
      </c>
      <c r="DB184">
        <v>360.42211098222498</v>
      </c>
      <c r="DC184">
        <v>347.05348844083301</v>
      </c>
      <c r="DD184">
        <v>354.00441285605899</v>
      </c>
      <c r="DE184">
        <v>350.42378094415</v>
      </c>
      <c r="DF184">
        <v>349.33560092198297</v>
      </c>
      <c r="DG184">
        <v>337.31918635192301</v>
      </c>
      <c r="DH184">
        <v>334.943141203393</v>
      </c>
      <c r="DI184">
        <v>351.001171561371</v>
      </c>
      <c r="DJ184">
        <v>352.36075626479101</v>
      </c>
      <c r="DK184">
        <v>339.07173769459303</v>
      </c>
      <c r="DL184">
        <v>337.80068388728102</v>
      </c>
      <c r="DM184">
        <v>344.974472202313</v>
      </c>
      <c r="DN184">
        <v>349.58364404032602</v>
      </c>
      <c r="DO184">
        <v>350.43282749334099</v>
      </c>
      <c r="DP184">
        <v>361.81943339463902</v>
      </c>
      <c r="DQ184">
        <v>341.66652178276701</v>
      </c>
      <c r="DR184">
        <v>350.93790169427803</v>
      </c>
    </row>
    <row r="185" spans="1:122" x14ac:dyDescent="0.25">
      <c r="A185">
        <v>43.978638184245597</v>
      </c>
      <c r="B185">
        <v>341.02806046605798</v>
      </c>
      <c r="C185">
        <v>354.92731587288898</v>
      </c>
      <c r="D185">
        <v>337.35870311176899</v>
      </c>
      <c r="E185">
        <v>349.85154476697397</v>
      </c>
      <c r="F185">
        <v>340.25672352965603</v>
      </c>
      <c r="G185">
        <v>350.25044950051301</v>
      </c>
      <c r="H185">
        <v>350.12698689724198</v>
      </c>
      <c r="I185">
        <v>339.83697096713303</v>
      </c>
      <c r="J185">
        <v>347.519412772392</v>
      </c>
      <c r="K185">
        <v>340.038177421809</v>
      </c>
      <c r="L185">
        <v>336.65908549793699</v>
      </c>
      <c r="M185">
        <v>353.18628368631403</v>
      </c>
      <c r="N185">
        <v>340.36942692481102</v>
      </c>
      <c r="O185">
        <v>333.34311735025699</v>
      </c>
      <c r="P185">
        <v>359.16510851164998</v>
      </c>
      <c r="Q185">
        <v>339.35985867618098</v>
      </c>
      <c r="R185">
        <v>341.89314259425498</v>
      </c>
      <c r="S185">
        <v>343.34838308797498</v>
      </c>
      <c r="T185">
        <v>338.67277937115898</v>
      </c>
      <c r="U185">
        <v>328.760470537836</v>
      </c>
      <c r="V185">
        <v>336.98459919702401</v>
      </c>
      <c r="W185">
        <v>335.22874966900201</v>
      </c>
      <c r="X185">
        <v>345.32539237434798</v>
      </c>
      <c r="Y185">
        <v>329.56889782411201</v>
      </c>
      <c r="Z185">
        <v>325.22567987466198</v>
      </c>
      <c r="AA185">
        <v>342.92477094987498</v>
      </c>
      <c r="AB185">
        <v>332.44112274902801</v>
      </c>
      <c r="AC185">
        <v>335.29444720505597</v>
      </c>
      <c r="AD185">
        <v>334.58022954389401</v>
      </c>
      <c r="AE185">
        <v>341.72941287399902</v>
      </c>
      <c r="AF185">
        <v>337.96425990268102</v>
      </c>
      <c r="AG185">
        <v>344.81680522367901</v>
      </c>
      <c r="AH185">
        <v>334.88883955528502</v>
      </c>
      <c r="AI185">
        <v>337.56684449148901</v>
      </c>
      <c r="AJ185">
        <v>345.05406654174902</v>
      </c>
      <c r="AK185">
        <v>348.702326667291</v>
      </c>
      <c r="AL185">
        <v>343.023112097531</v>
      </c>
      <c r="AM185">
        <v>368.38757648751601</v>
      </c>
      <c r="AN185">
        <v>371.291677609641</v>
      </c>
      <c r="AO185">
        <v>365.64281926150898</v>
      </c>
      <c r="AP185">
        <v>385.255393680721</v>
      </c>
      <c r="AQ185">
        <v>413.09365399558698</v>
      </c>
      <c r="AR185">
        <v>451.258063230088</v>
      </c>
      <c r="AS185">
        <v>553.60924096331598</v>
      </c>
      <c r="AT185">
        <v>685.82015319307595</v>
      </c>
      <c r="AU185">
        <v>833.89530490085497</v>
      </c>
      <c r="AV185">
        <v>945.95869647889504</v>
      </c>
      <c r="AW185">
        <v>831.80919961780603</v>
      </c>
      <c r="AX185">
        <v>653.20465191491905</v>
      </c>
      <c r="AY185">
        <v>487.92079361426698</v>
      </c>
      <c r="AZ185">
        <v>415.989817472651</v>
      </c>
      <c r="BA185">
        <v>388.18175358118901</v>
      </c>
      <c r="BB185">
        <v>376.36628778951598</v>
      </c>
      <c r="BC185">
        <v>374.15013619607299</v>
      </c>
      <c r="BD185">
        <v>361.70368662517802</v>
      </c>
      <c r="BE185">
        <v>373.13349730650202</v>
      </c>
      <c r="BF185">
        <v>359.60217236744001</v>
      </c>
      <c r="BG185">
        <v>359.85597501413702</v>
      </c>
      <c r="BH185">
        <v>368.445452625293</v>
      </c>
      <c r="BI185">
        <v>370.63700109000399</v>
      </c>
      <c r="BJ185">
        <v>367.21961373477097</v>
      </c>
      <c r="BK185">
        <v>378.435852875595</v>
      </c>
      <c r="BL185">
        <v>401.958274181349</v>
      </c>
      <c r="BM185">
        <v>423.697452951488</v>
      </c>
      <c r="BN185">
        <v>431.67409439824502</v>
      </c>
      <c r="BO185">
        <v>466.33197032479001</v>
      </c>
      <c r="BP185">
        <v>500.21250333628802</v>
      </c>
      <c r="BQ185">
        <v>528.14627335265095</v>
      </c>
      <c r="BR185">
        <v>521.74129942392005</v>
      </c>
      <c r="BS185">
        <v>525.59907546852298</v>
      </c>
      <c r="BT185">
        <v>500.72629849223301</v>
      </c>
      <c r="BU185">
        <v>462.29129590308901</v>
      </c>
      <c r="BV185">
        <v>438.04843062780702</v>
      </c>
      <c r="BW185">
        <v>405.73193706756302</v>
      </c>
      <c r="BX185">
        <v>380.93574165726397</v>
      </c>
      <c r="BY185">
        <v>377.99348854010799</v>
      </c>
      <c r="BZ185">
        <v>350.93388505344501</v>
      </c>
      <c r="CA185">
        <v>352.36859387304798</v>
      </c>
      <c r="CB185">
        <v>376.54756326213402</v>
      </c>
      <c r="CC185">
        <v>377.83268017438797</v>
      </c>
      <c r="CD185">
        <v>367.112554759511</v>
      </c>
      <c r="CE185">
        <v>370.63852662926797</v>
      </c>
      <c r="CF185">
        <v>378.778905187531</v>
      </c>
      <c r="CG185">
        <v>373.19100619221501</v>
      </c>
      <c r="CH185">
        <v>379.07724972125499</v>
      </c>
      <c r="CI185">
        <v>359.38946680212001</v>
      </c>
      <c r="CJ185">
        <v>347.50411005707099</v>
      </c>
      <c r="CK185">
        <v>345.75221638369197</v>
      </c>
      <c r="CL185">
        <v>344.82872290743802</v>
      </c>
      <c r="CM185">
        <v>332.96585749047603</v>
      </c>
      <c r="CN185">
        <v>335.31844122632299</v>
      </c>
      <c r="CO185">
        <v>335.57540506935601</v>
      </c>
      <c r="CP185">
        <v>349.32345320000002</v>
      </c>
      <c r="CQ185">
        <v>337.97155062694299</v>
      </c>
      <c r="CR185">
        <v>333.906614201325</v>
      </c>
      <c r="CS185">
        <v>340.71293411381498</v>
      </c>
      <c r="CT185">
        <v>334.74565231508598</v>
      </c>
      <c r="CU185">
        <v>347.10487356646399</v>
      </c>
      <c r="CV185">
        <v>333.66571086700498</v>
      </c>
      <c r="CW185">
        <v>342.72997856979799</v>
      </c>
      <c r="CX185">
        <v>331.04970207798499</v>
      </c>
      <c r="CY185">
        <v>333.82030345962602</v>
      </c>
      <c r="CZ185">
        <v>332.68397744459202</v>
      </c>
      <c r="DA185">
        <v>337.00024367439499</v>
      </c>
      <c r="DB185">
        <v>360.42211098222498</v>
      </c>
      <c r="DC185">
        <v>347.05348844083301</v>
      </c>
      <c r="DD185">
        <v>354.00441285605899</v>
      </c>
      <c r="DE185">
        <v>350.42378094415</v>
      </c>
      <c r="DF185">
        <v>349.33560092198297</v>
      </c>
      <c r="DG185">
        <v>337.31918635192301</v>
      </c>
      <c r="DH185">
        <v>334.943141203393</v>
      </c>
      <c r="DI185">
        <v>351.001171561371</v>
      </c>
      <c r="DJ185">
        <v>352.36075626479101</v>
      </c>
      <c r="DK185">
        <v>339.07173769459303</v>
      </c>
      <c r="DL185">
        <v>337.80068388728102</v>
      </c>
      <c r="DM185">
        <v>344.974472202313</v>
      </c>
      <c r="DN185">
        <v>349.58364404032602</v>
      </c>
      <c r="DO185">
        <v>350.43282749334099</v>
      </c>
      <c r="DP185">
        <v>361.81943339463902</v>
      </c>
      <c r="DQ185">
        <v>341.66652178276701</v>
      </c>
      <c r="DR185">
        <v>350.93790169427803</v>
      </c>
    </row>
    <row r="186" spans="1:122" x14ac:dyDescent="0.25">
      <c r="A186">
        <v>44.218958611481902</v>
      </c>
      <c r="B186">
        <v>341.80422084774102</v>
      </c>
      <c r="C186">
        <v>354.563579226309</v>
      </c>
      <c r="D186">
        <v>336.44640519665199</v>
      </c>
      <c r="E186">
        <v>347.80376202692997</v>
      </c>
      <c r="F186">
        <v>337.54044496559999</v>
      </c>
      <c r="G186">
        <v>349.232594440691</v>
      </c>
      <c r="H186">
        <v>348.32946279350301</v>
      </c>
      <c r="I186">
        <v>341.49401758161201</v>
      </c>
      <c r="J186">
        <v>350.30929844708999</v>
      </c>
      <c r="K186">
        <v>343.19941002134198</v>
      </c>
      <c r="L186">
        <v>337.90942342570798</v>
      </c>
      <c r="M186">
        <v>353.09061895283497</v>
      </c>
      <c r="N186">
        <v>340.45164611331302</v>
      </c>
      <c r="O186">
        <v>333.76133852011799</v>
      </c>
      <c r="P186">
        <v>357.07220017732197</v>
      </c>
      <c r="Q186">
        <v>340.227094808174</v>
      </c>
      <c r="R186">
        <v>339.73974850449002</v>
      </c>
      <c r="S186">
        <v>343.099310125393</v>
      </c>
      <c r="T186">
        <v>337.20264475022901</v>
      </c>
      <c r="U186">
        <v>331.54988568382498</v>
      </c>
      <c r="V186">
        <v>337.26901402090101</v>
      </c>
      <c r="W186">
        <v>336.15831797232198</v>
      </c>
      <c r="X186">
        <v>344.29361315242801</v>
      </c>
      <c r="Y186">
        <v>330.92703855253399</v>
      </c>
      <c r="Z186">
        <v>327.07172756817602</v>
      </c>
      <c r="AA186">
        <v>342.23934230140702</v>
      </c>
      <c r="AB186">
        <v>331.92903598605</v>
      </c>
      <c r="AC186">
        <v>335.52764555928002</v>
      </c>
      <c r="AD186">
        <v>336.20657393458299</v>
      </c>
      <c r="AE186">
        <v>343.15621180349598</v>
      </c>
      <c r="AF186">
        <v>338.87335879653301</v>
      </c>
      <c r="AG186">
        <v>342.91652745044598</v>
      </c>
      <c r="AH186">
        <v>338.17892500232301</v>
      </c>
      <c r="AI186">
        <v>338.52156442582998</v>
      </c>
      <c r="AJ186">
        <v>348.16577253812397</v>
      </c>
      <c r="AK186">
        <v>348.21468487068898</v>
      </c>
      <c r="AL186">
        <v>341.29561826132999</v>
      </c>
      <c r="AM186">
        <v>365.736976645509</v>
      </c>
      <c r="AN186">
        <v>371.14023709794299</v>
      </c>
      <c r="AO186">
        <v>366.42681755516099</v>
      </c>
      <c r="AP186">
        <v>384.79215097206298</v>
      </c>
      <c r="AQ186">
        <v>412.62662556224001</v>
      </c>
      <c r="AR186">
        <v>450.61605068581298</v>
      </c>
      <c r="AS186">
        <v>552.44842482066599</v>
      </c>
      <c r="AT186">
        <v>685.294605072683</v>
      </c>
      <c r="AU186">
        <v>829.72892483013902</v>
      </c>
      <c r="AV186">
        <v>923.599826959388</v>
      </c>
      <c r="AW186">
        <v>788.08174233916395</v>
      </c>
      <c r="AX186">
        <v>619.24751267801105</v>
      </c>
      <c r="AY186">
        <v>471.74517893871598</v>
      </c>
      <c r="AZ186">
        <v>408.33399098339402</v>
      </c>
      <c r="BA186">
        <v>386.03865925007199</v>
      </c>
      <c r="BB186">
        <v>376.189901731916</v>
      </c>
      <c r="BC186">
        <v>372.68776190612999</v>
      </c>
      <c r="BD186">
        <v>361.23412965587897</v>
      </c>
      <c r="BE186">
        <v>367.28494550941701</v>
      </c>
      <c r="BF186">
        <v>359.61555534741598</v>
      </c>
      <c r="BG186">
        <v>360.54380215721801</v>
      </c>
      <c r="BH186">
        <v>366.25840345776402</v>
      </c>
      <c r="BI186">
        <v>373.04449580314099</v>
      </c>
      <c r="BJ186">
        <v>367.92976759117499</v>
      </c>
      <c r="BK186">
        <v>379.160355125894</v>
      </c>
      <c r="BL186">
        <v>401.726037094086</v>
      </c>
      <c r="BM186">
        <v>425.25503725364302</v>
      </c>
      <c r="BN186">
        <v>432.03241990066999</v>
      </c>
      <c r="BO186">
        <v>465.17256077053099</v>
      </c>
      <c r="BP186">
        <v>498.66399648308197</v>
      </c>
      <c r="BQ186">
        <v>529.086667372639</v>
      </c>
      <c r="BR186">
        <v>521.01031241973999</v>
      </c>
      <c r="BS186">
        <v>523.79184635920603</v>
      </c>
      <c r="BT186">
        <v>499.86523193371301</v>
      </c>
      <c r="BU186">
        <v>463.09685746575298</v>
      </c>
      <c r="BV186">
        <v>437.944040531371</v>
      </c>
      <c r="BW186">
        <v>405.31806974511898</v>
      </c>
      <c r="BX186">
        <v>379.40428661038197</v>
      </c>
      <c r="BY186">
        <v>376.12602084056999</v>
      </c>
      <c r="BZ186">
        <v>349.992786374422</v>
      </c>
      <c r="CA186">
        <v>352.437231674771</v>
      </c>
      <c r="CB186">
        <v>376.996711735649</v>
      </c>
      <c r="CC186">
        <v>378.99095396219599</v>
      </c>
      <c r="CD186">
        <v>368.73537230789799</v>
      </c>
      <c r="CE186">
        <v>373.41401168700497</v>
      </c>
      <c r="CF186">
        <v>382.17517693409701</v>
      </c>
      <c r="CG186">
        <v>377.00905911394898</v>
      </c>
      <c r="CH186">
        <v>381.01131938602998</v>
      </c>
      <c r="CI186">
        <v>361.05465348303397</v>
      </c>
      <c r="CJ186">
        <v>346.69732555418699</v>
      </c>
      <c r="CK186">
        <v>345.459253861425</v>
      </c>
      <c r="CL186">
        <v>343.49030034583302</v>
      </c>
      <c r="CM186">
        <v>334.11431289633703</v>
      </c>
      <c r="CN186">
        <v>335.21653818279901</v>
      </c>
      <c r="CO186">
        <v>334.42910448429097</v>
      </c>
      <c r="CP186">
        <v>348.67459112001097</v>
      </c>
      <c r="CQ186">
        <v>338.68812902645402</v>
      </c>
      <c r="CR186">
        <v>333.44253887649597</v>
      </c>
      <c r="CS186">
        <v>341.83646031310099</v>
      </c>
      <c r="CT186">
        <v>335.824162756916</v>
      </c>
      <c r="CU186">
        <v>347.565615663752</v>
      </c>
      <c r="CV186">
        <v>334.923035401032</v>
      </c>
      <c r="CW186">
        <v>343.85056249908399</v>
      </c>
      <c r="CX186">
        <v>332.25308062219602</v>
      </c>
      <c r="CY186">
        <v>336.273322923813</v>
      </c>
      <c r="CZ186">
        <v>333.29217325341801</v>
      </c>
      <c r="DA186">
        <v>339.02739433678602</v>
      </c>
      <c r="DB186">
        <v>359.29237239221601</v>
      </c>
      <c r="DC186">
        <v>346.30619263258001</v>
      </c>
      <c r="DD186">
        <v>353.28747606074302</v>
      </c>
      <c r="DE186">
        <v>350.76623823775799</v>
      </c>
      <c r="DF186">
        <v>349.12387160604101</v>
      </c>
      <c r="DG186">
        <v>336.96877804044198</v>
      </c>
      <c r="DH186">
        <v>335.76920836961699</v>
      </c>
      <c r="DI186">
        <v>352.92042542644901</v>
      </c>
      <c r="DJ186">
        <v>351.70065733325299</v>
      </c>
      <c r="DK186">
        <v>338.96350385722002</v>
      </c>
      <c r="DL186">
        <v>338.00695376473999</v>
      </c>
      <c r="DM186">
        <v>345.26920206313702</v>
      </c>
      <c r="DN186">
        <v>351.15673573919298</v>
      </c>
      <c r="DO186">
        <v>350.01625082159399</v>
      </c>
      <c r="DP186">
        <v>360.53721651959597</v>
      </c>
      <c r="DQ186">
        <v>344.06999821970498</v>
      </c>
      <c r="DR186">
        <v>351.18016220629801</v>
      </c>
    </row>
    <row r="187" spans="1:122" x14ac:dyDescent="0.25">
      <c r="A187">
        <v>44.459279038718201</v>
      </c>
      <c r="B187">
        <v>347.60986217606802</v>
      </c>
      <c r="C187">
        <v>350.01209221759501</v>
      </c>
      <c r="D187">
        <v>336.70231435688601</v>
      </c>
      <c r="E187">
        <v>342.643230953304</v>
      </c>
      <c r="F187">
        <v>336.32169721176302</v>
      </c>
      <c r="G187">
        <v>346.949446498209</v>
      </c>
      <c r="H187">
        <v>347.23457584243698</v>
      </c>
      <c r="I187">
        <v>349.27033677676599</v>
      </c>
      <c r="J187">
        <v>358.377699369173</v>
      </c>
      <c r="K187">
        <v>346.20756096476799</v>
      </c>
      <c r="L187">
        <v>341.71234365142197</v>
      </c>
      <c r="M187">
        <v>353.33994849188298</v>
      </c>
      <c r="N187">
        <v>344.44097650001902</v>
      </c>
      <c r="O187">
        <v>341.038975597324</v>
      </c>
      <c r="P187">
        <v>349.80056235320501</v>
      </c>
      <c r="Q187">
        <v>343.34813081829202</v>
      </c>
      <c r="R187">
        <v>336.70232185843901</v>
      </c>
      <c r="S187">
        <v>341.55264134102202</v>
      </c>
      <c r="T187">
        <v>334.23135654694403</v>
      </c>
      <c r="U187">
        <v>341.85722108510703</v>
      </c>
      <c r="V187">
        <v>335.209440715337</v>
      </c>
      <c r="W187">
        <v>339.51266744939397</v>
      </c>
      <c r="X187">
        <v>344.275149606664</v>
      </c>
      <c r="Y187">
        <v>337.76273782730499</v>
      </c>
      <c r="Z187">
        <v>332.92832436338898</v>
      </c>
      <c r="AA187">
        <v>341.23605770681399</v>
      </c>
      <c r="AB187">
        <v>332.54929258843202</v>
      </c>
      <c r="AC187">
        <v>335.99388330703999</v>
      </c>
      <c r="AD187">
        <v>339.55883367860503</v>
      </c>
      <c r="AE187">
        <v>348.31356447258503</v>
      </c>
      <c r="AF187">
        <v>345.48168908258401</v>
      </c>
      <c r="AG187">
        <v>339.65805629952399</v>
      </c>
      <c r="AH187">
        <v>346.27725275098499</v>
      </c>
      <c r="AI187">
        <v>340.33287868217201</v>
      </c>
      <c r="AJ187">
        <v>355.43535344706601</v>
      </c>
      <c r="AK187">
        <v>351.35147423335201</v>
      </c>
      <c r="AL187">
        <v>339.79116116460102</v>
      </c>
      <c r="AM187">
        <v>358.309136993322</v>
      </c>
      <c r="AN187">
        <v>374.56163673172398</v>
      </c>
      <c r="AO187">
        <v>373.21347906710298</v>
      </c>
      <c r="AP187">
        <v>385.98390549332697</v>
      </c>
      <c r="AQ187">
        <v>413.24492116818902</v>
      </c>
      <c r="AR187">
        <v>454.40958686345601</v>
      </c>
      <c r="AS187">
        <v>554.67277968802603</v>
      </c>
      <c r="AT187">
        <v>690.36937392468201</v>
      </c>
      <c r="AU187">
        <v>826.83976006624403</v>
      </c>
      <c r="AV187">
        <v>894.311751269242</v>
      </c>
      <c r="AW187">
        <v>734.79335005456903</v>
      </c>
      <c r="AX187">
        <v>578.98441655701697</v>
      </c>
      <c r="AY187">
        <v>449.08275765522399</v>
      </c>
      <c r="AZ187">
        <v>391.88547507326899</v>
      </c>
      <c r="BA187">
        <v>383.39721345540102</v>
      </c>
      <c r="BB187">
        <v>375.15204359614899</v>
      </c>
      <c r="BC187">
        <v>369.39497668894199</v>
      </c>
      <c r="BD187">
        <v>361.87679994564701</v>
      </c>
      <c r="BE187">
        <v>360.10747589027602</v>
      </c>
      <c r="BF187">
        <v>365.24306007854102</v>
      </c>
      <c r="BG187">
        <v>363.630754713817</v>
      </c>
      <c r="BH187">
        <v>362.39371891459399</v>
      </c>
      <c r="BI187">
        <v>379.01363338879202</v>
      </c>
      <c r="BJ187">
        <v>364.61182074985902</v>
      </c>
      <c r="BK187">
        <v>386.46955174784699</v>
      </c>
      <c r="BL187">
        <v>408.28774712206899</v>
      </c>
      <c r="BM187">
        <v>438.51529532381602</v>
      </c>
      <c r="BN187">
        <v>444.45864582153501</v>
      </c>
      <c r="BO187">
        <v>474.50866084566098</v>
      </c>
      <c r="BP187">
        <v>505.24982444102801</v>
      </c>
      <c r="BQ187">
        <v>535.43587492681502</v>
      </c>
      <c r="BR187">
        <v>522.91057807623497</v>
      </c>
      <c r="BS187">
        <v>508.28691291417903</v>
      </c>
      <c r="BT187">
        <v>485.070773303929</v>
      </c>
      <c r="BU187">
        <v>454.078256245403</v>
      </c>
      <c r="BV187">
        <v>424.76037457747498</v>
      </c>
      <c r="BW187">
        <v>393.85091190568397</v>
      </c>
      <c r="BX187">
        <v>371.00974489331799</v>
      </c>
      <c r="BY187">
        <v>369.04670875834199</v>
      </c>
      <c r="BZ187">
        <v>351.78242816430497</v>
      </c>
      <c r="CA187">
        <v>354.120602792196</v>
      </c>
      <c r="CB187">
        <v>378.69857190319101</v>
      </c>
      <c r="CC187">
        <v>380.56521876835501</v>
      </c>
      <c r="CD187">
        <v>373.98398733794602</v>
      </c>
      <c r="CE187">
        <v>375.20255428380102</v>
      </c>
      <c r="CF187">
        <v>386.74040761020098</v>
      </c>
      <c r="CG187">
        <v>384.82326578587202</v>
      </c>
      <c r="CH187">
        <v>388.19205956701597</v>
      </c>
      <c r="CI187">
        <v>360.31468278486801</v>
      </c>
      <c r="CJ187">
        <v>345.240382640831</v>
      </c>
      <c r="CK187">
        <v>343.70455122649503</v>
      </c>
      <c r="CL187">
        <v>341.06303030559201</v>
      </c>
      <c r="CM187">
        <v>338.71256065268</v>
      </c>
      <c r="CN187">
        <v>335.93500560412599</v>
      </c>
      <c r="CO187">
        <v>332.19509085927302</v>
      </c>
      <c r="CP187">
        <v>351.55115175913301</v>
      </c>
      <c r="CQ187">
        <v>342.77907339888702</v>
      </c>
      <c r="CR187">
        <v>328.59155020536502</v>
      </c>
      <c r="CS187">
        <v>340.85858880922399</v>
      </c>
      <c r="CT187">
        <v>340.14080600275798</v>
      </c>
      <c r="CU187">
        <v>348.80492182297098</v>
      </c>
      <c r="CV187">
        <v>340.17440951468399</v>
      </c>
      <c r="CW187">
        <v>342.24822190231498</v>
      </c>
      <c r="CX187">
        <v>338.81633963647403</v>
      </c>
      <c r="CY187">
        <v>345.53340520600199</v>
      </c>
      <c r="CZ187">
        <v>335.96302940191902</v>
      </c>
      <c r="DA187">
        <v>344.18162003478898</v>
      </c>
      <c r="DB187">
        <v>360.04335550777301</v>
      </c>
      <c r="DC187">
        <v>347.12905154486202</v>
      </c>
      <c r="DD187">
        <v>354.19417602764997</v>
      </c>
      <c r="DE187">
        <v>348.03799918641403</v>
      </c>
      <c r="DF187">
        <v>346.21596396567799</v>
      </c>
      <c r="DG187">
        <v>336.27266082453099</v>
      </c>
      <c r="DH187">
        <v>340.32026157848298</v>
      </c>
      <c r="DI187">
        <v>357.714920511917</v>
      </c>
      <c r="DJ187">
        <v>347.69866642706</v>
      </c>
      <c r="DK187">
        <v>341.98617515677103</v>
      </c>
      <c r="DL187">
        <v>341.89090739728698</v>
      </c>
      <c r="DM187">
        <v>346.06016146796998</v>
      </c>
      <c r="DN187">
        <v>357.43577874756301</v>
      </c>
      <c r="DO187">
        <v>347.47330886543398</v>
      </c>
      <c r="DP187">
        <v>352.759294905204</v>
      </c>
      <c r="DQ187">
        <v>348.38126201816499</v>
      </c>
      <c r="DR187">
        <v>351.39905716373102</v>
      </c>
    </row>
    <row r="188" spans="1:122" x14ac:dyDescent="0.25">
      <c r="A188">
        <v>44.699599465954599</v>
      </c>
      <c r="B188">
        <v>347.66734159759801</v>
      </c>
      <c r="C188">
        <v>349.92800995923301</v>
      </c>
      <c r="D188">
        <v>336.64452041582899</v>
      </c>
      <c r="E188">
        <v>342.63566271552901</v>
      </c>
      <c r="F188">
        <v>336.40700306025502</v>
      </c>
      <c r="G188">
        <v>346.88629844069499</v>
      </c>
      <c r="H188">
        <v>347.18167108942498</v>
      </c>
      <c r="I188">
        <v>349.31935883036198</v>
      </c>
      <c r="J188">
        <v>358.327928459752</v>
      </c>
      <c r="K188">
        <v>346.146176009253</v>
      </c>
      <c r="L188">
        <v>341.65674195177701</v>
      </c>
      <c r="M188">
        <v>353.40254654958102</v>
      </c>
      <c r="N188">
        <v>344.498941744891</v>
      </c>
      <c r="O188">
        <v>341.01892874129402</v>
      </c>
      <c r="P188">
        <v>349.78717382342001</v>
      </c>
      <c r="Q188">
        <v>343.346391029438</v>
      </c>
      <c r="R188">
        <v>336.75784196542099</v>
      </c>
      <c r="S188">
        <v>341.56316484326999</v>
      </c>
      <c r="T188">
        <v>334.23086919070698</v>
      </c>
      <c r="U188">
        <v>341.816375078899</v>
      </c>
      <c r="V188">
        <v>335.203200721276</v>
      </c>
      <c r="W188">
        <v>339.450556107821</v>
      </c>
      <c r="X188">
        <v>344.252365232503</v>
      </c>
      <c r="Y188">
        <v>337.743656808889</v>
      </c>
      <c r="Z188">
        <v>332.86019548154201</v>
      </c>
      <c r="AA188">
        <v>341.2640899251</v>
      </c>
      <c r="AB188">
        <v>332.54659140701199</v>
      </c>
      <c r="AC188">
        <v>335.96708082746602</v>
      </c>
      <c r="AD188">
        <v>339.52233180226301</v>
      </c>
      <c r="AE188">
        <v>348.33666923427</v>
      </c>
      <c r="AF188">
        <v>345.40422106527802</v>
      </c>
      <c r="AG188">
        <v>339.68203310566503</v>
      </c>
      <c r="AH188">
        <v>346.22274254294098</v>
      </c>
      <c r="AI188">
        <v>340.24065303845401</v>
      </c>
      <c r="AJ188">
        <v>355.39471004033601</v>
      </c>
      <c r="AK188">
        <v>351.30739743893298</v>
      </c>
      <c r="AL188">
        <v>339.71740921464601</v>
      </c>
      <c r="AM188">
        <v>358.28047825689902</v>
      </c>
      <c r="AN188">
        <v>374.56842314519201</v>
      </c>
      <c r="AO188">
        <v>373.26683311608298</v>
      </c>
      <c r="AP188">
        <v>386.02790538937899</v>
      </c>
      <c r="AQ188">
        <v>413.21419614482301</v>
      </c>
      <c r="AR188">
        <v>454.45813351169301</v>
      </c>
      <c r="AS188">
        <v>554.682124926607</v>
      </c>
      <c r="AT188">
        <v>690.37726777425303</v>
      </c>
      <c r="AU188">
        <v>826.79433157932795</v>
      </c>
      <c r="AV188">
        <v>894.25461800770904</v>
      </c>
      <c r="AW188">
        <v>734.75781842883805</v>
      </c>
      <c r="AX188">
        <v>578.95301163089903</v>
      </c>
      <c r="AY188">
        <v>449.15990488011101</v>
      </c>
      <c r="AZ188">
        <v>391.82435251421202</v>
      </c>
      <c r="BA188">
        <v>383.41053323397301</v>
      </c>
      <c r="BB188">
        <v>375.16549630512299</v>
      </c>
      <c r="BC188">
        <v>369.44831999194099</v>
      </c>
      <c r="BD188">
        <v>361.86874638647703</v>
      </c>
      <c r="BE188">
        <v>360.06661290132598</v>
      </c>
      <c r="BF188">
        <v>365.31046615997701</v>
      </c>
      <c r="BG188">
        <v>363.6123963288</v>
      </c>
      <c r="BH188">
        <v>362.41314591331599</v>
      </c>
      <c r="BI188">
        <v>379.02353535831298</v>
      </c>
      <c r="BJ188">
        <v>364.65257977809398</v>
      </c>
      <c r="BK188">
        <v>386.54186512112801</v>
      </c>
      <c r="BL188">
        <v>408.38010714455697</v>
      </c>
      <c r="BM188">
        <v>438.63492053960101</v>
      </c>
      <c r="BN188">
        <v>444.59089853717398</v>
      </c>
      <c r="BO188">
        <v>474.50695776453102</v>
      </c>
      <c r="BP188">
        <v>505.33915630832598</v>
      </c>
      <c r="BQ188">
        <v>535.57885850346702</v>
      </c>
      <c r="BR188">
        <v>522.85080063750604</v>
      </c>
      <c r="BS188">
        <v>508.24864008993001</v>
      </c>
      <c r="BT188">
        <v>485.00559202043098</v>
      </c>
      <c r="BU188">
        <v>453.93706249329699</v>
      </c>
      <c r="BV188">
        <v>424.71970759545701</v>
      </c>
      <c r="BW188">
        <v>393.85637430011099</v>
      </c>
      <c r="BX188">
        <v>370.91131295366398</v>
      </c>
      <c r="BY188">
        <v>369.08287657992503</v>
      </c>
      <c r="BZ188">
        <v>351.77645461328899</v>
      </c>
      <c r="CA188">
        <v>354.04131639645698</v>
      </c>
      <c r="CB188">
        <v>378.77828345607003</v>
      </c>
      <c r="CC188">
        <v>380.59435860207702</v>
      </c>
      <c r="CD188">
        <v>374.01464609848699</v>
      </c>
      <c r="CE188">
        <v>375.24025659916202</v>
      </c>
      <c r="CF188">
        <v>386.791658206352</v>
      </c>
      <c r="CG188">
        <v>384.82250872101099</v>
      </c>
      <c r="CH188">
        <v>388.19448219170403</v>
      </c>
      <c r="CI188">
        <v>360.25679337986003</v>
      </c>
      <c r="CJ188">
        <v>345.23935971882202</v>
      </c>
      <c r="CK188">
        <v>343.69774905276103</v>
      </c>
      <c r="CL188">
        <v>341.04743123473901</v>
      </c>
      <c r="CM188">
        <v>338.70961297547899</v>
      </c>
      <c r="CN188">
        <v>335.92765692029002</v>
      </c>
      <c r="CO188">
        <v>332.19768659465802</v>
      </c>
      <c r="CP188">
        <v>351.61011917043402</v>
      </c>
      <c r="CQ188">
        <v>342.802863252257</v>
      </c>
      <c r="CR188">
        <v>328.54917620783999</v>
      </c>
      <c r="CS188">
        <v>340.84715284994797</v>
      </c>
      <c r="CT188">
        <v>340.09454668037802</v>
      </c>
      <c r="CU188">
        <v>348.78080135642801</v>
      </c>
      <c r="CV188">
        <v>340.19361050316201</v>
      </c>
      <c r="CW188">
        <v>342.257219707442</v>
      </c>
      <c r="CX188">
        <v>338.90007464339999</v>
      </c>
      <c r="CY188">
        <v>345.54096298563002</v>
      </c>
      <c r="CZ188">
        <v>336.03857212400101</v>
      </c>
      <c r="DA188">
        <v>344.17870379313803</v>
      </c>
      <c r="DB188">
        <v>360.041157939757</v>
      </c>
      <c r="DC188">
        <v>347.11807323046702</v>
      </c>
      <c r="DD188">
        <v>354.15734266384698</v>
      </c>
      <c r="DE188">
        <v>348.02193010517499</v>
      </c>
      <c r="DF188">
        <v>346.174504646473</v>
      </c>
      <c r="DG188">
        <v>336.28616126769703</v>
      </c>
      <c r="DH188">
        <v>340.37301506651897</v>
      </c>
      <c r="DI188">
        <v>357.68493518998201</v>
      </c>
      <c r="DJ188">
        <v>347.67081569542302</v>
      </c>
      <c r="DK188">
        <v>341.98688646266999</v>
      </c>
      <c r="DL188">
        <v>341.88101107964701</v>
      </c>
      <c r="DM188">
        <v>346.02149628143297</v>
      </c>
      <c r="DN188">
        <v>357.40545254333301</v>
      </c>
      <c r="DO188">
        <v>347.39851000359801</v>
      </c>
      <c r="DP188">
        <v>352.685011976439</v>
      </c>
      <c r="DQ188">
        <v>348.38995590994602</v>
      </c>
      <c r="DR188">
        <v>351.46396297154598</v>
      </c>
    </row>
    <row r="189" spans="1:122" x14ac:dyDescent="0.25">
      <c r="A189">
        <v>44.939919893190897</v>
      </c>
      <c r="B189">
        <v>347.66734159759801</v>
      </c>
      <c r="C189">
        <v>349.92800995923301</v>
      </c>
      <c r="D189">
        <v>336.64452041582899</v>
      </c>
      <c r="E189">
        <v>342.63566271552901</v>
      </c>
      <c r="F189">
        <v>336.40700306025502</v>
      </c>
      <c r="G189">
        <v>346.88629844069499</v>
      </c>
      <c r="H189">
        <v>347.18167108942498</v>
      </c>
      <c r="I189">
        <v>349.31935883036198</v>
      </c>
      <c r="J189">
        <v>358.327928459752</v>
      </c>
      <c r="K189">
        <v>346.146176009253</v>
      </c>
      <c r="L189">
        <v>341.65674195177701</v>
      </c>
      <c r="M189">
        <v>353.40254654958102</v>
      </c>
      <c r="N189">
        <v>344.498941744891</v>
      </c>
      <c r="O189">
        <v>341.01892874129402</v>
      </c>
      <c r="P189">
        <v>349.78717382342001</v>
      </c>
      <c r="Q189">
        <v>343.346391029438</v>
      </c>
      <c r="R189">
        <v>336.75784196542099</v>
      </c>
      <c r="S189">
        <v>341.56316484326999</v>
      </c>
      <c r="T189">
        <v>334.23086919070698</v>
      </c>
      <c r="U189">
        <v>341.816375078899</v>
      </c>
      <c r="V189">
        <v>335.203200721276</v>
      </c>
      <c r="W189">
        <v>339.450556107821</v>
      </c>
      <c r="X189">
        <v>344.252365232503</v>
      </c>
      <c r="Y189">
        <v>337.743656808889</v>
      </c>
      <c r="Z189">
        <v>332.86019548154201</v>
      </c>
      <c r="AA189">
        <v>341.2640899251</v>
      </c>
      <c r="AB189">
        <v>332.54659140701199</v>
      </c>
      <c r="AC189">
        <v>335.96708082746602</v>
      </c>
      <c r="AD189">
        <v>339.52233180226301</v>
      </c>
      <c r="AE189">
        <v>348.33666923427</v>
      </c>
      <c r="AF189">
        <v>345.40422106527802</v>
      </c>
      <c r="AG189">
        <v>339.68203310566503</v>
      </c>
      <c r="AH189">
        <v>346.22274254294098</v>
      </c>
      <c r="AI189">
        <v>340.24065303845401</v>
      </c>
      <c r="AJ189">
        <v>355.39471004033601</v>
      </c>
      <c r="AK189">
        <v>351.30739743893298</v>
      </c>
      <c r="AL189">
        <v>339.71740921464601</v>
      </c>
      <c r="AM189">
        <v>358.28047825689902</v>
      </c>
      <c r="AN189">
        <v>374.56842314519201</v>
      </c>
      <c r="AO189">
        <v>373.26683311608298</v>
      </c>
      <c r="AP189">
        <v>386.02790538937899</v>
      </c>
      <c r="AQ189">
        <v>413.21419614482301</v>
      </c>
      <c r="AR189">
        <v>454.45813351169301</v>
      </c>
      <c r="AS189">
        <v>554.682124926607</v>
      </c>
      <c r="AT189">
        <v>690.37726777425303</v>
      </c>
      <c r="AU189">
        <v>826.79433157932795</v>
      </c>
      <c r="AV189">
        <v>894.25461800770904</v>
      </c>
      <c r="AW189">
        <v>734.75781842883805</v>
      </c>
      <c r="AX189">
        <v>578.95301163089903</v>
      </c>
      <c r="AY189">
        <v>449.15990488011101</v>
      </c>
      <c r="AZ189">
        <v>391.82435251421202</v>
      </c>
      <c r="BA189">
        <v>383.41053323397301</v>
      </c>
      <c r="BB189">
        <v>375.16549630512299</v>
      </c>
      <c r="BC189">
        <v>369.44831999194099</v>
      </c>
      <c r="BD189">
        <v>361.86874638647703</v>
      </c>
      <c r="BE189">
        <v>360.06661290132598</v>
      </c>
      <c r="BF189">
        <v>365.31046615997701</v>
      </c>
      <c r="BG189">
        <v>363.6123963288</v>
      </c>
      <c r="BH189">
        <v>362.41314591331599</v>
      </c>
      <c r="BI189">
        <v>379.02353535831298</v>
      </c>
      <c r="BJ189">
        <v>364.65257977809398</v>
      </c>
      <c r="BK189">
        <v>386.54186512112801</v>
      </c>
      <c r="BL189">
        <v>408.38010714455697</v>
      </c>
      <c r="BM189">
        <v>438.63492053960101</v>
      </c>
      <c r="BN189">
        <v>444.59089853717398</v>
      </c>
      <c r="BO189">
        <v>474.50695776453102</v>
      </c>
      <c r="BP189">
        <v>505.33915630832598</v>
      </c>
      <c r="BQ189">
        <v>535.57885850346702</v>
      </c>
      <c r="BR189">
        <v>522.85080063750604</v>
      </c>
      <c r="BS189">
        <v>508.24864008993001</v>
      </c>
      <c r="BT189">
        <v>485.00559202043098</v>
      </c>
      <c r="BU189">
        <v>453.93706249329699</v>
      </c>
      <c r="BV189">
        <v>424.71970759545701</v>
      </c>
      <c r="BW189">
        <v>393.85637430011099</v>
      </c>
      <c r="BX189">
        <v>370.91131295366398</v>
      </c>
      <c r="BY189">
        <v>369.08287657992503</v>
      </c>
      <c r="BZ189">
        <v>351.77645461328899</v>
      </c>
      <c r="CA189">
        <v>354.04131639645698</v>
      </c>
      <c r="CB189">
        <v>378.77828345607003</v>
      </c>
      <c r="CC189">
        <v>380.59435860207702</v>
      </c>
      <c r="CD189">
        <v>374.01464609848699</v>
      </c>
      <c r="CE189">
        <v>375.24025659916202</v>
      </c>
      <c r="CF189">
        <v>386.791658206352</v>
      </c>
      <c r="CG189">
        <v>384.82250872101099</v>
      </c>
      <c r="CH189">
        <v>388.19448219170403</v>
      </c>
      <c r="CI189">
        <v>360.25679337986003</v>
      </c>
      <c r="CJ189">
        <v>345.23935971882202</v>
      </c>
      <c r="CK189">
        <v>343.69774905276103</v>
      </c>
      <c r="CL189">
        <v>341.04743123473901</v>
      </c>
      <c r="CM189">
        <v>338.70961297547899</v>
      </c>
      <c r="CN189">
        <v>335.92765692029002</v>
      </c>
      <c r="CO189">
        <v>332.19768659465802</v>
      </c>
      <c r="CP189">
        <v>351.61011917043402</v>
      </c>
      <c r="CQ189">
        <v>342.802863252257</v>
      </c>
      <c r="CR189">
        <v>328.54917620783999</v>
      </c>
      <c r="CS189">
        <v>340.84715284994797</v>
      </c>
      <c r="CT189">
        <v>340.09454668037802</v>
      </c>
      <c r="CU189">
        <v>348.78080135642801</v>
      </c>
      <c r="CV189">
        <v>340.19361050316201</v>
      </c>
      <c r="CW189">
        <v>342.257219707442</v>
      </c>
      <c r="CX189">
        <v>338.90007464339999</v>
      </c>
      <c r="CY189">
        <v>345.54096298563002</v>
      </c>
      <c r="CZ189">
        <v>336.03857212400101</v>
      </c>
      <c r="DA189">
        <v>344.17870379313803</v>
      </c>
      <c r="DB189">
        <v>360.041157939757</v>
      </c>
      <c r="DC189">
        <v>347.11807323046702</v>
      </c>
      <c r="DD189">
        <v>354.15734266384698</v>
      </c>
      <c r="DE189">
        <v>348.02193010517499</v>
      </c>
      <c r="DF189">
        <v>346.174504646473</v>
      </c>
      <c r="DG189">
        <v>336.28616126769703</v>
      </c>
      <c r="DH189">
        <v>340.37301506651897</v>
      </c>
      <c r="DI189">
        <v>357.68493518998201</v>
      </c>
      <c r="DJ189">
        <v>347.67081569542302</v>
      </c>
      <c r="DK189">
        <v>341.98688646266999</v>
      </c>
      <c r="DL189">
        <v>341.88101107964701</v>
      </c>
      <c r="DM189">
        <v>346.02149628143297</v>
      </c>
      <c r="DN189">
        <v>357.40545254333301</v>
      </c>
      <c r="DO189">
        <v>347.39851000359801</v>
      </c>
      <c r="DP189">
        <v>352.685011976439</v>
      </c>
      <c r="DQ189">
        <v>348.38995590994602</v>
      </c>
      <c r="DR189">
        <v>351.46396297154598</v>
      </c>
    </row>
    <row r="190" spans="1:122" x14ac:dyDescent="0.25">
      <c r="A190">
        <v>45.180240320427203</v>
      </c>
      <c r="B190">
        <v>351.90745794028197</v>
      </c>
      <c r="C190">
        <v>345.58460325419298</v>
      </c>
      <c r="D190">
        <v>338.390781554032</v>
      </c>
      <c r="E190">
        <v>342.91125532200999</v>
      </c>
      <c r="F190">
        <v>340.25602722151098</v>
      </c>
      <c r="G190">
        <v>346.43972977227497</v>
      </c>
      <c r="H190">
        <v>346.36626111481701</v>
      </c>
      <c r="I190">
        <v>348.89358645410198</v>
      </c>
      <c r="J190">
        <v>356.65314219777702</v>
      </c>
      <c r="K190">
        <v>346.22380023525301</v>
      </c>
      <c r="L190">
        <v>341.83067376356598</v>
      </c>
      <c r="M190">
        <v>351.88159534996498</v>
      </c>
      <c r="N190">
        <v>344.92062149270299</v>
      </c>
      <c r="O190">
        <v>346.053003595245</v>
      </c>
      <c r="P190">
        <v>346.33120513895602</v>
      </c>
      <c r="Q190">
        <v>343.98582264943201</v>
      </c>
      <c r="R190">
        <v>337.44121261813302</v>
      </c>
      <c r="S190">
        <v>339.01386776135001</v>
      </c>
      <c r="T190">
        <v>333.47712512094398</v>
      </c>
      <c r="U190">
        <v>345.30197689455201</v>
      </c>
      <c r="V190">
        <v>337.38280188245</v>
      </c>
      <c r="W190">
        <v>338.01044866708997</v>
      </c>
      <c r="X190">
        <v>343.78701902225299</v>
      </c>
      <c r="Y190">
        <v>336.68327560976297</v>
      </c>
      <c r="Z190">
        <v>337.635297042491</v>
      </c>
      <c r="AA190">
        <v>339.10483480909198</v>
      </c>
      <c r="AB190">
        <v>333.69824471752997</v>
      </c>
      <c r="AC190">
        <v>335.74206461662101</v>
      </c>
      <c r="AD190">
        <v>338.17341407604601</v>
      </c>
      <c r="AE190">
        <v>343.84954950128099</v>
      </c>
      <c r="AF190">
        <v>341.27815283195002</v>
      </c>
      <c r="AG190">
        <v>339.22379099350599</v>
      </c>
      <c r="AH190">
        <v>345.13168623771202</v>
      </c>
      <c r="AI190">
        <v>341.63941506427602</v>
      </c>
      <c r="AJ190">
        <v>353.172039073002</v>
      </c>
      <c r="AK190">
        <v>349.54430408032601</v>
      </c>
      <c r="AL190">
        <v>341.69605412239099</v>
      </c>
      <c r="AM190">
        <v>354.67168415872999</v>
      </c>
      <c r="AN190">
        <v>371.83475776460898</v>
      </c>
      <c r="AO190">
        <v>374.94648560112802</v>
      </c>
      <c r="AP190">
        <v>387.80182280566999</v>
      </c>
      <c r="AQ190">
        <v>413.61564186368702</v>
      </c>
      <c r="AR190">
        <v>460.05365884020398</v>
      </c>
      <c r="AS190">
        <v>554.07967234564205</v>
      </c>
      <c r="AT190">
        <v>690.76859426873102</v>
      </c>
      <c r="AU190">
        <v>820.018150355692</v>
      </c>
      <c r="AV190">
        <v>870.75267967511002</v>
      </c>
      <c r="AW190">
        <v>708.25066590333495</v>
      </c>
      <c r="AX190">
        <v>552.85749643004704</v>
      </c>
      <c r="AY190">
        <v>438.99479584962501</v>
      </c>
      <c r="AZ190">
        <v>384.39154654475698</v>
      </c>
      <c r="BA190">
        <v>379.28824318553501</v>
      </c>
      <c r="BB190">
        <v>372.777608976218</v>
      </c>
      <c r="BC190">
        <v>372.24198431471399</v>
      </c>
      <c r="BD190">
        <v>362.71886171089301</v>
      </c>
      <c r="BE190">
        <v>360.38395154881999</v>
      </c>
      <c r="BF190">
        <v>366.39767070351797</v>
      </c>
      <c r="BG190">
        <v>363.40948223342798</v>
      </c>
      <c r="BH190">
        <v>363.06970590804099</v>
      </c>
      <c r="BI190">
        <v>376.25211792895101</v>
      </c>
      <c r="BJ190">
        <v>363.43496167184401</v>
      </c>
      <c r="BK190">
        <v>389.21426479182298</v>
      </c>
      <c r="BL190">
        <v>412.48723844093701</v>
      </c>
      <c r="BM190">
        <v>443.129943086281</v>
      </c>
      <c r="BN190">
        <v>454.93320535741299</v>
      </c>
      <c r="BO190">
        <v>480.31113486222301</v>
      </c>
      <c r="BP190">
        <v>509.17993634957202</v>
      </c>
      <c r="BQ190">
        <v>531.11376709764102</v>
      </c>
      <c r="BR190">
        <v>520.70596440663996</v>
      </c>
      <c r="BS190">
        <v>503.91223315622898</v>
      </c>
      <c r="BT190">
        <v>476.47039485318197</v>
      </c>
      <c r="BU190">
        <v>449.66065094586298</v>
      </c>
      <c r="BV190">
        <v>416.16715653034601</v>
      </c>
      <c r="BW190">
        <v>387.393863353033</v>
      </c>
      <c r="BX190">
        <v>370.89268237321699</v>
      </c>
      <c r="BY190">
        <v>367.15724684635001</v>
      </c>
      <c r="BZ190">
        <v>350.010165698653</v>
      </c>
      <c r="CA190">
        <v>354.33735159905302</v>
      </c>
      <c r="CB190">
        <v>374.92194141221898</v>
      </c>
      <c r="CC190">
        <v>378.16264724751198</v>
      </c>
      <c r="CD190">
        <v>377.43679872598199</v>
      </c>
      <c r="CE190">
        <v>375.73363244109203</v>
      </c>
      <c r="CF190">
        <v>389.14958384370499</v>
      </c>
      <c r="CG190">
        <v>386.65711955550398</v>
      </c>
      <c r="CH190">
        <v>385.39080989712699</v>
      </c>
      <c r="CI190">
        <v>359.021589951083</v>
      </c>
      <c r="CJ190">
        <v>344.75764832264201</v>
      </c>
      <c r="CK190">
        <v>342.31644832588199</v>
      </c>
      <c r="CL190">
        <v>338.66091122792</v>
      </c>
      <c r="CM190">
        <v>337.417002275203</v>
      </c>
      <c r="CN190">
        <v>338.24516224736698</v>
      </c>
      <c r="CO190">
        <v>330.14515089711398</v>
      </c>
      <c r="CP190">
        <v>348.95748850773401</v>
      </c>
      <c r="CQ190">
        <v>344.41028247544398</v>
      </c>
      <c r="CR190">
        <v>327.43495830036801</v>
      </c>
      <c r="CS190">
        <v>337.955096604765</v>
      </c>
      <c r="CT190">
        <v>339.36869012824599</v>
      </c>
      <c r="CU190">
        <v>348.87680934088701</v>
      </c>
      <c r="CV190">
        <v>343.23506184868103</v>
      </c>
      <c r="CW190">
        <v>341.76989996201797</v>
      </c>
      <c r="CX190">
        <v>339.99398816295297</v>
      </c>
      <c r="CY190">
        <v>345.03096698678303</v>
      </c>
      <c r="CZ190">
        <v>337.33108965615997</v>
      </c>
      <c r="DA190">
        <v>344.359773912886</v>
      </c>
      <c r="DB190">
        <v>356.49497010957498</v>
      </c>
      <c r="DC190">
        <v>348.22405018392101</v>
      </c>
      <c r="DD190">
        <v>352.92865195135698</v>
      </c>
      <c r="DE190">
        <v>347.70632127798598</v>
      </c>
      <c r="DF190">
        <v>346.37467389106399</v>
      </c>
      <c r="DG190">
        <v>339.57110551666301</v>
      </c>
      <c r="DH190">
        <v>342.77059424776098</v>
      </c>
      <c r="DI190">
        <v>355.936807932627</v>
      </c>
      <c r="DJ190">
        <v>348.138047785053</v>
      </c>
      <c r="DK190">
        <v>343.68031993720098</v>
      </c>
      <c r="DL190">
        <v>343.98256485087097</v>
      </c>
      <c r="DM190">
        <v>345.25937392874499</v>
      </c>
      <c r="DN190">
        <v>355.79845512436901</v>
      </c>
      <c r="DO190">
        <v>344.881608098659</v>
      </c>
      <c r="DP190">
        <v>349.066761494476</v>
      </c>
      <c r="DQ190">
        <v>347.47880159099299</v>
      </c>
      <c r="DR190">
        <v>349.07761039199801</v>
      </c>
    </row>
    <row r="191" spans="1:122" x14ac:dyDescent="0.25">
      <c r="A191">
        <v>45.420560747663501</v>
      </c>
      <c r="B191">
        <v>358.42655352934202</v>
      </c>
      <c r="C191">
        <v>338.95591098475802</v>
      </c>
      <c r="D191">
        <v>340.97179174708901</v>
      </c>
      <c r="E191">
        <v>343.12561862306097</v>
      </c>
      <c r="F191">
        <v>345.373629539484</v>
      </c>
      <c r="G191">
        <v>345.61351811184602</v>
      </c>
      <c r="H191">
        <v>344.27707196990599</v>
      </c>
      <c r="I191">
        <v>347.48171818333401</v>
      </c>
      <c r="J191">
        <v>353.768718550644</v>
      </c>
      <c r="K191">
        <v>345.91604402170299</v>
      </c>
      <c r="L191">
        <v>341.74569942046702</v>
      </c>
      <c r="M191">
        <v>349.45906381909299</v>
      </c>
      <c r="N191">
        <v>345.52217903431398</v>
      </c>
      <c r="O191">
        <v>353.283461191215</v>
      </c>
      <c r="P191">
        <v>340.96399567369201</v>
      </c>
      <c r="Q191">
        <v>343.38430909033201</v>
      </c>
      <c r="R191">
        <v>338.86476972313102</v>
      </c>
      <c r="S191">
        <v>334.87799268734699</v>
      </c>
      <c r="T191">
        <v>331.90818448714498</v>
      </c>
      <c r="U191">
        <v>350.69245783803098</v>
      </c>
      <c r="V191">
        <v>340.73476324376099</v>
      </c>
      <c r="W191">
        <v>335.63635826569998</v>
      </c>
      <c r="X191">
        <v>342.34012189843401</v>
      </c>
      <c r="Y191">
        <v>334.42555881045303</v>
      </c>
      <c r="Z191">
        <v>344.36517035113002</v>
      </c>
      <c r="AA191">
        <v>335.58902848693998</v>
      </c>
      <c r="AB191">
        <v>335.57630039038003</v>
      </c>
      <c r="AC191">
        <v>336.07858185570598</v>
      </c>
      <c r="AD191">
        <v>336.82181133588102</v>
      </c>
      <c r="AE191">
        <v>337.076173734017</v>
      </c>
      <c r="AF191">
        <v>335.09119423607001</v>
      </c>
      <c r="AG191">
        <v>338.413881480562</v>
      </c>
      <c r="AH191">
        <v>342.65438262247</v>
      </c>
      <c r="AI191">
        <v>343.52423373643597</v>
      </c>
      <c r="AJ191">
        <v>349.309414121955</v>
      </c>
      <c r="AK191">
        <v>346.41529348553502</v>
      </c>
      <c r="AL191">
        <v>343.71321409450701</v>
      </c>
      <c r="AM191">
        <v>349.61729791773098</v>
      </c>
      <c r="AN191">
        <v>367.28853762440701</v>
      </c>
      <c r="AO191">
        <v>377.05441079878699</v>
      </c>
      <c r="AP191">
        <v>390.03605612823299</v>
      </c>
      <c r="AQ191">
        <v>413.72538584761401</v>
      </c>
      <c r="AR191">
        <v>467.34348297565998</v>
      </c>
      <c r="AS191">
        <v>552.02458196709995</v>
      </c>
      <c r="AT191">
        <v>690.81841330432405</v>
      </c>
      <c r="AU191">
        <v>806.42513994512205</v>
      </c>
      <c r="AV191">
        <v>825.06896637627801</v>
      </c>
      <c r="AW191">
        <v>657.24480700944696</v>
      </c>
      <c r="AX191">
        <v>504.45000032327999</v>
      </c>
      <c r="AY191">
        <v>421.059229427236</v>
      </c>
      <c r="AZ191">
        <v>371.88009346941902</v>
      </c>
      <c r="BA191">
        <v>371.30481593057402</v>
      </c>
      <c r="BB191">
        <v>369.10027122347998</v>
      </c>
      <c r="BC191">
        <v>375.78293079159801</v>
      </c>
      <c r="BD191">
        <v>363.79141661530298</v>
      </c>
      <c r="BE191">
        <v>361.15166466655899</v>
      </c>
      <c r="BF191">
        <v>368.19158398645197</v>
      </c>
      <c r="BG191">
        <v>363.012024683601</v>
      </c>
      <c r="BH191">
        <v>363.56644328304998</v>
      </c>
      <c r="BI191">
        <v>372.19121691980303</v>
      </c>
      <c r="BJ191">
        <v>361.68391182248303</v>
      </c>
      <c r="BK191">
        <v>393.23346834380698</v>
      </c>
      <c r="BL191">
        <v>417.87988245649501</v>
      </c>
      <c r="BM191">
        <v>447.73235782055701</v>
      </c>
      <c r="BN191">
        <v>467.85311027617797</v>
      </c>
      <c r="BO191">
        <v>486.86149264968498</v>
      </c>
      <c r="BP191">
        <v>513.245051258084</v>
      </c>
      <c r="BQ191">
        <v>524.11956816696102</v>
      </c>
      <c r="BR191">
        <v>518.52341604253502</v>
      </c>
      <c r="BS191">
        <v>497.84778828990102</v>
      </c>
      <c r="BT191">
        <v>465.13376280749497</v>
      </c>
      <c r="BU191">
        <v>444.90499655145999</v>
      </c>
      <c r="BV191">
        <v>404.27477386668198</v>
      </c>
      <c r="BW191">
        <v>379.20597920070497</v>
      </c>
      <c r="BX191">
        <v>370.33322324587499</v>
      </c>
      <c r="BY191">
        <v>364.161799433152</v>
      </c>
      <c r="BZ191">
        <v>348.15758649073399</v>
      </c>
      <c r="CA191">
        <v>355.76777447484898</v>
      </c>
      <c r="CB191">
        <v>368.579703850177</v>
      </c>
      <c r="CC191">
        <v>375.414595177585</v>
      </c>
      <c r="CD191">
        <v>383.33368015073899</v>
      </c>
      <c r="CE191">
        <v>376.20114760184401</v>
      </c>
      <c r="CF191">
        <v>393.93788519512702</v>
      </c>
      <c r="CG191">
        <v>389.25601328632001</v>
      </c>
      <c r="CH191">
        <v>382.00187636553699</v>
      </c>
      <c r="CI191">
        <v>357.09679265283899</v>
      </c>
      <c r="CJ191">
        <v>344.665179078287</v>
      </c>
      <c r="CK191">
        <v>340.38878248454301</v>
      </c>
      <c r="CL191">
        <v>334.70270964815097</v>
      </c>
      <c r="CM191">
        <v>335.64841086171299</v>
      </c>
      <c r="CN191">
        <v>341.09935237124103</v>
      </c>
      <c r="CO191">
        <v>327.02411305978399</v>
      </c>
      <c r="CP191">
        <v>345.26838248905398</v>
      </c>
      <c r="CQ191">
        <v>346.60810760444502</v>
      </c>
      <c r="CR191">
        <v>326.38923926671401</v>
      </c>
      <c r="CS191">
        <v>333.05995692894498</v>
      </c>
      <c r="CT191">
        <v>338.04371278701501</v>
      </c>
      <c r="CU191">
        <v>349.75021563531402</v>
      </c>
      <c r="CV191">
        <v>347.717264873293</v>
      </c>
      <c r="CW191">
        <v>341.009788458115</v>
      </c>
      <c r="CX191">
        <v>341.23426421302401</v>
      </c>
      <c r="CY191">
        <v>343.88327518945403</v>
      </c>
      <c r="CZ191">
        <v>339.52547337904798</v>
      </c>
      <c r="DA191">
        <v>345.413904078732</v>
      </c>
      <c r="DB191">
        <v>351.407131472375</v>
      </c>
      <c r="DC191">
        <v>349.65912416853303</v>
      </c>
      <c r="DD191">
        <v>350.79658784529101</v>
      </c>
      <c r="DE191">
        <v>346.45098260263899</v>
      </c>
      <c r="DF191">
        <v>346.715291274805</v>
      </c>
      <c r="DG191">
        <v>344.04861061038298</v>
      </c>
      <c r="DH191">
        <v>346.168126615858</v>
      </c>
      <c r="DI191">
        <v>354.01441901970702</v>
      </c>
      <c r="DJ191">
        <v>348.72884823977898</v>
      </c>
      <c r="DK191">
        <v>347.94520119555199</v>
      </c>
      <c r="DL191">
        <v>347.20684132602099</v>
      </c>
      <c r="DM191">
        <v>344.304498489617</v>
      </c>
      <c r="DN191">
        <v>353.08583793980398</v>
      </c>
      <c r="DO191">
        <v>341.69217141933399</v>
      </c>
      <c r="DP191">
        <v>344.402478008142</v>
      </c>
      <c r="DQ191">
        <v>346.76832218311898</v>
      </c>
      <c r="DR191">
        <v>345.41475034836702</v>
      </c>
    </row>
    <row r="192" spans="1:122" x14ac:dyDescent="0.25">
      <c r="A192">
        <v>45.660881174899799</v>
      </c>
      <c r="B192">
        <v>358.42655352934202</v>
      </c>
      <c r="C192">
        <v>338.95591098475802</v>
      </c>
      <c r="D192">
        <v>340.97179174708901</v>
      </c>
      <c r="E192">
        <v>343.12561862306097</v>
      </c>
      <c r="F192">
        <v>345.373629539484</v>
      </c>
      <c r="G192">
        <v>345.61351811184602</v>
      </c>
      <c r="H192">
        <v>344.27707196990599</v>
      </c>
      <c r="I192">
        <v>347.48171818333401</v>
      </c>
      <c r="J192">
        <v>353.768718550644</v>
      </c>
      <c r="K192">
        <v>345.91604402170299</v>
      </c>
      <c r="L192">
        <v>341.74569942046702</v>
      </c>
      <c r="M192">
        <v>349.45906381909299</v>
      </c>
      <c r="N192">
        <v>345.52217903431398</v>
      </c>
      <c r="O192">
        <v>353.283461191215</v>
      </c>
      <c r="P192">
        <v>340.96399567369201</v>
      </c>
      <c r="Q192">
        <v>343.38430909033201</v>
      </c>
      <c r="R192">
        <v>338.86476972313102</v>
      </c>
      <c r="S192">
        <v>334.87799268734699</v>
      </c>
      <c r="T192">
        <v>331.90818448714498</v>
      </c>
      <c r="U192">
        <v>350.69245783803098</v>
      </c>
      <c r="V192">
        <v>340.73476324376099</v>
      </c>
      <c r="W192">
        <v>335.63635826569998</v>
      </c>
      <c r="X192">
        <v>342.34012189843401</v>
      </c>
      <c r="Y192">
        <v>334.42555881045303</v>
      </c>
      <c r="Z192">
        <v>344.36517035113002</v>
      </c>
      <c r="AA192">
        <v>335.58902848693998</v>
      </c>
      <c r="AB192">
        <v>335.57630039038003</v>
      </c>
      <c r="AC192">
        <v>336.07858185570598</v>
      </c>
      <c r="AD192">
        <v>336.82181133588102</v>
      </c>
      <c r="AE192">
        <v>337.076173734017</v>
      </c>
      <c r="AF192">
        <v>335.09119423607001</v>
      </c>
      <c r="AG192">
        <v>338.413881480562</v>
      </c>
      <c r="AH192">
        <v>342.65438262247</v>
      </c>
      <c r="AI192">
        <v>343.52423373643597</v>
      </c>
      <c r="AJ192">
        <v>349.309414121955</v>
      </c>
      <c r="AK192">
        <v>346.41529348553502</v>
      </c>
      <c r="AL192">
        <v>343.71321409450701</v>
      </c>
      <c r="AM192">
        <v>349.61729791773098</v>
      </c>
      <c r="AN192">
        <v>367.28853762440701</v>
      </c>
      <c r="AO192">
        <v>377.05441079878699</v>
      </c>
      <c r="AP192">
        <v>390.03605612823299</v>
      </c>
      <c r="AQ192">
        <v>413.72538584761401</v>
      </c>
      <c r="AR192">
        <v>467.34348297565998</v>
      </c>
      <c r="AS192">
        <v>552.02458196709995</v>
      </c>
      <c r="AT192">
        <v>690.81841330432405</v>
      </c>
      <c r="AU192">
        <v>806.42513994512205</v>
      </c>
      <c r="AV192">
        <v>825.06896637627801</v>
      </c>
      <c r="AW192">
        <v>657.24480700944696</v>
      </c>
      <c r="AX192">
        <v>504.45000032327999</v>
      </c>
      <c r="AY192">
        <v>421.059229427236</v>
      </c>
      <c r="AZ192">
        <v>371.88009346941902</v>
      </c>
      <c r="BA192">
        <v>371.30481593057402</v>
      </c>
      <c r="BB192">
        <v>369.10027122347998</v>
      </c>
      <c r="BC192">
        <v>375.78293079159801</v>
      </c>
      <c r="BD192">
        <v>363.79141661530298</v>
      </c>
      <c r="BE192">
        <v>361.15166466655899</v>
      </c>
      <c r="BF192">
        <v>368.19158398645197</v>
      </c>
      <c r="BG192">
        <v>363.012024683601</v>
      </c>
      <c r="BH192">
        <v>363.56644328304998</v>
      </c>
      <c r="BI192">
        <v>372.19121691980303</v>
      </c>
      <c r="BJ192">
        <v>361.68391182248303</v>
      </c>
      <c r="BK192">
        <v>393.23346834380698</v>
      </c>
      <c r="BL192">
        <v>417.87988245649501</v>
      </c>
      <c r="BM192">
        <v>447.73235782055701</v>
      </c>
      <c r="BN192">
        <v>467.85311027617797</v>
      </c>
      <c r="BO192">
        <v>486.86149264968498</v>
      </c>
      <c r="BP192">
        <v>513.245051258084</v>
      </c>
      <c r="BQ192">
        <v>524.11956816696102</v>
      </c>
      <c r="BR192">
        <v>518.52341604253502</v>
      </c>
      <c r="BS192">
        <v>497.84778828990102</v>
      </c>
      <c r="BT192">
        <v>465.13376280749497</v>
      </c>
      <c r="BU192">
        <v>444.90499655145999</v>
      </c>
      <c r="BV192">
        <v>404.27477386668198</v>
      </c>
      <c r="BW192">
        <v>379.20597920070497</v>
      </c>
      <c r="BX192">
        <v>370.33322324587499</v>
      </c>
      <c r="BY192">
        <v>364.161799433152</v>
      </c>
      <c r="BZ192">
        <v>348.15758649073399</v>
      </c>
      <c r="CA192">
        <v>355.76777447484898</v>
      </c>
      <c r="CB192">
        <v>368.579703850177</v>
      </c>
      <c r="CC192">
        <v>375.414595177585</v>
      </c>
      <c r="CD192">
        <v>383.33368015073899</v>
      </c>
      <c r="CE192">
        <v>376.20114760184401</v>
      </c>
      <c r="CF192">
        <v>393.93788519512702</v>
      </c>
      <c r="CG192">
        <v>389.25601328632001</v>
      </c>
      <c r="CH192">
        <v>382.00187636553699</v>
      </c>
      <c r="CI192">
        <v>357.09679265283899</v>
      </c>
      <c r="CJ192">
        <v>344.665179078287</v>
      </c>
      <c r="CK192">
        <v>340.38878248454301</v>
      </c>
      <c r="CL192">
        <v>334.70270964815097</v>
      </c>
      <c r="CM192">
        <v>335.64841086171299</v>
      </c>
      <c r="CN192">
        <v>341.09935237124103</v>
      </c>
      <c r="CO192">
        <v>327.02411305978399</v>
      </c>
      <c r="CP192">
        <v>345.26838248905398</v>
      </c>
      <c r="CQ192">
        <v>346.60810760444502</v>
      </c>
      <c r="CR192">
        <v>326.38923926671401</v>
      </c>
      <c r="CS192">
        <v>333.05995692894498</v>
      </c>
      <c r="CT192">
        <v>338.04371278701501</v>
      </c>
      <c r="CU192">
        <v>349.75021563531402</v>
      </c>
      <c r="CV192">
        <v>347.717264873293</v>
      </c>
      <c r="CW192">
        <v>341.009788458115</v>
      </c>
      <c r="CX192">
        <v>341.23426421302401</v>
      </c>
      <c r="CY192">
        <v>343.88327518945403</v>
      </c>
      <c r="CZ192">
        <v>339.52547337904798</v>
      </c>
      <c r="DA192">
        <v>345.413904078732</v>
      </c>
      <c r="DB192">
        <v>351.407131472375</v>
      </c>
      <c r="DC192">
        <v>349.65912416853303</v>
      </c>
      <c r="DD192">
        <v>350.79658784529101</v>
      </c>
      <c r="DE192">
        <v>346.45098260263899</v>
      </c>
      <c r="DF192">
        <v>346.715291274805</v>
      </c>
      <c r="DG192">
        <v>344.04861061038298</v>
      </c>
      <c r="DH192">
        <v>346.168126615858</v>
      </c>
      <c r="DI192">
        <v>354.01441901970702</v>
      </c>
      <c r="DJ192">
        <v>348.72884823977898</v>
      </c>
      <c r="DK192">
        <v>347.94520119555199</v>
      </c>
      <c r="DL192">
        <v>347.20684132602099</v>
      </c>
      <c r="DM192">
        <v>344.304498489617</v>
      </c>
      <c r="DN192">
        <v>353.08583793980398</v>
      </c>
      <c r="DO192">
        <v>341.69217141933399</v>
      </c>
      <c r="DP192">
        <v>344.402478008142</v>
      </c>
      <c r="DQ192">
        <v>346.76832218311898</v>
      </c>
      <c r="DR192">
        <v>345.41475034836702</v>
      </c>
    </row>
    <row r="193" spans="1:122" x14ac:dyDescent="0.25">
      <c r="A193">
        <v>45.901201602136098</v>
      </c>
      <c r="B193">
        <v>358.413669937674</v>
      </c>
      <c r="C193">
        <v>338.970051875933</v>
      </c>
      <c r="D193">
        <v>341.008595304626</v>
      </c>
      <c r="E193">
        <v>343.11983352957702</v>
      </c>
      <c r="F193">
        <v>345.34508678078402</v>
      </c>
      <c r="G193">
        <v>345.61630066041602</v>
      </c>
      <c r="H193">
        <v>344.295602000808</v>
      </c>
      <c r="I193">
        <v>347.47119474098099</v>
      </c>
      <c r="J193">
        <v>353.76076851382498</v>
      </c>
      <c r="K193">
        <v>345.92472763485398</v>
      </c>
      <c r="L193">
        <v>341.75515534066102</v>
      </c>
      <c r="M193">
        <v>349.45995402835001</v>
      </c>
      <c r="N193">
        <v>345.51202664225298</v>
      </c>
      <c r="O193">
        <v>353.27000254136198</v>
      </c>
      <c r="P193">
        <v>340.98321820872701</v>
      </c>
      <c r="Q193">
        <v>343.386006230737</v>
      </c>
      <c r="R193">
        <v>338.881497740567</v>
      </c>
      <c r="S193">
        <v>334.88734915682898</v>
      </c>
      <c r="T193">
        <v>331.91343433577703</v>
      </c>
      <c r="U193">
        <v>350.68120703920198</v>
      </c>
      <c r="V193">
        <v>340.72081486306001</v>
      </c>
      <c r="W193">
        <v>335.66432870605001</v>
      </c>
      <c r="X193">
        <v>342.342897636982</v>
      </c>
      <c r="Y193">
        <v>334.41536932069903</v>
      </c>
      <c r="Z193">
        <v>344.35939336146902</v>
      </c>
      <c r="AA193">
        <v>335.58928033959802</v>
      </c>
      <c r="AB193">
        <v>335.568239918149</v>
      </c>
      <c r="AC193">
        <v>336.084509173573</v>
      </c>
      <c r="AD193">
        <v>336.81335321968498</v>
      </c>
      <c r="AE193">
        <v>337.05105441128802</v>
      </c>
      <c r="AF193">
        <v>335.09857419382701</v>
      </c>
      <c r="AG193">
        <v>338.39376322012703</v>
      </c>
      <c r="AH193">
        <v>342.64895126902599</v>
      </c>
      <c r="AI193">
        <v>343.54317563925298</v>
      </c>
      <c r="AJ193">
        <v>349.29754144102202</v>
      </c>
      <c r="AK193">
        <v>346.41844144860897</v>
      </c>
      <c r="AL193">
        <v>343.72664124150202</v>
      </c>
      <c r="AM193">
        <v>349.63024577362302</v>
      </c>
      <c r="AN193">
        <v>367.29100471713798</v>
      </c>
      <c r="AO193">
        <v>377.049597024555</v>
      </c>
      <c r="AP193">
        <v>390.044340290636</v>
      </c>
      <c r="AQ193">
        <v>413.74972770381999</v>
      </c>
      <c r="AR193">
        <v>467.34020860686098</v>
      </c>
      <c r="AS193">
        <v>552.039626686926</v>
      </c>
      <c r="AT193">
        <v>690.83138778673197</v>
      </c>
      <c r="AU193">
        <v>806.45731299593103</v>
      </c>
      <c r="AV193">
        <v>825.075036627744</v>
      </c>
      <c r="AW193">
        <v>657.25466200231403</v>
      </c>
      <c r="AX193">
        <v>504.45314001864801</v>
      </c>
      <c r="AY193">
        <v>421.04691582047099</v>
      </c>
      <c r="AZ193">
        <v>371.89898462988702</v>
      </c>
      <c r="BA193">
        <v>371.28775779764999</v>
      </c>
      <c r="BB193">
        <v>369.104551403355</v>
      </c>
      <c r="BC193">
        <v>375.77063435081601</v>
      </c>
      <c r="BD193">
        <v>363.80343533990401</v>
      </c>
      <c r="BE193">
        <v>361.14742683856701</v>
      </c>
      <c r="BF193">
        <v>368.17270256696099</v>
      </c>
      <c r="BG193">
        <v>363.02435045575299</v>
      </c>
      <c r="BH193">
        <v>363.57636186931899</v>
      </c>
      <c r="BI193">
        <v>372.19506039779299</v>
      </c>
      <c r="BJ193">
        <v>361.68228220943001</v>
      </c>
      <c r="BK193">
        <v>393.27697128914002</v>
      </c>
      <c r="BL193">
        <v>417.89673166925797</v>
      </c>
      <c r="BM193">
        <v>447.81199337871902</v>
      </c>
      <c r="BN193">
        <v>467.92432434398</v>
      </c>
      <c r="BO193">
        <v>486.90769146624399</v>
      </c>
      <c r="BP193">
        <v>513.272135906946</v>
      </c>
      <c r="BQ193">
        <v>524.11967582480804</v>
      </c>
      <c r="BR193">
        <v>518.52122510182403</v>
      </c>
      <c r="BS193">
        <v>497.82844082922298</v>
      </c>
      <c r="BT193">
        <v>465.10240411775101</v>
      </c>
      <c r="BU193">
        <v>444.896471152385</v>
      </c>
      <c r="BV193">
        <v>404.24262268083697</v>
      </c>
      <c r="BW193">
        <v>379.18813721584098</v>
      </c>
      <c r="BX193">
        <v>370.34626785658003</v>
      </c>
      <c r="BY193">
        <v>364.15018751400498</v>
      </c>
      <c r="BZ193">
        <v>348.17207249556498</v>
      </c>
      <c r="CA193">
        <v>355.77446934802799</v>
      </c>
      <c r="CB193">
        <v>368.54066459218097</v>
      </c>
      <c r="CC193">
        <v>375.37716925417902</v>
      </c>
      <c r="CD193">
        <v>383.34800296708698</v>
      </c>
      <c r="CE193">
        <v>376.18997923103899</v>
      </c>
      <c r="CF193">
        <v>393.94196178439699</v>
      </c>
      <c r="CG193">
        <v>389.25185396277197</v>
      </c>
      <c r="CH193">
        <v>382.00070216490298</v>
      </c>
      <c r="CI193">
        <v>357.11016755645898</v>
      </c>
      <c r="CJ193">
        <v>344.66190095979903</v>
      </c>
      <c r="CK193">
        <v>340.37990620871199</v>
      </c>
      <c r="CL193">
        <v>334.70599777325901</v>
      </c>
      <c r="CM193">
        <v>335.65392011662402</v>
      </c>
      <c r="CN193">
        <v>341.099660194281</v>
      </c>
      <c r="CO193">
        <v>327.00862320569303</v>
      </c>
      <c r="CP193">
        <v>345.25822151128</v>
      </c>
      <c r="CQ193">
        <v>346.59755460861902</v>
      </c>
      <c r="CR193">
        <v>326.39504177738502</v>
      </c>
      <c r="CS193">
        <v>333.06426713540799</v>
      </c>
      <c r="CT193">
        <v>338.03849757895699</v>
      </c>
      <c r="CU193">
        <v>349.751524082093</v>
      </c>
      <c r="CV193">
        <v>347.68530511829601</v>
      </c>
      <c r="CW193">
        <v>341.02362427115003</v>
      </c>
      <c r="CX193">
        <v>341.20457142726201</v>
      </c>
      <c r="CY193">
        <v>343.86832183678598</v>
      </c>
      <c r="CZ193">
        <v>339.49612629705598</v>
      </c>
      <c r="DA193">
        <v>345.43216566689</v>
      </c>
      <c r="DB193">
        <v>351.384753749065</v>
      </c>
      <c r="DC193">
        <v>349.66150231053302</v>
      </c>
      <c r="DD193">
        <v>350.79516989612102</v>
      </c>
      <c r="DE193">
        <v>346.46258386127602</v>
      </c>
      <c r="DF193">
        <v>346.72430882655101</v>
      </c>
      <c r="DG193">
        <v>344.02797011769798</v>
      </c>
      <c r="DH193">
        <v>346.17705068308601</v>
      </c>
      <c r="DI193">
        <v>354.04091864590998</v>
      </c>
      <c r="DJ193">
        <v>348.73793146964499</v>
      </c>
      <c r="DK193">
        <v>347.95156134103598</v>
      </c>
      <c r="DL193">
        <v>347.19940866977498</v>
      </c>
      <c r="DM193">
        <v>344.30356645276601</v>
      </c>
      <c r="DN193">
        <v>353.08897231895702</v>
      </c>
      <c r="DO193">
        <v>341.70182850341399</v>
      </c>
      <c r="DP193">
        <v>344.40720818990297</v>
      </c>
      <c r="DQ193">
        <v>346.77979398315102</v>
      </c>
      <c r="DR193">
        <v>345.42112393955301</v>
      </c>
    </row>
    <row r="194" spans="1:122" x14ac:dyDescent="0.25">
      <c r="A194">
        <v>46.141522029372403</v>
      </c>
      <c r="B194">
        <v>357.58468891991203</v>
      </c>
      <c r="C194">
        <v>337.11390732281501</v>
      </c>
      <c r="D194">
        <v>343.11605268578199</v>
      </c>
      <c r="E194">
        <v>340.47168021359801</v>
      </c>
      <c r="F194">
        <v>343.92528827675</v>
      </c>
      <c r="G194">
        <v>349.78866122578103</v>
      </c>
      <c r="H194">
        <v>344.617502930716</v>
      </c>
      <c r="I194">
        <v>343.478996359929</v>
      </c>
      <c r="J194">
        <v>346.215630843778</v>
      </c>
      <c r="K194">
        <v>348.54640131392199</v>
      </c>
      <c r="L194">
        <v>342.51526535198502</v>
      </c>
      <c r="M194">
        <v>346.80179677137698</v>
      </c>
      <c r="N194">
        <v>343.05957206516399</v>
      </c>
      <c r="O194">
        <v>352.74445332929099</v>
      </c>
      <c r="P194">
        <v>345.10761822355801</v>
      </c>
      <c r="Q194">
        <v>342.73129808060401</v>
      </c>
      <c r="R194">
        <v>340.56133817090301</v>
      </c>
      <c r="S194">
        <v>338.75115184280799</v>
      </c>
      <c r="T194">
        <v>330.729613422292</v>
      </c>
      <c r="U194">
        <v>349.095999618473</v>
      </c>
      <c r="V194">
        <v>343.14764910567902</v>
      </c>
      <c r="W194">
        <v>335.54491443568003</v>
      </c>
      <c r="X194">
        <v>343.08606391831302</v>
      </c>
      <c r="Y194">
        <v>332.01766811299302</v>
      </c>
      <c r="Z194">
        <v>338.91947461746702</v>
      </c>
      <c r="AA194">
        <v>329.61783895347298</v>
      </c>
      <c r="AB194">
        <v>334.58041382224599</v>
      </c>
      <c r="AC194">
        <v>336.38067746146697</v>
      </c>
      <c r="AD194">
        <v>335.94469280863399</v>
      </c>
      <c r="AE194">
        <v>338.77138216261801</v>
      </c>
      <c r="AF194">
        <v>334.475233927815</v>
      </c>
      <c r="AG194">
        <v>337.950047043582</v>
      </c>
      <c r="AH194">
        <v>342.32357356701402</v>
      </c>
      <c r="AI194">
        <v>341.91654667040802</v>
      </c>
      <c r="AJ194">
        <v>350.99563669985798</v>
      </c>
      <c r="AK194">
        <v>343.69055111580701</v>
      </c>
      <c r="AL194">
        <v>346.02742295346002</v>
      </c>
      <c r="AM194">
        <v>350.88761119459002</v>
      </c>
      <c r="AN194">
        <v>364.41503551886802</v>
      </c>
      <c r="AO194">
        <v>378.20483786398199</v>
      </c>
      <c r="AP194">
        <v>388.27203555522499</v>
      </c>
      <c r="AQ194">
        <v>416.70244947689099</v>
      </c>
      <c r="AR194">
        <v>464.95648555339397</v>
      </c>
      <c r="AS194">
        <v>552.43816895351802</v>
      </c>
      <c r="AT194">
        <v>689.62928015868999</v>
      </c>
      <c r="AU194">
        <v>796.51796018543496</v>
      </c>
      <c r="AV194">
        <v>803.21768182648805</v>
      </c>
      <c r="AW194">
        <v>632.30972686219104</v>
      </c>
      <c r="AX194">
        <v>494.758241033903</v>
      </c>
      <c r="AY194">
        <v>412.67289088095799</v>
      </c>
      <c r="AZ194">
        <v>372.53002443055601</v>
      </c>
      <c r="BA194">
        <v>365.497139748584</v>
      </c>
      <c r="BB194">
        <v>366.20400018776598</v>
      </c>
      <c r="BC194">
        <v>372.57074795118399</v>
      </c>
      <c r="BD194">
        <v>362.06592473119701</v>
      </c>
      <c r="BE194">
        <v>362.72400676825202</v>
      </c>
      <c r="BF194">
        <v>364.78684442882502</v>
      </c>
      <c r="BG194">
        <v>364.95388622843001</v>
      </c>
      <c r="BH194">
        <v>361.33552946328899</v>
      </c>
      <c r="BI194">
        <v>373.01031924121497</v>
      </c>
      <c r="BJ194">
        <v>367.81088383635</v>
      </c>
      <c r="BK194">
        <v>399.15288527768598</v>
      </c>
      <c r="BL194">
        <v>431.03241373429199</v>
      </c>
      <c r="BM194">
        <v>461.92574557491997</v>
      </c>
      <c r="BN194">
        <v>476.81041644739599</v>
      </c>
      <c r="BO194">
        <v>500.75121778721001</v>
      </c>
      <c r="BP194">
        <v>516.63630839790301</v>
      </c>
      <c r="BQ194">
        <v>522.68653285967002</v>
      </c>
      <c r="BR194">
        <v>510.71148206510799</v>
      </c>
      <c r="BS194">
        <v>488.217296808019</v>
      </c>
      <c r="BT194">
        <v>454.76342020403803</v>
      </c>
      <c r="BU194">
        <v>425.99344415243701</v>
      </c>
      <c r="BV194">
        <v>394.22142981136199</v>
      </c>
      <c r="BW194">
        <v>372.96092307318401</v>
      </c>
      <c r="BX194">
        <v>374.324833943768</v>
      </c>
      <c r="BY194">
        <v>365.49992830762301</v>
      </c>
      <c r="BZ194">
        <v>348.72625928004999</v>
      </c>
      <c r="CA194">
        <v>359.08254571812</v>
      </c>
      <c r="CB194">
        <v>368.06407949523299</v>
      </c>
      <c r="CC194">
        <v>369.40471434522601</v>
      </c>
      <c r="CD194">
        <v>387.81264892094299</v>
      </c>
      <c r="CE194">
        <v>381.58657899703297</v>
      </c>
      <c r="CF194">
        <v>396.22091237514701</v>
      </c>
      <c r="CG194">
        <v>389.07206127017798</v>
      </c>
      <c r="CH194">
        <v>380.17551577283302</v>
      </c>
      <c r="CI194">
        <v>358.15047163064099</v>
      </c>
      <c r="CJ194">
        <v>342.74403491857998</v>
      </c>
      <c r="CK194">
        <v>343.39587590169401</v>
      </c>
      <c r="CL194">
        <v>330.753896788536</v>
      </c>
      <c r="CM194">
        <v>335.84180447338298</v>
      </c>
      <c r="CN194">
        <v>339.95311405578599</v>
      </c>
      <c r="CO194">
        <v>328.94624209841402</v>
      </c>
      <c r="CP194">
        <v>340.478424155862</v>
      </c>
      <c r="CQ194">
        <v>340.84406087803501</v>
      </c>
      <c r="CR194">
        <v>334.23326412867999</v>
      </c>
      <c r="CS194">
        <v>338.22585427992402</v>
      </c>
      <c r="CT194">
        <v>336.80029430400498</v>
      </c>
      <c r="CU194">
        <v>345.58823065456102</v>
      </c>
      <c r="CV194">
        <v>338.86142194375799</v>
      </c>
      <c r="CW194">
        <v>340.47813302207402</v>
      </c>
      <c r="CX194">
        <v>337.89026076639499</v>
      </c>
      <c r="CY194">
        <v>341.23607189022903</v>
      </c>
      <c r="CZ194">
        <v>338.26379294316803</v>
      </c>
      <c r="DA194">
        <v>348.66508688007502</v>
      </c>
      <c r="DB194">
        <v>346.77158242665701</v>
      </c>
      <c r="DC194">
        <v>348.50785683631301</v>
      </c>
      <c r="DD194">
        <v>351.70917424303298</v>
      </c>
      <c r="DE194">
        <v>344.92132300401801</v>
      </c>
      <c r="DF194">
        <v>349.465519848881</v>
      </c>
      <c r="DG194">
        <v>341.41086734121001</v>
      </c>
      <c r="DH194">
        <v>348.48918076787498</v>
      </c>
      <c r="DI194">
        <v>347.09820150231701</v>
      </c>
      <c r="DJ194">
        <v>343.10425561507498</v>
      </c>
      <c r="DK194">
        <v>343.781237015567</v>
      </c>
      <c r="DL194">
        <v>342.22317246946699</v>
      </c>
      <c r="DM194">
        <v>340.16439209497901</v>
      </c>
      <c r="DN194">
        <v>348.59796234410601</v>
      </c>
      <c r="DO194">
        <v>337.56602614345599</v>
      </c>
      <c r="DP194">
        <v>341.98306491717199</v>
      </c>
      <c r="DQ194">
        <v>344.47511979169798</v>
      </c>
      <c r="DR194">
        <v>340.15941431332499</v>
      </c>
    </row>
    <row r="195" spans="1:122" x14ac:dyDescent="0.25">
      <c r="A195">
        <v>46.381842456608801</v>
      </c>
      <c r="B195">
        <v>358.05966932236203</v>
      </c>
      <c r="C195">
        <v>338.20546300531299</v>
      </c>
      <c r="D195">
        <v>344.56791955272502</v>
      </c>
      <c r="E195">
        <v>341.13435044836399</v>
      </c>
      <c r="F195">
        <v>345.36001995891598</v>
      </c>
      <c r="G195">
        <v>352.71659586959601</v>
      </c>
      <c r="H195">
        <v>345.69370043399198</v>
      </c>
      <c r="I195">
        <v>338.48418868252401</v>
      </c>
      <c r="J195">
        <v>342.34899903091798</v>
      </c>
      <c r="K195">
        <v>347.20720895850002</v>
      </c>
      <c r="L195">
        <v>344.86888027570802</v>
      </c>
      <c r="M195">
        <v>345.51043181026</v>
      </c>
      <c r="N195">
        <v>342.51143852451997</v>
      </c>
      <c r="O195">
        <v>354.60028472213401</v>
      </c>
      <c r="P195">
        <v>348.878831056531</v>
      </c>
      <c r="Q195">
        <v>344.95865894842001</v>
      </c>
      <c r="R195">
        <v>344.07410735891102</v>
      </c>
      <c r="S195">
        <v>339.55529127577</v>
      </c>
      <c r="T195">
        <v>332.61938680941699</v>
      </c>
      <c r="U195">
        <v>348.07264222737001</v>
      </c>
      <c r="V195">
        <v>341.71632840006703</v>
      </c>
      <c r="W195">
        <v>331.64076692573099</v>
      </c>
      <c r="X195">
        <v>343.20344827442</v>
      </c>
      <c r="Y195">
        <v>330.25399878822299</v>
      </c>
      <c r="Z195">
        <v>334.96051853024801</v>
      </c>
      <c r="AA195">
        <v>328.80052265180001</v>
      </c>
      <c r="AB195">
        <v>334.99988792014301</v>
      </c>
      <c r="AC195">
        <v>334.912865296527</v>
      </c>
      <c r="AD195">
        <v>335.81668046791202</v>
      </c>
      <c r="AE195">
        <v>335.64983112483299</v>
      </c>
      <c r="AF195">
        <v>337.85211948611999</v>
      </c>
      <c r="AG195">
        <v>339.07159913201599</v>
      </c>
      <c r="AH195">
        <v>339.40124396335398</v>
      </c>
      <c r="AI195">
        <v>343.89904449152999</v>
      </c>
      <c r="AJ195">
        <v>349.90731351691699</v>
      </c>
      <c r="AK195">
        <v>345.01467856164197</v>
      </c>
      <c r="AL195">
        <v>348.63608143444202</v>
      </c>
      <c r="AM195">
        <v>354.42960405173397</v>
      </c>
      <c r="AN195">
        <v>360.932011928431</v>
      </c>
      <c r="AO195">
        <v>377.46702353319199</v>
      </c>
      <c r="AP195">
        <v>385.55154635014998</v>
      </c>
      <c r="AQ195">
        <v>414.06101036287998</v>
      </c>
      <c r="AR195">
        <v>459.21083847073101</v>
      </c>
      <c r="AS195">
        <v>548.14480637174904</v>
      </c>
      <c r="AT195">
        <v>683.170766984642</v>
      </c>
      <c r="AU195">
        <v>761.88494764634299</v>
      </c>
      <c r="AV195">
        <v>741.751847984449</v>
      </c>
      <c r="AW195">
        <v>579.46286291913202</v>
      </c>
      <c r="AX195">
        <v>463.76805277969402</v>
      </c>
      <c r="AY195">
        <v>394.77548721368601</v>
      </c>
      <c r="AZ195">
        <v>370.41093308977997</v>
      </c>
      <c r="BA195">
        <v>360.918913592661</v>
      </c>
      <c r="BB195">
        <v>363.07918844746399</v>
      </c>
      <c r="BC195">
        <v>368.54488287862398</v>
      </c>
      <c r="BD195">
        <v>359.57013932606901</v>
      </c>
      <c r="BE195">
        <v>365.70265889169798</v>
      </c>
      <c r="BF195">
        <v>361.97360750002201</v>
      </c>
      <c r="BG195">
        <v>364.98319890912001</v>
      </c>
      <c r="BH195">
        <v>360.018742910051</v>
      </c>
      <c r="BI195">
        <v>367.35408437132401</v>
      </c>
      <c r="BJ195">
        <v>366.50162143972</v>
      </c>
      <c r="BK195">
        <v>396.28702119302602</v>
      </c>
      <c r="BL195">
        <v>431.45877635474102</v>
      </c>
      <c r="BM195">
        <v>458.90179956715798</v>
      </c>
      <c r="BN195">
        <v>477.74104161700501</v>
      </c>
      <c r="BO195">
        <v>505.599427806081</v>
      </c>
      <c r="BP195">
        <v>517.26105288313897</v>
      </c>
      <c r="BQ195">
        <v>520.39122028752297</v>
      </c>
      <c r="BR195">
        <v>509.14968085911403</v>
      </c>
      <c r="BS195">
        <v>488.84308023888298</v>
      </c>
      <c r="BT195">
        <v>450.15028068500499</v>
      </c>
      <c r="BU195">
        <v>416.83865294854201</v>
      </c>
      <c r="BV195">
        <v>388.67352118067902</v>
      </c>
      <c r="BW195">
        <v>371.14256356822602</v>
      </c>
      <c r="BX195">
        <v>379.17426599956599</v>
      </c>
      <c r="BY195">
        <v>365.79510104255297</v>
      </c>
      <c r="BZ195">
        <v>351.89105020548101</v>
      </c>
      <c r="CA195">
        <v>361.72448991424602</v>
      </c>
      <c r="CB195">
        <v>370.16278277796999</v>
      </c>
      <c r="CC195">
        <v>368.53248452943899</v>
      </c>
      <c r="CD195">
        <v>391.95785142743</v>
      </c>
      <c r="CE195">
        <v>383.76082761128998</v>
      </c>
      <c r="CF195">
        <v>401.22795363268699</v>
      </c>
      <c r="CG195">
        <v>391.909075177668</v>
      </c>
      <c r="CH195">
        <v>381.87316147500297</v>
      </c>
      <c r="CI195">
        <v>352.40424891034701</v>
      </c>
      <c r="CJ195">
        <v>342.05696241829003</v>
      </c>
      <c r="CK195">
        <v>346.854274311327</v>
      </c>
      <c r="CL195">
        <v>328.237438434561</v>
      </c>
      <c r="CM195">
        <v>334.40736412225601</v>
      </c>
      <c r="CN195">
        <v>336.36751155462099</v>
      </c>
      <c r="CO195">
        <v>331.66098511741802</v>
      </c>
      <c r="CP195">
        <v>337.55402207825898</v>
      </c>
      <c r="CQ195">
        <v>336.88362782658999</v>
      </c>
      <c r="CR195">
        <v>338.61870448653798</v>
      </c>
      <c r="CS195">
        <v>340.05541878586598</v>
      </c>
      <c r="CT195">
        <v>334.73183687310899</v>
      </c>
      <c r="CU195">
        <v>344.68975408144797</v>
      </c>
      <c r="CV195">
        <v>333.22321222726401</v>
      </c>
      <c r="CW195">
        <v>338.161480974482</v>
      </c>
      <c r="CX195">
        <v>336.22482359082699</v>
      </c>
      <c r="CY195">
        <v>337.383648425736</v>
      </c>
      <c r="CZ195">
        <v>336.03718147428498</v>
      </c>
      <c r="DA195">
        <v>348.73244645832199</v>
      </c>
      <c r="DB195">
        <v>345.85815598306999</v>
      </c>
      <c r="DC195">
        <v>345.49427839934702</v>
      </c>
      <c r="DD195">
        <v>351.86670547834001</v>
      </c>
      <c r="DE195">
        <v>344.50012649079298</v>
      </c>
      <c r="DF195">
        <v>346.92686046954998</v>
      </c>
      <c r="DG195">
        <v>340.32678138410699</v>
      </c>
      <c r="DH195">
        <v>347.30665788970703</v>
      </c>
      <c r="DI195">
        <v>343.10036222829598</v>
      </c>
      <c r="DJ195">
        <v>337.06994793763198</v>
      </c>
      <c r="DK195">
        <v>338.72238173476399</v>
      </c>
      <c r="DL195">
        <v>339.13293062698898</v>
      </c>
      <c r="DM195">
        <v>339.91989449300701</v>
      </c>
      <c r="DN195">
        <v>348.29088248582099</v>
      </c>
      <c r="DO195">
        <v>332.54493843975098</v>
      </c>
      <c r="DP195">
        <v>340.11346397925701</v>
      </c>
      <c r="DQ195">
        <v>341.19744970493599</v>
      </c>
      <c r="DR195">
        <v>334.699093860711</v>
      </c>
    </row>
    <row r="196" spans="1:122" x14ac:dyDescent="0.25">
      <c r="A196">
        <v>46.6221628838451</v>
      </c>
      <c r="B196">
        <v>358.05966932236203</v>
      </c>
      <c r="C196">
        <v>338.20546300531299</v>
      </c>
      <c r="D196">
        <v>344.56791955272502</v>
      </c>
      <c r="E196">
        <v>341.13435044836399</v>
      </c>
      <c r="F196">
        <v>345.36001995891598</v>
      </c>
      <c r="G196">
        <v>352.71659586959601</v>
      </c>
      <c r="H196">
        <v>345.69370043399198</v>
      </c>
      <c r="I196">
        <v>338.48418868252401</v>
      </c>
      <c r="J196">
        <v>342.34899903091798</v>
      </c>
      <c r="K196">
        <v>347.20720895850002</v>
      </c>
      <c r="L196">
        <v>344.86888027570802</v>
      </c>
      <c r="M196">
        <v>345.51043181026</v>
      </c>
      <c r="N196">
        <v>342.51143852451997</v>
      </c>
      <c r="O196">
        <v>354.60028472213401</v>
      </c>
      <c r="P196">
        <v>348.878831056531</v>
      </c>
      <c r="Q196">
        <v>344.95865894842001</v>
      </c>
      <c r="R196">
        <v>344.07410735891102</v>
      </c>
      <c r="S196">
        <v>339.55529127577</v>
      </c>
      <c r="T196">
        <v>332.61938680941699</v>
      </c>
      <c r="U196">
        <v>348.07264222737001</v>
      </c>
      <c r="V196">
        <v>341.71632840006703</v>
      </c>
      <c r="W196">
        <v>331.64076692573099</v>
      </c>
      <c r="X196">
        <v>343.20344827442</v>
      </c>
      <c r="Y196">
        <v>330.25399878822299</v>
      </c>
      <c r="Z196">
        <v>334.96051853024801</v>
      </c>
      <c r="AA196">
        <v>328.80052265180001</v>
      </c>
      <c r="AB196">
        <v>334.99988792014301</v>
      </c>
      <c r="AC196">
        <v>334.912865296527</v>
      </c>
      <c r="AD196">
        <v>335.81668046791202</v>
      </c>
      <c r="AE196">
        <v>335.64983112483299</v>
      </c>
      <c r="AF196">
        <v>337.85211948611999</v>
      </c>
      <c r="AG196">
        <v>339.07159913201599</v>
      </c>
      <c r="AH196">
        <v>339.40124396335398</v>
      </c>
      <c r="AI196">
        <v>343.89904449152999</v>
      </c>
      <c r="AJ196">
        <v>349.90731351691699</v>
      </c>
      <c r="AK196">
        <v>345.01467856164197</v>
      </c>
      <c r="AL196">
        <v>348.63608143444202</v>
      </c>
      <c r="AM196">
        <v>354.42960405173397</v>
      </c>
      <c r="AN196">
        <v>360.932011928431</v>
      </c>
      <c r="AO196">
        <v>377.46702353319199</v>
      </c>
      <c r="AP196">
        <v>385.55154635014998</v>
      </c>
      <c r="AQ196">
        <v>414.06101036287998</v>
      </c>
      <c r="AR196">
        <v>459.21083847073101</v>
      </c>
      <c r="AS196">
        <v>548.14480637174904</v>
      </c>
      <c r="AT196">
        <v>683.170766984642</v>
      </c>
      <c r="AU196">
        <v>761.88494764634299</v>
      </c>
      <c r="AV196">
        <v>741.751847984449</v>
      </c>
      <c r="AW196">
        <v>579.46286291913202</v>
      </c>
      <c r="AX196">
        <v>463.76805277969402</v>
      </c>
      <c r="AY196">
        <v>394.77548721368601</v>
      </c>
      <c r="AZ196">
        <v>370.41093308977997</v>
      </c>
      <c r="BA196">
        <v>360.918913592661</v>
      </c>
      <c r="BB196">
        <v>363.07918844746399</v>
      </c>
      <c r="BC196">
        <v>368.54488287862398</v>
      </c>
      <c r="BD196">
        <v>359.57013932606901</v>
      </c>
      <c r="BE196">
        <v>365.70265889169798</v>
      </c>
      <c r="BF196">
        <v>361.97360750002201</v>
      </c>
      <c r="BG196">
        <v>364.98319890912001</v>
      </c>
      <c r="BH196">
        <v>360.018742910051</v>
      </c>
      <c r="BI196">
        <v>367.35408437132401</v>
      </c>
      <c r="BJ196">
        <v>366.50162143972</v>
      </c>
      <c r="BK196">
        <v>396.28702119302602</v>
      </c>
      <c r="BL196">
        <v>431.45877635474102</v>
      </c>
      <c r="BM196">
        <v>458.90179956715798</v>
      </c>
      <c r="BN196">
        <v>477.74104161700501</v>
      </c>
      <c r="BO196">
        <v>505.599427806081</v>
      </c>
      <c r="BP196">
        <v>517.26105288313897</v>
      </c>
      <c r="BQ196">
        <v>520.39122028752297</v>
      </c>
      <c r="BR196">
        <v>509.14968085911403</v>
      </c>
      <c r="BS196">
        <v>488.84308023888298</v>
      </c>
      <c r="BT196">
        <v>450.15028068500499</v>
      </c>
      <c r="BU196">
        <v>416.83865294854201</v>
      </c>
      <c r="BV196">
        <v>388.67352118067902</v>
      </c>
      <c r="BW196">
        <v>371.14256356822602</v>
      </c>
      <c r="BX196">
        <v>379.17426599956599</v>
      </c>
      <c r="BY196">
        <v>365.79510104255297</v>
      </c>
      <c r="BZ196">
        <v>351.89105020548101</v>
      </c>
      <c r="CA196">
        <v>361.72448991424602</v>
      </c>
      <c r="CB196">
        <v>370.16278277796999</v>
      </c>
      <c r="CC196">
        <v>368.53248452943899</v>
      </c>
      <c r="CD196">
        <v>391.95785142743</v>
      </c>
      <c r="CE196">
        <v>383.76082761128998</v>
      </c>
      <c r="CF196">
        <v>401.22795363268699</v>
      </c>
      <c r="CG196">
        <v>391.909075177668</v>
      </c>
      <c r="CH196">
        <v>381.87316147500297</v>
      </c>
      <c r="CI196">
        <v>352.40424891034701</v>
      </c>
      <c r="CJ196">
        <v>342.05696241829003</v>
      </c>
      <c r="CK196">
        <v>346.854274311327</v>
      </c>
      <c r="CL196">
        <v>328.237438434561</v>
      </c>
      <c r="CM196">
        <v>334.40736412225601</v>
      </c>
      <c r="CN196">
        <v>336.36751155462099</v>
      </c>
      <c r="CO196">
        <v>331.66098511741802</v>
      </c>
      <c r="CP196">
        <v>337.55402207825898</v>
      </c>
      <c r="CQ196">
        <v>336.88362782658999</v>
      </c>
      <c r="CR196">
        <v>338.61870448653798</v>
      </c>
      <c r="CS196">
        <v>340.05541878586598</v>
      </c>
      <c r="CT196">
        <v>334.73183687310899</v>
      </c>
      <c r="CU196">
        <v>344.68975408144797</v>
      </c>
      <c r="CV196">
        <v>333.22321222726401</v>
      </c>
      <c r="CW196">
        <v>338.161480974482</v>
      </c>
      <c r="CX196">
        <v>336.22482359082699</v>
      </c>
      <c r="CY196">
        <v>337.383648425736</v>
      </c>
      <c r="CZ196">
        <v>336.03718147428498</v>
      </c>
      <c r="DA196">
        <v>348.73244645832199</v>
      </c>
      <c r="DB196">
        <v>345.85815598306999</v>
      </c>
      <c r="DC196">
        <v>345.49427839934702</v>
      </c>
      <c r="DD196">
        <v>351.86670547834001</v>
      </c>
      <c r="DE196">
        <v>344.50012649079298</v>
      </c>
      <c r="DF196">
        <v>346.92686046954998</v>
      </c>
      <c r="DG196">
        <v>340.32678138410699</v>
      </c>
      <c r="DH196">
        <v>347.30665788970703</v>
      </c>
      <c r="DI196">
        <v>343.10036222829598</v>
      </c>
      <c r="DJ196">
        <v>337.06994793763198</v>
      </c>
      <c r="DK196">
        <v>338.72238173476399</v>
      </c>
      <c r="DL196">
        <v>339.13293062698898</v>
      </c>
      <c r="DM196">
        <v>339.91989449300701</v>
      </c>
      <c r="DN196">
        <v>348.29088248582099</v>
      </c>
      <c r="DO196">
        <v>332.54493843975098</v>
      </c>
      <c r="DP196">
        <v>340.11346397925701</v>
      </c>
      <c r="DQ196">
        <v>341.19744970493599</v>
      </c>
      <c r="DR196">
        <v>334.699093860711</v>
      </c>
    </row>
    <row r="197" spans="1:122" x14ac:dyDescent="0.25">
      <c r="A197">
        <v>46.862483311081398</v>
      </c>
      <c r="B197">
        <v>358.16066633662598</v>
      </c>
      <c r="C197">
        <v>338.90603841947001</v>
      </c>
      <c r="D197">
        <v>345.43875084679399</v>
      </c>
      <c r="E197">
        <v>340.96690791845799</v>
      </c>
      <c r="F197">
        <v>344.27190791771699</v>
      </c>
      <c r="G197">
        <v>350.39837293447903</v>
      </c>
      <c r="H197">
        <v>345.95843068405702</v>
      </c>
      <c r="I197">
        <v>338.05477265172902</v>
      </c>
      <c r="J197">
        <v>341.93338749978898</v>
      </c>
      <c r="K197">
        <v>348.06626446876299</v>
      </c>
      <c r="L197">
        <v>345.364706064053</v>
      </c>
      <c r="M197">
        <v>345.813786802945</v>
      </c>
      <c r="N197">
        <v>343.47281818557298</v>
      </c>
      <c r="O197">
        <v>353.66356293490497</v>
      </c>
      <c r="P197">
        <v>348.63703356957899</v>
      </c>
      <c r="Q197">
        <v>344.28975515181702</v>
      </c>
      <c r="R197">
        <v>344.059126645775</v>
      </c>
      <c r="S197">
        <v>339.98967677307502</v>
      </c>
      <c r="T197">
        <v>332.01649444737302</v>
      </c>
      <c r="U197">
        <v>346.52345854701701</v>
      </c>
      <c r="V197">
        <v>341.87486434621701</v>
      </c>
      <c r="W197">
        <v>332.09387862738799</v>
      </c>
      <c r="X197">
        <v>342.47480843573601</v>
      </c>
      <c r="Y197">
        <v>330.16470412458301</v>
      </c>
      <c r="Z197">
        <v>336.30127949635101</v>
      </c>
      <c r="AA197">
        <v>330.079292108098</v>
      </c>
      <c r="AB197">
        <v>335.45819165452002</v>
      </c>
      <c r="AC197">
        <v>335.97762484646501</v>
      </c>
      <c r="AD197">
        <v>335.96736573993297</v>
      </c>
      <c r="AE197">
        <v>335.311676033867</v>
      </c>
      <c r="AF197">
        <v>335.71099890019201</v>
      </c>
      <c r="AG197">
        <v>338.08688963026299</v>
      </c>
      <c r="AH197">
        <v>338.95084472169202</v>
      </c>
      <c r="AI197">
        <v>343.29640458511801</v>
      </c>
      <c r="AJ197">
        <v>349.05809399015601</v>
      </c>
      <c r="AK197">
        <v>345.22277983113798</v>
      </c>
      <c r="AL197">
        <v>349.11523766437199</v>
      </c>
      <c r="AM197">
        <v>355.09602467913101</v>
      </c>
      <c r="AN197">
        <v>361.77559086836601</v>
      </c>
      <c r="AO197">
        <v>379.85239867187101</v>
      </c>
      <c r="AP197">
        <v>386.71437392784901</v>
      </c>
      <c r="AQ197">
        <v>415.66083261925098</v>
      </c>
      <c r="AR197">
        <v>457.49208443993302</v>
      </c>
      <c r="AS197">
        <v>547.89770939653999</v>
      </c>
      <c r="AT197">
        <v>683.70421223166898</v>
      </c>
      <c r="AU197">
        <v>761.21762077297205</v>
      </c>
      <c r="AV197">
        <v>741.05947214115497</v>
      </c>
      <c r="AW197">
        <v>578.98734911742702</v>
      </c>
      <c r="AX197">
        <v>464.00734218121602</v>
      </c>
      <c r="AY197">
        <v>393.00652859126598</v>
      </c>
      <c r="AZ197">
        <v>371.256163725281</v>
      </c>
      <c r="BA197">
        <v>361.09577152400999</v>
      </c>
      <c r="BB197">
        <v>364.03374086629998</v>
      </c>
      <c r="BC197">
        <v>367.89074920735999</v>
      </c>
      <c r="BD197">
        <v>359.99074215744997</v>
      </c>
      <c r="BE197">
        <v>364.40435680024802</v>
      </c>
      <c r="BF197">
        <v>362.37896595388003</v>
      </c>
      <c r="BG197">
        <v>364.67729939344298</v>
      </c>
      <c r="BH197">
        <v>360.593079991943</v>
      </c>
      <c r="BI197">
        <v>368.301117015415</v>
      </c>
      <c r="BJ197">
        <v>367.87863961751401</v>
      </c>
      <c r="BK197">
        <v>402.243820109593</v>
      </c>
      <c r="BL197">
        <v>438.43661163031101</v>
      </c>
      <c r="BM197">
        <v>464.17682154558798</v>
      </c>
      <c r="BN197">
        <v>481.65201740633898</v>
      </c>
      <c r="BO197">
        <v>510.600458991496</v>
      </c>
      <c r="BP197">
        <v>520.24372058389599</v>
      </c>
      <c r="BQ197">
        <v>518.87904518154005</v>
      </c>
      <c r="BR197">
        <v>507.96666536802798</v>
      </c>
      <c r="BS197">
        <v>483.23465649763801</v>
      </c>
      <c r="BT197">
        <v>445.63956576819299</v>
      </c>
      <c r="BU197">
        <v>413.15542409842402</v>
      </c>
      <c r="BV197">
        <v>385.07852665563598</v>
      </c>
      <c r="BW197">
        <v>371.13551742676202</v>
      </c>
      <c r="BX197">
        <v>375.953002762778</v>
      </c>
      <c r="BY197">
        <v>364.19908394751002</v>
      </c>
      <c r="BZ197">
        <v>353.83639308661901</v>
      </c>
      <c r="CA197">
        <v>363.06419517201999</v>
      </c>
      <c r="CB197">
        <v>368.68637620133802</v>
      </c>
      <c r="CC197">
        <v>368.82926963673901</v>
      </c>
      <c r="CD197">
        <v>393.35144125358698</v>
      </c>
      <c r="CE197">
        <v>384.224685006676</v>
      </c>
      <c r="CF197">
        <v>400.73611627080601</v>
      </c>
      <c r="CG197">
        <v>392.549056026713</v>
      </c>
      <c r="CH197">
        <v>382.50745961053201</v>
      </c>
      <c r="CI197">
        <v>352.00770439949298</v>
      </c>
      <c r="CJ197">
        <v>342.33020364480899</v>
      </c>
      <c r="CK197">
        <v>346.03736242552998</v>
      </c>
      <c r="CL197">
        <v>327.02310962681503</v>
      </c>
      <c r="CM197">
        <v>335.590173834285</v>
      </c>
      <c r="CN197">
        <v>335.84779304687999</v>
      </c>
      <c r="CO197">
        <v>332.43944799198903</v>
      </c>
      <c r="CP197">
        <v>336.853463841066</v>
      </c>
      <c r="CQ197">
        <v>336.98751493781799</v>
      </c>
      <c r="CR197">
        <v>340.47381112474199</v>
      </c>
      <c r="CS197">
        <v>339.54057560996102</v>
      </c>
      <c r="CT197">
        <v>333.79568169522202</v>
      </c>
      <c r="CU197">
        <v>344.66114486466802</v>
      </c>
      <c r="CV197">
        <v>333.54474618284098</v>
      </c>
      <c r="CW197">
        <v>338.31133794799501</v>
      </c>
      <c r="CX197">
        <v>335.70514309718499</v>
      </c>
      <c r="CY197">
        <v>337.75826641892598</v>
      </c>
      <c r="CZ197">
        <v>337.790018235037</v>
      </c>
      <c r="DA197">
        <v>349.52942208737898</v>
      </c>
      <c r="DB197">
        <v>346.62617070932703</v>
      </c>
      <c r="DC197">
        <v>345.887198010242</v>
      </c>
      <c r="DD197">
        <v>352.174080875176</v>
      </c>
      <c r="DE197">
        <v>344.53293023777002</v>
      </c>
      <c r="DF197">
        <v>347.65955972339401</v>
      </c>
      <c r="DG197">
        <v>339.31183801003198</v>
      </c>
      <c r="DH197">
        <v>347.78688519047398</v>
      </c>
      <c r="DI197">
        <v>343.86738468259603</v>
      </c>
      <c r="DJ197">
        <v>336.99477590341797</v>
      </c>
      <c r="DK197">
        <v>339.93859106624097</v>
      </c>
      <c r="DL197">
        <v>339.269799569648</v>
      </c>
      <c r="DM197">
        <v>339.75792039970497</v>
      </c>
      <c r="DN197">
        <v>347.472422848522</v>
      </c>
      <c r="DO197">
        <v>332.44191653803898</v>
      </c>
      <c r="DP197">
        <v>340.18957716423199</v>
      </c>
      <c r="DQ197">
        <v>342.76783979620598</v>
      </c>
      <c r="DR197">
        <v>335.40813012280398</v>
      </c>
    </row>
    <row r="198" spans="1:122" x14ac:dyDescent="0.25">
      <c r="A198">
        <v>47.102803738317697</v>
      </c>
      <c r="B198">
        <v>351.20304862052899</v>
      </c>
      <c r="C198">
        <v>339.43741873153601</v>
      </c>
      <c r="D198">
        <v>346.20319541703498</v>
      </c>
      <c r="E198">
        <v>343.23076241655798</v>
      </c>
      <c r="F198">
        <v>338.61846413405601</v>
      </c>
      <c r="G198">
        <v>346.35640611454198</v>
      </c>
      <c r="H198">
        <v>344.25465298799799</v>
      </c>
      <c r="I198">
        <v>339.65474221117199</v>
      </c>
      <c r="J198">
        <v>346.61283989496201</v>
      </c>
      <c r="K198">
        <v>350.52812680425097</v>
      </c>
      <c r="L198">
        <v>345.35714773248702</v>
      </c>
      <c r="M198">
        <v>347.44676712090398</v>
      </c>
      <c r="N198">
        <v>345.66227513837401</v>
      </c>
      <c r="O198">
        <v>347.98075449777099</v>
      </c>
      <c r="P198">
        <v>348.419106550484</v>
      </c>
      <c r="Q198">
        <v>343.91939966425002</v>
      </c>
      <c r="R198">
        <v>346.42059993696898</v>
      </c>
      <c r="S198">
        <v>336.10543284107399</v>
      </c>
      <c r="T198">
        <v>328.24726038905402</v>
      </c>
      <c r="U198">
        <v>338.46145282611099</v>
      </c>
      <c r="V198">
        <v>341.25355469454098</v>
      </c>
      <c r="W198">
        <v>332.11677986839101</v>
      </c>
      <c r="X198">
        <v>335.26669955589199</v>
      </c>
      <c r="Y198">
        <v>330.22908983140701</v>
      </c>
      <c r="Z198">
        <v>336.60427879144902</v>
      </c>
      <c r="AA198">
        <v>335.724810840266</v>
      </c>
      <c r="AB198">
        <v>335.254421024907</v>
      </c>
      <c r="AC198">
        <v>336.002741749927</v>
      </c>
      <c r="AD198">
        <v>333.98631443121798</v>
      </c>
      <c r="AE198">
        <v>335.07450084470997</v>
      </c>
      <c r="AF198">
        <v>336.497430690491</v>
      </c>
      <c r="AG198">
        <v>337.08300785388002</v>
      </c>
      <c r="AH198">
        <v>338.94187245320001</v>
      </c>
      <c r="AI198">
        <v>339.81258965183901</v>
      </c>
      <c r="AJ198">
        <v>345.83926223221101</v>
      </c>
      <c r="AK198">
        <v>345.74248811781899</v>
      </c>
      <c r="AL198">
        <v>349.00793172285302</v>
      </c>
      <c r="AM198">
        <v>357.48618195380902</v>
      </c>
      <c r="AN198">
        <v>367.84299049175098</v>
      </c>
      <c r="AO198">
        <v>381.27379966329102</v>
      </c>
      <c r="AP198">
        <v>388.47995645983599</v>
      </c>
      <c r="AQ198">
        <v>414.86735868886802</v>
      </c>
      <c r="AR198">
        <v>447.97452500677099</v>
      </c>
      <c r="AS198">
        <v>549.26675236775304</v>
      </c>
      <c r="AT198">
        <v>681.31719940494804</v>
      </c>
      <c r="AU198">
        <v>753.32350179281696</v>
      </c>
      <c r="AV198">
        <v>720.07730123979002</v>
      </c>
      <c r="AW198">
        <v>559.76590191383502</v>
      </c>
      <c r="AX198">
        <v>456.29884005229297</v>
      </c>
      <c r="AY198">
        <v>384.97411568013302</v>
      </c>
      <c r="AZ198">
        <v>374.93137687761299</v>
      </c>
      <c r="BA198">
        <v>358.62228234215399</v>
      </c>
      <c r="BB198">
        <v>365.33162255382803</v>
      </c>
      <c r="BC198">
        <v>361.883737573357</v>
      </c>
      <c r="BD198">
        <v>359.569559656688</v>
      </c>
      <c r="BE198">
        <v>360.54877441393501</v>
      </c>
      <c r="BF198">
        <v>363.64885416867099</v>
      </c>
      <c r="BG198">
        <v>364.57563668690898</v>
      </c>
      <c r="BH198">
        <v>361.15152907142902</v>
      </c>
      <c r="BI198">
        <v>371.64136094380899</v>
      </c>
      <c r="BJ198">
        <v>370.78930387964698</v>
      </c>
      <c r="BK198">
        <v>414.63635875632002</v>
      </c>
      <c r="BL198">
        <v>456.33847876409698</v>
      </c>
      <c r="BM198">
        <v>471.70929290804702</v>
      </c>
      <c r="BN198">
        <v>493.07009916554</v>
      </c>
      <c r="BO198">
        <v>520.297201023036</v>
      </c>
      <c r="BP198">
        <v>520.16322549492304</v>
      </c>
      <c r="BQ198">
        <v>507.17589880352199</v>
      </c>
      <c r="BR198">
        <v>507.26458019436001</v>
      </c>
      <c r="BS198">
        <v>469.74634765655799</v>
      </c>
      <c r="BT198">
        <v>435.002739393203</v>
      </c>
      <c r="BU198">
        <v>398.80541287783501</v>
      </c>
      <c r="BV198">
        <v>377.57834896070199</v>
      </c>
      <c r="BW198">
        <v>373.71894073997203</v>
      </c>
      <c r="BX198">
        <v>366.06971580249501</v>
      </c>
      <c r="BY198">
        <v>363.05825286149798</v>
      </c>
      <c r="BZ198">
        <v>358.30888659648502</v>
      </c>
      <c r="CA198">
        <v>368.02409892754901</v>
      </c>
      <c r="CB198">
        <v>366.571589690037</v>
      </c>
      <c r="CC198">
        <v>374.03937833712899</v>
      </c>
      <c r="CD198">
        <v>395.51038257881697</v>
      </c>
      <c r="CE198">
        <v>393.50835286658298</v>
      </c>
      <c r="CF198">
        <v>407.80918339350399</v>
      </c>
      <c r="CG198">
        <v>402.89944475867202</v>
      </c>
      <c r="CH198">
        <v>387.23874238670197</v>
      </c>
      <c r="CI198">
        <v>352.13190933213502</v>
      </c>
      <c r="CJ198">
        <v>346.65724434361499</v>
      </c>
      <c r="CK198">
        <v>344.64582152239399</v>
      </c>
      <c r="CL198">
        <v>325.57778695618703</v>
      </c>
      <c r="CM198">
        <v>339.07940905701702</v>
      </c>
      <c r="CN198">
        <v>334.33993032488598</v>
      </c>
      <c r="CO198">
        <v>335.43082082469999</v>
      </c>
      <c r="CP198">
        <v>338.025481886124</v>
      </c>
      <c r="CQ198">
        <v>337.82988191397101</v>
      </c>
      <c r="CR198">
        <v>347.96304405960501</v>
      </c>
      <c r="CS198">
        <v>339.343775345018</v>
      </c>
      <c r="CT198">
        <v>331.71132858171399</v>
      </c>
      <c r="CU198">
        <v>342.49088112113998</v>
      </c>
      <c r="CV198">
        <v>330.90065211499098</v>
      </c>
      <c r="CW198">
        <v>338.59804271476099</v>
      </c>
      <c r="CX198">
        <v>327.61200062354601</v>
      </c>
      <c r="CY198">
        <v>341.00033690993303</v>
      </c>
      <c r="CZ198">
        <v>344.87070687268601</v>
      </c>
      <c r="DA198">
        <v>350.73773633421803</v>
      </c>
      <c r="DB198">
        <v>344.12064864832001</v>
      </c>
      <c r="DC198">
        <v>345.98666707920898</v>
      </c>
      <c r="DD198">
        <v>354.27943580469002</v>
      </c>
      <c r="DE198">
        <v>343.07118888310902</v>
      </c>
      <c r="DF198">
        <v>348.41366169338602</v>
      </c>
      <c r="DG198">
        <v>341.10274252568303</v>
      </c>
      <c r="DH198">
        <v>347.71365225141602</v>
      </c>
      <c r="DI198">
        <v>345.77746502615202</v>
      </c>
      <c r="DJ198">
        <v>335.89112831895602</v>
      </c>
      <c r="DK198">
        <v>342.58965594178699</v>
      </c>
      <c r="DL198">
        <v>336.51277312695498</v>
      </c>
      <c r="DM198">
        <v>338.75569266333702</v>
      </c>
      <c r="DN198">
        <v>344.64770776919698</v>
      </c>
      <c r="DO198">
        <v>331.55746062077901</v>
      </c>
      <c r="DP198">
        <v>340.74288874450701</v>
      </c>
      <c r="DQ198">
        <v>341.45775831639497</v>
      </c>
      <c r="DR198">
        <v>342.90387452400103</v>
      </c>
    </row>
    <row r="199" spans="1:122" x14ac:dyDescent="0.25">
      <c r="A199">
        <v>47.343124165554002</v>
      </c>
      <c r="B199">
        <v>348.76981322771599</v>
      </c>
      <c r="C199">
        <v>337.52638679386098</v>
      </c>
      <c r="D199">
        <v>341.89463522130598</v>
      </c>
      <c r="E199">
        <v>348.27645607604302</v>
      </c>
      <c r="F199">
        <v>337.668620782093</v>
      </c>
      <c r="G199">
        <v>347.53226231040401</v>
      </c>
      <c r="H199">
        <v>344.35124248047799</v>
      </c>
      <c r="I199">
        <v>337.94765506927899</v>
      </c>
      <c r="J199">
        <v>351.52291601238602</v>
      </c>
      <c r="K199">
        <v>350.24268031825198</v>
      </c>
      <c r="L199">
        <v>345.76588217014398</v>
      </c>
      <c r="M199">
        <v>346.61951483462201</v>
      </c>
      <c r="N199">
        <v>344.23985580846499</v>
      </c>
      <c r="O199">
        <v>344.86501863045402</v>
      </c>
      <c r="P199">
        <v>348.55015700243598</v>
      </c>
      <c r="Q199">
        <v>346.30324269407703</v>
      </c>
      <c r="R199">
        <v>347.62974026580503</v>
      </c>
      <c r="S199">
        <v>335.139894569126</v>
      </c>
      <c r="T199">
        <v>328.63722138645301</v>
      </c>
      <c r="U199">
        <v>337.60953330370103</v>
      </c>
      <c r="V199">
        <v>341.51936108081901</v>
      </c>
      <c r="W199">
        <v>330.806630638988</v>
      </c>
      <c r="X199">
        <v>334.88991933012102</v>
      </c>
      <c r="Y199">
        <v>329.77378927805898</v>
      </c>
      <c r="Z199">
        <v>332.57603712544801</v>
      </c>
      <c r="AA199">
        <v>339.919099704926</v>
      </c>
      <c r="AB199">
        <v>334.81066718070002</v>
      </c>
      <c r="AC199">
        <v>336.00797380403901</v>
      </c>
      <c r="AD199">
        <v>331.23659932532502</v>
      </c>
      <c r="AE199">
        <v>341.05466552980101</v>
      </c>
      <c r="AF199">
        <v>336.41529548455202</v>
      </c>
      <c r="AG199">
        <v>334.79581911947099</v>
      </c>
      <c r="AH199">
        <v>340.56068269069698</v>
      </c>
      <c r="AI199">
        <v>339.63449585381397</v>
      </c>
      <c r="AJ199">
        <v>344.112510378585</v>
      </c>
      <c r="AK199">
        <v>348.07498900111801</v>
      </c>
      <c r="AL199">
        <v>347.28545786996898</v>
      </c>
      <c r="AM199">
        <v>360.07003491925701</v>
      </c>
      <c r="AN199">
        <v>368.90582001973098</v>
      </c>
      <c r="AO199">
        <v>377.16739057374201</v>
      </c>
      <c r="AP199">
        <v>387.49955119902</v>
      </c>
      <c r="AQ199">
        <v>415.76011836609399</v>
      </c>
      <c r="AR199">
        <v>446.84490936927199</v>
      </c>
      <c r="AS199">
        <v>546.71485568249295</v>
      </c>
      <c r="AT199">
        <v>668.40404519882804</v>
      </c>
      <c r="AU199">
        <v>716.158939859322</v>
      </c>
      <c r="AV199">
        <v>655.80930020905896</v>
      </c>
      <c r="AW199">
        <v>508.15495612966299</v>
      </c>
      <c r="AX199">
        <v>440.90779754431702</v>
      </c>
      <c r="AY199">
        <v>372.71905982996702</v>
      </c>
      <c r="AZ199">
        <v>373.46559876559701</v>
      </c>
      <c r="BA199">
        <v>358.84950449283099</v>
      </c>
      <c r="BB199">
        <v>360.67355002502597</v>
      </c>
      <c r="BC199">
        <v>355.856974743102</v>
      </c>
      <c r="BD199">
        <v>360.07198981981401</v>
      </c>
      <c r="BE199">
        <v>359.81705952664299</v>
      </c>
      <c r="BF199">
        <v>363.264397806837</v>
      </c>
      <c r="BG199">
        <v>367.70258144887799</v>
      </c>
      <c r="BH199">
        <v>361.41324443005101</v>
      </c>
      <c r="BI199">
        <v>368.38186654254099</v>
      </c>
      <c r="BJ199">
        <v>371.69219247611602</v>
      </c>
      <c r="BK199">
        <v>413.54689577014199</v>
      </c>
      <c r="BL199">
        <v>455.35035239192899</v>
      </c>
      <c r="BM199">
        <v>470.284063724443</v>
      </c>
      <c r="BN199">
        <v>497.59264780960098</v>
      </c>
      <c r="BO199">
        <v>521.67838394303703</v>
      </c>
      <c r="BP199">
        <v>514.09124025021595</v>
      </c>
      <c r="BQ199">
        <v>504.23349297315502</v>
      </c>
      <c r="BR199">
        <v>506.893644121867</v>
      </c>
      <c r="BS199">
        <v>468.15252996589601</v>
      </c>
      <c r="BT199">
        <v>437.753636571919</v>
      </c>
      <c r="BU199">
        <v>396.91406447319201</v>
      </c>
      <c r="BV199">
        <v>384.21131579862202</v>
      </c>
      <c r="BW199">
        <v>373.81617455108102</v>
      </c>
      <c r="BX199">
        <v>368.37758659140297</v>
      </c>
      <c r="BY199">
        <v>361.88195758363401</v>
      </c>
      <c r="BZ199">
        <v>359.41898115492802</v>
      </c>
      <c r="CA199">
        <v>367.80890216840697</v>
      </c>
      <c r="CB199">
        <v>373.01178883384102</v>
      </c>
      <c r="CC199">
        <v>378.95048778815101</v>
      </c>
      <c r="CD199">
        <v>399.409242882623</v>
      </c>
      <c r="CE199">
        <v>407.83516040777499</v>
      </c>
      <c r="CF199">
        <v>418.13186887363798</v>
      </c>
      <c r="CG199">
        <v>412.50607960510399</v>
      </c>
      <c r="CH199">
        <v>394.32593541609702</v>
      </c>
      <c r="CI199">
        <v>352.83409007453298</v>
      </c>
      <c r="CJ199">
        <v>348.12639880152898</v>
      </c>
      <c r="CK199">
        <v>346.835259715034</v>
      </c>
      <c r="CL199">
        <v>326.22764483279798</v>
      </c>
      <c r="CM199">
        <v>337.76544500080001</v>
      </c>
      <c r="CN199">
        <v>333.43522131193498</v>
      </c>
      <c r="CO199">
        <v>336.20106715627799</v>
      </c>
      <c r="CP199">
        <v>338.63749827514602</v>
      </c>
      <c r="CQ199">
        <v>337.01463159334202</v>
      </c>
      <c r="CR199">
        <v>351.17103872911702</v>
      </c>
      <c r="CS199">
        <v>343.65290347829398</v>
      </c>
      <c r="CT199">
        <v>333.31898872949699</v>
      </c>
      <c r="CU199">
        <v>339.70723125692501</v>
      </c>
      <c r="CV199">
        <v>325.269181589688</v>
      </c>
      <c r="CW199">
        <v>337.92435604893097</v>
      </c>
      <c r="CX199">
        <v>328.07248657848498</v>
      </c>
      <c r="CY199">
        <v>343.39804995482598</v>
      </c>
      <c r="CZ199">
        <v>346.36587502327802</v>
      </c>
      <c r="DA199">
        <v>350.50215049860299</v>
      </c>
      <c r="DB199">
        <v>341.03127908314201</v>
      </c>
      <c r="DC199">
        <v>344.35777794845501</v>
      </c>
      <c r="DD199">
        <v>355.16274354891198</v>
      </c>
      <c r="DE199">
        <v>340.42462826728598</v>
      </c>
      <c r="DF199">
        <v>347.45922288706601</v>
      </c>
      <c r="DG199">
        <v>345.60471806961601</v>
      </c>
      <c r="DH199">
        <v>349.76996689485702</v>
      </c>
      <c r="DI199">
        <v>343.578871155125</v>
      </c>
      <c r="DJ199">
        <v>336.60800390457899</v>
      </c>
      <c r="DK199">
        <v>340.93432103227298</v>
      </c>
      <c r="DL199">
        <v>341.11156378434703</v>
      </c>
      <c r="DM199">
        <v>336.33612595855402</v>
      </c>
      <c r="DN199">
        <v>344.93056802968999</v>
      </c>
      <c r="DO199">
        <v>331.84205363260497</v>
      </c>
      <c r="DP199">
        <v>339.34649206764198</v>
      </c>
      <c r="DQ199">
        <v>338.51385923343503</v>
      </c>
      <c r="DR199">
        <v>341.18838337864401</v>
      </c>
    </row>
    <row r="200" spans="1:122" x14ac:dyDescent="0.25">
      <c r="A200">
        <v>47.5834445927903</v>
      </c>
      <c r="B200">
        <v>348.691128443303</v>
      </c>
      <c r="C200">
        <v>337.39829228359798</v>
      </c>
      <c r="D200">
        <v>341.589643525393</v>
      </c>
      <c r="E200">
        <v>348.33843860098699</v>
      </c>
      <c r="F200">
        <v>337.61327443135298</v>
      </c>
      <c r="G200">
        <v>347.52324573534401</v>
      </c>
      <c r="H200">
        <v>344.24755612025803</v>
      </c>
      <c r="I200">
        <v>338.026305790447</v>
      </c>
      <c r="J200">
        <v>351.64013684144902</v>
      </c>
      <c r="K200">
        <v>350.26093556521198</v>
      </c>
      <c r="L200">
        <v>345.701399251574</v>
      </c>
      <c r="M200">
        <v>346.56368394113599</v>
      </c>
      <c r="N200">
        <v>344.43109567080199</v>
      </c>
      <c r="O200">
        <v>344.978346674401</v>
      </c>
      <c r="P200">
        <v>348.407539616853</v>
      </c>
      <c r="Q200">
        <v>346.32471646481901</v>
      </c>
      <c r="R200">
        <v>347.56731392959898</v>
      </c>
      <c r="S200">
        <v>335.165320131415</v>
      </c>
      <c r="T200">
        <v>328.69889821249399</v>
      </c>
      <c r="U200">
        <v>337.62342454899198</v>
      </c>
      <c r="V200">
        <v>341.65581267566398</v>
      </c>
      <c r="W200">
        <v>330.55216663796801</v>
      </c>
      <c r="X200">
        <v>335.037550465256</v>
      </c>
      <c r="Y200">
        <v>329.68272114326999</v>
      </c>
      <c r="Z200">
        <v>332.66567221178599</v>
      </c>
      <c r="AA200">
        <v>339.84805473964002</v>
      </c>
      <c r="AB200">
        <v>334.92790848090499</v>
      </c>
      <c r="AC200">
        <v>336.01935708110398</v>
      </c>
      <c r="AD200">
        <v>331.30971844386301</v>
      </c>
      <c r="AE200">
        <v>341.28903071936497</v>
      </c>
      <c r="AF200">
        <v>336.41042936813</v>
      </c>
      <c r="AG200">
        <v>334.97633989190501</v>
      </c>
      <c r="AH200">
        <v>340.65699559535301</v>
      </c>
      <c r="AI200">
        <v>339.52868151279199</v>
      </c>
      <c r="AJ200">
        <v>344.32711108995198</v>
      </c>
      <c r="AK200">
        <v>347.95249810546602</v>
      </c>
      <c r="AL200">
        <v>347.33698479862602</v>
      </c>
      <c r="AM200">
        <v>360.11519184440999</v>
      </c>
      <c r="AN200">
        <v>368.780547878334</v>
      </c>
      <c r="AO200">
        <v>377.100835688686</v>
      </c>
      <c r="AP200">
        <v>387.48818041394202</v>
      </c>
      <c r="AQ200">
        <v>415.970518471047</v>
      </c>
      <c r="AR200">
        <v>446.93849866364002</v>
      </c>
      <c r="AS200">
        <v>546.52568642718199</v>
      </c>
      <c r="AT200">
        <v>668.09202824747797</v>
      </c>
      <c r="AU200">
        <v>715.05939012836302</v>
      </c>
      <c r="AV200">
        <v>654.08713893019899</v>
      </c>
      <c r="AW200">
        <v>506.55412886099299</v>
      </c>
      <c r="AX200">
        <v>440.37644773262701</v>
      </c>
      <c r="AY200">
        <v>372.238756138979</v>
      </c>
      <c r="AZ200">
        <v>373.36646575738803</v>
      </c>
      <c r="BA200">
        <v>358.72295554684501</v>
      </c>
      <c r="BB200">
        <v>360.782155492127</v>
      </c>
      <c r="BC200">
        <v>355.78197850845203</v>
      </c>
      <c r="BD200">
        <v>360.037208191883</v>
      </c>
      <c r="BE200">
        <v>359.76200080409001</v>
      </c>
      <c r="BF200">
        <v>363.45495099482503</v>
      </c>
      <c r="BG200">
        <v>367.68434105002899</v>
      </c>
      <c r="BH200">
        <v>361.450581103415</v>
      </c>
      <c r="BI200">
        <v>368.25388848543599</v>
      </c>
      <c r="BJ200">
        <v>371.73801801839699</v>
      </c>
      <c r="BK200">
        <v>413.43578708908501</v>
      </c>
      <c r="BL200">
        <v>455.46582813132397</v>
      </c>
      <c r="BM200">
        <v>469.98862420117803</v>
      </c>
      <c r="BN200">
        <v>497.54380130693602</v>
      </c>
      <c r="BO200">
        <v>521.57514408392205</v>
      </c>
      <c r="BP200">
        <v>513.94077867572003</v>
      </c>
      <c r="BQ200">
        <v>504.06013759496301</v>
      </c>
      <c r="BR200">
        <v>506.67181148236898</v>
      </c>
      <c r="BS200">
        <v>467.88538672218999</v>
      </c>
      <c r="BT200">
        <v>437.46214420579599</v>
      </c>
      <c r="BU200">
        <v>396.72800339838602</v>
      </c>
      <c r="BV200">
        <v>384.31105214702097</v>
      </c>
      <c r="BW200">
        <v>373.84596130618502</v>
      </c>
      <c r="BX200">
        <v>368.496619863577</v>
      </c>
      <c r="BY200">
        <v>361.71282459365602</v>
      </c>
      <c r="BZ200">
        <v>359.52420315580099</v>
      </c>
      <c r="CA200">
        <v>367.74042855316202</v>
      </c>
      <c r="CB200">
        <v>373.21522333090201</v>
      </c>
      <c r="CC200">
        <v>379.04982161489198</v>
      </c>
      <c r="CD200">
        <v>399.21143555162899</v>
      </c>
      <c r="CE200">
        <v>408.20024230596698</v>
      </c>
      <c r="CF200">
        <v>418.40885123340001</v>
      </c>
      <c r="CG200">
        <v>412.53430592775402</v>
      </c>
      <c r="CH200">
        <v>394.34943235874903</v>
      </c>
      <c r="CI200">
        <v>352.86684353619199</v>
      </c>
      <c r="CJ200">
        <v>348.05615647761601</v>
      </c>
      <c r="CK200">
        <v>346.737585244907</v>
      </c>
      <c r="CL200">
        <v>326.08428408906502</v>
      </c>
      <c r="CM200">
        <v>338.02229080911599</v>
      </c>
      <c r="CN200">
        <v>333.380599436485</v>
      </c>
      <c r="CO200">
        <v>336.27449796593697</v>
      </c>
      <c r="CP200">
        <v>338.62682509326999</v>
      </c>
      <c r="CQ200">
        <v>337.016471689176</v>
      </c>
      <c r="CR200">
        <v>351.22811678873501</v>
      </c>
      <c r="CS200">
        <v>343.501325933869</v>
      </c>
      <c r="CT200">
        <v>333.43480250079699</v>
      </c>
      <c r="CU200">
        <v>339.67613032974998</v>
      </c>
      <c r="CV200">
        <v>325.26805054038698</v>
      </c>
      <c r="CW200">
        <v>337.83663170118302</v>
      </c>
      <c r="CX200">
        <v>327.94721248776301</v>
      </c>
      <c r="CY200">
        <v>343.50450320588101</v>
      </c>
      <c r="CZ200">
        <v>346.60343050542099</v>
      </c>
      <c r="DA200">
        <v>350.32029889351998</v>
      </c>
      <c r="DB200">
        <v>340.98598452380702</v>
      </c>
      <c r="DC200">
        <v>344.20738857690998</v>
      </c>
      <c r="DD200">
        <v>355.17729917658102</v>
      </c>
      <c r="DE200">
        <v>340.46701413104603</v>
      </c>
      <c r="DF200">
        <v>347.42147058035602</v>
      </c>
      <c r="DG200">
        <v>345.77648946008202</v>
      </c>
      <c r="DH200">
        <v>349.92833872365901</v>
      </c>
      <c r="DI200">
        <v>343.52653235766297</v>
      </c>
      <c r="DJ200">
        <v>336.53757439431098</v>
      </c>
      <c r="DK200">
        <v>340.88597534166701</v>
      </c>
      <c r="DL200">
        <v>341.35069115971299</v>
      </c>
      <c r="DM200">
        <v>336.40983592463101</v>
      </c>
      <c r="DN200">
        <v>344.94810656025498</v>
      </c>
      <c r="DO200">
        <v>331.78626085248197</v>
      </c>
      <c r="DP200">
        <v>339.50693620481297</v>
      </c>
      <c r="DQ200">
        <v>338.53066723873002</v>
      </c>
      <c r="DR200">
        <v>341.00788987426398</v>
      </c>
    </row>
    <row r="201" spans="1:122" x14ac:dyDescent="0.25">
      <c r="A201">
        <v>47.823765020026698</v>
      </c>
      <c r="B201">
        <v>348.56311267157798</v>
      </c>
      <c r="C201">
        <v>338.74588408279601</v>
      </c>
      <c r="D201">
        <v>341.98374430613302</v>
      </c>
      <c r="E201">
        <v>348.52959649757298</v>
      </c>
      <c r="F201">
        <v>341.16053547224902</v>
      </c>
      <c r="G201">
        <v>344.62354750627298</v>
      </c>
      <c r="H201">
        <v>341.40644200092498</v>
      </c>
      <c r="I201">
        <v>338.14884587317903</v>
      </c>
      <c r="J201">
        <v>355.365122745684</v>
      </c>
      <c r="K201">
        <v>348.58193040241503</v>
      </c>
      <c r="L201">
        <v>346.91739685199099</v>
      </c>
      <c r="M201">
        <v>348.88978622787801</v>
      </c>
      <c r="N201">
        <v>343.82500933683002</v>
      </c>
      <c r="O201">
        <v>344.75373705741299</v>
      </c>
      <c r="P201">
        <v>348.40158782230702</v>
      </c>
      <c r="Q201">
        <v>346.50558383228702</v>
      </c>
      <c r="R201">
        <v>347.73431839394902</v>
      </c>
      <c r="S201">
        <v>334.38694600011701</v>
      </c>
      <c r="T201">
        <v>331.00489224984</v>
      </c>
      <c r="U201">
        <v>334.472915943754</v>
      </c>
      <c r="V201">
        <v>338.68973900295202</v>
      </c>
      <c r="W201">
        <v>329.62987526996397</v>
      </c>
      <c r="X201">
        <v>335.08814975155298</v>
      </c>
      <c r="Y201">
        <v>330.317152027514</v>
      </c>
      <c r="Z201">
        <v>334.23146971912098</v>
      </c>
      <c r="AA201">
        <v>341.96716233017997</v>
      </c>
      <c r="AB201">
        <v>331.69838288412598</v>
      </c>
      <c r="AC201">
        <v>333.94039416597798</v>
      </c>
      <c r="AD201">
        <v>332.55179229247801</v>
      </c>
      <c r="AE201">
        <v>336.61217720152501</v>
      </c>
      <c r="AF201">
        <v>336.26672681981501</v>
      </c>
      <c r="AG201">
        <v>337.22599098992799</v>
      </c>
      <c r="AH201">
        <v>339.45908231330498</v>
      </c>
      <c r="AI201">
        <v>339.10719509477798</v>
      </c>
      <c r="AJ201">
        <v>343.83927725581799</v>
      </c>
      <c r="AK201">
        <v>350.08708160296197</v>
      </c>
      <c r="AL201">
        <v>347.95720728916501</v>
      </c>
      <c r="AM201">
        <v>363.07237685750601</v>
      </c>
      <c r="AN201">
        <v>367.53258064774099</v>
      </c>
      <c r="AO201">
        <v>380.31146929540199</v>
      </c>
      <c r="AP201">
        <v>391.10587028459503</v>
      </c>
      <c r="AQ201">
        <v>419.00364733189002</v>
      </c>
      <c r="AR201">
        <v>448.68450641537299</v>
      </c>
      <c r="AS201">
        <v>547.38449663255403</v>
      </c>
      <c r="AT201">
        <v>668.20763993495495</v>
      </c>
      <c r="AU201">
        <v>718.43545099706103</v>
      </c>
      <c r="AV201">
        <v>650.47785452547498</v>
      </c>
      <c r="AW201">
        <v>506.690908946246</v>
      </c>
      <c r="AX201">
        <v>440.062749066636</v>
      </c>
      <c r="AY201">
        <v>373.262438860609</v>
      </c>
      <c r="AZ201">
        <v>376.620284158196</v>
      </c>
      <c r="BA201">
        <v>359.94012252127999</v>
      </c>
      <c r="BB201">
        <v>362.44136854407702</v>
      </c>
      <c r="BC201">
        <v>357.87540674993602</v>
      </c>
      <c r="BD201">
        <v>362.03380734440299</v>
      </c>
      <c r="BE201">
        <v>359.94769564767603</v>
      </c>
      <c r="BF201">
        <v>360.67492085236699</v>
      </c>
      <c r="BG201">
        <v>371.40887293013799</v>
      </c>
      <c r="BH201">
        <v>367.87476463013599</v>
      </c>
      <c r="BI201">
        <v>374.37419772991302</v>
      </c>
      <c r="BJ201">
        <v>373.61781641030899</v>
      </c>
      <c r="BK201">
        <v>422.50351892675098</v>
      </c>
      <c r="BL201">
        <v>466.58497515130802</v>
      </c>
      <c r="BM201">
        <v>483.86737456638599</v>
      </c>
      <c r="BN201">
        <v>516.97291107773799</v>
      </c>
      <c r="BO201">
        <v>525.60007972188896</v>
      </c>
      <c r="BP201">
        <v>509.98443321910798</v>
      </c>
      <c r="BQ201">
        <v>493.54253499637201</v>
      </c>
      <c r="BR201">
        <v>499.83992358985802</v>
      </c>
      <c r="BS201">
        <v>462.219094531812</v>
      </c>
      <c r="BT201">
        <v>428.33463501249997</v>
      </c>
      <c r="BU201">
        <v>390.41080344887803</v>
      </c>
      <c r="BV201">
        <v>384.06555592413201</v>
      </c>
      <c r="BW201">
        <v>373.89328527736097</v>
      </c>
      <c r="BX201">
        <v>365.91001716811701</v>
      </c>
      <c r="BY201">
        <v>361.42703192925302</v>
      </c>
      <c r="BZ201">
        <v>360.36922137854702</v>
      </c>
      <c r="CA201">
        <v>368.76506201301498</v>
      </c>
      <c r="CB201">
        <v>373.89557214296701</v>
      </c>
      <c r="CC201">
        <v>384.027548202682</v>
      </c>
      <c r="CD201">
        <v>396.657372246102</v>
      </c>
      <c r="CE201">
        <v>408.11119373732799</v>
      </c>
      <c r="CF201">
        <v>420.30475870886301</v>
      </c>
      <c r="CG201">
        <v>410.18189845893102</v>
      </c>
      <c r="CH201">
        <v>392.34353777816898</v>
      </c>
      <c r="CI201">
        <v>350.64571331662103</v>
      </c>
      <c r="CJ201">
        <v>349.718120265057</v>
      </c>
      <c r="CK201">
        <v>345.95815762253</v>
      </c>
      <c r="CL201">
        <v>328.28675444982099</v>
      </c>
      <c r="CM201">
        <v>338.66729946552101</v>
      </c>
      <c r="CN201">
        <v>334.28851721586801</v>
      </c>
      <c r="CO201">
        <v>337.72787358183098</v>
      </c>
      <c r="CP201">
        <v>340.30455144681298</v>
      </c>
      <c r="CQ201">
        <v>337.236561972635</v>
      </c>
      <c r="CR201">
        <v>349.79924541260402</v>
      </c>
      <c r="CS201">
        <v>342.01599051867601</v>
      </c>
      <c r="CT201">
        <v>331.55439021969102</v>
      </c>
      <c r="CU201">
        <v>337.14366870437198</v>
      </c>
      <c r="CV201">
        <v>327.22096040243298</v>
      </c>
      <c r="CW201">
        <v>337.96057536985802</v>
      </c>
      <c r="CX201">
        <v>330.561809139719</v>
      </c>
      <c r="CY201">
        <v>340.724686017674</v>
      </c>
      <c r="CZ201">
        <v>350.19000132442198</v>
      </c>
      <c r="DA201">
        <v>347.031808530847</v>
      </c>
      <c r="DB201">
        <v>341.02057295016198</v>
      </c>
      <c r="DC201">
        <v>344.64728785633798</v>
      </c>
      <c r="DD201">
        <v>356.07946422958798</v>
      </c>
      <c r="DE201">
        <v>342.40859497950203</v>
      </c>
      <c r="DF201">
        <v>344.89424205030502</v>
      </c>
      <c r="DG201">
        <v>346.09936029140499</v>
      </c>
      <c r="DH201">
        <v>347.99147613643697</v>
      </c>
      <c r="DI201">
        <v>343.98844001706601</v>
      </c>
      <c r="DJ201">
        <v>340.612592536134</v>
      </c>
      <c r="DK201">
        <v>340.04853837175898</v>
      </c>
      <c r="DL201">
        <v>342.92323512473899</v>
      </c>
      <c r="DM201">
        <v>337.44370325689698</v>
      </c>
      <c r="DN201">
        <v>348.20749343266402</v>
      </c>
      <c r="DO201">
        <v>332.35980821092801</v>
      </c>
      <c r="DP201">
        <v>340.765131799242</v>
      </c>
      <c r="DQ201">
        <v>337.72482083113601</v>
      </c>
      <c r="DR201">
        <v>337.02390855890002</v>
      </c>
    </row>
    <row r="202" spans="1:122" x14ac:dyDescent="0.25">
      <c r="A202">
        <v>48.064085447262997</v>
      </c>
      <c r="B202">
        <v>347.00155835425198</v>
      </c>
      <c r="C202">
        <v>343.54121052218102</v>
      </c>
      <c r="D202">
        <v>341.59425439909</v>
      </c>
      <c r="E202">
        <v>346.356258714094</v>
      </c>
      <c r="F202">
        <v>343.16870714652498</v>
      </c>
      <c r="G202">
        <v>345.47284942740498</v>
      </c>
      <c r="H202">
        <v>339.80159909200501</v>
      </c>
      <c r="I202">
        <v>339.645895664205</v>
      </c>
      <c r="J202">
        <v>354.169917759898</v>
      </c>
      <c r="K202">
        <v>342.07996885149799</v>
      </c>
      <c r="L202">
        <v>347.50821154436102</v>
      </c>
      <c r="M202">
        <v>348.90479039398599</v>
      </c>
      <c r="N202">
        <v>340.330582417318</v>
      </c>
      <c r="O202">
        <v>344.19131704740403</v>
      </c>
      <c r="P202">
        <v>345.713302546514</v>
      </c>
      <c r="Q202">
        <v>348.58981762495699</v>
      </c>
      <c r="R202">
        <v>344.46183662806197</v>
      </c>
      <c r="S202">
        <v>331.062067219835</v>
      </c>
      <c r="T202">
        <v>333.47754547337598</v>
      </c>
      <c r="U202">
        <v>329.67743075806698</v>
      </c>
      <c r="V202">
        <v>337.28433079575001</v>
      </c>
      <c r="W202">
        <v>331.66335602072297</v>
      </c>
      <c r="X202">
        <v>328.577481117324</v>
      </c>
      <c r="Y202">
        <v>328.79237637565598</v>
      </c>
      <c r="Z202">
        <v>335.724468460239</v>
      </c>
      <c r="AA202">
        <v>345.110900271025</v>
      </c>
      <c r="AB202">
        <v>332.66678986318999</v>
      </c>
      <c r="AC202">
        <v>330.68406866389</v>
      </c>
      <c r="AD202">
        <v>334.62224016247802</v>
      </c>
      <c r="AE202">
        <v>334.46015313127401</v>
      </c>
      <c r="AF202">
        <v>335.720395581547</v>
      </c>
      <c r="AG202">
        <v>340.069382862613</v>
      </c>
      <c r="AH202">
        <v>333.42759875834201</v>
      </c>
      <c r="AI202">
        <v>336.92968476217999</v>
      </c>
      <c r="AJ202">
        <v>343.92620547830899</v>
      </c>
      <c r="AK202">
        <v>351.32130781871803</v>
      </c>
      <c r="AL202">
        <v>353.76190014078298</v>
      </c>
      <c r="AM202">
        <v>362.931302746082</v>
      </c>
      <c r="AN202">
        <v>368.63134953825698</v>
      </c>
      <c r="AO202">
        <v>380.969017873398</v>
      </c>
      <c r="AP202">
        <v>399.66152394770199</v>
      </c>
      <c r="AQ202">
        <v>426.015283912793</v>
      </c>
      <c r="AR202">
        <v>451.60528725810201</v>
      </c>
      <c r="AS202">
        <v>545.40278710774703</v>
      </c>
      <c r="AT202">
        <v>662.42682406665006</v>
      </c>
      <c r="AU202">
        <v>705.02611592784297</v>
      </c>
      <c r="AV202">
        <v>634.56808440070495</v>
      </c>
      <c r="AW202">
        <v>496.80101784689299</v>
      </c>
      <c r="AX202">
        <v>432.983962949111</v>
      </c>
      <c r="AY202">
        <v>374.75142192333601</v>
      </c>
      <c r="AZ202">
        <v>375.32237678912799</v>
      </c>
      <c r="BA202">
        <v>358.178054648331</v>
      </c>
      <c r="BB202">
        <v>367.54098842762897</v>
      </c>
      <c r="BC202">
        <v>357.00041775754198</v>
      </c>
      <c r="BD202">
        <v>359.41965049108398</v>
      </c>
      <c r="BE202">
        <v>363.44331167184703</v>
      </c>
      <c r="BF202">
        <v>364.78413544843801</v>
      </c>
      <c r="BG202">
        <v>374.11197084575002</v>
      </c>
      <c r="BH202">
        <v>376.97179695399399</v>
      </c>
      <c r="BI202">
        <v>376.96673941486301</v>
      </c>
      <c r="BJ202">
        <v>371.75676016003001</v>
      </c>
      <c r="BK202">
        <v>426.85536754123001</v>
      </c>
      <c r="BL202">
        <v>476.75845499406</v>
      </c>
      <c r="BM202">
        <v>492.98249299281503</v>
      </c>
      <c r="BN202">
        <v>531.750186063721</v>
      </c>
      <c r="BO202">
        <v>521.40063203507896</v>
      </c>
      <c r="BP202">
        <v>511.901348392687</v>
      </c>
      <c r="BQ202">
        <v>486.950595194767</v>
      </c>
      <c r="BR202">
        <v>494.86741588347098</v>
      </c>
      <c r="BS202">
        <v>456.256627096253</v>
      </c>
      <c r="BT202">
        <v>423.32284234269099</v>
      </c>
      <c r="BU202">
        <v>389.491064007891</v>
      </c>
      <c r="BV202">
        <v>384.31596468486401</v>
      </c>
      <c r="BW202">
        <v>374.64560093154802</v>
      </c>
      <c r="BX202">
        <v>362.10732847210102</v>
      </c>
      <c r="BY202">
        <v>363.33649269066098</v>
      </c>
      <c r="BZ202">
        <v>360.99814698687402</v>
      </c>
      <c r="CA202">
        <v>369.83875199962301</v>
      </c>
      <c r="CB202">
        <v>376.31757845148002</v>
      </c>
      <c r="CC202">
        <v>390.17051654245</v>
      </c>
      <c r="CD202">
        <v>399.91744899254002</v>
      </c>
      <c r="CE202">
        <v>418.775063836296</v>
      </c>
      <c r="CF202">
        <v>426.474917872606</v>
      </c>
      <c r="CG202">
        <v>408.83991451378603</v>
      </c>
      <c r="CH202">
        <v>396.01768143096899</v>
      </c>
      <c r="CI202">
        <v>355.87321899108798</v>
      </c>
      <c r="CJ202">
        <v>353.23606693450898</v>
      </c>
      <c r="CK202">
        <v>344.54376618228201</v>
      </c>
      <c r="CL202">
        <v>334.11286820753003</v>
      </c>
      <c r="CM202">
        <v>338.913021351645</v>
      </c>
      <c r="CN202">
        <v>336.43008500433001</v>
      </c>
      <c r="CO202">
        <v>339.58698109611402</v>
      </c>
      <c r="CP202">
        <v>344.38946900568902</v>
      </c>
      <c r="CQ202">
        <v>335.73251028276098</v>
      </c>
      <c r="CR202">
        <v>343.54431599731703</v>
      </c>
      <c r="CS202">
        <v>342.14630182369802</v>
      </c>
      <c r="CT202">
        <v>329.647295462562</v>
      </c>
      <c r="CU202">
        <v>335.58902299023703</v>
      </c>
      <c r="CV202">
        <v>335.29541663505</v>
      </c>
      <c r="CW202">
        <v>341.513820046273</v>
      </c>
      <c r="CX202">
        <v>331.87850400580402</v>
      </c>
      <c r="CY202">
        <v>340.256465111419</v>
      </c>
      <c r="CZ202">
        <v>354.80253134400101</v>
      </c>
      <c r="DA202">
        <v>342.21229797879801</v>
      </c>
      <c r="DB202">
        <v>340.38661945186402</v>
      </c>
      <c r="DC202">
        <v>348.96131712702697</v>
      </c>
      <c r="DD202">
        <v>354.88675533067902</v>
      </c>
      <c r="DE202">
        <v>347.87141368007701</v>
      </c>
      <c r="DF202">
        <v>341.85715039304603</v>
      </c>
      <c r="DG202">
        <v>348.54692577429898</v>
      </c>
      <c r="DH202">
        <v>345.80870479421202</v>
      </c>
      <c r="DI202">
        <v>344.94342195916698</v>
      </c>
      <c r="DJ202">
        <v>345.16922395097203</v>
      </c>
      <c r="DK202">
        <v>349.17194201982301</v>
      </c>
      <c r="DL202">
        <v>340.70980987573802</v>
      </c>
      <c r="DM202">
        <v>340.81132552085103</v>
      </c>
      <c r="DN202">
        <v>348.92811564274899</v>
      </c>
      <c r="DO202">
        <v>335.75752675087301</v>
      </c>
      <c r="DP202">
        <v>344.76123094079998</v>
      </c>
      <c r="DQ202">
        <v>341.26163070874497</v>
      </c>
      <c r="DR202">
        <v>335.91570790705299</v>
      </c>
    </row>
    <row r="203" spans="1:122" x14ac:dyDescent="0.25">
      <c r="A203">
        <v>48.304405874499302</v>
      </c>
      <c r="B203">
        <v>345.05719104994699</v>
      </c>
      <c r="C203">
        <v>345.82276982318399</v>
      </c>
      <c r="D203">
        <v>341.29798263175701</v>
      </c>
      <c r="E203">
        <v>344.32028355111999</v>
      </c>
      <c r="F203">
        <v>346.42557006023299</v>
      </c>
      <c r="G203">
        <v>343.909433629327</v>
      </c>
      <c r="H203">
        <v>340.28289519967302</v>
      </c>
      <c r="I203">
        <v>339.75369549474601</v>
      </c>
      <c r="J203">
        <v>351.80259258337099</v>
      </c>
      <c r="K203">
        <v>339.72883664657701</v>
      </c>
      <c r="L203">
        <v>348.30420910786899</v>
      </c>
      <c r="M203">
        <v>351.296611598997</v>
      </c>
      <c r="N203">
        <v>340.45605423606702</v>
      </c>
      <c r="O203">
        <v>345.08636345507398</v>
      </c>
      <c r="P203">
        <v>339.99085055257302</v>
      </c>
      <c r="Q203">
        <v>348.91235699605301</v>
      </c>
      <c r="R203">
        <v>344.92372090221897</v>
      </c>
      <c r="S203">
        <v>328.25676406027799</v>
      </c>
      <c r="T203">
        <v>331.82001737916698</v>
      </c>
      <c r="U203">
        <v>329.177933936881</v>
      </c>
      <c r="V203">
        <v>335.99309810931197</v>
      </c>
      <c r="W203">
        <v>336.39840525358699</v>
      </c>
      <c r="X203">
        <v>326.43985541718098</v>
      </c>
      <c r="Y203">
        <v>330.11144666966197</v>
      </c>
      <c r="Z203">
        <v>339.138436057489</v>
      </c>
      <c r="AA203">
        <v>345.30178585253202</v>
      </c>
      <c r="AB203">
        <v>330.36796475256</v>
      </c>
      <c r="AC203">
        <v>329.54973584543399</v>
      </c>
      <c r="AD203">
        <v>335.488363981703</v>
      </c>
      <c r="AE203">
        <v>333.24065484159701</v>
      </c>
      <c r="AF203">
        <v>333.924304724786</v>
      </c>
      <c r="AG203">
        <v>339.25435271319498</v>
      </c>
      <c r="AH203">
        <v>333.19563868635498</v>
      </c>
      <c r="AI203">
        <v>332.79047006469602</v>
      </c>
      <c r="AJ203">
        <v>340.612336217414</v>
      </c>
      <c r="AK203">
        <v>352.293683948649</v>
      </c>
      <c r="AL203">
        <v>354.11558463392402</v>
      </c>
      <c r="AM203">
        <v>359.17155362687498</v>
      </c>
      <c r="AN203">
        <v>369.63326225649701</v>
      </c>
      <c r="AO203">
        <v>380.313700392253</v>
      </c>
      <c r="AP203">
        <v>400.44283062205102</v>
      </c>
      <c r="AQ203">
        <v>425.29783622083198</v>
      </c>
      <c r="AR203">
        <v>451.25472422885201</v>
      </c>
      <c r="AS203">
        <v>541.997913964286</v>
      </c>
      <c r="AT203">
        <v>650.68106660144599</v>
      </c>
      <c r="AU203">
        <v>667.37163168430902</v>
      </c>
      <c r="AV203">
        <v>584.22591028166403</v>
      </c>
      <c r="AW203">
        <v>464.84974087867801</v>
      </c>
      <c r="AX203">
        <v>415.20704311203701</v>
      </c>
      <c r="AY203">
        <v>373.33389076022502</v>
      </c>
      <c r="AZ203">
        <v>370.36660219200701</v>
      </c>
      <c r="BA203">
        <v>357.65954826584999</v>
      </c>
      <c r="BB203">
        <v>361.62826433895702</v>
      </c>
      <c r="BC203">
        <v>355.04859719926998</v>
      </c>
      <c r="BD203">
        <v>359.508402260948</v>
      </c>
      <c r="BE203">
        <v>362.35661240290898</v>
      </c>
      <c r="BF203">
        <v>363.89616986165998</v>
      </c>
      <c r="BG203">
        <v>372.59028959685099</v>
      </c>
      <c r="BH203">
        <v>374.47509616038599</v>
      </c>
      <c r="BI203">
        <v>378.28701218974601</v>
      </c>
      <c r="BJ203">
        <v>373.87214888980202</v>
      </c>
      <c r="BK203">
        <v>425.910456579769</v>
      </c>
      <c r="BL203">
        <v>475.96602990974498</v>
      </c>
      <c r="BM203">
        <v>492.51202604317598</v>
      </c>
      <c r="BN203">
        <v>533.14679019334801</v>
      </c>
      <c r="BO203">
        <v>517.18235437651799</v>
      </c>
      <c r="BP203">
        <v>513.37327789951803</v>
      </c>
      <c r="BQ203">
        <v>485.44860307042899</v>
      </c>
      <c r="BR203">
        <v>494.52171657614798</v>
      </c>
      <c r="BS203">
        <v>456.382284562667</v>
      </c>
      <c r="BT203">
        <v>426.35209413930897</v>
      </c>
      <c r="BU203">
        <v>394.26963268996099</v>
      </c>
      <c r="BV203">
        <v>385.34724450322898</v>
      </c>
      <c r="BW203">
        <v>376.881335395966</v>
      </c>
      <c r="BX203">
        <v>360.762546250588</v>
      </c>
      <c r="BY203">
        <v>365.338677210284</v>
      </c>
      <c r="BZ203">
        <v>362.058937263205</v>
      </c>
      <c r="CA203">
        <v>372.984413129693</v>
      </c>
      <c r="CB203">
        <v>375.70740317084699</v>
      </c>
      <c r="CC203">
        <v>394.56131749346702</v>
      </c>
      <c r="CD203">
        <v>410.18070996166898</v>
      </c>
      <c r="CE203">
        <v>431.16484087736802</v>
      </c>
      <c r="CF203">
        <v>435.44394522604</v>
      </c>
      <c r="CG203">
        <v>417.18274865551098</v>
      </c>
      <c r="CH203">
        <v>400.72459110240197</v>
      </c>
      <c r="CI203">
        <v>361.793959770762</v>
      </c>
      <c r="CJ203">
        <v>353.86757347204701</v>
      </c>
      <c r="CK203">
        <v>343.38460194004602</v>
      </c>
      <c r="CL203">
        <v>334.48036788683697</v>
      </c>
      <c r="CM203">
        <v>341.884380662843</v>
      </c>
      <c r="CN203">
        <v>338.20351331911797</v>
      </c>
      <c r="CO203">
        <v>340.608020725225</v>
      </c>
      <c r="CP203">
        <v>345.06816534759599</v>
      </c>
      <c r="CQ203">
        <v>336.26751635138697</v>
      </c>
      <c r="CR203">
        <v>342.80762600486901</v>
      </c>
      <c r="CS203">
        <v>341.07134922684401</v>
      </c>
      <c r="CT203">
        <v>331.45204948386498</v>
      </c>
      <c r="CU203">
        <v>332.33359241855402</v>
      </c>
      <c r="CV203">
        <v>339.94904093151598</v>
      </c>
      <c r="CW203">
        <v>342.61162968478999</v>
      </c>
      <c r="CX203">
        <v>331.74525169151099</v>
      </c>
      <c r="CY203">
        <v>341.62677225116897</v>
      </c>
      <c r="CZ203">
        <v>358.47379595843699</v>
      </c>
      <c r="DA203">
        <v>342.05862738153502</v>
      </c>
      <c r="DB203">
        <v>338.36516925800498</v>
      </c>
      <c r="DC203">
        <v>353.41036744277898</v>
      </c>
      <c r="DD203">
        <v>353.42181969324702</v>
      </c>
      <c r="DE203">
        <v>350.16059394415601</v>
      </c>
      <c r="DF203">
        <v>343.25298401531398</v>
      </c>
      <c r="DG203">
        <v>350.68737224596299</v>
      </c>
      <c r="DH203">
        <v>349.49399087977201</v>
      </c>
      <c r="DI203">
        <v>346.101224967365</v>
      </c>
      <c r="DJ203">
        <v>344.73348891579502</v>
      </c>
      <c r="DK203">
        <v>352.33840658501902</v>
      </c>
      <c r="DL203">
        <v>341.81381386662099</v>
      </c>
      <c r="DM203">
        <v>341.92062488488898</v>
      </c>
      <c r="DN203">
        <v>346.78499747509397</v>
      </c>
      <c r="DO203">
        <v>336.537096074011</v>
      </c>
      <c r="DP203">
        <v>345.19244361920897</v>
      </c>
      <c r="DQ203">
        <v>340.36142398353002</v>
      </c>
      <c r="DR203">
        <v>338.397827428288</v>
      </c>
    </row>
    <row r="204" spans="1:122" x14ac:dyDescent="0.25">
      <c r="A204">
        <v>48.544726301735601</v>
      </c>
      <c r="B204">
        <v>343.91478203381598</v>
      </c>
      <c r="C204">
        <v>345.59946786681701</v>
      </c>
      <c r="D204">
        <v>340.88678902970503</v>
      </c>
      <c r="E204">
        <v>345.42055010504299</v>
      </c>
      <c r="F204">
        <v>347.80555169785998</v>
      </c>
      <c r="G204">
        <v>344.47696575633398</v>
      </c>
      <c r="H204">
        <v>339.66741304566602</v>
      </c>
      <c r="I204">
        <v>339.73493416199898</v>
      </c>
      <c r="J204">
        <v>351.324551916492</v>
      </c>
      <c r="K204">
        <v>339.02207380259301</v>
      </c>
      <c r="L204">
        <v>346.35651923320199</v>
      </c>
      <c r="M204">
        <v>352.29645567949098</v>
      </c>
      <c r="N204">
        <v>340.67973593007798</v>
      </c>
      <c r="O204">
        <v>346.308938331702</v>
      </c>
      <c r="P204">
        <v>338.66655009556598</v>
      </c>
      <c r="Q204">
        <v>349.40959952664502</v>
      </c>
      <c r="R204">
        <v>344.45446393581699</v>
      </c>
      <c r="S204">
        <v>327.63042817041901</v>
      </c>
      <c r="T204">
        <v>331.67127567379902</v>
      </c>
      <c r="U204">
        <v>330.00592205395498</v>
      </c>
      <c r="V204">
        <v>335.13435678004299</v>
      </c>
      <c r="W204">
        <v>337.57273881900102</v>
      </c>
      <c r="X204">
        <v>327.322320242817</v>
      </c>
      <c r="Y204">
        <v>331.11687799632301</v>
      </c>
      <c r="Z204">
        <v>338.61173101909401</v>
      </c>
      <c r="AA204">
        <v>344.43229838804501</v>
      </c>
      <c r="AB204">
        <v>329.09658859459199</v>
      </c>
      <c r="AC204">
        <v>329.65272546265498</v>
      </c>
      <c r="AD204">
        <v>335.34537176286102</v>
      </c>
      <c r="AE204">
        <v>333.50164425389301</v>
      </c>
      <c r="AF204">
        <v>334.14004423871899</v>
      </c>
      <c r="AG204">
        <v>340.73683316061101</v>
      </c>
      <c r="AH204">
        <v>333.69065578573799</v>
      </c>
      <c r="AI204">
        <v>330.41332860882801</v>
      </c>
      <c r="AJ204">
        <v>340.728042634166</v>
      </c>
      <c r="AK204">
        <v>351.82448284628998</v>
      </c>
      <c r="AL204">
        <v>353.559468094772</v>
      </c>
      <c r="AM204">
        <v>359.83303083417098</v>
      </c>
      <c r="AN204">
        <v>370.99357526549699</v>
      </c>
      <c r="AO204">
        <v>381.10290562807501</v>
      </c>
      <c r="AP204">
        <v>402.12761587630098</v>
      </c>
      <c r="AQ204">
        <v>424.54587891925598</v>
      </c>
      <c r="AR204">
        <v>451.78940076607398</v>
      </c>
      <c r="AS204">
        <v>540.50675019835501</v>
      </c>
      <c r="AT204">
        <v>650.63063802198201</v>
      </c>
      <c r="AU204">
        <v>663.24516148900398</v>
      </c>
      <c r="AV204">
        <v>578.88086394462698</v>
      </c>
      <c r="AW204">
        <v>461.73525553656799</v>
      </c>
      <c r="AX204">
        <v>412.53376433884102</v>
      </c>
      <c r="AY204">
        <v>372.99104673106598</v>
      </c>
      <c r="AZ204">
        <v>369.811474439184</v>
      </c>
      <c r="BA204">
        <v>357.962565060077</v>
      </c>
      <c r="BB204">
        <v>361.523824952746</v>
      </c>
      <c r="BC204">
        <v>355.70135428896401</v>
      </c>
      <c r="BD204">
        <v>359.86865069491603</v>
      </c>
      <c r="BE204">
        <v>362.63799386850701</v>
      </c>
      <c r="BF204">
        <v>365.04844057164399</v>
      </c>
      <c r="BG204">
        <v>373.08266237652498</v>
      </c>
      <c r="BH204">
        <v>374.40082680314799</v>
      </c>
      <c r="BI204">
        <v>380.77373479260899</v>
      </c>
      <c r="BJ204">
        <v>374.88287834594098</v>
      </c>
      <c r="BK204">
        <v>427.855696598995</v>
      </c>
      <c r="BL204">
        <v>479.597844910633</v>
      </c>
      <c r="BM204">
        <v>496.96641033417802</v>
      </c>
      <c r="BN204">
        <v>534.84264176133104</v>
      </c>
      <c r="BO204">
        <v>517.04473713801303</v>
      </c>
      <c r="BP204">
        <v>511.36391908122499</v>
      </c>
      <c r="BQ204">
        <v>483.177692974347</v>
      </c>
      <c r="BR204">
        <v>491.34498620036601</v>
      </c>
      <c r="BS204">
        <v>453.85816209103899</v>
      </c>
      <c r="BT204">
        <v>424.21740649373299</v>
      </c>
      <c r="BU204">
        <v>393.863232046929</v>
      </c>
      <c r="BV204">
        <v>385.63245075844299</v>
      </c>
      <c r="BW204">
        <v>377.51338570309099</v>
      </c>
      <c r="BX204">
        <v>360.28464009737701</v>
      </c>
      <c r="BY204">
        <v>365.18044462826998</v>
      </c>
      <c r="BZ204">
        <v>361.103377435499</v>
      </c>
      <c r="CA204">
        <v>372.371855813465</v>
      </c>
      <c r="CB204">
        <v>375.88662039842501</v>
      </c>
      <c r="CC204">
        <v>395.52916947898399</v>
      </c>
      <c r="CD204">
        <v>410.92811082671199</v>
      </c>
      <c r="CE204">
        <v>432.50236730836798</v>
      </c>
      <c r="CF204">
        <v>437.53788319673203</v>
      </c>
      <c r="CG204">
        <v>416.59789383105903</v>
      </c>
      <c r="CH204">
        <v>400.84725560681699</v>
      </c>
      <c r="CI204">
        <v>362.48255054361601</v>
      </c>
      <c r="CJ204">
        <v>354.514021671367</v>
      </c>
      <c r="CK204">
        <v>343.77516187217998</v>
      </c>
      <c r="CL204">
        <v>335.71167353223598</v>
      </c>
      <c r="CM204">
        <v>341.12433085769402</v>
      </c>
      <c r="CN204">
        <v>338.21721677137901</v>
      </c>
      <c r="CO204">
        <v>339.67856306419799</v>
      </c>
      <c r="CP204">
        <v>345.312599180375</v>
      </c>
      <c r="CQ204">
        <v>335.38741221625997</v>
      </c>
      <c r="CR204">
        <v>342.38844120173297</v>
      </c>
      <c r="CS204">
        <v>339.87746431833898</v>
      </c>
      <c r="CT204">
        <v>331.700999995502</v>
      </c>
      <c r="CU204">
        <v>331.09733430037699</v>
      </c>
      <c r="CV204">
        <v>338.75368754420202</v>
      </c>
      <c r="CW204">
        <v>342.84094382035403</v>
      </c>
      <c r="CX204">
        <v>331.66598851805401</v>
      </c>
      <c r="CY204">
        <v>341.06886632095598</v>
      </c>
      <c r="CZ204">
        <v>357.553972165657</v>
      </c>
      <c r="DA204">
        <v>342.83167397562698</v>
      </c>
      <c r="DB204">
        <v>336.69664528503301</v>
      </c>
      <c r="DC204">
        <v>353.74909762195801</v>
      </c>
      <c r="DD204">
        <v>352.64696499425798</v>
      </c>
      <c r="DE204">
        <v>349.69642290431199</v>
      </c>
      <c r="DF204">
        <v>343.13477113250798</v>
      </c>
      <c r="DG204">
        <v>350.86557670635398</v>
      </c>
      <c r="DH204">
        <v>351.13892921724101</v>
      </c>
      <c r="DI204">
        <v>347.04872231366699</v>
      </c>
      <c r="DJ204">
        <v>345.04795730803698</v>
      </c>
      <c r="DK204">
        <v>351.11289645247899</v>
      </c>
      <c r="DL204">
        <v>342.44967513494697</v>
      </c>
      <c r="DM204">
        <v>341.04191963157803</v>
      </c>
      <c r="DN204">
        <v>346.54182911147302</v>
      </c>
      <c r="DO204">
        <v>338.08437809881002</v>
      </c>
      <c r="DP204">
        <v>345.47292676195298</v>
      </c>
      <c r="DQ204">
        <v>338.95401623412403</v>
      </c>
      <c r="DR204">
        <v>338.04962774058703</v>
      </c>
    </row>
    <row r="205" spans="1:122" x14ac:dyDescent="0.25">
      <c r="A205">
        <v>48.785046728971899</v>
      </c>
      <c r="B205">
        <v>342.85485836869299</v>
      </c>
      <c r="C205">
        <v>348.06061498974401</v>
      </c>
      <c r="D205">
        <v>335.64213720368502</v>
      </c>
      <c r="E205">
        <v>345.06765227512898</v>
      </c>
      <c r="F205">
        <v>350.09848774982601</v>
      </c>
      <c r="G205">
        <v>345.28836069761098</v>
      </c>
      <c r="H205">
        <v>339.628108111757</v>
      </c>
      <c r="I205">
        <v>337.46214898756801</v>
      </c>
      <c r="J205">
        <v>348.85427758413601</v>
      </c>
      <c r="K205">
        <v>334.947278109183</v>
      </c>
      <c r="L205">
        <v>348.36367883079998</v>
      </c>
      <c r="M205">
        <v>352.96006576324697</v>
      </c>
      <c r="N205">
        <v>342.006143657461</v>
      </c>
      <c r="O205">
        <v>344.27171066394499</v>
      </c>
      <c r="P205">
        <v>344.67296613760101</v>
      </c>
      <c r="Q205">
        <v>349.11961638593402</v>
      </c>
      <c r="R205">
        <v>342.73537347370001</v>
      </c>
      <c r="S205">
        <v>327.94403768712402</v>
      </c>
      <c r="T205">
        <v>334.146692071904</v>
      </c>
      <c r="U205">
        <v>329.66294563359702</v>
      </c>
      <c r="V205">
        <v>334.04434306197498</v>
      </c>
      <c r="W205">
        <v>335.81291164154197</v>
      </c>
      <c r="X205">
        <v>330.058456995163</v>
      </c>
      <c r="Y205">
        <v>337.64194708116003</v>
      </c>
      <c r="Z205">
        <v>332.936864742735</v>
      </c>
      <c r="AA205">
        <v>341.88301359134499</v>
      </c>
      <c r="AB205">
        <v>328.13320254565298</v>
      </c>
      <c r="AC205">
        <v>328.39776374515901</v>
      </c>
      <c r="AD205">
        <v>337.442189709199</v>
      </c>
      <c r="AE205">
        <v>335.719817891932</v>
      </c>
      <c r="AF205">
        <v>339.71910468016898</v>
      </c>
      <c r="AG205">
        <v>339.41545072069198</v>
      </c>
      <c r="AH205">
        <v>333.46180452991001</v>
      </c>
      <c r="AI205">
        <v>331.54157811988102</v>
      </c>
      <c r="AJ205">
        <v>343.24176491322299</v>
      </c>
      <c r="AK205">
        <v>348.31813406916501</v>
      </c>
      <c r="AL205">
        <v>353.40241842769001</v>
      </c>
      <c r="AM205">
        <v>359.269527863272</v>
      </c>
      <c r="AN205">
        <v>377.79109830624702</v>
      </c>
      <c r="AO205">
        <v>381.892018560596</v>
      </c>
      <c r="AP205">
        <v>412.75363544592199</v>
      </c>
      <c r="AQ205">
        <v>429.11834334519398</v>
      </c>
      <c r="AR205">
        <v>458.73102460726301</v>
      </c>
      <c r="AS205">
        <v>540.79325145864198</v>
      </c>
      <c r="AT205">
        <v>654.65947585168897</v>
      </c>
      <c r="AU205">
        <v>664.97477024445698</v>
      </c>
      <c r="AV205">
        <v>583.13239091024604</v>
      </c>
      <c r="AW205">
        <v>467.90719605954502</v>
      </c>
      <c r="AX205">
        <v>412.98697324387899</v>
      </c>
      <c r="AY205">
        <v>371.83595764651102</v>
      </c>
      <c r="AZ205">
        <v>369.68394645449098</v>
      </c>
      <c r="BA205">
        <v>360.05550614808698</v>
      </c>
      <c r="BB205">
        <v>358.75301965132797</v>
      </c>
      <c r="BC205">
        <v>356.03453410270498</v>
      </c>
      <c r="BD205">
        <v>360.40436558303998</v>
      </c>
      <c r="BE205">
        <v>367.97410638044897</v>
      </c>
      <c r="BF205">
        <v>367.08891555155202</v>
      </c>
      <c r="BG205">
        <v>377.27700217639801</v>
      </c>
      <c r="BH205">
        <v>378.31130351396502</v>
      </c>
      <c r="BI205">
        <v>390.47318856447998</v>
      </c>
      <c r="BJ205">
        <v>386.09737848233698</v>
      </c>
      <c r="BK205">
        <v>438.00750271987903</v>
      </c>
      <c r="BL205">
        <v>487.05163766826001</v>
      </c>
      <c r="BM205">
        <v>511.47827266911901</v>
      </c>
      <c r="BN205">
        <v>538.35553451331498</v>
      </c>
      <c r="BO205">
        <v>515.09767415693898</v>
      </c>
      <c r="BP205">
        <v>495.23924267746901</v>
      </c>
      <c r="BQ205">
        <v>480.82978268844101</v>
      </c>
      <c r="BR205">
        <v>478.43032188792699</v>
      </c>
      <c r="BS205">
        <v>440.15575013760201</v>
      </c>
      <c r="BT205">
        <v>412.55898453730998</v>
      </c>
      <c r="BU205">
        <v>392.315625680582</v>
      </c>
      <c r="BV205">
        <v>383.64663711820901</v>
      </c>
      <c r="BW205">
        <v>374.19117843031103</v>
      </c>
      <c r="BX205">
        <v>361.70414333322998</v>
      </c>
      <c r="BY205">
        <v>366.55774495875102</v>
      </c>
      <c r="BZ205">
        <v>360.26870529305398</v>
      </c>
      <c r="CA205">
        <v>368.85577222626898</v>
      </c>
      <c r="CB205">
        <v>383.86734929111299</v>
      </c>
      <c r="CC205">
        <v>396.00051108286902</v>
      </c>
      <c r="CD205">
        <v>404.81058538380898</v>
      </c>
      <c r="CE205">
        <v>431.18475925070402</v>
      </c>
      <c r="CF205">
        <v>440.95206819853701</v>
      </c>
      <c r="CG205">
        <v>412.77202871863102</v>
      </c>
      <c r="CH205">
        <v>400.70166281812499</v>
      </c>
      <c r="CI205">
        <v>365.42635361272698</v>
      </c>
      <c r="CJ205">
        <v>356.22477206686102</v>
      </c>
      <c r="CK205">
        <v>348.67990167113101</v>
      </c>
      <c r="CL205">
        <v>336.976784689054</v>
      </c>
      <c r="CM205">
        <v>339.82682898777</v>
      </c>
      <c r="CN205">
        <v>337.39655794851802</v>
      </c>
      <c r="CO205">
        <v>336.098263434991</v>
      </c>
      <c r="CP205">
        <v>348.79377431097799</v>
      </c>
      <c r="CQ205">
        <v>336.76388990902899</v>
      </c>
      <c r="CR205">
        <v>338.71101712752898</v>
      </c>
      <c r="CS205">
        <v>337.75224181322699</v>
      </c>
      <c r="CT205">
        <v>333.94075089005401</v>
      </c>
      <c r="CU205">
        <v>329.10608633043802</v>
      </c>
      <c r="CV205">
        <v>340.29367843084799</v>
      </c>
      <c r="CW205">
        <v>343.118551281875</v>
      </c>
      <c r="CX205">
        <v>335.36544936451497</v>
      </c>
      <c r="CY205">
        <v>342.932422569018</v>
      </c>
      <c r="CZ205">
        <v>355.98171915088398</v>
      </c>
      <c r="DA205">
        <v>342.421406154625</v>
      </c>
      <c r="DB205">
        <v>333.67152711895801</v>
      </c>
      <c r="DC205">
        <v>352.460847196266</v>
      </c>
      <c r="DD205">
        <v>350.79780219042402</v>
      </c>
      <c r="DE205">
        <v>352.74419907679197</v>
      </c>
      <c r="DF205">
        <v>341.75761487401002</v>
      </c>
      <c r="DG205">
        <v>347.35769410896199</v>
      </c>
      <c r="DH205">
        <v>349.29582536522003</v>
      </c>
      <c r="DI205">
        <v>347.95585416667501</v>
      </c>
      <c r="DJ205">
        <v>343.077648860983</v>
      </c>
      <c r="DK205">
        <v>350.341140416229</v>
      </c>
      <c r="DL205">
        <v>346.46525399817199</v>
      </c>
      <c r="DM205">
        <v>344.77778768992198</v>
      </c>
      <c r="DN205">
        <v>348.22592706153898</v>
      </c>
      <c r="DO205">
        <v>341.39133984748298</v>
      </c>
      <c r="DP205">
        <v>342.78464400869802</v>
      </c>
      <c r="DQ205">
        <v>338.78838089278798</v>
      </c>
      <c r="DR205">
        <v>335.62248156022702</v>
      </c>
    </row>
    <row r="206" spans="1:122" x14ac:dyDescent="0.25">
      <c r="A206">
        <v>49.025367156208198</v>
      </c>
      <c r="B206">
        <v>344.70833763112802</v>
      </c>
      <c r="C206">
        <v>352.53897829618597</v>
      </c>
      <c r="D206">
        <v>335.87115860843198</v>
      </c>
      <c r="E206">
        <v>344.77894143128799</v>
      </c>
      <c r="F206">
        <v>349.68221334757499</v>
      </c>
      <c r="G206">
        <v>345.21289010742697</v>
      </c>
      <c r="H206">
        <v>338.44305938419899</v>
      </c>
      <c r="I206">
        <v>336.49896404124303</v>
      </c>
      <c r="J206">
        <v>341.89754644106699</v>
      </c>
      <c r="K206">
        <v>335.71118558288202</v>
      </c>
      <c r="L206">
        <v>346.13271327639501</v>
      </c>
      <c r="M206">
        <v>351.55528909975101</v>
      </c>
      <c r="N206">
        <v>340.14756960684701</v>
      </c>
      <c r="O206">
        <v>343.17332217916203</v>
      </c>
      <c r="P206">
        <v>345.14629618769402</v>
      </c>
      <c r="Q206">
        <v>350.55377560255903</v>
      </c>
      <c r="R206">
        <v>340.02903682513301</v>
      </c>
      <c r="S206">
        <v>330.68694173061198</v>
      </c>
      <c r="T206">
        <v>335.94044198307</v>
      </c>
      <c r="U206">
        <v>332.71700720300601</v>
      </c>
      <c r="V206">
        <v>335.48858503167298</v>
      </c>
      <c r="W206">
        <v>333.90558438097099</v>
      </c>
      <c r="X206">
        <v>333.38454342313997</v>
      </c>
      <c r="Y206">
        <v>340.50834079393798</v>
      </c>
      <c r="Z206">
        <v>326.95362349920498</v>
      </c>
      <c r="AA206">
        <v>339.402420973174</v>
      </c>
      <c r="AB206">
        <v>327.32637535358498</v>
      </c>
      <c r="AC206">
        <v>328.99876035857801</v>
      </c>
      <c r="AD206">
        <v>339.63186854409901</v>
      </c>
      <c r="AE206">
        <v>338.901250115305</v>
      </c>
      <c r="AF206">
        <v>339.10026651509901</v>
      </c>
      <c r="AG206">
        <v>342.61777361026901</v>
      </c>
      <c r="AH206">
        <v>333.89512505586401</v>
      </c>
      <c r="AI206">
        <v>337.41630794174898</v>
      </c>
      <c r="AJ206">
        <v>344.78025314017202</v>
      </c>
      <c r="AK206">
        <v>347.85906734591202</v>
      </c>
      <c r="AL206">
        <v>355.918824258097</v>
      </c>
      <c r="AM206">
        <v>355.43242838996701</v>
      </c>
      <c r="AN206">
        <v>379.01682159501001</v>
      </c>
      <c r="AO206">
        <v>388.22841185504501</v>
      </c>
      <c r="AP206">
        <v>411.47777072534302</v>
      </c>
      <c r="AQ206">
        <v>432.709570955495</v>
      </c>
      <c r="AR206">
        <v>459.03672153506602</v>
      </c>
      <c r="AS206">
        <v>537.696586776701</v>
      </c>
      <c r="AT206">
        <v>653.17924494976296</v>
      </c>
      <c r="AU206">
        <v>648.15344516626703</v>
      </c>
      <c r="AV206">
        <v>568.980456683836</v>
      </c>
      <c r="AW206">
        <v>459.50258413605599</v>
      </c>
      <c r="AX206">
        <v>410.904548445655</v>
      </c>
      <c r="AY206">
        <v>368.91732423584102</v>
      </c>
      <c r="AZ206">
        <v>368.288240300464</v>
      </c>
      <c r="BA206">
        <v>361.30210411543999</v>
      </c>
      <c r="BB206">
        <v>356.55170786889101</v>
      </c>
      <c r="BC206">
        <v>358.50094416970097</v>
      </c>
      <c r="BD206">
        <v>364.27918720832002</v>
      </c>
      <c r="BE206">
        <v>370.18920229957001</v>
      </c>
      <c r="BF206">
        <v>363.25383626392102</v>
      </c>
      <c r="BG206">
        <v>379.056138212083</v>
      </c>
      <c r="BH206">
        <v>378.98410117597803</v>
      </c>
      <c r="BI206">
        <v>389.878795366058</v>
      </c>
      <c r="BJ206">
        <v>389.37677202640702</v>
      </c>
      <c r="BK206">
        <v>439.86639607158799</v>
      </c>
      <c r="BL206">
        <v>488.93700809396199</v>
      </c>
      <c r="BM206">
        <v>511.52005076648601</v>
      </c>
      <c r="BN206">
        <v>536.82628647005697</v>
      </c>
      <c r="BO206">
        <v>513.81401711983597</v>
      </c>
      <c r="BP206">
        <v>495.83643128014302</v>
      </c>
      <c r="BQ206">
        <v>483.98713436524503</v>
      </c>
      <c r="BR206">
        <v>469.35018001114901</v>
      </c>
      <c r="BS206">
        <v>438.27554210609497</v>
      </c>
      <c r="BT206">
        <v>413.67311573350202</v>
      </c>
      <c r="BU206">
        <v>390.97953361253701</v>
      </c>
      <c r="BV206">
        <v>380.81528388062998</v>
      </c>
      <c r="BW206">
        <v>372.94039478799499</v>
      </c>
      <c r="BX206">
        <v>362.03609281540099</v>
      </c>
      <c r="BY206">
        <v>368.78560751280298</v>
      </c>
      <c r="BZ206">
        <v>361.91735544797001</v>
      </c>
      <c r="CA206">
        <v>372.50445288863801</v>
      </c>
      <c r="CB206">
        <v>389.74220601438998</v>
      </c>
      <c r="CC206">
        <v>400.39805194661301</v>
      </c>
      <c r="CD206">
        <v>417.95421026562599</v>
      </c>
      <c r="CE206">
        <v>441.97489387117702</v>
      </c>
      <c r="CF206">
        <v>450.84169717908298</v>
      </c>
      <c r="CG206">
        <v>421.25270081030999</v>
      </c>
      <c r="CH206">
        <v>404.22060203409399</v>
      </c>
      <c r="CI206">
        <v>370.13463190157302</v>
      </c>
      <c r="CJ206">
        <v>356.99534361764501</v>
      </c>
      <c r="CK206">
        <v>347.45792371928701</v>
      </c>
      <c r="CL206">
        <v>335.51679780032202</v>
      </c>
      <c r="CM206">
        <v>338.896150061377</v>
      </c>
      <c r="CN206">
        <v>339.09931503926703</v>
      </c>
      <c r="CO206">
        <v>335.869587141431</v>
      </c>
      <c r="CP206">
        <v>349.73436665029601</v>
      </c>
      <c r="CQ206">
        <v>333.076241891807</v>
      </c>
      <c r="CR206">
        <v>333.97342286987902</v>
      </c>
      <c r="CS206">
        <v>342.57726198612897</v>
      </c>
      <c r="CT206">
        <v>333.85481260450598</v>
      </c>
      <c r="CU206">
        <v>329.33740903786099</v>
      </c>
      <c r="CV206">
        <v>341.26422166251598</v>
      </c>
      <c r="CW206">
        <v>343.889345813771</v>
      </c>
      <c r="CX206">
        <v>340.62945512381702</v>
      </c>
      <c r="CY206">
        <v>342.07783468782497</v>
      </c>
      <c r="CZ206">
        <v>354.75802966608899</v>
      </c>
      <c r="DA206">
        <v>341.60057279803999</v>
      </c>
      <c r="DB206">
        <v>336.58460412552802</v>
      </c>
      <c r="DC206">
        <v>350.31006265794701</v>
      </c>
      <c r="DD206">
        <v>349.79545836534197</v>
      </c>
      <c r="DE206">
        <v>352.146665894894</v>
      </c>
      <c r="DF206">
        <v>344.57156378236101</v>
      </c>
      <c r="DG206">
        <v>341.39716318480998</v>
      </c>
      <c r="DH206">
        <v>350.25283550353902</v>
      </c>
      <c r="DI206">
        <v>347.52847345420599</v>
      </c>
      <c r="DJ206">
        <v>341.54201459159702</v>
      </c>
      <c r="DK206">
        <v>354.23386745012499</v>
      </c>
      <c r="DL206">
        <v>342.91401303273699</v>
      </c>
      <c r="DM206">
        <v>349.40526888087902</v>
      </c>
      <c r="DN206">
        <v>346.98999733965599</v>
      </c>
      <c r="DO206">
        <v>341.09455088536498</v>
      </c>
      <c r="DP206">
        <v>340.48757849078402</v>
      </c>
      <c r="DQ206">
        <v>338.78471438694402</v>
      </c>
      <c r="DR206">
        <v>338.24765721502098</v>
      </c>
    </row>
    <row r="207" spans="1:122" x14ac:dyDescent="0.25">
      <c r="A207">
        <v>49.265687583444503</v>
      </c>
      <c r="B207">
        <v>344.54955044923099</v>
      </c>
      <c r="C207">
        <v>353.37333219951699</v>
      </c>
      <c r="D207">
        <v>338.73740993917801</v>
      </c>
      <c r="E207">
        <v>340.663557560838</v>
      </c>
      <c r="F207">
        <v>352.78070486371098</v>
      </c>
      <c r="G207">
        <v>343.24369397612702</v>
      </c>
      <c r="H207">
        <v>341.31840220618199</v>
      </c>
      <c r="I207">
        <v>337.925748008325</v>
      </c>
      <c r="J207">
        <v>337.07282906612397</v>
      </c>
      <c r="K207">
        <v>338.56896539834003</v>
      </c>
      <c r="L207">
        <v>349.51981612926699</v>
      </c>
      <c r="M207">
        <v>348.80978368766</v>
      </c>
      <c r="N207">
        <v>340.46725086579301</v>
      </c>
      <c r="O207">
        <v>342.82417613398798</v>
      </c>
      <c r="P207">
        <v>346.37202716951498</v>
      </c>
      <c r="Q207">
        <v>349.24246050558901</v>
      </c>
      <c r="R207">
        <v>340.772684608296</v>
      </c>
      <c r="S207">
        <v>331.96003487570499</v>
      </c>
      <c r="T207">
        <v>339.46464215693697</v>
      </c>
      <c r="U207">
        <v>336.29077088359202</v>
      </c>
      <c r="V207">
        <v>332.45125802080798</v>
      </c>
      <c r="W207">
        <v>334.83681977203503</v>
      </c>
      <c r="X207">
        <v>335.28914615612803</v>
      </c>
      <c r="Y207">
        <v>345.274853536747</v>
      </c>
      <c r="Z207">
        <v>327.87250528185399</v>
      </c>
      <c r="AA207">
        <v>338.53120293853698</v>
      </c>
      <c r="AB207">
        <v>326.72205553181999</v>
      </c>
      <c r="AC207">
        <v>329.20599473552301</v>
      </c>
      <c r="AD207">
        <v>344.208461263765</v>
      </c>
      <c r="AE207">
        <v>335.08844696911399</v>
      </c>
      <c r="AF207">
        <v>341.66780830238901</v>
      </c>
      <c r="AG207">
        <v>344.09277399347098</v>
      </c>
      <c r="AH207">
        <v>334.13668894364002</v>
      </c>
      <c r="AI207">
        <v>337.09505072068498</v>
      </c>
      <c r="AJ207">
        <v>345.499928159935</v>
      </c>
      <c r="AK207">
        <v>346.23183167360702</v>
      </c>
      <c r="AL207">
        <v>356.45604950362798</v>
      </c>
      <c r="AM207">
        <v>352.68885507227401</v>
      </c>
      <c r="AN207">
        <v>377.48357132590297</v>
      </c>
      <c r="AO207">
        <v>390.22415473819598</v>
      </c>
      <c r="AP207">
        <v>409.73434340120502</v>
      </c>
      <c r="AQ207">
        <v>429.62917315889302</v>
      </c>
      <c r="AR207">
        <v>455.90102820396498</v>
      </c>
      <c r="AS207">
        <v>528.387311079401</v>
      </c>
      <c r="AT207">
        <v>625.47094391209896</v>
      </c>
      <c r="AU207">
        <v>614.55494340181997</v>
      </c>
      <c r="AV207">
        <v>534.989630112707</v>
      </c>
      <c r="AW207">
        <v>442.77647518709398</v>
      </c>
      <c r="AX207">
        <v>398.30364971800702</v>
      </c>
      <c r="AY207">
        <v>364.22561046868702</v>
      </c>
      <c r="AZ207">
        <v>369.75805257409002</v>
      </c>
      <c r="BA207">
        <v>360.93752419180203</v>
      </c>
      <c r="BB207">
        <v>356.32939082887998</v>
      </c>
      <c r="BC207">
        <v>356.754181547673</v>
      </c>
      <c r="BD207">
        <v>365.75223992979301</v>
      </c>
      <c r="BE207">
        <v>366.932987708101</v>
      </c>
      <c r="BF207">
        <v>367.18836171191498</v>
      </c>
      <c r="BG207">
        <v>376.62184990632699</v>
      </c>
      <c r="BH207">
        <v>377.99770768544698</v>
      </c>
      <c r="BI207">
        <v>390.12188801902602</v>
      </c>
      <c r="BJ207">
        <v>391.74107259949699</v>
      </c>
      <c r="BK207">
        <v>438.542653434469</v>
      </c>
      <c r="BL207">
        <v>486.37493690039298</v>
      </c>
      <c r="BM207">
        <v>511.54508928425298</v>
      </c>
      <c r="BN207">
        <v>535.00848980284695</v>
      </c>
      <c r="BO207">
        <v>511.245903957834</v>
      </c>
      <c r="BP207">
        <v>498.71989470354299</v>
      </c>
      <c r="BQ207">
        <v>487.49352734613598</v>
      </c>
      <c r="BR207">
        <v>468.203778165877</v>
      </c>
      <c r="BS207">
        <v>438.18953950291001</v>
      </c>
      <c r="BT207">
        <v>411.38837070066802</v>
      </c>
      <c r="BU207">
        <v>392.38708804016699</v>
      </c>
      <c r="BV207">
        <v>379.25539298080798</v>
      </c>
      <c r="BW207">
        <v>372.29756194000601</v>
      </c>
      <c r="BX207">
        <v>361.157529918808</v>
      </c>
      <c r="BY207">
        <v>370.45555402848203</v>
      </c>
      <c r="BZ207">
        <v>363.59831180453199</v>
      </c>
      <c r="CA207">
        <v>373.78328798990702</v>
      </c>
      <c r="CB207">
        <v>395.54918528788897</v>
      </c>
      <c r="CC207">
        <v>409.08938109738398</v>
      </c>
      <c r="CD207">
        <v>431.56161318002802</v>
      </c>
      <c r="CE207">
        <v>456.14244482171699</v>
      </c>
      <c r="CF207">
        <v>457.04632958842097</v>
      </c>
      <c r="CG207">
        <v>433.19807225292197</v>
      </c>
      <c r="CH207">
        <v>405.32370773321202</v>
      </c>
      <c r="CI207">
        <v>373.53022530469502</v>
      </c>
      <c r="CJ207">
        <v>353.97570675328302</v>
      </c>
      <c r="CK207">
        <v>347.39307173159</v>
      </c>
      <c r="CL207">
        <v>334.72585607085603</v>
      </c>
      <c r="CM207">
        <v>338.23059850318498</v>
      </c>
      <c r="CN207">
        <v>339.851258076563</v>
      </c>
      <c r="CO207">
        <v>336.00569369472601</v>
      </c>
      <c r="CP207">
        <v>350.63147218402401</v>
      </c>
      <c r="CQ207">
        <v>332.95486780160599</v>
      </c>
      <c r="CR207">
        <v>333.43969270162302</v>
      </c>
      <c r="CS207">
        <v>340.541482487145</v>
      </c>
      <c r="CT207">
        <v>331.06552961242897</v>
      </c>
      <c r="CU207">
        <v>328.72945341205099</v>
      </c>
      <c r="CV207">
        <v>344.913831407987</v>
      </c>
      <c r="CW207">
        <v>345.143343152569</v>
      </c>
      <c r="CX207">
        <v>339.24073447005998</v>
      </c>
      <c r="CY207">
        <v>343.94434667301101</v>
      </c>
      <c r="CZ207">
        <v>353.52277719383301</v>
      </c>
      <c r="DA207">
        <v>339.08706218752599</v>
      </c>
      <c r="DB207">
        <v>337.77725277357001</v>
      </c>
      <c r="DC207">
        <v>349.964238924092</v>
      </c>
      <c r="DD207">
        <v>348.92330885730701</v>
      </c>
      <c r="DE207">
        <v>355.29548420502499</v>
      </c>
      <c r="DF207">
        <v>341.71557764891003</v>
      </c>
      <c r="DG207">
        <v>338.16244756115202</v>
      </c>
      <c r="DH207">
        <v>346.58382523530503</v>
      </c>
      <c r="DI207">
        <v>347.59475105454197</v>
      </c>
      <c r="DJ207">
        <v>340.99165959578602</v>
      </c>
      <c r="DK207">
        <v>356.51010864162902</v>
      </c>
      <c r="DL207">
        <v>339.61822279835201</v>
      </c>
      <c r="DM207">
        <v>350.659107443278</v>
      </c>
      <c r="DN207">
        <v>349.39224410468398</v>
      </c>
      <c r="DO207">
        <v>344.30334205819003</v>
      </c>
      <c r="DP207">
        <v>340.86515340329902</v>
      </c>
      <c r="DQ207">
        <v>339.25095795361602</v>
      </c>
      <c r="DR207">
        <v>338.60593119358498</v>
      </c>
    </row>
    <row r="208" spans="1:122" x14ac:dyDescent="0.25">
      <c r="A208">
        <v>49.506008010680901</v>
      </c>
      <c r="B208">
        <v>344.38095273730602</v>
      </c>
      <c r="C208">
        <v>356.37676887816798</v>
      </c>
      <c r="D208">
        <v>339.39065881095701</v>
      </c>
      <c r="E208">
        <v>341.568121190375</v>
      </c>
      <c r="F208">
        <v>352.86999038197598</v>
      </c>
      <c r="G208">
        <v>343.42462233758403</v>
      </c>
      <c r="H208">
        <v>342.603176713278</v>
      </c>
      <c r="I208">
        <v>338.10560321765797</v>
      </c>
      <c r="J208">
        <v>335.12859396090897</v>
      </c>
      <c r="K208">
        <v>339.21204267157498</v>
      </c>
      <c r="L208">
        <v>351.49086708019098</v>
      </c>
      <c r="M208">
        <v>346.64361300867102</v>
      </c>
      <c r="N208">
        <v>340.727210686577</v>
      </c>
      <c r="O208">
        <v>341.35559119950301</v>
      </c>
      <c r="P208">
        <v>346.339708780227</v>
      </c>
      <c r="Q208">
        <v>350.27504835960701</v>
      </c>
      <c r="R208">
        <v>340.625806913075</v>
      </c>
      <c r="S208">
        <v>331.56238300867199</v>
      </c>
      <c r="T208">
        <v>339.13398531526298</v>
      </c>
      <c r="U208">
        <v>340.02615732402501</v>
      </c>
      <c r="V208">
        <v>332.82326985786398</v>
      </c>
      <c r="W208">
        <v>334.872343557497</v>
      </c>
      <c r="X208">
        <v>335.14673822666998</v>
      </c>
      <c r="Y208">
        <v>345.29209353896999</v>
      </c>
      <c r="Z208">
        <v>330.48479641002899</v>
      </c>
      <c r="AA208">
        <v>339.15716379532103</v>
      </c>
      <c r="AB208">
        <v>327.849410797865</v>
      </c>
      <c r="AC208">
        <v>331.028242374652</v>
      </c>
      <c r="AD208">
        <v>343.78568463994498</v>
      </c>
      <c r="AE208">
        <v>334.52755265089399</v>
      </c>
      <c r="AF208">
        <v>341.38871488644202</v>
      </c>
      <c r="AG208">
        <v>341.52429967556998</v>
      </c>
      <c r="AH208">
        <v>336.06567260113599</v>
      </c>
      <c r="AI208">
        <v>337.539451586268</v>
      </c>
      <c r="AJ208">
        <v>344.51592240974799</v>
      </c>
      <c r="AK208">
        <v>347.66887564931898</v>
      </c>
      <c r="AL208">
        <v>357.51938150605901</v>
      </c>
      <c r="AM208">
        <v>353.396558653108</v>
      </c>
      <c r="AN208">
        <v>380.35434943002002</v>
      </c>
      <c r="AO208">
        <v>394.029260365158</v>
      </c>
      <c r="AP208">
        <v>414.84071676158197</v>
      </c>
      <c r="AQ208">
        <v>432.563906555394</v>
      </c>
      <c r="AR208">
        <v>458.16717632795599</v>
      </c>
      <c r="AS208">
        <v>528.40852162445105</v>
      </c>
      <c r="AT208">
        <v>621.79406764346697</v>
      </c>
      <c r="AU208">
        <v>607.53959850256194</v>
      </c>
      <c r="AV208">
        <v>529.69102150062804</v>
      </c>
      <c r="AW208">
        <v>440.208382502566</v>
      </c>
      <c r="AX208">
        <v>392.76224226111202</v>
      </c>
      <c r="AY208">
        <v>363.22286804925199</v>
      </c>
      <c r="AZ208">
        <v>368.10347435609401</v>
      </c>
      <c r="BA208">
        <v>362.59317679130601</v>
      </c>
      <c r="BB208">
        <v>357.90107653232798</v>
      </c>
      <c r="BC208">
        <v>356.40101744621802</v>
      </c>
      <c r="BD208">
        <v>368.50634799163402</v>
      </c>
      <c r="BE208">
        <v>366.06539318074903</v>
      </c>
      <c r="BF208">
        <v>371.28874555156398</v>
      </c>
      <c r="BG208">
        <v>377.57419736065299</v>
      </c>
      <c r="BH208">
        <v>380.31974107607999</v>
      </c>
      <c r="BI208">
        <v>394.30094557024398</v>
      </c>
      <c r="BJ208">
        <v>399.19514896638998</v>
      </c>
      <c r="BK208">
        <v>451.78078336902502</v>
      </c>
      <c r="BL208">
        <v>492.830075870538</v>
      </c>
      <c r="BM208">
        <v>514.35779105653103</v>
      </c>
      <c r="BN208">
        <v>530.93578541492002</v>
      </c>
      <c r="BO208">
        <v>507.434045827766</v>
      </c>
      <c r="BP208">
        <v>498.98607907157901</v>
      </c>
      <c r="BQ208">
        <v>481.912821607203</v>
      </c>
      <c r="BR208">
        <v>460.17754985694398</v>
      </c>
      <c r="BS208">
        <v>428.52597066979598</v>
      </c>
      <c r="BT208">
        <v>408.44716633828602</v>
      </c>
      <c r="BU208">
        <v>390.76669706341198</v>
      </c>
      <c r="BV208">
        <v>377.14460941157199</v>
      </c>
      <c r="BW208">
        <v>371.98502770164203</v>
      </c>
      <c r="BX208">
        <v>360.801608897954</v>
      </c>
      <c r="BY208">
        <v>371.62772341591602</v>
      </c>
      <c r="BZ208">
        <v>363.632073269839</v>
      </c>
      <c r="CA208">
        <v>374.965939511084</v>
      </c>
      <c r="CB208">
        <v>397.11344172568198</v>
      </c>
      <c r="CC208">
        <v>411.89396816745801</v>
      </c>
      <c r="CD208">
        <v>436.82336615354598</v>
      </c>
      <c r="CE208">
        <v>460.48644172586302</v>
      </c>
      <c r="CF208">
        <v>459.51959413780099</v>
      </c>
      <c r="CG208">
        <v>438.88987198812401</v>
      </c>
      <c r="CH208">
        <v>410.51383195901298</v>
      </c>
      <c r="CI208">
        <v>376.53869510744198</v>
      </c>
      <c r="CJ208">
        <v>353.34506112532</v>
      </c>
      <c r="CK208">
        <v>348.09437857145002</v>
      </c>
      <c r="CL208">
        <v>334.69368349667297</v>
      </c>
      <c r="CM208">
        <v>337.67972518284103</v>
      </c>
      <c r="CN208">
        <v>339.63628581308899</v>
      </c>
      <c r="CO208">
        <v>335.90651567083</v>
      </c>
      <c r="CP208">
        <v>350.35285559529899</v>
      </c>
      <c r="CQ208">
        <v>331.07676528050001</v>
      </c>
      <c r="CR208">
        <v>334.40386017148597</v>
      </c>
      <c r="CS208">
        <v>341.23225165303398</v>
      </c>
      <c r="CT208">
        <v>329.77106194362</v>
      </c>
      <c r="CU208">
        <v>331.35315885780602</v>
      </c>
      <c r="CV208">
        <v>346.48629131604002</v>
      </c>
      <c r="CW208">
        <v>344.31791270138899</v>
      </c>
      <c r="CX208">
        <v>337.18171383914301</v>
      </c>
      <c r="CY208">
        <v>345.25670708684402</v>
      </c>
      <c r="CZ208">
        <v>351.13080903406899</v>
      </c>
      <c r="DA208">
        <v>340.152221311034</v>
      </c>
      <c r="DB208">
        <v>338.364778313241</v>
      </c>
      <c r="DC208">
        <v>351.67576842612601</v>
      </c>
      <c r="DD208">
        <v>348.51649247356602</v>
      </c>
      <c r="DE208">
        <v>354.840657268455</v>
      </c>
      <c r="DF208">
        <v>340.87714022419999</v>
      </c>
      <c r="DG208">
        <v>337.25811319303398</v>
      </c>
      <c r="DH208">
        <v>344.57721915926902</v>
      </c>
      <c r="DI208">
        <v>347.53762683263301</v>
      </c>
      <c r="DJ208">
        <v>340.143421078458</v>
      </c>
      <c r="DK208">
        <v>354.79089680941001</v>
      </c>
      <c r="DL208">
        <v>341.06852085389102</v>
      </c>
      <c r="DM208">
        <v>348.98923926211501</v>
      </c>
      <c r="DN208">
        <v>349.17053224355499</v>
      </c>
      <c r="DO208">
        <v>346.32484085772302</v>
      </c>
      <c r="DP208">
        <v>342.25411101405399</v>
      </c>
      <c r="DQ208">
        <v>341.29759077523403</v>
      </c>
      <c r="DR208">
        <v>340.85968502022098</v>
      </c>
    </row>
    <row r="209" spans="1:122" x14ac:dyDescent="0.25">
      <c r="A209">
        <v>49.746328437917199</v>
      </c>
      <c r="B209">
        <v>343.30553319647203</v>
      </c>
      <c r="C209">
        <v>355.86442490267399</v>
      </c>
      <c r="D209">
        <v>343.34277178355302</v>
      </c>
      <c r="E209">
        <v>343.23335453496702</v>
      </c>
      <c r="F209">
        <v>353.36125543203298</v>
      </c>
      <c r="G209">
        <v>343.07485950495601</v>
      </c>
      <c r="H209">
        <v>344.765578409765</v>
      </c>
      <c r="I209">
        <v>338.71597968143601</v>
      </c>
      <c r="J209">
        <v>338.08408375133803</v>
      </c>
      <c r="K209">
        <v>342.892886967023</v>
      </c>
      <c r="L209">
        <v>353.48154909432202</v>
      </c>
      <c r="M209">
        <v>344.14840852494598</v>
      </c>
      <c r="N209">
        <v>342.30446032702201</v>
      </c>
      <c r="O209">
        <v>337.55821821234099</v>
      </c>
      <c r="P209">
        <v>349.234726873022</v>
      </c>
      <c r="Q209">
        <v>347.37773931577999</v>
      </c>
      <c r="R209">
        <v>343.933604457417</v>
      </c>
      <c r="S209">
        <v>337.15418690573398</v>
      </c>
      <c r="T209">
        <v>336.84376889312</v>
      </c>
      <c r="U209">
        <v>342.25673773162401</v>
      </c>
      <c r="V209">
        <v>330.91219537176102</v>
      </c>
      <c r="W209">
        <v>333.83678883368799</v>
      </c>
      <c r="X209">
        <v>338.24099403878699</v>
      </c>
      <c r="Y209">
        <v>344.93251964159202</v>
      </c>
      <c r="Z209">
        <v>331.75873359792098</v>
      </c>
      <c r="AA209">
        <v>340.06409221091099</v>
      </c>
      <c r="AB209">
        <v>329.18219479879298</v>
      </c>
      <c r="AC209">
        <v>333.57258798215997</v>
      </c>
      <c r="AD209">
        <v>346.23756740016501</v>
      </c>
      <c r="AE209">
        <v>336.884999360508</v>
      </c>
      <c r="AF209">
        <v>343.31628272492702</v>
      </c>
      <c r="AG209">
        <v>338.51167131354703</v>
      </c>
      <c r="AH209">
        <v>340.96011639650999</v>
      </c>
      <c r="AI209">
        <v>340.33300232672099</v>
      </c>
      <c r="AJ209">
        <v>343.856485181388</v>
      </c>
      <c r="AK209">
        <v>344.23429120595898</v>
      </c>
      <c r="AL209">
        <v>358.67471533763302</v>
      </c>
      <c r="AM209">
        <v>351.95014726029098</v>
      </c>
      <c r="AN209">
        <v>386.836179523927</v>
      </c>
      <c r="AO209">
        <v>399.76277562973502</v>
      </c>
      <c r="AP209">
        <v>415.41713392287102</v>
      </c>
      <c r="AQ209">
        <v>438.03535663213597</v>
      </c>
      <c r="AR209">
        <v>457.52860850492101</v>
      </c>
      <c r="AS209">
        <v>531.46286874783596</v>
      </c>
      <c r="AT209">
        <v>621.76029093821205</v>
      </c>
      <c r="AU209">
        <v>606.95058952412296</v>
      </c>
      <c r="AV209">
        <v>530.23354279339299</v>
      </c>
      <c r="AW209">
        <v>435.10169022019198</v>
      </c>
      <c r="AX209">
        <v>388.75500139085801</v>
      </c>
      <c r="AY209">
        <v>359.04286530422502</v>
      </c>
      <c r="AZ209">
        <v>363.415472515494</v>
      </c>
      <c r="BA209">
        <v>366.80349825474099</v>
      </c>
      <c r="BB209">
        <v>355.84297722424901</v>
      </c>
      <c r="BC209">
        <v>358.24682574274601</v>
      </c>
      <c r="BD209">
        <v>373.32202893229697</v>
      </c>
      <c r="BE209">
        <v>365.785491318222</v>
      </c>
      <c r="BF209">
        <v>374.88831571975101</v>
      </c>
      <c r="BG209">
        <v>379.11628929374803</v>
      </c>
      <c r="BH209">
        <v>378.978197709249</v>
      </c>
      <c r="BI209">
        <v>396.90631490236598</v>
      </c>
      <c r="BJ209">
        <v>408.00297741110302</v>
      </c>
      <c r="BK209">
        <v>467.59788176772901</v>
      </c>
      <c r="BL209">
        <v>494.93087845471598</v>
      </c>
      <c r="BM209">
        <v>522.55717862603399</v>
      </c>
      <c r="BN209">
        <v>520.889415055055</v>
      </c>
      <c r="BO209">
        <v>506.27513069701899</v>
      </c>
      <c r="BP209">
        <v>495.86669972255999</v>
      </c>
      <c r="BQ209">
        <v>477.810340565773</v>
      </c>
      <c r="BR209">
        <v>457.22029522675001</v>
      </c>
      <c r="BS209">
        <v>421.82534178136098</v>
      </c>
      <c r="BT209">
        <v>402.63576927225</v>
      </c>
      <c r="BU209">
        <v>392.171846119279</v>
      </c>
      <c r="BV209">
        <v>374.86703720470899</v>
      </c>
      <c r="BW209">
        <v>371.58628954882499</v>
      </c>
      <c r="BX209">
        <v>363.865542517081</v>
      </c>
      <c r="BY209">
        <v>368.95835150539699</v>
      </c>
      <c r="BZ209">
        <v>362.776115305666</v>
      </c>
      <c r="CA209">
        <v>372.80482745486103</v>
      </c>
      <c r="CB209">
        <v>393.33804934685497</v>
      </c>
      <c r="CC209">
        <v>410.16492673972198</v>
      </c>
      <c r="CD209">
        <v>441.97333541593201</v>
      </c>
      <c r="CE209">
        <v>462.38304582944801</v>
      </c>
      <c r="CF209">
        <v>461.98822787495999</v>
      </c>
      <c r="CG209">
        <v>446.083069825569</v>
      </c>
      <c r="CH209">
        <v>413.797927299636</v>
      </c>
      <c r="CI209">
        <v>376.4851156272</v>
      </c>
      <c r="CJ209">
        <v>354.24026748922603</v>
      </c>
      <c r="CK209">
        <v>348.38998699994698</v>
      </c>
      <c r="CL209">
        <v>331.23505393246501</v>
      </c>
      <c r="CM209">
        <v>341.51596303862902</v>
      </c>
      <c r="CN209">
        <v>339.82565775079701</v>
      </c>
      <c r="CO209">
        <v>338.44103305629898</v>
      </c>
      <c r="CP209">
        <v>343.80461200225</v>
      </c>
      <c r="CQ209">
        <v>333.31438978656502</v>
      </c>
      <c r="CR209">
        <v>338.77915365971899</v>
      </c>
      <c r="CS209">
        <v>342.24456932236598</v>
      </c>
      <c r="CT209">
        <v>330.24206126186698</v>
      </c>
      <c r="CU209">
        <v>332.05025240415</v>
      </c>
      <c r="CV209">
        <v>345.60805035514397</v>
      </c>
      <c r="CW209">
        <v>344.44142756421297</v>
      </c>
      <c r="CX209">
        <v>335.20821656429899</v>
      </c>
      <c r="CY209">
        <v>345.90671438568103</v>
      </c>
      <c r="CZ209">
        <v>351.34638360785499</v>
      </c>
      <c r="DA209">
        <v>340.39269811382098</v>
      </c>
      <c r="DB209">
        <v>337.24277278472601</v>
      </c>
      <c r="DC209">
        <v>353.225921529777</v>
      </c>
      <c r="DD209">
        <v>348.54175886318097</v>
      </c>
      <c r="DE209">
        <v>350.16699810465502</v>
      </c>
      <c r="DF209">
        <v>339.06512114418399</v>
      </c>
      <c r="DG209">
        <v>338.09149406312298</v>
      </c>
      <c r="DH209">
        <v>342.39515224414203</v>
      </c>
      <c r="DI209">
        <v>345.26831535334401</v>
      </c>
      <c r="DJ209">
        <v>342.325719044398</v>
      </c>
      <c r="DK209">
        <v>351.07744871707001</v>
      </c>
      <c r="DL209">
        <v>347.06703462703598</v>
      </c>
      <c r="DM209">
        <v>347.71721282510799</v>
      </c>
      <c r="DN209">
        <v>347.57606302190197</v>
      </c>
      <c r="DO209">
        <v>349.27334908919499</v>
      </c>
      <c r="DP209">
        <v>344.58961811786003</v>
      </c>
      <c r="DQ209">
        <v>341.46642019573301</v>
      </c>
      <c r="DR209">
        <v>347.39338466524299</v>
      </c>
    </row>
    <row r="210" spans="1:122" x14ac:dyDescent="0.25">
      <c r="A210">
        <v>49.986648865153498</v>
      </c>
      <c r="B210">
        <v>340.43521499887601</v>
      </c>
      <c r="C210">
        <v>355.96067528549099</v>
      </c>
      <c r="D210">
        <v>343.92886438049698</v>
      </c>
      <c r="E210">
        <v>345.61134954473999</v>
      </c>
      <c r="F210">
        <v>352.927229414701</v>
      </c>
      <c r="G210">
        <v>341.57448024541497</v>
      </c>
      <c r="H210">
        <v>348.11381707867798</v>
      </c>
      <c r="I210">
        <v>338.97974131668798</v>
      </c>
      <c r="J210">
        <v>342.02687549847201</v>
      </c>
      <c r="K210">
        <v>347.81735195848898</v>
      </c>
      <c r="L210">
        <v>353.67533075074698</v>
      </c>
      <c r="M210">
        <v>339.66073942168498</v>
      </c>
      <c r="N210">
        <v>342.62626638072197</v>
      </c>
      <c r="O210">
        <v>335.325639901871</v>
      </c>
      <c r="P210">
        <v>352.19081057719899</v>
      </c>
      <c r="Q210">
        <v>347.97837126501503</v>
      </c>
      <c r="R210">
        <v>342.75368650017299</v>
      </c>
      <c r="S210">
        <v>337.762230780278</v>
      </c>
      <c r="T210">
        <v>338.04077117042499</v>
      </c>
      <c r="U210">
        <v>339.25755017387303</v>
      </c>
      <c r="V210">
        <v>331.86114025661601</v>
      </c>
      <c r="W210">
        <v>333.05419984667998</v>
      </c>
      <c r="X210">
        <v>342.72198095355202</v>
      </c>
      <c r="Y210">
        <v>343.63363630961999</v>
      </c>
      <c r="Z210">
        <v>333.33590538227901</v>
      </c>
      <c r="AA210">
        <v>336.14395658508801</v>
      </c>
      <c r="AB210">
        <v>327.74004371404999</v>
      </c>
      <c r="AC210">
        <v>331.59706890051098</v>
      </c>
      <c r="AD210">
        <v>344.92658628467899</v>
      </c>
      <c r="AE210">
        <v>342.16307108441498</v>
      </c>
      <c r="AF210">
        <v>343.88345965428101</v>
      </c>
      <c r="AG210">
        <v>338.168980084353</v>
      </c>
      <c r="AH210">
        <v>343.72061336601098</v>
      </c>
      <c r="AI210">
        <v>341.87421195430102</v>
      </c>
      <c r="AJ210">
        <v>345.75106480964303</v>
      </c>
      <c r="AK210">
        <v>343.05055255808099</v>
      </c>
      <c r="AL210">
        <v>357.17529389058802</v>
      </c>
      <c r="AM210">
        <v>353.18357609519097</v>
      </c>
      <c r="AN210">
        <v>390.85808366910402</v>
      </c>
      <c r="AO210">
        <v>400.59160876607302</v>
      </c>
      <c r="AP210">
        <v>414.24366808717599</v>
      </c>
      <c r="AQ210">
        <v>433.66907787761397</v>
      </c>
      <c r="AR210">
        <v>458.81126899897401</v>
      </c>
      <c r="AS210">
        <v>532.46435575531405</v>
      </c>
      <c r="AT210">
        <v>615.04028804033896</v>
      </c>
      <c r="AU210">
        <v>595.39475916915205</v>
      </c>
      <c r="AV210">
        <v>518.98568361493096</v>
      </c>
      <c r="AW210">
        <v>424.49796626630803</v>
      </c>
      <c r="AX210">
        <v>384.90878843648301</v>
      </c>
      <c r="AY210">
        <v>357.03818306146599</v>
      </c>
      <c r="AZ210">
        <v>362.520382071489</v>
      </c>
      <c r="BA210">
        <v>368.22972201054102</v>
      </c>
      <c r="BB210">
        <v>354.11105755457299</v>
      </c>
      <c r="BC210">
        <v>358.86646635505502</v>
      </c>
      <c r="BD210">
        <v>375.35605492275897</v>
      </c>
      <c r="BE210">
        <v>362.98535559696597</v>
      </c>
      <c r="BF210">
        <v>372.16452514707299</v>
      </c>
      <c r="BG210">
        <v>378.731359997499</v>
      </c>
      <c r="BH210">
        <v>375.46117490975502</v>
      </c>
      <c r="BI210">
        <v>396.65605216971301</v>
      </c>
      <c r="BJ210">
        <v>410.817039241835</v>
      </c>
      <c r="BK210">
        <v>472.29392094138001</v>
      </c>
      <c r="BL210">
        <v>491.98777503523303</v>
      </c>
      <c r="BM210">
        <v>521.19575484903999</v>
      </c>
      <c r="BN210">
        <v>516.71243641079695</v>
      </c>
      <c r="BO210">
        <v>506.09929688004797</v>
      </c>
      <c r="BP210">
        <v>491.858917040807</v>
      </c>
      <c r="BQ210">
        <v>476.772109393721</v>
      </c>
      <c r="BR210">
        <v>450.88439614871999</v>
      </c>
      <c r="BS210">
        <v>423.31627534928299</v>
      </c>
      <c r="BT210">
        <v>397.385335139174</v>
      </c>
      <c r="BU210">
        <v>392.80858986551402</v>
      </c>
      <c r="BV210">
        <v>374.312427602968</v>
      </c>
      <c r="BW210">
        <v>371.13466094473199</v>
      </c>
      <c r="BX210">
        <v>367.75738636601699</v>
      </c>
      <c r="BY210">
        <v>366.70652082510901</v>
      </c>
      <c r="BZ210">
        <v>364.14602688962998</v>
      </c>
      <c r="CA210">
        <v>377.815235283329</v>
      </c>
      <c r="CB210">
        <v>396.842769049048</v>
      </c>
      <c r="CC210">
        <v>420.49396301358797</v>
      </c>
      <c r="CD210">
        <v>449.41643656031999</v>
      </c>
      <c r="CE210">
        <v>469.10032500434397</v>
      </c>
      <c r="CF210">
        <v>467.83567850217003</v>
      </c>
      <c r="CG210">
        <v>451.07213810415197</v>
      </c>
      <c r="CH210">
        <v>414.67600363924902</v>
      </c>
      <c r="CI210">
        <v>377.32289192207702</v>
      </c>
      <c r="CJ210">
        <v>353.115312220097</v>
      </c>
      <c r="CK210">
        <v>345.919546861161</v>
      </c>
      <c r="CL210">
        <v>329.94131067499097</v>
      </c>
      <c r="CM210">
        <v>343.54457347527301</v>
      </c>
      <c r="CN210">
        <v>339.070972925109</v>
      </c>
      <c r="CO210">
        <v>336.40248461192903</v>
      </c>
      <c r="CP210">
        <v>341.77818844663898</v>
      </c>
      <c r="CQ210">
        <v>336.27215860019697</v>
      </c>
      <c r="CR210">
        <v>341.09423703904002</v>
      </c>
      <c r="CS210">
        <v>339.62767577267198</v>
      </c>
      <c r="CT210">
        <v>329.929040014321</v>
      </c>
      <c r="CU210">
        <v>334.32549709967799</v>
      </c>
      <c r="CV210">
        <v>342.06780828315601</v>
      </c>
      <c r="CW210">
        <v>344.44779921923998</v>
      </c>
      <c r="CX210">
        <v>333.39906908665699</v>
      </c>
      <c r="CY210">
        <v>344.32862313370703</v>
      </c>
      <c r="CZ210">
        <v>349.539529885288</v>
      </c>
      <c r="DA210">
        <v>340.79984397996702</v>
      </c>
      <c r="DB210">
        <v>339.328382555742</v>
      </c>
      <c r="DC210">
        <v>351.62145961310699</v>
      </c>
      <c r="DD210">
        <v>345.76153410440497</v>
      </c>
      <c r="DE210">
        <v>345.46387465676099</v>
      </c>
      <c r="DF210">
        <v>336.516963961209</v>
      </c>
      <c r="DG210">
        <v>337.66718922114899</v>
      </c>
      <c r="DH210">
        <v>340.050463777929</v>
      </c>
      <c r="DI210">
        <v>344.717488350552</v>
      </c>
      <c r="DJ210">
        <v>342.37669693217703</v>
      </c>
      <c r="DK210">
        <v>346.58603026460202</v>
      </c>
      <c r="DL210">
        <v>347.40682163414402</v>
      </c>
      <c r="DM210">
        <v>348.17913615010201</v>
      </c>
      <c r="DN210">
        <v>344.87203840517498</v>
      </c>
      <c r="DO210">
        <v>350.53192372178802</v>
      </c>
      <c r="DP210">
        <v>341.70751185496999</v>
      </c>
      <c r="DQ210">
        <v>342.608768428985</v>
      </c>
      <c r="DR210">
        <v>349.87498817686702</v>
      </c>
    </row>
    <row r="211" spans="1:122" x14ac:dyDescent="0.25">
      <c r="A211">
        <v>50.226969292389803</v>
      </c>
      <c r="B211">
        <v>341.30573926019002</v>
      </c>
      <c r="C211">
        <v>352.51994291277998</v>
      </c>
      <c r="D211">
        <v>343.58253156076597</v>
      </c>
      <c r="E211">
        <v>346.79504588071597</v>
      </c>
      <c r="F211">
        <v>348.969494353291</v>
      </c>
      <c r="G211">
        <v>341.53031359753902</v>
      </c>
      <c r="H211">
        <v>347.68008301442802</v>
      </c>
      <c r="I211">
        <v>342.50768018376698</v>
      </c>
      <c r="J211">
        <v>345.362056683037</v>
      </c>
      <c r="K211">
        <v>348.14695357229698</v>
      </c>
      <c r="L211">
        <v>351.76240794151801</v>
      </c>
      <c r="M211">
        <v>336.60971077194398</v>
      </c>
      <c r="N211">
        <v>344.73258856367698</v>
      </c>
      <c r="O211">
        <v>331.451562313431</v>
      </c>
      <c r="P211">
        <v>353.58709059651699</v>
      </c>
      <c r="Q211">
        <v>347.155815541278</v>
      </c>
      <c r="R211">
        <v>341.43082656694702</v>
      </c>
      <c r="S211">
        <v>338.74075397225999</v>
      </c>
      <c r="T211">
        <v>340.78554521994403</v>
      </c>
      <c r="U211">
        <v>339.04463384227302</v>
      </c>
      <c r="V211">
        <v>333.90932670113102</v>
      </c>
      <c r="W211">
        <v>329.87267941918998</v>
      </c>
      <c r="X211">
        <v>345.06642406320401</v>
      </c>
      <c r="Y211">
        <v>340.454607094305</v>
      </c>
      <c r="Z211">
        <v>331.47575649518598</v>
      </c>
      <c r="AA211">
        <v>337.43404979537502</v>
      </c>
      <c r="AB211">
        <v>329.68972959292398</v>
      </c>
      <c r="AC211">
        <v>333.97557711921098</v>
      </c>
      <c r="AD211">
        <v>343.961496276047</v>
      </c>
      <c r="AE211">
        <v>344.36692700858498</v>
      </c>
      <c r="AF211">
        <v>342.65426424115901</v>
      </c>
      <c r="AG211">
        <v>336.80498447833997</v>
      </c>
      <c r="AH211">
        <v>341.89234918474602</v>
      </c>
      <c r="AI211">
        <v>344.99691728535601</v>
      </c>
      <c r="AJ211">
        <v>348.36360910915698</v>
      </c>
      <c r="AK211">
        <v>342.65139472838598</v>
      </c>
      <c r="AL211">
        <v>357.19019589261001</v>
      </c>
      <c r="AM211">
        <v>356.64440591730101</v>
      </c>
      <c r="AN211">
        <v>392.08259063321401</v>
      </c>
      <c r="AO211">
        <v>400.40872895427901</v>
      </c>
      <c r="AP211">
        <v>414.30747831161301</v>
      </c>
      <c r="AQ211">
        <v>431.62448055848398</v>
      </c>
      <c r="AR211">
        <v>456.699881392235</v>
      </c>
      <c r="AS211">
        <v>531.63744658600103</v>
      </c>
      <c r="AT211">
        <v>598.68723715056797</v>
      </c>
      <c r="AU211">
        <v>568.65530968814403</v>
      </c>
      <c r="AV211">
        <v>496.11941324888301</v>
      </c>
      <c r="AW211">
        <v>413.208035462032</v>
      </c>
      <c r="AX211">
        <v>381.18033325556303</v>
      </c>
      <c r="AY211">
        <v>358.77468709540199</v>
      </c>
      <c r="AZ211">
        <v>362.77171174433602</v>
      </c>
      <c r="BA211">
        <v>368.67360270460898</v>
      </c>
      <c r="BB211">
        <v>356.71688385370402</v>
      </c>
      <c r="BC211">
        <v>361.365446108242</v>
      </c>
      <c r="BD211">
        <v>374.42445786039701</v>
      </c>
      <c r="BE211">
        <v>365.11688583656098</v>
      </c>
      <c r="BF211">
        <v>372.25171503969398</v>
      </c>
      <c r="BG211">
        <v>380.20531858707102</v>
      </c>
      <c r="BH211">
        <v>379.84862178399999</v>
      </c>
      <c r="BI211">
        <v>401.778838368697</v>
      </c>
      <c r="BJ211">
        <v>417.05092328034499</v>
      </c>
      <c r="BK211">
        <v>481.06235653538897</v>
      </c>
      <c r="BL211">
        <v>495.77480422095698</v>
      </c>
      <c r="BM211">
        <v>518.24939624185504</v>
      </c>
      <c r="BN211">
        <v>515.73344136052697</v>
      </c>
      <c r="BO211">
        <v>501.41049200504199</v>
      </c>
      <c r="BP211">
        <v>486.206783007453</v>
      </c>
      <c r="BQ211">
        <v>473.82449223194902</v>
      </c>
      <c r="BR211">
        <v>446.91792277353301</v>
      </c>
      <c r="BS211">
        <v>421.28285446342301</v>
      </c>
      <c r="BT211">
        <v>393.76858970805898</v>
      </c>
      <c r="BU211">
        <v>392.48345731949399</v>
      </c>
      <c r="BV211">
        <v>375.27362355035598</v>
      </c>
      <c r="BW211">
        <v>369.78670383792502</v>
      </c>
      <c r="BX211">
        <v>369.65904596163801</v>
      </c>
      <c r="BY211">
        <v>369.72956913300999</v>
      </c>
      <c r="BZ211">
        <v>364.34043884975898</v>
      </c>
      <c r="CA211">
        <v>384.14728363293398</v>
      </c>
      <c r="CB211">
        <v>407.630520359922</v>
      </c>
      <c r="CC211">
        <v>436.49382522536303</v>
      </c>
      <c r="CD211">
        <v>465.12905126251798</v>
      </c>
      <c r="CE211">
        <v>486.57432199432498</v>
      </c>
      <c r="CF211">
        <v>481.924205451783</v>
      </c>
      <c r="CG211">
        <v>457.34381122428499</v>
      </c>
      <c r="CH211">
        <v>417.54944812756099</v>
      </c>
      <c r="CI211">
        <v>378.90806545660502</v>
      </c>
      <c r="CJ211">
        <v>353.176290733494</v>
      </c>
      <c r="CK211">
        <v>343.197011827491</v>
      </c>
      <c r="CL211">
        <v>331.43513113715602</v>
      </c>
      <c r="CM211">
        <v>341.18961968595602</v>
      </c>
      <c r="CN211">
        <v>339.13230840006298</v>
      </c>
      <c r="CO211">
        <v>337.10771611110601</v>
      </c>
      <c r="CP211">
        <v>340.79248065290102</v>
      </c>
      <c r="CQ211">
        <v>339.92556304778799</v>
      </c>
      <c r="CR211">
        <v>341.06997297678498</v>
      </c>
      <c r="CS211">
        <v>337.98398453130801</v>
      </c>
      <c r="CT211">
        <v>331.72056816013702</v>
      </c>
      <c r="CU211">
        <v>340.17787515739298</v>
      </c>
      <c r="CV211">
        <v>342.05942756386702</v>
      </c>
      <c r="CW211">
        <v>342.00378341862</v>
      </c>
      <c r="CX211">
        <v>333.472795441936</v>
      </c>
      <c r="CY211">
        <v>340.83200031254501</v>
      </c>
      <c r="CZ211">
        <v>350.47307638664103</v>
      </c>
      <c r="DA211">
        <v>339.77348900815298</v>
      </c>
      <c r="DB211">
        <v>340.378029458458</v>
      </c>
      <c r="DC211">
        <v>350.29321902102902</v>
      </c>
      <c r="DD211">
        <v>347.37581129953998</v>
      </c>
      <c r="DE211">
        <v>345.491091711509</v>
      </c>
      <c r="DF211">
        <v>337.53269569520501</v>
      </c>
      <c r="DG211">
        <v>337.32879194191997</v>
      </c>
      <c r="DH211">
        <v>335.902042610948</v>
      </c>
      <c r="DI211">
        <v>342.72557736323398</v>
      </c>
      <c r="DJ211">
        <v>343.59437479210902</v>
      </c>
      <c r="DK211">
        <v>343.10673454703198</v>
      </c>
      <c r="DL211">
        <v>349.70674480107601</v>
      </c>
      <c r="DM211">
        <v>350.33847982078998</v>
      </c>
      <c r="DN211">
        <v>347.49438941916401</v>
      </c>
      <c r="DO211">
        <v>349.20551099621701</v>
      </c>
      <c r="DP211">
        <v>339.25121925737</v>
      </c>
      <c r="DQ211">
        <v>342.411510421</v>
      </c>
      <c r="DR211">
        <v>349.25942586329501</v>
      </c>
    </row>
    <row r="212" spans="1:122" x14ac:dyDescent="0.25">
      <c r="A212">
        <v>50.467289719626102</v>
      </c>
      <c r="B212">
        <v>341.57805194260902</v>
      </c>
      <c r="C212">
        <v>349.69036588264902</v>
      </c>
      <c r="D212">
        <v>346.01621312867798</v>
      </c>
      <c r="E212">
        <v>347.56441853994397</v>
      </c>
      <c r="F212">
        <v>348.08589900053602</v>
      </c>
      <c r="G212">
        <v>342.083775045359</v>
      </c>
      <c r="H212">
        <v>344.91644717159602</v>
      </c>
      <c r="I212">
        <v>345.93352994302199</v>
      </c>
      <c r="J212">
        <v>342.77348204522599</v>
      </c>
      <c r="K212">
        <v>349.241485106656</v>
      </c>
      <c r="L212">
        <v>348.78780867305602</v>
      </c>
      <c r="M212">
        <v>335.817489780708</v>
      </c>
      <c r="N212">
        <v>343.22806673308799</v>
      </c>
      <c r="O212">
        <v>332.41612567568097</v>
      </c>
      <c r="P212">
        <v>351.69101211066499</v>
      </c>
      <c r="Q212">
        <v>343.76446151347301</v>
      </c>
      <c r="R212">
        <v>341.97608808336099</v>
      </c>
      <c r="S212">
        <v>341.26282869933101</v>
      </c>
      <c r="T212">
        <v>340.59337001794199</v>
      </c>
      <c r="U212">
        <v>338.68127062803001</v>
      </c>
      <c r="V212">
        <v>335.482377324173</v>
      </c>
      <c r="W212">
        <v>332.52945188035898</v>
      </c>
      <c r="X212">
        <v>341.662363328872</v>
      </c>
      <c r="Y212">
        <v>337.49270849882799</v>
      </c>
      <c r="Z212">
        <v>332.00899500921798</v>
      </c>
      <c r="AA212">
        <v>339.72998516563098</v>
      </c>
      <c r="AB212">
        <v>331.28232754457099</v>
      </c>
      <c r="AC212">
        <v>336.62461416789199</v>
      </c>
      <c r="AD212">
        <v>339.37117647401499</v>
      </c>
      <c r="AE212">
        <v>344.78226906082699</v>
      </c>
      <c r="AF212">
        <v>337.45727248318599</v>
      </c>
      <c r="AG212">
        <v>336.41048151827999</v>
      </c>
      <c r="AH212">
        <v>340.92779200004099</v>
      </c>
      <c r="AI212">
        <v>349.36663261241102</v>
      </c>
      <c r="AJ212">
        <v>348.68831480406101</v>
      </c>
      <c r="AK212">
        <v>345.69131221917701</v>
      </c>
      <c r="AL212">
        <v>357.39872027039002</v>
      </c>
      <c r="AM212">
        <v>364.59022389966799</v>
      </c>
      <c r="AN212">
        <v>394.10801995372799</v>
      </c>
      <c r="AO212">
        <v>407.61799140025801</v>
      </c>
      <c r="AP212">
        <v>416.37507831720302</v>
      </c>
      <c r="AQ212">
        <v>432.05957238306797</v>
      </c>
      <c r="AR212">
        <v>455.95474231874402</v>
      </c>
      <c r="AS212">
        <v>532.94184012400899</v>
      </c>
      <c r="AT212">
        <v>593.08322918025306</v>
      </c>
      <c r="AU212">
        <v>555.08426596220704</v>
      </c>
      <c r="AV212">
        <v>485.25429555066103</v>
      </c>
      <c r="AW212">
        <v>407.92301663605599</v>
      </c>
      <c r="AX212">
        <v>380.05788370132302</v>
      </c>
      <c r="AY212">
        <v>358.88309159203601</v>
      </c>
      <c r="AZ212">
        <v>360.54599296514101</v>
      </c>
      <c r="BA212">
        <v>365.86834001760099</v>
      </c>
      <c r="BB212">
        <v>356.45025020182601</v>
      </c>
      <c r="BC212">
        <v>362.87005772331599</v>
      </c>
      <c r="BD212">
        <v>375.764577803252</v>
      </c>
      <c r="BE212">
        <v>369.11947727156098</v>
      </c>
      <c r="BF212">
        <v>375.67110271502997</v>
      </c>
      <c r="BG212">
        <v>388.76157353705901</v>
      </c>
      <c r="BH212">
        <v>389.69244792112897</v>
      </c>
      <c r="BI212">
        <v>416.91609694007201</v>
      </c>
      <c r="BJ212">
        <v>424.40127478159798</v>
      </c>
      <c r="BK212">
        <v>495.86180408811498</v>
      </c>
      <c r="BL212">
        <v>505.52065676351901</v>
      </c>
      <c r="BM212">
        <v>518.85247845828997</v>
      </c>
      <c r="BN212">
        <v>515.83736548161698</v>
      </c>
      <c r="BO212">
        <v>495.12590978491698</v>
      </c>
      <c r="BP212">
        <v>483.97198911975698</v>
      </c>
      <c r="BQ212">
        <v>462.55613422366702</v>
      </c>
      <c r="BR212">
        <v>438.13464544586202</v>
      </c>
      <c r="BS212">
        <v>413.61986478960398</v>
      </c>
      <c r="BT212">
        <v>389.24584270310299</v>
      </c>
      <c r="BU212">
        <v>385.45857357189601</v>
      </c>
      <c r="BV212">
        <v>376.30637715520101</v>
      </c>
      <c r="BW212">
        <v>366.048382476011</v>
      </c>
      <c r="BX212">
        <v>372.65283949576502</v>
      </c>
      <c r="BY212">
        <v>370.26130481387901</v>
      </c>
      <c r="BZ212">
        <v>363.38772720251001</v>
      </c>
      <c r="CA212">
        <v>387.00136971512899</v>
      </c>
      <c r="CB212">
        <v>412.72042101315998</v>
      </c>
      <c r="CC212">
        <v>441.53606566557801</v>
      </c>
      <c r="CD212">
        <v>472.00993587500898</v>
      </c>
      <c r="CE212">
        <v>494.25694915640798</v>
      </c>
      <c r="CF212">
        <v>486.78043595207299</v>
      </c>
      <c r="CG212">
        <v>458.84290456903801</v>
      </c>
      <c r="CH212">
        <v>418.259603585256</v>
      </c>
      <c r="CI212">
        <v>379.83236593325501</v>
      </c>
      <c r="CJ212">
        <v>352.19087649039199</v>
      </c>
      <c r="CK212">
        <v>338.73327203345002</v>
      </c>
      <c r="CL212">
        <v>334.17027380777</v>
      </c>
      <c r="CM212">
        <v>340.66273663546599</v>
      </c>
      <c r="CN212">
        <v>339.95435338127902</v>
      </c>
      <c r="CO212">
        <v>338.952141090525</v>
      </c>
      <c r="CP212">
        <v>337.22039458594799</v>
      </c>
      <c r="CQ212">
        <v>340.953040923944</v>
      </c>
      <c r="CR212">
        <v>340.47455894831501</v>
      </c>
      <c r="CS212">
        <v>340.08045224779499</v>
      </c>
      <c r="CT212">
        <v>332.31811422485799</v>
      </c>
      <c r="CU212">
        <v>342.298679533165</v>
      </c>
      <c r="CV212">
        <v>343.10261407131901</v>
      </c>
      <c r="CW212">
        <v>338.43651891782503</v>
      </c>
      <c r="CX212">
        <v>330.11659373788001</v>
      </c>
      <c r="CY212">
        <v>337.74575382878402</v>
      </c>
      <c r="CZ212">
        <v>349.21323633239598</v>
      </c>
      <c r="DA212">
        <v>338.07432730741198</v>
      </c>
      <c r="DB212">
        <v>342.73052448557797</v>
      </c>
      <c r="DC212">
        <v>349.66697731625101</v>
      </c>
      <c r="DD212">
        <v>347.52156821260701</v>
      </c>
      <c r="DE212">
        <v>346.34267911133702</v>
      </c>
      <c r="DF212">
        <v>335.508585105451</v>
      </c>
      <c r="DG212">
        <v>338.604651325313</v>
      </c>
      <c r="DH212">
        <v>336.15926752757599</v>
      </c>
      <c r="DI212">
        <v>342.42351108775199</v>
      </c>
      <c r="DJ212">
        <v>344.00580214179899</v>
      </c>
      <c r="DK212">
        <v>344.180613217288</v>
      </c>
      <c r="DL212">
        <v>348.61307941008999</v>
      </c>
      <c r="DM212">
        <v>348.83881871114397</v>
      </c>
      <c r="DN212">
        <v>348.93189536265697</v>
      </c>
      <c r="DO212">
        <v>350.37687508267197</v>
      </c>
      <c r="DP212">
        <v>342.29710068717202</v>
      </c>
      <c r="DQ212">
        <v>344.53109491656198</v>
      </c>
      <c r="DR212">
        <v>349.76371248700599</v>
      </c>
    </row>
    <row r="213" spans="1:122" x14ac:dyDescent="0.25">
      <c r="A213">
        <v>50.7076101468624</v>
      </c>
      <c r="B213">
        <v>344.94363743333099</v>
      </c>
      <c r="C213">
        <v>348.35931210315198</v>
      </c>
      <c r="D213">
        <v>344.82962638091402</v>
      </c>
      <c r="E213">
        <v>347.35225262267102</v>
      </c>
      <c r="F213">
        <v>352.34510314748002</v>
      </c>
      <c r="G213">
        <v>344.33224427876502</v>
      </c>
      <c r="H213">
        <v>348.84432201144801</v>
      </c>
      <c r="I213">
        <v>345.90009588460202</v>
      </c>
      <c r="J213">
        <v>345.04060609349102</v>
      </c>
      <c r="K213">
        <v>349.82409901326702</v>
      </c>
      <c r="L213">
        <v>348.14177109441101</v>
      </c>
      <c r="M213">
        <v>330.46185742328402</v>
      </c>
      <c r="N213">
        <v>340.82555206163897</v>
      </c>
      <c r="O213">
        <v>333.12590410994301</v>
      </c>
      <c r="P213">
        <v>348.63910132503798</v>
      </c>
      <c r="Q213">
        <v>345.16172222875798</v>
      </c>
      <c r="R213">
        <v>342.38043029235598</v>
      </c>
      <c r="S213">
        <v>343.810083526933</v>
      </c>
      <c r="T213">
        <v>339.80008479194299</v>
      </c>
      <c r="U213">
        <v>338.18694396420398</v>
      </c>
      <c r="V213">
        <v>334.32333575551098</v>
      </c>
      <c r="W213">
        <v>337.47462244109897</v>
      </c>
      <c r="X213">
        <v>340.80372495977298</v>
      </c>
      <c r="Y213">
        <v>334.405378693069</v>
      </c>
      <c r="Z213">
        <v>336.24680505065197</v>
      </c>
      <c r="AA213">
        <v>338.95083842598501</v>
      </c>
      <c r="AB213">
        <v>331.98521958122001</v>
      </c>
      <c r="AC213">
        <v>341.36290963946101</v>
      </c>
      <c r="AD213">
        <v>339.53156768238398</v>
      </c>
      <c r="AE213">
        <v>344.679607960971</v>
      </c>
      <c r="AF213">
        <v>334.76634704680998</v>
      </c>
      <c r="AG213">
        <v>336.53681270182398</v>
      </c>
      <c r="AH213">
        <v>341.65095725254002</v>
      </c>
      <c r="AI213">
        <v>350.899376654143</v>
      </c>
      <c r="AJ213">
        <v>350.40063217944601</v>
      </c>
      <c r="AK213">
        <v>349.16557733572301</v>
      </c>
      <c r="AL213">
        <v>357.58499341953399</v>
      </c>
      <c r="AM213">
        <v>371.18415869443902</v>
      </c>
      <c r="AN213">
        <v>396.430745595563</v>
      </c>
      <c r="AO213">
        <v>407.88534952264098</v>
      </c>
      <c r="AP213">
        <v>414.45212717512601</v>
      </c>
      <c r="AQ213">
        <v>431.50611663804801</v>
      </c>
      <c r="AR213">
        <v>454.96479764818298</v>
      </c>
      <c r="AS213">
        <v>530.78535841601604</v>
      </c>
      <c r="AT213">
        <v>591.40502143279195</v>
      </c>
      <c r="AU213">
        <v>552.80631433863698</v>
      </c>
      <c r="AV213">
        <v>480.70581071433099</v>
      </c>
      <c r="AW213">
        <v>403.76710858216597</v>
      </c>
      <c r="AX213">
        <v>377.37398059728099</v>
      </c>
      <c r="AY213">
        <v>361.50946004024303</v>
      </c>
      <c r="AZ213">
        <v>361.64247817072601</v>
      </c>
      <c r="BA213">
        <v>365.71335421425999</v>
      </c>
      <c r="BB213">
        <v>359.35478467324901</v>
      </c>
      <c r="BC213">
        <v>363.44091505981498</v>
      </c>
      <c r="BD213">
        <v>373.49441413829197</v>
      </c>
      <c r="BE213">
        <v>368.95936146043499</v>
      </c>
      <c r="BF213">
        <v>381.65374869801099</v>
      </c>
      <c r="BG213">
        <v>391.03771550114101</v>
      </c>
      <c r="BH213">
        <v>394.46973195076498</v>
      </c>
      <c r="BI213">
        <v>421.69916491270197</v>
      </c>
      <c r="BJ213">
        <v>423.89718000509703</v>
      </c>
      <c r="BK213">
        <v>498.14143960592202</v>
      </c>
      <c r="BL213">
        <v>506.98718536192098</v>
      </c>
      <c r="BM213">
        <v>521.59065343277598</v>
      </c>
      <c r="BN213">
        <v>515.088199648814</v>
      </c>
      <c r="BO213">
        <v>494.94598730215199</v>
      </c>
      <c r="BP213">
        <v>482.49048340753001</v>
      </c>
      <c r="BQ213">
        <v>456.717110527898</v>
      </c>
      <c r="BR213">
        <v>435.42381867504798</v>
      </c>
      <c r="BS213">
        <v>413.709150015749</v>
      </c>
      <c r="BT213">
        <v>388.14021792511801</v>
      </c>
      <c r="BU213">
        <v>384.20450631185503</v>
      </c>
      <c r="BV213">
        <v>374.898787082399</v>
      </c>
      <c r="BW213">
        <v>365.82882019882601</v>
      </c>
      <c r="BX213">
        <v>373.18125421067401</v>
      </c>
      <c r="BY213">
        <v>369.17385656242999</v>
      </c>
      <c r="BZ213">
        <v>361.83839163297699</v>
      </c>
      <c r="CA213">
        <v>388.33567897704802</v>
      </c>
      <c r="CB213">
        <v>411.26277324848201</v>
      </c>
      <c r="CC213">
        <v>444.02843675327199</v>
      </c>
      <c r="CD213">
        <v>477.14159543794398</v>
      </c>
      <c r="CE213">
        <v>497.727718559435</v>
      </c>
      <c r="CF213">
        <v>486.089179143482</v>
      </c>
      <c r="CG213">
        <v>461.357649305282</v>
      </c>
      <c r="CH213">
        <v>420.51604850072601</v>
      </c>
      <c r="CI213">
        <v>379.479897409432</v>
      </c>
      <c r="CJ213">
        <v>350.57653453730802</v>
      </c>
      <c r="CK213">
        <v>337.53367064983598</v>
      </c>
      <c r="CL213">
        <v>333.58228585828101</v>
      </c>
      <c r="CM213">
        <v>341.072317128007</v>
      </c>
      <c r="CN213">
        <v>341.075697290834</v>
      </c>
      <c r="CO213">
        <v>341.97942440656101</v>
      </c>
      <c r="CP213">
        <v>339.833727575583</v>
      </c>
      <c r="CQ213">
        <v>340.34149730154701</v>
      </c>
      <c r="CR213">
        <v>341.18219472511498</v>
      </c>
      <c r="CS213">
        <v>339.36143174521499</v>
      </c>
      <c r="CT213">
        <v>332.90596398170902</v>
      </c>
      <c r="CU213">
        <v>344.29363116785697</v>
      </c>
      <c r="CV213">
        <v>344.78429458535498</v>
      </c>
      <c r="CW213">
        <v>337.414187299383</v>
      </c>
      <c r="CX213">
        <v>327.17529440286899</v>
      </c>
      <c r="CY213">
        <v>337.53572770340901</v>
      </c>
      <c r="CZ213">
        <v>348.77213237510699</v>
      </c>
      <c r="DA213">
        <v>333.36138541734499</v>
      </c>
      <c r="DB213">
        <v>342.00067129940601</v>
      </c>
      <c r="DC213">
        <v>347.19816039984403</v>
      </c>
      <c r="DD213">
        <v>346.42389720053399</v>
      </c>
      <c r="DE213">
        <v>347.47165418891302</v>
      </c>
      <c r="DF213">
        <v>334.88441423527502</v>
      </c>
      <c r="DG213">
        <v>344.27893811048398</v>
      </c>
      <c r="DH213">
        <v>337.68310694353301</v>
      </c>
      <c r="DI213">
        <v>345.58017032569097</v>
      </c>
      <c r="DJ213">
        <v>344.64548244124001</v>
      </c>
      <c r="DK213">
        <v>342.19840193964899</v>
      </c>
      <c r="DL213">
        <v>348.60286169869102</v>
      </c>
      <c r="DM213">
        <v>349.525538396645</v>
      </c>
      <c r="DN213">
        <v>349.25399762469999</v>
      </c>
      <c r="DO213">
        <v>347.69188609555101</v>
      </c>
      <c r="DP213">
        <v>346.03867911991199</v>
      </c>
      <c r="DQ213">
        <v>345.79948862751502</v>
      </c>
      <c r="DR213">
        <v>345.12531047616699</v>
      </c>
    </row>
    <row r="214" spans="1:122" x14ac:dyDescent="0.25">
      <c r="A214">
        <v>50.947930574098798</v>
      </c>
      <c r="B214">
        <v>344.95460690247501</v>
      </c>
      <c r="C214">
        <v>346.91875184053998</v>
      </c>
      <c r="D214">
        <v>347.61368970525302</v>
      </c>
      <c r="E214">
        <v>348.19172192048399</v>
      </c>
      <c r="F214">
        <v>352.32529043160798</v>
      </c>
      <c r="G214">
        <v>346.16018840640299</v>
      </c>
      <c r="H214">
        <v>346.92018997465499</v>
      </c>
      <c r="I214">
        <v>345.11098287290002</v>
      </c>
      <c r="J214">
        <v>346.65902276230202</v>
      </c>
      <c r="K214">
        <v>348.763406072777</v>
      </c>
      <c r="L214">
        <v>349.69551070817403</v>
      </c>
      <c r="M214">
        <v>329.00115672122399</v>
      </c>
      <c r="N214">
        <v>339.98478765526801</v>
      </c>
      <c r="O214">
        <v>332.310692050358</v>
      </c>
      <c r="P214">
        <v>348.77377408385001</v>
      </c>
      <c r="Q214">
        <v>346.451013633108</v>
      </c>
      <c r="R214">
        <v>342.80126181605101</v>
      </c>
      <c r="S214">
        <v>345.28060161392699</v>
      </c>
      <c r="T214">
        <v>340.58992383505699</v>
      </c>
      <c r="U214">
        <v>335.159490875975</v>
      </c>
      <c r="V214">
        <v>333.83769242490598</v>
      </c>
      <c r="W214">
        <v>337.44076728389302</v>
      </c>
      <c r="X214">
        <v>338.57498564190098</v>
      </c>
      <c r="Y214">
        <v>336.03418164989</v>
      </c>
      <c r="Z214">
        <v>336.07964099388499</v>
      </c>
      <c r="AA214">
        <v>340.288082907557</v>
      </c>
      <c r="AB214">
        <v>335.367208104567</v>
      </c>
      <c r="AC214">
        <v>340.51574472886</v>
      </c>
      <c r="AD214">
        <v>338.43955993512799</v>
      </c>
      <c r="AE214">
        <v>344.04821903665299</v>
      </c>
      <c r="AF214">
        <v>333.27776878681198</v>
      </c>
      <c r="AG214">
        <v>337.47840804503801</v>
      </c>
      <c r="AH214">
        <v>344.42802518652002</v>
      </c>
      <c r="AI214">
        <v>350.069023228307</v>
      </c>
      <c r="AJ214">
        <v>349.73922165671303</v>
      </c>
      <c r="AK214">
        <v>348.80942841685999</v>
      </c>
      <c r="AL214">
        <v>359.611775848158</v>
      </c>
      <c r="AM214">
        <v>373.239194675931</v>
      </c>
      <c r="AN214">
        <v>399.57600548209899</v>
      </c>
      <c r="AO214">
        <v>405.58669095374802</v>
      </c>
      <c r="AP214">
        <v>417.157771551785</v>
      </c>
      <c r="AQ214">
        <v>429.95098471124902</v>
      </c>
      <c r="AR214">
        <v>453.85748139740502</v>
      </c>
      <c r="AS214">
        <v>527.66654681084901</v>
      </c>
      <c r="AT214">
        <v>584.57735382646001</v>
      </c>
      <c r="AU214">
        <v>544.61273850148996</v>
      </c>
      <c r="AV214">
        <v>474.96155179764702</v>
      </c>
      <c r="AW214">
        <v>402.85367484520901</v>
      </c>
      <c r="AX214">
        <v>374.656215336684</v>
      </c>
      <c r="AY214">
        <v>359.75012388617898</v>
      </c>
      <c r="AZ214">
        <v>361.77020653780102</v>
      </c>
      <c r="BA214">
        <v>362.92742697074101</v>
      </c>
      <c r="BB214">
        <v>360.96568364638301</v>
      </c>
      <c r="BC214">
        <v>363.20337856148302</v>
      </c>
      <c r="BD214">
        <v>371.02044429506498</v>
      </c>
      <c r="BE214">
        <v>370.29137582150599</v>
      </c>
      <c r="BF214">
        <v>384.45188999170699</v>
      </c>
      <c r="BG214">
        <v>391.95304887576702</v>
      </c>
      <c r="BH214">
        <v>395.70055414623101</v>
      </c>
      <c r="BI214">
        <v>422.33313343438903</v>
      </c>
      <c r="BJ214">
        <v>422.34035802280198</v>
      </c>
      <c r="BK214">
        <v>497.40964952378903</v>
      </c>
      <c r="BL214">
        <v>504.95136182100401</v>
      </c>
      <c r="BM214">
        <v>521.11192531174004</v>
      </c>
      <c r="BN214">
        <v>513.72014254592602</v>
      </c>
      <c r="BO214">
        <v>495.82239068508198</v>
      </c>
      <c r="BP214">
        <v>478.98095005126203</v>
      </c>
      <c r="BQ214">
        <v>455.51863991481798</v>
      </c>
      <c r="BR214">
        <v>434.73929215574498</v>
      </c>
      <c r="BS214">
        <v>410.13971724054699</v>
      </c>
      <c r="BT214">
        <v>388.833750973132</v>
      </c>
      <c r="BU214">
        <v>384.80315254032001</v>
      </c>
      <c r="BV214">
        <v>374.50954824087597</v>
      </c>
      <c r="BW214">
        <v>365.86093260915698</v>
      </c>
      <c r="BX214">
        <v>375.94677833189002</v>
      </c>
      <c r="BY214">
        <v>369.78108461274098</v>
      </c>
      <c r="BZ214">
        <v>361.25406940368202</v>
      </c>
      <c r="CA214">
        <v>391.251119078236</v>
      </c>
      <c r="CB214">
        <v>417.785290606123</v>
      </c>
      <c r="CC214">
        <v>452.118178187963</v>
      </c>
      <c r="CD214">
        <v>485.19147659331202</v>
      </c>
      <c r="CE214">
        <v>509.00351523506902</v>
      </c>
      <c r="CF214">
        <v>493.14887901174598</v>
      </c>
      <c r="CG214">
        <v>463.03719883358701</v>
      </c>
      <c r="CH214">
        <v>420.67407423398498</v>
      </c>
      <c r="CI214">
        <v>377.31401958926102</v>
      </c>
      <c r="CJ214">
        <v>346.91087757480199</v>
      </c>
      <c r="CK214">
        <v>336.47699046322998</v>
      </c>
      <c r="CL214">
        <v>335.03559731374702</v>
      </c>
      <c r="CM214">
        <v>340.585254610552</v>
      </c>
      <c r="CN214">
        <v>339.30073389619298</v>
      </c>
      <c r="CO214">
        <v>344.13985769153601</v>
      </c>
      <c r="CP214">
        <v>340.92034155152697</v>
      </c>
      <c r="CQ214">
        <v>342.18802316525699</v>
      </c>
      <c r="CR214">
        <v>338.299362777586</v>
      </c>
      <c r="CS214">
        <v>338.354841130311</v>
      </c>
      <c r="CT214">
        <v>335.04496542111201</v>
      </c>
      <c r="CU214">
        <v>344.30417149007502</v>
      </c>
      <c r="CV214">
        <v>344.81391223581397</v>
      </c>
      <c r="CW214">
        <v>337.47364894272499</v>
      </c>
      <c r="CX214">
        <v>328.88777906635602</v>
      </c>
      <c r="CY214">
        <v>339.24770019237098</v>
      </c>
      <c r="CZ214">
        <v>349.33252036820102</v>
      </c>
      <c r="DA214">
        <v>330.80593873384601</v>
      </c>
      <c r="DB214">
        <v>341.46304728859099</v>
      </c>
      <c r="DC214">
        <v>349.238286297147</v>
      </c>
      <c r="DD214">
        <v>344.92017904912501</v>
      </c>
      <c r="DE214">
        <v>348.86888869304801</v>
      </c>
      <c r="DF214">
        <v>335.407489893263</v>
      </c>
      <c r="DG214">
        <v>345.04691477276799</v>
      </c>
      <c r="DH214">
        <v>336.12423190969201</v>
      </c>
      <c r="DI214">
        <v>346.69487892566298</v>
      </c>
      <c r="DJ214">
        <v>347.67970727850098</v>
      </c>
      <c r="DK214">
        <v>338.60404876993601</v>
      </c>
      <c r="DL214">
        <v>351.51904837158901</v>
      </c>
      <c r="DM214">
        <v>350.20795471249801</v>
      </c>
      <c r="DN214">
        <v>346.72425770373701</v>
      </c>
      <c r="DO214">
        <v>349.41029481047502</v>
      </c>
      <c r="DP214">
        <v>347.98417403741303</v>
      </c>
      <c r="DQ214">
        <v>346.10240376457199</v>
      </c>
      <c r="DR214">
        <v>344.06179829649102</v>
      </c>
    </row>
    <row r="215" spans="1:122" x14ac:dyDescent="0.25">
      <c r="A215">
        <v>51.188251001335097</v>
      </c>
      <c r="B215">
        <v>341.27373482751</v>
      </c>
      <c r="C215">
        <v>346.42668504861399</v>
      </c>
      <c r="D215">
        <v>349.86129792476999</v>
      </c>
      <c r="E215">
        <v>345.06842187748902</v>
      </c>
      <c r="F215">
        <v>350.33696296731898</v>
      </c>
      <c r="G215">
        <v>347.17435599291002</v>
      </c>
      <c r="H215">
        <v>343.71546383377603</v>
      </c>
      <c r="I215">
        <v>342.520296766765</v>
      </c>
      <c r="J215">
        <v>348.00117299975398</v>
      </c>
      <c r="K215">
        <v>346.70724232841502</v>
      </c>
      <c r="L215">
        <v>345.30935469052201</v>
      </c>
      <c r="M215">
        <v>332.51266688336898</v>
      </c>
      <c r="N215">
        <v>339.25554270726502</v>
      </c>
      <c r="O215">
        <v>333.06076238660597</v>
      </c>
      <c r="P215">
        <v>346.98909707956801</v>
      </c>
      <c r="Q215">
        <v>346.83710885801099</v>
      </c>
      <c r="R215">
        <v>343.98075895201902</v>
      </c>
      <c r="S215">
        <v>344.342551352513</v>
      </c>
      <c r="T215">
        <v>337.27663201098397</v>
      </c>
      <c r="U215">
        <v>332.43664021039598</v>
      </c>
      <c r="V215">
        <v>336.01152113342198</v>
      </c>
      <c r="W215">
        <v>336.00296930270201</v>
      </c>
      <c r="X215">
        <v>340.49375818193602</v>
      </c>
      <c r="Y215">
        <v>333.646352203216</v>
      </c>
      <c r="Z215">
        <v>335.86701194004701</v>
      </c>
      <c r="AA215">
        <v>342.36898415403601</v>
      </c>
      <c r="AB215">
        <v>338.41282329326998</v>
      </c>
      <c r="AC215">
        <v>339.97188104653202</v>
      </c>
      <c r="AD215">
        <v>336.509613340177</v>
      </c>
      <c r="AE215">
        <v>343.65638754843201</v>
      </c>
      <c r="AF215">
        <v>338.145118531197</v>
      </c>
      <c r="AG215">
        <v>337.71435679493999</v>
      </c>
      <c r="AH215">
        <v>341.44963077415701</v>
      </c>
      <c r="AI215">
        <v>349.26357533324199</v>
      </c>
      <c r="AJ215">
        <v>350.26907269129401</v>
      </c>
      <c r="AK215">
        <v>346.19638610130801</v>
      </c>
      <c r="AL215">
        <v>363.98761979473898</v>
      </c>
      <c r="AM215">
        <v>377.405441368281</v>
      </c>
      <c r="AN215">
        <v>403.60026208422403</v>
      </c>
      <c r="AO215">
        <v>408.76394996853799</v>
      </c>
      <c r="AP215">
        <v>423.63532662663101</v>
      </c>
      <c r="AQ215">
        <v>431.31907706437698</v>
      </c>
      <c r="AR215">
        <v>453.47775895293302</v>
      </c>
      <c r="AS215">
        <v>521.02001970514505</v>
      </c>
      <c r="AT215">
        <v>575.87978827652603</v>
      </c>
      <c r="AU215">
        <v>524.17483550650002</v>
      </c>
      <c r="AV215">
        <v>459.50296591895801</v>
      </c>
      <c r="AW215">
        <v>395.41546521729998</v>
      </c>
      <c r="AX215">
        <v>374.62893828312099</v>
      </c>
      <c r="AY215">
        <v>357.21705955621701</v>
      </c>
      <c r="AZ215">
        <v>359.950947825524</v>
      </c>
      <c r="BA215">
        <v>364.02536355916197</v>
      </c>
      <c r="BB215">
        <v>361.73331651046902</v>
      </c>
      <c r="BC215">
        <v>364.58415216377398</v>
      </c>
      <c r="BD215">
        <v>367.74810481045699</v>
      </c>
      <c r="BE215">
        <v>374.47341783453498</v>
      </c>
      <c r="BF215">
        <v>382.82417993471398</v>
      </c>
      <c r="BG215">
        <v>398.05267766582602</v>
      </c>
      <c r="BH215">
        <v>407.23829925940601</v>
      </c>
      <c r="BI215">
        <v>431.98787442900402</v>
      </c>
      <c r="BJ215">
        <v>426.35355709360903</v>
      </c>
      <c r="BK215">
        <v>508.53729952187399</v>
      </c>
      <c r="BL215">
        <v>511.75811795762201</v>
      </c>
      <c r="BM215">
        <v>520.56476887685199</v>
      </c>
      <c r="BN215">
        <v>508.26223557627401</v>
      </c>
      <c r="BO215">
        <v>490.08412951013702</v>
      </c>
      <c r="BP215">
        <v>472.347288347784</v>
      </c>
      <c r="BQ215">
        <v>445.40215413432003</v>
      </c>
      <c r="BR215">
        <v>425.92756271600501</v>
      </c>
      <c r="BS215">
        <v>405.89395487305501</v>
      </c>
      <c r="BT215">
        <v>385.44152678640302</v>
      </c>
      <c r="BU215">
        <v>384.95964987857798</v>
      </c>
      <c r="BV215">
        <v>372.01360169504602</v>
      </c>
      <c r="BW215">
        <v>365.30401732079099</v>
      </c>
      <c r="BX215">
        <v>377.13070489347501</v>
      </c>
      <c r="BY215">
        <v>372.41369615777597</v>
      </c>
      <c r="BZ215">
        <v>364.25878500802298</v>
      </c>
      <c r="CA215">
        <v>399.97184071054699</v>
      </c>
      <c r="CB215">
        <v>424.184570565934</v>
      </c>
      <c r="CC215">
        <v>464.75312770100697</v>
      </c>
      <c r="CD215">
        <v>505.53927230123003</v>
      </c>
      <c r="CE215">
        <v>524.59111999014794</v>
      </c>
      <c r="CF215">
        <v>509.225350323648</v>
      </c>
      <c r="CG215">
        <v>468.76459141406502</v>
      </c>
      <c r="CH215">
        <v>421.56371743173003</v>
      </c>
      <c r="CI215">
        <v>373.662793289582</v>
      </c>
      <c r="CJ215">
        <v>347.974463314128</v>
      </c>
      <c r="CK215">
        <v>333.19054768498</v>
      </c>
      <c r="CL215">
        <v>337.454582807625</v>
      </c>
      <c r="CM215">
        <v>342.42073673597702</v>
      </c>
      <c r="CN215">
        <v>340.46811514270001</v>
      </c>
      <c r="CO215">
        <v>345.91947848226698</v>
      </c>
      <c r="CP215">
        <v>338.68746160250498</v>
      </c>
      <c r="CQ215">
        <v>344.357392046803</v>
      </c>
      <c r="CR215">
        <v>335.35050566937798</v>
      </c>
      <c r="CS215">
        <v>336.07748391703001</v>
      </c>
      <c r="CT215">
        <v>339.04432628295399</v>
      </c>
      <c r="CU215">
        <v>346.03940308655399</v>
      </c>
      <c r="CV215">
        <v>346.00880508311099</v>
      </c>
      <c r="CW215">
        <v>335.98214304601697</v>
      </c>
      <c r="CX215">
        <v>331.08331082528201</v>
      </c>
      <c r="CY215">
        <v>339.99633708910397</v>
      </c>
      <c r="CZ215">
        <v>349.78494294369301</v>
      </c>
      <c r="DA215">
        <v>331.51368124497202</v>
      </c>
      <c r="DB215">
        <v>342.21200795866997</v>
      </c>
      <c r="DC215">
        <v>349.81297895590598</v>
      </c>
      <c r="DD215">
        <v>345.38765339134898</v>
      </c>
      <c r="DE215">
        <v>348.280061701112</v>
      </c>
      <c r="DF215">
        <v>337.04189926370202</v>
      </c>
      <c r="DG215">
        <v>344.93680390629902</v>
      </c>
      <c r="DH215">
        <v>338.99836025583699</v>
      </c>
      <c r="DI215">
        <v>348.48945991507998</v>
      </c>
      <c r="DJ215">
        <v>348.17526560818698</v>
      </c>
      <c r="DK215">
        <v>335.97431788767602</v>
      </c>
      <c r="DL215">
        <v>352.07186765349098</v>
      </c>
      <c r="DM215">
        <v>350.69012572540601</v>
      </c>
      <c r="DN215">
        <v>345.70706562353098</v>
      </c>
      <c r="DO215">
        <v>350.12360919124802</v>
      </c>
      <c r="DP215">
        <v>346.53203277584402</v>
      </c>
      <c r="DQ215">
        <v>344.87625711455797</v>
      </c>
      <c r="DR215">
        <v>343.24040672143099</v>
      </c>
    </row>
    <row r="216" spans="1:122" x14ac:dyDescent="0.25">
      <c r="A216">
        <v>51.428571428571402</v>
      </c>
      <c r="B216">
        <v>338.21315309761201</v>
      </c>
      <c r="C216">
        <v>345.79869079158101</v>
      </c>
      <c r="D216">
        <v>347.77194632558201</v>
      </c>
      <c r="E216">
        <v>343.21990192517399</v>
      </c>
      <c r="F216">
        <v>350.30650598714999</v>
      </c>
      <c r="G216">
        <v>343.90693939754402</v>
      </c>
      <c r="H216">
        <v>344.49933468096498</v>
      </c>
      <c r="I216">
        <v>341.50437592093198</v>
      </c>
      <c r="J216">
        <v>346.376869183324</v>
      </c>
      <c r="K216">
        <v>345.91588757189999</v>
      </c>
      <c r="L216">
        <v>344.32984854896199</v>
      </c>
      <c r="M216">
        <v>336.23006835724999</v>
      </c>
      <c r="N216">
        <v>336.90446605795597</v>
      </c>
      <c r="O216">
        <v>336.15979157090902</v>
      </c>
      <c r="P216">
        <v>343.76658260695501</v>
      </c>
      <c r="Q216">
        <v>347.244921404416</v>
      </c>
      <c r="R216">
        <v>339.34395510398099</v>
      </c>
      <c r="S216">
        <v>342.07666875994602</v>
      </c>
      <c r="T216">
        <v>337.23171566144799</v>
      </c>
      <c r="U216">
        <v>329.77267920195499</v>
      </c>
      <c r="V216">
        <v>340.17174869393398</v>
      </c>
      <c r="W216">
        <v>336.13405802420499</v>
      </c>
      <c r="X216">
        <v>339.643035678719</v>
      </c>
      <c r="Y216">
        <v>332.98469740971802</v>
      </c>
      <c r="Z216">
        <v>337.16161932570401</v>
      </c>
      <c r="AA216">
        <v>340.14178336939199</v>
      </c>
      <c r="AB216">
        <v>338.82920594873099</v>
      </c>
      <c r="AC216">
        <v>338.57629134680099</v>
      </c>
      <c r="AD216">
        <v>336.26621764451198</v>
      </c>
      <c r="AE216">
        <v>347.06400527005701</v>
      </c>
      <c r="AF216">
        <v>336.619651003878</v>
      </c>
      <c r="AG216">
        <v>338.851221705245</v>
      </c>
      <c r="AH216">
        <v>338.45288314431599</v>
      </c>
      <c r="AI216">
        <v>351.05459632208101</v>
      </c>
      <c r="AJ216">
        <v>351.68457309729303</v>
      </c>
      <c r="AK216">
        <v>349.07485349356</v>
      </c>
      <c r="AL216">
        <v>365.12008759746999</v>
      </c>
      <c r="AM216">
        <v>383.196011889038</v>
      </c>
      <c r="AN216">
        <v>405.35596200031102</v>
      </c>
      <c r="AO216">
        <v>411.86190938733398</v>
      </c>
      <c r="AP216">
        <v>430.43183254311202</v>
      </c>
      <c r="AQ216">
        <v>427.32681336873998</v>
      </c>
      <c r="AR216">
        <v>452.798273658428</v>
      </c>
      <c r="AS216">
        <v>519.95417862511999</v>
      </c>
      <c r="AT216">
        <v>571.418106670165</v>
      </c>
      <c r="AU216">
        <v>513.37474668592404</v>
      </c>
      <c r="AV216">
        <v>452.59963766813303</v>
      </c>
      <c r="AW216">
        <v>391.98189164290602</v>
      </c>
      <c r="AX216">
        <v>372.039011433307</v>
      </c>
      <c r="AY216">
        <v>358.53603766209301</v>
      </c>
      <c r="AZ216">
        <v>363.51826704616201</v>
      </c>
      <c r="BA216">
        <v>364.318098002873</v>
      </c>
      <c r="BB216">
        <v>361.59247791007999</v>
      </c>
      <c r="BC216">
        <v>362.11940814786999</v>
      </c>
      <c r="BD216">
        <v>366.59061271360002</v>
      </c>
      <c r="BE216">
        <v>379.982055856626</v>
      </c>
      <c r="BF216">
        <v>381.73226922559098</v>
      </c>
      <c r="BG216">
        <v>399.84681122907898</v>
      </c>
      <c r="BH216">
        <v>419.277310652263</v>
      </c>
      <c r="BI216">
        <v>447.51866522624903</v>
      </c>
      <c r="BJ216">
        <v>427.95724155622003</v>
      </c>
      <c r="BK216">
        <v>517.19073082524096</v>
      </c>
      <c r="BL216">
        <v>520.37409478607697</v>
      </c>
      <c r="BM216">
        <v>519.76791219136203</v>
      </c>
      <c r="BN216">
        <v>507.78660076069201</v>
      </c>
      <c r="BO216">
        <v>488.36181468845302</v>
      </c>
      <c r="BP216">
        <v>468.07001933851001</v>
      </c>
      <c r="BQ216">
        <v>435.515276227166</v>
      </c>
      <c r="BR216">
        <v>418.30051631876802</v>
      </c>
      <c r="BS216">
        <v>406.19228417629103</v>
      </c>
      <c r="BT216">
        <v>379.123594598686</v>
      </c>
      <c r="BU216">
        <v>384.43438481555501</v>
      </c>
      <c r="BV216">
        <v>366.93369163340998</v>
      </c>
      <c r="BW216">
        <v>364.33059864336201</v>
      </c>
      <c r="BX216">
        <v>377.39305053665402</v>
      </c>
      <c r="BY216">
        <v>378.692600830826</v>
      </c>
      <c r="BZ216">
        <v>367.290194026515</v>
      </c>
      <c r="CA216">
        <v>403.77176329093697</v>
      </c>
      <c r="CB216">
        <v>426.57315770655498</v>
      </c>
      <c r="CC216">
        <v>471.86704547155301</v>
      </c>
      <c r="CD216">
        <v>513.55171124035803</v>
      </c>
      <c r="CE216">
        <v>531.75089678305005</v>
      </c>
      <c r="CF216">
        <v>513.68912068175598</v>
      </c>
      <c r="CG216">
        <v>467.87562524733698</v>
      </c>
      <c r="CH216">
        <v>421.831518808841</v>
      </c>
      <c r="CI216">
        <v>374.73218660120102</v>
      </c>
      <c r="CJ216">
        <v>347.57133292998702</v>
      </c>
      <c r="CK216">
        <v>331.96505520266999</v>
      </c>
      <c r="CL216">
        <v>340.84797624066903</v>
      </c>
      <c r="CM216">
        <v>341.89236122213998</v>
      </c>
      <c r="CN216">
        <v>345.59317495852298</v>
      </c>
      <c r="CO216">
        <v>342.644836678665</v>
      </c>
      <c r="CP216">
        <v>342.44820347364703</v>
      </c>
      <c r="CQ216">
        <v>344.60880013575598</v>
      </c>
      <c r="CR216">
        <v>333.19870301682801</v>
      </c>
      <c r="CS216">
        <v>331.361673586108</v>
      </c>
      <c r="CT216">
        <v>339.56350091264397</v>
      </c>
      <c r="CU216">
        <v>343.43209092060198</v>
      </c>
      <c r="CV216">
        <v>345.31263930426297</v>
      </c>
      <c r="CW216">
        <v>334.48932060181301</v>
      </c>
      <c r="CX216">
        <v>333.51156320642502</v>
      </c>
      <c r="CY216">
        <v>344.09071366997199</v>
      </c>
      <c r="CZ216">
        <v>348.395720962849</v>
      </c>
      <c r="DA216">
        <v>330.73726747946301</v>
      </c>
      <c r="DB216">
        <v>343.70192519735002</v>
      </c>
      <c r="DC216">
        <v>348.11721752731802</v>
      </c>
      <c r="DD216">
        <v>347.91220576206899</v>
      </c>
      <c r="DE216">
        <v>352.15606221208799</v>
      </c>
      <c r="DF216">
        <v>336.89672756807698</v>
      </c>
      <c r="DG216">
        <v>348.01635938278798</v>
      </c>
      <c r="DH216">
        <v>342.75264388326701</v>
      </c>
      <c r="DI216">
        <v>351.152533823135</v>
      </c>
      <c r="DJ216">
        <v>345.718886965472</v>
      </c>
      <c r="DK216">
        <v>336.22320567706799</v>
      </c>
      <c r="DL216">
        <v>347.90202987298198</v>
      </c>
      <c r="DM216">
        <v>353.65385334869899</v>
      </c>
      <c r="DN216">
        <v>341.76751013762401</v>
      </c>
      <c r="DO216">
        <v>347.05719450959299</v>
      </c>
      <c r="DP216">
        <v>342.70352625389</v>
      </c>
      <c r="DQ216">
        <v>345.72897800654403</v>
      </c>
      <c r="DR216">
        <v>340.15090081236701</v>
      </c>
    </row>
    <row r="217" spans="1:122" x14ac:dyDescent="0.25">
      <c r="A217">
        <v>51.668891855807701</v>
      </c>
      <c r="B217">
        <v>337.28370513756499</v>
      </c>
      <c r="C217">
        <v>345.08182110094799</v>
      </c>
      <c r="D217">
        <v>347.24069724214201</v>
      </c>
      <c r="E217">
        <v>347.46444223935498</v>
      </c>
      <c r="F217">
        <v>348.03093041270603</v>
      </c>
      <c r="G217">
        <v>345.15837378510201</v>
      </c>
      <c r="H217">
        <v>344.44667908763898</v>
      </c>
      <c r="I217">
        <v>340.90589356282197</v>
      </c>
      <c r="J217">
        <v>344.55088434993002</v>
      </c>
      <c r="K217">
        <v>343.96139024534199</v>
      </c>
      <c r="L217">
        <v>342.42508495558201</v>
      </c>
      <c r="M217">
        <v>337.50020697331399</v>
      </c>
      <c r="N217">
        <v>341.28895960830999</v>
      </c>
      <c r="O217">
        <v>334.67591197389999</v>
      </c>
      <c r="P217">
        <v>342.12414248986602</v>
      </c>
      <c r="Q217">
        <v>347.56785798801798</v>
      </c>
      <c r="R217">
        <v>341.63656188024402</v>
      </c>
      <c r="S217">
        <v>340.95812101127001</v>
      </c>
      <c r="T217">
        <v>340.90517791729798</v>
      </c>
      <c r="U217">
        <v>331.31802997194598</v>
      </c>
      <c r="V217">
        <v>338.18510353534901</v>
      </c>
      <c r="W217">
        <v>336.18448683478198</v>
      </c>
      <c r="X217">
        <v>338.26790537825002</v>
      </c>
      <c r="Y217">
        <v>334.67603113080901</v>
      </c>
      <c r="Z217">
        <v>339.77263495265203</v>
      </c>
      <c r="AA217">
        <v>340.19814002334402</v>
      </c>
      <c r="AB217">
        <v>342.04116368879897</v>
      </c>
      <c r="AC217">
        <v>337.87035523873698</v>
      </c>
      <c r="AD217">
        <v>332.35063521888401</v>
      </c>
      <c r="AE217">
        <v>343.11088427754697</v>
      </c>
      <c r="AF217">
        <v>337.08367123101198</v>
      </c>
      <c r="AG217">
        <v>338.47421196509998</v>
      </c>
      <c r="AH217">
        <v>339.27574189340203</v>
      </c>
      <c r="AI217">
        <v>347.94984830194898</v>
      </c>
      <c r="AJ217">
        <v>352.33276960071402</v>
      </c>
      <c r="AK217">
        <v>350.17193488400699</v>
      </c>
      <c r="AL217">
        <v>365.40837507330002</v>
      </c>
      <c r="AM217">
        <v>384.22699514584599</v>
      </c>
      <c r="AN217">
        <v>403.55640425235703</v>
      </c>
      <c r="AO217">
        <v>416.077970872918</v>
      </c>
      <c r="AP217">
        <v>432.11399164612999</v>
      </c>
      <c r="AQ217">
        <v>420.71184717808802</v>
      </c>
      <c r="AR217">
        <v>449.84751302161601</v>
      </c>
      <c r="AS217">
        <v>519.96929339898099</v>
      </c>
      <c r="AT217">
        <v>567.21289262902599</v>
      </c>
      <c r="AU217">
        <v>511.25772912774499</v>
      </c>
      <c r="AV217">
        <v>451.11990455804198</v>
      </c>
      <c r="AW217">
        <v>389.99556345488702</v>
      </c>
      <c r="AX217">
        <v>372.62022187893501</v>
      </c>
      <c r="AY217">
        <v>358.96277954048298</v>
      </c>
      <c r="AZ217">
        <v>362.31558667324299</v>
      </c>
      <c r="BA217">
        <v>359.87561184087502</v>
      </c>
      <c r="BB217">
        <v>362.366206703275</v>
      </c>
      <c r="BC217">
        <v>364.985011866783</v>
      </c>
      <c r="BD217">
        <v>365.61667554760902</v>
      </c>
      <c r="BE217">
        <v>384.62564300721903</v>
      </c>
      <c r="BF217">
        <v>384.84157555462599</v>
      </c>
      <c r="BG217">
        <v>399.62465809842899</v>
      </c>
      <c r="BH217">
        <v>422.72744074172601</v>
      </c>
      <c r="BI217">
        <v>450.56292577167</v>
      </c>
      <c r="BJ217">
        <v>427.16944997396399</v>
      </c>
      <c r="BK217">
        <v>518.58065775768205</v>
      </c>
      <c r="BL217">
        <v>521.42334287913798</v>
      </c>
      <c r="BM217">
        <v>518.72516173081999</v>
      </c>
      <c r="BN217">
        <v>510.51605631917198</v>
      </c>
      <c r="BO217">
        <v>487.83427382715303</v>
      </c>
      <c r="BP217">
        <v>471.771810173696</v>
      </c>
      <c r="BQ217">
        <v>436.01488471719</v>
      </c>
      <c r="BR217">
        <v>420.43682313484101</v>
      </c>
      <c r="BS217">
        <v>403.858161853225</v>
      </c>
      <c r="BT217">
        <v>378.93447822979198</v>
      </c>
      <c r="BU217">
        <v>382.50816694642799</v>
      </c>
      <c r="BV217">
        <v>366.06173589259299</v>
      </c>
      <c r="BW217">
        <v>363.83089726636598</v>
      </c>
      <c r="BX217">
        <v>375.50570453213601</v>
      </c>
      <c r="BY217">
        <v>382.76405530076198</v>
      </c>
      <c r="BZ217">
        <v>371.54413287393999</v>
      </c>
      <c r="CA217">
        <v>405.00462159261002</v>
      </c>
      <c r="CB217">
        <v>430.74051186441801</v>
      </c>
      <c r="CC217">
        <v>477.68930386959101</v>
      </c>
      <c r="CD217">
        <v>516.536636319016</v>
      </c>
      <c r="CE217">
        <v>534.36854086992696</v>
      </c>
      <c r="CF217">
        <v>519.73047895578395</v>
      </c>
      <c r="CG217">
        <v>472.656153935237</v>
      </c>
      <c r="CH217">
        <v>423.07235240880902</v>
      </c>
      <c r="CI217">
        <v>378.81191112288201</v>
      </c>
      <c r="CJ217">
        <v>351.071810346738</v>
      </c>
      <c r="CK217">
        <v>334.19271583748298</v>
      </c>
      <c r="CL217">
        <v>344.35251026459002</v>
      </c>
      <c r="CM217">
        <v>336.31318235454199</v>
      </c>
      <c r="CN217">
        <v>345.49369005085998</v>
      </c>
      <c r="CO217">
        <v>339.03679541021899</v>
      </c>
      <c r="CP217">
        <v>341.50875634847398</v>
      </c>
      <c r="CQ217">
        <v>343.840215136815</v>
      </c>
      <c r="CR217">
        <v>331.54056828922302</v>
      </c>
      <c r="CS217">
        <v>334.13938266789501</v>
      </c>
      <c r="CT217">
        <v>337.53831559639599</v>
      </c>
      <c r="CU217">
        <v>340.902149780819</v>
      </c>
      <c r="CV217">
        <v>343.04272010944402</v>
      </c>
      <c r="CW217">
        <v>332.408232780427</v>
      </c>
      <c r="CX217">
        <v>336.99201049945401</v>
      </c>
      <c r="CY217">
        <v>345.41245424473101</v>
      </c>
      <c r="CZ217">
        <v>345.29950500400599</v>
      </c>
      <c r="DA217">
        <v>332.15338463266301</v>
      </c>
      <c r="DB217">
        <v>346.622071865615</v>
      </c>
      <c r="DC217">
        <v>346.901916568243</v>
      </c>
      <c r="DD217">
        <v>350.12300667783899</v>
      </c>
      <c r="DE217">
        <v>350.71788892899002</v>
      </c>
      <c r="DF217">
        <v>339.45283951487801</v>
      </c>
      <c r="DG217">
        <v>351.22139415051203</v>
      </c>
      <c r="DH217">
        <v>346.34756976196502</v>
      </c>
      <c r="DI217">
        <v>351.29875269162397</v>
      </c>
      <c r="DJ217">
        <v>344.17995190759899</v>
      </c>
      <c r="DK217">
        <v>336.43326967329301</v>
      </c>
      <c r="DL217">
        <v>347.65398491559102</v>
      </c>
      <c r="DM217">
        <v>351.87966212975499</v>
      </c>
      <c r="DN217">
        <v>346.67520284155802</v>
      </c>
      <c r="DO217">
        <v>346.58944116240201</v>
      </c>
      <c r="DP217">
        <v>343.85456329796301</v>
      </c>
      <c r="DQ217">
        <v>346.79911867093801</v>
      </c>
      <c r="DR217">
        <v>337.15144786520801</v>
      </c>
    </row>
    <row r="218" spans="1:122" x14ac:dyDescent="0.25">
      <c r="A218">
        <v>51.909212283043999</v>
      </c>
      <c r="B218">
        <v>337.75128489986798</v>
      </c>
      <c r="C218">
        <v>341.73648242687</v>
      </c>
      <c r="D218">
        <v>349.54452726160099</v>
      </c>
      <c r="E218">
        <v>349.56518804480299</v>
      </c>
      <c r="F218">
        <v>347.99777463025799</v>
      </c>
      <c r="G218">
        <v>345.488823457737</v>
      </c>
      <c r="H218">
        <v>342.58796498306299</v>
      </c>
      <c r="I218">
        <v>338.499749971803</v>
      </c>
      <c r="J218">
        <v>345.907611698587</v>
      </c>
      <c r="K218">
        <v>343.89073225165998</v>
      </c>
      <c r="L218">
        <v>343.64959358705801</v>
      </c>
      <c r="M218">
        <v>342.18746520095198</v>
      </c>
      <c r="N218">
        <v>340.71872227151698</v>
      </c>
      <c r="O218">
        <v>335.88078729651301</v>
      </c>
      <c r="P218">
        <v>343.372311215114</v>
      </c>
      <c r="Q218">
        <v>348.993891239856</v>
      </c>
      <c r="R218">
        <v>339.782264593185</v>
      </c>
      <c r="S218">
        <v>343.13477053005602</v>
      </c>
      <c r="T218">
        <v>339.38910148781201</v>
      </c>
      <c r="U218">
        <v>335.97563550697498</v>
      </c>
      <c r="V218">
        <v>338.57854815330302</v>
      </c>
      <c r="W218">
        <v>337.94702111200701</v>
      </c>
      <c r="X218">
        <v>333.75082351005699</v>
      </c>
      <c r="Y218">
        <v>337.61917926482602</v>
      </c>
      <c r="Z218">
        <v>340.28214100974299</v>
      </c>
      <c r="AA218">
        <v>339.09176677814901</v>
      </c>
      <c r="AB218">
        <v>342.35152761654899</v>
      </c>
      <c r="AC218">
        <v>339.81343111453401</v>
      </c>
      <c r="AD218">
        <v>334.67812954108001</v>
      </c>
      <c r="AE218">
        <v>340.78460790136302</v>
      </c>
      <c r="AF218">
        <v>337.16907233435398</v>
      </c>
      <c r="AG218">
        <v>338.56056489767201</v>
      </c>
      <c r="AH218">
        <v>341.847013572565</v>
      </c>
      <c r="AI218">
        <v>347.47412368118</v>
      </c>
      <c r="AJ218">
        <v>353.64730958228301</v>
      </c>
      <c r="AK218">
        <v>354.13659347350199</v>
      </c>
      <c r="AL218">
        <v>367.24575744340302</v>
      </c>
      <c r="AM218">
        <v>387.29937755830002</v>
      </c>
      <c r="AN218">
        <v>401.27769477089703</v>
      </c>
      <c r="AO218">
        <v>414.09781329353302</v>
      </c>
      <c r="AP218">
        <v>430.174938313415</v>
      </c>
      <c r="AQ218">
        <v>423.964710701223</v>
      </c>
      <c r="AR218">
        <v>448.28797223331202</v>
      </c>
      <c r="AS218">
        <v>514.77233681992197</v>
      </c>
      <c r="AT218">
        <v>557.94699846736796</v>
      </c>
      <c r="AU218">
        <v>508.77057538979199</v>
      </c>
      <c r="AV218">
        <v>445.42000193261998</v>
      </c>
      <c r="AW218">
        <v>391.19883129927001</v>
      </c>
      <c r="AX218">
        <v>369.26897968378</v>
      </c>
      <c r="AY218">
        <v>359.31797866974301</v>
      </c>
      <c r="AZ218">
        <v>364.44381257817702</v>
      </c>
      <c r="BA218">
        <v>360.623788585863</v>
      </c>
      <c r="BB218">
        <v>360.61342163781001</v>
      </c>
      <c r="BC218">
        <v>365.12916942539698</v>
      </c>
      <c r="BD218">
        <v>366.14538541156702</v>
      </c>
      <c r="BE218">
        <v>384.72758278342599</v>
      </c>
      <c r="BF218">
        <v>387.13159473925401</v>
      </c>
      <c r="BG218">
        <v>400.30431120189098</v>
      </c>
      <c r="BH218">
        <v>430.51162107569002</v>
      </c>
      <c r="BI218">
        <v>456.92161985391198</v>
      </c>
      <c r="BJ218">
        <v>426.139061646274</v>
      </c>
      <c r="BK218">
        <v>523.02924061191595</v>
      </c>
      <c r="BL218">
        <v>520.25204720363502</v>
      </c>
      <c r="BM218">
        <v>519.98816766507002</v>
      </c>
      <c r="BN218">
        <v>507.816827569412</v>
      </c>
      <c r="BO218">
        <v>488.44025827844899</v>
      </c>
      <c r="BP218">
        <v>470.03680751598898</v>
      </c>
      <c r="BQ218">
        <v>433.37981077481498</v>
      </c>
      <c r="BR218">
        <v>420.01817496538803</v>
      </c>
      <c r="BS218">
        <v>401.53171193288199</v>
      </c>
      <c r="BT218">
        <v>382.95128741475298</v>
      </c>
      <c r="BU218">
        <v>382.90198877535198</v>
      </c>
      <c r="BV218">
        <v>369.235021193357</v>
      </c>
      <c r="BW218">
        <v>364.09183670259603</v>
      </c>
      <c r="BX218">
        <v>376.93433653912899</v>
      </c>
      <c r="BY218">
        <v>383.809379618013</v>
      </c>
      <c r="BZ218">
        <v>374.87970972419203</v>
      </c>
      <c r="CA218">
        <v>408.92052527057001</v>
      </c>
      <c r="CB218">
        <v>441.02272690273003</v>
      </c>
      <c r="CC218">
        <v>484.75427455747598</v>
      </c>
      <c r="CD218">
        <v>531.57625423674494</v>
      </c>
      <c r="CE218">
        <v>548.99544781078998</v>
      </c>
      <c r="CF218">
        <v>529.96554488659899</v>
      </c>
      <c r="CG218">
        <v>475.62806854177398</v>
      </c>
      <c r="CH218">
        <v>426.39429870857498</v>
      </c>
      <c r="CI218">
        <v>377.93301335617201</v>
      </c>
      <c r="CJ218">
        <v>353.26007580702901</v>
      </c>
      <c r="CK218">
        <v>337.61575861036403</v>
      </c>
      <c r="CL218">
        <v>339.370886278657</v>
      </c>
      <c r="CM218">
        <v>337.143155427453</v>
      </c>
      <c r="CN218">
        <v>346.51572278972702</v>
      </c>
      <c r="CO218">
        <v>341.83344178788201</v>
      </c>
      <c r="CP218">
        <v>342.398775651817</v>
      </c>
      <c r="CQ218">
        <v>344.330785035004</v>
      </c>
      <c r="CR218">
        <v>329.35134878210698</v>
      </c>
      <c r="CS218">
        <v>332.75750188300299</v>
      </c>
      <c r="CT218">
        <v>334.424752394802</v>
      </c>
      <c r="CU218">
        <v>338.28942865809</v>
      </c>
      <c r="CV218">
        <v>341.33452075903102</v>
      </c>
      <c r="CW218">
        <v>335.51013060009302</v>
      </c>
      <c r="CX218">
        <v>337.40583182373899</v>
      </c>
      <c r="CY218">
        <v>349.25721152077102</v>
      </c>
      <c r="CZ218">
        <v>346.35261338305401</v>
      </c>
      <c r="DA218">
        <v>336.32760129190598</v>
      </c>
      <c r="DB218">
        <v>346.75100071429603</v>
      </c>
      <c r="DC218">
        <v>346.13923342556598</v>
      </c>
      <c r="DD218">
        <v>353.95767358696997</v>
      </c>
      <c r="DE218">
        <v>349.94734576813801</v>
      </c>
      <c r="DF218">
        <v>343.01788738395697</v>
      </c>
      <c r="DG218">
        <v>351.02949288470802</v>
      </c>
      <c r="DH218">
        <v>348.74896468497599</v>
      </c>
      <c r="DI218">
        <v>351.87504351744002</v>
      </c>
      <c r="DJ218">
        <v>345.06111590620901</v>
      </c>
      <c r="DK218">
        <v>336.26782237544802</v>
      </c>
      <c r="DL218">
        <v>346.27974921822602</v>
      </c>
      <c r="DM218">
        <v>350.59860863814703</v>
      </c>
      <c r="DN218">
        <v>350.56448420017199</v>
      </c>
      <c r="DO218">
        <v>347.61985426536899</v>
      </c>
      <c r="DP218">
        <v>347.12391951461501</v>
      </c>
      <c r="DQ218">
        <v>346.41815931185897</v>
      </c>
      <c r="DR218">
        <v>336.08438689233702</v>
      </c>
    </row>
    <row r="219" spans="1:122" x14ac:dyDescent="0.25">
      <c r="A219">
        <v>52.149532710280297</v>
      </c>
      <c r="B219">
        <v>335.36835332187701</v>
      </c>
      <c r="C219">
        <v>339.67960875243</v>
      </c>
      <c r="D219">
        <v>350.55992972153098</v>
      </c>
      <c r="E219">
        <v>349.73071828318501</v>
      </c>
      <c r="F219">
        <v>347.14101613269901</v>
      </c>
      <c r="G219">
        <v>344.19952657406498</v>
      </c>
      <c r="H219">
        <v>343.32814877122098</v>
      </c>
      <c r="I219">
        <v>337.91714955835499</v>
      </c>
      <c r="J219">
        <v>350.46404668512298</v>
      </c>
      <c r="K219">
        <v>343.35465174340698</v>
      </c>
      <c r="L219">
        <v>345.11953178507099</v>
      </c>
      <c r="M219">
        <v>343.92510780799302</v>
      </c>
      <c r="N219">
        <v>336.13447352041101</v>
      </c>
      <c r="O219">
        <v>337.66841677569499</v>
      </c>
      <c r="P219">
        <v>346.776681689128</v>
      </c>
      <c r="Q219">
        <v>355.00375371416499</v>
      </c>
      <c r="R219">
        <v>339.315362072016</v>
      </c>
      <c r="S219">
        <v>344.12256969602998</v>
      </c>
      <c r="T219">
        <v>337.378307761283</v>
      </c>
      <c r="U219">
        <v>339.26833314247102</v>
      </c>
      <c r="V219">
        <v>336.03174342455299</v>
      </c>
      <c r="W219">
        <v>333.74735060432499</v>
      </c>
      <c r="X219">
        <v>332.62515813633598</v>
      </c>
      <c r="Y219">
        <v>339.08891502806603</v>
      </c>
      <c r="Z219">
        <v>344.05680456142102</v>
      </c>
      <c r="AA219">
        <v>338.62688558972002</v>
      </c>
      <c r="AB219">
        <v>341.27252973736</v>
      </c>
      <c r="AC219">
        <v>337.65802451105401</v>
      </c>
      <c r="AD219">
        <v>335.56607560684199</v>
      </c>
      <c r="AE219">
        <v>342.91879104759698</v>
      </c>
      <c r="AF219">
        <v>339.83781304713602</v>
      </c>
      <c r="AG219">
        <v>336.48456094634702</v>
      </c>
      <c r="AH219">
        <v>343.10914292273299</v>
      </c>
      <c r="AI219">
        <v>347.32933258771197</v>
      </c>
      <c r="AJ219">
        <v>349.11080453012801</v>
      </c>
      <c r="AK219">
        <v>352.82851045579099</v>
      </c>
      <c r="AL219">
        <v>371.33275777416497</v>
      </c>
      <c r="AM219">
        <v>386.30931348988798</v>
      </c>
      <c r="AN219">
        <v>403.23870440322401</v>
      </c>
      <c r="AO219">
        <v>416.787796872782</v>
      </c>
      <c r="AP219">
        <v>432.62937775544498</v>
      </c>
      <c r="AQ219">
        <v>427.83940877644898</v>
      </c>
      <c r="AR219">
        <v>450.82676128428801</v>
      </c>
      <c r="AS219">
        <v>507.34487165688699</v>
      </c>
      <c r="AT219">
        <v>547.22137726048402</v>
      </c>
      <c r="AU219">
        <v>497.09018562883398</v>
      </c>
      <c r="AV219">
        <v>435.38781621399602</v>
      </c>
      <c r="AW219">
        <v>387.68955269905001</v>
      </c>
      <c r="AX219">
        <v>367.76240916893198</v>
      </c>
      <c r="AY219">
        <v>357.92939791050202</v>
      </c>
      <c r="AZ219">
        <v>363.13243689155001</v>
      </c>
      <c r="BA219">
        <v>360.67971674089699</v>
      </c>
      <c r="BB219">
        <v>360.40829862944099</v>
      </c>
      <c r="BC219">
        <v>369.61200286649103</v>
      </c>
      <c r="BD219">
        <v>369.61442202750197</v>
      </c>
      <c r="BE219">
        <v>385.97356041782001</v>
      </c>
      <c r="BF219">
        <v>389.63741896757301</v>
      </c>
      <c r="BG219">
        <v>407.031906718698</v>
      </c>
      <c r="BH219">
        <v>447.72334217948702</v>
      </c>
      <c r="BI219">
        <v>469.24552759265299</v>
      </c>
      <c r="BJ219">
        <v>432.86940457233197</v>
      </c>
      <c r="BK219">
        <v>532.28294419367296</v>
      </c>
      <c r="BL219">
        <v>523.36843375869796</v>
      </c>
      <c r="BM219">
        <v>518.59085105301199</v>
      </c>
      <c r="BN219">
        <v>498.99140142026903</v>
      </c>
      <c r="BO219">
        <v>484.42233423598799</v>
      </c>
      <c r="BP219">
        <v>457.90822176721701</v>
      </c>
      <c r="BQ219">
        <v>426.55266539254097</v>
      </c>
      <c r="BR219">
        <v>414.16417012107001</v>
      </c>
      <c r="BS219">
        <v>398.35067841916702</v>
      </c>
      <c r="BT219">
        <v>384.966064075296</v>
      </c>
      <c r="BU219">
        <v>382.77231076771</v>
      </c>
      <c r="BV219">
        <v>370.52869808497098</v>
      </c>
      <c r="BW219">
        <v>369.350013477446</v>
      </c>
      <c r="BX219">
        <v>377.92839955163703</v>
      </c>
      <c r="BY219">
        <v>383.18720949443599</v>
      </c>
      <c r="BZ219">
        <v>378.60922017895098</v>
      </c>
      <c r="CA219">
        <v>417.12525042293498</v>
      </c>
      <c r="CB219">
        <v>452.33465021905897</v>
      </c>
      <c r="CC219">
        <v>505.86294197781098</v>
      </c>
      <c r="CD219">
        <v>551.523362570578</v>
      </c>
      <c r="CE219">
        <v>571.858767817954</v>
      </c>
      <c r="CF219">
        <v>541.55145245587096</v>
      </c>
      <c r="CG219">
        <v>483.29548620098097</v>
      </c>
      <c r="CH219">
        <v>423.95780219227601</v>
      </c>
      <c r="CI219">
        <v>379.75979086160498</v>
      </c>
      <c r="CJ219">
        <v>353.74298716318401</v>
      </c>
      <c r="CK219">
        <v>342.21018925502602</v>
      </c>
      <c r="CL219">
        <v>340.05659595320799</v>
      </c>
      <c r="CM219">
        <v>339.061572198855</v>
      </c>
      <c r="CN219">
        <v>342.924712761271</v>
      </c>
      <c r="CO219">
        <v>345.91971893933498</v>
      </c>
      <c r="CP219">
        <v>343.900627243732</v>
      </c>
      <c r="CQ219">
        <v>341.97846229101702</v>
      </c>
      <c r="CR219">
        <v>327.176509750165</v>
      </c>
      <c r="CS219">
        <v>339.533847967349</v>
      </c>
      <c r="CT219">
        <v>333.27399762141602</v>
      </c>
      <c r="CU219">
        <v>334.80921290999402</v>
      </c>
      <c r="CV219">
        <v>336.77162981096097</v>
      </c>
      <c r="CW219">
        <v>337.57340084618397</v>
      </c>
      <c r="CX219">
        <v>339.65157191469598</v>
      </c>
      <c r="CY219">
        <v>352.11966519762598</v>
      </c>
      <c r="CZ219">
        <v>346.98586360005402</v>
      </c>
      <c r="DA219">
        <v>336.46539448981298</v>
      </c>
      <c r="DB219">
        <v>348.21073398318902</v>
      </c>
      <c r="DC219">
        <v>347.75301984740702</v>
      </c>
      <c r="DD219">
        <v>354.66939982738103</v>
      </c>
      <c r="DE219">
        <v>348.699000119998</v>
      </c>
      <c r="DF219">
        <v>339.936035879717</v>
      </c>
      <c r="DG219">
        <v>351.09084491587799</v>
      </c>
      <c r="DH219">
        <v>347.12356524435199</v>
      </c>
      <c r="DI219">
        <v>351.39238348741799</v>
      </c>
      <c r="DJ219">
        <v>344.85038690513198</v>
      </c>
      <c r="DK219">
        <v>340.34508987742203</v>
      </c>
      <c r="DL219">
        <v>348.21836690120699</v>
      </c>
      <c r="DM219">
        <v>347.50881539366401</v>
      </c>
      <c r="DN219">
        <v>346.76936291781197</v>
      </c>
      <c r="DO219">
        <v>348.23225792491098</v>
      </c>
      <c r="DP219">
        <v>347.752702600855</v>
      </c>
      <c r="DQ219">
        <v>343.67835093318001</v>
      </c>
      <c r="DR219">
        <v>334.66972980664201</v>
      </c>
    </row>
    <row r="220" spans="1:122" x14ac:dyDescent="0.25">
      <c r="A220">
        <v>52.389853137516603</v>
      </c>
      <c r="B220">
        <v>332.851036701677</v>
      </c>
      <c r="C220">
        <v>343.667401007443</v>
      </c>
      <c r="D220">
        <v>354.36289671568397</v>
      </c>
      <c r="E220">
        <v>345.48485135486499</v>
      </c>
      <c r="F220">
        <v>347.30322774405897</v>
      </c>
      <c r="G220">
        <v>343.01177883163302</v>
      </c>
      <c r="H220">
        <v>341.25029852560903</v>
      </c>
      <c r="I220">
        <v>338.81409338491602</v>
      </c>
      <c r="J220">
        <v>354.20125606097997</v>
      </c>
      <c r="K220">
        <v>340.41197719403198</v>
      </c>
      <c r="L220">
        <v>343.99146411273802</v>
      </c>
      <c r="M220">
        <v>344.07310893235098</v>
      </c>
      <c r="N220">
        <v>336.96477105747402</v>
      </c>
      <c r="O220">
        <v>339.69858922313898</v>
      </c>
      <c r="P220">
        <v>347.53750130300301</v>
      </c>
      <c r="Q220">
        <v>355.09443001254903</v>
      </c>
      <c r="R220">
        <v>338.88743609119302</v>
      </c>
      <c r="S220">
        <v>340.10996047869799</v>
      </c>
      <c r="T220">
        <v>338.36788301510501</v>
      </c>
      <c r="U220">
        <v>342.52784782274398</v>
      </c>
      <c r="V220">
        <v>333.62798119744502</v>
      </c>
      <c r="W220">
        <v>331.93350506801397</v>
      </c>
      <c r="X220">
        <v>331.119934725402</v>
      </c>
      <c r="Y220">
        <v>342.074288768896</v>
      </c>
      <c r="Z220">
        <v>341.72585719384301</v>
      </c>
      <c r="AA220">
        <v>338.27495693587201</v>
      </c>
      <c r="AB220">
        <v>345.41997409504597</v>
      </c>
      <c r="AC220">
        <v>336.97330598461502</v>
      </c>
      <c r="AD220">
        <v>338.238539865196</v>
      </c>
      <c r="AE220">
        <v>340.92626717918</v>
      </c>
      <c r="AF220">
        <v>341.95255045335301</v>
      </c>
      <c r="AG220">
        <v>336.05354511812101</v>
      </c>
      <c r="AH220">
        <v>343.78964731798902</v>
      </c>
      <c r="AI220">
        <v>345.43552678490499</v>
      </c>
      <c r="AJ220">
        <v>349.28590867142202</v>
      </c>
      <c r="AK220">
        <v>352.872729608329</v>
      </c>
      <c r="AL220">
        <v>371.41774038296398</v>
      </c>
      <c r="AM220">
        <v>387.20001572729001</v>
      </c>
      <c r="AN220">
        <v>406.19767068864701</v>
      </c>
      <c r="AO220">
        <v>418.03818889622102</v>
      </c>
      <c r="AP220">
        <v>436.05992306387299</v>
      </c>
      <c r="AQ220">
        <v>430.91675812731802</v>
      </c>
      <c r="AR220">
        <v>449.456376480968</v>
      </c>
      <c r="AS220">
        <v>502.38102354493901</v>
      </c>
      <c r="AT220">
        <v>537.41034789984099</v>
      </c>
      <c r="AU220">
        <v>487.42666652347498</v>
      </c>
      <c r="AV220">
        <v>427.16928293479299</v>
      </c>
      <c r="AW220">
        <v>381.35128979839601</v>
      </c>
      <c r="AX220">
        <v>365.592922334219</v>
      </c>
      <c r="AY220">
        <v>356.97720226064598</v>
      </c>
      <c r="AZ220">
        <v>364.038032631833</v>
      </c>
      <c r="BA220">
        <v>360.22862127532699</v>
      </c>
      <c r="BB220">
        <v>360.384287034252</v>
      </c>
      <c r="BC220">
        <v>370.37556956891598</v>
      </c>
      <c r="BD220">
        <v>372.037380230753</v>
      </c>
      <c r="BE220">
        <v>381.456443617964</v>
      </c>
      <c r="BF220">
        <v>391.17712041692602</v>
      </c>
      <c r="BG220">
        <v>407.17909711708597</v>
      </c>
      <c r="BH220">
        <v>456.074497611467</v>
      </c>
      <c r="BI220">
        <v>477.60612411162299</v>
      </c>
      <c r="BJ220">
        <v>431.324732692091</v>
      </c>
      <c r="BK220">
        <v>535.00019172613202</v>
      </c>
      <c r="BL220">
        <v>524.90546285873302</v>
      </c>
      <c r="BM220">
        <v>518.10340802220605</v>
      </c>
      <c r="BN220">
        <v>493.25059595639101</v>
      </c>
      <c r="BO220">
        <v>480.29801937955602</v>
      </c>
      <c r="BP220">
        <v>450.93830053393299</v>
      </c>
      <c r="BQ220">
        <v>419.99009819077298</v>
      </c>
      <c r="BR220">
        <v>410.58848541703202</v>
      </c>
      <c r="BS220">
        <v>394.64748269547601</v>
      </c>
      <c r="BT220">
        <v>386.43825819081201</v>
      </c>
      <c r="BU220">
        <v>380.69742053185797</v>
      </c>
      <c r="BV220">
        <v>371.12318574012698</v>
      </c>
      <c r="BW220">
        <v>373.758219261752</v>
      </c>
      <c r="BX220">
        <v>378.15391183475401</v>
      </c>
      <c r="BY220">
        <v>384.05203694724298</v>
      </c>
      <c r="BZ220">
        <v>380.88724435753397</v>
      </c>
      <c r="CA220">
        <v>422.45259260010698</v>
      </c>
      <c r="CB220">
        <v>461.895646843419</v>
      </c>
      <c r="CC220">
        <v>524.38941519793696</v>
      </c>
      <c r="CD220">
        <v>570.45194103846495</v>
      </c>
      <c r="CE220">
        <v>587.49147826460796</v>
      </c>
      <c r="CF220">
        <v>550.25592481559602</v>
      </c>
      <c r="CG220">
        <v>486.58016510419498</v>
      </c>
      <c r="CH220">
        <v>421.38882899178901</v>
      </c>
      <c r="CI220">
        <v>377.15852864111201</v>
      </c>
      <c r="CJ220">
        <v>350.92802606231402</v>
      </c>
      <c r="CK220">
        <v>346.654067756205</v>
      </c>
      <c r="CL220">
        <v>342.05547302278097</v>
      </c>
      <c r="CM220">
        <v>341.55623396132398</v>
      </c>
      <c r="CN220">
        <v>344.59506858105101</v>
      </c>
      <c r="CO220">
        <v>343.77243305428902</v>
      </c>
      <c r="CP220">
        <v>343.20394476093401</v>
      </c>
      <c r="CQ220">
        <v>339.74092953817501</v>
      </c>
      <c r="CR220">
        <v>325.820537022493</v>
      </c>
      <c r="CS220">
        <v>337.56995229917999</v>
      </c>
      <c r="CT220">
        <v>332.35376619186098</v>
      </c>
      <c r="CU220">
        <v>335.91151338409497</v>
      </c>
      <c r="CV220">
        <v>330.11323908942302</v>
      </c>
      <c r="CW220">
        <v>339.55510106590799</v>
      </c>
      <c r="CX220">
        <v>341.05992055233298</v>
      </c>
      <c r="CY220">
        <v>351.045811347479</v>
      </c>
      <c r="CZ220">
        <v>348.196899013164</v>
      </c>
      <c r="DA220">
        <v>337.71712029969098</v>
      </c>
      <c r="DB220">
        <v>351.20525893367801</v>
      </c>
      <c r="DC220">
        <v>350.30223371460499</v>
      </c>
      <c r="DD220">
        <v>356.22446501185101</v>
      </c>
      <c r="DE220">
        <v>348.35832895505399</v>
      </c>
      <c r="DF220">
        <v>335.26416518379301</v>
      </c>
      <c r="DG220">
        <v>351.14759005869797</v>
      </c>
      <c r="DH220">
        <v>345.64904864823399</v>
      </c>
      <c r="DI220">
        <v>350.09731807836903</v>
      </c>
      <c r="DJ220">
        <v>343.45789542401502</v>
      </c>
      <c r="DK220">
        <v>344.06716003526202</v>
      </c>
      <c r="DL220">
        <v>349.60550390900602</v>
      </c>
      <c r="DM220">
        <v>344.86768157620901</v>
      </c>
      <c r="DN220">
        <v>344.83787296435401</v>
      </c>
      <c r="DO220">
        <v>346.35307095158203</v>
      </c>
      <c r="DP220">
        <v>346.48888935640002</v>
      </c>
      <c r="DQ220">
        <v>342.68388571140702</v>
      </c>
      <c r="DR220">
        <v>337.80763971754197</v>
      </c>
    </row>
    <row r="221" spans="1:122" x14ac:dyDescent="0.25">
      <c r="A221">
        <v>52.630173564753001</v>
      </c>
      <c r="B221">
        <v>329.38992961133499</v>
      </c>
      <c r="C221">
        <v>344.76886202573701</v>
      </c>
      <c r="D221">
        <v>354.02668230188402</v>
      </c>
      <c r="E221">
        <v>345.08156586040502</v>
      </c>
      <c r="F221">
        <v>345.63237336183897</v>
      </c>
      <c r="G221">
        <v>337.40234666172802</v>
      </c>
      <c r="H221">
        <v>341.96844478348203</v>
      </c>
      <c r="I221">
        <v>340.24897593051401</v>
      </c>
      <c r="J221">
        <v>354.19038170327099</v>
      </c>
      <c r="K221">
        <v>339.68157727355299</v>
      </c>
      <c r="L221">
        <v>341.61031688781998</v>
      </c>
      <c r="M221">
        <v>345.51410042262597</v>
      </c>
      <c r="N221">
        <v>336.36398700556902</v>
      </c>
      <c r="O221">
        <v>341.23515979895501</v>
      </c>
      <c r="P221">
        <v>347.23677786577701</v>
      </c>
      <c r="Q221">
        <v>355.524205703733</v>
      </c>
      <c r="R221">
        <v>342.25815475757997</v>
      </c>
      <c r="S221">
        <v>338.70618465810003</v>
      </c>
      <c r="T221">
        <v>338.063332490476</v>
      </c>
      <c r="U221">
        <v>344.98840665953298</v>
      </c>
      <c r="V221">
        <v>330.23804466587899</v>
      </c>
      <c r="W221">
        <v>332.558346233196</v>
      </c>
      <c r="X221">
        <v>332.53073949219299</v>
      </c>
      <c r="Y221">
        <v>344.132683804446</v>
      </c>
      <c r="Z221">
        <v>339.69444841565701</v>
      </c>
      <c r="AA221">
        <v>338.07888819872898</v>
      </c>
      <c r="AB221">
        <v>344.441334164946</v>
      </c>
      <c r="AC221">
        <v>335.79608278836201</v>
      </c>
      <c r="AD221">
        <v>340.49732803136698</v>
      </c>
      <c r="AE221">
        <v>338.78330325976401</v>
      </c>
      <c r="AF221">
        <v>342.52051113661503</v>
      </c>
      <c r="AG221">
        <v>334.09671799471698</v>
      </c>
      <c r="AH221">
        <v>341.56098274777497</v>
      </c>
      <c r="AI221">
        <v>344.53656046702002</v>
      </c>
      <c r="AJ221">
        <v>349.38112491961903</v>
      </c>
      <c r="AK221">
        <v>353.00552711453099</v>
      </c>
      <c r="AL221">
        <v>370.97034563390997</v>
      </c>
      <c r="AM221">
        <v>386.26369061049797</v>
      </c>
      <c r="AN221">
        <v>403.57250606307099</v>
      </c>
      <c r="AO221">
        <v>420.60285565429001</v>
      </c>
      <c r="AP221">
        <v>439.678836125749</v>
      </c>
      <c r="AQ221">
        <v>434.08728009389699</v>
      </c>
      <c r="AR221">
        <v>450.84337417631201</v>
      </c>
      <c r="AS221">
        <v>502.38565812841398</v>
      </c>
      <c r="AT221">
        <v>535.55761627987397</v>
      </c>
      <c r="AU221">
        <v>483.29736001701701</v>
      </c>
      <c r="AV221">
        <v>425.446330542694</v>
      </c>
      <c r="AW221">
        <v>379.25559210108997</v>
      </c>
      <c r="AX221">
        <v>366.35374573970103</v>
      </c>
      <c r="AY221">
        <v>357.33249057850099</v>
      </c>
      <c r="AZ221">
        <v>362.04273989756501</v>
      </c>
      <c r="BA221">
        <v>362.83988924624401</v>
      </c>
      <c r="BB221">
        <v>355.892091927487</v>
      </c>
      <c r="BC221">
        <v>370.359516590341</v>
      </c>
      <c r="BD221">
        <v>372.88926004432699</v>
      </c>
      <c r="BE221">
        <v>381.03731415599799</v>
      </c>
      <c r="BF221">
        <v>390.731644333205</v>
      </c>
      <c r="BG221">
        <v>405.67925018482498</v>
      </c>
      <c r="BH221">
        <v>456.447521127274</v>
      </c>
      <c r="BI221">
        <v>478.76456451198601</v>
      </c>
      <c r="BJ221">
        <v>429.82481123261601</v>
      </c>
      <c r="BK221">
        <v>539.46721667668896</v>
      </c>
      <c r="BL221">
        <v>523.30814013371003</v>
      </c>
      <c r="BM221">
        <v>517.63895152602197</v>
      </c>
      <c r="BN221">
        <v>491.54140265454799</v>
      </c>
      <c r="BO221">
        <v>477.33744486619003</v>
      </c>
      <c r="BP221">
        <v>452.52661166957603</v>
      </c>
      <c r="BQ221">
        <v>417.12539051461698</v>
      </c>
      <c r="BR221">
        <v>410.402429351492</v>
      </c>
      <c r="BS221">
        <v>395.51831870248998</v>
      </c>
      <c r="BT221">
        <v>385.57442849005997</v>
      </c>
      <c r="BU221">
        <v>379.88803515542202</v>
      </c>
      <c r="BV221">
        <v>371.64797715397401</v>
      </c>
      <c r="BW221">
        <v>376.34061001026402</v>
      </c>
      <c r="BX221">
        <v>379.22561343636602</v>
      </c>
      <c r="BY221">
        <v>385.55921698377301</v>
      </c>
      <c r="BZ221">
        <v>384.481193038225</v>
      </c>
      <c r="CA221">
        <v>425.579401766751</v>
      </c>
      <c r="CB221">
        <v>465.18888651201399</v>
      </c>
      <c r="CC221">
        <v>531.77547101267703</v>
      </c>
      <c r="CD221">
        <v>578.628736939899</v>
      </c>
      <c r="CE221">
        <v>592.35898470374502</v>
      </c>
      <c r="CF221">
        <v>553.94865701096398</v>
      </c>
      <c r="CG221">
        <v>485.68553058869099</v>
      </c>
      <c r="CH221">
        <v>418.88864815791101</v>
      </c>
      <c r="CI221">
        <v>378.44681636502901</v>
      </c>
      <c r="CJ221">
        <v>352.049696969541</v>
      </c>
      <c r="CK221">
        <v>348.43170465745101</v>
      </c>
      <c r="CL221">
        <v>342.81716699479898</v>
      </c>
      <c r="CM221">
        <v>343.02972640128598</v>
      </c>
      <c r="CN221">
        <v>347.81050486244197</v>
      </c>
      <c r="CO221">
        <v>341.56522445264602</v>
      </c>
      <c r="CP221">
        <v>342.04915255651201</v>
      </c>
      <c r="CQ221">
        <v>340.77118077469498</v>
      </c>
      <c r="CR221">
        <v>328.93300534301</v>
      </c>
      <c r="CS221">
        <v>335.80386027322601</v>
      </c>
      <c r="CT221">
        <v>330.32169631678499</v>
      </c>
      <c r="CU221">
        <v>336.52576625056003</v>
      </c>
      <c r="CV221">
        <v>326.84996633458297</v>
      </c>
      <c r="CW221">
        <v>338.48365825319502</v>
      </c>
      <c r="CX221">
        <v>337.72371175150499</v>
      </c>
      <c r="CY221">
        <v>348.785457642783</v>
      </c>
      <c r="CZ221">
        <v>350.52131700180098</v>
      </c>
      <c r="DA221">
        <v>341.80098163671403</v>
      </c>
      <c r="DB221">
        <v>349.94492543901902</v>
      </c>
      <c r="DC221">
        <v>351.10843430241903</v>
      </c>
      <c r="DD221">
        <v>358.628598417398</v>
      </c>
      <c r="DE221">
        <v>346.61042779357598</v>
      </c>
      <c r="DF221">
        <v>335.05882448915003</v>
      </c>
      <c r="DG221">
        <v>354.85670685747499</v>
      </c>
      <c r="DH221">
        <v>344.83611725521803</v>
      </c>
      <c r="DI221">
        <v>348.68953321213098</v>
      </c>
      <c r="DJ221">
        <v>338.083850652085</v>
      </c>
      <c r="DK221">
        <v>345.60477317566898</v>
      </c>
      <c r="DL221">
        <v>350.03020242037599</v>
      </c>
      <c r="DM221">
        <v>345.76986332719702</v>
      </c>
      <c r="DN221">
        <v>346.96042422523999</v>
      </c>
      <c r="DO221">
        <v>344.54066232808498</v>
      </c>
      <c r="DP221">
        <v>346.65639223777202</v>
      </c>
      <c r="DQ221">
        <v>342.57669709189099</v>
      </c>
      <c r="DR221">
        <v>339.10501534526401</v>
      </c>
    </row>
    <row r="222" spans="1:122" x14ac:dyDescent="0.25">
      <c r="A222">
        <v>52.870493991989299</v>
      </c>
      <c r="B222">
        <v>328.70790903311701</v>
      </c>
      <c r="C222">
        <v>345.55540089783102</v>
      </c>
      <c r="D222">
        <v>351.304634472423</v>
      </c>
      <c r="E222">
        <v>343.14712150821998</v>
      </c>
      <c r="F222">
        <v>344.82079476498399</v>
      </c>
      <c r="G222">
        <v>337.72464715208798</v>
      </c>
      <c r="H222">
        <v>342.53735556779498</v>
      </c>
      <c r="I222">
        <v>343.71787994404298</v>
      </c>
      <c r="J222">
        <v>352.120166059322</v>
      </c>
      <c r="K222">
        <v>339.76318620883501</v>
      </c>
      <c r="L222">
        <v>341.87853071615501</v>
      </c>
      <c r="M222">
        <v>345.99537513736999</v>
      </c>
      <c r="N222">
        <v>339.15264294985099</v>
      </c>
      <c r="O222">
        <v>340.54984190485402</v>
      </c>
      <c r="P222">
        <v>348.01608237565898</v>
      </c>
      <c r="Q222">
        <v>354.27287999416302</v>
      </c>
      <c r="R222">
        <v>338.397363737722</v>
      </c>
      <c r="S222">
        <v>338.03508672031199</v>
      </c>
      <c r="T222">
        <v>340.22332238971302</v>
      </c>
      <c r="U222">
        <v>347.33008543534498</v>
      </c>
      <c r="V222">
        <v>329.54329906304798</v>
      </c>
      <c r="W222">
        <v>335.55406893833498</v>
      </c>
      <c r="X222">
        <v>334.02989421003599</v>
      </c>
      <c r="Y222">
        <v>343.22718717986999</v>
      </c>
      <c r="Z222">
        <v>338.97231482219098</v>
      </c>
      <c r="AA222">
        <v>339.51186188678702</v>
      </c>
      <c r="AB222">
        <v>343.54070346497201</v>
      </c>
      <c r="AC222">
        <v>334.39572720384098</v>
      </c>
      <c r="AD222">
        <v>340.35267092300302</v>
      </c>
      <c r="AE222">
        <v>340.566686565118</v>
      </c>
      <c r="AF222">
        <v>336.44687205082698</v>
      </c>
      <c r="AG222">
        <v>335.62383683562803</v>
      </c>
      <c r="AH222">
        <v>337.51524665440701</v>
      </c>
      <c r="AI222">
        <v>343.13339818277802</v>
      </c>
      <c r="AJ222">
        <v>349.36100102323297</v>
      </c>
      <c r="AK222">
        <v>353.76662076958797</v>
      </c>
      <c r="AL222">
        <v>368.62862691824603</v>
      </c>
      <c r="AM222">
        <v>383.52691531984601</v>
      </c>
      <c r="AN222">
        <v>403.718803688295</v>
      </c>
      <c r="AO222">
        <v>418.35293650459403</v>
      </c>
      <c r="AP222">
        <v>439.24595486167101</v>
      </c>
      <c r="AQ222">
        <v>434.42584993393899</v>
      </c>
      <c r="AR222">
        <v>449.14240434958703</v>
      </c>
      <c r="AS222">
        <v>503.583561704175</v>
      </c>
      <c r="AT222">
        <v>531.726787385438</v>
      </c>
      <c r="AU222">
        <v>479.41451653720299</v>
      </c>
      <c r="AV222">
        <v>421.11686523497798</v>
      </c>
      <c r="AW222">
        <v>374.65592703979001</v>
      </c>
      <c r="AX222">
        <v>363.63074044336798</v>
      </c>
      <c r="AY222">
        <v>361.97959629298902</v>
      </c>
      <c r="AZ222">
        <v>361.85041966798701</v>
      </c>
      <c r="BA222">
        <v>364.09530108873901</v>
      </c>
      <c r="BB222">
        <v>357.061837865695</v>
      </c>
      <c r="BC222">
        <v>370.47330226717497</v>
      </c>
      <c r="BD222">
        <v>376.97148928606799</v>
      </c>
      <c r="BE222">
        <v>381.24305433423802</v>
      </c>
      <c r="BF222">
        <v>397.13746743114302</v>
      </c>
      <c r="BG222">
        <v>413.010038084526</v>
      </c>
      <c r="BH222">
        <v>469.83507524246198</v>
      </c>
      <c r="BI222">
        <v>494.43446704927402</v>
      </c>
      <c r="BJ222">
        <v>432.71879759809201</v>
      </c>
      <c r="BK222">
        <v>543.88104000705005</v>
      </c>
      <c r="BL222">
        <v>518.75876527579203</v>
      </c>
      <c r="BM222">
        <v>517.66032663178999</v>
      </c>
      <c r="BN222">
        <v>484.17313977454899</v>
      </c>
      <c r="BO222">
        <v>471.90350156875201</v>
      </c>
      <c r="BP222">
        <v>446.140094396461</v>
      </c>
      <c r="BQ222">
        <v>415.17933022513</v>
      </c>
      <c r="BR222">
        <v>408.60945192231901</v>
      </c>
      <c r="BS222">
        <v>396.075256365462</v>
      </c>
      <c r="BT222">
        <v>385.25350638326398</v>
      </c>
      <c r="BU222">
        <v>380.00691820239399</v>
      </c>
      <c r="BV222">
        <v>369.97492252233599</v>
      </c>
      <c r="BW222">
        <v>379.22428191393601</v>
      </c>
      <c r="BX222">
        <v>379.12768067040702</v>
      </c>
      <c r="BY222">
        <v>388.05695970729602</v>
      </c>
      <c r="BZ222">
        <v>389.79423731178298</v>
      </c>
      <c r="CA222">
        <v>429.814716197412</v>
      </c>
      <c r="CB222">
        <v>479.88053733055801</v>
      </c>
      <c r="CC222">
        <v>551.67280463607506</v>
      </c>
      <c r="CD222">
        <v>598.06952510720498</v>
      </c>
      <c r="CE222">
        <v>601.33434587097099</v>
      </c>
      <c r="CF222">
        <v>563.90761412209997</v>
      </c>
      <c r="CG222">
        <v>489.60778263667902</v>
      </c>
      <c r="CH222">
        <v>415.20388654142403</v>
      </c>
      <c r="CI222">
        <v>382.60706889113601</v>
      </c>
      <c r="CJ222">
        <v>353.23883933823998</v>
      </c>
      <c r="CK222">
        <v>350.21384885210898</v>
      </c>
      <c r="CL222">
        <v>341.406206405886</v>
      </c>
      <c r="CM222">
        <v>343.73688959273699</v>
      </c>
      <c r="CN222">
        <v>350.30285857983802</v>
      </c>
      <c r="CO222">
        <v>343.16381949309698</v>
      </c>
      <c r="CP222">
        <v>342.82397116613799</v>
      </c>
      <c r="CQ222">
        <v>342.87235917948902</v>
      </c>
      <c r="CR222">
        <v>333.03108523367399</v>
      </c>
      <c r="CS222">
        <v>336.63234832762799</v>
      </c>
      <c r="CT222">
        <v>328.41735789532697</v>
      </c>
      <c r="CU222">
        <v>337.793564278193</v>
      </c>
      <c r="CV222">
        <v>326.87667332965202</v>
      </c>
      <c r="CW222">
        <v>339.97065736081402</v>
      </c>
      <c r="CX222">
        <v>335.186341551738</v>
      </c>
      <c r="CY222">
        <v>343.94836302448999</v>
      </c>
      <c r="CZ222">
        <v>348.22756028847101</v>
      </c>
      <c r="DA222">
        <v>344.58137736375102</v>
      </c>
      <c r="DB222">
        <v>348.34095849765299</v>
      </c>
      <c r="DC222">
        <v>347.99454987193701</v>
      </c>
      <c r="DD222">
        <v>359.10995139499403</v>
      </c>
      <c r="DE222">
        <v>344.92671899223001</v>
      </c>
      <c r="DF222">
        <v>336.51906069372802</v>
      </c>
      <c r="DG222">
        <v>355.77507682659802</v>
      </c>
      <c r="DH222">
        <v>345.61914815757501</v>
      </c>
      <c r="DI222">
        <v>346.41159571395701</v>
      </c>
      <c r="DJ222">
        <v>334.82724485736099</v>
      </c>
      <c r="DK222">
        <v>347.94431230236</v>
      </c>
      <c r="DL222">
        <v>347.82584063388703</v>
      </c>
      <c r="DM222">
        <v>343.78105402712299</v>
      </c>
      <c r="DN222">
        <v>348.5440788656</v>
      </c>
      <c r="DO222">
        <v>342.08195917158798</v>
      </c>
      <c r="DP222">
        <v>348.05015986772202</v>
      </c>
      <c r="DQ222">
        <v>344.041709534348</v>
      </c>
      <c r="DR222">
        <v>342.42966050935001</v>
      </c>
    </row>
    <row r="223" spans="1:122" x14ac:dyDescent="0.25">
      <c r="A223">
        <v>53.110814419225598</v>
      </c>
      <c r="B223">
        <v>331.42662178422898</v>
      </c>
      <c r="C223">
        <v>342.556507843698</v>
      </c>
      <c r="D223">
        <v>348.79575561916698</v>
      </c>
      <c r="E223">
        <v>343.85140161623002</v>
      </c>
      <c r="F223">
        <v>342.665611613392</v>
      </c>
      <c r="G223">
        <v>342.38878047981899</v>
      </c>
      <c r="H223">
        <v>339.85430665627302</v>
      </c>
      <c r="I223">
        <v>345.504646923373</v>
      </c>
      <c r="J223">
        <v>349.939874874753</v>
      </c>
      <c r="K223">
        <v>339.02823855912698</v>
      </c>
      <c r="L223">
        <v>343.879838184606</v>
      </c>
      <c r="M223">
        <v>345.15843409068998</v>
      </c>
      <c r="N223">
        <v>341.08643363866298</v>
      </c>
      <c r="O223">
        <v>341.31246875740601</v>
      </c>
      <c r="P223">
        <v>347.78313772723902</v>
      </c>
      <c r="Q223">
        <v>356.14155718432499</v>
      </c>
      <c r="R223">
        <v>337.68893426179898</v>
      </c>
      <c r="S223">
        <v>337.94937743392097</v>
      </c>
      <c r="T223">
        <v>338.50462806857001</v>
      </c>
      <c r="U223">
        <v>347.92687916799002</v>
      </c>
      <c r="V223">
        <v>329.34701112605802</v>
      </c>
      <c r="W223">
        <v>337.41105232905602</v>
      </c>
      <c r="X223">
        <v>333.67375331765601</v>
      </c>
      <c r="Y223">
        <v>341.14072108645502</v>
      </c>
      <c r="Z223">
        <v>338.529998537246</v>
      </c>
      <c r="AA223">
        <v>338.91921664203198</v>
      </c>
      <c r="AB223">
        <v>340.67914607005201</v>
      </c>
      <c r="AC223">
        <v>333.52042038190399</v>
      </c>
      <c r="AD223">
        <v>339.29489132204901</v>
      </c>
      <c r="AE223">
        <v>338.04766934677298</v>
      </c>
      <c r="AF223">
        <v>334.01333211694299</v>
      </c>
      <c r="AG223">
        <v>335.38547062318298</v>
      </c>
      <c r="AH223">
        <v>336.81159420120599</v>
      </c>
      <c r="AI223">
        <v>341.39602758181201</v>
      </c>
      <c r="AJ223">
        <v>346.24435142185098</v>
      </c>
      <c r="AK223">
        <v>353.04207870383698</v>
      </c>
      <c r="AL223">
        <v>365.57954596598802</v>
      </c>
      <c r="AM223">
        <v>383.72202606429801</v>
      </c>
      <c r="AN223">
        <v>405.764852003827</v>
      </c>
      <c r="AO223">
        <v>419.03881230156998</v>
      </c>
      <c r="AP223">
        <v>441.63273110930902</v>
      </c>
      <c r="AQ223">
        <v>436.79391801576799</v>
      </c>
      <c r="AR223">
        <v>448.81859379357002</v>
      </c>
      <c r="AS223">
        <v>501.59274681932402</v>
      </c>
      <c r="AT223">
        <v>524.35012412412505</v>
      </c>
      <c r="AU223">
        <v>469.53111513810802</v>
      </c>
      <c r="AV223">
        <v>411.143310162153</v>
      </c>
      <c r="AW223">
        <v>375.59405534050399</v>
      </c>
      <c r="AX223">
        <v>363.06759117806001</v>
      </c>
      <c r="AY223">
        <v>364.40743594260101</v>
      </c>
      <c r="AZ223">
        <v>360.521281129974</v>
      </c>
      <c r="BA223">
        <v>361.540237465178</v>
      </c>
      <c r="BB223">
        <v>357.66059606342799</v>
      </c>
      <c r="BC223">
        <v>372.27073430954499</v>
      </c>
      <c r="BD223">
        <v>381.738351701326</v>
      </c>
      <c r="BE223">
        <v>382.34969863491102</v>
      </c>
      <c r="BF223">
        <v>406.23336034505502</v>
      </c>
      <c r="BG223">
        <v>420.61570308099601</v>
      </c>
      <c r="BH223">
        <v>486.800764964866</v>
      </c>
      <c r="BI223">
        <v>511.84261117947199</v>
      </c>
      <c r="BJ223">
        <v>439.116981934617</v>
      </c>
      <c r="BK223">
        <v>548.37287196102898</v>
      </c>
      <c r="BL223">
        <v>516.54861302706195</v>
      </c>
      <c r="BM223">
        <v>512.27472598364704</v>
      </c>
      <c r="BN223">
        <v>477.99904490625602</v>
      </c>
      <c r="BO223">
        <v>462.82513276767298</v>
      </c>
      <c r="BP223">
        <v>439.02434216176198</v>
      </c>
      <c r="BQ223">
        <v>411.85812062335202</v>
      </c>
      <c r="BR223">
        <v>404.66779379162301</v>
      </c>
      <c r="BS223">
        <v>393.3298925757</v>
      </c>
      <c r="BT223">
        <v>387.60952224348802</v>
      </c>
      <c r="BU223">
        <v>381.628702249696</v>
      </c>
      <c r="BV223">
        <v>371.12760109151702</v>
      </c>
      <c r="BW223">
        <v>382.09780444537699</v>
      </c>
      <c r="BX223">
        <v>380.057246411167</v>
      </c>
      <c r="BY223">
        <v>389.25827356705997</v>
      </c>
      <c r="BZ223">
        <v>389.62182464249798</v>
      </c>
      <c r="CA223">
        <v>436.11869788202603</v>
      </c>
      <c r="CB223">
        <v>500.44394570554999</v>
      </c>
      <c r="CC223">
        <v>576.75824283987504</v>
      </c>
      <c r="CD223">
        <v>620.46775487858895</v>
      </c>
      <c r="CE223">
        <v>616.63220119547202</v>
      </c>
      <c r="CF223">
        <v>573.90358354011596</v>
      </c>
      <c r="CG223">
        <v>491.70251876235199</v>
      </c>
      <c r="CH223">
        <v>415.70766546994503</v>
      </c>
      <c r="CI223">
        <v>381.36686775086099</v>
      </c>
      <c r="CJ223">
        <v>355.17131036077598</v>
      </c>
      <c r="CK223">
        <v>349.78247551265702</v>
      </c>
      <c r="CL223">
        <v>338.63304250185797</v>
      </c>
      <c r="CM223">
        <v>343.55105426795802</v>
      </c>
      <c r="CN223">
        <v>349.40841969681401</v>
      </c>
      <c r="CO223">
        <v>342.96801104369302</v>
      </c>
      <c r="CP223">
        <v>344.86402724915303</v>
      </c>
      <c r="CQ223">
        <v>345.70695132434201</v>
      </c>
      <c r="CR223">
        <v>333.81239608178998</v>
      </c>
      <c r="CS223">
        <v>338.23530622371902</v>
      </c>
      <c r="CT223">
        <v>326.42400863250998</v>
      </c>
      <c r="CU223">
        <v>340.97750235730001</v>
      </c>
      <c r="CV223">
        <v>325.814950666139</v>
      </c>
      <c r="CW223">
        <v>344.14179348765799</v>
      </c>
      <c r="CX223">
        <v>336.81927080328802</v>
      </c>
      <c r="CY223">
        <v>339.90818204500999</v>
      </c>
      <c r="CZ223">
        <v>346.23615482712597</v>
      </c>
      <c r="DA223">
        <v>347.18747128443698</v>
      </c>
      <c r="DB223">
        <v>345.50294192987701</v>
      </c>
      <c r="DC223">
        <v>347.697282172271</v>
      </c>
      <c r="DD223">
        <v>357.31534669102098</v>
      </c>
      <c r="DE223">
        <v>345.012592711011</v>
      </c>
      <c r="DF223">
        <v>336.46218595751498</v>
      </c>
      <c r="DG223">
        <v>354.90276947412701</v>
      </c>
      <c r="DH223">
        <v>345.84818185004502</v>
      </c>
      <c r="DI223">
        <v>343.97103501942797</v>
      </c>
      <c r="DJ223">
        <v>333.43260553353701</v>
      </c>
      <c r="DK223">
        <v>348.32008875288898</v>
      </c>
      <c r="DL223">
        <v>344.96270860370601</v>
      </c>
      <c r="DM223">
        <v>339.46998211988</v>
      </c>
      <c r="DN223">
        <v>346.387553481434</v>
      </c>
      <c r="DO223">
        <v>340.12054500248098</v>
      </c>
      <c r="DP223">
        <v>349.41093570738798</v>
      </c>
      <c r="DQ223">
        <v>342.71444154595503</v>
      </c>
      <c r="DR223">
        <v>345.654942704061</v>
      </c>
    </row>
    <row r="224" spans="1:122" x14ac:dyDescent="0.25">
      <c r="A224">
        <v>53.351134846461903</v>
      </c>
      <c r="B224">
        <v>334.262611360547</v>
      </c>
      <c r="C224">
        <v>341.46921043541897</v>
      </c>
      <c r="D224">
        <v>348.51796089333698</v>
      </c>
      <c r="E224">
        <v>344.351858323535</v>
      </c>
      <c r="F224">
        <v>340.86950628943299</v>
      </c>
      <c r="G224">
        <v>344.10641975245102</v>
      </c>
      <c r="H224">
        <v>338.65789884263</v>
      </c>
      <c r="I224">
        <v>345.72558722479499</v>
      </c>
      <c r="J224">
        <v>350.29610685287201</v>
      </c>
      <c r="K224">
        <v>338.50730465941098</v>
      </c>
      <c r="L224">
        <v>343.803991477605</v>
      </c>
      <c r="M224">
        <v>346.728175869008</v>
      </c>
      <c r="N224">
        <v>340.37210858374999</v>
      </c>
      <c r="O224">
        <v>342.58893863703901</v>
      </c>
      <c r="P224">
        <v>346.52778683728701</v>
      </c>
      <c r="Q224">
        <v>356.74456965397502</v>
      </c>
      <c r="R224">
        <v>338.37502685070001</v>
      </c>
      <c r="S224">
        <v>338.684607283974</v>
      </c>
      <c r="T224">
        <v>337.43007166337901</v>
      </c>
      <c r="U224">
        <v>348.04345233927501</v>
      </c>
      <c r="V224">
        <v>329.44523384504203</v>
      </c>
      <c r="W224">
        <v>337.26764634940099</v>
      </c>
      <c r="X224">
        <v>333.94316588143499</v>
      </c>
      <c r="Y224">
        <v>341.03423742119003</v>
      </c>
      <c r="Z224">
        <v>336.84763517210899</v>
      </c>
      <c r="AA224">
        <v>337.11445473786398</v>
      </c>
      <c r="AB224">
        <v>338.01557118949597</v>
      </c>
      <c r="AC224">
        <v>334.46385122555802</v>
      </c>
      <c r="AD224">
        <v>340.46659459419999</v>
      </c>
      <c r="AE224">
        <v>336.68643135536797</v>
      </c>
      <c r="AF224">
        <v>334.81416312611702</v>
      </c>
      <c r="AG224">
        <v>337.84533649684499</v>
      </c>
      <c r="AH224">
        <v>339.220777311017</v>
      </c>
      <c r="AI224">
        <v>342.55824162084002</v>
      </c>
      <c r="AJ224">
        <v>343.65689795106499</v>
      </c>
      <c r="AK224">
        <v>353.09861281300101</v>
      </c>
      <c r="AL224">
        <v>364.49827603140801</v>
      </c>
      <c r="AM224">
        <v>384.89987711670398</v>
      </c>
      <c r="AN224">
        <v>406.07604241871599</v>
      </c>
      <c r="AO224">
        <v>422.17582732160099</v>
      </c>
      <c r="AP224">
        <v>445.04451400125402</v>
      </c>
      <c r="AQ224">
        <v>442.51373390932798</v>
      </c>
      <c r="AR224">
        <v>451.15187030724002</v>
      </c>
      <c r="AS224">
        <v>496.90653721603297</v>
      </c>
      <c r="AT224">
        <v>517.53346711505696</v>
      </c>
      <c r="AU224">
        <v>461.03063235564002</v>
      </c>
      <c r="AV224">
        <v>405.38638399913901</v>
      </c>
      <c r="AW224">
        <v>377.36089832303401</v>
      </c>
      <c r="AX224">
        <v>364.13016542442801</v>
      </c>
      <c r="AY224">
        <v>362.574666918829</v>
      </c>
      <c r="AZ224">
        <v>359.20965360867802</v>
      </c>
      <c r="BA224">
        <v>362.72600165711901</v>
      </c>
      <c r="BB224">
        <v>355.78253376588202</v>
      </c>
      <c r="BC224">
        <v>371.98413753981703</v>
      </c>
      <c r="BD224">
        <v>382.30986565459398</v>
      </c>
      <c r="BE224">
        <v>382.14404579407602</v>
      </c>
      <c r="BF224">
        <v>408.764529417571</v>
      </c>
      <c r="BG224">
        <v>423.53323266237197</v>
      </c>
      <c r="BH224">
        <v>491.31366273083302</v>
      </c>
      <c r="BI224">
        <v>516.58271032886398</v>
      </c>
      <c r="BJ224">
        <v>442.05409603240599</v>
      </c>
      <c r="BK224">
        <v>548.16768429810497</v>
      </c>
      <c r="BL224">
        <v>515.97994076796601</v>
      </c>
      <c r="BM224">
        <v>507.88971351551697</v>
      </c>
      <c r="BN224">
        <v>474.02868374294201</v>
      </c>
      <c r="BO224">
        <v>457.13349699302199</v>
      </c>
      <c r="BP224">
        <v>435.71199636768301</v>
      </c>
      <c r="BQ224">
        <v>409.85023938655399</v>
      </c>
      <c r="BR224">
        <v>402.24405888046601</v>
      </c>
      <c r="BS224">
        <v>391.24971128689498</v>
      </c>
      <c r="BT224">
        <v>387.860832741227</v>
      </c>
      <c r="BU224">
        <v>384.01856926169398</v>
      </c>
      <c r="BV224">
        <v>374.309244207196</v>
      </c>
      <c r="BW224">
        <v>385.326730235875</v>
      </c>
      <c r="BX224">
        <v>380.66165585408601</v>
      </c>
      <c r="BY224">
        <v>389.929980568389</v>
      </c>
      <c r="BZ224">
        <v>389.12047250707298</v>
      </c>
      <c r="CA224">
        <v>443.56842940970199</v>
      </c>
      <c r="CB224">
        <v>516.17936772878102</v>
      </c>
      <c r="CC224">
        <v>595.39240294480601</v>
      </c>
      <c r="CD224">
        <v>638.02068473883696</v>
      </c>
      <c r="CE224">
        <v>628.22081095232204</v>
      </c>
      <c r="CF224">
        <v>579.75368656327498</v>
      </c>
      <c r="CG224">
        <v>493.757859235512</v>
      </c>
      <c r="CH224">
        <v>418.51997738493202</v>
      </c>
      <c r="CI224">
        <v>377.55071126707799</v>
      </c>
      <c r="CJ224">
        <v>357.14919779553799</v>
      </c>
      <c r="CK224">
        <v>348.573624991293</v>
      </c>
      <c r="CL224">
        <v>337.264050001947</v>
      </c>
      <c r="CM224">
        <v>346.13562515429197</v>
      </c>
      <c r="CN224">
        <v>346.69168185049801</v>
      </c>
      <c r="CO224">
        <v>341.68966439755502</v>
      </c>
      <c r="CP224">
        <v>346.29217150691102</v>
      </c>
      <c r="CQ224">
        <v>347.00737097243399</v>
      </c>
      <c r="CR224">
        <v>334.93418832849301</v>
      </c>
      <c r="CS224">
        <v>339.30390296757503</v>
      </c>
      <c r="CT224">
        <v>326.02360973484502</v>
      </c>
      <c r="CU224">
        <v>344.05853868396702</v>
      </c>
      <c r="CV224">
        <v>325.58830800386801</v>
      </c>
      <c r="CW224">
        <v>344.72354552591997</v>
      </c>
      <c r="CX224">
        <v>336.92306776168198</v>
      </c>
      <c r="CY224">
        <v>338.55630607267</v>
      </c>
      <c r="CZ224">
        <v>347.23502022575798</v>
      </c>
      <c r="DA224">
        <v>347.92190184242702</v>
      </c>
      <c r="DB224">
        <v>342.15672089157101</v>
      </c>
      <c r="DC224">
        <v>348.549407455883</v>
      </c>
      <c r="DD224">
        <v>356.40668480754903</v>
      </c>
      <c r="DE224">
        <v>346.84230852902999</v>
      </c>
      <c r="DF224">
        <v>337.39156477116899</v>
      </c>
      <c r="DG224">
        <v>354.70692778817897</v>
      </c>
      <c r="DH224">
        <v>345.57106238238998</v>
      </c>
      <c r="DI224">
        <v>344.24558417889102</v>
      </c>
      <c r="DJ224">
        <v>334.395674154706</v>
      </c>
      <c r="DK224">
        <v>347.43809086225502</v>
      </c>
      <c r="DL224">
        <v>343.56152978308398</v>
      </c>
      <c r="DM224">
        <v>339.47670535198898</v>
      </c>
      <c r="DN224">
        <v>344.809210836597</v>
      </c>
      <c r="DO224">
        <v>337.056170952971</v>
      </c>
      <c r="DP224">
        <v>349.39371090410401</v>
      </c>
      <c r="DQ224">
        <v>342.373926635251</v>
      </c>
      <c r="DR224">
        <v>346.11528227072898</v>
      </c>
    </row>
    <row r="225" spans="1:122" x14ac:dyDescent="0.25">
      <c r="A225">
        <v>53.591455273698202</v>
      </c>
      <c r="B225">
        <v>334.63763104035201</v>
      </c>
      <c r="C225">
        <v>342.00620426088602</v>
      </c>
      <c r="D225">
        <v>346.913600869211</v>
      </c>
      <c r="E225">
        <v>343.62760114919502</v>
      </c>
      <c r="F225">
        <v>338.98003791972701</v>
      </c>
      <c r="G225">
        <v>342.15171982137099</v>
      </c>
      <c r="H225">
        <v>339.24291274650898</v>
      </c>
      <c r="I225">
        <v>346.787769562211</v>
      </c>
      <c r="J225">
        <v>348.48169296256998</v>
      </c>
      <c r="K225">
        <v>338.90886730042098</v>
      </c>
      <c r="L225">
        <v>341.68094179883099</v>
      </c>
      <c r="M225">
        <v>347.15084579997</v>
      </c>
      <c r="N225">
        <v>338.58110777733702</v>
      </c>
      <c r="O225">
        <v>343.08108315072599</v>
      </c>
      <c r="P225">
        <v>342.75552517510403</v>
      </c>
      <c r="Q225">
        <v>354.65664990135201</v>
      </c>
      <c r="R225">
        <v>338.83993896852598</v>
      </c>
      <c r="S225">
        <v>337.567082191883</v>
      </c>
      <c r="T225">
        <v>338.94742488739001</v>
      </c>
      <c r="U225">
        <v>347.78362685485598</v>
      </c>
      <c r="V225">
        <v>329.83444091478702</v>
      </c>
      <c r="W225">
        <v>334.20748472614702</v>
      </c>
      <c r="X225">
        <v>335.301592918079</v>
      </c>
      <c r="Y225">
        <v>341.40585441153797</v>
      </c>
      <c r="Z225">
        <v>334.92556436354101</v>
      </c>
      <c r="AA225">
        <v>335.54333507673903</v>
      </c>
      <c r="AB225">
        <v>335.246621481771</v>
      </c>
      <c r="AC225">
        <v>335.43405560089502</v>
      </c>
      <c r="AD225">
        <v>338.63008948761802</v>
      </c>
      <c r="AE225">
        <v>337.208664946493</v>
      </c>
      <c r="AF225">
        <v>336.28293850257899</v>
      </c>
      <c r="AG225">
        <v>340.575388485009</v>
      </c>
      <c r="AH225">
        <v>340.99117769105402</v>
      </c>
      <c r="AI225">
        <v>343.17746635791002</v>
      </c>
      <c r="AJ225">
        <v>341.785005320604</v>
      </c>
      <c r="AK225">
        <v>352.63260181495099</v>
      </c>
      <c r="AL225">
        <v>364.44817676408701</v>
      </c>
      <c r="AM225">
        <v>383.26665665572398</v>
      </c>
      <c r="AN225">
        <v>406.212857083492</v>
      </c>
      <c r="AO225">
        <v>423.55253609483799</v>
      </c>
      <c r="AP225">
        <v>445.529970977483</v>
      </c>
      <c r="AQ225">
        <v>445.35715063607</v>
      </c>
      <c r="AR225">
        <v>453.29404561929999</v>
      </c>
      <c r="AS225">
        <v>495.64462364484598</v>
      </c>
      <c r="AT225">
        <v>514.65297428608096</v>
      </c>
      <c r="AU225">
        <v>456.129253739175</v>
      </c>
      <c r="AV225">
        <v>402.98636148652002</v>
      </c>
      <c r="AW225">
        <v>376.078908399586</v>
      </c>
      <c r="AX225">
        <v>364.80005083667299</v>
      </c>
      <c r="AY225">
        <v>361.54728446377402</v>
      </c>
      <c r="AZ225">
        <v>358.30323615188797</v>
      </c>
      <c r="BA225">
        <v>366.04173860633603</v>
      </c>
      <c r="BB225">
        <v>355.58499974916799</v>
      </c>
      <c r="BC225">
        <v>371.080466546244</v>
      </c>
      <c r="BD225">
        <v>381.56674849299498</v>
      </c>
      <c r="BE225">
        <v>383.62811072659298</v>
      </c>
      <c r="BF225">
        <v>411.82473415643699</v>
      </c>
      <c r="BG225">
        <v>427.68225197015801</v>
      </c>
      <c r="BH225">
        <v>494.25908206319502</v>
      </c>
      <c r="BI225">
        <v>517.59734115330605</v>
      </c>
      <c r="BJ225">
        <v>443.003018000944</v>
      </c>
      <c r="BK225">
        <v>541.62405374611706</v>
      </c>
      <c r="BL225">
        <v>509.98289393699798</v>
      </c>
      <c r="BM225">
        <v>501.13681616868899</v>
      </c>
      <c r="BN225">
        <v>464.99883662155901</v>
      </c>
      <c r="BO225">
        <v>449.67424261999003</v>
      </c>
      <c r="BP225">
        <v>431.39459408022901</v>
      </c>
      <c r="BQ225">
        <v>407.579854446794</v>
      </c>
      <c r="BR225">
        <v>398.79219361084699</v>
      </c>
      <c r="BS225">
        <v>387.25185001214402</v>
      </c>
      <c r="BT225">
        <v>386.16718005173999</v>
      </c>
      <c r="BU225">
        <v>383.87099136705501</v>
      </c>
      <c r="BV225">
        <v>378.26458686028201</v>
      </c>
      <c r="BW225">
        <v>388.71115716071699</v>
      </c>
      <c r="BX225">
        <v>381.77921740831601</v>
      </c>
      <c r="BY225">
        <v>393.278783059153</v>
      </c>
      <c r="BZ225">
        <v>392.46119315225098</v>
      </c>
      <c r="CA225">
        <v>448.89914323129</v>
      </c>
      <c r="CB225">
        <v>530.01760605864797</v>
      </c>
      <c r="CC225">
        <v>614.76842346890305</v>
      </c>
      <c r="CD225">
        <v>656.44110195617895</v>
      </c>
      <c r="CE225">
        <v>638.53570626006001</v>
      </c>
      <c r="CF225">
        <v>584.15756942836299</v>
      </c>
      <c r="CG225">
        <v>496.92981849946199</v>
      </c>
      <c r="CH225">
        <v>419.47914786875702</v>
      </c>
      <c r="CI225">
        <v>375.703457132072</v>
      </c>
      <c r="CJ225">
        <v>356.33732276739897</v>
      </c>
      <c r="CK225">
        <v>347.23077256661799</v>
      </c>
      <c r="CL225">
        <v>338.395379170345</v>
      </c>
      <c r="CM225">
        <v>348.00938136416602</v>
      </c>
      <c r="CN225">
        <v>345.37834130813098</v>
      </c>
      <c r="CO225">
        <v>340.600463967785</v>
      </c>
      <c r="CP225">
        <v>348.09944107220599</v>
      </c>
      <c r="CQ225">
        <v>346.08028043330501</v>
      </c>
      <c r="CR225">
        <v>335.865471646895</v>
      </c>
      <c r="CS225">
        <v>342.472900055173</v>
      </c>
      <c r="CT225">
        <v>327.07175856817997</v>
      </c>
      <c r="CU225">
        <v>344.14851699809998</v>
      </c>
      <c r="CV225">
        <v>327.65741770907903</v>
      </c>
      <c r="CW225">
        <v>342.30496663383502</v>
      </c>
      <c r="CX225">
        <v>333.653786848008</v>
      </c>
      <c r="CY225">
        <v>338.05580980579498</v>
      </c>
      <c r="CZ225">
        <v>347.74323184231702</v>
      </c>
      <c r="DA225">
        <v>347.084760567876</v>
      </c>
      <c r="DB225">
        <v>338.63745242722598</v>
      </c>
      <c r="DC225">
        <v>348.628119391974</v>
      </c>
      <c r="DD225">
        <v>355.81168085422098</v>
      </c>
      <c r="DE225">
        <v>347.139914436673</v>
      </c>
      <c r="DF225">
        <v>337.20515151035198</v>
      </c>
      <c r="DG225">
        <v>354.90322246254902</v>
      </c>
      <c r="DH225">
        <v>343.38389644119502</v>
      </c>
      <c r="DI225">
        <v>344.702742106762</v>
      </c>
      <c r="DJ225">
        <v>338.558364984771</v>
      </c>
      <c r="DK225">
        <v>346.69288890189603</v>
      </c>
      <c r="DL225">
        <v>343.59906050273901</v>
      </c>
      <c r="DM225">
        <v>339.99834911483902</v>
      </c>
      <c r="DN225">
        <v>343.645242680298</v>
      </c>
      <c r="DO225">
        <v>333.528555852225</v>
      </c>
      <c r="DP225">
        <v>347.41226456262802</v>
      </c>
      <c r="DQ225">
        <v>344.592864420431</v>
      </c>
      <c r="DR225">
        <v>345.49528136562998</v>
      </c>
    </row>
    <row r="226" spans="1:122" x14ac:dyDescent="0.25">
      <c r="A226">
        <v>53.8317757009345</v>
      </c>
      <c r="B226">
        <v>336.243928096616</v>
      </c>
      <c r="C226">
        <v>343.17632936301101</v>
      </c>
      <c r="D226">
        <v>342.870726310674</v>
      </c>
      <c r="E226">
        <v>341.89835037486102</v>
      </c>
      <c r="F226">
        <v>339.46026956181998</v>
      </c>
      <c r="G226">
        <v>339.31358806681601</v>
      </c>
      <c r="H226">
        <v>339.30295833916199</v>
      </c>
      <c r="I226">
        <v>348.69952214957198</v>
      </c>
      <c r="J226">
        <v>345.28788681878399</v>
      </c>
      <c r="K226">
        <v>339.03358303514199</v>
      </c>
      <c r="L226">
        <v>340.96820395026401</v>
      </c>
      <c r="M226">
        <v>345.00236979532099</v>
      </c>
      <c r="N226">
        <v>340.08539882800397</v>
      </c>
      <c r="O226">
        <v>344.50494524487402</v>
      </c>
      <c r="P226">
        <v>338.55613152686402</v>
      </c>
      <c r="Q226">
        <v>352.748954321626</v>
      </c>
      <c r="R226">
        <v>340.74831401133503</v>
      </c>
      <c r="S226">
        <v>336.25558253682198</v>
      </c>
      <c r="T226">
        <v>338.52877683332503</v>
      </c>
      <c r="U226">
        <v>348.37059020634501</v>
      </c>
      <c r="V226">
        <v>331.27999583380301</v>
      </c>
      <c r="W226">
        <v>331.89882961580997</v>
      </c>
      <c r="X226">
        <v>337.73200250620698</v>
      </c>
      <c r="Y226">
        <v>341.66452503552603</v>
      </c>
      <c r="Z226">
        <v>333.988658816635</v>
      </c>
      <c r="AA226">
        <v>331.950270992914</v>
      </c>
      <c r="AB226">
        <v>332.61952611058001</v>
      </c>
      <c r="AC226">
        <v>334.678425240813</v>
      </c>
      <c r="AD226">
        <v>335.91779342325401</v>
      </c>
      <c r="AE226">
        <v>336.61837683036998</v>
      </c>
      <c r="AF226">
        <v>340.48061883802899</v>
      </c>
      <c r="AG226">
        <v>340.75834770842698</v>
      </c>
      <c r="AH226">
        <v>339.78205944018998</v>
      </c>
      <c r="AI226">
        <v>343.12422648765897</v>
      </c>
      <c r="AJ226">
        <v>339.70843120289197</v>
      </c>
      <c r="AK226">
        <v>350.83131135078997</v>
      </c>
      <c r="AL226">
        <v>363.385379612669</v>
      </c>
      <c r="AM226">
        <v>380.89831123557298</v>
      </c>
      <c r="AN226">
        <v>407.388959257311</v>
      </c>
      <c r="AO226">
        <v>426.84297835440498</v>
      </c>
      <c r="AP226">
        <v>446.62113486230601</v>
      </c>
      <c r="AQ226">
        <v>446.33409583884901</v>
      </c>
      <c r="AR226">
        <v>453.03605876981902</v>
      </c>
      <c r="AS226">
        <v>494.38663432791299</v>
      </c>
      <c r="AT226">
        <v>513.50361912477604</v>
      </c>
      <c r="AU226">
        <v>450.45186633822402</v>
      </c>
      <c r="AV226">
        <v>397.86346104292801</v>
      </c>
      <c r="AW226">
        <v>374.50522979361801</v>
      </c>
      <c r="AX226">
        <v>364.76547521896799</v>
      </c>
      <c r="AY226">
        <v>361.81718009599098</v>
      </c>
      <c r="AZ226">
        <v>357.71608084173198</v>
      </c>
      <c r="BA226">
        <v>368.43815685911602</v>
      </c>
      <c r="BB226">
        <v>355.57571524033801</v>
      </c>
      <c r="BC226">
        <v>369.89730775825302</v>
      </c>
      <c r="BD226">
        <v>383.54978147152599</v>
      </c>
      <c r="BE226">
        <v>389.569660685494</v>
      </c>
      <c r="BF226">
        <v>423.74619551853101</v>
      </c>
      <c r="BG226">
        <v>439.36756899229999</v>
      </c>
      <c r="BH226">
        <v>507.789078284563</v>
      </c>
      <c r="BI226">
        <v>526.99595496106394</v>
      </c>
      <c r="BJ226">
        <v>446.95280426080899</v>
      </c>
      <c r="BK226">
        <v>540.22539144184998</v>
      </c>
      <c r="BL226">
        <v>508.013882438314</v>
      </c>
      <c r="BM226">
        <v>495.782535666341</v>
      </c>
      <c r="BN226">
        <v>458.55087216348198</v>
      </c>
      <c r="BO226">
        <v>442.43597201660299</v>
      </c>
      <c r="BP226">
        <v>428.08011694164901</v>
      </c>
      <c r="BQ226">
        <v>404.65309024268498</v>
      </c>
      <c r="BR226">
        <v>395.33698649973098</v>
      </c>
      <c r="BS226">
        <v>381.40924290535099</v>
      </c>
      <c r="BT226">
        <v>384.67901211161399</v>
      </c>
      <c r="BU226">
        <v>382.95393961314198</v>
      </c>
      <c r="BV226">
        <v>380.61698081848601</v>
      </c>
      <c r="BW226">
        <v>387.94927658239402</v>
      </c>
      <c r="BX226">
        <v>382.52095558939902</v>
      </c>
      <c r="BY226">
        <v>399.08473791643002</v>
      </c>
      <c r="BZ226">
        <v>396.75123265924401</v>
      </c>
      <c r="CA226">
        <v>454.043600102281</v>
      </c>
      <c r="CB226">
        <v>545.73406155489499</v>
      </c>
      <c r="CC226">
        <v>635.90938222465104</v>
      </c>
      <c r="CD226">
        <v>672.57543711676396</v>
      </c>
      <c r="CE226">
        <v>648.27415820247802</v>
      </c>
      <c r="CF226">
        <v>587.28660745603395</v>
      </c>
      <c r="CG226">
        <v>495.42292673760397</v>
      </c>
      <c r="CH226">
        <v>420.97924616819699</v>
      </c>
      <c r="CI226">
        <v>374.18372211176302</v>
      </c>
      <c r="CJ226">
        <v>355.75205415565898</v>
      </c>
      <c r="CK226">
        <v>345.67169716979703</v>
      </c>
      <c r="CL226">
        <v>340.88960967851</v>
      </c>
      <c r="CM226">
        <v>344.60357191754599</v>
      </c>
      <c r="CN226">
        <v>347.80774442661198</v>
      </c>
      <c r="CO226">
        <v>340.77145803882701</v>
      </c>
      <c r="CP226">
        <v>350.60428970721102</v>
      </c>
      <c r="CQ226">
        <v>344.778282325796</v>
      </c>
      <c r="CR226">
        <v>336.74813578618699</v>
      </c>
      <c r="CS226">
        <v>342.75160457528</v>
      </c>
      <c r="CT226">
        <v>326.44734603892903</v>
      </c>
      <c r="CU226">
        <v>343.90791744327299</v>
      </c>
      <c r="CV226">
        <v>330.54346980536798</v>
      </c>
      <c r="CW226">
        <v>340.67781242775698</v>
      </c>
      <c r="CX226">
        <v>332.65518918332998</v>
      </c>
      <c r="CY226">
        <v>336.82209612123802</v>
      </c>
      <c r="CZ226">
        <v>345.29022547263497</v>
      </c>
      <c r="DA226">
        <v>344.94698989920801</v>
      </c>
      <c r="DB226">
        <v>334.90627292072998</v>
      </c>
      <c r="DC226">
        <v>347.25680419893598</v>
      </c>
      <c r="DD226">
        <v>354.08136530892898</v>
      </c>
      <c r="DE226">
        <v>346.00041214004398</v>
      </c>
      <c r="DF226">
        <v>337.45393078690302</v>
      </c>
      <c r="DG226">
        <v>355.20937726518599</v>
      </c>
      <c r="DH226">
        <v>340.49850617236899</v>
      </c>
      <c r="DI226">
        <v>341.53185181870799</v>
      </c>
      <c r="DJ226">
        <v>343.02769970993802</v>
      </c>
      <c r="DK226">
        <v>344.48114101662202</v>
      </c>
      <c r="DL226">
        <v>342.72969223510501</v>
      </c>
      <c r="DM226">
        <v>341.01155133548798</v>
      </c>
      <c r="DN226">
        <v>343.31036020146303</v>
      </c>
      <c r="DO226">
        <v>332.27083978307201</v>
      </c>
      <c r="DP226">
        <v>346.73153536059698</v>
      </c>
      <c r="DQ226">
        <v>346.64728309732698</v>
      </c>
      <c r="DR226">
        <v>347.539917444249</v>
      </c>
    </row>
    <row r="227" spans="1:122" x14ac:dyDescent="0.25">
      <c r="A227">
        <v>54.072096128170898</v>
      </c>
      <c r="B227">
        <v>341.177927527615</v>
      </c>
      <c r="C227">
        <v>342.98672549394797</v>
      </c>
      <c r="D227">
        <v>341.17905470304697</v>
      </c>
      <c r="E227">
        <v>342.604599631241</v>
      </c>
      <c r="F227">
        <v>340.23030574179398</v>
      </c>
      <c r="G227">
        <v>341.20681477268403</v>
      </c>
      <c r="H227">
        <v>340.571558467145</v>
      </c>
      <c r="I227">
        <v>350.16056725408998</v>
      </c>
      <c r="J227">
        <v>345.75383981020701</v>
      </c>
      <c r="K227">
        <v>336.57922168138401</v>
      </c>
      <c r="L227">
        <v>342.34948004254801</v>
      </c>
      <c r="M227">
        <v>345.48196630688699</v>
      </c>
      <c r="N227">
        <v>343.74877252619001</v>
      </c>
      <c r="O227">
        <v>343.14739312911303</v>
      </c>
      <c r="P227">
        <v>336.50422938429</v>
      </c>
      <c r="Q227">
        <v>349.74691908733098</v>
      </c>
      <c r="R227">
        <v>343.91322548632098</v>
      </c>
      <c r="S227">
        <v>335.81398738266199</v>
      </c>
      <c r="T227">
        <v>340.44701201018</v>
      </c>
      <c r="U227">
        <v>349.43524342171003</v>
      </c>
      <c r="V227">
        <v>331.960393697114</v>
      </c>
      <c r="W227">
        <v>334.19446418392403</v>
      </c>
      <c r="X227">
        <v>339.85073019411402</v>
      </c>
      <c r="Y227">
        <v>342.81820811086197</v>
      </c>
      <c r="Z227">
        <v>332.08223482272399</v>
      </c>
      <c r="AA227">
        <v>330.29970219430999</v>
      </c>
      <c r="AB227">
        <v>333.179111018546</v>
      </c>
      <c r="AC227">
        <v>336.55688579307099</v>
      </c>
      <c r="AD227">
        <v>335.69739708245203</v>
      </c>
      <c r="AE227">
        <v>337.47250161374598</v>
      </c>
      <c r="AF227">
        <v>343.11496828680498</v>
      </c>
      <c r="AG227">
        <v>341.00534408176901</v>
      </c>
      <c r="AH227">
        <v>340.44188076610101</v>
      </c>
      <c r="AI227">
        <v>343.713775272872</v>
      </c>
      <c r="AJ227">
        <v>341.30570721240201</v>
      </c>
      <c r="AK227">
        <v>347.34557429224799</v>
      </c>
      <c r="AL227">
        <v>361.77674197080501</v>
      </c>
      <c r="AM227">
        <v>380.19806630390701</v>
      </c>
      <c r="AN227">
        <v>406.10470399606697</v>
      </c>
      <c r="AO227">
        <v>429.71484453081302</v>
      </c>
      <c r="AP227">
        <v>446.644658038221</v>
      </c>
      <c r="AQ227">
        <v>449.577470288938</v>
      </c>
      <c r="AR227">
        <v>453.69406377668702</v>
      </c>
      <c r="AS227">
        <v>493.987731955009</v>
      </c>
      <c r="AT227">
        <v>509.39245181646299</v>
      </c>
      <c r="AU227">
        <v>440.673572982748</v>
      </c>
      <c r="AV227">
        <v>391.16320795357399</v>
      </c>
      <c r="AW227">
        <v>373.86577791976202</v>
      </c>
      <c r="AX227">
        <v>363.69127472884099</v>
      </c>
      <c r="AY227">
        <v>360.07713041373302</v>
      </c>
      <c r="AZ227">
        <v>356.615739918499</v>
      </c>
      <c r="BA227">
        <v>370.98035303399098</v>
      </c>
      <c r="BB227">
        <v>354.20774632241501</v>
      </c>
      <c r="BC227">
        <v>369.53092836171299</v>
      </c>
      <c r="BD227">
        <v>385.69950334975499</v>
      </c>
      <c r="BE227">
        <v>395.70815033350999</v>
      </c>
      <c r="BF227">
        <v>434.387174403328</v>
      </c>
      <c r="BG227">
        <v>447.72828095220899</v>
      </c>
      <c r="BH227">
        <v>519.67177001162702</v>
      </c>
      <c r="BI227">
        <v>534.63583514406696</v>
      </c>
      <c r="BJ227">
        <v>450.17990471040503</v>
      </c>
      <c r="BK227">
        <v>542.52689259453098</v>
      </c>
      <c r="BL227">
        <v>513.49956182460005</v>
      </c>
      <c r="BM227">
        <v>493.877270930169</v>
      </c>
      <c r="BN227">
        <v>458.39849822726597</v>
      </c>
      <c r="BO227">
        <v>438.06051452933599</v>
      </c>
      <c r="BP227">
        <v>428.45912655536199</v>
      </c>
      <c r="BQ227">
        <v>406.11970596078402</v>
      </c>
      <c r="BR227">
        <v>395.67049154985699</v>
      </c>
      <c r="BS227">
        <v>383.190856106323</v>
      </c>
      <c r="BT227">
        <v>381.52891227565402</v>
      </c>
      <c r="BU227">
        <v>383.04996922186001</v>
      </c>
      <c r="BV227">
        <v>380.72705567160199</v>
      </c>
      <c r="BW227">
        <v>384.72845547373697</v>
      </c>
      <c r="BX227">
        <v>383.24610942171302</v>
      </c>
      <c r="BY227">
        <v>405.18190496441002</v>
      </c>
      <c r="BZ227">
        <v>402.92833623865101</v>
      </c>
      <c r="CA227">
        <v>469.11215438881999</v>
      </c>
      <c r="CB227">
        <v>569.77150890490202</v>
      </c>
      <c r="CC227">
        <v>665.59601514713597</v>
      </c>
      <c r="CD227">
        <v>693.46016986356199</v>
      </c>
      <c r="CE227">
        <v>661.45206244585199</v>
      </c>
      <c r="CF227">
        <v>590.94629924361698</v>
      </c>
      <c r="CG227">
        <v>493.02006804647601</v>
      </c>
      <c r="CH227">
        <v>422.98204686864</v>
      </c>
      <c r="CI227">
        <v>373.63422431139799</v>
      </c>
      <c r="CJ227">
        <v>355.58148686430098</v>
      </c>
      <c r="CK227">
        <v>345.04366835496</v>
      </c>
      <c r="CL227">
        <v>340.454935284859</v>
      </c>
      <c r="CM227">
        <v>342.42347223615201</v>
      </c>
      <c r="CN227">
        <v>349.07463764507003</v>
      </c>
      <c r="CO227">
        <v>340.93435270856099</v>
      </c>
      <c r="CP227">
        <v>350.767781782236</v>
      </c>
      <c r="CQ227">
        <v>343.225622284368</v>
      </c>
      <c r="CR227">
        <v>340.35245010064898</v>
      </c>
      <c r="CS227">
        <v>339.12991728748801</v>
      </c>
      <c r="CT227">
        <v>326.95199733835301</v>
      </c>
      <c r="CU227">
        <v>343.36294137083598</v>
      </c>
      <c r="CV227">
        <v>334.04927404576603</v>
      </c>
      <c r="CW227">
        <v>340.68159921498898</v>
      </c>
      <c r="CX227">
        <v>336.13678030462103</v>
      </c>
      <c r="CY227">
        <v>336.103306491404</v>
      </c>
      <c r="CZ227">
        <v>342.12366223629698</v>
      </c>
      <c r="DA227">
        <v>345.97918591976099</v>
      </c>
      <c r="DB227">
        <v>331.30424508190498</v>
      </c>
      <c r="DC227">
        <v>346.96570793324503</v>
      </c>
      <c r="DD227">
        <v>351.70379693242103</v>
      </c>
      <c r="DE227">
        <v>348.03772310150498</v>
      </c>
      <c r="DF227">
        <v>341.905815962399</v>
      </c>
      <c r="DG227">
        <v>354.30970093415499</v>
      </c>
      <c r="DH227">
        <v>342.43394078293699</v>
      </c>
      <c r="DI227">
        <v>339.16839569143099</v>
      </c>
      <c r="DJ227">
        <v>347.55350969291197</v>
      </c>
      <c r="DK227">
        <v>341.83022801167999</v>
      </c>
      <c r="DL227">
        <v>340.87473344261798</v>
      </c>
      <c r="DM227">
        <v>344.19257312190302</v>
      </c>
      <c r="DN227">
        <v>346.84305026678601</v>
      </c>
      <c r="DO227">
        <v>334.12802476072801</v>
      </c>
      <c r="DP227">
        <v>348.63452091344999</v>
      </c>
      <c r="DQ227">
        <v>347.19225732486001</v>
      </c>
      <c r="DR227">
        <v>349.82185201321403</v>
      </c>
    </row>
    <row r="228" spans="1:122" x14ac:dyDescent="0.25">
      <c r="A228">
        <v>54.312416555407196</v>
      </c>
      <c r="B228">
        <v>345.30007204964397</v>
      </c>
      <c r="C228">
        <v>340.513427033244</v>
      </c>
      <c r="D228">
        <v>342.59603969516797</v>
      </c>
      <c r="E228">
        <v>342.55446513319799</v>
      </c>
      <c r="F228">
        <v>339.56961528923301</v>
      </c>
      <c r="G228">
        <v>346.26921292149501</v>
      </c>
      <c r="H228">
        <v>340.39210513089398</v>
      </c>
      <c r="I228">
        <v>351.28171582835</v>
      </c>
      <c r="J228">
        <v>344.33472189760403</v>
      </c>
      <c r="K228">
        <v>340.48707830139699</v>
      </c>
      <c r="L228">
        <v>342.05900640523203</v>
      </c>
      <c r="M228">
        <v>348.20035025308198</v>
      </c>
      <c r="N228">
        <v>343.88662022672901</v>
      </c>
      <c r="O228">
        <v>340.51051403199</v>
      </c>
      <c r="P228">
        <v>337.49259228920101</v>
      </c>
      <c r="Q228">
        <v>350.12495500270199</v>
      </c>
      <c r="R228">
        <v>347.376833149905</v>
      </c>
      <c r="S228">
        <v>335.90891629812398</v>
      </c>
      <c r="T228">
        <v>340.33258838917902</v>
      </c>
      <c r="U228">
        <v>348.01964603464199</v>
      </c>
      <c r="V228">
        <v>332.58425074791</v>
      </c>
      <c r="W228">
        <v>334.94739564982899</v>
      </c>
      <c r="X228">
        <v>341.30702817192099</v>
      </c>
      <c r="Y228">
        <v>340.214791703998</v>
      </c>
      <c r="Z228">
        <v>331.03619587148899</v>
      </c>
      <c r="AA228">
        <v>330.65073684755299</v>
      </c>
      <c r="AB228">
        <v>331.40795183981299</v>
      </c>
      <c r="AC228">
        <v>336.85420176670698</v>
      </c>
      <c r="AD228">
        <v>336.53010277197097</v>
      </c>
      <c r="AE228">
        <v>338.56725993008303</v>
      </c>
      <c r="AF228">
        <v>342.713305879134</v>
      </c>
      <c r="AG228">
        <v>340.730727362045</v>
      </c>
      <c r="AH228">
        <v>342.72513008435902</v>
      </c>
      <c r="AI228">
        <v>346.42525146730799</v>
      </c>
      <c r="AJ228">
        <v>337.06811860855203</v>
      </c>
      <c r="AK228">
        <v>345.23399115287998</v>
      </c>
      <c r="AL228">
        <v>362.82174150599599</v>
      </c>
      <c r="AM228">
        <v>378.51667137682102</v>
      </c>
      <c r="AN228">
        <v>403.90184472776201</v>
      </c>
      <c r="AO228">
        <v>431.97113436920603</v>
      </c>
      <c r="AP228">
        <v>448.89039901647101</v>
      </c>
      <c r="AQ228">
        <v>449.193439710593</v>
      </c>
      <c r="AR228">
        <v>460.98051795259801</v>
      </c>
      <c r="AS228">
        <v>489.40698513432898</v>
      </c>
      <c r="AT228">
        <v>495.58250539517297</v>
      </c>
      <c r="AU228">
        <v>431.88794822683002</v>
      </c>
      <c r="AV228">
        <v>389.25844225309498</v>
      </c>
      <c r="AW228">
        <v>373.57194547519202</v>
      </c>
      <c r="AX228">
        <v>362.952494369139</v>
      </c>
      <c r="AY228">
        <v>359.762473305002</v>
      </c>
      <c r="AZ228">
        <v>355.82270762533801</v>
      </c>
      <c r="BA228">
        <v>369.36425866259998</v>
      </c>
      <c r="BB228">
        <v>354.84182347973899</v>
      </c>
      <c r="BC228">
        <v>367.17768968943801</v>
      </c>
      <c r="BD228">
        <v>385.85526924161098</v>
      </c>
      <c r="BE228">
        <v>400.92562316827002</v>
      </c>
      <c r="BF228">
        <v>434.93372141644801</v>
      </c>
      <c r="BG228">
        <v>452.031471911126</v>
      </c>
      <c r="BH228">
        <v>523.65384210329898</v>
      </c>
      <c r="BI228">
        <v>531.70874793468101</v>
      </c>
      <c r="BJ228">
        <v>453.18684817176103</v>
      </c>
      <c r="BK228">
        <v>546.69143238793094</v>
      </c>
      <c r="BL228">
        <v>516.39957081278499</v>
      </c>
      <c r="BM228">
        <v>491.76596254809198</v>
      </c>
      <c r="BN228">
        <v>458.25894496747497</v>
      </c>
      <c r="BO228">
        <v>435.47526623675299</v>
      </c>
      <c r="BP228">
        <v>431.68224458188598</v>
      </c>
      <c r="BQ228">
        <v>408.027462455928</v>
      </c>
      <c r="BR228">
        <v>397.34351876377298</v>
      </c>
      <c r="BS228">
        <v>384.60417979011402</v>
      </c>
      <c r="BT228">
        <v>380.87584201463801</v>
      </c>
      <c r="BU228">
        <v>387.73445632545503</v>
      </c>
      <c r="BV228">
        <v>385.39249298486601</v>
      </c>
      <c r="BW228">
        <v>386.30901777332798</v>
      </c>
      <c r="BX228">
        <v>391.64311306800801</v>
      </c>
      <c r="BY228">
        <v>413.79297535147498</v>
      </c>
      <c r="BZ228">
        <v>415.37519069792899</v>
      </c>
      <c r="CA228">
        <v>488.11035982110201</v>
      </c>
      <c r="CB228">
        <v>594.36770812617704</v>
      </c>
      <c r="CC228">
        <v>695.09633547759097</v>
      </c>
      <c r="CD228">
        <v>715.96426107271202</v>
      </c>
      <c r="CE228">
        <v>677.27996366970206</v>
      </c>
      <c r="CF228">
        <v>590.546766586226</v>
      </c>
      <c r="CG228">
        <v>495.48200411548402</v>
      </c>
      <c r="CH228">
        <v>424.02716654296302</v>
      </c>
      <c r="CI228">
        <v>377.96359142438399</v>
      </c>
      <c r="CJ228">
        <v>357.72811378887599</v>
      </c>
      <c r="CK228">
        <v>346.07599187250298</v>
      </c>
      <c r="CL228">
        <v>339.57472923286701</v>
      </c>
      <c r="CM228">
        <v>345.76860434675899</v>
      </c>
      <c r="CN228">
        <v>345.538041780274</v>
      </c>
      <c r="CO228">
        <v>342.16194783088298</v>
      </c>
      <c r="CP228">
        <v>350.57185747232501</v>
      </c>
      <c r="CQ228">
        <v>346.197048460058</v>
      </c>
      <c r="CR228">
        <v>340.94286994391899</v>
      </c>
      <c r="CS228">
        <v>340.07946565963999</v>
      </c>
      <c r="CT228">
        <v>328.35175113739598</v>
      </c>
      <c r="CU228">
        <v>343.085787853971</v>
      </c>
      <c r="CV228">
        <v>338.388690204135</v>
      </c>
      <c r="CW228">
        <v>339.13371688758798</v>
      </c>
      <c r="CX228">
        <v>336.95806868092302</v>
      </c>
      <c r="CY228">
        <v>340.913546015127</v>
      </c>
      <c r="CZ228">
        <v>337.10257106330198</v>
      </c>
      <c r="DA228">
        <v>345.00053157398901</v>
      </c>
      <c r="DB228">
        <v>331.09009627888099</v>
      </c>
      <c r="DC228">
        <v>348.30034959400001</v>
      </c>
      <c r="DD228">
        <v>352.81731199176801</v>
      </c>
      <c r="DE228">
        <v>347.96305509030202</v>
      </c>
      <c r="DF228">
        <v>344.39658996826302</v>
      </c>
      <c r="DG228">
        <v>351.71096967045003</v>
      </c>
      <c r="DH228">
        <v>345.18987511447199</v>
      </c>
      <c r="DI228">
        <v>340.44481930685998</v>
      </c>
      <c r="DJ228">
        <v>346.65692395959599</v>
      </c>
      <c r="DK228">
        <v>342.30358975637898</v>
      </c>
      <c r="DL228">
        <v>338.85518042184202</v>
      </c>
      <c r="DM228">
        <v>343.105199266738</v>
      </c>
      <c r="DN228">
        <v>348.09155337964501</v>
      </c>
      <c r="DO228">
        <v>338.91393981613999</v>
      </c>
      <c r="DP228">
        <v>351.30175593110101</v>
      </c>
      <c r="DQ228">
        <v>346.82779313862699</v>
      </c>
      <c r="DR228">
        <v>349.16887429158498</v>
      </c>
    </row>
    <row r="229" spans="1:122" x14ac:dyDescent="0.25">
      <c r="A229">
        <v>54.552736982643502</v>
      </c>
      <c r="B229">
        <v>346.06342167548001</v>
      </c>
      <c r="C229">
        <v>338.16113654807998</v>
      </c>
      <c r="D229">
        <v>346.76864352728398</v>
      </c>
      <c r="E229">
        <v>343.4128593209</v>
      </c>
      <c r="F229">
        <v>340.40351674662003</v>
      </c>
      <c r="G229">
        <v>347.23231777371802</v>
      </c>
      <c r="H229">
        <v>336.80679472759999</v>
      </c>
      <c r="I229">
        <v>351.95767316962599</v>
      </c>
      <c r="J229">
        <v>344.93050945868703</v>
      </c>
      <c r="K229">
        <v>343.43915564179503</v>
      </c>
      <c r="L229">
        <v>341.50924582266202</v>
      </c>
      <c r="M229">
        <v>352.97774120876898</v>
      </c>
      <c r="N229">
        <v>341.285452772535</v>
      </c>
      <c r="O229">
        <v>339.35195722879098</v>
      </c>
      <c r="P229">
        <v>333.414083080963</v>
      </c>
      <c r="Q229">
        <v>349.99109298239398</v>
      </c>
      <c r="R229">
        <v>345.41936657861697</v>
      </c>
      <c r="S229">
        <v>337.63259362593402</v>
      </c>
      <c r="T229">
        <v>342.25028056807901</v>
      </c>
      <c r="U229">
        <v>347.80195869651402</v>
      </c>
      <c r="V229">
        <v>336.84211440133703</v>
      </c>
      <c r="W229">
        <v>335.90067261688603</v>
      </c>
      <c r="X229">
        <v>338.00503855326002</v>
      </c>
      <c r="Y229">
        <v>336.36878157643201</v>
      </c>
      <c r="Z229">
        <v>331.32184684329098</v>
      </c>
      <c r="AA229">
        <v>328.53088832751803</v>
      </c>
      <c r="AB229">
        <v>331.38405068901699</v>
      </c>
      <c r="AC229">
        <v>339.71712061688902</v>
      </c>
      <c r="AD229">
        <v>336.17484039251701</v>
      </c>
      <c r="AE229">
        <v>336.96941403997101</v>
      </c>
      <c r="AF229">
        <v>343.68943553765598</v>
      </c>
      <c r="AG229">
        <v>341.80392455282998</v>
      </c>
      <c r="AH229">
        <v>348.856513143558</v>
      </c>
      <c r="AI229">
        <v>346.21079919602897</v>
      </c>
      <c r="AJ229">
        <v>335.84630571661501</v>
      </c>
      <c r="AK229">
        <v>341.43086720506199</v>
      </c>
      <c r="AL229">
        <v>364.69061650215099</v>
      </c>
      <c r="AM229">
        <v>378.62298604199299</v>
      </c>
      <c r="AN229">
        <v>405.05003577218702</v>
      </c>
      <c r="AO229">
        <v>434.33662786507301</v>
      </c>
      <c r="AP229">
        <v>448.05184924618197</v>
      </c>
      <c r="AQ229">
        <v>447.61057192054898</v>
      </c>
      <c r="AR229">
        <v>459.32414039342501</v>
      </c>
      <c r="AS229">
        <v>486.61913724273302</v>
      </c>
      <c r="AT229">
        <v>492.31895514943801</v>
      </c>
      <c r="AU229">
        <v>430.85767680285301</v>
      </c>
      <c r="AV229">
        <v>387.29321727568203</v>
      </c>
      <c r="AW229">
        <v>373.69490077264902</v>
      </c>
      <c r="AX229">
        <v>364.33361070281899</v>
      </c>
      <c r="AY229">
        <v>361.86016389835299</v>
      </c>
      <c r="AZ229">
        <v>357.26806227025901</v>
      </c>
      <c r="BA229">
        <v>365.598386638215</v>
      </c>
      <c r="BB229">
        <v>359.38603606762302</v>
      </c>
      <c r="BC229">
        <v>368.10681640638802</v>
      </c>
      <c r="BD229">
        <v>389.23296945592398</v>
      </c>
      <c r="BE229">
        <v>409.96077272175501</v>
      </c>
      <c r="BF229">
        <v>442.34588208911498</v>
      </c>
      <c r="BG229">
        <v>464.707471793602</v>
      </c>
      <c r="BH229">
        <v>534.08550832547098</v>
      </c>
      <c r="BI229">
        <v>535.31546162153097</v>
      </c>
      <c r="BJ229">
        <v>454.840551044824</v>
      </c>
      <c r="BK229">
        <v>536.99329722129698</v>
      </c>
      <c r="BL229">
        <v>513.14318581832697</v>
      </c>
      <c r="BM229">
        <v>481.83414232639097</v>
      </c>
      <c r="BN229">
        <v>450.58465009712199</v>
      </c>
      <c r="BO229">
        <v>427.06963988084198</v>
      </c>
      <c r="BP229">
        <v>425.53652307525499</v>
      </c>
      <c r="BQ229">
        <v>401.975969928523</v>
      </c>
      <c r="BR229">
        <v>397.92602222079103</v>
      </c>
      <c r="BS229">
        <v>379.71369466266799</v>
      </c>
      <c r="BT229">
        <v>378.19082330830702</v>
      </c>
      <c r="BU229">
        <v>385.35780431571902</v>
      </c>
      <c r="BV229">
        <v>388.299764568081</v>
      </c>
      <c r="BW229">
        <v>384.89718943541902</v>
      </c>
      <c r="BX229">
        <v>395.89246667475601</v>
      </c>
      <c r="BY229">
        <v>415.31058857512102</v>
      </c>
      <c r="BZ229">
        <v>424.24342040196399</v>
      </c>
      <c r="CA229">
        <v>499.10090821698299</v>
      </c>
      <c r="CB229">
        <v>608.60134696874002</v>
      </c>
      <c r="CC229">
        <v>709.71340116143801</v>
      </c>
      <c r="CD229">
        <v>725.24938683570997</v>
      </c>
      <c r="CE229">
        <v>683.21123702293505</v>
      </c>
      <c r="CF229">
        <v>592.49115539900197</v>
      </c>
      <c r="CG229">
        <v>496.67962284831202</v>
      </c>
      <c r="CH229">
        <v>423.754513060845</v>
      </c>
      <c r="CI229">
        <v>378.81917082333899</v>
      </c>
      <c r="CJ229">
        <v>356.19114191840401</v>
      </c>
      <c r="CK229">
        <v>346.820676512305</v>
      </c>
      <c r="CL229">
        <v>340.73378789562202</v>
      </c>
      <c r="CM229">
        <v>346.91649192851997</v>
      </c>
      <c r="CN229">
        <v>343.30079429537199</v>
      </c>
      <c r="CO229">
        <v>338.47575820348601</v>
      </c>
      <c r="CP229">
        <v>347.69174910168698</v>
      </c>
      <c r="CQ229">
        <v>345.967980091708</v>
      </c>
      <c r="CR229">
        <v>340.364669757417</v>
      </c>
      <c r="CS229">
        <v>339.21777435883803</v>
      </c>
      <c r="CT229">
        <v>331.27292408397</v>
      </c>
      <c r="CU229">
        <v>342.19150050826602</v>
      </c>
      <c r="CV229">
        <v>338.457018324084</v>
      </c>
      <c r="CW229">
        <v>337.86161813589501</v>
      </c>
      <c r="CX229">
        <v>337.248544986909</v>
      </c>
      <c r="CY229">
        <v>344.57839595465998</v>
      </c>
      <c r="CZ229">
        <v>334.08521942812303</v>
      </c>
      <c r="DA229">
        <v>340.28160615639899</v>
      </c>
      <c r="DB229">
        <v>335.60467255270999</v>
      </c>
      <c r="DC229">
        <v>345.04739143302902</v>
      </c>
      <c r="DD229">
        <v>353.71554530332298</v>
      </c>
      <c r="DE229">
        <v>349.48659552997202</v>
      </c>
      <c r="DF229">
        <v>344.14713813690298</v>
      </c>
      <c r="DG229">
        <v>348.71544142768499</v>
      </c>
      <c r="DH229">
        <v>344.67722046805898</v>
      </c>
      <c r="DI229">
        <v>339.75257794287597</v>
      </c>
      <c r="DJ229">
        <v>351.17240093590902</v>
      </c>
      <c r="DK229">
        <v>342.88725910573299</v>
      </c>
      <c r="DL229">
        <v>340.49735117255102</v>
      </c>
      <c r="DM229">
        <v>341.56226233031703</v>
      </c>
      <c r="DN229">
        <v>348.30621980898002</v>
      </c>
      <c r="DO229">
        <v>339.36645578613201</v>
      </c>
      <c r="DP229">
        <v>352.26361226228499</v>
      </c>
      <c r="DQ229">
        <v>346.550493226946</v>
      </c>
      <c r="DR229">
        <v>348.42499396169097</v>
      </c>
    </row>
    <row r="230" spans="1:122" x14ac:dyDescent="0.25">
      <c r="A230">
        <v>54.7930574098798</v>
      </c>
      <c r="B230">
        <v>347.18869586395698</v>
      </c>
      <c r="C230">
        <v>339.77424733872698</v>
      </c>
      <c r="D230">
        <v>346.11253967719398</v>
      </c>
      <c r="E230">
        <v>347.55149782926401</v>
      </c>
      <c r="F230">
        <v>342.03798119462601</v>
      </c>
      <c r="G230">
        <v>344.020897129589</v>
      </c>
      <c r="H230">
        <v>338.68183986831201</v>
      </c>
      <c r="I230">
        <v>348.57042765767198</v>
      </c>
      <c r="J230">
        <v>342.05341470980198</v>
      </c>
      <c r="K230">
        <v>343.24278132118502</v>
      </c>
      <c r="L230">
        <v>339.84125405249</v>
      </c>
      <c r="M230">
        <v>354.70314732093698</v>
      </c>
      <c r="N230">
        <v>339.620365662376</v>
      </c>
      <c r="O230">
        <v>341.29779051622899</v>
      </c>
      <c r="P230">
        <v>334.79362657472399</v>
      </c>
      <c r="Q230">
        <v>350.48989776026599</v>
      </c>
      <c r="R230">
        <v>344.41286893953202</v>
      </c>
      <c r="S230">
        <v>338.892789080336</v>
      </c>
      <c r="T230">
        <v>344.246940535455</v>
      </c>
      <c r="U230">
        <v>346.91708274110402</v>
      </c>
      <c r="V230">
        <v>336.63958742929299</v>
      </c>
      <c r="W230">
        <v>331.03403677329999</v>
      </c>
      <c r="X230">
        <v>336.74642410922598</v>
      </c>
      <c r="Y230">
        <v>334.18743584533001</v>
      </c>
      <c r="Z230">
        <v>334.00295927297901</v>
      </c>
      <c r="AA230">
        <v>326.84587054247601</v>
      </c>
      <c r="AB230">
        <v>333.16871993957199</v>
      </c>
      <c r="AC230">
        <v>340.286158870056</v>
      </c>
      <c r="AD230">
        <v>336.67995134678898</v>
      </c>
      <c r="AE230">
        <v>335.24721665414501</v>
      </c>
      <c r="AF230">
        <v>344.80098883983999</v>
      </c>
      <c r="AG230">
        <v>339.21313185665701</v>
      </c>
      <c r="AH230">
        <v>349.95333638020799</v>
      </c>
      <c r="AI230">
        <v>348.88494308990602</v>
      </c>
      <c r="AJ230">
        <v>334.63132883979199</v>
      </c>
      <c r="AK230">
        <v>340.44563885659397</v>
      </c>
      <c r="AL230">
        <v>364.29698982821498</v>
      </c>
      <c r="AM230">
        <v>380.62039944425402</v>
      </c>
      <c r="AN230">
        <v>408.28959205157003</v>
      </c>
      <c r="AO230">
        <v>435.493892214845</v>
      </c>
      <c r="AP230">
        <v>447.92931597997898</v>
      </c>
      <c r="AQ230">
        <v>445.21720850597899</v>
      </c>
      <c r="AR230">
        <v>457.31137671709001</v>
      </c>
      <c r="AS230">
        <v>480.59758482225601</v>
      </c>
      <c r="AT230">
        <v>485.159726573917</v>
      </c>
      <c r="AU230">
        <v>425.18504684824001</v>
      </c>
      <c r="AV230">
        <v>386.47196868457399</v>
      </c>
      <c r="AW230">
        <v>375.02739283771399</v>
      </c>
      <c r="AX230">
        <v>365.62412784025003</v>
      </c>
      <c r="AY230">
        <v>358.63827226206598</v>
      </c>
      <c r="AZ230">
        <v>360.09100269424101</v>
      </c>
      <c r="BA230">
        <v>366.220515932414</v>
      </c>
      <c r="BB230">
        <v>356.52782845565702</v>
      </c>
      <c r="BC230">
        <v>370.84759756144803</v>
      </c>
      <c r="BD230">
        <v>391.56977302959302</v>
      </c>
      <c r="BE230">
        <v>416.71208272730598</v>
      </c>
      <c r="BF230">
        <v>445.77005767527697</v>
      </c>
      <c r="BG230">
        <v>471.754056985967</v>
      </c>
      <c r="BH230">
        <v>543.68664318855201</v>
      </c>
      <c r="BI230">
        <v>542.406006381054</v>
      </c>
      <c r="BJ230">
        <v>459.32833506060001</v>
      </c>
      <c r="BK230">
        <v>530.980899920757</v>
      </c>
      <c r="BL230">
        <v>512.114322442824</v>
      </c>
      <c r="BM230">
        <v>472.263453451727</v>
      </c>
      <c r="BN230">
        <v>444.50357889628901</v>
      </c>
      <c r="BO230">
        <v>422.98734426136502</v>
      </c>
      <c r="BP230">
        <v>422.06729054252997</v>
      </c>
      <c r="BQ230">
        <v>399.20557541751498</v>
      </c>
      <c r="BR230">
        <v>397.64406633462602</v>
      </c>
      <c r="BS230">
        <v>379.43104669528401</v>
      </c>
      <c r="BT230">
        <v>382.46918638259598</v>
      </c>
      <c r="BU230">
        <v>381.835573243243</v>
      </c>
      <c r="BV230">
        <v>389.48545696942898</v>
      </c>
      <c r="BW230">
        <v>388.38416507688299</v>
      </c>
      <c r="BX230">
        <v>402.67719846744001</v>
      </c>
      <c r="BY230">
        <v>421.534352592544</v>
      </c>
      <c r="BZ230">
        <v>437.69894958451499</v>
      </c>
      <c r="CA230">
        <v>521.64354756791397</v>
      </c>
      <c r="CB230">
        <v>635.35424728286603</v>
      </c>
      <c r="CC230">
        <v>736.30263921664005</v>
      </c>
      <c r="CD230">
        <v>743.20350721944101</v>
      </c>
      <c r="CE230">
        <v>702.54959280249898</v>
      </c>
      <c r="CF230">
        <v>594.63619735658096</v>
      </c>
      <c r="CG230">
        <v>497.452641775362</v>
      </c>
      <c r="CH230">
        <v>422.77877944003097</v>
      </c>
      <c r="CI230">
        <v>376.08175081147601</v>
      </c>
      <c r="CJ230">
        <v>357.58086267640402</v>
      </c>
      <c r="CK230">
        <v>352.50404411153198</v>
      </c>
      <c r="CL230">
        <v>343.30248285167198</v>
      </c>
      <c r="CM230">
        <v>345.68470508625802</v>
      </c>
      <c r="CN230">
        <v>335.95256143896</v>
      </c>
      <c r="CO230">
        <v>335.49069868253798</v>
      </c>
      <c r="CP230">
        <v>346.29917116271798</v>
      </c>
      <c r="CQ230">
        <v>345.78365507043702</v>
      </c>
      <c r="CR230">
        <v>337.88492401390999</v>
      </c>
      <c r="CS230">
        <v>340.141368985675</v>
      </c>
      <c r="CT230">
        <v>335.09020972380102</v>
      </c>
      <c r="CU230">
        <v>340.72149979560299</v>
      </c>
      <c r="CV230">
        <v>338.08690839976703</v>
      </c>
      <c r="CW230">
        <v>336.64203893814903</v>
      </c>
      <c r="CX230">
        <v>339.09387471395303</v>
      </c>
      <c r="CY230">
        <v>346.84275766326499</v>
      </c>
      <c r="CZ230">
        <v>338.10372780073999</v>
      </c>
      <c r="DA230">
        <v>341.81590012492899</v>
      </c>
      <c r="DB230">
        <v>337.54069509882697</v>
      </c>
      <c r="DC230">
        <v>342.83637939392003</v>
      </c>
      <c r="DD230">
        <v>349.60254571102399</v>
      </c>
      <c r="DE230">
        <v>346.76701942359699</v>
      </c>
      <c r="DF230">
        <v>345.56055219188801</v>
      </c>
      <c r="DG230">
        <v>349.200202060317</v>
      </c>
      <c r="DH230">
        <v>344.82972353633699</v>
      </c>
      <c r="DI230">
        <v>341.06455293026102</v>
      </c>
      <c r="DJ230">
        <v>357.17560935803999</v>
      </c>
      <c r="DK230">
        <v>339.56347432851101</v>
      </c>
      <c r="DL230">
        <v>342.69113560237599</v>
      </c>
      <c r="DM230">
        <v>339.79015573591403</v>
      </c>
      <c r="DN230">
        <v>347.86312589328497</v>
      </c>
      <c r="DO230">
        <v>342.837881181493</v>
      </c>
      <c r="DP230">
        <v>350.876209168554</v>
      </c>
      <c r="DQ230">
        <v>345.91819061277698</v>
      </c>
      <c r="DR230">
        <v>346.61370291860999</v>
      </c>
    </row>
    <row r="231" spans="1:122" x14ac:dyDescent="0.25">
      <c r="A231">
        <v>55.033377837116099</v>
      </c>
      <c r="B231">
        <v>347.56605822170297</v>
      </c>
      <c r="C231">
        <v>343.26055363576398</v>
      </c>
      <c r="D231">
        <v>345.23512100463699</v>
      </c>
      <c r="E231">
        <v>348.81010299693497</v>
      </c>
      <c r="F231">
        <v>342.32306324490298</v>
      </c>
      <c r="G231">
        <v>343.08688784449998</v>
      </c>
      <c r="H231">
        <v>340.76410511450501</v>
      </c>
      <c r="I231">
        <v>347.99860401964401</v>
      </c>
      <c r="J231">
        <v>343.06574989265403</v>
      </c>
      <c r="K231">
        <v>343.66007660859799</v>
      </c>
      <c r="L231">
        <v>337.42150683489803</v>
      </c>
      <c r="M231">
        <v>352.477212840741</v>
      </c>
      <c r="N231">
        <v>340.14504498654702</v>
      </c>
      <c r="O231">
        <v>341.58189640783098</v>
      </c>
      <c r="P231">
        <v>338.19209354933099</v>
      </c>
      <c r="Q231">
        <v>350.232413251916</v>
      </c>
      <c r="R231">
        <v>342.29527469430502</v>
      </c>
      <c r="S231">
        <v>339.8886466706</v>
      </c>
      <c r="T231">
        <v>344.17075186964098</v>
      </c>
      <c r="U231">
        <v>347.69521221642299</v>
      </c>
      <c r="V231">
        <v>334.84223110272097</v>
      </c>
      <c r="W231">
        <v>331.497904569517</v>
      </c>
      <c r="X231">
        <v>334.70896200359499</v>
      </c>
      <c r="Y231">
        <v>333.87786031139399</v>
      </c>
      <c r="Z231">
        <v>334.23473084607298</v>
      </c>
      <c r="AA231">
        <v>328.27639469688899</v>
      </c>
      <c r="AB231">
        <v>334.539449863328</v>
      </c>
      <c r="AC231">
        <v>340.53942920636399</v>
      </c>
      <c r="AD231">
        <v>340.179358674806</v>
      </c>
      <c r="AE231">
        <v>337.00537740457702</v>
      </c>
      <c r="AF231">
        <v>340.90779967789803</v>
      </c>
      <c r="AG231">
        <v>337.92311491868202</v>
      </c>
      <c r="AH231">
        <v>348.72535757964499</v>
      </c>
      <c r="AI231">
        <v>347.40189043296101</v>
      </c>
      <c r="AJ231">
        <v>336.438767401478</v>
      </c>
      <c r="AK231">
        <v>343.815961580595</v>
      </c>
      <c r="AL231">
        <v>366.396396704165</v>
      </c>
      <c r="AM231">
        <v>379.87939802024999</v>
      </c>
      <c r="AN231">
        <v>413.016636670286</v>
      </c>
      <c r="AO231">
        <v>435.95064128727398</v>
      </c>
      <c r="AP231">
        <v>446.49344745333099</v>
      </c>
      <c r="AQ231">
        <v>445.078332363546</v>
      </c>
      <c r="AR231">
        <v>456.485365951034</v>
      </c>
      <c r="AS231">
        <v>479.46481174222998</v>
      </c>
      <c r="AT231">
        <v>475.54571595161502</v>
      </c>
      <c r="AU231">
        <v>418.73339722472298</v>
      </c>
      <c r="AV231">
        <v>385.53874156017099</v>
      </c>
      <c r="AW231">
        <v>371.32814330316</v>
      </c>
      <c r="AX231">
        <v>363.264510628273</v>
      </c>
      <c r="AY231">
        <v>360.124009270008</v>
      </c>
      <c r="AZ231">
        <v>362.75008036915398</v>
      </c>
      <c r="BA231">
        <v>363.96165724910702</v>
      </c>
      <c r="BB231">
        <v>358.994147682701</v>
      </c>
      <c r="BC231">
        <v>373.45888551997001</v>
      </c>
      <c r="BD231">
        <v>394.33503377367202</v>
      </c>
      <c r="BE231">
        <v>418.66030491992899</v>
      </c>
      <c r="BF231">
        <v>449.05254836211401</v>
      </c>
      <c r="BG231">
        <v>477.72976635607802</v>
      </c>
      <c r="BH231">
        <v>547.763726520825</v>
      </c>
      <c r="BI231">
        <v>549.85289593235598</v>
      </c>
      <c r="BJ231">
        <v>465.76681646684199</v>
      </c>
      <c r="BK231">
        <v>531.88111259895697</v>
      </c>
      <c r="BL231">
        <v>510.860877432493</v>
      </c>
      <c r="BM231">
        <v>472.29226904247201</v>
      </c>
      <c r="BN231">
        <v>443.75985131628897</v>
      </c>
      <c r="BO231">
        <v>423.06776854182999</v>
      </c>
      <c r="BP231">
        <v>418.60159702558701</v>
      </c>
      <c r="BQ231">
        <v>397.06465309338898</v>
      </c>
      <c r="BR231">
        <v>399.87264870767098</v>
      </c>
      <c r="BS231">
        <v>380.945323268099</v>
      </c>
      <c r="BT231">
        <v>382.39904791390398</v>
      </c>
      <c r="BU231">
        <v>379.45367810057201</v>
      </c>
      <c r="BV231">
        <v>390.57196919350099</v>
      </c>
      <c r="BW231">
        <v>390.30549353309198</v>
      </c>
      <c r="BX231">
        <v>404.07826497364198</v>
      </c>
      <c r="BY231">
        <v>426.61396666424099</v>
      </c>
      <c r="BZ231">
        <v>453.14193997217598</v>
      </c>
      <c r="CA231">
        <v>542.01798453891502</v>
      </c>
      <c r="CB231">
        <v>659.55825112022796</v>
      </c>
      <c r="CC231">
        <v>760.25237947240703</v>
      </c>
      <c r="CD231">
        <v>763.13051838210595</v>
      </c>
      <c r="CE231">
        <v>711.74484288532994</v>
      </c>
      <c r="CF231">
        <v>592.257597762719</v>
      </c>
      <c r="CG231">
        <v>491.735052796562</v>
      </c>
      <c r="CH231">
        <v>418.713331043918</v>
      </c>
      <c r="CI231">
        <v>377.03159377822601</v>
      </c>
      <c r="CJ231">
        <v>358.77699450658901</v>
      </c>
      <c r="CK231">
        <v>352.80904111744002</v>
      </c>
      <c r="CL231">
        <v>347.69333127170802</v>
      </c>
      <c r="CM231">
        <v>345.41648502631199</v>
      </c>
      <c r="CN231">
        <v>332.37375915569601</v>
      </c>
      <c r="CO231">
        <v>337.15272302385199</v>
      </c>
      <c r="CP231">
        <v>344.58985620320999</v>
      </c>
      <c r="CQ231">
        <v>342.913301431663</v>
      </c>
      <c r="CR231">
        <v>337.86320422298701</v>
      </c>
      <c r="CS231">
        <v>338.90968379804798</v>
      </c>
      <c r="CT231">
        <v>337.561546160636</v>
      </c>
      <c r="CU231">
        <v>338.48277778759501</v>
      </c>
      <c r="CV231">
        <v>339.40094339746599</v>
      </c>
      <c r="CW231">
        <v>335.265952980115</v>
      </c>
      <c r="CX231">
        <v>338.42417597995399</v>
      </c>
      <c r="CY231">
        <v>345.99060765185101</v>
      </c>
      <c r="CZ231">
        <v>340.95089917229598</v>
      </c>
      <c r="DA231">
        <v>343.029116840558</v>
      </c>
      <c r="DB231">
        <v>338.69254659768501</v>
      </c>
      <c r="DC231">
        <v>341.08153499834299</v>
      </c>
      <c r="DD231">
        <v>347.75946646927099</v>
      </c>
      <c r="DE231">
        <v>343.468705916202</v>
      </c>
      <c r="DF231">
        <v>345.30137996303898</v>
      </c>
      <c r="DG231">
        <v>348.69637166646601</v>
      </c>
      <c r="DH231">
        <v>341.958201653728</v>
      </c>
      <c r="DI231">
        <v>342.34639074390901</v>
      </c>
      <c r="DJ231">
        <v>357.46342186437897</v>
      </c>
      <c r="DK231">
        <v>340.97034734024601</v>
      </c>
      <c r="DL231">
        <v>343.93943452065798</v>
      </c>
      <c r="DM231">
        <v>338.72243931931501</v>
      </c>
      <c r="DN231">
        <v>348.585706672882</v>
      </c>
      <c r="DO231">
        <v>343.188583456733</v>
      </c>
      <c r="DP231">
        <v>349.069237068174</v>
      </c>
      <c r="DQ231">
        <v>344.70382465343903</v>
      </c>
      <c r="DR231">
        <v>346.220090815947</v>
      </c>
    </row>
    <row r="232" spans="1:122" x14ac:dyDescent="0.25">
      <c r="A232">
        <v>55.273698264352397</v>
      </c>
      <c r="B232">
        <v>349.83204123891198</v>
      </c>
      <c r="C232">
        <v>342.033647622356</v>
      </c>
      <c r="D232">
        <v>343.205927323673</v>
      </c>
      <c r="E232">
        <v>348.45322827537899</v>
      </c>
      <c r="F232">
        <v>345.12886886855603</v>
      </c>
      <c r="G232">
        <v>342.00210422331202</v>
      </c>
      <c r="H232">
        <v>339.76212726592399</v>
      </c>
      <c r="I232">
        <v>349.655385158147</v>
      </c>
      <c r="J232">
        <v>342.31338249148899</v>
      </c>
      <c r="K232">
        <v>347.16648658696698</v>
      </c>
      <c r="L232">
        <v>335.20151490590501</v>
      </c>
      <c r="M232">
        <v>348.89553630996198</v>
      </c>
      <c r="N232">
        <v>339.16761380739098</v>
      </c>
      <c r="O232">
        <v>342.13369322698497</v>
      </c>
      <c r="P232">
        <v>340.28962826018</v>
      </c>
      <c r="Q232">
        <v>348.109123268617</v>
      </c>
      <c r="R232">
        <v>345.00783166165297</v>
      </c>
      <c r="S232">
        <v>340.39480663330102</v>
      </c>
      <c r="T232">
        <v>339.75938711378097</v>
      </c>
      <c r="U232">
        <v>343.79908323044901</v>
      </c>
      <c r="V232">
        <v>334.68471150732603</v>
      </c>
      <c r="W232">
        <v>332.15179338569101</v>
      </c>
      <c r="X232">
        <v>337.65218887797801</v>
      </c>
      <c r="Y232">
        <v>330.29023660214801</v>
      </c>
      <c r="Z232">
        <v>337.33933296164997</v>
      </c>
      <c r="AA232">
        <v>331.02585362496899</v>
      </c>
      <c r="AB232">
        <v>334.73776889228799</v>
      </c>
      <c r="AC232">
        <v>340.97637816389698</v>
      </c>
      <c r="AD232">
        <v>342.78484490457402</v>
      </c>
      <c r="AE232">
        <v>339.90547015995401</v>
      </c>
      <c r="AF232">
        <v>339.68763189545803</v>
      </c>
      <c r="AG232">
        <v>335.331521112362</v>
      </c>
      <c r="AH232">
        <v>347.471778439704</v>
      </c>
      <c r="AI232">
        <v>344.99107919880799</v>
      </c>
      <c r="AJ232">
        <v>338.17532682612398</v>
      </c>
      <c r="AK232">
        <v>345.96280112241601</v>
      </c>
      <c r="AL232">
        <v>365.45739374244198</v>
      </c>
      <c r="AM232">
        <v>377.5443253944</v>
      </c>
      <c r="AN232">
        <v>410.91911312600303</v>
      </c>
      <c r="AO232">
        <v>432.61651311165701</v>
      </c>
      <c r="AP232">
        <v>441.54806105786201</v>
      </c>
      <c r="AQ232">
        <v>437.40504777098403</v>
      </c>
      <c r="AR232">
        <v>456.72202240475002</v>
      </c>
      <c r="AS232">
        <v>478.202284164145</v>
      </c>
      <c r="AT232">
        <v>467.21067745987699</v>
      </c>
      <c r="AU232">
        <v>415.19563815598599</v>
      </c>
      <c r="AV232">
        <v>383.18116493051798</v>
      </c>
      <c r="AW232">
        <v>367.48896053613998</v>
      </c>
      <c r="AX232">
        <v>364.25577637438698</v>
      </c>
      <c r="AY232">
        <v>363.55249332975001</v>
      </c>
      <c r="AZ232">
        <v>364.56189431931301</v>
      </c>
      <c r="BA232">
        <v>358.80311369109302</v>
      </c>
      <c r="BB232">
        <v>358.775395980567</v>
      </c>
      <c r="BC232">
        <v>373.77774096596397</v>
      </c>
      <c r="BD232">
        <v>397.93703550018103</v>
      </c>
      <c r="BE232">
        <v>418.04670231025301</v>
      </c>
      <c r="BF232">
        <v>449.34413207488501</v>
      </c>
      <c r="BG232">
        <v>479.45773354909301</v>
      </c>
      <c r="BH232">
        <v>538.84571384226695</v>
      </c>
      <c r="BI232">
        <v>543.80515965636801</v>
      </c>
      <c r="BJ232">
        <v>461.66966998597002</v>
      </c>
      <c r="BK232">
        <v>522.89953084610897</v>
      </c>
      <c r="BL232">
        <v>500.54653585496101</v>
      </c>
      <c r="BM232">
        <v>463.69584408390699</v>
      </c>
      <c r="BN232">
        <v>439.24307380230101</v>
      </c>
      <c r="BO232">
        <v>418.41390457040899</v>
      </c>
      <c r="BP232">
        <v>413.34865247379798</v>
      </c>
      <c r="BQ232">
        <v>395.81629367923199</v>
      </c>
      <c r="BR232">
        <v>397.85667430805597</v>
      </c>
      <c r="BS232">
        <v>383.21294656903802</v>
      </c>
      <c r="BT232">
        <v>386.765889997226</v>
      </c>
      <c r="BU232">
        <v>378.71802185537899</v>
      </c>
      <c r="BV232">
        <v>393.24011565605201</v>
      </c>
      <c r="BW232">
        <v>388.24925603429898</v>
      </c>
      <c r="BX232">
        <v>407.86017953257499</v>
      </c>
      <c r="BY232">
        <v>435.15257739977397</v>
      </c>
      <c r="BZ232">
        <v>466.56973212359298</v>
      </c>
      <c r="CA232">
        <v>562.63811705885598</v>
      </c>
      <c r="CB232">
        <v>682.56317498705198</v>
      </c>
      <c r="CC232">
        <v>786.67873917447503</v>
      </c>
      <c r="CD232">
        <v>783.98546202505497</v>
      </c>
      <c r="CE232">
        <v>725.12808007753199</v>
      </c>
      <c r="CF232">
        <v>593.51308125293303</v>
      </c>
      <c r="CG232">
        <v>485.34863206731001</v>
      </c>
      <c r="CH232">
        <v>417.275525099172</v>
      </c>
      <c r="CI232">
        <v>378.58553061452102</v>
      </c>
      <c r="CJ232">
        <v>357.53063008838899</v>
      </c>
      <c r="CK232">
        <v>353.62700718554697</v>
      </c>
      <c r="CL232">
        <v>352.278219340249</v>
      </c>
      <c r="CM232">
        <v>342.36477714167398</v>
      </c>
      <c r="CN232">
        <v>330.81247607645201</v>
      </c>
      <c r="CO232">
        <v>339.34629637012301</v>
      </c>
      <c r="CP232">
        <v>343.90816745972103</v>
      </c>
      <c r="CQ232">
        <v>339.61233236670199</v>
      </c>
      <c r="CR232">
        <v>337.61662008103798</v>
      </c>
      <c r="CS232">
        <v>335.917294095496</v>
      </c>
      <c r="CT232">
        <v>340.39988492441199</v>
      </c>
      <c r="CU232">
        <v>339.50330238011298</v>
      </c>
      <c r="CV232">
        <v>340.21758757560099</v>
      </c>
      <c r="CW232">
        <v>337.028847295996</v>
      </c>
      <c r="CX232">
        <v>340.48415864246499</v>
      </c>
      <c r="CY232">
        <v>346.491424803467</v>
      </c>
      <c r="CZ232">
        <v>339.71935610923202</v>
      </c>
      <c r="DA232">
        <v>343.56045537832102</v>
      </c>
      <c r="DB232">
        <v>340.52498676868498</v>
      </c>
      <c r="DC232">
        <v>341.40935751691001</v>
      </c>
      <c r="DD232">
        <v>347.38688906557599</v>
      </c>
      <c r="DE232">
        <v>343.07299517102302</v>
      </c>
      <c r="DF232">
        <v>344.42281184862901</v>
      </c>
      <c r="DG232">
        <v>346.13601552858199</v>
      </c>
      <c r="DH232">
        <v>342.16828264888301</v>
      </c>
      <c r="DI232">
        <v>343.75419658323199</v>
      </c>
      <c r="DJ232">
        <v>353.85496615956203</v>
      </c>
      <c r="DK232">
        <v>340.948862144879</v>
      </c>
      <c r="DL232">
        <v>344.779251650101</v>
      </c>
      <c r="DM232">
        <v>335.21398292380502</v>
      </c>
      <c r="DN232">
        <v>347.51198869409899</v>
      </c>
      <c r="DO232">
        <v>344.38210087353201</v>
      </c>
      <c r="DP232">
        <v>346.899951749026</v>
      </c>
      <c r="DQ232">
        <v>341.43327619813601</v>
      </c>
      <c r="DR232">
        <v>348.691136885878</v>
      </c>
    </row>
    <row r="233" spans="1:122" x14ac:dyDescent="0.25">
      <c r="A233">
        <v>55.514018691588703</v>
      </c>
      <c r="B233">
        <v>349.27012771423699</v>
      </c>
      <c r="C233">
        <v>345.229665514678</v>
      </c>
      <c r="D233">
        <v>348.47252491626898</v>
      </c>
      <c r="E233">
        <v>343.61521295620298</v>
      </c>
      <c r="F233">
        <v>347.61413092330702</v>
      </c>
      <c r="G233">
        <v>344.66177031803301</v>
      </c>
      <c r="H233">
        <v>338.01022689796901</v>
      </c>
      <c r="I233">
        <v>343.74809290629202</v>
      </c>
      <c r="J233">
        <v>343.20306757854001</v>
      </c>
      <c r="K233">
        <v>345.76200415965502</v>
      </c>
      <c r="L233">
        <v>334.66040518547402</v>
      </c>
      <c r="M233">
        <v>350.59523573096402</v>
      </c>
      <c r="N233">
        <v>339.81074797346201</v>
      </c>
      <c r="O233">
        <v>341.83731334797602</v>
      </c>
      <c r="P233">
        <v>344.21761899584902</v>
      </c>
      <c r="Q233">
        <v>345.78165960141399</v>
      </c>
      <c r="R233">
        <v>342.66673454615102</v>
      </c>
      <c r="S233">
        <v>341.48009453369701</v>
      </c>
      <c r="T233">
        <v>340.379755914584</v>
      </c>
      <c r="U233">
        <v>341.708399076913</v>
      </c>
      <c r="V233">
        <v>336.29660794162498</v>
      </c>
      <c r="W233">
        <v>334.53251326714502</v>
      </c>
      <c r="X233">
        <v>338.56670309859402</v>
      </c>
      <c r="Y233">
        <v>331.20615340537898</v>
      </c>
      <c r="Z233">
        <v>338.28064926931398</v>
      </c>
      <c r="AA233">
        <v>333.59424165973599</v>
      </c>
      <c r="AB233">
        <v>337.08626123602198</v>
      </c>
      <c r="AC233">
        <v>342.55048056202298</v>
      </c>
      <c r="AD233">
        <v>342.34340083377901</v>
      </c>
      <c r="AE233">
        <v>336.61841791931897</v>
      </c>
      <c r="AF233">
        <v>336.95961886695397</v>
      </c>
      <c r="AG233">
        <v>328.93175860572899</v>
      </c>
      <c r="AH233">
        <v>348.13634584174798</v>
      </c>
      <c r="AI233">
        <v>341.44899626539001</v>
      </c>
      <c r="AJ233">
        <v>338.68830084739602</v>
      </c>
      <c r="AK233">
        <v>345.95793071770498</v>
      </c>
      <c r="AL233">
        <v>365.489793171119</v>
      </c>
      <c r="AM233">
        <v>382.20973843092702</v>
      </c>
      <c r="AN233">
        <v>412.48184984708797</v>
      </c>
      <c r="AO233">
        <v>436.16636364453399</v>
      </c>
      <c r="AP233">
        <v>447.65319755384701</v>
      </c>
      <c r="AQ233">
        <v>432.77697700926501</v>
      </c>
      <c r="AR233">
        <v>456.76059762355698</v>
      </c>
      <c r="AS233">
        <v>471.50216494806602</v>
      </c>
      <c r="AT233">
        <v>456.53697304733703</v>
      </c>
      <c r="AU233">
        <v>410.36324188654299</v>
      </c>
      <c r="AV233">
        <v>381.83872920191197</v>
      </c>
      <c r="AW233">
        <v>366.92234353108802</v>
      </c>
      <c r="AX233">
        <v>366.41192375799699</v>
      </c>
      <c r="AY233">
        <v>363.64337058370597</v>
      </c>
      <c r="AZ233">
        <v>363.54960662239199</v>
      </c>
      <c r="BA233">
        <v>356.821041440025</v>
      </c>
      <c r="BB233">
        <v>363.15332349666102</v>
      </c>
      <c r="BC233">
        <v>378.13237749929499</v>
      </c>
      <c r="BD233">
        <v>406.56818032423502</v>
      </c>
      <c r="BE233">
        <v>426.78731355425799</v>
      </c>
      <c r="BF233">
        <v>458.76562190029</v>
      </c>
      <c r="BG233">
        <v>492.92643960538999</v>
      </c>
      <c r="BH233">
        <v>551.85618769776602</v>
      </c>
      <c r="BI233">
        <v>547.75854201725804</v>
      </c>
      <c r="BJ233">
        <v>464.49938960966898</v>
      </c>
      <c r="BK233">
        <v>519.81712691820599</v>
      </c>
      <c r="BL233">
        <v>493.31442652433299</v>
      </c>
      <c r="BM233">
        <v>459.39473541782098</v>
      </c>
      <c r="BN233">
        <v>434.92088602791898</v>
      </c>
      <c r="BO233">
        <v>416.46163391516802</v>
      </c>
      <c r="BP233">
        <v>409.87596476575197</v>
      </c>
      <c r="BQ233">
        <v>392.393872878237</v>
      </c>
      <c r="BR233">
        <v>397.46039434554001</v>
      </c>
      <c r="BS233">
        <v>390.54133147893702</v>
      </c>
      <c r="BT233">
        <v>390.28562821790302</v>
      </c>
      <c r="BU233">
        <v>379.25775819755597</v>
      </c>
      <c r="BV233">
        <v>388.51037589426898</v>
      </c>
      <c r="BW233">
        <v>395.57532532824098</v>
      </c>
      <c r="BX233">
        <v>415.325221516829</v>
      </c>
      <c r="BY233">
        <v>437.72182221386697</v>
      </c>
      <c r="BZ233">
        <v>482.96824742304898</v>
      </c>
      <c r="CA233">
        <v>590.09584123054799</v>
      </c>
      <c r="CB233">
        <v>717.89354612572095</v>
      </c>
      <c r="CC233">
        <v>819.65532754165304</v>
      </c>
      <c r="CD233">
        <v>802.02242506383004</v>
      </c>
      <c r="CE233">
        <v>740.91732068472402</v>
      </c>
      <c r="CF233">
        <v>597.42941046006001</v>
      </c>
      <c r="CG233">
        <v>485.46743853164799</v>
      </c>
      <c r="CH233">
        <v>414.39611713321602</v>
      </c>
      <c r="CI233">
        <v>381.749945394463</v>
      </c>
      <c r="CJ233">
        <v>356.65469464097902</v>
      </c>
      <c r="CK233">
        <v>352.07872472636598</v>
      </c>
      <c r="CL233">
        <v>355.16292856051803</v>
      </c>
      <c r="CM233">
        <v>343.07628830195102</v>
      </c>
      <c r="CN233">
        <v>328.87068000821603</v>
      </c>
      <c r="CO233">
        <v>336.54334763408298</v>
      </c>
      <c r="CP233">
        <v>339.54555442345003</v>
      </c>
      <c r="CQ233">
        <v>342.73773383600201</v>
      </c>
      <c r="CR233">
        <v>334.73477625539198</v>
      </c>
      <c r="CS233">
        <v>333.447115680151</v>
      </c>
      <c r="CT233">
        <v>343.46476758772701</v>
      </c>
      <c r="CU233">
        <v>338.38632339355399</v>
      </c>
      <c r="CV233">
        <v>340.33689682478399</v>
      </c>
      <c r="CW233">
        <v>334.42552437874002</v>
      </c>
      <c r="CX233">
        <v>345.95228745493398</v>
      </c>
      <c r="CY233">
        <v>346.13535019670701</v>
      </c>
      <c r="CZ233">
        <v>341.09485369392598</v>
      </c>
      <c r="DA233">
        <v>344.63627969693198</v>
      </c>
      <c r="DB233">
        <v>342.789884912871</v>
      </c>
      <c r="DC233">
        <v>343.38845394858299</v>
      </c>
      <c r="DD233">
        <v>346.93155108894598</v>
      </c>
      <c r="DE233">
        <v>342.756956555268</v>
      </c>
      <c r="DF233">
        <v>345.09527542931397</v>
      </c>
      <c r="DG233">
        <v>345.54084325889198</v>
      </c>
      <c r="DH233">
        <v>347.42211194394503</v>
      </c>
      <c r="DI233">
        <v>343.15097539346499</v>
      </c>
      <c r="DJ233">
        <v>348.78664565430603</v>
      </c>
      <c r="DK233">
        <v>348.901394797607</v>
      </c>
      <c r="DL233">
        <v>346.22615451652501</v>
      </c>
      <c r="DM233">
        <v>337.080719945189</v>
      </c>
      <c r="DN233">
        <v>345.24036013124601</v>
      </c>
      <c r="DO233">
        <v>344.98699745125799</v>
      </c>
      <c r="DP233">
        <v>347.54637381186598</v>
      </c>
      <c r="DQ233">
        <v>340.78269426266502</v>
      </c>
      <c r="DR233">
        <v>347.58795747455599</v>
      </c>
    </row>
    <row r="234" spans="1:122" x14ac:dyDescent="0.25">
      <c r="A234">
        <v>55.754339118825101</v>
      </c>
      <c r="B234">
        <v>347.22854459584897</v>
      </c>
      <c r="C234">
        <v>346.20635703561197</v>
      </c>
      <c r="D234">
        <v>351.358640354844</v>
      </c>
      <c r="E234">
        <v>343.77316225532297</v>
      </c>
      <c r="F234">
        <v>347.24424896179403</v>
      </c>
      <c r="G234">
        <v>346.24566540888401</v>
      </c>
      <c r="H234">
        <v>336.68785386980602</v>
      </c>
      <c r="I234">
        <v>343.75368788717498</v>
      </c>
      <c r="J234">
        <v>342.62188034970598</v>
      </c>
      <c r="K234">
        <v>346.31917576104001</v>
      </c>
      <c r="L234">
        <v>332.670738449032</v>
      </c>
      <c r="M234">
        <v>350.50966457695898</v>
      </c>
      <c r="N234">
        <v>338.21344717875797</v>
      </c>
      <c r="O234">
        <v>340.54291326726099</v>
      </c>
      <c r="P234">
        <v>345.47710184413899</v>
      </c>
      <c r="Q234">
        <v>345.31267240596202</v>
      </c>
      <c r="R234">
        <v>340.56639840884202</v>
      </c>
      <c r="S234">
        <v>341.802616266472</v>
      </c>
      <c r="T234">
        <v>339.32796945138801</v>
      </c>
      <c r="U234">
        <v>340.08718544714901</v>
      </c>
      <c r="V234">
        <v>338.347319988001</v>
      </c>
      <c r="W234">
        <v>334.36950830451298</v>
      </c>
      <c r="X234">
        <v>337.29062690381397</v>
      </c>
      <c r="Y234">
        <v>329.51484585416102</v>
      </c>
      <c r="Z234">
        <v>339.02373209668298</v>
      </c>
      <c r="AA234">
        <v>333.26790600591698</v>
      </c>
      <c r="AB234">
        <v>339.18257901346499</v>
      </c>
      <c r="AC234">
        <v>344.07053200654599</v>
      </c>
      <c r="AD234">
        <v>341.94442267688999</v>
      </c>
      <c r="AE234">
        <v>338.768566794734</v>
      </c>
      <c r="AF234">
        <v>335.071861768867</v>
      </c>
      <c r="AG234">
        <v>328.45316814406101</v>
      </c>
      <c r="AH234">
        <v>347.363720603969</v>
      </c>
      <c r="AI234">
        <v>339.33131071276102</v>
      </c>
      <c r="AJ234">
        <v>340.40791862271402</v>
      </c>
      <c r="AK234">
        <v>349.00877060953002</v>
      </c>
      <c r="AL234">
        <v>365.53393812736198</v>
      </c>
      <c r="AM234">
        <v>385.67692905750903</v>
      </c>
      <c r="AN234">
        <v>416.08019207570698</v>
      </c>
      <c r="AO234">
        <v>438.59608172187598</v>
      </c>
      <c r="AP234">
        <v>452.76825381484701</v>
      </c>
      <c r="AQ234">
        <v>430.965760669757</v>
      </c>
      <c r="AR234">
        <v>456.273057217928</v>
      </c>
      <c r="AS234">
        <v>467.81186801537399</v>
      </c>
      <c r="AT234">
        <v>451.00191967258002</v>
      </c>
      <c r="AU234">
        <v>408.79810898261098</v>
      </c>
      <c r="AV234">
        <v>380.40919811687797</v>
      </c>
      <c r="AW234">
        <v>364.85434162360099</v>
      </c>
      <c r="AX234">
        <v>367.964703438014</v>
      </c>
      <c r="AY234">
        <v>365.04275588640297</v>
      </c>
      <c r="AZ234">
        <v>366.5260439402</v>
      </c>
      <c r="BA234">
        <v>357.68069658544198</v>
      </c>
      <c r="BB234">
        <v>369.19575651211801</v>
      </c>
      <c r="BC234">
        <v>382.99125947244301</v>
      </c>
      <c r="BD234">
        <v>414.016124737035</v>
      </c>
      <c r="BE234">
        <v>433.48492782900303</v>
      </c>
      <c r="BF234">
        <v>469.50652927941599</v>
      </c>
      <c r="BG234">
        <v>506.92839425310501</v>
      </c>
      <c r="BH234">
        <v>567.742797631038</v>
      </c>
      <c r="BI234">
        <v>557.11026971962701</v>
      </c>
      <c r="BJ234">
        <v>468.004809286414</v>
      </c>
      <c r="BK234">
        <v>521.54037215280198</v>
      </c>
      <c r="BL234">
        <v>489.91129088148</v>
      </c>
      <c r="BM234">
        <v>458.64254666334301</v>
      </c>
      <c r="BN234">
        <v>430.39928677715102</v>
      </c>
      <c r="BO234">
        <v>416.52041832109398</v>
      </c>
      <c r="BP234">
        <v>408.35365878290497</v>
      </c>
      <c r="BQ234">
        <v>391.06100841471198</v>
      </c>
      <c r="BR234">
        <v>395.03500094088002</v>
      </c>
      <c r="BS234">
        <v>392.93096274500698</v>
      </c>
      <c r="BT234">
        <v>392.197813548478</v>
      </c>
      <c r="BU234">
        <v>378.49067252022598</v>
      </c>
      <c r="BV234">
        <v>386.87957066115001</v>
      </c>
      <c r="BW234">
        <v>399.76471855533202</v>
      </c>
      <c r="BX234">
        <v>418.85614156688598</v>
      </c>
      <c r="BY234">
        <v>441.57125092536398</v>
      </c>
      <c r="BZ234">
        <v>497.46484004886298</v>
      </c>
      <c r="CA234">
        <v>604.32149057161803</v>
      </c>
      <c r="CB234">
        <v>736.27429199386904</v>
      </c>
      <c r="CC234">
        <v>835.05820191175496</v>
      </c>
      <c r="CD234">
        <v>811.67397704466396</v>
      </c>
      <c r="CE234">
        <v>741.09813537227205</v>
      </c>
      <c r="CF234">
        <v>597.628961696803</v>
      </c>
      <c r="CG234">
        <v>485.50197305760599</v>
      </c>
      <c r="CH234">
        <v>412.29244384658301</v>
      </c>
      <c r="CI234">
        <v>380.64631124009901</v>
      </c>
      <c r="CJ234">
        <v>356.08891801654403</v>
      </c>
      <c r="CK234">
        <v>351.51746708763301</v>
      </c>
      <c r="CL234">
        <v>356.741001425278</v>
      </c>
      <c r="CM234">
        <v>345.49493893589403</v>
      </c>
      <c r="CN234">
        <v>328.181466439806</v>
      </c>
      <c r="CO234">
        <v>334.37955231074801</v>
      </c>
      <c r="CP234">
        <v>336.540378407388</v>
      </c>
      <c r="CQ234">
        <v>344.77762584594501</v>
      </c>
      <c r="CR234">
        <v>331.98896807401798</v>
      </c>
      <c r="CS234">
        <v>333.219369743389</v>
      </c>
      <c r="CT234">
        <v>345.05081081381098</v>
      </c>
      <c r="CU234">
        <v>337.14525035113701</v>
      </c>
      <c r="CV234">
        <v>339.59848351663101</v>
      </c>
      <c r="CW234">
        <v>334.64666785940398</v>
      </c>
      <c r="CX234">
        <v>346.81241167326999</v>
      </c>
      <c r="CY234">
        <v>346.42180224442899</v>
      </c>
      <c r="CZ234">
        <v>340.84709340640399</v>
      </c>
      <c r="DA234">
        <v>343.74392173703399</v>
      </c>
      <c r="DB234">
        <v>344.97873190223402</v>
      </c>
      <c r="DC234">
        <v>343.54109935611501</v>
      </c>
      <c r="DD234">
        <v>347.730179114046</v>
      </c>
      <c r="DE234">
        <v>343.09023904289597</v>
      </c>
      <c r="DF234">
        <v>344.63201973413999</v>
      </c>
      <c r="DG234">
        <v>344.50633832036698</v>
      </c>
      <c r="DH234">
        <v>349.04008539232001</v>
      </c>
      <c r="DI234">
        <v>343.55996356543102</v>
      </c>
      <c r="DJ234">
        <v>346.22797128403101</v>
      </c>
      <c r="DK234">
        <v>352.62171769420002</v>
      </c>
      <c r="DL234">
        <v>345.99157504859699</v>
      </c>
      <c r="DM234">
        <v>336.57944973762699</v>
      </c>
      <c r="DN234">
        <v>343.87605610196402</v>
      </c>
      <c r="DO234">
        <v>343.80294073062902</v>
      </c>
      <c r="DP234">
        <v>348.452396086823</v>
      </c>
      <c r="DQ234">
        <v>341.29057176223699</v>
      </c>
      <c r="DR234">
        <v>347.35880751603298</v>
      </c>
    </row>
    <row r="235" spans="1:122" x14ac:dyDescent="0.25">
      <c r="A235">
        <v>55.994659546061399</v>
      </c>
      <c r="B235">
        <v>346.52861667751102</v>
      </c>
      <c r="C235">
        <v>345.282921550727</v>
      </c>
      <c r="D235">
        <v>348.62630397405502</v>
      </c>
      <c r="E235">
        <v>346.50096498153101</v>
      </c>
      <c r="F235">
        <v>343.60086485353401</v>
      </c>
      <c r="G235">
        <v>347.134878319081</v>
      </c>
      <c r="H235">
        <v>335.18888649095601</v>
      </c>
      <c r="I235">
        <v>346.182658845942</v>
      </c>
      <c r="J235">
        <v>340.56229055433101</v>
      </c>
      <c r="K235">
        <v>347.66925059139902</v>
      </c>
      <c r="L235">
        <v>329.42652429960401</v>
      </c>
      <c r="M235">
        <v>350.79905283360699</v>
      </c>
      <c r="N235">
        <v>334.65805178386699</v>
      </c>
      <c r="O235">
        <v>340.48243419470799</v>
      </c>
      <c r="P235">
        <v>344.47316187382597</v>
      </c>
      <c r="Q235">
        <v>345.31134705583099</v>
      </c>
      <c r="R235">
        <v>338.23889103912302</v>
      </c>
      <c r="S235">
        <v>343.13476723071699</v>
      </c>
      <c r="T235">
        <v>337.34793486346803</v>
      </c>
      <c r="U235">
        <v>339.60643672508797</v>
      </c>
      <c r="V235">
        <v>338.41571157841099</v>
      </c>
      <c r="W235">
        <v>332.26095735073602</v>
      </c>
      <c r="X235">
        <v>333.88601751110701</v>
      </c>
      <c r="Y235">
        <v>326.11010813507801</v>
      </c>
      <c r="Z235">
        <v>339.46326018653298</v>
      </c>
      <c r="AA235">
        <v>330.68987040842597</v>
      </c>
      <c r="AB235">
        <v>341.18312083238902</v>
      </c>
      <c r="AC235">
        <v>343.49254695634102</v>
      </c>
      <c r="AD235">
        <v>345.47725768455598</v>
      </c>
      <c r="AE235">
        <v>344.43738358111898</v>
      </c>
      <c r="AF235">
        <v>333.192505468523</v>
      </c>
      <c r="AG235">
        <v>330.55092430511201</v>
      </c>
      <c r="AH235">
        <v>346.58032369264299</v>
      </c>
      <c r="AI235">
        <v>338.79186545151703</v>
      </c>
      <c r="AJ235">
        <v>341.58039937766</v>
      </c>
      <c r="AK235">
        <v>354.12740829820098</v>
      </c>
      <c r="AL235">
        <v>366.02372359280901</v>
      </c>
      <c r="AM235">
        <v>390.00187818477002</v>
      </c>
      <c r="AN235">
        <v>419.22654655797498</v>
      </c>
      <c r="AO235">
        <v>438.60282053575702</v>
      </c>
      <c r="AP235">
        <v>452.86579925851203</v>
      </c>
      <c r="AQ235">
        <v>426.36551396662998</v>
      </c>
      <c r="AR235">
        <v>453.42218191404498</v>
      </c>
      <c r="AS235">
        <v>461.73307077257198</v>
      </c>
      <c r="AT235">
        <v>442.04552273758799</v>
      </c>
      <c r="AU235">
        <v>407.60172744769898</v>
      </c>
      <c r="AV235">
        <v>377.92557080093098</v>
      </c>
      <c r="AW235">
        <v>363.22617331132898</v>
      </c>
      <c r="AX235">
        <v>368.61199675030599</v>
      </c>
      <c r="AY235">
        <v>365.995702725711</v>
      </c>
      <c r="AZ235">
        <v>370.981527100976</v>
      </c>
      <c r="BA235">
        <v>360.313245588916</v>
      </c>
      <c r="BB235">
        <v>374.10997908651899</v>
      </c>
      <c r="BC235">
        <v>384.71129733560201</v>
      </c>
      <c r="BD235">
        <v>416.32974935556302</v>
      </c>
      <c r="BE235">
        <v>432.39685552127997</v>
      </c>
      <c r="BF235">
        <v>472.720837261832</v>
      </c>
      <c r="BG235">
        <v>508.840507412656</v>
      </c>
      <c r="BH235">
        <v>570.25223764662803</v>
      </c>
      <c r="BI235">
        <v>557.81603139593699</v>
      </c>
      <c r="BJ235">
        <v>467.09218945019097</v>
      </c>
      <c r="BK235">
        <v>527.894875892296</v>
      </c>
      <c r="BL235">
        <v>485.74053752144499</v>
      </c>
      <c r="BM235">
        <v>458.75029963772403</v>
      </c>
      <c r="BN235">
        <v>428.15942425096898</v>
      </c>
      <c r="BO235">
        <v>418.42573823084399</v>
      </c>
      <c r="BP235">
        <v>407.26336031579098</v>
      </c>
      <c r="BQ235">
        <v>390.44004780691</v>
      </c>
      <c r="BR235">
        <v>393.83955500991402</v>
      </c>
      <c r="BS235">
        <v>393.46897636095798</v>
      </c>
      <c r="BT235">
        <v>395.192389991342</v>
      </c>
      <c r="BU235">
        <v>379.53212380819201</v>
      </c>
      <c r="BV235">
        <v>388.14640243640298</v>
      </c>
      <c r="BW235">
        <v>403.95350863007098</v>
      </c>
      <c r="BX235">
        <v>420.19197558355398</v>
      </c>
      <c r="BY235">
        <v>450.87566189385501</v>
      </c>
      <c r="BZ235">
        <v>518.46286764567196</v>
      </c>
      <c r="CA235">
        <v>620.61958113156402</v>
      </c>
      <c r="CB235">
        <v>763.10627503996398</v>
      </c>
      <c r="CC235">
        <v>851.43331283782004</v>
      </c>
      <c r="CD235">
        <v>825.61312272591704</v>
      </c>
      <c r="CE235">
        <v>739.10424635364598</v>
      </c>
      <c r="CF235">
        <v>598.64438843810399</v>
      </c>
      <c r="CG235">
        <v>484.32982418985603</v>
      </c>
      <c r="CH235">
        <v>409.600907510767</v>
      </c>
      <c r="CI235">
        <v>377.18195579501503</v>
      </c>
      <c r="CJ235">
        <v>356.45444628407898</v>
      </c>
      <c r="CK235">
        <v>351.61661490129399</v>
      </c>
      <c r="CL235">
        <v>357.37592065739699</v>
      </c>
      <c r="CM235">
        <v>345.82833468354198</v>
      </c>
      <c r="CN235">
        <v>331.31495563456798</v>
      </c>
      <c r="CO235">
        <v>333.02971846657999</v>
      </c>
      <c r="CP235">
        <v>333.99967580521502</v>
      </c>
      <c r="CQ235">
        <v>345.31672510873398</v>
      </c>
      <c r="CR235">
        <v>330.82796547315502</v>
      </c>
      <c r="CS235">
        <v>332.61612480912601</v>
      </c>
      <c r="CT235">
        <v>346.63866768527299</v>
      </c>
      <c r="CU235">
        <v>336.65729214877001</v>
      </c>
      <c r="CV235">
        <v>336.74433308926001</v>
      </c>
      <c r="CW235">
        <v>336.32012448530003</v>
      </c>
      <c r="CX235">
        <v>346.90118508702699</v>
      </c>
      <c r="CY235">
        <v>345.95571851116301</v>
      </c>
      <c r="CZ235">
        <v>340.20971523161899</v>
      </c>
      <c r="DA235">
        <v>341.19546450932398</v>
      </c>
      <c r="DB235">
        <v>346.64611090331601</v>
      </c>
      <c r="DC235">
        <v>343.634287581602</v>
      </c>
      <c r="DD235">
        <v>349.238921546722</v>
      </c>
      <c r="DE235">
        <v>344.40424971670802</v>
      </c>
      <c r="DF235">
        <v>345.458301050128</v>
      </c>
      <c r="DG235">
        <v>343.23672709985999</v>
      </c>
      <c r="DH235">
        <v>348.614150348213</v>
      </c>
      <c r="DI235">
        <v>346.65333065593597</v>
      </c>
      <c r="DJ235">
        <v>345.38765948776302</v>
      </c>
      <c r="DK235">
        <v>350.123761748324</v>
      </c>
      <c r="DL235">
        <v>347.12508235668201</v>
      </c>
      <c r="DM235">
        <v>339.80050802613601</v>
      </c>
      <c r="DN235">
        <v>343.85711680430597</v>
      </c>
      <c r="DO235">
        <v>341.84327974596999</v>
      </c>
      <c r="DP235">
        <v>348.450321361026</v>
      </c>
      <c r="DQ235">
        <v>344.08159754043601</v>
      </c>
      <c r="DR235">
        <v>345.37281209528601</v>
      </c>
    </row>
    <row r="236" spans="1:122" x14ac:dyDescent="0.25">
      <c r="A236">
        <v>56.234979973297698</v>
      </c>
      <c r="B236">
        <v>342.949128972273</v>
      </c>
      <c r="C236">
        <v>343.74239531211401</v>
      </c>
      <c r="D236">
        <v>345.029483283763</v>
      </c>
      <c r="E236">
        <v>344.973139561202</v>
      </c>
      <c r="F236">
        <v>341.715701271797</v>
      </c>
      <c r="G236">
        <v>347.02592074255602</v>
      </c>
      <c r="H236">
        <v>335.82368523134397</v>
      </c>
      <c r="I236">
        <v>342.613940963809</v>
      </c>
      <c r="J236">
        <v>339.7019064648</v>
      </c>
      <c r="K236">
        <v>339.10241025000198</v>
      </c>
      <c r="L236">
        <v>336.01072163134</v>
      </c>
      <c r="M236">
        <v>349.81825933152902</v>
      </c>
      <c r="N236">
        <v>338.34454810128102</v>
      </c>
      <c r="O236">
        <v>340.54401944058799</v>
      </c>
      <c r="P236">
        <v>345.05254956472601</v>
      </c>
      <c r="Q236">
        <v>348.21745998863901</v>
      </c>
      <c r="R236">
        <v>338.21991363409001</v>
      </c>
      <c r="S236">
        <v>340.755568460044</v>
      </c>
      <c r="T236">
        <v>335.29253639291397</v>
      </c>
      <c r="U236">
        <v>338.69235482455503</v>
      </c>
      <c r="V236">
        <v>339.16583583507798</v>
      </c>
      <c r="W236">
        <v>330.78122194956597</v>
      </c>
      <c r="X236">
        <v>334.43377281684201</v>
      </c>
      <c r="Y236">
        <v>329.57994899027</v>
      </c>
      <c r="Z236">
        <v>344.72734069115398</v>
      </c>
      <c r="AA236">
        <v>332.52882868822098</v>
      </c>
      <c r="AB236">
        <v>346.78648431339798</v>
      </c>
      <c r="AC236">
        <v>339.00443171832899</v>
      </c>
      <c r="AD236">
        <v>350.21006040250001</v>
      </c>
      <c r="AE236">
        <v>347.26048457965697</v>
      </c>
      <c r="AF236">
        <v>337.68989862606497</v>
      </c>
      <c r="AG236">
        <v>334.24096534808899</v>
      </c>
      <c r="AH236">
        <v>344.406545040308</v>
      </c>
      <c r="AI236">
        <v>338.73206396847797</v>
      </c>
      <c r="AJ236">
        <v>345.40127058509802</v>
      </c>
      <c r="AK236">
        <v>355.36648585860701</v>
      </c>
      <c r="AL236">
        <v>365.20338676041598</v>
      </c>
      <c r="AM236">
        <v>387.97445864529197</v>
      </c>
      <c r="AN236">
        <v>416.19117530008702</v>
      </c>
      <c r="AO236">
        <v>436.944161384636</v>
      </c>
      <c r="AP236">
        <v>449.341751334251</v>
      </c>
      <c r="AQ236">
        <v>422.618569931656</v>
      </c>
      <c r="AR236">
        <v>450.738324957494</v>
      </c>
      <c r="AS236">
        <v>458.91144877777901</v>
      </c>
      <c r="AT236">
        <v>435.26951908493697</v>
      </c>
      <c r="AU236">
        <v>402.39376649774198</v>
      </c>
      <c r="AV236">
        <v>374.84147369708302</v>
      </c>
      <c r="AW236">
        <v>363.24785120245599</v>
      </c>
      <c r="AX236">
        <v>365.16922598193298</v>
      </c>
      <c r="AY236">
        <v>364.46262147771699</v>
      </c>
      <c r="AZ236">
        <v>365.158500788092</v>
      </c>
      <c r="BA236">
        <v>364.91570854725501</v>
      </c>
      <c r="BB236">
        <v>377.16643838337802</v>
      </c>
      <c r="BC236">
        <v>392.71463698966801</v>
      </c>
      <c r="BD236">
        <v>425.70268457254599</v>
      </c>
      <c r="BE236">
        <v>447.04011888045102</v>
      </c>
      <c r="BF236">
        <v>490.77040753433801</v>
      </c>
      <c r="BG236">
        <v>514.42687457996794</v>
      </c>
      <c r="BH236">
        <v>568.70179673251903</v>
      </c>
      <c r="BI236">
        <v>558.54955403363203</v>
      </c>
      <c r="BJ236">
        <v>464.34501674736401</v>
      </c>
      <c r="BK236">
        <v>515.19367815252394</v>
      </c>
      <c r="BL236">
        <v>474.18848894515099</v>
      </c>
      <c r="BM236">
        <v>449.3822820318</v>
      </c>
      <c r="BN236">
        <v>420.57494551028299</v>
      </c>
      <c r="BO236">
        <v>414.01212612756302</v>
      </c>
      <c r="BP236">
        <v>401.06310197308602</v>
      </c>
      <c r="BQ236">
        <v>385.114386972273</v>
      </c>
      <c r="BR236">
        <v>393.268012999436</v>
      </c>
      <c r="BS236">
        <v>391.93316439092501</v>
      </c>
      <c r="BT236">
        <v>394.84878181781301</v>
      </c>
      <c r="BU236">
        <v>383.93176290110603</v>
      </c>
      <c r="BV236">
        <v>390.07887551448601</v>
      </c>
      <c r="BW236">
        <v>411.75797145109601</v>
      </c>
      <c r="BX236">
        <v>418.70383941150499</v>
      </c>
      <c r="BY236">
        <v>465.07806792887698</v>
      </c>
      <c r="BZ236">
        <v>544.56377892027797</v>
      </c>
      <c r="CA236">
        <v>653.55588396491805</v>
      </c>
      <c r="CB236">
        <v>812.18017915036398</v>
      </c>
      <c r="CC236">
        <v>881.42771124457397</v>
      </c>
      <c r="CD236">
        <v>854.58926495694698</v>
      </c>
      <c r="CE236">
        <v>742.37407592720206</v>
      </c>
      <c r="CF236">
        <v>600.46133658568704</v>
      </c>
      <c r="CG236">
        <v>475.96730155836502</v>
      </c>
      <c r="CH236">
        <v>408.99898325054698</v>
      </c>
      <c r="CI236">
        <v>378.011161884361</v>
      </c>
      <c r="CJ236">
        <v>360.16247927119701</v>
      </c>
      <c r="CK236">
        <v>346.57828719857201</v>
      </c>
      <c r="CL236">
        <v>359.32432224453601</v>
      </c>
      <c r="CM236">
        <v>341.19889239629998</v>
      </c>
      <c r="CN236">
        <v>330.64678979418699</v>
      </c>
      <c r="CO236">
        <v>338.60083172933298</v>
      </c>
      <c r="CP236">
        <v>334.84596481406601</v>
      </c>
      <c r="CQ236">
        <v>342.29144296399699</v>
      </c>
      <c r="CR236">
        <v>333.66137288207301</v>
      </c>
      <c r="CS236">
        <v>337.07337992899801</v>
      </c>
      <c r="CT236">
        <v>349.40885707126699</v>
      </c>
      <c r="CU236">
        <v>337.70944864697799</v>
      </c>
      <c r="CV236">
        <v>337.17207017307101</v>
      </c>
      <c r="CW236">
        <v>334.84516144682601</v>
      </c>
      <c r="CX236">
        <v>345.97228615111499</v>
      </c>
      <c r="CY236">
        <v>341.73655665544197</v>
      </c>
      <c r="CZ236">
        <v>343.77346060136</v>
      </c>
      <c r="DA236">
        <v>343.187867029073</v>
      </c>
      <c r="DB236">
        <v>342.64628631416201</v>
      </c>
      <c r="DC236">
        <v>347.10323920259998</v>
      </c>
      <c r="DD236">
        <v>345.82523658271799</v>
      </c>
      <c r="DE236">
        <v>345.92380205912099</v>
      </c>
      <c r="DF236">
        <v>347.99363531177698</v>
      </c>
      <c r="DG236">
        <v>346.346407892164</v>
      </c>
      <c r="DH236">
        <v>349.992177062743</v>
      </c>
      <c r="DI236">
        <v>340.75737338495497</v>
      </c>
      <c r="DJ236">
        <v>347.62281550557299</v>
      </c>
      <c r="DK236">
        <v>349.80040645803302</v>
      </c>
      <c r="DL236">
        <v>343.69485882878598</v>
      </c>
      <c r="DM236">
        <v>339.79321638951302</v>
      </c>
      <c r="DN236">
        <v>343.39969993050897</v>
      </c>
      <c r="DO236">
        <v>340.19535000639598</v>
      </c>
      <c r="DP236">
        <v>345.38984834278199</v>
      </c>
      <c r="DQ236">
        <v>344.995999957214</v>
      </c>
      <c r="DR236">
        <v>347.44490672405601</v>
      </c>
    </row>
    <row r="237" spans="1:122" x14ac:dyDescent="0.25">
      <c r="A237">
        <v>56.475300400534003</v>
      </c>
      <c r="B237">
        <v>341.15923149306201</v>
      </c>
      <c r="C237">
        <v>343.16798927573899</v>
      </c>
      <c r="D237">
        <v>343.93488631094601</v>
      </c>
      <c r="E237">
        <v>343.36008427202398</v>
      </c>
      <c r="F237">
        <v>340.88610422543502</v>
      </c>
      <c r="G237">
        <v>346.86627869943999</v>
      </c>
      <c r="H237">
        <v>337.78026960961199</v>
      </c>
      <c r="I237">
        <v>342.313981146613</v>
      </c>
      <c r="J237">
        <v>340.70904061226503</v>
      </c>
      <c r="K237">
        <v>337.70725763201398</v>
      </c>
      <c r="L237">
        <v>337.21345416156601</v>
      </c>
      <c r="M237">
        <v>349.45008897930398</v>
      </c>
      <c r="N237">
        <v>340.503550511767</v>
      </c>
      <c r="O237">
        <v>341.77563181264901</v>
      </c>
      <c r="P237">
        <v>343.621330048826</v>
      </c>
      <c r="Q237">
        <v>348.554247878002</v>
      </c>
      <c r="R237">
        <v>340.49586259354697</v>
      </c>
      <c r="S237">
        <v>340.32339569355003</v>
      </c>
      <c r="T237">
        <v>333.549537431028</v>
      </c>
      <c r="U237">
        <v>337.612718753671</v>
      </c>
      <c r="V237">
        <v>339.84674943584599</v>
      </c>
      <c r="W237">
        <v>330.33824284724699</v>
      </c>
      <c r="X237">
        <v>334.85409465026402</v>
      </c>
      <c r="Y237">
        <v>333.05238796308601</v>
      </c>
      <c r="Z237">
        <v>345.79919275802098</v>
      </c>
      <c r="AA237">
        <v>334.01433072187899</v>
      </c>
      <c r="AB237">
        <v>348.44399119850101</v>
      </c>
      <c r="AC237">
        <v>338.24081621718398</v>
      </c>
      <c r="AD237">
        <v>351.41185696373799</v>
      </c>
      <c r="AE237">
        <v>348.28234701579999</v>
      </c>
      <c r="AF237">
        <v>340.54290057029698</v>
      </c>
      <c r="AG237">
        <v>335.709954514667</v>
      </c>
      <c r="AH237">
        <v>343.302809333798</v>
      </c>
      <c r="AI237">
        <v>340.68079446888601</v>
      </c>
      <c r="AJ237">
        <v>347.08659967665301</v>
      </c>
      <c r="AK237">
        <v>355.35385510032</v>
      </c>
      <c r="AL237">
        <v>365.83523812528801</v>
      </c>
      <c r="AM237">
        <v>387.59573337363003</v>
      </c>
      <c r="AN237">
        <v>415.62570017339402</v>
      </c>
      <c r="AO237">
        <v>437.53397252893598</v>
      </c>
      <c r="AP237">
        <v>448.93216432104401</v>
      </c>
      <c r="AQ237">
        <v>420.42584876334303</v>
      </c>
      <c r="AR237">
        <v>451.737891174129</v>
      </c>
      <c r="AS237">
        <v>457.45834768479</v>
      </c>
      <c r="AT237">
        <v>430.99166051722898</v>
      </c>
      <c r="AU237">
        <v>399.59498256567701</v>
      </c>
      <c r="AV237">
        <v>373.61413300856998</v>
      </c>
      <c r="AW237">
        <v>362.30672383379402</v>
      </c>
      <c r="AX237">
        <v>366.97277312436802</v>
      </c>
      <c r="AY237">
        <v>365.82490344336497</v>
      </c>
      <c r="AZ237">
        <v>364.33269528158002</v>
      </c>
      <c r="BA237">
        <v>368.91557508312201</v>
      </c>
      <c r="BB237">
        <v>380.18675745733998</v>
      </c>
      <c r="BC237">
        <v>398.14978998947299</v>
      </c>
      <c r="BD237">
        <v>432.969242879283</v>
      </c>
      <c r="BE237">
        <v>458.17282706650599</v>
      </c>
      <c r="BF237">
        <v>503.77783837673002</v>
      </c>
      <c r="BG237">
        <v>523.71411516270098</v>
      </c>
      <c r="BH237">
        <v>572.40511919932806</v>
      </c>
      <c r="BI237">
        <v>555.99034644533799</v>
      </c>
      <c r="BJ237">
        <v>463.282272993758</v>
      </c>
      <c r="BK237">
        <v>508.25265124618898</v>
      </c>
      <c r="BL237">
        <v>467.11166412070298</v>
      </c>
      <c r="BM237">
        <v>444.68417275391499</v>
      </c>
      <c r="BN237">
        <v>417.112163246286</v>
      </c>
      <c r="BO237">
        <v>410.22638976252301</v>
      </c>
      <c r="BP237">
        <v>398.93279845883802</v>
      </c>
      <c r="BQ237">
        <v>384.41950313074602</v>
      </c>
      <c r="BR237">
        <v>391.63567350800599</v>
      </c>
      <c r="BS237">
        <v>391.96825714290998</v>
      </c>
      <c r="BT237">
        <v>395.320295038469</v>
      </c>
      <c r="BU237">
        <v>386.241313325855</v>
      </c>
      <c r="BV237">
        <v>393.37485129203799</v>
      </c>
      <c r="BW237">
        <v>414.08719169430498</v>
      </c>
      <c r="BX237">
        <v>419.77310939680899</v>
      </c>
      <c r="BY237">
        <v>472.83708884001499</v>
      </c>
      <c r="BZ237">
        <v>559.53830116197298</v>
      </c>
      <c r="CA237">
        <v>669.95584204745103</v>
      </c>
      <c r="CB237">
        <v>834.65473437631397</v>
      </c>
      <c r="CC237">
        <v>894.29545242523898</v>
      </c>
      <c r="CD237">
        <v>863.80718283545195</v>
      </c>
      <c r="CE237">
        <v>742.45621648631595</v>
      </c>
      <c r="CF237">
        <v>597.89746045239804</v>
      </c>
      <c r="CG237">
        <v>474.04485789373598</v>
      </c>
      <c r="CH237">
        <v>407.73143768975399</v>
      </c>
      <c r="CI237">
        <v>378.98860027181303</v>
      </c>
      <c r="CJ237">
        <v>362.09288606859599</v>
      </c>
      <c r="CK237">
        <v>345.51663482571797</v>
      </c>
      <c r="CL237">
        <v>358.360588184883</v>
      </c>
      <c r="CM237">
        <v>341.48968180425499</v>
      </c>
      <c r="CN237">
        <v>333.14539126668899</v>
      </c>
      <c r="CO237">
        <v>340.62993622283898</v>
      </c>
      <c r="CP237">
        <v>335.912850654789</v>
      </c>
      <c r="CQ237">
        <v>341.93539581377098</v>
      </c>
      <c r="CR237">
        <v>334.91054724703099</v>
      </c>
      <c r="CS237">
        <v>338.56049084327799</v>
      </c>
      <c r="CT237">
        <v>348.97113905047701</v>
      </c>
      <c r="CU237">
        <v>338.134524361167</v>
      </c>
      <c r="CV237">
        <v>337.24045906617698</v>
      </c>
      <c r="CW237">
        <v>334.021809495941</v>
      </c>
      <c r="CX237">
        <v>344.22012855529101</v>
      </c>
      <c r="CY237">
        <v>339.79516552904897</v>
      </c>
      <c r="CZ237">
        <v>344.863403418323</v>
      </c>
      <c r="DA237">
        <v>343.72759170452298</v>
      </c>
      <c r="DB237">
        <v>341.05770609535398</v>
      </c>
      <c r="DC237">
        <v>348.02472548444598</v>
      </c>
      <c r="DD237">
        <v>345.53809327878002</v>
      </c>
      <c r="DE237">
        <v>346.80191355344698</v>
      </c>
      <c r="DF237">
        <v>347.07731340790502</v>
      </c>
      <c r="DG237">
        <v>347.18983547551801</v>
      </c>
      <c r="DH237">
        <v>350.42859047490498</v>
      </c>
      <c r="DI237">
        <v>339.67885160140401</v>
      </c>
      <c r="DJ237">
        <v>346.67205073405398</v>
      </c>
      <c r="DK237">
        <v>351.24234388244201</v>
      </c>
      <c r="DL237">
        <v>343.29447335144198</v>
      </c>
      <c r="DM237">
        <v>342.19476953323999</v>
      </c>
      <c r="DN237">
        <v>344.35814268664598</v>
      </c>
      <c r="DO237">
        <v>339.52784475034503</v>
      </c>
      <c r="DP237">
        <v>345.04346014202901</v>
      </c>
      <c r="DQ237">
        <v>346.29097455467502</v>
      </c>
      <c r="DR237">
        <v>347.710333708885</v>
      </c>
    </row>
    <row r="238" spans="1:122" x14ac:dyDescent="0.25">
      <c r="A238">
        <v>56.715620827770302</v>
      </c>
      <c r="B238">
        <v>338.15064192252999</v>
      </c>
      <c r="C238">
        <v>343.52589473906698</v>
      </c>
      <c r="D238">
        <v>344.27892743346001</v>
      </c>
      <c r="E238">
        <v>340.29783309880798</v>
      </c>
      <c r="F238">
        <v>340.47445682683298</v>
      </c>
      <c r="G238">
        <v>346.94752446735203</v>
      </c>
      <c r="H238">
        <v>342.070516049285</v>
      </c>
      <c r="I238">
        <v>344.37583173232599</v>
      </c>
      <c r="J238">
        <v>343.971094910131</v>
      </c>
      <c r="K238">
        <v>340.24219444465302</v>
      </c>
      <c r="L238">
        <v>335.377976049832</v>
      </c>
      <c r="M238">
        <v>349.64837253902601</v>
      </c>
      <c r="N238">
        <v>342.74518157212202</v>
      </c>
      <c r="O238">
        <v>344.83870733044802</v>
      </c>
      <c r="P238">
        <v>340.120762763004</v>
      </c>
      <c r="Q238">
        <v>347.47376277475701</v>
      </c>
      <c r="R238">
        <v>344.99518843056001</v>
      </c>
      <c r="S238">
        <v>340.445322108151</v>
      </c>
      <c r="T238">
        <v>331.34810459411199</v>
      </c>
      <c r="U238">
        <v>336.03890795322798</v>
      </c>
      <c r="V238">
        <v>341.09000301399402</v>
      </c>
      <c r="W238">
        <v>330.75712382967703</v>
      </c>
      <c r="X238">
        <v>334.66515686898799</v>
      </c>
      <c r="Y238">
        <v>338.58364087648499</v>
      </c>
      <c r="Z238">
        <v>344.67627192807998</v>
      </c>
      <c r="AA238">
        <v>336.88974150053002</v>
      </c>
      <c r="AB238">
        <v>348.62133039748699</v>
      </c>
      <c r="AC238">
        <v>339.29438297676597</v>
      </c>
      <c r="AD238">
        <v>350.85768675689701</v>
      </c>
      <c r="AE238">
        <v>348.77058623513898</v>
      </c>
      <c r="AF238">
        <v>343.77372565847401</v>
      </c>
      <c r="AG238">
        <v>337.76718174855802</v>
      </c>
      <c r="AH238">
        <v>342.15237207273799</v>
      </c>
      <c r="AI238">
        <v>345.320813388028</v>
      </c>
      <c r="AJ238">
        <v>348.990418230731</v>
      </c>
      <c r="AK238">
        <v>354.16439468387</v>
      </c>
      <c r="AL238">
        <v>368.161937966702</v>
      </c>
      <c r="AM238">
        <v>388.649821444059</v>
      </c>
      <c r="AN238">
        <v>417.18493909187299</v>
      </c>
      <c r="AO238">
        <v>439.67583894882898</v>
      </c>
      <c r="AP238">
        <v>448.837955050365</v>
      </c>
      <c r="AQ238">
        <v>418.65517415421999</v>
      </c>
      <c r="AR238">
        <v>453.71755611855298</v>
      </c>
      <c r="AS238">
        <v>456.01316153944703</v>
      </c>
      <c r="AT238">
        <v>423.70822391421598</v>
      </c>
      <c r="AU238">
        <v>396.16192109206497</v>
      </c>
      <c r="AV238">
        <v>371.28724244354203</v>
      </c>
      <c r="AW238">
        <v>359.39468724501501</v>
      </c>
      <c r="AX238">
        <v>372.62727618347498</v>
      </c>
      <c r="AY238">
        <v>370.494437191521</v>
      </c>
      <c r="AZ238">
        <v>366.208395671235</v>
      </c>
      <c r="BA238">
        <v>373.92993134578398</v>
      </c>
      <c r="BB238">
        <v>384.90776651817703</v>
      </c>
      <c r="BC238">
        <v>403.61118127157999</v>
      </c>
      <c r="BD238">
        <v>440.08228825523901</v>
      </c>
      <c r="BE238">
        <v>468.68086810996903</v>
      </c>
      <c r="BF238">
        <v>516.48753514158705</v>
      </c>
      <c r="BG238">
        <v>535.89508921330503</v>
      </c>
      <c r="BH238">
        <v>579.02422751572306</v>
      </c>
      <c r="BI238">
        <v>549.23694636639198</v>
      </c>
      <c r="BJ238">
        <v>461.58514393456898</v>
      </c>
      <c r="BK238">
        <v>502.094271377761</v>
      </c>
      <c r="BL238">
        <v>460.397864711696</v>
      </c>
      <c r="BM238">
        <v>442.46758774617803</v>
      </c>
      <c r="BN238">
        <v>415.88275200740298</v>
      </c>
      <c r="BO238">
        <v>406.13816442262203</v>
      </c>
      <c r="BP238">
        <v>398.46055101292802</v>
      </c>
      <c r="BQ238">
        <v>387.21196230748302</v>
      </c>
      <c r="BR238">
        <v>389.56194566378099</v>
      </c>
      <c r="BS238">
        <v>394.54707564940799</v>
      </c>
      <c r="BT238">
        <v>395.66553719854198</v>
      </c>
      <c r="BU238">
        <v>389.50720558369699</v>
      </c>
      <c r="BV238">
        <v>400.53044553236901</v>
      </c>
      <c r="BW238">
        <v>415.63046983878098</v>
      </c>
      <c r="BX238">
        <v>425.49064240886997</v>
      </c>
      <c r="BY238">
        <v>483.89375253690997</v>
      </c>
      <c r="BZ238">
        <v>583.93893504046798</v>
      </c>
      <c r="CA238">
        <v>694.40753344644895</v>
      </c>
      <c r="CB238">
        <v>865.101998247079</v>
      </c>
      <c r="CC238">
        <v>910.07085147666498</v>
      </c>
      <c r="CD238">
        <v>867.61798619096805</v>
      </c>
      <c r="CE238">
        <v>740.44128097895896</v>
      </c>
      <c r="CF238">
        <v>587.64103734660603</v>
      </c>
      <c r="CG238">
        <v>472.66943952055601</v>
      </c>
      <c r="CH238">
        <v>404.62106071305101</v>
      </c>
      <c r="CI238">
        <v>380.02307197562999</v>
      </c>
      <c r="CJ238">
        <v>363.54198299661198</v>
      </c>
      <c r="CK238">
        <v>346.029144259769</v>
      </c>
      <c r="CL238">
        <v>353.73676425223601</v>
      </c>
      <c r="CM238">
        <v>345.69407217641299</v>
      </c>
      <c r="CN238">
        <v>339.70367890065103</v>
      </c>
      <c r="CO238">
        <v>342.61794565200302</v>
      </c>
      <c r="CP238">
        <v>338.07988861216597</v>
      </c>
      <c r="CQ238">
        <v>342.95020555202399</v>
      </c>
      <c r="CR238">
        <v>335.85968852000201</v>
      </c>
      <c r="CS238">
        <v>338.57696332346899</v>
      </c>
      <c r="CT238">
        <v>345.22211677259099</v>
      </c>
      <c r="CU238">
        <v>337.61746922547599</v>
      </c>
      <c r="CV238">
        <v>336.91449698941602</v>
      </c>
      <c r="CW238">
        <v>333.66695261043401</v>
      </c>
      <c r="CX238">
        <v>340.66128054985899</v>
      </c>
      <c r="CY238">
        <v>338.10140361125599</v>
      </c>
      <c r="CZ238">
        <v>344.28175636582699</v>
      </c>
      <c r="DA238">
        <v>343.62235867699599</v>
      </c>
      <c r="DB238">
        <v>340.29394180767002</v>
      </c>
      <c r="DC238">
        <v>348.09173519002297</v>
      </c>
      <c r="DD238">
        <v>346.45372218131303</v>
      </c>
      <c r="DE238">
        <v>348.06807927611197</v>
      </c>
      <c r="DF238">
        <v>342.999703089778</v>
      </c>
      <c r="DG238">
        <v>346.45913985798398</v>
      </c>
      <c r="DH238">
        <v>351.32310836095201</v>
      </c>
      <c r="DI238">
        <v>342.24559469580799</v>
      </c>
      <c r="DJ238">
        <v>342.84529197894102</v>
      </c>
      <c r="DK238">
        <v>354.79291521515898</v>
      </c>
      <c r="DL238">
        <v>345.36133002282401</v>
      </c>
      <c r="DM238">
        <v>347.86914653881598</v>
      </c>
      <c r="DN238">
        <v>346.79609630830703</v>
      </c>
      <c r="DO238">
        <v>338.79553456163001</v>
      </c>
      <c r="DP238">
        <v>346.05520439200097</v>
      </c>
      <c r="DQ238">
        <v>348.42235305549599</v>
      </c>
      <c r="DR238">
        <v>345.950026253332</v>
      </c>
    </row>
    <row r="239" spans="1:122" x14ac:dyDescent="0.25">
      <c r="A239">
        <v>56.9559412550066</v>
      </c>
      <c r="B239">
        <v>337.34217596091997</v>
      </c>
      <c r="C239">
        <v>341.623381289973</v>
      </c>
      <c r="D239">
        <v>341.00623585566899</v>
      </c>
      <c r="E239">
        <v>341.20488196547399</v>
      </c>
      <c r="F239">
        <v>344.84789389938402</v>
      </c>
      <c r="G239">
        <v>347.82159286049199</v>
      </c>
      <c r="H239">
        <v>340.41590971420402</v>
      </c>
      <c r="I239">
        <v>345.25830482856497</v>
      </c>
      <c r="J239">
        <v>342.22135221574001</v>
      </c>
      <c r="K239">
        <v>337.80359916799301</v>
      </c>
      <c r="L239">
        <v>338.66164961488403</v>
      </c>
      <c r="M239">
        <v>348.73373161766602</v>
      </c>
      <c r="N239">
        <v>343.71761213586899</v>
      </c>
      <c r="O239">
        <v>343.80683989483401</v>
      </c>
      <c r="P239">
        <v>341.945911047452</v>
      </c>
      <c r="Q239">
        <v>350.21229243798803</v>
      </c>
      <c r="R239">
        <v>342.60132049183602</v>
      </c>
      <c r="S239">
        <v>340.82356115353099</v>
      </c>
      <c r="T239">
        <v>333.068605435552</v>
      </c>
      <c r="U239">
        <v>336.963601024534</v>
      </c>
      <c r="V239">
        <v>341.60254043863898</v>
      </c>
      <c r="W239">
        <v>332.33055164134902</v>
      </c>
      <c r="X239">
        <v>332.43338780703999</v>
      </c>
      <c r="Y239">
        <v>339.56640057443599</v>
      </c>
      <c r="Z239">
        <v>346.61376601270302</v>
      </c>
      <c r="AA239">
        <v>334.43674906225101</v>
      </c>
      <c r="AB239">
        <v>347.41816409701499</v>
      </c>
      <c r="AC239">
        <v>338.82820854668103</v>
      </c>
      <c r="AD239">
        <v>348.79933347638001</v>
      </c>
      <c r="AE239">
        <v>346.41542194558798</v>
      </c>
      <c r="AF239">
        <v>344.96569530382902</v>
      </c>
      <c r="AG239">
        <v>333.93504326554</v>
      </c>
      <c r="AH239">
        <v>340.24224005980699</v>
      </c>
      <c r="AI239">
        <v>345.88375202214399</v>
      </c>
      <c r="AJ239">
        <v>348.43847548468801</v>
      </c>
      <c r="AK239">
        <v>354.20822699758298</v>
      </c>
      <c r="AL239">
        <v>371.154675190342</v>
      </c>
      <c r="AM239">
        <v>391.97406496116298</v>
      </c>
      <c r="AN239">
        <v>419.34495740678</v>
      </c>
      <c r="AO239">
        <v>436.96881859556999</v>
      </c>
      <c r="AP239">
        <v>444.57346492895402</v>
      </c>
      <c r="AQ239">
        <v>417.85470658333799</v>
      </c>
      <c r="AR239">
        <v>450.22498976180202</v>
      </c>
      <c r="AS239">
        <v>453.43826415443499</v>
      </c>
      <c r="AT239">
        <v>423.02773345266098</v>
      </c>
      <c r="AU239">
        <v>397.106004980259</v>
      </c>
      <c r="AV239">
        <v>370.723158995635</v>
      </c>
      <c r="AW239">
        <v>360.30735556889101</v>
      </c>
      <c r="AX239">
        <v>368.50324358570401</v>
      </c>
      <c r="AY239">
        <v>367.37750824898001</v>
      </c>
      <c r="AZ239">
        <v>366.95990250944499</v>
      </c>
      <c r="BA239">
        <v>377.08371755803302</v>
      </c>
      <c r="BB239">
        <v>386.02804794467801</v>
      </c>
      <c r="BC239">
        <v>405.58896088284899</v>
      </c>
      <c r="BD239">
        <v>436.73077088830701</v>
      </c>
      <c r="BE239">
        <v>463.30169630732303</v>
      </c>
      <c r="BF239">
        <v>510.00532260036499</v>
      </c>
      <c r="BG239">
        <v>525.73223297948198</v>
      </c>
      <c r="BH239">
        <v>571.62764529023298</v>
      </c>
      <c r="BI239">
        <v>538.23679395151305</v>
      </c>
      <c r="BJ239">
        <v>453.50233855663299</v>
      </c>
      <c r="BK239">
        <v>495.32376584752001</v>
      </c>
      <c r="BL239">
        <v>450.80599586230898</v>
      </c>
      <c r="BM239">
        <v>436.96455851353198</v>
      </c>
      <c r="BN239">
        <v>414.921466086289</v>
      </c>
      <c r="BO239">
        <v>408.36780983957698</v>
      </c>
      <c r="BP239">
        <v>394.81638211525802</v>
      </c>
      <c r="BQ239">
        <v>387.91182450605697</v>
      </c>
      <c r="BR239">
        <v>393.15823757762502</v>
      </c>
      <c r="BS239">
        <v>395.82421227344599</v>
      </c>
      <c r="BT239">
        <v>398.15840448700698</v>
      </c>
      <c r="BU239">
        <v>390.89009047122101</v>
      </c>
      <c r="BV239">
        <v>401.97019820268599</v>
      </c>
      <c r="BW239">
        <v>425.43780990563602</v>
      </c>
      <c r="BX239">
        <v>437.41902217920602</v>
      </c>
      <c r="BY239">
        <v>502.94419732203698</v>
      </c>
      <c r="BZ239">
        <v>611.71177617298201</v>
      </c>
      <c r="CA239">
        <v>731.27167578703597</v>
      </c>
      <c r="CB239">
        <v>908.47740940256301</v>
      </c>
      <c r="CC239">
        <v>942.28257264508704</v>
      </c>
      <c r="CD239">
        <v>885.24295587825895</v>
      </c>
      <c r="CE239">
        <v>742.66836183176497</v>
      </c>
      <c r="CF239">
        <v>587.47446163095299</v>
      </c>
      <c r="CG239">
        <v>473.93318415981003</v>
      </c>
      <c r="CH239">
        <v>405.25050215407498</v>
      </c>
      <c r="CI239">
        <v>382.70746122307901</v>
      </c>
      <c r="CJ239">
        <v>362.12780299335498</v>
      </c>
      <c r="CK239">
        <v>347.05467305756798</v>
      </c>
      <c r="CL239">
        <v>349.19371940680702</v>
      </c>
      <c r="CM239">
        <v>345.72422073132702</v>
      </c>
      <c r="CN239">
        <v>338.92827975796303</v>
      </c>
      <c r="CO239">
        <v>340.65026365506901</v>
      </c>
      <c r="CP239">
        <v>338.244864634289</v>
      </c>
      <c r="CQ239">
        <v>346.30365597659301</v>
      </c>
      <c r="CR239">
        <v>334.79909019891198</v>
      </c>
      <c r="CS239">
        <v>337.45710895823998</v>
      </c>
      <c r="CT239">
        <v>343.92403832074302</v>
      </c>
      <c r="CU239">
        <v>338.39293355281399</v>
      </c>
      <c r="CV239">
        <v>338.765240687144</v>
      </c>
      <c r="CW239">
        <v>332.779912103019</v>
      </c>
      <c r="CX239">
        <v>338.17239593912001</v>
      </c>
      <c r="CY239">
        <v>337.38585201060801</v>
      </c>
      <c r="CZ239">
        <v>343.85362447147497</v>
      </c>
      <c r="DA239">
        <v>345.04052902405999</v>
      </c>
      <c r="DB239">
        <v>341.41319381463398</v>
      </c>
      <c r="DC239">
        <v>349.03122143319302</v>
      </c>
      <c r="DD239">
        <v>345.33872182201702</v>
      </c>
      <c r="DE239">
        <v>350.19387216771003</v>
      </c>
      <c r="DF239">
        <v>341.91338191731899</v>
      </c>
      <c r="DG239">
        <v>348.10675153667</v>
      </c>
      <c r="DH239">
        <v>353.47994221189998</v>
      </c>
      <c r="DI239">
        <v>341.09508507774399</v>
      </c>
      <c r="DJ239">
        <v>343.83362893459201</v>
      </c>
      <c r="DK239">
        <v>357.45166450225702</v>
      </c>
      <c r="DL239">
        <v>345.67289072871</v>
      </c>
      <c r="DM239">
        <v>350.58441161682703</v>
      </c>
      <c r="DN239">
        <v>348.89040484886499</v>
      </c>
      <c r="DO239">
        <v>338.31767973177398</v>
      </c>
      <c r="DP239">
        <v>345.78235048516899</v>
      </c>
      <c r="DQ239">
        <v>350.28105925853799</v>
      </c>
      <c r="DR239">
        <v>346.85746428744</v>
      </c>
    </row>
    <row r="240" spans="1:122" x14ac:dyDescent="0.25">
      <c r="A240">
        <v>57.196261682242898</v>
      </c>
      <c r="B240">
        <v>337.23435428160599</v>
      </c>
      <c r="C240">
        <v>339.71933579010403</v>
      </c>
      <c r="D240">
        <v>338.04186468978298</v>
      </c>
      <c r="E240">
        <v>342.516688962513</v>
      </c>
      <c r="F240">
        <v>345.92147368212801</v>
      </c>
      <c r="G240">
        <v>347.53093035694701</v>
      </c>
      <c r="H240">
        <v>339.51625365966902</v>
      </c>
      <c r="I240">
        <v>345.24079276173097</v>
      </c>
      <c r="J240">
        <v>343.52431618624502</v>
      </c>
      <c r="K240">
        <v>337.60718318415502</v>
      </c>
      <c r="L240">
        <v>338.63127182044201</v>
      </c>
      <c r="M240">
        <v>346.73768691803798</v>
      </c>
      <c r="N240">
        <v>345.37974882699501</v>
      </c>
      <c r="O240">
        <v>346.00221483492402</v>
      </c>
      <c r="P240">
        <v>340.84706982830602</v>
      </c>
      <c r="Q240">
        <v>348.98882625007502</v>
      </c>
      <c r="R240">
        <v>342.96712366186102</v>
      </c>
      <c r="S240">
        <v>342.57265531435002</v>
      </c>
      <c r="T240">
        <v>334.09627990894501</v>
      </c>
      <c r="U240">
        <v>338.10673672885702</v>
      </c>
      <c r="V240">
        <v>339.128601202352</v>
      </c>
      <c r="W240">
        <v>332.21477518390498</v>
      </c>
      <c r="X240">
        <v>333.83414678956302</v>
      </c>
      <c r="Y240">
        <v>337.576949875727</v>
      </c>
      <c r="Z240">
        <v>346.84398625480401</v>
      </c>
      <c r="AA240">
        <v>332.971582528829</v>
      </c>
      <c r="AB240">
        <v>343.90188022300998</v>
      </c>
      <c r="AC240">
        <v>336.70051858434698</v>
      </c>
      <c r="AD240">
        <v>350.06220625544597</v>
      </c>
      <c r="AE240">
        <v>345.60121737017897</v>
      </c>
      <c r="AF240">
        <v>346.245982300246</v>
      </c>
      <c r="AG240">
        <v>334.221177047612</v>
      </c>
      <c r="AH240">
        <v>340.59486974809198</v>
      </c>
      <c r="AI240">
        <v>349.06026935933102</v>
      </c>
      <c r="AJ240">
        <v>349.10778906441197</v>
      </c>
      <c r="AK240">
        <v>353.01614513149099</v>
      </c>
      <c r="AL240">
        <v>370.312456647744</v>
      </c>
      <c r="AM240">
        <v>395.977062219402</v>
      </c>
      <c r="AN240">
        <v>416.709673732959</v>
      </c>
      <c r="AO240">
        <v>432.84508021502103</v>
      </c>
      <c r="AP240">
        <v>439.92634123099498</v>
      </c>
      <c r="AQ240">
        <v>417.11875155906398</v>
      </c>
      <c r="AR240">
        <v>451.16047153814401</v>
      </c>
      <c r="AS240">
        <v>452.49232173501599</v>
      </c>
      <c r="AT240">
        <v>419.57093098165399</v>
      </c>
      <c r="AU240">
        <v>398.00261374612199</v>
      </c>
      <c r="AV240">
        <v>369.46679396730798</v>
      </c>
      <c r="AW240">
        <v>363.13628045925299</v>
      </c>
      <c r="AX240">
        <v>367.75805908775999</v>
      </c>
      <c r="AY240">
        <v>367.15350637273599</v>
      </c>
      <c r="AZ240">
        <v>367.20494756503399</v>
      </c>
      <c r="BA240">
        <v>381.56117405646199</v>
      </c>
      <c r="BB240">
        <v>390.246097234047</v>
      </c>
      <c r="BC240">
        <v>414.12270686726299</v>
      </c>
      <c r="BD240">
        <v>450.66250811587503</v>
      </c>
      <c r="BE240">
        <v>484.43803934677499</v>
      </c>
      <c r="BF240">
        <v>527.16317495563203</v>
      </c>
      <c r="BG240">
        <v>532.16183121177903</v>
      </c>
      <c r="BH240">
        <v>574.18316342345099</v>
      </c>
      <c r="BI240">
        <v>534.65036838465505</v>
      </c>
      <c r="BJ240">
        <v>452.974404777654</v>
      </c>
      <c r="BK240">
        <v>483.45897837884098</v>
      </c>
      <c r="BL240">
        <v>441.192837013352</v>
      </c>
      <c r="BM240">
        <v>427.57393410988698</v>
      </c>
      <c r="BN240">
        <v>411.83254949132601</v>
      </c>
      <c r="BO240">
        <v>404.91594638736098</v>
      </c>
      <c r="BP240">
        <v>394.029637141975</v>
      </c>
      <c r="BQ240">
        <v>390.30816660863798</v>
      </c>
      <c r="BR240">
        <v>395.90744386598499</v>
      </c>
      <c r="BS240">
        <v>397.36009997812198</v>
      </c>
      <c r="BT240">
        <v>399.20853033923203</v>
      </c>
      <c r="BU240">
        <v>394.05638442175098</v>
      </c>
      <c r="BV240">
        <v>405.480575900205</v>
      </c>
      <c r="BW240">
        <v>430.12081909330101</v>
      </c>
      <c r="BX240">
        <v>443.56579643979802</v>
      </c>
      <c r="BY240">
        <v>517.95653969438297</v>
      </c>
      <c r="BZ240">
        <v>628.12444228301399</v>
      </c>
      <c r="CA240">
        <v>756.82490663490205</v>
      </c>
      <c r="CB240">
        <v>933.97229949785003</v>
      </c>
      <c r="CC240">
        <v>955.64541056715996</v>
      </c>
      <c r="CD240">
        <v>890.89345078901795</v>
      </c>
      <c r="CE240">
        <v>739.12474113497694</v>
      </c>
      <c r="CF240">
        <v>585.97882504572306</v>
      </c>
      <c r="CG240">
        <v>471.96006024199897</v>
      </c>
      <c r="CH240">
        <v>405.12594901528701</v>
      </c>
      <c r="CI240">
        <v>379.99859275311002</v>
      </c>
      <c r="CJ240">
        <v>359.20541625245801</v>
      </c>
      <c r="CK240">
        <v>348.78826402666499</v>
      </c>
      <c r="CL240">
        <v>344.555820594171</v>
      </c>
      <c r="CM240">
        <v>343.30161454275702</v>
      </c>
      <c r="CN240">
        <v>338.93790742988199</v>
      </c>
      <c r="CO240">
        <v>341.17486397252799</v>
      </c>
      <c r="CP240">
        <v>338.51510378985398</v>
      </c>
      <c r="CQ240">
        <v>345.89792093633201</v>
      </c>
      <c r="CR240">
        <v>338.05294345656199</v>
      </c>
      <c r="CS240">
        <v>337.65854928996498</v>
      </c>
      <c r="CT240">
        <v>343.30666746634398</v>
      </c>
      <c r="CU240">
        <v>337.54495677846899</v>
      </c>
      <c r="CV240">
        <v>337.32160912007299</v>
      </c>
      <c r="CW240">
        <v>335.20154262074902</v>
      </c>
      <c r="CX240">
        <v>337.88750384980801</v>
      </c>
      <c r="CY240">
        <v>338.32181233848701</v>
      </c>
      <c r="CZ240">
        <v>344.968856707474</v>
      </c>
      <c r="DA240">
        <v>345.50247096262098</v>
      </c>
      <c r="DB240">
        <v>340.55129928335401</v>
      </c>
      <c r="DC240">
        <v>347.546001406355</v>
      </c>
      <c r="DD240">
        <v>345.17960682232098</v>
      </c>
      <c r="DE240">
        <v>351.89306482811702</v>
      </c>
      <c r="DF240">
        <v>340.98932909484301</v>
      </c>
      <c r="DG240">
        <v>348.84822019472603</v>
      </c>
      <c r="DH240">
        <v>354.62604768409398</v>
      </c>
      <c r="DI240">
        <v>343.73075897152501</v>
      </c>
      <c r="DJ240">
        <v>343.61407704941797</v>
      </c>
      <c r="DK240">
        <v>354.57003428151103</v>
      </c>
      <c r="DL240">
        <v>346.772058596715</v>
      </c>
      <c r="DM240">
        <v>352.75189159967198</v>
      </c>
      <c r="DN240">
        <v>350.01773233578302</v>
      </c>
      <c r="DO240">
        <v>339.88569109594403</v>
      </c>
      <c r="DP240">
        <v>343.34394210692602</v>
      </c>
      <c r="DQ240">
        <v>348.64672839688302</v>
      </c>
      <c r="DR240">
        <v>345.339178022878</v>
      </c>
    </row>
    <row r="241" spans="1:122" x14ac:dyDescent="0.25">
      <c r="A241">
        <v>57.436582109479303</v>
      </c>
      <c r="B241">
        <v>337.31952338607198</v>
      </c>
      <c r="C241">
        <v>338.31796559033899</v>
      </c>
      <c r="D241">
        <v>335.18704470365498</v>
      </c>
      <c r="E241">
        <v>346.68726092525299</v>
      </c>
      <c r="F241">
        <v>344.45644895450101</v>
      </c>
      <c r="G241">
        <v>348.15823200615</v>
      </c>
      <c r="H241">
        <v>341.64269761454898</v>
      </c>
      <c r="I241">
        <v>345.64871085728998</v>
      </c>
      <c r="J241">
        <v>347.28543434084099</v>
      </c>
      <c r="K241">
        <v>337.83976854189598</v>
      </c>
      <c r="L241">
        <v>337.522961542563</v>
      </c>
      <c r="M241">
        <v>343.78926376447703</v>
      </c>
      <c r="N241">
        <v>347.66281233998302</v>
      </c>
      <c r="O241">
        <v>347.091514438665</v>
      </c>
      <c r="P241">
        <v>338.80353229115201</v>
      </c>
      <c r="Q241">
        <v>349.99395023773201</v>
      </c>
      <c r="R241">
        <v>345.80279389380598</v>
      </c>
      <c r="S241">
        <v>342.463049144038</v>
      </c>
      <c r="T241">
        <v>332.90679785091697</v>
      </c>
      <c r="U241">
        <v>339.55427296208399</v>
      </c>
      <c r="V241">
        <v>334.772384036841</v>
      </c>
      <c r="W241">
        <v>331.88105162465502</v>
      </c>
      <c r="X241">
        <v>334.10619895104099</v>
      </c>
      <c r="Y241">
        <v>338.319795661851</v>
      </c>
      <c r="Z241">
        <v>343.10176982017703</v>
      </c>
      <c r="AA241">
        <v>331.24441735196001</v>
      </c>
      <c r="AB241">
        <v>341.650982256075</v>
      </c>
      <c r="AC241">
        <v>338.51349291133602</v>
      </c>
      <c r="AD241">
        <v>352.02577936239101</v>
      </c>
      <c r="AE241">
        <v>347.77347807958</v>
      </c>
      <c r="AF241">
        <v>348.28661695407101</v>
      </c>
      <c r="AG241">
        <v>338.83111273287398</v>
      </c>
      <c r="AH241">
        <v>335.81505158029699</v>
      </c>
      <c r="AI241">
        <v>348.26575244099399</v>
      </c>
      <c r="AJ241">
        <v>348.63020825176102</v>
      </c>
      <c r="AK241">
        <v>353.113884154554</v>
      </c>
      <c r="AL241">
        <v>367.21395190421498</v>
      </c>
      <c r="AM241">
        <v>396.85758157502801</v>
      </c>
      <c r="AN241">
        <v>416.18497965449302</v>
      </c>
      <c r="AO241">
        <v>428.802039739463</v>
      </c>
      <c r="AP241">
        <v>432.45373857170699</v>
      </c>
      <c r="AQ241">
        <v>419.58888752495602</v>
      </c>
      <c r="AR241">
        <v>448.97862236237802</v>
      </c>
      <c r="AS241">
        <v>449.65141779813803</v>
      </c>
      <c r="AT241">
        <v>416.90675161451298</v>
      </c>
      <c r="AU241">
        <v>397.88941555665502</v>
      </c>
      <c r="AV241">
        <v>365.99703711772202</v>
      </c>
      <c r="AW241">
        <v>363.10927211601899</v>
      </c>
      <c r="AX241">
        <v>365.85784951523601</v>
      </c>
      <c r="AY241">
        <v>367.65685359845997</v>
      </c>
      <c r="AZ241">
        <v>365.51326949103401</v>
      </c>
      <c r="BA241">
        <v>384.170293569997</v>
      </c>
      <c r="BB241">
        <v>394.65579932537503</v>
      </c>
      <c r="BC241">
        <v>419.64152293315402</v>
      </c>
      <c r="BD241">
        <v>460.91371796763798</v>
      </c>
      <c r="BE241">
        <v>498.28457708199102</v>
      </c>
      <c r="BF241">
        <v>535.28925132101904</v>
      </c>
      <c r="BG241">
        <v>535.84369839752196</v>
      </c>
      <c r="BH241">
        <v>571.80729366821197</v>
      </c>
      <c r="BI241">
        <v>529.11506605673196</v>
      </c>
      <c r="BJ241">
        <v>451.66228877329701</v>
      </c>
      <c r="BK241">
        <v>468.771337260069</v>
      </c>
      <c r="BL241">
        <v>433.97304890742703</v>
      </c>
      <c r="BM241">
        <v>419.76507589647099</v>
      </c>
      <c r="BN241">
        <v>406.998160450689</v>
      </c>
      <c r="BO241">
        <v>398.80852908976902</v>
      </c>
      <c r="BP241">
        <v>398.84751217137</v>
      </c>
      <c r="BQ241">
        <v>394.80771480844197</v>
      </c>
      <c r="BR241">
        <v>399.226997535441</v>
      </c>
      <c r="BS241">
        <v>401.61670478052798</v>
      </c>
      <c r="BT241">
        <v>400.29329265965902</v>
      </c>
      <c r="BU241">
        <v>398.42474797547499</v>
      </c>
      <c r="BV241">
        <v>410.65465824438098</v>
      </c>
      <c r="BW241">
        <v>435.35450017123497</v>
      </c>
      <c r="BX241">
        <v>451.01472109955398</v>
      </c>
      <c r="BY241">
        <v>548.00676583135805</v>
      </c>
      <c r="BZ241">
        <v>658.62628034720296</v>
      </c>
      <c r="CA241">
        <v>807.57378417699795</v>
      </c>
      <c r="CB241">
        <v>988.36441004307005</v>
      </c>
      <c r="CC241">
        <v>971.55694057051596</v>
      </c>
      <c r="CD241">
        <v>899.01394219355996</v>
      </c>
      <c r="CE241">
        <v>729.41759490030097</v>
      </c>
      <c r="CF241">
        <v>582.00324322413803</v>
      </c>
      <c r="CG241">
        <v>466.60321134792298</v>
      </c>
      <c r="CH241">
        <v>401.09031953152601</v>
      </c>
      <c r="CI241">
        <v>372.330064992784</v>
      </c>
      <c r="CJ241">
        <v>356.36194469416398</v>
      </c>
      <c r="CK241">
        <v>349.68156736515198</v>
      </c>
      <c r="CL241">
        <v>341.73480806983503</v>
      </c>
      <c r="CM241">
        <v>341.25899467264497</v>
      </c>
      <c r="CN241">
        <v>338.92834578966898</v>
      </c>
      <c r="CO241">
        <v>344.72622386652603</v>
      </c>
      <c r="CP241">
        <v>338.240853574602</v>
      </c>
      <c r="CQ241">
        <v>346.18510553798802</v>
      </c>
      <c r="CR241">
        <v>339.78804552271498</v>
      </c>
      <c r="CS241">
        <v>341.17396296612998</v>
      </c>
      <c r="CT241">
        <v>342.22039129607299</v>
      </c>
      <c r="CU241">
        <v>339.62856884394898</v>
      </c>
      <c r="CV241">
        <v>330.75046390474103</v>
      </c>
      <c r="CW241">
        <v>339.79634804416401</v>
      </c>
      <c r="CX241">
        <v>337.24048764519301</v>
      </c>
      <c r="CY241">
        <v>340.44327145356999</v>
      </c>
      <c r="CZ241">
        <v>345.45183618597002</v>
      </c>
      <c r="DA241">
        <v>343.99113516856301</v>
      </c>
      <c r="DB241">
        <v>338.169044206161</v>
      </c>
      <c r="DC241">
        <v>341.84359890242399</v>
      </c>
      <c r="DD241">
        <v>346.03032250072499</v>
      </c>
      <c r="DE241">
        <v>354.01435261690398</v>
      </c>
      <c r="DF241">
        <v>339.40756611522301</v>
      </c>
      <c r="DG241">
        <v>347.83099049088401</v>
      </c>
      <c r="DH241">
        <v>352.82956393429299</v>
      </c>
      <c r="DI241">
        <v>344.86290256192899</v>
      </c>
      <c r="DJ241">
        <v>340.673703671537</v>
      </c>
      <c r="DK241">
        <v>349.48268362423102</v>
      </c>
      <c r="DL241">
        <v>346.19147207856997</v>
      </c>
      <c r="DM241">
        <v>352.64131379266303</v>
      </c>
      <c r="DN241">
        <v>350.73368257595001</v>
      </c>
      <c r="DO241">
        <v>343.58349929536001</v>
      </c>
      <c r="DP241">
        <v>342.44168221715802</v>
      </c>
      <c r="DQ241">
        <v>346.18429725054</v>
      </c>
      <c r="DR241">
        <v>345.41508901137001</v>
      </c>
    </row>
    <row r="242" spans="1:122" x14ac:dyDescent="0.25">
      <c r="A242">
        <v>57.676902536715602</v>
      </c>
      <c r="B242">
        <v>337.299065148995</v>
      </c>
      <c r="C242">
        <v>338.55241997789102</v>
      </c>
      <c r="D242">
        <v>336.29668189909</v>
      </c>
      <c r="E242">
        <v>344.972327115555</v>
      </c>
      <c r="F242">
        <v>346.22622690793099</v>
      </c>
      <c r="G242">
        <v>350.02784328107401</v>
      </c>
      <c r="H242">
        <v>340.09573606716702</v>
      </c>
      <c r="I242">
        <v>343.24634603871999</v>
      </c>
      <c r="J242">
        <v>343.61448319529399</v>
      </c>
      <c r="K242">
        <v>336.27407474047499</v>
      </c>
      <c r="L242">
        <v>342.35505379328202</v>
      </c>
      <c r="M242">
        <v>344.229054024687</v>
      </c>
      <c r="N242">
        <v>349.404345918084</v>
      </c>
      <c r="O242">
        <v>348.57158837876199</v>
      </c>
      <c r="P242">
        <v>340.06497636823798</v>
      </c>
      <c r="Q242">
        <v>353.76497283618698</v>
      </c>
      <c r="R242">
        <v>345.62163377780098</v>
      </c>
      <c r="S242">
        <v>341.44995579566699</v>
      </c>
      <c r="T242">
        <v>334.55699057210302</v>
      </c>
      <c r="U242">
        <v>337.57150192084498</v>
      </c>
      <c r="V242">
        <v>332.61756499394397</v>
      </c>
      <c r="W242">
        <v>332.68878874292102</v>
      </c>
      <c r="X242">
        <v>338.12125682387602</v>
      </c>
      <c r="Y242">
        <v>341.79398265954802</v>
      </c>
      <c r="Z242">
        <v>338.45736383959502</v>
      </c>
      <c r="AA242">
        <v>337.530843439715</v>
      </c>
      <c r="AB242">
        <v>340.737065771375</v>
      </c>
      <c r="AC242">
        <v>341.54140388850402</v>
      </c>
      <c r="AD242">
        <v>348.171807868538</v>
      </c>
      <c r="AE242">
        <v>343.83353682626699</v>
      </c>
      <c r="AF242">
        <v>350.63354917302399</v>
      </c>
      <c r="AG242">
        <v>341.83034064747602</v>
      </c>
      <c r="AH242">
        <v>331.73648494822299</v>
      </c>
      <c r="AI242">
        <v>347.774823825667</v>
      </c>
      <c r="AJ242">
        <v>345.27175535666402</v>
      </c>
      <c r="AK242">
        <v>352.022882842191</v>
      </c>
      <c r="AL242">
        <v>370.956779119278</v>
      </c>
      <c r="AM242">
        <v>391.972433457259</v>
      </c>
      <c r="AN242">
        <v>413.76937559480803</v>
      </c>
      <c r="AO242">
        <v>436.71639268760202</v>
      </c>
      <c r="AP242">
        <v>435.80080729693702</v>
      </c>
      <c r="AQ242">
        <v>418.74379241202001</v>
      </c>
      <c r="AR242">
        <v>445.11342229776102</v>
      </c>
      <c r="AS242">
        <v>448.10520914550801</v>
      </c>
      <c r="AT242">
        <v>420.22682821909802</v>
      </c>
      <c r="AU242">
        <v>392.68220248669098</v>
      </c>
      <c r="AV242">
        <v>364.82710953227502</v>
      </c>
      <c r="AW242">
        <v>363.06226836046699</v>
      </c>
      <c r="AX242">
        <v>369.46697558314202</v>
      </c>
      <c r="AY242">
        <v>367.89556673083098</v>
      </c>
      <c r="AZ242">
        <v>366.01809787066901</v>
      </c>
      <c r="BA242">
        <v>383.66429172799599</v>
      </c>
      <c r="BB242">
        <v>396.718871937975</v>
      </c>
      <c r="BC242">
        <v>425.33527230372499</v>
      </c>
      <c r="BD242">
        <v>470.34625558000403</v>
      </c>
      <c r="BE242">
        <v>507.81488639758999</v>
      </c>
      <c r="BF242">
        <v>537.29969091634803</v>
      </c>
      <c r="BG242">
        <v>544.719692206167</v>
      </c>
      <c r="BH242">
        <v>574.36158964266701</v>
      </c>
      <c r="BI242">
        <v>529.75284987617397</v>
      </c>
      <c r="BJ242">
        <v>450.20560737801202</v>
      </c>
      <c r="BK242">
        <v>463.40077780786498</v>
      </c>
      <c r="BL242">
        <v>428.32958434833898</v>
      </c>
      <c r="BM242">
        <v>423.65436915202503</v>
      </c>
      <c r="BN242">
        <v>406.49728239996199</v>
      </c>
      <c r="BO242">
        <v>398.88438395208999</v>
      </c>
      <c r="BP242">
        <v>400.753228844479</v>
      </c>
      <c r="BQ242">
        <v>394.59709180443002</v>
      </c>
      <c r="BR242">
        <v>400.77938243632201</v>
      </c>
      <c r="BS242">
        <v>400.63793524436397</v>
      </c>
      <c r="BT242">
        <v>400.73399473331699</v>
      </c>
      <c r="BU242">
        <v>400.35319255876402</v>
      </c>
      <c r="BV242">
        <v>415.59943209341901</v>
      </c>
      <c r="BW242">
        <v>438.23606895310598</v>
      </c>
      <c r="BX242">
        <v>467.204089520634</v>
      </c>
      <c r="BY242">
        <v>563.38835304168697</v>
      </c>
      <c r="BZ242">
        <v>684.06430754978498</v>
      </c>
      <c r="CA242">
        <v>846.56279737030002</v>
      </c>
      <c r="CB242">
        <v>1019.16137127339</v>
      </c>
      <c r="CC242">
        <v>982.57786479728395</v>
      </c>
      <c r="CD242">
        <v>892.753761135942</v>
      </c>
      <c r="CE242">
        <v>719.48815872980799</v>
      </c>
      <c r="CF242">
        <v>571.40573362673695</v>
      </c>
      <c r="CG242">
        <v>464.11106612673399</v>
      </c>
      <c r="CH242">
        <v>395.79154490166201</v>
      </c>
      <c r="CI242">
        <v>376.43807811366702</v>
      </c>
      <c r="CJ242">
        <v>357.91306357612598</v>
      </c>
      <c r="CK242">
        <v>349.87922043030898</v>
      </c>
      <c r="CL242">
        <v>343.895169134583</v>
      </c>
      <c r="CM242">
        <v>342.57140181128699</v>
      </c>
      <c r="CN242">
        <v>334.36961541273098</v>
      </c>
      <c r="CO242">
        <v>344.99007521482798</v>
      </c>
      <c r="CP242">
        <v>340.81767165399401</v>
      </c>
      <c r="CQ242">
        <v>348.25456805777299</v>
      </c>
      <c r="CR242">
        <v>336.30995306843897</v>
      </c>
      <c r="CS242">
        <v>343.62525452115</v>
      </c>
      <c r="CT242">
        <v>338.15749664629499</v>
      </c>
      <c r="CU242">
        <v>339.15099766079697</v>
      </c>
      <c r="CV242">
        <v>331.69277320936402</v>
      </c>
      <c r="CW242">
        <v>337.567238872649</v>
      </c>
      <c r="CX242">
        <v>337.30272960887203</v>
      </c>
      <c r="CY242">
        <v>344.23529855338899</v>
      </c>
      <c r="CZ242">
        <v>346.37446184387898</v>
      </c>
      <c r="DA242">
        <v>344.54149855443001</v>
      </c>
      <c r="DB242">
        <v>338.811175358198</v>
      </c>
      <c r="DC242">
        <v>338.17290804549799</v>
      </c>
      <c r="DD242">
        <v>348.44616578197702</v>
      </c>
      <c r="DE242">
        <v>351.39804470700398</v>
      </c>
      <c r="DF242">
        <v>342.39051791258902</v>
      </c>
      <c r="DG242">
        <v>349.66393137909199</v>
      </c>
      <c r="DH242">
        <v>354.056412754343</v>
      </c>
      <c r="DI242">
        <v>337.590570472499</v>
      </c>
      <c r="DJ242">
        <v>338.63680330389201</v>
      </c>
      <c r="DK242">
        <v>351.54108902304301</v>
      </c>
      <c r="DL242">
        <v>343.80899770353898</v>
      </c>
      <c r="DM242">
        <v>352.67413287488603</v>
      </c>
      <c r="DN242">
        <v>351.15501916285899</v>
      </c>
      <c r="DO242">
        <v>343.258206684539</v>
      </c>
      <c r="DP242">
        <v>339.31083793589102</v>
      </c>
      <c r="DQ242">
        <v>345.88982059209701</v>
      </c>
      <c r="DR242">
        <v>345.27870278532703</v>
      </c>
    </row>
    <row r="243" spans="1:122" x14ac:dyDescent="0.25">
      <c r="A243">
        <v>57.9172229639519</v>
      </c>
      <c r="B243">
        <v>337.72585034090599</v>
      </c>
      <c r="C243">
        <v>339.74994511647799</v>
      </c>
      <c r="D243">
        <v>336.51762501826101</v>
      </c>
      <c r="E243">
        <v>345.624876805844</v>
      </c>
      <c r="F243">
        <v>348.10670958828501</v>
      </c>
      <c r="G243">
        <v>349.97897069357998</v>
      </c>
      <c r="H243">
        <v>342.25769127455601</v>
      </c>
      <c r="I243">
        <v>343.93696355113798</v>
      </c>
      <c r="J243">
        <v>340.27039915984</v>
      </c>
      <c r="K243">
        <v>335.93289283747299</v>
      </c>
      <c r="L243">
        <v>344.79500831428402</v>
      </c>
      <c r="M243">
        <v>344.15320724281298</v>
      </c>
      <c r="N243">
        <v>349.13323047564199</v>
      </c>
      <c r="O243">
        <v>351.66091873252799</v>
      </c>
      <c r="P243">
        <v>342.03672672871301</v>
      </c>
      <c r="Q243">
        <v>355.21392384114802</v>
      </c>
      <c r="R243">
        <v>343.50435856477702</v>
      </c>
      <c r="S243">
        <v>339.92861503436802</v>
      </c>
      <c r="T243">
        <v>335.41555334084302</v>
      </c>
      <c r="U243">
        <v>337.45742158470603</v>
      </c>
      <c r="V243">
        <v>334.369852212068</v>
      </c>
      <c r="W243">
        <v>332.64098738070999</v>
      </c>
      <c r="X243">
        <v>340.32060026212099</v>
      </c>
      <c r="Y243">
        <v>342.37062979360201</v>
      </c>
      <c r="Z243">
        <v>335.68841467970901</v>
      </c>
      <c r="AA243">
        <v>336.19833032467602</v>
      </c>
      <c r="AB243">
        <v>336.40904398841298</v>
      </c>
      <c r="AC243">
        <v>343.20743575812497</v>
      </c>
      <c r="AD243">
        <v>346.61117331441</v>
      </c>
      <c r="AE243">
        <v>342.151779473761</v>
      </c>
      <c r="AF243">
        <v>350.545115435676</v>
      </c>
      <c r="AG243">
        <v>340.50933687100297</v>
      </c>
      <c r="AH243">
        <v>330.450532328554</v>
      </c>
      <c r="AI243">
        <v>345.28876462931902</v>
      </c>
      <c r="AJ243">
        <v>345.89324500695801</v>
      </c>
      <c r="AK243">
        <v>351.794660776076</v>
      </c>
      <c r="AL243">
        <v>368.904193520408</v>
      </c>
      <c r="AM243">
        <v>391.21006760838901</v>
      </c>
      <c r="AN243">
        <v>410.58898690030298</v>
      </c>
      <c r="AO243">
        <v>432.58874480105601</v>
      </c>
      <c r="AP243">
        <v>431.23841458359902</v>
      </c>
      <c r="AQ243">
        <v>419.049724710818</v>
      </c>
      <c r="AR243">
        <v>442.137584705584</v>
      </c>
      <c r="AS243">
        <v>449.86149434924698</v>
      </c>
      <c r="AT243">
        <v>420.13978671297298</v>
      </c>
      <c r="AU243">
        <v>391.53409215863797</v>
      </c>
      <c r="AV243">
        <v>363.17536306100601</v>
      </c>
      <c r="AW243">
        <v>362.32051525089599</v>
      </c>
      <c r="AX243">
        <v>368.25802867000601</v>
      </c>
      <c r="AY243">
        <v>370.18208080410898</v>
      </c>
      <c r="AZ243">
        <v>373.02073046222398</v>
      </c>
      <c r="BA243">
        <v>386.82522228836501</v>
      </c>
      <c r="BB243">
        <v>400.90919204781</v>
      </c>
      <c r="BC243">
        <v>427.83293406902499</v>
      </c>
      <c r="BD243">
        <v>475.80747847004102</v>
      </c>
      <c r="BE243">
        <v>512.34914942087005</v>
      </c>
      <c r="BF243">
        <v>536.22074910961203</v>
      </c>
      <c r="BG243">
        <v>532.369438348426</v>
      </c>
      <c r="BH243">
        <v>552.77821132127303</v>
      </c>
      <c r="BI243">
        <v>502.61660019138901</v>
      </c>
      <c r="BJ243">
        <v>435.94396544093701</v>
      </c>
      <c r="BK243">
        <v>450.49579205142902</v>
      </c>
      <c r="BL243">
        <v>417.032131021194</v>
      </c>
      <c r="BM243">
        <v>417.512197343031</v>
      </c>
      <c r="BN243">
        <v>402.11720311234302</v>
      </c>
      <c r="BO243">
        <v>397.98817911814899</v>
      </c>
      <c r="BP243">
        <v>400.10851870436397</v>
      </c>
      <c r="BQ243">
        <v>393.65985008252898</v>
      </c>
      <c r="BR243">
        <v>400.18545020062697</v>
      </c>
      <c r="BS243">
        <v>402.91233640376299</v>
      </c>
      <c r="BT243">
        <v>401.568392082738</v>
      </c>
      <c r="BU243">
        <v>404.13166249102699</v>
      </c>
      <c r="BV243">
        <v>417.20919795989403</v>
      </c>
      <c r="BW243">
        <v>442.677478330437</v>
      </c>
      <c r="BX243">
        <v>478.85249484017601</v>
      </c>
      <c r="BY243">
        <v>579.15233975499098</v>
      </c>
      <c r="BZ243">
        <v>713.23412319268596</v>
      </c>
      <c r="CA243">
        <v>880.98024913635197</v>
      </c>
      <c r="CB243">
        <v>1052.22882101644</v>
      </c>
      <c r="CC243">
        <v>1001.49151978959</v>
      </c>
      <c r="CD243">
        <v>895.35644531457604</v>
      </c>
      <c r="CE243">
        <v>721.55033966210601</v>
      </c>
      <c r="CF243">
        <v>564.39327810191105</v>
      </c>
      <c r="CG243">
        <v>460.771430058992</v>
      </c>
      <c r="CH243">
        <v>397.180638857931</v>
      </c>
      <c r="CI243">
        <v>375.66664605527399</v>
      </c>
      <c r="CJ243">
        <v>356.68335337784202</v>
      </c>
      <c r="CK243">
        <v>347.37267097980799</v>
      </c>
      <c r="CL243">
        <v>341.01267246064299</v>
      </c>
      <c r="CM243">
        <v>343.88904023738303</v>
      </c>
      <c r="CN243">
        <v>334.61246004103299</v>
      </c>
      <c r="CO243">
        <v>344.08415490138998</v>
      </c>
      <c r="CP243">
        <v>342.642798229086</v>
      </c>
      <c r="CQ243">
        <v>349.517636819487</v>
      </c>
      <c r="CR243">
        <v>334.923852729445</v>
      </c>
      <c r="CS243">
        <v>345.03360371073597</v>
      </c>
      <c r="CT243">
        <v>335.85413852570701</v>
      </c>
      <c r="CU243">
        <v>338.08641709047203</v>
      </c>
      <c r="CV243">
        <v>332.60713510598902</v>
      </c>
      <c r="CW243">
        <v>338.26311943424798</v>
      </c>
      <c r="CX243">
        <v>338.07203157043801</v>
      </c>
      <c r="CY243">
        <v>343.32637159678501</v>
      </c>
      <c r="CZ243">
        <v>346.73106200634498</v>
      </c>
      <c r="DA243">
        <v>343.99283460885698</v>
      </c>
      <c r="DB243">
        <v>339.38445100895098</v>
      </c>
      <c r="DC243">
        <v>338.227709608363</v>
      </c>
      <c r="DD243">
        <v>350.08895326062202</v>
      </c>
      <c r="DE243">
        <v>351.63648127704101</v>
      </c>
      <c r="DF243">
        <v>344.79462174657698</v>
      </c>
      <c r="DG243">
        <v>346.24398791355702</v>
      </c>
      <c r="DH243">
        <v>355.43030710891099</v>
      </c>
      <c r="DI243">
        <v>337.48832520197197</v>
      </c>
      <c r="DJ243">
        <v>339.85419016889199</v>
      </c>
      <c r="DK243">
        <v>352.83704110077502</v>
      </c>
      <c r="DL243">
        <v>343.498480676079</v>
      </c>
      <c r="DM243">
        <v>351.17205508146998</v>
      </c>
      <c r="DN243">
        <v>348.91135133356403</v>
      </c>
      <c r="DO243">
        <v>342.59296540609103</v>
      </c>
      <c r="DP243">
        <v>339.97293590130698</v>
      </c>
      <c r="DQ243">
        <v>345.05448817684101</v>
      </c>
      <c r="DR243">
        <v>343.45405974913302</v>
      </c>
    </row>
    <row r="244" spans="1:122" x14ac:dyDescent="0.25">
      <c r="A244">
        <v>58.157543391188199</v>
      </c>
      <c r="B244">
        <v>339.83130177344702</v>
      </c>
      <c r="C244">
        <v>339.34830806505198</v>
      </c>
      <c r="D244">
        <v>335.725110957786</v>
      </c>
      <c r="E244">
        <v>346.545005717604</v>
      </c>
      <c r="F244">
        <v>352.203351891701</v>
      </c>
      <c r="G244">
        <v>348.585796156811</v>
      </c>
      <c r="H244">
        <v>344.83126395383101</v>
      </c>
      <c r="I244">
        <v>346.41707889536701</v>
      </c>
      <c r="J244">
        <v>339.04744876281097</v>
      </c>
      <c r="K244">
        <v>338.20311899718502</v>
      </c>
      <c r="L244">
        <v>343.18317668204702</v>
      </c>
      <c r="M244">
        <v>341.79804783955598</v>
      </c>
      <c r="N244">
        <v>345.88564476095303</v>
      </c>
      <c r="O244">
        <v>350.22753682220099</v>
      </c>
      <c r="P244">
        <v>346.30166240910103</v>
      </c>
      <c r="Q244">
        <v>352.81097563553197</v>
      </c>
      <c r="R244">
        <v>344.05654763884002</v>
      </c>
      <c r="S244">
        <v>340.21692198580899</v>
      </c>
      <c r="T244">
        <v>336.410591374283</v>
      </c>
      <c r="U244">
        <v>339.19905504655202</v>
      </c>
      <c r="V244">
        <v>335.26023202920697</v>
      </c>
      <c r="W244">
        <v>332.715968934758</v>
      </c>
      <c r="X244">
        <v>342.95369335194999</v>
      </c>
      <c r="Y244">
        <v>341.69356753750702</v>
      </c>
      <c r="Z244">
        <v>335.670246066321</v>
      </c>
      <c r="AA244">
        <v>335.450083564338</v>
      </c>
      <c r="AB244">
        <v>329.87931016188702</v>
      </c>
      <c r="AC244">
        <v>345.03985779304702</v>
      </c>
      <c r="AD244">
        <v>339.226696648521</v>
      </c>
      <c r="AE244">
        <v>338.986619682097</v>
      </c>
      <c r="AF244">
        <v>348.053388372141</v>
      </c>
      <c r="AG244">
        <v>337.83538845015403</v>
      </c>
      <c r="AH244">
        <v>331.56019966837499</v>
      </c>
      <c r="AI244">
        <v>342.23115509711499</v>
      </c>
      <c r="AJ244">
        <v>343.69022399035998</v>
      </c>
      <c r="AK244">
        <v>354.53525038902802</v>
      </c>
      <c r="AL244">
        <v>366.264561945705</v>
      </c>
      <c r="AM244">
        <v>393.23193001094899</v>
      </c>
      <c r="AN244">
        <v>410.23920329500203</v>
      </c>
      <c r="AO244">
        <v>430.89691167064001</v>
      </c>
      <c r="AP244">
        <v>429.434353116892</v>
      </c>
      <c r="AQ244">
        <v>421.31104715532899</v>
      </c>
      <c r="AR244">
        <v>438.841145674068</v>
      </c>
      <c r="AS244">
        <v>453.70956020718302</v>
      </c>
      <c r="AT244">
        <v>417.30476190539798</v>
      </c>
      <c r="AU244">
        <v>387.32267682244998</v>
      </c>
      <c r="AV244">
        <v>363.728996129275</v>
      </c>
      <c r="AW244">
        <v>361.65473374365001</v>
      </c>
      <c r="AX244">
        <v>367.83724644670502</v>
      </c>
      <c r="AY244">
        <v>370.06011189290399</v>
      </c>
      <c r="AZ244">
        <v>378.14204359081799</v>
      </c>
      <c r="BA244">
        <v>385.50648703445398</v>
      </c>
      <c r="BB244">
        <v>406.95371331240199</v>
      </c>
      <c r="BC244">
        <v>434.22629145234902</v>
      </c>
      <c r="BD244">
        <v>480.91932700071197</v>
      </c>
      <c r="BE244">
        <v>518.28130947991997</v>
      </c>
      <c r="BF244">
        <v>542.71493393744197</v>
      </c>
      <c r="BG244">
        <v>535.48772055431505</v>
      </c>
      <c r="BH244">
        <v>551.84266804092795</v>
      </c>
      <c r="BI244">
        <v>498.649977890662</v>
      </c>
      <c r="BJ244">
        <v>433.72800421154801</v>
      </c>
      <c r="BK244">
        <v>448.99642923128903</v>
      </c>
      <c r="BL244">
        <v>411.89366863025299</v>
      </c>
      <c r="BM244">
        <v>417.33829286445598</v>
      </c>
      <c r="BN244">
        <v>401.68047999286603</v>
      </c>
      <c r="BO244">
        <v>398.67244323853299</v>
      </c>
      <c r="BP244">
        <v>402.52141035714402</v>
      </c>
      <c r="BQ244">
        <v>400.89110644014801</v>
      </c>
      <c r="BR244">
        <v>403.26794339391</v>
      </c>
      <c r="BS244">
        <v>406.88021463628098</v>
      </c>
      <c r="BT244">
        <v>406.605033467483</v>
      </c>
      <c r="BU244">
        <v>412.51897129073097</v>
      </c>
      <c r="BV244">
        <v>423.69472711611297</v>
      </c>
      <c r="BW244">
        <v>453.08506150933903</v>
      </c>
      <c r="BX244">
        <v>497.436806676434</v>
      </c>
      <c r="BY244">
        <v>611.85269980077896</v>
      </c>
      <c r="BZ244">
        <v>751.60135352036104</v>
      </c>
      <c r="CA244">
        <v>931.781423092095</v>
      </c>
      <c r="CB244">
        <v>1088.3495810366801</v>
      </c>
      <c r="CC244">
        <v>1021.36378662085</v>
      </c>
      <c r="CD244">
        <v>890.75358661965799</v>
      </c>
      <c r="CE244">
        <v>714.85802215580895</v>
      </c>
      <c r="CF244">
        <v>555.85781444327495</v>
      </c>
      <c r="CG244">
        <v>455.478734319625</v>
      </c>
      <c r="CH244">
        <v>396.70041022228099</v>
      </c>
      <c r="CI244">
        <v>373.22907956764601</v>
      </c>
      <c r="CJ244">
        <v>352.74363933486501</v>
      </c>
      <c r="CK244">
        <v>346.57205340225499</v>
      </c>
      <c r="CL244">
        <v>338.204061424391</v>
      </c>
      <c r="CM244">
        <v>344.81020980609901</v>
      </c>
      <c r="CN244">
        <v>337.50911587437599</v>
      </c>
      <c r="CO244">
        <v>340.90712414550399</v>
      </c>
      <c r="CP244">
        <v>340.32805124814797</v>
      </c>
      <c r="CQ244">
        <v>351.72400632478298</v>
      </c>
      <c r="CR244">
        <v>336.090679119882</v>
      </c>
      <c r="CS244">
        <v>342.63578244197299</v>
      </c>
      <c r="CT244">
        <v>333.59248163538302</v>
      </c>
      <c r="CU244">
        <v>336.69791924959702</v>
      </c>
      <c r="CV244">
        <v>334.06722079161301</v>
      </c>
      <c r="CW244">
        <v>338.48792438486799</v>
      </c>
      <c r="CX244">
        <v>338.76385098331201</v>
      </c>
      <c r="CY244">
        <v>346.52353320992802</v>
      </c>
      <c r="CZ244">
        <v>345.22331797776297</v>
      </c>
      <c r="DA244">
        <v>344.47259562296301</v>
      </c>
      <c r="DB244">
        <v>338.88759025757099</v>
      </c>
      <c r="DC244">
        <v>338.24608046317701</v>
      </c>
      <c r="DD244">
        <v>348.45119963495</v>
      </c>
      <c r="DE244">
        <v>352.499671144746</v>
      </c>
      <c r="DF244">
        <v>344.69607067349898</v>
      </c>
      <c r="DG244">
        <v>342.51382029547199</v>
      </c>
      <c r="DH244">
        <v>354.049443500493</v>
      </c>
      <c r="DI244">
        <v>341.74633311531699</v>
      </c>
      <c r="DJ244">
        <v>341.49353810781997</v>
      </c>
      <c r="DK244">
        <v>354.78530091601999</v>
      </c>
      <c r="DL244">
        <v>346.12554799004101</v>
      </c>
      <c r="DM244">
        <v>348.092531781003</v>
      </c>
      <c r="DN244">
        <v>345.93639122047699</v>
      </c>
      <c r="DO244">
        <v>343.85311941564999</v>
      </c>
      <c r="DP244">
        <v>341.16151771231398</v>
      </c>
      <c r="DQ244">
        <v>344.50499142864101</v>
      </c>
      <c r="DR244">
        <v>342.08305822414297</v>
      </c>
    </row>
    <row r="245" spans="1:122" x14ac:dyDescent="0.25">
      <c r="A245">
        <v>58.397863818424497</v>
      </c>
      <c r="B245">
        <v>342.87250351564501</v>
      </c>
      <c r="C245">
        <v>336.85846562579798</v>
      </c>
      <c r="D245">
        <v>337.10542254489798</v>
      </c>
      <c r="E245">
        <v>349.20333849754797</v>
      </c>
      <c r="F245">
        <v>352.217727707368</v>
      </c>
      <c r="G245">
        <v>347.90739382020303</v>
      </c>
      <c r="H245">
        <v>343.251594112237</v>
      </c>
      <c r="I245">
        <v>346.02303091711201</v>
      </c>
      <c r="J245">
        <v>339.12686622344302</v>
      </c>
      <c r="K245">
        <v>339.84996454687001</v>
      </c>
      <c r="L245">
        <v>345.102297616275</v>
      </c>
      <c r="M245">
        <v>339.69409376907998</v>
      </c>
      <c r="N245">
        <v>345.36090980956402</v>
      </c>
      <c r="O245">
        <v>348.40094223030599</v>
      </c>
      <c r="P245">
        <v>348.83784563689397</v>
      </c>
      <c r="Q245">
        <v>350.71481692702702</v>
      </c>
      <c r="R245">
        <v>343.73251254586802</v>
      </c>
      <c r="S245">
        <v>340.19391783645301</v>
      </c>
      <c r="T245">
        <v>339.30084724790203</v>
      </c>
      <c r="U245">
        <v>340.59595455053602</v>
      </c>
      <c r="V245">
        <v>335.69156987410702</v>
      </c>
      <c r="W245">
        <v>334.18806974943499</v>
      </c>
      <c r="X245">
        <v>345.61255314547401</v>
      </c>
      <c r="Y245">
        <v>337.80147699858298</v>
      </c>
      <c r="Z245">
        <v>335.47869545301</v>
      </c>
      <c r="AA245">
        <v>335.22326932380599</v>
      </c>
      <c r="AB245">
        <v>328.70377871197002</v>
      </c>
      <c r="AC245">
        <v>346.422679038213</v>
      </c>
      <c r="AD245">
        <v>335.32623279620299</v>
      </c>
      <c r="AE245">
        <v>337.56126063109298</v>
      </c>
      <c r="AF245">
        <v>344.48571549570102</v>
      </c>
      <c r="AG245">
        <v>336.85255534054602</v>
      </c>
      <c r="AH245">
        <v>332.00100409917599</v>
      </c>
      <c r="AI245">
        <v>338.43246952841099</v>
      </c>
      <c r="AJ245">
        <v>340.35593322081201</v>
      </c>
      <c r="AK245">
        <v>356.29400307808498</v>
      </c>
      <c r="AL245">
        <v>361.969279756986</v>
      </c>
      <c r="AM245">
        <v>394.83982715023899</v>
      </c>
      <c r="AN245">
        <v>408.852158329247</v>
      </c>
      <c r="AO245">
        <v>429.64409052081197</v>
      </c>
      <c r="AP245">
        <v>426.42399252315602</v>
      </c>
      <c r="AQ245">
        <v>426.67383498217498</v>
      </c>
      <c r="AR245">
        <v>437.928488235175</v>
      </c>
      <c r="AS245">
        <v>452.69251837729098</v>
      </c>
      <c r="AT245">
        <v>418.92895975512403</v>
      </c>
      <c r="AU245">
        <v>387.73991405574202</v>
      </c>
      <c r="AV245">
        <v>361.74522408873497</v>
      </c>
      <c r="AW245">
        <v>357.71648695110298</v>
      </c>
      <c r="AX245">
        <v>366.13489016937001</v>
      </c>
      <c r="AY245">
        <v>366.99719227130299</v>
      </c>
      <c r="AZ245">
        <v>377.90442156408602</v>
      </c>
      <c r="BA245">
        <v>388.80550291263899</v>
      </c>
      <c r="BB245">
        <v>411.47535855369802</v>
      </c>
      <c r="BC245">
        <v>446.37959334770198</v>
      </c>
      <c r="BD245">
        <v>492.90403865465998</v>
      </c>
      <c r="BE245">
        <v>534.98304641072798</v>
      </c>
      <c r="BF245">
        <v>552.58629979801196</v>
      </c>
      <c r="BG245">
        <v>542.27128217084498</v>
      </c>
      <c r="BH245">
        <v>550.69774302533995</v>
      </c>
      <c r="BI245">
        <v>498.51913982284299</v>
      </c>
      <c r="BJ245">
        <v>430.19603236564001</v>
      </c>
      <c r="BK245">
        <v>451.54098792676598</v>
      </c>
      <c r="BL245">
        <v>409.44601415627602</v>
      </c>
      <c r="BM245">
        <v>416.11104040682199</v>
      </c>
      <c r="BN245">
        <v>398.23936011596197</v>
      </c>
      <c r="BO245">
        <v>399.39794024597501</v>
      </c>
      <c r="BP245">
        <v>401.65997875689999</v>
      </c>
      <c r="BQ245">
        <v>400.10164451019898</v>
      </c>
      <c r="BR245">
        <v>405.34298330494403</v>
      </c>
      <c r="BS245">
        <v>407.76316721722498</v>
      </c>
      <c r="BT245">
        <v>406.41898649664103</v>
      </c>
      <c r="BU245">
        <v>416.26935018907801</v>
      </c>
      <c r="BV245">
        <v>428.74501995821998</v>
      </c>
      <c r="BW245">
        <v>463.987842327858</v>
      </c>
      <c r="BX245">
        <v>514.52921133090695</v>
      </c>
      <c r="BY245">
        <v>637.96869297433898</v>
      </c>
      <c r="BZ245">
        <v>781.698006313826</v>
      </c>
      <c r="CA245">
        <v>969.47109849646404</v>
      </c>
      <c r="CB245">
        <v>1110.0685975778999</v>
      </c>
      <c r="CC245">
        <v>1032.3075063639701</v>
      </c>
      <c r="CD245">
        <v>886.30105222912198</v>
      </c>
      <c r="CE245">
        <v>699.56785782467</v>
      </c>
      <c r="CF245">
        <v>552.92534127448903</v>
      </c>
      <c r="CG245">
        <v>451.69411771508601</v>
      </c>
      <c r="CH245">
        <v>396.198186536153</v>
      </c>
      <c r="CI245">
        <v>370.844646694098</v>
      </c>
      <c r="CJ245">
        <v>352.07371931523602</v>
      </c>
      <c r="CK245">
        <v>342.23677024852998</v>
      </c>
      <c r="CL245">
        <v>337.95712744169401</v>
      </c>
      <c r="CM245">
        <v>342.64066384948802</v>
      </c>
      <c r="CN245">
        <v>333.60930979300798</v>
      </c>
      <c r="CO245">
        <v>341.12627973367898</v>
      </c>
      <c r="CP245">
        <v>337.64441757641799</v>
      </c>
      <c r="CQ245">
        <v>351.299321893909</v>
      </c>
      <c r="CR245">
        <v>334.30311029459699</v>
      </c>
      <c r="CS245">
        <v>339.33508629187997</v>
      </c>
      <c r="CT245">
        <v>335.75960780217599</v>
      </c>
      <c r="CU245">
        <v>339.50819013071799</v>
      </c>
      <c r="CV245">
        <v>332.81741894009701</v>
      </c>
      <c r="CW245">
        <v>338.52007269542599</v>
      </c>
      <c r="CX245">
        <v>343.23142139977602</v>
      </c>
      <c r="CY245">
        <v>349.27649590921499</v>
      </c>
      <c r="CZ245">
        <v>346.66867219601397</v>
      </c>
      <c r="DA245">
        <v>344.50474893482902</v>
      </c>
      <c r="DB245">
        <v>339.47110639098997</v>
      </c>
      <c r="DC245">
        <v>338.76180843544603</v>
      </c>
      <c r="DD245">
        <v>347.01907597372099</v>
      </c>
      <c r="DE245">
        <v>355.092993810721</v>
      </c>
      <c r="DF245">
        <v>347.58150933956802</v>
      </c>
      <c r="DG245">
        <v>339.069132464272</v>
      </c>
      <c r="DH245">
        <v>353.58258142774901</v>
      </c>
      <c r="DI245">
        <v>341.15774895408998</v>
      </c>
      <c r="DJ245">
        <v>340.02545342475702</v>
      </c>
      <c r="DK245">
        <v>354.47679610490098</v>
      </c>
      <c r="DL245">
        <v>346.00789477753898</v>
      </c>
      <c r="DM245">
        <v>344.87865588286098</v>
      </c>
      <c r="DN245">
        <v>342.605316336523</v>
      </c>
      <c r="DO245">
        <v>343.341904105048</v>
      </c>
      <c r="DP245">
        <v>340.67840106833302</v>
      </c>
      <c r="DQ245">
        <v>343.61017489001802</v>
      </c>
      <c r="DR245">
        <v>341.076463533675</v>
      </c>
    </row>
    <row r="246" spans="1:122" x14ac:dyDescent="0.25">
      <c r="A246">
        <v>58.638184245660803</v>
      </c>
      <c r="B246">
        <v>342.57606732039397</v>
      </c>
      <c r="C246">
        <v>340.30611256151201</v>
      </c>
      <c r="D246">
        <v>337.39724058984899</v>
      </c>
      <c r="E246">
        <v>348.63020728438102</v>
      </c>
      <c r="F246">
        <v>347.29171130428199</v>
      </c>
      <c r="G246">
        <v>348.28479548162397</v>
      </c>
      <c r="H246">
        <v>340.78544392398601</v>
      </c>
      <c r="I246">
        <v>347.68146551732298</v>
      </c>
      <c r="J246">
        <v>340.497545243508</v>
      </c>
      <c r="K246">
        <v>339.67059588470198</v>
      </c>
      <c r="L246">
        <v>346.17848563539297</v>
      </c>
      <c r="M246">
        <v>338.98220188895999</v>
      </c>
      <c r="N246">
        <v>344.49120096566702</v>
      </c>
      <c r="O246">
        <v>343.27937583305697</v>
      </c>
      <c r="P246">
        <v>349.99818148849198</v>
      </c>
      <c r="Q246">
        <v>348.85438397172499</v>
      </c>
      <c r="R246">
        <v>340.27501424578202</v>
      </c>
      <c r="S246">
        <v>338.77093181542301</v>
      </c>
      <c r="T246">
        <v>343.56110742221699</v>
      </c>
      <c r="U246">
        <v>340.70074448900402</v>
      </c>
      <c r="V246">
        <v>334.225265116542</v>
      </c>
      <c r="W246">
        <v>334.84952129470003</v>
      </c>
      <c r="X246">
        <v>346.62234644364901</v>
      </c>
      <c r="Y246">
        <v>335.13663930293399</v>
      </c>
      <c r="Z246">
        <v>331.98798522083598</v>
      </c>
      <c r="AA246">
        <v>333.95928849642098</v>
      </c>
      <c r="AB246">
        <v>329.17344018844398</v>
      </c>
      <c r="AC246">
        <v>347.564442825485</v>
      </c>
      <c r="AD246">
        <v>334.31553627371102</v>
      </c>
      <c r="AE246">
        <v>337.64776187546602</v>
      </c>
      <c r="AF246">
        <v>342.04087373832601</v>
      </c>
      <c r="AG246">
        <v>335.789345317759</v>
      </c>
      <c r="AH246">
        <v>332.746958529984</v>
      </c>
      <c r="AI246">
        <v>339.11980011994501</v>
      </c>
      <c r="AJ246">
        <v>340.512592310689</v>
      </c>
      <c r="AK246">
        <v>357.30867036511597</v>
      </c>
      <c r="AL246">
        <v>358.21148153505402</v>
      </c>
      <c r="AM246">
        <v>393.00662410936502</v>
      </c>
      <c r="AN246">
        <v>402.53020530709102</v>
      </c>
      <c r="AO246">
        <v>429.12030880745101</v>
      </c>
      <c r="AP246">
        <v>425.79699125705298</v>
      </c>
      <c r="AQ246">
        <v>426.76205696960801</v>
      </c>
      <c r="AR246">
        <v>437.43020837160799</v>
      </c>
      <c r="AS246">
        <v>449.64948094241697</v>
      </c>
      <c r="AT246">
        <v>419.58502428765701</v>
      </c>
      <c r="AU246">
        <v>385.64412658563799</v>
      </c>
      <c r="AV246">
        <v>359.00499452177098</v>
      </c>
      <c r="AW246">
        <v>359.938918581086</v>
      </c>
      <c r="AX246">
        <v>364.92904147676199</v>
      </c>
      <c r="AY246">
        <v>369.33598709261901</v>
      </c>
      <c r="AZ246">
        <v>377.329640630607</v>
      </c>
      <c r="BA246">
        <v>391.05119985003898</v>
      </c>
      <c r="BB246">
        <v>410.60005091059901</v>
      </c>
      <c r="BC246">
        <v>444.651943412077</v>
      </c>
      <c r="BD246">
        <v>490.162600640937</v>
      </c>
      <c r="BE246">
        <v>533.17550907560098</v>
      </c>
      <c r="BF246">
        <v>549.25016449648001</v>
      </c>
      <c r="BG246">
        <v>541.69204934985305</v>
      </c>
      <c r="BH246">
        <v>547.45778785699895</v>
      </c>
      <c r="BI246">
        <v>498.16583117609201</v>
      </c>
      <c r="BJ246">
        <v>429.02787287596101</v>
      </c>
      <c r="BK246">
        <v>452.05894923215101</v>
      </c>
      <c r="BL246">
        <v>411.615580527448</v>
      </c>
      <c r="BM246">
        <v>411.53672614911397</v>
      </c>
      <c r="BN246">
        <v>397.78420847520601</v>
      </c>
      <c r="BO246">
        <v>397.16326363634897</v>
      </c>
      <c r="BP246">
        <v>402.76091170928498</v>
      </c>
      <c r="BQ246">
        <v>398.423637162869</v>
      </c>
      <c r="BR246">
        <v>408.06077601191299</v>
      </c>
      <c r="BS246">
        <v>410.291018699044</v>
      </c>
      <c r="BT246">
        <v>408.396976438259</v>
      </c>
      <c r="BU246">
        <v>416.95747563271402</v>
      </c>
      <c r="BV246">
        <v>432.21130091899698</v>
      </c>
      <c r="BW246">
        <v>468.428400392127</v>
      </c>
      <c r="BX246">
        <v>527.51146974249798</v>
      </c>
      <c r="BY246">
        <v>655.17878815192205</v>
      </c>
      <c r="BZ246">
        <v>806.28442187993403</v>
      </c>
      <c r="CA246">
        <v>996.26412884355102</v>
      </c>
      <c r="CB246">
        <v>1117.4932892755901</v>
      </c>
      <c r="CC246">
        <v>1034.8160084076701</v>
      </c>
      <c r="CD246">
        <v>876.56229623542595</v>
      </c>
      <c r="CE246">
        <v>684.47499976767301</v>
      </c>
      <c r="CF246">
        <v>547.55550054310595</v>
      </c>
      <c r="CG246">
        <v>446.98317374319498</v>
      </c>
      <c r="CH246">
        <v>395.79515911187798</v>
      </c>
      <c r="CI246">
        <v>366.25438805988301</v>
      </c>
      <c r="CJ246">
        <v>351.46121751136201</v>
      </c>
      <c r="CK246">
        <v>339.82747558797303</v>
      </c>
      <c r="CL246">
        <v>339.49312724596001</v>
      </c>
      <c r="CM246">
        <v>343.43253170760602</v>
      </c>
      <c r="CN246">
        <v>333.43321693070402</v>
      </c>
      <c r="CO246">
        <v>342.26025041737802</v>
      </c>
      <c r="CP246">
        <v>340.17543413386301</v>
      </c>
      <c r="CQ246">
        <v>348.47433483418899</v>
      </c>
      <c r="CR246">
        <v>337.03329878166801</v>
      </c>
      <c r="CS246">
        <v>339.44480895738002</v>
      </c>
      <c r="CT246">
        <v>336.07071238465898</v>
      </c>
      <c r="CU246">
        <v>340.308820359111</v>
      </c>
      <c r="CV246">
        <v>332.40733097905598</v>
      </c>
      <c r="CW246">
        <v>335.79022875731198</v>
      </c>
      <c r="CX246">
        <v>343.05839507250602</v>
      </c>
      <c r="CY246">
        <v>348.86713237027698</v>
      </c>
      <c r="CZ246">
        <v>347.129247637113</v>
      </c>
      <c r="DA246">
        <v>345.87193266419899</v>
      </c>
      <c r="DB246">
        <v>338.09315802533399</v>
      </c>
      <c r="DC246">
        <v>338.19525434576798</v>
      </c>
      <c r="DD246">
        <v>345.689447603703</v>
      </c>
      <c r="DE246">
        <v>352.105675296394</v>
      </c>
      <c r="DF246">
        <v>348.305646155771</v>
      </c>
      <c r="DG246">
        <v>338.10110545311801</v>
      </c>
      <c r="DH246">
        <v>347.615376130296</v>
      </c>
      <c r="DI246">
        <v>338.66592547044098</v>
      </c>
      <c r="DJ246">
        <v>339.54995858023398</v>
      </c>
      <c r="DK246">
        <v>353.07920889376197</v>
      </c>
      <c r="DL246">
        <v>345.55103213594998</v>
      </c>
      <c r="DM246">
        <v>344.79780430452598</v>
      </c>
      <c r="DN246">
        <v>341.97130070143203</v>
      </c>
      <c r="DO246">
        <v>342.15918886737501</v>
      </c>
      <c r="DP246">
        <v>343.09321994701099</v>
      </c>
      <c r="DQ246">
        <v>342.50381464507802</v>
      </c>
      <c r="DR246">
        <v>339.62914312579102</v>
      </c>
    </row>
    <row r="247" spans="1:122" x14ac:dyDescent="0.25">
      <c r="A247">
        <v>58.878504672897101</v>
      </c>
      <c r="B247">
        <v>339.64384639614701</v>
      </c>
      <c r="C247">
        <v>340.69901637002698</v>
      </c>
      <c r="D247">
        <v>336.13468164876298</v>
      </c>
      <c r="E247">
        <v>348.89806953578301</v>
      </c>
      <c r="F247">
        <v>345.29059720805299</v>
      </c>
      <c r="G247">
        <v>348.32408902174399</v>
      </c>
      <c r="H247">
        <v>343.38068979951697</v>
      </c>
      <c r="I247">
        <v>347.61059395790602</v>
      </c>
      <c r="J247">
        <v>338.66719744858</v>
      </c>
      <c r="K247">
        <v>336.88699440904401</v>
      </c>
      <c r="L247">
        <v>347.604215995093</v>
      </c>
      <c r="M247">
        <v>341.150163818404</v>
      </c>
      <c r="N247">
        <v>341.86453293194</v>
      </c>
      <c r="O247">
        <v>340.62033601061898</v>
      </c>
      <c r="P247">
        <v>350.99447449807298</v>
      </c>
      <c r="Q247">
        <v>349.77062480791898</v>
      </c>
      <c r="R247">
        <v>341.14849051956799</v>
      </c>
      <c r="S247">
        <v>334.51300788622899</v>
      </c>
      <c r="T247">
        <v>346.44197908286998</v>
      </c>
      <c r="U247">
        <v>340.24069605577603</v>
      </c>
      <c r="V247">
        <v>333.159037826391</v>
      </c>
      <c r="W247">
        <v>335.347184630698</v>
      </c>
      <c r="X247">
        <v>344.50060164199999</v>
      </c>
      <c r="Y247">
        <v>337.06851197002601</v>
      </c>
      <c r="Z247">
        <v>333.73327988422801</v>
      </c>
      <c r="AA247">
        <v>336.35523181150501</v>
      </c>
      <c r="AB247">
        <v>331.08984008402598</v>
      </c>
      <c r="AC247">
        <v>347.40601186928802</v>
      </c>
      <c r="AD247">
        <v>332.56843985182599</v>
      </c>
      <c r="AE247">
        <v>338.96091659977299</v>
      </c>
      <c r="AF247">
        <v>340.16853739011998</v>
      </c>
      <c r="AG247">
        <v>338.856972463712</v>
      </c>
      <c r="AH247">
        <v>333.87537517926899</v>
      </c>
      <c r="AI247">
        <v>337.95382795341402</v>
      </c>
      <c r="AJ247">
        <v>341.290565504531</v>
      </c>
      <c r="AK247">
        <v>359.05215367536999</v>
      </c>
      <c r="AL247">
        <v>357.62877169989599</v>
      </c>
      <c r="AM247">
        <v>385.01132554143402</v>
      </c>
      <c r="AN247">
        <v>399.22329696621398</v>
      </c>
      <c r="AO247">
        <v>425.68502260523297</v>
      </c>
      <c r="AP247">
        <v>424.82693990501099</v>
      </c>
      <c r="AQ247">
        <v>423.21548155826099</v>
      </c>
      <c r="AR247">
        <v>434.15311791338598</v>
      </c>
      <c r="AS247">
        <v>448.91899103611598</v>
      </c>
      <c r="AT247">
        <v>416.73637551121197</v>
      </c>
      <c r="AU247">
        <v>380.716641887663</v>
      </c>
      <c r="AV247">
        <v>358.61658720046597</v>
      </c>
      <c r="AW247">
        <v>358.90854797784198</v>
      </c>
      <c r="AX247">
        <v>363.98122295469301</v>
      </c>
      <c r="AY247">
        <v>372.39593323296299</v>
      </c>
      <c r="AZ247">
        <v>376.57270501965297</v>
      </c>
      <c r="BA247">
        <v>397.23137198697901</v>
      </c>
      <c r="BB247">
        <v>419.22819123519002</v>
      </c>
      <c r="BC247">
        <v>459.24778296152198</v>
      </c>
      <c r="BD247">
        <v>500.57363434442402</v>
      </c>
      <c r="BE247">
        <v>538.94649333089899</v>
      </c>
      <c r="BF247">
        <v>548.79997987729996</v>
      </c>
      <c r="BG247">
        <v>543.292758724446</v>
      </c>
      <c r="BH247">
        <v>525.36842964475204</v>
      </c>
      <c r="BI247">
        <v>479.82082615149102</v>
      </c>
      <c r="BJ247">
        <v>417.93223152606799</v>
      </c>
      <c r="BK247">
        <v>446.78539915931498</v>
      </c>
      <c r="BL247">
        <v>408.09572476153602</v>
      </c>
      <c r="BM247">
        <v>408.18925505238201</v>
      </c>
      <c r="BN247">
        <v>393.34253957634797</v>
      </c>
      <c r="BO247">
        <v>392.65344847020498</v>
      </c>
      <c r="BP247">
        <v>402.39724053636201</v>
      </c>
      <c r="BQ247">
        <v>396.15116735839803</v>
      </c>
      <c r="BR247">
        <v>412.952020562732</v>
      </c>
      <c r="BS247">
        <v>414.90441189665501</v>
      </c>
      <c r="BT247">
        <v>413.67554802634697</v>
      </c>
      <c r="BU247">
        <v>423.58916034011901</v>
      </c>
      <c r="BV247">
        <v>445.99820941681702</v>
      </c>
      <c r="BW247">
        <v>476.29247127788801</v>
      </c>
      <c r="BX247">
        <v>553.48200495321998</v>
      </c>
      <c r="BY247">
        <v>694.35888188624301</v>
      </c>
      <c r="BZ247">
        <v>867.893494855683</v>
      </c>
      <c r="CA247">
        <v>1065.05067066941</v>
      </c>
      <c r="CB247">
        <v>1156.8040770105999</v>
      </c>
      <c r="CC247">
        <v>1033.8404380647701</v>
      </c>
      <c r="CD247">
        <v>862.22800937398802</v>
      </c>
      <c r="CE247">
        <v>669.488458282691</v>
      </c>
      <c r="CF247">
        <v>538.94291004661795</v>
      </c>
      <c r="CG247">
        <v>440.55354327960401</v>
      </c>
      <c r="CH247">
        <v>392.174653023605</v>
      </c>
      <c r="CI247">
        <v>364.73313693015001</v>
      </c>
      <c r="CJ247">
        <v>354.052526363021</v>
      </c>
      <c r="CK247">
        <v>339.59680029075298</v>
      </c>
      <c r="CL247">
        <v>342.78415220266203</v>
      </c>
      <c r="CM247">
        <v>346.40185149776698</v>
      </c>
      <c r="CN247">
        <v>336.66008128617898</v>
      </c>
      <c r="CO247">
        <v>343.63034099813399</v>
      </c>
      <c r="CP247">
        <v>343.56765256403099</v>
      </c>
      <c r="CQ247">
        <v>345.52283235298898</v>
      </c>
      <c r="CR247">
        <v>339.16338466424997</v>
      </c>
      <c r="CS247">
        <v>341.892585248648</v>
      </c>
      <c r="CT247">
        <v>337.56789015574299</v>
      </c>
      <c r="CU247">
        <v>345.62489333432399</v>
      </c>
      <c r="CV247">
        <v>330.13970998366602</v>
      </c>
      <c r="CW247">
        <v>333.50964464701701</v>
      </c>
      <c r="CX247">
        <v>343.10535845352302</v>
      </c>
      <c r="CY247">
        <v>343.26567868375298</v>
      </c>
      <c r="CZ247">
        <v>341.79969871939102</v>
      </c>
      <c r="DA247">
        <v>344.68298325759599</v>
      </c>
      <c r="DB247">
        <v>336.074317522527</v>
      </c>
      <c r="DC247">
        <v>336.72935972079603</v>
      </c>
      <c r="DD247">
        <v>342.30723578918901</v>
      </c>
      <c r="DE247">
        <v>349.39149277635198</v>
      </c>
      <c r="DF247">
        <v>349.59868296421098</v>
      </c>
      <c r="DG247">
        <v>336.42576559331002</v>
      </c>
      <c r="DH247">
        <v>343.31826178898899</v>
      </c>
      <c r="DI247">
        <v>339.714666250731</v>
      </c>
      <c r="DJ247">
        <v>340.50905384768902</v>
      </c>
      <c r="DK247">
        <v>350.17288349963599</v>
      </c>
      <c r="DL247">
        <v>342.47473137717901</v>
      </c>
      <c r="DM247">
        <v>345.16385406054002</v>
      </c>
      <c r="DN247">
        <v>340.46184093662498</v>
      </c>
      <c r="DO247">
        <v>340.82165283488399</v>
      </c>
      <c r="DP247">
        <v>345.07162919772401</v>
      </c>
      <c r="DQ247">
        <v>344.04645318358502</v>
      </c>
      <c r="DR247">
        <v>341.01912867907998</v>
      </c>
    </row>
    <row r="248" spans="1:122" x14ac:dyDescent="0.25">
      <c r="A248">
        <v>59.118825100133499</v>
      </c>
      <c r="B248">
        <v>338.20269545846099</v>
      </c>
      <c r="C248">
        <v>343.20532666580999</v>
      </c>
      <c r="D248">
        <v>338.83292744902297</v>
      </c>
      <c r="E248">
        <v>352.24747285083498</v>
      </c>
      <c r="F248">
        <v>343.28965640329199</v>
      </c>
      <c r="G248">
        <v>349.26861923347099</v>
      </c>
      <c r="H248">
        <v>341.88379807541901</v>
      </c>
      <c r="I248">
        <v>349.57406863272899</v>
      </c>
      <c r="J248">
        <v>334.41213284395002</v>
      </c>
      <c r="K248">
        <v>334.78927637125599</v>
      </c>
      <c r="L248">
        <v>350.5809316145</v>
      </c>
      <c r="M248">
        <v>341.95990544698202</v>
      </c>
      <c r="N248">
        <v>340.88760202152997</v>
      </c>
      <c r="O248">
        <v>340.089333775574</v>
      </c>
      <c r="P248">
        <v>350.03694905519001</v>
      </c>
      <c r="Q248">
        <v>351.45215642952502</v>
      </c>
      <c r="R248">
        <v>344.148900969164</v>
      </c>
      <c r="S248">
        <v>330.182776345327</v>
      </c>
      <c r="T248">
        <v>346.39941457415102</v>
      </c>
      <c r="U248">
        <v>338.49991711817501</v>
      </c>
      <c r="V248">
        <v>330.39824315591898</v>
      </c>
      <c r="W248">
        <v>335.969027338893</v>
      </c>
      <c r="X248">
        <v>343.31722140055803</v>
      </c>
      <c r="Y248">
        <v>337.78529903258101</v>
      </c>
      <c r="Z248">
        <v>336.41142573905103</v>
      </c>
      <c r="AA248">
        <v>339.66522757168298</v>
      </c>
      <c r="AB248">
        <v>335.54779594135101</v>
      </c>
      <c r="AC248">
        <v>348.61701845629398</v>
      </c>
      <c r="AD248">
        <v>333.05922594007598</v>
      </c>
      <c r="AE248">
        <v>338.19419299669198</v>
      </c>
      <c r="AF248">
        <v>338.253949139822</v>
      </c>
      <c r="AG248">
        <v>337.797181476893</v>
      </c>
      <c r="AH248">
        <v>334.93177176858001</v>
      </c>
      <c r="AI248">
        <v>337.37889942783403</v>
      </c>
      <c r="AJ248">
        <v>341.19471395039102</v>
      </c>
      <c r="AK248">
        <v>359.52810905100301</v>
      </c>
      <c r="AL248">
        <v>357.522152184616</v>
      </c>
      <c r="AM248">
        <v>378.44464530060901</v>
      </c>
      <c r="AN248">
        <v>396.171899117652</v>
      </c>
      <c r="AO248">
        <v>423.28900933691301</v>
      </c>
      <c r="AP248">
        <v>425.40417494236402</v>
      </c>
      <c r="AQ248">
        <v>422.05227624832099</v>
      </c>
      <c r="AR248">
        <v>433.50141159760699</v>
      </c>
      <c r="AS248">
        <v>446.82412859299097</v>
      </c>
      <c r="AT248">
        <v>414.51641354284197</v>
      </c>
      <c r="AU248">
        <v>379.245288751131</v>
      </c>
      <c r="AV248">
        <v>358.44314276696502</v>
      </c>
      <c r="AW248">
        <v>359.95445934841803</v>
      </c>
      <c r="AX248">
        <v>364.3097128691</v>
      </c>
      <c r="AY248">
        <v>372.65458900652698</v>
      </c>
      <c r="AZ248">
        <v>380.15188918254199</v>
      </c>
      <c r="BA248">
        <v>397.334083937831</v>
      </c>
      <c r="BB248">
        <v>425.57256298716999</v>
      </c>
      <c r="BC248">
        <v>464.88894535955802</v>
      </c>
      <c r="BD248">
        <v>504.51931893366202</v>
      </c>
      <c r="BE248">
        <v>539.41783536564901</v>
      </c>
      <c r="BF248">
        <v>549.78786791769403</v>
      </c>
      <c r="BG248">
        <v>544.661881888116</v>
      </c>
      <c r="BH248">
        <v>517.07091756058401</v>
      </c>
      <c r="BI248">
        <v>472.384776377028</v>
      </c>
      <c r="BJ248">
        <v>413.57212031680302</v>
      </c>
      <c r="BK248">
        <v>446.40394857481601</v>
      </c>
      <c r="BL248">
        <v>407.65425421840001</v>
      </c>
      <c r="BM248">
        <v>409.95862614672501</v>
      </c>
      <c r="BN248">
        <v>389.70781430898899</v>
      </c>
      <c r="BO248">
        <v>392.26569905037098</v>
      </c>
      <c r="BP248">
        <v>397.34650367572101</v>
      </c>
      <c r="BQ248">
        <v>396.38373776123802</v>
      </c>
      <c r="BR248">
        <v>413.08573999679498</v>
      </c>
      <c r="BS248">
        <v>412.17342347704499</v>
      </c>
      <c r="BT248">
        <v>419.38940827059901</v>
      </c>
      <c r="BU248">
        <v>427.163259573554</v>
      </c>
      <c r="BV248">
        <v>453.960679707579</v>
      </c>
      <c r="BW248">
        <v>482.736744472748</v>
      </c>
      <c r="BX248">
        <v>568.71928975764104</v>
      </c>
      <c r="BY248">
        <v>712.96249732368005</v>
      </c>
      <c r="BZ248">
        <v>898.41574542882097</v>
      </c>
      <c r="CA248">
        <v>1104.56720846855</v>
      </c>
      <c r="CB248">
        <v>1170.2911845353001</v>
      </c>
      <c r="CC248">
        <v>1029.0921762276701</v>
      </c>
      <c r="CD248">
        <v>850.91133644996899</v>
      </c>
      <c r="CE248">
        <v>654.97552166636206</v>
      </c>
      <c r="CF248">
        <v>527.22770737902999</v>
      </c>
      <c r="CG248">
        <v>435.75432833986503</v>
      </c>
      <c r="CH248">
        <v>388.84758712680201</v>
      </c>
      <c r="CI248">
        <v>365.777008737448</v>
      </c>
      <c r="CJ248">
        <v>354.82877889405898</v>
      </c>
      <c r="CK248">
        <v>339.12333437395301</v>
      </c>
      <c r="CL248">
        <v>340.17753320275102</v>
      </c>
      <c r="CM248">
        <v>346.03675095677499</v>
      </c>
      <c r="CN248">
        <v>336.93131539454998</v>
      </c>
      <c r="CO248">
        <v>342.54891575485698</v>
      </c>
      <c r="CP248">
        <v>348.3467495054</v>
      </c>
      <c r="CQ248">
        <v>345.50100302290701</v>
      </c>
      <c r="CR248">
        <v>341.663463846274</v>
      </c>
      <c r="CS248">
        <v>338.618009608899</v>
      </c>
      <c r="CT248">
        <v>336.67968788690899</v>
      </c>
      <c r="CU248">
        <v>346.30146381132698</v>
      </c>
      <c r="CV248">
        <v>330.41875343445702</v>
      </c>
      <c r="CW248">
        <v>332.942095453256</v>
      </c>
      <c r="CX248">
        <v>340.74712129392401</v>
      </c>
      <c r="CY248">
        <v>339.28202994929399</v>
      </c>
      <c r="CZ248">
        <v>339.67966073880302</v>
      </c>
      <c r="DA248">
        <v>343.87639070987302</v>
      </c>
      <c r="DB248">
        <v>339.025058327642</v>
      </c>
      <c r="DC248">
        <v>338.60509927395702</v>
      </c>
      <c r="DD248">
        <v>341.73592415102303</v>
      </c>
      <c r="DE248">
        <v>348.13616224511298</v>
      </c>
      <c r="DF248">
        <v>351.06154904990598</v>
      </c>
      <c r="DG248">
        <v>331.67506137131301</v>
      </c>
      <c r="DH248">
        <v>339.90067188324599</v>
      </c>
      <c r="DI248">
        <v>338.31152606408398</v>
      </c>
      <c r="DJ248">
        <v>340.46505332496002</v>
      </c>
      <c r="DK248">
        <v>351.69920849453598</v>
      </c>
      <c r="DL248">
        <v>341.16482639431302</v>
      </c>
      <c r="DM248">
        <v>339.951143127276</v>
      </c>
      <c r="DN248">
        <v>342.43577790457601</v>
      </c>
      <c r="DO248">
        <v>339.62894478718403</v>
      </c>
      <c r="DP248">
        <v>342.19314701942102</v>
      </c>
      <c r="DQ248">
        <v>343.47861807148303</v>
      </c>
      <c r="DR248">
        <v>340.25737814783997</v>
      </c>
    </row>
    <row r="249" spans="1:122" x14ac:dyDescent="0.25">
      <c r="A249">
        <v>59.359145527369797</v>
      </c>
      <c r="B249">
        <v>336.04084070494798</v>
      </c>
      <c r="C249">
        <v>347.75206779561103</v>
      </c>
      <c r="D249">
        <v>344.84152704486399</v>
      </c>
      <c r="E249">
        <v>351.08981485665697</v>
      </c>
      <c r="F249">
        <v>341.12881342801501</v>
      </c>
      <c r="G249">
        <v>344.68451123566399</v>
      </c>
      <c r="H249">
        <v>344.44849002058697</v>
      </c>
      <c r="I249">
        <v>349.89063378500703</v>
      </c>
      <c r="J249">
        <v>335.41908081217298</v>
      </c>
      <c r="K249">
        <v>337.672948835559</v>
      </c>
      <c r="L249">
        <v>353.07543387718499</v>
      </c>
      <c r="M249">
        <v>340.53299535129202</v>
      </c>
      <c r="N249">
        <v>340.96379356574602</v>
      </c>
      <c r="O249">
        <v>339.18790649402303</v>
      </c>
      <c r="P249">
        <v>348.96506104631601</v>
      </c>
      <c r="Q249">
        <v>349.22784454425101</v>
      </c>
      <c r="R249">
        <v>342.14847032699498</v>
      </c>
      <c r="S249">
        <v>336.12361032697299</v>
      </c>
      <c r="T249">
        <v>344.27715738170002</v>
      </c>
      <c r="U249">
        <v>335.27553717614597</v>
      </c>
      <c r="V249">
        <v>333.917222095113</v>
      </c>
      <c r="W249">
        <v>334.15098644714698</v>
      </c>
      <c r="X249">
        <v>336.87011556296602</v>
      </c>
      <c r="Y249">
        <v>336.03667591916599</v>
      </c>
      <c r="Z249">
        <v>341.95176466142499</v>
      </c>
      <c r="AA249">
        <v>339.77978241862797</v>
      </c>
      <c r="AB249">
        <v>330.63382861944098</v>
      </c>
      <c r="AC249">
        <v>348.90733786057598</v>
      </c>
      <c r="AD249">
        <v>331.613519316718</v>
      </c>
      <c r="AE249">
        <v>335.67625659671103</v>
      </c>
      <c r="AF249">
        <v>333.514882273767</v>
      </c>
      <c r="AG249">
        <v>334.31024639003698</v>
      </c>
      <c r="AH249">
        <v>339.23224993014998</v>
      </c>
      <c r="AI249">
        <v>340.07243423930998</v>
      </c>
      <c r="AJ249">
        <v>344.40348146687802</v>
      </c>
      <c r="AK249">
        <v>353.91563937620998</v>
      </c>
      <c r="AL249">
        <v>349.88417802570899</v>
      </c>
      <c r="AM249">
        <v>380.87808547589901</v>
      </c>
      <c r="AN249">
        <v>396.419697640962</v>
      </c>
      <c r="AO249">
        <v>417.35625530334897</v>
      </c>
      <c r="AP249">
        <v>420.52019186308701</v>
      </c>
      <c r="AQ249">
        <v>423.79244115300202</v>
      </c>
      <c r="AR249">
        <v>436.431386436075</v>
      </c>
      <c r="AS249">
        <v>445.75619859617501</v>
      </c>
      <c r="AT249">
        <v>411.12731554754799</v>
      </c>
      <c r="AU249">
        <v>378.948936864507</v>
      </c>
      <c r="AV249">
        <v>361.06267635839203</v>
      </c>
      <c r="AW249">
        <v>358.27173632947699</v>
      </c>
      <c r="AX249">
        <v>364.179082082467</v>
      </c>
      <c r="AY249">
        <v>369.863884247778</v>
      </c>
      <c r="AZ249">
        <v>387.24143704001602</v>
      </c>
      <c r="BA249">
        <v>399.66264435729499</v>
      </c>
      <c r="BB249">
        <v>430.25149542727598</v>
      </c>
      <c r="BC249">
        <v>474.04998626170101</v>
      </c>
      <c r="BD249">
        <v>516.060536506159</v>
      </c>
      <c r="BE249">
        <v>542.55795696767598</v>
      </c>
      <c r="BF249">
        <v>554.992970010254</v>
      </c>
      <c r="BG249">
        <v>542.00436509249801</v>
      </c>
      <c r="BH249">
        <v>516.465428314767</v>
      </c>
      <c r="BI249">
        <v>463.29046102339299</v>
      </c>
      <c r="BJ249">
        <v>411.05786468295702</v>
      </c>
      <c r="BK249">
        <v>438.30206175541201</v>
      </c>
      <c r="BL249">
        <v>411.69425627748399</v>
      </c>
      <c r="BM249">
        <v>406.60552755478801</v>
      </c>
      <c r="BN249">
        <v>387.87568751828701</v>
      </c>
      <c r="BO249">
        <v>394.258842455533</v>
      </c>
      <c r="BP249">
        <v>392.890260812343</v>
      </c>
      <c r="BQ249">
        <v>395.76824432568202</v>
      </c>
      <c r="BR249">
        <v>412.92032015074398</v>
      </c>
      <c r="BS249">
        <v>418.88395833634502</v>
      </c>
      <c r="BT249">
        <v>424.36683986252899</v>
      </c>
      <c r="BU249">
        <v>439.70552746096899</v>
      </c>
      <c r="BV249">
        <v>468.658799736091</v>
      </c>
      <c r="BW249">
        <v>499.09255313738203</v>
      </c>
      <c r="BX249">
        <v>581.28815785385302</v>
      </c>
      <c r="BY249">
        <v>742.275982361871</v>
      </c>
      <c r="BZ249">
        <v>940.42930455524197</v>
      </c>
      <c r="CA249">
        <v>1141.8760518814099</v>
      </c>
      <c r="CB249">
        <v>1182.02428713469</v>
      </c>
      <c r="CC249">
        <v>1032.88383635527</v>
      </c>
      <c r="CD249">
        <v>837.40994755052805</v>
      </c>
      <c r="CE249">
        <v>639.42711789794305</v>
      </c>
      <c r="CF249">
        <v>515.74220371782405</v>
      </c>
      <c r="CG249">
        <v>430.03731393919497</v>
      </c>
      <c r="CH249">
        <v>394.39900542053101</v>
      </c>
      <c r="CI249">
        <v>362.86960620620499</v>
      </c>
      <c r="CJ249">
        <v>355.69811351053102</v>
      </c>
      <c r="CK249">
        <v>338.82991474444799</v>
      </c>
      <c r="CL249">
        <v>332.644467425556</v>
      </c>
      <c r="CM249">
        <v>347.128692015019</v>
      </c>
      <c r="CN249">
        <v>339.829220990365</v>
      </c>
      <c r="CO249">
        <v>342.74175650041298</v>
      </c>
      <c r="CP249">
        <v>347.03609681371597</v>
      </c>
      <c r="CQ249">
        <v>336.88544383392599</v>
      </c>
      <c r="CR249">
        <v>345.498095388124</v>
      </c>
      <c r="CS249">
        <v>340.52336398379498</v>
      </c>
      <c r="CT249">
        <v>336.51128075003999</v>
      </c>
      <c r="CU249">
        <v>345.20714289023499</v>
      </c>
      <c r="CV249">
        <v>335.051229558746</v>
      </c>
      <c r="CW249">
        <v>333.08752522099502</v>
      </c>
      <c r="CX249">
        <v>338.08315290440999</v>
      </c>
      <c r="CY249">
        <v>340.08930308585002</v>
      </c>
      <c r="CZ249">
        <v>342.57928096869898</v>
      </c>
      <c r="DA249">
        <v>342.769146656918</v>
      </c>
      <c r="DB249">
        <v>340.62994439152902</v>
      </c>
      <c r="DC249">
        <v>339.08647106547897</v>
      </c>
      <c r="DD249">
        <v>337.27707698473603</v>
      </c>
      <c r="DE249">
        <v>344.73183251580599</v>
      </c>
      <c r="DF249">
        <v>349.26195049645901</v>
      </c>
      <c r="DG249">
        <v>330.93927355468702</v>
      </c>
      <c r="DH249">
        <v>337.744281467105</v>
      </c>
      <c r="DI249">
        <v>342.37666926849801</v>
      </c>
      <c r="DJ249">
        <v>343.84464328015599</v>
      </c>
      <c r="DK249">
        <v>349.36179020256498</v>
      </c>
      <c r="DL249">
        <v>337.85761753518699</v>
      </c>
      <c r="DM249">
        <v>340.02391713895003</v>
      </c>
      <c r="DN249">
        <v>339.16884617360301</v>
      </c>
      <c r="DO249">
        <v>338.82069580916402</v>
      </c>
      <c r="DP249">
        <v>348.17982421058502</v>
      </c>
      <c r="DQ249">
        <v>346.15453054637197</v>
      </c>
      <c r="DR249">
        <v>336.95053067177599</v>
      </c>
    </row>
    <row r="250" spans="1:122" x14ac:dyDescent="0.25">
      <c r="A250">
        <v>59.599465954606103</v>
      </c>
      <c r="B250">
        <v>336.65002680510997</v>
      </c>
      <c r="C250">
        <v>348.09035621126202</v>
      </c>
      <c r="D250">
        <v>347.00122697795399</v>
      </c>
      <c r="E250">
        <v>353.53417538193298</v>
      </c>
      <c r="F250">
        <v>340.71820914894801</v>
      </c>
      <c r="G250">
        <v>345.13542533083302</v>
      </c>
      <c r="H250">
        <v>344.583961795682</v>
      </c>
      <c r="I250">
        <v>345.17866650177803</v>
      </c>
      <c r="J250">
        <v>336.61498686977598</v>
      </c>
      <c r="K250">
        <v>340.83234084252803</v>
      </c>
      <c r="L250">
        <v>353.00590223383699</v>
      </c>
      <c r="M250">
        <v>341.09374913554899</v>
      </c>
      <c r="N250">
        <v>342.18638766863199</v>
      </c>
      <c r="O250">
        <v>336.661782526369</v>
      </c>
      <c r="P250">
        <v>348.42997107048302</v>
      </c>
      <c r="Q250">
        <v>348.04726616069001</v>
      </c>
      <c r="R250">
        <v>346.01869511771099</v>
      </c>
      <c r="S250">
        <v>336.874589800926</v>
      </c>
      <c r="T250">
        <v>340.92424474437399</v>
      </c>
      <c r="U250">
        <v>332.719179014394</v>
      </c>
      <c r="V250">
        <v>334.58127488085597</v>
      </c>
      <c r="W250">
        <v>334.80673077204199</v>
      </c>
      <c r="X250">
        <v>333.93002629423398</v>
      </c>
      <c r="Y250">
        <v>333.73179452159502</v>
      </c>
      <c r="Z250">
        <v>344.042724596021</v>
      </c>
      <c r="AA250">
        <v>341.66042932520497</v>
      </c>
      <c r="AB250">
        <v>330.52770509441302</v>
      </c>
      <c r="AC250">
        <v>350.72774228023002</v>
      </c>
      <c r="AD250">
        <v>329.71444277017002</v>
      </c>
      <c r="AE250">
        <v>335.70483709858598</v>
      </c>
      <c r="AF250">
        <v>331.50059446248503</v>
      </c>
      <c r="AG250">
        <v>333.90802751613199</v>
      </c>
      <c r="AH250">
        <v>342.57504099811399</v>
      </c>
      <c r="AI250">
        <v>336.19865268130002</v>
      </c>
      <c r="AJ250">
        <v>346.90974026772102</v>
      </c>
      <c r="AK250">
        <v>349.10458635124598</v>
      </c>
      <c r="AL250">
        <v>347.70260175874898</v>
      </c>
      <c r="AM250">
        <v>383.30409791903702</v>
      </c>
      <c r="AN250">
        <v>394.59202034701798</v>
      </c>
      <c r="AO250">
        <v>408.660282018891</v>
      </c>
      <c r="AP250">
        <v>414.80007401338997</v>
      </c>
      <c r="AQ250">
        <v>418.25209497764598</v>
      </c>
      <c r="AR250">
        <v>430.46214519025</v>
      </c>
      <c r="AS250">
        <v>440.77987907450898</v>
      </c>
      <c r="AT250">
        <v>404.87761331446501</v>
      </c>
      <c r="AU250">
        <v>381.48453390050503</v>
      </c>
      <c r="AV250">
        <v>362.80076642110299</v>
      </c>
      <c r="AW250">
        <v>357.22028587051398</v>
      </c>
      <c r="AX250">
        <v>366.013988669046</v>
      </c>
      <c r="AY250">
        <v>368.03978035039199</v>
      </c>
      <c r="AZ250">
        <v>383.48782974517701</v>
      </c>
      <c r="BA250">
        <v>397.61646211850803</v>
      </c>
      <c r="BB250">
        <v>427.439949386031</v>
      </c>
      <c r="BC250">
        <v>466.03138996907199</v>
      </c>
      <c r="BD250">
        <v>498.29634848839697</v>
      </c>
      <c r="BE250">
        <v>518.40360763072295</v>
      </c>
      <c r="BF250">
        <v>525.35391712087198</v>
      </c>
      <c r="BG250">
        <v>516.45846224657396</v>
      </c>
      <c r="BH250">
        <v>493.879676929602</v>
      </c>
      <c r="BI250">
        <v>446.89597047205501</v>
      </c>
      <c r="BJ250">
        <v>400.50559193708602</v>
      </c>
      <c r="BK250">
        <v>431.34820695439902</v>
      </c>
      <c r="BL250">
        <v>405.22005399563398</v>
      </c>
      <c r="BM250">
        <v>399.63553873487501</v>
      </c>
      <c r="BN250">
        <v>387.42688715729599</v>
      </c>
      <c r="BO250">
        <v>389.94423062814298</v>
      </c>
      <c r="BP250">
        <v>392.44382056756899</v>
      </c>
      <c r="BQ250">
        <v>397.91762457244602</v>
      </c>
      <c r="BR250">
        <v>414.48009726768498</v>
      </c>
      <c r="BS250">
        <v>427.06743101065899</v>
      </c>
      <c r="BT250">
        <v>432.55697552248699</v>
      </c>
      <c r="BU250">
        <v>447.11320242090301</v>
      </c>
      <c r="BV250">
        <v>485.04945753840599</v>
      </c>
      <c r="BW250">
        <v>526.77561778790096</v>
      </c>
      <c r="BX250">
        <v>615.98611563459997</v>
      </c>
      <c r="BY250">
        <v>808.10406767355096</v>
      </c>
      <c r="BZ250">
        <v>1019.82313997912</v>
      </c>
      <c r="CA250">
        <v>1225.9577302341299</v>
      </c>
      <c r="CB250">
        <v>1215.9367316339999</v>
      </c>
      <c r="CC250">
        <v>1034.7315478462101</v>
      </c>
      <c r="CD250">
        <v>821.72504625169097</v>
      </c>
      <c r="CE250">
        <v>622.74205218235795</v>
      </c>
      <c r="CF250">
        <v>511.82297949461002</v>
      </c>
      <c r="CG250">
        <v>427.32558257589801</v>
      </c>
      <c r="CH250">
        <v>395.21027583650402</v>
      </c>
      <c r="CI250">
        <v>361.05372090577498</v>
      </c>
      <c r="CJ250">
        <v>351.67165958101401</v>
      </c>
      <c r="CK250">
        <v>339.07670839604202</v>
      </c>
      <c r="CL250">
        <v>334.58858991540802</v>
      </c>
      <c r="CM250">
        <v>346.60437163461802</v>
      </c>
      <c r="CN250">
        <v>341.32362812419802</v>
      </c>
      <c r="CO250">
        <v>344.05062712853203</v>
      </c>
      <c r="CP250">
        <v>342.400555081091</v>
      </c>
      <c r="CQ250">
        <v>332.49162429466901</v>
      </c>
      <c r="CR250">
        <v>345.88038768449502</v>
      </c>
      <c r="CS250">
        <v>335.26287128544601</v>
      </c>
      <c r="CT250">
        <v>335.71473984499499</v>
      </c>
      <c r="CU250">
        <v>344.974059097706</v>
      </c>
      <c r="CV250">
        <v>337.87367196635898</v>
      </c>
      <c r="CW250">
        <v>331.62874511003599</v>
      </c>
      <c r="CX250">
        <v>339.04436384205002</v>
      </c>
      <c r="CY250">
        <v>339.25844259348003</v>
      </c>
      <c r="CZ250">
        <v>343.10528954701101</v>
      </c>
      <c r="DA250">
        <v>345.38165869591199</v>
      </c>
      <c r="DB250">
        <v>340.57569717160402</v>
      </c>
      <c r="DC250">
        <v>340.223644533129</v>
      </c>
      <c r="DD250">
        <v>335.87682806394201</v>
      </c>
      <c r="DE250">
        <v>343.724593166484</v>
      </c>
      <c r="DF250">
        <v>346.58234462095902</v>
      </c>
      <c r="DG250">
        <v>332.71037134271302</v>
      </c>
      <c r="DH250">
        <v>337.13808460260401</v>
      </c>
      <c r="DI250">
        <v>348.06402910758402</v>
      </c>
      <c r="DJ250">
        <v>342.93231406553298</v>
      </c>
      <c r="DK250">
        <v>348.50855952525399</v>
      </c>
      <c r="DL250">
        <v>340.73330029402302</v>
      </c>
      <c r="DM250">
        <v>338.95161983935702</v>
      </c>
      <c r="DN250">
        <v>337.50832397722502</v>
      </c>
      <c r="DO250">
        <v>337.75282465913602</v>
      </c>
      <c r="DP250">
        <v>345.803519444502</v>
      </c>
      <c r="DQ250">
        <v>348.06238093197601</v>
      </c>
      <c r="DR250">
        <v>338.81422218221599</v>
      </c>
    </row>
    <row r="251" spans="1:122" x14ac:dyDescent="0.25">
      <c r="A251">
        <v>59.839786381842401</v>
      </c>
      <c r="B251">
        <v>337.64457408649599</v>
      </c>
      <c r="C251">
        <v>347.85686409227401</v>
      </c>
      <c r="D251">
        <v>344.36685503883501</v>
      </c>
      <c r="E251">
        <v>355.03215107440099</v>
      </c>
      <c r="F251">
        <v>341.26616148466297</v>
      </c>
      <c r="G251">
        <v>346.87296393893098</v>
      </c>
      <c r="H251">
        <v>341.28813873484597</v>
      </c>
      <c r="I251">
        <v>347.12654866401198</v>
      </c>
      <c r="J251">
        <v>337.81911519865298</v>
      </c>
      <c r="K251">
        <v>342.24198425971201</v>
      </c>
      <c r="L251">
        <v>351.320619202383</v>
      </c>
      <c r="M251">
        <v>340.22382254505101</v>
      </c>
      <c r="N251">
        <v>346.55542292123801</v>
      </c>
      <c r="O251">
        <v>337.61410525925203</v>
      </c>
      <c r="P251">
        <v>347.513903089005</v>
      </c>
      <c r="Q251">
        <v>348.67432049831501</v>
      </c>
      <c r="R251">
        <v>347.04291484039101</v>
      </c>
      <c r="S251">
        <v>339.25026346859897</v>
      </c>
      <c r="T251">
        <v>336.41068864658598</v>
      </c>
      <c r="U251">
        <v>331.76671220088701</v>
      </c>
      <c r="V251">
        <v>333.81516963919103</v>
      </c>
      <c r="W251">
        <v>337.35883061302297</v>
      </c>
      <c r="X251">
        <v>335.27367157692299</v>
      </c>
      <c r="Y251">
        <v>334.74229703446599</v>
      </c>
      <c r="Z251">
        <v>345.59859073033101</v>
      </c>
      <c r="AA251">
        <v>343.64984619984</v>
      </c>
      <c r="AB251">
        <v>332.52757065296601</v>
      </c>
      <c r="AC251">
        <v>347.53164297984699</v>
      </c>
      <c r="AD251">
        <v>330.90881191372199</v>
      </c>
      <c r="AE251">
        <v>336.42400487910299</v>
      </c>
      <c r="AF251">
        <v>333.10304741902701</v>
      </c>
      <c r="AG251">
        <v>333.053706124879</v>
      </c>
      <c r="AH251">
        <v>341.55524113694401</v>
      </c>
      <c r="AI251">
        <v>337.66269228359403</v>
      </c>
      <c r="AJ251">
        <v>346.79016360395002</v>
      </c>
      <c r="AK251">
        <v>349.39233462674298</v>
      </c>
      <c r="AL251">
        <v>348.692765280152</v>
      </c>
      <c r="AM251">
        <v>381.34725192770901</v>
      </c>
      <c r="AN251">
        <v>387.53624022108801</v>
      </c>
      <c r="AO251">
        <v>409.08438199519099</v>
      </c>
      <c r="AP251">
        <v>413.291657366739</v>
      </c>
      <c r="AQ251">
        <v>413.43308000316301</v>
      </c>
      <c r="AR251">
        <v>432.67154176328</v>
      </c>
      <c r="AS251">
        <v>440.07988119630801</v>
      </c>
      <c r="AT251">
        <v>403.67127567541303</v>
      </c>
      <c r="AU251">
        <v>382.33638113226999</v>
      </c>
      <c r="AV251">
        <v>361.50376748878398</v>
      </c>
      <c r="AW251">
        <v>360.33248936505902</v>
      </c>
      <c r="AX251">
        <v>367.05191684466399</v>
      </c>
      <c r="AY251">
        <v>370.06859127977998</v>
      </c>
      <c r="AZ251">
        <v>384.12003642240199</v>
      </c>
      <c r="BA251">
        <v>405.78972501602902</v>
      </c>
      <c r="BB251">
        <v>431.024957866894</v>
      </c>
      <c r="BC251">
        <v>472.39521494673198</v>
      </c>
      <c r="BD251">
        <v>511.115107869018</v>
      </c>
      <c r="BE251">
        <v>522.19881232862701</v>
      </c>
      <c r="BF251">
        <v>524.27467287841296</v>
      </c>
      <c r="BG251">
        <v>512.03573101805296</v>
      </c>
      <c r="BH251">
        <v>488.59175337704499</v>
      </c>
      <c r="BI251">
        <v>445.93819189297102</v>
      </c>
      <c r="BJ251">
        <v>397.06383424427298</v>
      </c>
      <c r="BK251">
        <v>426.36504313405902</v>
      </c>
      <c r="BL251">
        <v>402.04142211851502</v>
      </c>
      <c r="BM251">
        <v>396.45104453085298</v>
      </c>
      <c r="BN251">
        <v>382.46391873058701</v>
      </c>
      <c r="BO251">
        <v>388.398775681122</v>
      </c>
      <c r="BP251">
        <v>392.67549678177897</v>
      </c>
      <c r="BQ251">
        <v>396.32016892601399</v>
      </c>
      <c r="BR251">
        <v>412.74500207130399</v>
      </c>
      <c r="BS251">
        <v>426.15896677682599</v>
      </c>
      <c r="BT251">
        <v>429.82797598769702</v>
      </c>
      <c r="BU251">
        <v>445.40688935390898</v>
      </c>
      <c r="BV251">
        <v>489.69086140027599</v>
      </c>
      <c r="BW251">
        <v>533.31037876008202</v>
      </c>
      <c r="BX251">
        <v>616.59132141958901</v>
      </c>
      <c r="BY251">
        <v>817.65561894733401</v>
      </c>
      <c r="BZ251">
        <v>1027.7411622439399</v>
      </c>
      <c r="CA251">
        <v>1229.4303518519</v>
      </c>
      <c r="CB251">
        <v>1209.55742532873</v>
      </c>
      <c r="CC251">
        <v>1022.03114288558</v>
      </c>
      <c r="CD251">
        <v>804.066008599562</v>
      </c>
      <c r="CE251">
        <v>608.74908487125697</v>
      </c>
      <c r="CF251">
        <v>509.47628369969198</v>
      </c>
      <c r="CG251">
        <v>422.65855816922198</v>
      </c>
      <c r="CH251">
        <v>391.890221596863</v>
      </c>
      <c r="CI251">
        <v>359.17901120461897</v>
      </c>
      <c r="CJ251">
        <v>355.22471953677098</v>
      </c>
      <c r="CK251">
        <v>337.94759704648402</v>
      </c>
      <c r="CL251">
        <v>336.65136413441002</v>
      </c>
      <c r="CM251">
        <v>345.01334702835499</v>
      </c>
      <c r="CN251">
        <v>343.610523772048</v>
      </c>
      <c r="CO251">
        <v>341.98610876940398</v>
      </c>
      <c r="CP251">
        <v>344.33042334783602</v>
      </c>
      <c r="CQ251">
        <v>333.46876636839499</v>
      </c>
      <c r="CR251">
        <v>346.73374430023199</v>
      </c>
      <c r="CS251">
        <v>333.654144687898</v>
      </c>
      <c r="CT251">
        <v>334.80263900040399</v>
      </c>
      <c r="CU251">
        <v>345.07716247696698</v>
      </c>
      <c r="CV251">
        <v>338.14090604539302</v>
      </c>
      <c r="CW251">
        <v>331.543469293893</v>
      </c>
      <c r="CX251">
        <v>337.61489728526999</v>
      </c>
      <c r="CY251">
        <v>342.80555409531598</v>
      </c>
      <c r="CZ251">
        <v>340.10058320539599</v>
      </c>
      <c r="DA251">
        <v>343.04241983692401</v>
      </c>
      <c r="DB251">
        <v>342.873394239974</v>
      </c>
      <c r="DC251">
        <v>338.55331501329402</v>
      </c>
      <c r="DD251">
        <v>332.98055126517397</v>
      </c>
      <c r="DE251">
        <v>341.18854447686198</v>
      </c>
      <c r="DF251">
        <v>346.05632041875901</v>
      </c>
      <c r="DG251">
        <v>334.68224286034001</v>
      </c>
      <c r="DH251">
        <v>339.869764189465</v>
      </c>
      <c r="DI251">
        <v>347.862457369232</v>
      </c>
      <c r="DJ251">
        <v>340.982379718468</v>
      </c>
      <c r="DK251">
        <v>344.53691186472901</v>
      </c>
      <c r="DL251">
        <v>339.53913363789201</v>
      </c>
      <c r="DM251">
        <v>343.548386985099</v>
      </c>
      <c r="DN251">
        <v>341.02788570617997</v>
      </c>
      <c r="DO251">
        <v>336.48683786909402</v>
      </c>
      <c r="DP251">
        <v>344.82997128343101</v>
      </c>
      <c r="DQ251">
        <v>348.56087689502999</v>
      </c>
      <c r="DR251">
        <v>337.06098807508602</v>
      </c>
    </row>
    <row r="252" spans="1:122" x14ac:dyDescent="0.25">
      <c r="A252">
        <v>60.0801068090787</v>
      </c>
      <c r="B252">
        <v>340.17374652586199</v>
      </c>
      <c r="C252">
        <v>349.95757124402701</v>
      </c>
      <c r="D252">
        <v>348.15197233702901</v>
      </c>
      <c r="E252">
        <v>354.87765009667402</v>
      </c>
      <c r="F252">
        <v>337.56761641740098</v>
      </c>
      <c r="G252">
        <v>351.23662245928199</v>
      </c>
      <c r="H252">
        <v>341.75807931052299</v>
      </c>
      <c r="I252">
        <v>349.59447595264402</v>
      </c>
      <c r="J252">
        <v>335.03425983245899</v>
      </c>
      <c r="K252">
        <v>341.62605486814601</v>
      </c>
      <c r="L252">
        <v>350.44506334101698</v>
      </c>
      <c r="M252">
        <v>339.05421284458703</v>
      </c>
      <c r="N252">
        <v>345.552311896302</v>
      </c>
      <c r="O252">
        <v>339.81075439684599</v>
      </c>
      <c r="P252">
        <v>345.55600871423701</v>
      </c>
      <c r="Q252">
        <v>352.34335975778799</v>
      </c>
      <c r="R252">
        <v>345.03496284893401</v>
      </c>
      <c r="S252">
        <v>336.205687822372</v>
      </c>
      <c r="T252">
        <v>334.91678612122598</v>
      </c>
      <c r="U252">
        <v>333.32026788143497</v>
      </c>
      <c r="V252">
        <v>334.50940165850801</v>
      </c>
      <c r="W252">
        <v>334.48448797261301</v>
      </c>
      <c r="X252">
        <v>333.63296163683799</v>
      </c>
      <c r="Y252">
        <v>337.47931429384403</v>
      </c>
      <c r="Z252">
        <v>342.22425280899301</v>
      </c>
      <c r="AA252">
        <v>344.20721129891001</v>
      </c>
      <c r="AB252">
        <v>337.91654851711098</v>
      </c>
      <c r="AC252">
        <v>344.14263140182101</v>
      </c>
      <c r="AD252">
        <v>330.20142963025597</v>
      </c>
      <c r="AE252">
        <v>338.09407354608697</v>
      </c>
      <c r="AF252">
        <v>333.30828493548501</v>
      </c>
      <c r="AG252">
        <v>334.86664223728098</v>
      </c>
      <c r="AH252">
        <v>343.44484857814001</v>
      </c>
      <c r="AI252">
        <v>336.49687486707103</v>
      </c>
      <c r="AJ252">
        <v>347.82693517889402</v>
      </c>
      <c r="AK252">
        <v>348.98288803940397</v>
      </c>
      <c r="AL252">
        <v>348.07788790949297</v>
      </c>
      <c r="AM252">
        <v>377.02695158952901</v>
      </c>
      <c r="AN252">
        <v>384.07828082690003</v>
      </c>
      <c r="AO252">
        <v>410.22368309951798</v>
      </c>
      <c r="AP252">
        <v>405.364190184275</v>
      </c>
      <c r="AQ252">
        <v>409.55667889336502</v>
      </c>
      <c r="AR252">
        <v>434.10336879929798</v>
      </c>
      <c r="AS252">
        <v>434.15198762494902</v>
      </c>
      <c r="AT252">
        <v>399.82741419448303</v>
      </c>
      <c r="AU252">
        <v>381.36077616408397</v>
      </c>
      <c r="AV252">
        <v>360.724195306203</v>
      </c>
      <c r="AW252">
        <v>361.26025575349098</v>
      </c>
      <c r="AX252">
        <v>368.524027272046</v>
      </c>
      <c r="AY252">
        <v>372.93174968537301</v>
      </c>
      <c r="AZ252">
        <v>390.554845301993</v>
      </c>
      <c r="BA252">
        <v>414.78961651419502</v>
      </c>
      <c r="BB252">
        <v>440.929128538729</v>
      </c>
      <c r="BC252">
        <v>487.08901869973698</v>
      </c>
      <c r="BD252">
        <v>524.05399730797001</v>
      </c>
      <c r="BE252">
        <v>529.95774388200402</v>
      </c>
      <c r="BF252">
        <v>527.43007569826</v>
      </c>
      <c r="BG252">
        <v>511.66483434312897</v>
      </c>
      <c r="BH252">
        <v>479.83624571078099</v>
      </c>
      <c r="BI252">
        <v>438.87854746358499</v>
      </c>
      <c r="BJ252">
        <v>394.5002073791</v>
      </c>
      <c r="BK252">
        <v>424.07930555158998</v>
      </c>
      <c r="BL252">
        <v>397.36743526892002</v>
      </c>
      <c r="BM252">
        <v>398.68804320576498</v>
      </c>
      <c r="BN252">
        <v>382.07587102460701</v>
      </c>
      <c r="BO252">
        <v>387.04356839834202</v>
      </c>
      <c r="BP252">
        <v>390.42548078915598</v>
      </c>
      <c r="BQ252">
        <v>397.55908256832498</v>
      </c>
      <c r="BR252">
        <v>415.27537515334001</v>
      </c>
      <c r="BS252">
        <v>434.02210550314999</v>
      </c>
      <c r="BT252">
        <v>438.923293915567</v>
      </c>
      <c r="BU252">
        <v>452.01357864469702</v>
      </c>
      <c r="BV252">
        <v>505.66285091731697</v>
      </c>
      <c r="BW252">
        <v>553.23399390845395</v>
      </c>
      <c r="BX252">
        <v>653.26377364530697</v>
      </c>
      <c r="BY252">
        <v>875.29996811958495</v>
      </c>
      <c r="BZ252">
        <v>1095.3393327096901</v>
      </c>
      <c r="CA252">
        <v>1278.77365051894</v>
      </c>
      <c r="CB252">
        <v>1216.70907319193</v>
      </c>
      <c r="CC252">
        <v>993.53508103329295</v>
      </c>
      <c r="CD252">
        <v>772.70844772641397</v>
      </c>
      <c r="CE252">
        <v>587.24066517552501</v>
      </c>
      <c r="CF252">
        <v>500.98460593567899</v>
      </c>
      <c r="CG252">
        <v>417.81733120372502</v>
      </c>
      <c r="CH252">
        <v>392.460955258144</v>
      </c>
      <c r="CI252">
        <v>356.75569204804998</v>
      </c>
      <c r="CJ252">
        <v>356.04751874967201</v>
      </c>
      <c r="CK252">
        <v>339.09581552543602</v>
      </c>
      <c r="CL252">
        <v>338.07588189737402</v>
      </c>
      <c r="CM252">
        <v>342.69309133047801</v>
      </c>
      <c r="CN252">
        <v>346.69883023992401</v>
      </c>
      <c r="CO252">
        <v>341.76806029438802</v>
      </c>
      <c r="CP252">
        <v>348.27466342532</v>
      </c>
      <c r="CQ252">
        <v>334.80429699781803</v>
      </c>
      <c r="CR252">
        <v>348.64928585969</v>
      </c>
      <c r="CS252">
        <v>335.568257158552</v>
      </c>
      <c r="CT252">
        <v>335.22091228994702</v>
      </c>
      <c r="CU252">
        <v>347.28314024670402</v>
      </c>
      <c r="CV252">
        <v>341.21498999454798</v>
      </c>
      <c r="CW252">
        <v>331.10820552196998</v>
      </c>
      <c r="CX252">
        <v>334.04887132382601</v>
      </c>
      <c r="CY252">
        <v>343.01043705255302</v>
      </c>
      <c r="CZ252">
        <v>340.15661810769399</v>
      </c>
      <c r="DA252">
        <v>340.80571521727097</v>
      </c>
      <c r="DB252">
        <v>344.55139764746798</v>
      </c>
      <c r="DC252">
        <v>340.39673479762001</v>
      </c>
      <c r="DD252">
        <v>334.17760591336901</v>
      </c>
      <c r="DE252">
        <v>337.41560062849197</v>
      </c>
      <c r="DF252">
        <v>345.00428612103099</v>
      </c>
      <c r="DG252">
        <v>338.96284040651301</v>
      </c>
      <c r="DH252">
        <v>340.99203781941497</v>
      </c>
      <c r="DI252">
        <v>347.38104867812598</v>
      </c>
      <c r="DJ252">
        <v>339.42337532287399</v>
      </c>
      <c r="DK252">
        <v>342.48857204499802</v>
      </c>
      <c r="DL252">
        <v>338.24376716059697</v>
      </c>
      <c r="DM252">
        <v>348.12657441644899</v>
      </c>
      <c r="DN252">
        <v>342.05921382941398</v>
      </c>
      <c r="DO252">
        <v>334.92540979015899</v>
      </c>
      <c r="DP252">
        <v>345.44644785307798</v>
      </c>
      <c r="DQ252">
        <v>344.04132187289599</v>
      </c>
      <c r="DR252">
        <v>338.31556611948298</v>
      </c>
    </row>
    <row r="253" spans="1:122" x14ac:dyDescent="0.25">
      <c r="A253">
        <v>60.320427236314998</v>
      </c>
      <c r="B253">
        <v>342.55260306766002</v>
      </c>
      <c r="C253">
        <v>350.24810925303302</v>
      </c>
      <c r="D253">
        <v>353.09379631727199</v>
      </c>
      <c r="E253">
        <v>353.11174019056801</v>
      </c>
      <c r="F253">
        <v>337.44377774912499</v>
      </c>
      <c r="G253">
        <v>356.00316920441497</v>
      </c>
      <c r="H253">
        <v>343.88630202049501</v>
      </c>
      <c r="I253">
        <v>345.74768621859198</v>
      </c>
      <c r="J253">
        <v>335.875253793963</v>
      </c>
      <c r="K253">
        <v>340.089312725149</v>
      </c>
      <c r="L253">
        <v>350.132638846406</v>
      </c>
      <c r="M253">
        <v>339.83245646175902</v>
      </c>
      <c r="N253">
        <v>343.481707737016</v>
      </c>
      <c r="O253">
        <v>340.42136849728303</v>
      </c>
      <c r="P253">
        <v>340.74627392966897</v>
      </c>
      <c r="Q253">
        <v>351.95712614528497</v>
      </c>
      <c r="R253">
        <v>344.829322395877</v>
      </c>
      <c r="S253">
        <v>333.39971054486102</v>
      </c>
      <c r="T253">
        <v>332.30143554002899</v>
      </c>
      <c r="U253">
        <v>334.50287377162903</v>
      </c>
      <c r="V253">
        <v>337.41030818935002</v>
      </c>
      <c r="W253">
        <v>331.87079162711302</v>
      </c>
      <c r="X253">
        <v>334.65203498380998</v>
      </c>
      <c r="Y253">
        <v>341.32849082401702</v>
      </c>
      <c r="Z253">
        <v>342.62623963672797</v>
      </c>
      <c r="AA253">
        <v>342.014455387417</v>
      </c>
      <c r="AB253">
        <v>341.45831218661402</v>
      </c>
      <c r="AC253">
        <v>339.99059321570701</v>
      </c>
      <c r="AD253">
        <v>332.13237884127398</v>
      </c>
      <c r="AE253">
        <v>335.85337750090298</v>
      </c>
      <c r="AF253">
        <v>336.206833857096</v>
      </c>
      <c r="AG253">
        <v>336.70243758616999</v>
      </c>
      <c r="AH253">
        <v>342.77326430123901</v>
      </c>
      <c r="AI253">
        <v>339.31066854010197</v>
      </c>
      <c r="AJ253">
        <v>347.41368121485198</v>
      </c>
      <c r="AK253">
        <v>347.535699996311</v>
      </c>
      <c r="AL253">
        <v>351.739161243973</v>
      </c>
      <c r="AM253">
        <v>376.84131194046802</v>
      </c>
      <c r="AN253">
        <v>382.46509263713199</v>
      </c>
      <c r="AO253">
        <v>411.91112401753003</v>
      </c>
      <c r="AP253">
        <v>405.469406525181</v>
      </c>
      <c r="AQ253">
        <v>408.84446362004002</v>
      </c>
      <c r="AR253">
        <v>430.78854803904602</v>
      </c>
      <c r="AS253">
        <v>431.24533391438302</v>
      </c>
      <c r="AT253">
        <v>393.71187881660302</v>
      </c>
      <c r="AU253">
        <v>379.691435850581</v>
      </c>
      <c r="AV253">
        <v>362.52306994466397</v>
      </c>
      <c r="AW253">
        <v>361.24087605456401</v>
      </c>
      <c r="AX253">
        <v>370.40384379160997</v>
      </c>
      <c r="AY253">
        <v>372.63196764202502</v>
      </c>
      <c r="AZ253">
        <v>389.61566126072398</v>
      </c>
      <c r="BA253">
        <v>413.62017162728301</v>
      </c>
      <c r="BB253">
        <v>440.710229522985</v>
      </c>
      <c r="BC253">
        <v>489.95633408850898</v>
      </c>
      <c r="BD253">
        <v>527.48498993680403</v>
      </c>
      <c r="BE253">
        <v>532.42013432607405</v>
      </c>
      <c r="BF253">
        <v>527.76851002822195</v>
      </c>
      <c r="BG253">
        <v>511.61720563146798</v>
      </c>
      <c r="BH253">
        <v>480.54235816755897</v>
      </c>
      <c r="BI253">
        <v>435.34538742664603</v>
      </c>
      <c r="BJ253">
        <v>393.97790824967598</v>
      </c>
      <c r="BK253">
        <v>420.01801891085103</v>
      </c>
      <c r="BL253">
        <v>399.48114307860499</v>
      </c>
      <c r="BM253">
        <v>399.64557062992799</v>
      </c>
      <c r="BN253">
        <v>380.63015434347</v>
      </c>
      <c r="BO253">
        <v>387.72260108366999</v>
      </c>
      <c r="BP253">
        <v>394.74976431475699</v>
      </c>
      <c r="BQ253">
        <v>400.35789466230301</v>
      </c>
      <c r="BR253">
        <v>414.44862212206402</v>
      </c>
      <c r="BS253">
        <v>437.47616440575302</v>
      </c>
      <c r="BT253">
        <v>443.225325129071</v>
      </c>
      <c r="BU253">
        <v>460.74811861138198</v>
      </c>
      <c r="BV253">
        <v>516.74306078882603</v>
      </c>
      <c r="BW253">
        <v>562.46010185737703</v>
      </c>
      <c r="BX253">
        <v>680.68998246227397</v>
      </c>
      <c r="BY253">
        <v>904.011854761309</v>
      </c>
      <c r="BZ253">
        <v>1128.0599634781499</v>
      </c>
      <c r="CA253">
        <v>1298.7137851761399</v>
      </c>
      <c r="CB253">
        <v>1213.4063088484099</v>
      </c>
      <c r="CC253">
        <v>967.914747337672</v>
      </c>
      <c r="CD253">
        <v>744.03286498485795</v>
      </c>
      <c r="CE253">
        <v>569.01456611611695</v>
      </c>
      <c r="CF253">
        <v>495.82501896488299</v>
      </c>
      <c r="CG253">
        <v>410.95034282866601</v>
      </c>
      <c r="CH253">
        <v>390.61909599424399</v>
      </c>
      <c r="CI253">
        <v>354.264262690642</v>
      </c>
      <c r="CJ253">
        <v>358.30916578538699</v>
      </c>
      <c r="CK253">
        <v>341.81532054916403</v>
      </c>
      <c r="CL253">
        <v>338.62956391960603</v>
      </c>
      <c r="CM253">
        <v>343.07992977622399</v>
      </c>
      <c r="CN253">
        <v>351.010529942159</v>
      </c>
      <c r="CO253">
        <v>339.437892093779</v>
      </c>
      <c r="CP253">
        <v>346.669347629208</v>
      </c>
      <c r="CQ253">
        <v>333.70961446394102</v>
      </c>
      <c r="CR253">
        <v>348.46470913006499</v>
      </c>
      <c r="CS253">
        <v>336.15433353307401</v>
      </c>
      <c r="CT253">
        <v>334.77647307026501</v>
      </c>
      <c r="CU253">
        <v>342.88759740457601</v>
      </c>
      <c r="CV253">
        <v>342.06621822973102</v>
      </c>
      <c r="CW253">
        <v>334.86226104427499</v>
      </c>
      <c r="CX253">
        <v>334.61846024119501</v>
      </c>
      <c r="CY253">
        <v>342.40078699762103</v>
      </c>
      <c r="CZ253">
        <v>340.58614427835198</v>
      </c>
      <c r="DA253">
        <v>336.70717298261297</v>
      </c>
      <c r="DB253">
        <v>344.73455851842601</v>
      </c>
      <c r="DC253">
        <v>343.24553825331401</v>
      </c>
      <c r="DD253">
        <v>334.25506196343201</v>
      </c>
      <c r="DE253">
        <v>339.94120068738198</v>
      </c>
      <c r="DF253">
        <v>342.26992942701901</v>
      </c>
      <c r="DG253">
        <v>341.16171666898799</v>
      </c>
      <c r="DH253">
        <v>344.67321268504497</v>
      </c>
      <c r="DI253">
        <v>349.59769626224403</v>
      </c>
      <c r="DJ253">
        <v>338.26814941104999</v>
      </c>
      <c r="DK253">
        <v>343.08333446072902</v>
      </c>
      <c r="DL253">
        <v>338.733482570364</v>
      </c>
      <c r="DM253">
        <v>347.82103059510598</v>
      </c>
      <c r="DN253">
        <v>341.03884349830201</v>
      </c>
      <c r="DO253">
        <v>339.122492826263</v>
      </c>
      <c r="DP253">
        <v>344.93172888728998</v>
      </c>
      <c r="DQ253">
        <v>343.14791356566298</v>
      </c>
      <c r="DR253">
        <v>336.32923327070102</v>
      </c>
    </row>
    <row r="254" spans="1:122" x14ac:dyDescent="0.25">
      <c r="A254">
        <v>60.560747663551403</v>
      </c>
      <c r="B254">
        <v>342.98176233496503</v>
      </c>
      <c r="C254">
        <v>348.340932312137</v>
      </c>
      <c r="D254">
        <v>357.04707040700498</v>
      </c>
      <c r="E254">
        <v>354.41181253905199</v>
      </c>
      <c r="F254">
        <v>337.15012057266301</v>
      </c>
      <c r="G254">
        <v>356.51611329592998</v>
      </c>
      <c r="H254">
        <v>340.152151716231</v>
      </c>
      <c r="I254">
        <v>345.06932563035099</v>
      </c>
      <c r="J254">
        <v>337.10859777738102</v>
      </c>
      <c r="K254">
        <v>342.229631134626</v>
      </c>
      <c r="L254">
        <v>349.37589010295397</v>
      </c>
      <c r="M254">
        <v>340.45727922526697</v>
      </c>
      <c r="N254">
        <v>343.97958446336997</v>
      </c>
      <c r="O254">
        <v>342.24438687457501</v>
      </c>
      <c r="P254">
        <v>340.36893798911802</v>
      </c>
      <c r="Q254">
        <v>352.472145052229</v>
      </c>
      <c r="R254">
        <v>344.24777376032102</v>
      </c>
      <c r="S254">
        <v>334.55985968676902</v>
      </c>
      <c r="T254">
        <v>331.503736653403</v>
      </c>
      <c r="U254">
        <v>334.23351230336698</v>
      </c>
      <c r="V254">
        <v>341.22807585869998</v>
      </c>
      <c r="W254">
        <v>328.59326061959399</v>
      </c>
      <c r="X254">
        <v>333.67973560519698</v>
      </c>
      <c r="Y254">
        <v>341.03642683682602</v>
      </c>
      <c r="Z254">
        <v>342.79707489592698</v>
      </c>
      <c r="AA254">
        <v>341.991309367349</v>
      </c>
      <c r="AB254">
        <v>341.10947498383399</v>
      </c>
      <c r="AC254">
        <v>339.633985090002</v>
      </c>
      <c r="AD254">
        <v>330.417243359888</v>
      </c>
      <c r="AE254">
        <v>332.12830411996703</v>
      </c>
      <c r="AF254">
        <v>336.137178870252</v>
      </c>
      <c r="AG254">
        <v>336.09892132726702</v>
      </c>
      <c r="AH254">
        <v>342.65323512889699</v>
      </c>
      <c r="AI254">
        <v>340.41181916063601</v>
      </c>
      <c r="AJ254">
        <v>351.98341134365899</v>
      </c>
      <c r="AK254">
        <v>344.32491161718798</v>
      </c>
      <c r="AL254">
        <v>353.97687552022302</v>
      </c>
      <c r="AM254">
        <v>374.27818965191801</v>
      </c>
      <c r="AN254">
        <v>376.60540372808902</v>
      </c>
      <c r="AO254">
        <v>404.97638329735599</v>
      </c>
      <c r="AP254">
        <v>394.318021429525</v>
      </c>
      <c r="AQ254">
        <v>406.775000769906</v>
      </c>
      <c r="AR254">
        <v>429.41829800947897</v>
      </c>
      <c r="AS254">
        <v>429.78745306311498</v>
      </c>
      <c r="AT254">
        <v>392.48549130637298</v>
      </c>
      <c r="AU254">
        <v>379.751650852951</v>
      </c>
      <c r="AV254">
        <v>362.96036409381099</v>
      </c>
      <c r="AW254">
        <v>360.19724781069402</v>
      </c>
      <c r="AX254">
        <v>372.33278882712199</v>
      </c>
      <c r="AY254">
        <v>373.00529383495899</v>
      </c>
      <c r="AZ254">
        <v>396.44467912609298</v>
      </c>
      <c r="BA254">
        <v>418.06951912009799</v>
      </c>
      <c r="BB254">
        <v>443.20435104378902</v>
      </c>
      <c r="BC254">
        <v>497.85445887248198</v>
      </c>
      <c r="BD254">
        <v>524.13856372312705</v>
      </c>
      <c r="BE254">
        <v>517.98138211120397</v>
      </c>
      <c r="BF254">
        <v>499.80222001725502</v>
      </c>
      <c r="BG254">
        <v>477.18464443853998</v>
      </c>
      <c r="BH254">
        <v>451.236544540963</v>
      </c>
      <c r="BI254">
        <v>410.26263971244799</v>
      </c>
      <c r="BJ254">
        <v>386.98449782759599</v>
      </c>
      <c r="BK254">
        <v>403.99070280078098</v>
      </c>
      <c r="BL254">
        <v>394.15920824052398</v>
      </c>
      <c r="BM254">
        <v>394.31057752753401</v>
      </c>
      <c r="BN254">
        <v>376.95208090015097</v>
      </c>
      <c r="BO254">
        <v>386.90868282306297</v>
      </c>
      <c r="BP254">
        <v>398.59269179506703</v>
      </c>
      <c r="BQ254">
        <v>400.66005390260898</v>
      </c>
      <c r="BR254">
        <v>413.83694147038699</v>
      </c>
      <c r="BS254">
        <v>438.38436025471702</v>
      </c>
      <c r="BT254">
        <v>446.53043599282302</v>
      </c>
      <c r="BU254">
        <v>471.74075200274098</v>
      </c>
      <c r="BV254">
        <v>525.56774571469896</v>
      </c>
      <c r="BW254">
        <v>581.11363780840497</v>
      </c>
      <c r="BX254">
        <v>709.17047745119999</v>
      </c>
      <c r="BY254">
        <v>942.35018686225305</v>
      </c>
      <c r="BZ254">
        <v>1170.7557552674</v>
      </c>
      <c r="CA254">
        <v>1329.67148377537</v>
      </c>
      <c r="CB254">
        <v>1235.0008618675599</v>
      </c>
      <c r="CC254">
        <v>971.93346017454303</v>
      </c>
      <c r="CD254">
        <v>738.45549842568801</v>
      </c>
      <c r="CE254">
        <v>570.42424737866497</v>
      </c>
      <c r="CF254">
        <v>494.879042059612</v>
      </c>
      <c r="CG254">
        <v>411.493585288725</v>
      </c>
      <c r="CH254">
        <v>391.70627543976502</v>
      </c>
      <c r="CI254">
        <v>357.12889813017301</v>
      </c>
      <c r="CJ254">
        <v>358.491433527872</v>
      </c>
      <c r="CK254">
        <v>344.55810204628301</v>
      </c>
      <c r="CL254">
        <v>339.91429191213899</v>
      </c>
      <c r="CM254">
        <v>342.35375636349403</v>
      </c>
      <c r="CN254">
        <v>349.86656388827203</v>
      </c>
      <c r="CO254">
        <v>340.24874488814902</v>
      </c>
      <c r="CP254">
        <v>343.81830957148998</v>
      </c>
      <c r="CQ254">
        <v>333.26684287945102</v>
      </c>
      <c r="CR254">
        <v>347.65419412964002</v>
      </c>
      <c r="CS254">
        <v>335.71780902798798</v>
      </c>
      <c r="CT254">
        <v>335.00495977815598</v>
      </c>
      <c r="CU254">
        <v>337.23615560731002</v>
      </c>
      <c r="CV254">
        <v>341.80077002971899</v>
      </c>
      <c r="CW254">
        <v>337.01393467034802</v>
      </c>
      <c r="CX254">
        <v>336.23589517361501</v>
      </c>
      <c r="CY254">
        <v>344.05142558568201</v>
      </c>
      <c r="CZ254">
        <v>343.26175252363799</v>
      </c>
      <c r="DA254">
        <v>335.89607742406298</v>
      </c>
      <c r="DB254">
        <v>346.64275794672398</v>
      </c>
      <c r="DC254">
        <v>344.13378395992999</v>
      </c>
      <c r="DD254">
        <v>336.24376288093799</v>
      </c>
      <c r="DE254">
        <v>341.35855845772102</v>
      </c>
      <c r="DF254">
        <v>343.45474954112399</v>
      </c>
      <c r="DG254">
        <v>342.76186444596999</v>
      </c>
      <c r="DH254">
        <v>348.02226504058098</v>
      </c>
      <c r="DI254">
        <v>347.84395951994497</v>
      </c>
      <c r="DJ254">
        <v>334.55437661134403</v>
      </c>
      <c r="DK254">
        <v>345.39523711845402</v>
      </c>
      <c r="DL254">
        <v>337.77367327453601</v>
      </c>
      <c r="DM254">
        <v>347.31658320627201</v>
      </c>
      <c r="DN254">
        <v>340.27076466299701</v>
      </c>
      <c r="DO254">
        <v>341.85676979870698</v>
      </c>
      <c r="DP254">
        <v>344.60861451315299</v>
      </c>
      <c r="DQ254">
        <v>342.66516095115497</v>
      </c>
      <c r="DR254">
        <v>332.138160878338</v>
      </c>
    </row>
    <row r="255" spans="1:122" x14ac:dyDescent="0.25">
      <c r="A255">
        <v>60.801068090787702</v>
      </c>
      <c r="B255">
        <v>345.17309108584402</v>
      </c>
      <c r="C255">
        <v>352.76367527863198</v>
      </c>
      <c r="D255">
        <v>356.51543353205699</v>
      </c>
      <c r="E255">
        <v>351.00620682040397</v>
      </c>
      <c r="F255">
        <v>335.67541532098898</v>
      </c>
      <c r="G255">
        <v>354.97370814694602</v>
      </c>
      <c r="H255">
        <v>340.722074620059</v>
      </c>
      <c r="I255">
        <v>343.90399637708202</v>
      </c>
      <c r="J255">
        <v>340.53154296382201</v>
      </c>
      <c r="K255">
        <v>341.67440541638399</v>
      </c>
      <c r="L255">
        <v>346.07390733446499</v>
      </c>
      <c r="M255">
        <v>344.24673857041</v>
      </c>
      <c r="N255">
        <v>344.09706622067802</v>
      </c>
      <c r="O255">
        <v>342.40032752148898</v>
      </c>
      <c r="P255">
        <v>340.46387885898599</v>
      </c>
      <c r="Q255">
        <v>351.45214819402599</v>
      </c>
      <c r="R255">
        <v>343.365820085878</v>
      </c>
      <c r="S255">
        <v>338.42404627952197</v>
      </c>
      <c r="T255">
        <v>333.83415215551503</v>
      </c>
      <c r="U255">
        <v>334.70808379309199</v>
      </c>
      <c r="V255">
        <v>347.54662452167099</v>
      </c>
      <c r="W255">
        <v>330.47751838962699</v>
      </c>
      <c r="X255">
        <v>336.133751464569</v>
      </c>
      <c r="Y255">
        <v>342.519083186827</v>
      </c>
      <c r="Z255">
        <v>338.874496625809</v>
      </c>
      <c r="AA255">
        <v>342.38758382360197</v>
      </c>
      <c r="AB255">
        <v>344.01651372650002</v>
      </c>
      <c r="AC255">
        <v>339.78166744075401</v>
      </c>
      <c r="AD255">
        <v>330.29018064670902</v>
      </c>
      <c r="AE255">
        <v>332.19133807692202</v>
      </c>
      <c r="AF255">
        <v>336.56092871387898</v>
      </c>
      <c r="AG255">
        <v>335.66136024331701</v>
      </c>
      <c r="AH255">
        <v>343.64964646209</v>
      </c>
      <c r="AI255">
        <v>338.85273356874802</v>
      </c>
      <c r="AJ255">
        <v>354.64752772917899</v>
      </c>
      <c r="AK255">
        <v>342.65112079177402</v>
      </c>
      <c r="AL255">
        <v>353.64035389011201</v>
      </c>
      <c r="AM255">
        <v>375.927497736242</v>
      </c>
      <c r="AN255">
        <v>379.82511600241202</v>
      </c>
      <c r="AO255">
        <v>408.04526232813703</v>
      </c>
      <c r="AP255">
        <v>393.21186360399503</v>
      </c>
      <c r="AQ255">
        <v>407.39623315750498</v>
      </c>
      <c r="AR255">
        <v>425.52552705094803</v>
      </c>
      <c r="AS255">
        <v>428.77538097371001</v>
      </c>
      <c r="AT255">
        <v>389.96715032093101</v>
      </c>
      <c r="AU255">
        <v>382.746229198545</v>
      </c>
      <c r="AV255">
        <v>363.19980449456</v>
      </c>
      <c r="AW255">
        <v>357.59967620735603</v>
      </c>
      <c r="AX255">
        <v>371.42062491927101</v>
      </c>
      <c r="AY255">
        <v>375.04097491305998</v>
      </c>
      <c r="AZ255">
        <v>395.95852443914799</v>
      </c>
      <c r="BA255">
        <v>419.11271708245698</v>
      </c>
      <c r="BB255">
        <v>443.280694166476</v>
      </c>
      <c r="BC255">
        <v>502.33575020763499</v>
      </c>
      <c r="BD255">
        <v>525.24898857672099</v>
      </c>
      <c r="BE255">
        <v>517.07874409731801</v>
      </c>
      <c r="BF255">
        <v>497.28807765814503</v>
      </c>
      <c r="BG255">
        <v>473.17425475183398</v>
      </c>
      <c r="BH255">
        <v>451.28979369265301</v>
      </c>
      <c r="BI255">
        <v>411.38966902686599</v>
      </c>
      <c r="BJ255">
        <v>389.71619405511501</v>
      </c>
      <c r="BK255">
        <v>406.04105452156301</v>
      </c>
      <c r="BL255">
        <v>394.00704656133303</v>
      </c>
      <c r="BM255">
        <v>392.13077271806497</v>
      </c>
      <c r="BN255">
        <v>383.32848147712002</v>
      </c>
      <c r="BO255">
        <v>389.21271400111698</v>
      </c>
      <c r="BP255">
        <v>402.15576774209097</v>
      </c>
      <c r="BQ255">
        <v>405.58822167445601</v>
      </c>
      <c r="BR255">
        <v>416.10557928410901</v>
      </c>
      <c r="BS255">
        <v>448.45695731833501</v>
      </c>
      <c r="BT255">
        <v>452.34525963775002</v>
      </c>
      <c r="BU255">
        <v>489.82984981631199</v>
      </c>
      <c r="BV255">
        <v>547.09668146260697</v>
      </c>
      <c r="BW255">
        <v>626.52505068525898</v>
      </c>
      <c r="BX255">
        <v>769.90698470534403</v>
      </c>
      <c r="BY255">
        <v>1047.53902980152</v>
      </c>
      <c r="BZ255">
        <v>1259.17577134</v>
      </c>
      <c r="CA255">
        <v>1357.6275247768399</v>
      </c>
      <c r="CB255">
        <v>1218.24173510272</v>
      </c>
      <c r="CC255">
        <v>932.81849027885403</v>
      </c>
      <c r="CD255">
        <v>706.34450736318797</v>
      </c>
      <c r="CE255">
        <v>557.56923322591194</v>
      </c>
      <c r="CF255">
        <v>480.25139334330999</v>
      </c>
      <c r="CG255">
        <v>410.85777266832702</v>
      </c>
      <c r="CH255">
        <v>387.73191836866403</v>
      </c>
      <c r="CI255">
        <v>357.04235319476601</v>
      </c>
      <c r="CJ255">
        <v>358.58642357381098</v>
      </c>
      <c r="CK255">
        <v>345.98815975322799</v>
      </c>
      <c r="CL255">
        <v>342.43208163940301</v>
      </c>
      <c r="CM255">
        <v>342.86875464919098</v>
      </c>
      <c r="CN255">
        <v>348.58114355878803</v>
      </c>
      <c r="CO255">
        <v>338.84659860725299</v>
      </c>
      <c r="CP255">
        <v>337.00903435859999</v>
      </c>
      <c r="CQ255">
        <v>333.174827136224</v>
      </c>
      <c r="CR255">
        <v>347.81846329531601</v>
      </c>
      <c r="CS255">
        <v>337.740140475087</v>
      </c>
      <c r="CT255">
        <v>333.73851016063702</v>
      </c>
      <c r="CU255">
        <v>337.06271820357</v>
      </c>
      <c r="CV255">
        <v>344.12156465405599</v>
      </c>
      <c r="CW255">
        <v>336.31050582907199</v>
      </c>
      <c r="CX255">
        <v>336.83867603774701</v>
      </c>
      <c r="CY255">
        <v>349.81416922929202</v>
      </c>
      <c r="CZ255">
        <v>347.575130707016</v>
      </c>
      <c r="DA255">
        <v>337.698437424487</v>
      </c>
      <c r="DB255">
        <v>347.878559265398</v>
      </c>
      <c r="DC255">
        <v>344.48132262252898</v>
      </c>
      <c r="DD255">
        <v>337.63942742378299</v>
      </c>
      <c r="DE255">
        <v>341.73614799620702</v>
      </c>
      <c r="DF255">
        <v>345.606136681404</v>
      </c>
      <c r="DG255">
        <v>346.01181960285697</v>
      </c>
      <c r="DH255">
        <v>346.62180917131201</v>
      </c>
      <c r="DI255">
        <v>346.54706484923099</v>
      </c>
      <c r="DJ255">
        <v>339.30584411326902</v>
      </c>
      <c r="DK255">
        <v>346.99540521814203</v>
      </c>
      <c r="DL255">
        <v>342.41942068057699</v>
      </c>
      <c r="DM255">
        <v>345.90183636157798</v>
      </c>
      <c r="DN255">
        <v>338.98140038010598</v>
      </c>
      <c r="DO255">
        <v>346.698492399305</v>
      </c>
      <c r="DP255">
        <v>344.93638718423102</v>
      </c>
      <c r="DQ255">
        <v>339.16760949864403</v>
      </c>
      <c r="DR255">
        <v>332.21156724568601</v>
      </c>
    </row>
    <row r="256" spans="1:122" x14ac:dyDescent="0.25">
      <c r="A256">
        <v>61.041388518024</v>
      </c>
      <c r="B256">
        <v>344.91217763751501</v>
      </c>
      <c r="C256">
        <v>348.138933505323</v>
      </c>
      <c r="D256">
        <v>351.89978566745901</v>
      </c>
      <c r="E256">
        <v>351.79561752281899</v>
      </c>
      <c r="F256">
        <v>337.38626263865302</v>
      </c>
      <c r="G256">
        <v>352.93410943124599</v>
      </c>
      <c r="H256">
        <v>339.60220738125298</v>
      </c>
      <c r="I256">
        <v>343.698781322846</v>
      </c>
      <c r="J256">
        <v>343.52791725210398</v>
      </c>
      <c r="K256">
        <v>339.69673660539002</v>
      </c>
      <c r="L256">
        <v>343.254387366299</v>
      </c>
      <c r="M256">
        <v>348.52990850434003</v>
      </c>
      <c r="N256">
        <v>343.395873705886</v>
      </c>
      <c r="O256">
        <v>344.17173305299099</v>
      </c>
      <c r="P256">
        <v>338.97621712116302</v>
      </c>
      <c r="Q256">
        <v>353.619248668154</v>
      </c>
      <c r="R256">
        <v>340.15929962596601</v>
      </c>
      <c r="S256">
        <v>337.10162226239498</v>
      </c>
      <c r="T256">
        <v>335.444918600221</v>
      </c>
      <c r="U256">
        <v>339.84407555489099</v>
      </c>
      <c r="V256">
        <v>349.64946513729501</v>
      </c>
      <c r="W256">
        <v>331.63567996014098</v>
      </c>
      <c r="X256">
        <v>338.62706455357102</v>
      </c>
      <c r="Y256">
        <v>341.40424530971001</v>
      </c>
      <c r="Z256">
        <v>337.84767020237302</v>
      </c>
      <c r="AA256">
        <v>340.95492145503999</v>
      </c>
      <c r="AB256">
        <v>345.791147128695</v>
      </c>
      <c r="AC256">
        <v>336.87261858502302</v>
      </c>
      <c r="AD256">
        <v>330.757171737129</v>
      </c>
      <c r="AE256">
        <v>328.71962538296799</v>
      </c>
      <c r="AF256">
        <v>337.207462833085</v>
      </c>
      <c r="AG256">
        <v>340.35401967690802</v>
      </c>
      <c r="AH256">
        <v>345.27666343915803</v>
      </c>
      <c r="AI256">
        <v>335.44261734237801</v>
      </c>
      <c r="AJ256">
        <v>355.275123143494</v>
      </c>
      <c r="AK256">
        <v>343.30402945416</v>
      </c>
      <c r="AL256">
        <v>359.93336778424799</v>
      </c>
      <c r="AM256">
        <v>376.87334523053102</v>
      </c>
      <c r="AN256">
        <v>375.84751874998</v>
      </c>
      <c r="AO256">
        <v>405.48631232446701</v>
      </c>
      <c r="AP256">
        <v>393.32334777765101</v>
      </c>
      <c r="AQ256">
        <v>404.11966526228798</v>
      </c>
      <c r="AR256">
        <v>428.14710155117399</v>
      </c>
      <c r="AS256">
        <v>433.52852514682002</v>
      </c>
      <c r="AT256">
        <v>391.50365140050798</v>
      </c>
      <c r="AU256">
        <v>382.254476439938</v>
      </c>
      <c r="AV256">
        <v>362.98826038961801</v>
      </c>
      <c r="AW256">
        <v>357.06815617684299</v>
      </c>
      <c r="AX256">
        <v>371.37821697255998</v>
      </c>
      <c r="AY256">
        <v>380.43506849658598</v>
      </c>
      <c r="AZ256">
        <v>402.17615302705099</v>
      </c>
      <c r="BA256">
        <v>432.73969992272703</v>
      </c>
      <c r="BB256">
        <v>458.87564657787402</v>
      </c>
      <c r="BC256">
        <v>519.26800426331704</v>
      </c>
      <c r="BD256">
        <v>533.11484753727098</v>
      </c>
      <c r="BE256">
        <v>517.29623821804103</v>
      </c>
      <c r="BF256">
        <v>490.55665344075197</v>
      </c>
      <c r="BG256">
        <v>465.43069253374301</v>
      </c>
      <c r="BH256">
        <v>440.51725994985401</v>
      </c>
      <c r="BI256">
        <v>408.44761741989601</v>
      </c>
      <c r="BJ256">
        <v>386.28807537073902</v>
      </c>
      <c r="BK256">
        <v>404.430646668652</v>
      </c>
      <c r="BL256">
        <v>385.08355889871302</v>
      </c>
      <c r="BM256">
        <v>389.07118882403699</v>
      </c>
      <c r="BN256">
        <v>381.18991074740097</v>
      </c>
      <c r="BO256">
        <v>385.94409216429801</v>
      </c>
      <c r="BP256">
        <v>401.632926219914</v>
      </c>
      <c r="BQ256">
        <v>405.57592558368702</v>
      </c>
      <c r="BR256">
        <v>416.38078499607002</v>
      </c>
      <c r="BS256">
        <v>448.08115721414998</v>
      </c>
      <c r="BT256">
        <v>452.47640577090999</v>
      </c>
      <c r="BU256">
        <v>490.14269731896701</v>
      </c>
      <c r="BV256">
        <v>549.032615290536</v>
      </c>
      <c r="BW256">
        <v>630.75669823117903</v>
      </c>
      <c r="BX256">
        <v>780.19617259237396</v>
      </c>
      <c r="BY256">
        <v>1058.9754909216299</v>
      </c>
      <c r="BZ256">
        <v>1270.3105747406601</v>
      </c>
      <c r="CA256">
        <v>1352.2106281106101</v>
      </c>
      <c r="CB256">
        <v>1211.27632372218</v>
      </c>
      <c r="CC256">
        <v>922.79158985508002</v>
      </c>
      <c r="CD256">
        <v>697.44955401362301</v>
      </c>
      <c r="CE256">
        <v>554.46579462272905</v>
      </c>
      <c r="CF256">
        <v>477.07019709166298</v>
      </c>
      <c r="CG256">
        <v>413.01174947818299</v>
      </c>
      <c r="CH256">
        <v>384.85222456407598</v>
      </c>
      <c r="CI256">
        <v>355.30637055710997</v>
      </c>
      <c r="CJ256">
        <v>358.698339137701</v>
      </c>
      <c r="CK256">
        <v>344.272767721474</v>
      </c>
      <c r="CL256">
        <v>346.94033138969297</v>
      </c>
      <c r="CM256">
        <v>341.54973316785799</v>
      </c>
      <c r="CN256">
        <v>349.53369481951199</v>
      </c>
      <c r="CO256">
        <v>338.62694335514999</v>
      </c>
      <c r="CP256">
        <v>338.27112508399603</v>
      </c>
      <c r="CQ256">
        <v>336.56943065156997</v>
      </c>
      <c r="CR256">
        <v>347.704978824938</v>
      </c>
      <c r="CS256">
        <v>335.84899843450398</v>
      </c>
      <c r="CT256">
        <v>334.53306518652101</v>
      </c>
      <c r="CU256">
        <v>335.55999575939899</v>
      </c>
      <c r="CV256">
        <v>340.98626396559303</v>
      </c>
      <c r="CW256">
        <v>336.773259978292</v>
      </c>
      <c r="CX256">
        <v>341.59138478975399</v>
      </c>
      <c r="CY256">
        <v>349.65959953790701</v>
      </c>
      <c r="CZ256">
        <v>347.41933561583801</v>
      </c>
      <c r="DA256">
        <v>337.42788749582201</v>
      </c>
      <c r="DB256">
        <v>345.28304618277298</v>
      </c>
      <c r="DC256">
        <v>348.15644406882802</v>
      </c>
      <c r="DD256">
        <v>337.68993159943199</v>
      </c>
      <c r="DE256">
        <v>341.143399306893</v>
      </c>
      <c r="DF256">
        <v>343.44414244694599</v>
      </c>
      <c r="DG256">
        <v>345.92246977281201</v>
      </c>
      <c r="DH256">
        <v>351.83288095473</v>
      </c>
      <c r="DI256">
        <v>342.58320593026599</v>
      </c>
      <c r="DJ256">
        <v>339.270014528405</v>
      </c>
      <c r="DK256">
        <v>346.847956170852</v>
      </c>
      <c r="DL256">
        <v>344.64858160350298</v>
      </c>
      <c r="DM256">
        <v>348.917865681872</v>
      </c>
      <c r="DN256">
        <v>335.585275475473</v>
      </c>
      <c r="DO256">
        <v>346.57224956966701</v>
      </c>
      <c r="DP256">
        <v>345.95723963430902</v>
      </c>
      <c r="DQ256">
        <v>337.04926889842801</v>
      </c>
      <c r="DR256">
        <v>335.92015078366899</v>
      </c>
    </row>
    <row r="257" spans="1:122" x14ac:dyDescent="0.25">
      <c r="A257">
        <v>61.281708945260299</v>
      </c>
      <c r="B257">
        <v>347.51622249177399</v>
      </c>
      <c r="C257">
        <v>345.19258683794698</v>
      </c>
      <c r="D257">
        <v>350.50723967421499</v>
      </c>
      <c r="E257">
        <v>350.64211520378598</v>
      </c>
      <c r="F257">
        <v>337.03796942987498</v>
      </c>
      <c r="G257">
        <v>350.33088935978901</v>
      </c>
      <c r="H257">
        <v>341.58447095316399</v>
      </c>
      <c r="I257">
        <v>346.62265279577201</v>
      </c>
      <c r="J257">
        <v>345.34393301358</v>
      </c>
      <c r="K257">
        <v>341.388853370748</v>
      </c>
      <c r="L257">
        <v>340.518638416822</v>
      </c>
      <c r="M257">
        <v>347.43787366585798</v>
      </c>
      <c r="N257">
        <v>346.09498512313502</v>
      </c>
      <c r="O257">
        <v>343.96098179017298</v>
      </c>
      <c r="P257">
        <v>343.048665091023</v>
      </c>
      <c r="Q257">
        <v>354.281631962917</v>
      </c>
      <c r="R257">
        <v>340.40963445830499</v>
      </c>
      <c r="S257">
        <v>337.67533269357898</v>
      </c>
      <c r="T257">
        <v>333.82851904386399</v>
      </c>
      <c r="U257">
        <v>341.15463519510399</v>
      </c>
      <c r="V257">
        <v>349.72233717165102</v>
      </c>
      <c r="W257">
        <v>330.84563698883602</v>
      </c>
      <c r="X257">
        <v>339.46022235883299</v>
      </c>
      <c r="Y257">
        <v>340.66489631493801</v>
      </c>
      <c r="Z257">
        <v>339.25805737363299</v>
      </c>
      <c r="AA257">
        <v>340.49902229741798</v>
      </c>
      <c r="AB257">
        <v>347.30179391525098</v>
      </c>
      <c r="AC257">
        <v>333.26144063953001</v>
      </c>
      <c r="AD257">
        <v>332.229321387656</v>
      </c>
      <c r="AE257">
        <v>332.26425908814502</v>
      </c>
      <c r="AF257">
        <v>338.43807302492598</v>
      </c>
      <c r="AG257">
        <v>340.24670127395598</v>
      </c>
      <c r="AH257">
        <v>345.24419208974598</v>
      </c>
      <c r="AI257">
        <v>337.435124469193</v>
      </c>
      <c r="AJ257">
        <v>354.45935905863502</v>
      </c>
      <c r="AK257">
        <v>347.46407145473802</v>
      </c>
      <c r="AL257">
        <v>361.11453113739401</v>
      </c>
      <c r="AM257">
        <v>374.32419865752001</v>
      </c>
      <c r="AN257">
        <v>376.425205488041</v>
      </c>
      <c r="AO257">
        <v>405.64141149851201</v>
      </c>
      <c r="AP257">
        <v>397.046024186826</v>
      </c>
      <c r="AQ257">
        <v>406.77809653954102</v>
      </c>
      <c r="AR257">
        <v>431.28909310856199</v>
      </c>
      <c r="AS257">
        <v>438.705289174359</v>
      </c>
      <c r="AT257">
        <v>391.87645535075802</v>
      </c>
      <c r="AU257">
        <v>379.33493738061202</v>
      </c>
      <c r="AV257">
        <v>363.32487302503603</v>
      </c>
      <c r="AW257">
        <v>357.71254589118598</v>
      </c>
      <c r="AX257">
        <v>371.25523996636099</v>
      </c>
      <c r="AY257">
        <v>382.186973261069</v>
      </c>
      <c r="AZ257">
        <v>400.39467848277297</v>
      </c>
      <c r="BA257">
        <v>429.88091152143602</v>
      </c>
      <c r="BB257">
        <v>457.88639313499499</v>
      </c>
      <c r="BC257">
        <v>517.41883556435903</v>
      </c>
      <c r="BD257">
        <v>530.16351461081695</v>
      </c>
      <c r="BE257">
        <v>518.67923507494697</v>
      </c>
      <c r="BF257">
        <v>487.51660360162998</v>
      </c>
      <c r="BG257">
        <v>465.400219823143</v>
      </c>
      <c r="BH257">
        <v>441.22146028820902</v>
      </c>
      <c r="BI257">
        <v>407.93429974467102</v>
      </c>
      <c r="BJ257">
        <v>388.00077124967203</v>
      </c>
      <c r="BK257">
        <v>402.05394279626302</v>
      </c>
      <c r="BL257">
        <v>385.43362681926499</v>
      </c>
      <c r="BM257">
        <v>388.181743444446</v>
      </c>
      <c r="BN257">
        <v>382.63359196926598</v>
      </c>
      <c r="BO257">
        <v>390.07044488796402</v>
      </c>
      <c r="BP257">
        <v>404.61446627048099</v>
      </c>
      <c r="BQ257">
        <v>413.20554984473</v>
      </c>
      <c r="BR257">
        <v>424.01849537198399</v>
      </c>
      <c r="BS257">
        <v>453.75356333144703</v>
      </c>
      <c r="BT257">
        <v>467.05976537529102</v>
      </c>
      <c r="BU257">
        <v>506.29639582243101</v>
      </c>
      <c r="BV257">
        <v>571.04646850850395</v>
      </c>
      <c r="BW257">
        <v>672.71265175597603</v>
      </c>
      <c r="BX257">
        <v>848.31755029956196</v>
      </c>
      <c r="BY257">
        <v>1146.8978320843601</v>
      </c>
      <c r="BZ257">
        <v>1344.6815454558</v>
      </c>
      <c r="CA257">
        <v>1373.47001048996</v>
      </c>
      <c r="CB257">
        <v>1190.4238936388599</v>
      </c>
      <c r="CC257">
        <v>886.60378967181305</v>
      </c>
      <c r="CD257">
        <v>672.17954329560098</v>
      </c>
      <c r="CE257">
        <v>543.83610225877806</v>
      </c>
      <c r="CF257">
        <v>470.45161296858299</v>
      </c>
      <c r="CG257">
        <v>409.61098099609097</v>
      </c>
      <c r="CH257">
        <v>379.70170874965299</v>
      </c>
      <c r="CI257">
        <v>357.02267837650299</v>
      </c>
      <c r="CJ257">
        <v>360.39862692520501</v>
      </c>
      <c r="CK257">
        <v>346.07002348307299</v>
      </c>
      <c r="CL257">
        <v>349.02669952890102</v>
      </c>
      <c r="CM257">
        <v>342.40723889908298</v>
      </c>
      <c r="CN257">
        <v>351.17315779788902</v>
      </c>
      <c r="CO257">
        <v>335.71636593170501</v>
      </c>
      <c r="CP257">
        <v>341.55059022177602</v>
      </c>
      <c r="CQ257">
        <v>339.22826628359297</v>
      </c>
      <c r="CR257">
        <v>347.11421784207897</v>
      </c>
      <c r="CS257">
        <v>331.83206527544201</v>
      </c>
      <c r="CT257">
        <v>336.134317006495</v>
      </c>
      <c r="CU257">
        <v>335.97862610684302</v>
      </c>
      <c r="CV257">
        <v>340.11523915855503</v>
      </c>
      <c r="CW257">
        <v>337.73189177246098</v>
      </c>
      <c r="CX257">
        <v>338.19393181975198</v>
      </c>
      <c r="CY257">
        <v>350.54220875110502</v>
      </c>
      <c r="CZ257">
        <v>346.40586637654599</v>
      </c>
      <c r="DA257">
        <v>334.55957032795101</v>
      </c>
      <c r="DB257">
        <v>343.197293444065</v>
      </c>
      <c r="DC257">
        <v>346.394515036386</v>
      </c>
      <c r="DD257">
        <v>339.09239880949599</v>
      </c>
      <c r="DE257">
        <v>343.05437107000898</v>
      </c>
      <c r="DF257">
        <v>341.17888507934799</v>
      </c>
      <c r="DG257">
        <v>343.22735272279198</v>
      </c>
      <c r="DH257">
        <v>350.08564111939501</v>
      </c>
      <c r="DI257">
        <v>344.23117268499101</v>
      </c>
      <c r="DJ257">
        <v>339.18170061663602</v>
      </c>
      <c r="DK257">
        <v>350.63893430546801</v>
      </c>
      <c r="DL257">
        <v>345.39503297746398</v>
      </c>
      <c r="DM257">
        <v>348.612001669493</v>
      </c>
      <c r="DN257">
        <v>337.989431757727</v>
      </c>
      <c r="DO257">
        <v>348.87263682078299</v>
      </c>
      <c r="DP257">
        <v>344.90861095559399</v>
      </c>
      <c r="DQ257">
        <v>334.53999392921702</v>
      </c>
      <c r="DR257">
        <v>335.87811499447201</v>
      </c>
    </row>
    <row r="258" spans="1:122" x14ac:dyDescent="0.25">
      <c r="A258">
        <v>61.522029372496597</v>
      </c>
      <c r="B258">
        <v>345.16156776572501</v>
      </c>
      <c r="C258">
        <v>348.55117314138198</v>
      </c>
      <c r="D258">
        <v>354.95289331352598</v>
      </c>
      <c r="E258">
        <v>343.71595121656799</v>
      </c>
      <c r="F258">
        <v>331.64107252072898</v>
      </c>
      <c r="G258">
        <v>344.80612588458399</v>
      </c>
      <c r="H258">
        <v>343.72292311887998</v>
      </c>
      <c r="I258">
        <v>343.34719963108699</v>
      </c>
      <c r="J258">
        <v>349.74837984522497</v>
      </c>
      <c r="K258">
        <v>343.31115789883398</v>
      </c>
      <c r="L258">
        <v>340.23863834151098</v>
      </c>
      <c r="M258">
        <v>348.11095847294899</v>
      </c>
      <c r="N258">
        <v>343.00471942544601</v>
      </c>
      <c r="O258">
        <v>340.43791721078702</v>
      </c>
      <c r="P258">
        <v>345.13737207429699</v>
      </c>
      <c r="Q258">
        <v>349.51935009462198</v>
      </c>
      <c r="R258">
        <v>340.605417608663</v>
      </c>
      <c r="S258">
        <v>338.43344093138398</v>
      </c>
      <c r="T258">
        <v>338.19995872810301</v>
      </c>
      <c r="U258">
        <v>343.06573264225898</v>
      </c>
      <c r="V258">
        <v>348.26477214413399</v>
      </c>
      <c r="W258">
        <v>326.30756279416403</v>
      </c>
      <c r="X258">
        <v>332.67682904520098</v>
      </c>
      <c r="Y258">
        <v>338.57046212129899</v>
      </c>
      <c r="Z258">
        <v>338.39320447164999</v>
      </c>
      <c r="AA258">
        <v>341.47127782199101</v>
      </c>
      <c r="AB258">
        <v>342.74095851134399</v>
      </c>
      <c r="AC258">
        <v>333.37138995692197</v>
      </c>
      <c r="AD258">
        <v>335.743072213858</v>
      </c>
      <c r="AE258">
        <v>330.981667731713</v>
      </c>
      <c r="AF258">
        <v>339.18416593540701</v>
      </c>
      <c r="AG258">
        <v>340.55130326863298</v>
      </c>
      <c r="AH258">
        <v>346.95558144728199</v>
      </c>
      <c r="AI258">
        <v>339.74481599710998</v>
      </c>
      <c r="AJ258">
        <v>354.40019491522497</v>
      </c>
      <c r="AK258">
        <v>348.66857276945598</v>
      </c>
      <c r="AL258">
        <v>362.04020997615697</v>
      </c>
      <c r="AM258">
        <v>368.75269200404102</v>
      </c>
      <c r="AN258">
        <v>379.343920575033</v>
      </c>
      <c r="AO258">
        <v>399.40483124511599</v>
      </c>
      <c r="AP258">
        <v>396.17341342429501</v>
      </c>
      <c r="AQ258">
        <v>410.217571422768</v>
      </c>
      <c r="AR258">
        <v>433.531049578676</v>
      </c>
      <c r="AS258">
        <v>438.294862220612</v>
      </c>
      <c r="AT258">
        <v>389.83581744585598</v>
      </c>
      <c r="AU258">
        <v>378.09200237948301</v>
      </c>
      <c r="AV258">
        <v>366.95234994872902</v>
      </c>
      <c r="AW258">
        <v>356.80570388801698</v>
      </c>
      <c r="AX258">
        <v>374.35947720833099</v>
      </c>
      <c r="AY258">
        <v>382.33451255331897</v>
      </c>
      <c r="AZ258">
        <v>408.77828589559499</v>
      </c>
      <c r="BA258">
        <v>444.39857343614398</v>
      </c>
      <c r="BB258">
        <v>468.637641197768</v>
      </c>
      <c r="BC258">
        <v>528.05137161329606</v>
      </c>
      <c r="BD258">
        <v>530.79405504355896</v>
      </c>
      <c r="BE258">
        <v>515.57946185505705</v>
      </c>
      <c r="BF258">
        <v>481.04662107325498</v>
      </c>
      <c r="BG258">
        <v>455.80438293373601</v>
      </c>
      <c r="BH258">
        <v>431.07044287917898</v>
      </c>
      <c r="BI258">
        <v>399.31797354601798</v>
      </c>
      <c r="BJ258">
        <v>390.10587660430298</v>
      </c>
      <c r="BK258">
        <v>392.90478353589702</v>
      </c>
      <c r="BL258">
        <v>383.93745819955802</v>
      </c>
      <c r="BM258">
        <v>387.37578403487299</v>
      </c>
      <c r="BN258">
        <v>383.68307494774399</v>
      </c>
      <c r="BO258">
        <v>393.40038020440898</v>
      </c>
      <c r="BP258">
        <v>405.63045016470801</v>
      </c>
      <c r="BQ258">
        <v>414.089130722096</v>
      </c>
      <c r="BR258">
        <v>434.22125250368998</v>
      </c>
      <c r="BS258">
        <v>463.412239778105</v>
      </c>
      <c r="BT258">
        <v>478.65855880317201</v>
      </c>
      <c r="BU258">
        <v>521.80129106887898</v>
      </c>
      <c r="BV258">
        <v>592.55875201040601</v>
      </c>
      <c r="BW258">
        <v>697.02760858678403</v>
      </c>
      <c r="BX258">
        <v>902.33786314786698</v>
      </c>
      <c r="BY258">
        <v>1208.5383762245699</v>
      </c>
      <c r="BZ258">
        <v>1393.9333009971299</v>
      </c>
      <c r="CA258">
        <v>1377.9408045529699</v>
      </c>
      <c r="CB258">
        <v>1162.05097477356</v>
      </c>
      <c r="CC258">
        <v>849.80255601152999</v>
      </c>
      <c r="CD258">
        <v>655.16319006552703</v>
      </c>
      <c r="CE258">
        <v>536.95557650828903</v>
      </c>
      <c r="CF258">
        <v>461.44015137264199</v>
      </c>
      <c r="CG258">
        <v>409.25762063605498</v>
      </c>
      <c r="CH258">
        <v>375.681120357358</v>
      </c>
      <c r="CI258">
        <v>356.92587378806797</v>
      </c>
      <c r="CJ258">
        <v>355.45682413659603</v>
      </c>
      <c r="CK258">
        <v>347.86808197853702</v>
      </c>
      <c r="CL258">
        <v>351.86238155771798</v>
      </c>
      <c r="CM258">
        <v>342.47231086338098</v>
      </c>
      <c r="CN258">
        <v>344.716467206961</v>
      </c>
      <c r="CO258">
        <v>335.87561478359697</v>
      </c>
      <c r="CP258">
        <v>342.29395805475201</v>
      </c>
      <c r="CQ258">
        <v>339.74243917019101</v>
      </c>
      <c r="CR258">
        <v>346.74335038910698</v>
      </c>
      <c r="CS258">
        <v>333.07793809936101</v>
      </c>
      <c r="CT258">
        <v>340.22573049168199</v>
      </c>
      <c r="CU258">
        <v>335.14961119650098</v>
      </c>
      <c r="CV258">
        <v>338.35400644889597</v>
      </c>
      <c r="CW258">
        <v>337.59968606619202</v>
      </c>
      <c r="CX258">
        <v>335.33171369688301</v>
      </c>
      <c r="CY258">
        <v>348.36759884269497</v>
      </c>
      <c r="CZ258">
        <v>345.77323581080901</v>
      </c>
      <c r="DA258">
        <v>329.905119188029</v>
      </c>
      <c r="DB258">
        <v>344.35112964235299</v>
      </c>
      <c r="DC258">
        <v>348.14272349025299</v>
      </c>
      <c r="DD258">
        <v>341.93315814047003</v>
      </c>
      <c r="DE258">
        <v>344.42283479416</v>
      </c>
      <c r="DF258">
        <v>340.17729672313402</v>
      </c>
      <c r="DG258">
        <v>338.99108164790601</v>
      </c>
      <c r="DH258">
        <v>345.243663764583</v>
      </c>
      <c r="DI258">
        <v>344.79880994876902</v>
      </c>
      <c r="DJ258">
        <v>340.35495858407597</v>
      </c>
      <c r="DK258">
        <v>350.37939750681699</v>
      </c>
      <c r="DL258">
        <v>345.25111716925801</v>
      </c>
      <c r="DM258">
        <v>342.856580031063</v>
      </c>
      <c r="DN258">
        <v>335.86194842930399</v>
      </c>
      <c r="DO258">
        <v>349.39045582574499</v>
      </c>
      <c r="DP258">
        <v>345.65554441255898</v>
      </c>
      <c r="DQ258">
        <v>334.86642414086901</v>
      </c>
      <c r="DR258">
        <v>338.78394792195002</v>
      </c>
    </row>
    <row r="259" spans="1:122" x14ac:dyDescent="0.25">
      <c r="A259">
        <v>61.762349799732903</v>
      </c>
      <c r="B259">
        <v>345.25044840130198</v>
      </c>
      <c r="C259">
        <v>348.27323013646901</v>
      </c>
      <c r="D259">
        <v>355.27820363661101</v>
      </c>
      <c r="E259">
        <v>343.11573275348297</v>
      </c>
      <c r="F259">
        <v>331.31711068677703</v>
      </c>
      <c r="G259">
        <v>345.15219487606902</v>
      </c>
      <c r="H259">
        <v>341.41758721017101</v>
      </c>
      <c r="I259">
        <v>342.25458882437198</v>
      </c>
      <c r="J259">
        <v>350.28239596912601</v>
      </c>
      <c r="K259">
        <v>344.38064783154198</v>
      </c>
      <c r="L259">
        <v>340.294478457369</v>
      </c>
      <c r="M259">
        <v>348.97998922678403</v>
      </c>
      <c r="N259">
        <v>342.96234247880199</v>
      </c>
      <c r="O259">
        <v>339.12169458312798</v>
      </c>
      <c r="P259">
        <v>345.67853722989298</v>
      </c>
      <c r="Q259">
        <v>349.13885413829598</v>
      </c>
      <c r="R259">
        <v>340.55848576698702</v>
      </c>
      <c r="S259">
        <v>339.84482262274997</v>
      </c>
      <c r="T259">
        <v>339.81290652828699</v>
      </c>
      <c r="U259">
        <v>342.25424576505497</v>
      </c>
      <c r="V259">
        <v>347.91243483336501</v>
      </c>
      <c r="W259">
        <v>328.009231115869</v>
      </c>
      <c r="X259">
        <v>330.71027658839802</v>
      </c>
      <c r="Y259">
        <v>337.98410954788602</v>
      </c>
      <c r="Z259">
        <v>337.952688866946</v>
      </c>
      <c r="AA259">
        <v>341.27975653014897</v>
      </c>
      <c r="AB259">
        <v>339.07999109175398</v>
      </c>
      <c r="AC259">
        <v>333.86109503874002</v>
      </c>
      <c r="AD259">
        <v>337.13205753327497</v>
      </c>
      <c r="AE259">
        <v>329.08134554269799</v>
      </c>
      <c r="AF259">
        <v>339.40918492046399</v>
      </c>
      <c r="AG259">
        <v>341.388930670668</v>
      </c>
      <c r="AH259">
        <v>346.43627772978198</v>
      </c>
      <c r="AI259">
        <v>339.83928911021098</v>
      </c>
      <c r="AJ259">
        <v>354.28421185601297</v>
      </c>
      <c r="AK259">
        <v>348.85225655438597</v>
      </c>
      <c r="AL259">
        <v>362.29552402703803</v>
      </c>
      <c r="AM259">
        <v>367.771642253506</v>
      </c>
      <c r="AN259">
        <v>379.20130095443</v>
      </c>
      <c r="AO259">
        <v>394.44274931759998</v>
      </c>
      <c r="AP259">
        <v>397.63180122158201</v>
      </c>
      <c r="AQ259">
        <v>409.57814843681302</v>
      </c>
      <c r="AR259">
        <v>432.85814049383703</v>
      </c>
      <c r="AS259">
        <v>436.73679923400601</v>
      </c>
      <c r="AT259">
        <v>389.438544640521</v>
      </c>
      <c r="AU259">
        <v>379.07090750973498</v>
      </c>
      <c r="AV259">
        <v>366.977544031447</v>
      </c>
      <c r="AW259">
        <v>356.814657609135</v>
      </c>
      <c r="AX259">
        <v>375.67574787356</v>
      </c>
      <c r="AY259">
        <v>384.662395834199</v>
      </c>
      <c r="AZ259">
        <v>413.85429631968799</v>
      </c>
      <c r="BA259">
        <v>451.02960918758799</v>
      </c>
      <c r="BB259">
        <v>475.332818913398</v>
      </c>
      <c r="BC259">
        <v>532.85626549000699</v>
      </c>
      <c r="BD259">
        <v>528.82683292850299</v>
      </c>
      <c r="BE259">
        <v>508.78374535417402</v>
      </c>
      <c r="BF259">
        <v>471.549391596124</v>
      </c>
      <c r="BG259">
        <v>446.92069625632598</v>
      </c>
      <c r="BH259">
        <v>423.88981080597</v>
      </c>
      <c r="BI259">
        <v>392.86957178681303</v>
      </c>
      <c r="BJ259">
        <v>387.36659304286502</v>
      </c>
      <c r="BK259">
        <v>386.80348937076798</v>
      </c>
      <c r="BL259">
        <v>383.78489188658898</v>
      </c>
      <c r="BM259">
        <v>384.66099304266697</v>
      </c>
      <c r="BN259">
        <v>384.61639528893102</v>
      </c>
      <c r="BO259">
        <v>392.97065265213001</v>
      </c>
      <c r="BP259">
        <v>406.37971435761699</v>
      </c>
      <c r="BQ259">
        <v>415.36131864779799</v>
      </c>
      <c r="BR259">
        <v>438.87535725604903</v>
      </c>
      <c r="BS259">
        <v>467.02305377372102</v>
      </c>
      <c r="BT259">
        <v>483.091330942897</v>
      </c>
      <c r="BU259">
        <v>529.87312150649495</v>
      </c>
      <c r="BV259">
        <v>599.16585813475206</v>
      </c>
      <c r="BW259">
        <v>711.94359136823903</v>
      </c>
      <c r="BX259">
        <v>921.05152110727602</v>
      </c>
      <c r="BY259">
        <v>1229.72396037471</v>
      </c>
      <c r="BZ259">
        <v>1409.0207908872801</v>
      </c>
      <c r="CA259">
        <v>1384.0767334680299</v>
      </c>
      <c r="CB259">
        <v>1157.1476381960199</v>
      </c>
      <c r="CC259">
        <v>844.68860358808195</v>
      </c>
      <c r="CD259">
        <v>651.50502605302904</v>
      </c>
      <c r="CE259">
        <v>535.03728524022495</v>
      </c>
      <c r="CF259">
        <v>459.47970872243297</v>
      </c>
      <c r="CG259">
        <v>409.76989756326498</v>
      </c>
      <c r="CH259">
        <v>375.13612871475698</v>
      </c>
      <c r="CI259">
        <v>358.03762177652601</v>
      </c>
      <c r="CJ259">
        <v>354.65561194265803</v>
      </c>
      <c r="CK259">
        <v>348.24153763029</v>
      </c>
      <c r="CL259">
        <v>353.54346568591399</v>
      </c>
      <c r="CM259">
        <v>341.97214873196299</v>
      </c>
      <c r="CN259">
        <v>342.96344991685697</v>
      </c>
      <c r="CO259">
        <v>336.10879394158002</v>
      </c>
      <c r="CP259">
        <v>340.14187615223699</v>
      </c>
      <c r="CQ259">
        <v>339.55212197554101</v>
      </c>
      <c r="CR259">
        <v>344.97123337593598</v>
      </c>
      <c r="CS259">
        <v>333.417982526039</v>
      </c>
      <c r="CT259">
        <v>341.65436449145602</v>
      </c>
      <c r="CU259">
        <v>334.23897457231499</v>
      </c>
      <c r="CV259">
        <v>337.92772997907002</v>
      </c>
      <c r="CW259">
        <v>339.02346012818498</v>
      </c>
      <c r="CX259">
        <v>335.89381281822801</v>
      </c>
      <c r="CY259">
        <v>347.35562069627599</v>
      </c>
      <c r="CZ259">
        <v>344.76449142668201</v>
      </c>
      <c r="DA259">
        <v>330.336674229175</v>
      </c>
      <c r="DB259">
        <v>344.49434852362702</v>
      </c>
      <c r="DC259">
        <v>348.30430578929901</v>
      </c>
      <c r="DD259">
        <v>343.400834054315</v>
      </c>
      <c r="DE259">
        <v>346.22901411403001</v>
      </c>
      <c r="DF259">
        <v>339.352987026807</v>
      </c>
      <c r="DG259">
        <v>338.30184087245198</v>
      </c>
      <c r="DH259">
        <v>343.44555358212801</v>
      </c>
      <c r="DI259">
        <v>344.74359041607698</v>
      </c>
      <c r="DJ259">
        <v>339.967120343408</v>
      </c>
      <c r="DK259">
        <v>349.82478411382198</v>
      </c>
      <c r="DL259">
        <v>345.43819236986701</v>
      </c>
      <c r="DM259">
        <v>340.26541618960601</v>
      </c>
      <c r="DN259">
        <v>335.479070289113</v>
      </c>
      <c r="DO259">
        <v>349.21214844933598</v>
      </c>
      <c r="DP259">
        <v>344.63598873297798</v>
      </c>
      <c r="DQ259">
        <v>336.16083671815102</v>
      </c>
      <c r="DR259">
        <v>338.98372113668597</v>
      </c>
    </row>
    <row r="260" spans="1:122" x14ac:dyDescent="0.25">
      <c r="A260">
        <v>62.002670226969201</v>
      </c>
      <c r="B260">
        <v>343.05340171928702</v>
      </c>
      <c r="C260">
        <v>342.70233363661799</v>
      </c>
      <c r="D260">
        <v>349.774677757262</v>
      </c>
      <c r="E260">
        <v>342.817586716405</v>
      </c>
      <c r="F260">
        <v>332.39741583087999</v>
      </c>
      <c r="G260">
        <v>338.10187415348099</v>
      </c>
      <c r="H260">
        <v>340.18632982000202</v>
      </c>
      <c r="I260">
        <v>342.67785650780303</v>
      </c>
      <c r="J260">
        <v>351.77890477919902</v>
      </c>
      <c r="K260">
        <v>344.59032523875999</v>
      </c>
      <c r="L260">
        <v>337.88180886382298</v>
      </c>
      <c r="M260">
        <v>348.52599090809798</v>
      </c>
      <c r="N260">
        <v>341.64991696183802</v>
      </c>
      <c r="O260">
        <v>340.80553290224998</v>
      </c>
      <c r="P260">
        <v>344.95280021179798</v>
      </c>
      <c r="Q260">
        <v>349.98288207383098</v>
      </c>
      <c r="R260">
        <v>343.37613833814498</v>
      </c>
      <c r="S260">
        <v>346.60251312779297</v>
      </c>
      <c r="T260">
        <v>341.20461369527999</v>
      </c>
      <c r="U260">
        <v>340.087815356249</v>
      </c>
      <c r="V260">
        <v>345.69907520187297</v>
      </c>
      <c r="W260">
        <v>332.73618436669602</v>
      </c>
      <c r="X260">
        <v>324.97137785856302</v>
      </c>
      <c r="Y260">
        <v>331.87418203638799</v>
      </c>
      <c r="Z260">
        <v>339.55087194874</v>
      </c>
      <c r="AA260">
        <v>342.99877444006</v>
      </c>
      <c r="AB260">
        <v>334.63965187462998</v>
      </c>
      <c r="AC260">
        <v>339.92630606120099</v>
      </c>
      <c r="AD260">
        <v>341.27010684454302</v>
      </c>
      <c r="AE260">
        <v>331.65324930894099</v>
      </c>
      <c r="AF260">
        <v>341.10296654066201</v>
      </c>
      <c r="AG260">
        <v>338.71589999372401</v>
      </c>
      <c r="AH260">
        <v>346.79351407600501</v>
      </c>
      <c r="AI260">
        <v>334.58735231091498</v>
      </c>
      <c r="AJ260">
        <v>356.886511141445</v>
      </c>
      <c r="AK260">
        <v>347.54271152228398</v>
      </c>
      <c r="AL260">
        <v>359.98216501298799</v>
      </c>
      <c r="AM260">
        <v>366.23288568967303</v>
      </c>
      <c r="AN260">
        <v>384.21385970570998</v>
      </c>
      <c r="AO260">
        <v>390.76071873724601</v>
      </c>
      <c r="AP260">
        <v>398.52316814704699</v>
      </c>
      <c r="AQ260">
        <v>405.347297649692</v>
      </c>
      <c r="AR260">
        <v>435.90481837854202</v>
      </c>
      <c r="AS260">
        <v>434.22606289134598</v>
      </c>
      <c r="AT260">
        <v>386.55924720024399</v>
      </c>
      <c r="AU260">
        <v>377.98190151600102</v>
      </c>
      <c r="AV260">
        <v>365.45166752585601</v>
      </c>
      <c r="AW260">
        <v>354.19617302331602</v>
      </c>
      <c r="AX260">
        <v>368.929572181531</v>
      </c>
      <c r="AY260">
        <v>386.906382612632</v>
      </c>
      <c r="AZ260">
        <v>420.439870808406</v>
      </c>
      <c r="BA260">
        <v>449.64170729496198</v>
      </c>
      <c r="BB260">
        <v>474.150365254294</v>
      </c>
      <c r="BC260">
        <v>527.31781615090802</v>
      </c>
      <c r="BD260">
        <v>518.66339669062597</v>
      </c>
      <c r="BE260">
        <v>497.588755904756</v>
      </c>
      <c r="BF260">
        <v>463.55477722350503</v>
      </c>
      <c r="BG260">
        <v>442.50334216836501</v>
      </c>
      <c r="BH260">
        <v>414.47944605296101</v>
      </c>
      <c r="BI260">
        <v>388.254285304966</v>
      </c>
      <c r="BJ260">
        <v>387.64058029669599</v>
      </c>
      <c r="BK260">
        <v>383.80186609925198</v>
      </c>
      <c r="BL260">
        <v>386.33841683655402</v>
      </c>
      <c r="BM260">
        <v>385.16155866678798</v>
      </c>
      <c r="BN260">
        <v>387.90481627182203</v>
      </c>
      <c r="BO260">
        <v>391.524984176234</v>
      </c>
      <c r="BP260">
        <v>406.17209975178997</v>
      </c>
      <c r="BQ260">
        <v>420.71466758790001</v>
      </c>
      <c r="BR260">
        <v>449.41854499411198</v>
      </c>
      <c r="BS260">
        <v>477.27236304393</v>
      </c>
      <c r="BT260">
        <v>500.71150295050398</v>
      </c>
      <c r="BU260">
        <v>558.46470757164798</v>
      </c>
      <c r="BV260">
        <v>637.68476498766495</v>
      </c>
      <c r="BW260">
        <v>788.769635211327</v>
      </c>
      <c r="BX260">
        <v>1016.63841222576</v>
      </c>
      <c r="BY260">
        <v>1351.2985666699999</v>
      </c>
      <c r="BZ260">
        <v>1479.6705211476601</v>
      </c>
      <c r="CA260">
        <v>1380.95545751035</v>
      </c>
      <c r="CB260">
        <v>1102.13997981651</v>
      </c>
      <c r="CC260">
        <v>788.09960158929096</v>
      </c>
      <c r="CD260">
        <v>615.62894413577101</v>
      </c>
      <c r="CE260">
        <v>513.45992110754901</v>
      </c>
      <c r="CF260">
        <v>446.72886526065298</v>
      </c>
      <c r="CG260">
        <v>409.362611133185</v>
      </c>
      <c r="CH260">
        <v>372.45602254514802</v>
      </c>
      <c r="CI260">
        <v>361.53271661982802</v>
      </c>
      <c r="CJ260">
        <v>354.85110663256597</v>
      </c>
      <c r="CK260">
        <v>347.05614981701598</v>
      </c>
      <c r="CL260">
        <v>348.68628067875898</v>
      </c>
      <c r="CM260">
        <v>342.33421475584299</v>
      </c>
      <c r="CN260">
        <v>342.24591148382899</v>
      </c>
      <c r="CO260">
        <v>336.68028581522299</v>
      </c>
      <c r="CP260">
        <v>338.05681754819</v>
      </c>
      <c r="CQ260">
        <v>339.53521328564301</v>
      </c>
      <c r="CR260">
        <v>345.04317267627999</v>
      </c>
      <c r="CS260">
        <v>331.87834934705899</v>
      </c>
      <c r="CT260">
        <v>343.36481573932599</v>
      </c>
      <c r="CU260">
        <v>336.53812709869499</v>
      </c>
      <c r="CV260">
        <v>335.89356650607698</v>
      </c>
      <c r="CW260">
        <v>335.50412404638399</v>
      </c>
      <c r="CX260">
        <v>336.47488232382102</v>
      </c>
      <c r="CY260">
        <v>350.35292955334</v>
      </c>
      <c r="CZ260">
        <v>343.06501295540602</v>
      </c>
      <c r="DA260">
        <v>331.13605031182198</v>
      </c>
      <c r="DB260">
        <v>344.32782173615402</v>
      </c>
      <c r="DC260">
        <v>347.90354389429399</v>
      </c>
      <c r="DD260">
        <v>346.18280019743298</v>
      </c>
      <c r="DE260">
        <v>348.43254975279802</v>
      </c>
      <c r="DF260">
        <v>337.40022248395599</v>
      </c>
      <c r="DG260">
        <v>338.26905950949202</v>
      </c>
      <c r="DH260">
        <v>340.6539216827</v>
      </c>
      <c r="DI260">
        <v>346.878998789224</v>
      </c>
      <c r="DJ260">
        <v>341.99957289469</v>
      </c>
      <c r="DK260">
        <v>349.15031699897202</v>
      </c>
      <c r="DL260">
        <v>344.95794303841001</v>
      </c>
      <c r="DM260">
        <v>343.44237328845401</v>
      </c>
      <c r="DN260">
        <v>340.02470448870798</v>
      </c>
      <c r="DO260">
        <v>347.96215544085999</v>
      </c>
      <c r="DP260">
        <v>344.94429779187499</v>
      </c>
      <c r="DQ260">
        <v>339.22036244724598</v>
      </c>
      <c r="DR260">
        <v>343.771597143252</v>
      </c>
    </row>
    <row r="261" spans="1:122" x14ac:dyDescent="0.25">
      <c r="A261">
        <v>62.242990654205599</v>
      </c>
      <c r="B261">
        <v>343.112976981266</v>
      </c>
      <c r="C261">
        <v>341.23812610187099</v>
      </c>
      <c r="D261">
        <v>347.97427800622597</v>
      </c>
      <c r="E261">
        <v>341.71128222111997</v>
      </c>
      <c r="F261">
        <v>332.62287879451202</v>
      </c>
      <c r="G261">
        <v>334.77220748179002</v>
      </c>
      <c r="H261">
        <v>341.26962080604198</v>
      </c>
      <c r="I261">
        <v>342.77239102228202</v>
      </c>
      <c r="J261">
        <v>352.21543457880603</v>
      </c>
      <c r="K261">
        <v>344.49292349342602</v>
      </c>
      <c r="L261">
        <v>338.08194370553099</v>
      </c>
      <c r="M261">
        <v>348.540969936647</v>
      </c>
      <c r="N261">
        <v>340.391248344019</v>
      </c>
      <c r="O261">
        <v>342.19554363642499</v>
      </c>
      <c r="P261">
        <v>342.200062108743</v>
      </c>
      <c r="Q261">
        <v>349.68343555658203</v>
      </c>
      <c r="R261">
        <v>343.76478023894703</v>
      </c>
      <c r="S261">
        <v>347.07782730541498</v>
      </c>
      <c r="T261">
        <v>339.44246737009399</v>
      </c>
      <c r="U261">
        <v>339.984407518588</v>
      </c>
      <c r="V261">
        <v>344.11914841052101</v>
      </c>
      <c r="W261">
        <v>334.63789419640699</v>
      </c>
      <c r="X261">
        <v>323.51041875914598</v>
      </c>
      <c r="Y261">
        <v>329.08126077409901</v>
      </c>
      <c r="Z261">
        <v>339.43092279222299</v>
      </c>
      <c r="AA261">
        <v>345.55395455946399</v>
      </c>
      <c r="AB261">
        <v>331.976195933962</v>
      </c>
      <c r="AC261">
        <v>342.095331625847</v>
      </c>
      <c r="AD261">
        <v>343.64472587687101</v>
      </c>
      <c r="AE261">
        <v>333.11740586747698</v>
      </c>
      <c r="AF261">
        <v>340.42672974966598</v>
      </c>
      <c r="AG261">
        <v>338.60111715437398</v>
      </c>
      <c r="AH261">
        <v>348.24680844604501</v>
      </c>
      <c r="AI261">
        <v>329.84767286185502</v>
      </c>
      <c r="AJ261">
        <v>356.360041451695</v>
      </c>
      <c r="AK261">
        <v>346.545129069572</v>
      </c>
      <c r="AL261">
        <v>358.29618329565102</v>
      </c>
      <c r="AM261">
        <v>364.965218361354</v>
      </c>
      <c r="AN261">
        <v>384.71138154449898</v>
      </c>
      <c r="AO261">
        <v>384.18597557686098</v>
      </c>
      <c r="AP261">
        <v>394.22196170932199</v>
      </c>
      <c r="AQ261">
        <v>399.88809249057698</v>
      </c>
      <c r="AR261">
        <v>436.95352577106001</v>
      </c>
      <c r="AS261">
        <v>434.20618251519397</v>
      </c>
      <c r="AT261">
        <v>385.76785699599299</v>
      </c>
      <c r="AU261">
        <v>379.761961430621</v>
      </c>
      <c r="AV261">
        <v>365.53697838957601</v>
      </c>
      <c r="AW261">
        <v>352.09121911481901</v>
      </c>
      <c r="AX261">
        <v>367.741980106357</v>
      </c>
      <c r="AY261">
        <v>387.30178090517501</v>
      </c>
      <c r="AZ261">
        <v>420.17358448721302</v>
      </c>
      <c r="BA261">
        <v>444.21377987077602</v>
      </c>
      <c r="BB261">
        <v>467.20258595117099</v>
      </c>
      <c r="BC261">
        <v>507.61531955414699</v>
      </c>
      <c r="BD261">
        <v>493.44948771367802</v>
      </c>
      <c r="BE261">
        <v>468.45223427760101</v>
      </c>
      <c r="BF261">
        <v>442.978810203112</v>
      </c>
      <c r="BG261">
        <v>424.051311300328</v>
      </c>
      <c r="BH261">
        <v>403.16030573822201</v>
      </c>
      <c r="BI261">
        <v>380.10620563659199</v>
      </c>
      <c r="BJ261">
        <v>383.58372093288102</v>
      </c>
      <c r="BK261">
        <v>379.14758119660797</v>
      </c>
      <c r="BL261">
        <v>383.52016524603101</v>
      </c>
      <c r="BM261">
        <v>383.718137287437</v>
      </c>
      <c r="BN261">
        <v>387.59582229185798</v>
      </c>
      <c r="BO261">
        <v>390.59986238359397</v>
      </c>
      <c r="BP261">
        <v>403.52481184665299</v>
      </c>
      <c r="BQ261">
        <v>422.82931490252201</v>
      </c>
      <c r="BR261">
        <v>451.52288699757202</v>
      </c>
      <c r="BS261">
        <v>479.82205693952199</v>
      </c>
      <c r="BT261">
        <v>505.50254242269898</v>
      </c>
      <c r="BU261">
        <v>564.41405606968999</v>
      </c>
      <c r="BV261">
        <v>647.67780676211999</v>
      </c>
      <c r="BW261">
        <v>804.36406736701895</v>
      </c>
      <c r="BX261">
        <v>1035.8066957855101</v>
      </c>
      <c r="BY261">
        <v>1380.9257617236699</v>
      </c>
      <c r="BZ261">
        <v>1506.6946916961499</v>
      </c>
      <c r="CA261">
        <v>1398.60685937521</v>
      </c>
      <c r="CB261">
        <v>1110.0696400393001</v>
      </c>
      <c r="CC261">
        <v>790.27473643368</v>
      </c>
      <c r="CD261">
        <v>616.91966179702104</v>
      </c>
      <c r="CE261">
        <v>511.96991185730201</v>
      </c>
      <c r="CF261">
        <v>446.356319451724</v>
      </c>
      <c r="CG261">
        <v>409.489965503203</v>
      </c>
      <c r="CH261">
        <v>372.59448576662999</v>
      </c>
      <c r="CI261">
        <v>364.587299301489</v>
      </c>
      <c r="CJ261">
        <v>354.28826978644702</v>
      </c>
      <c r="CK261">
        <v>348.65702358168198</v>
      </c>
      <c r="CL261">
        <v>346.53603968762502</v>
      </c>
      <c r="CM261">
        <v>341.906618562613</v>
      </c>
      <c r="CN261">
        <v>342.41586578990001</v>
      </c>
      <c r="CO261">
        <v>337.48421966028798</v>
      </c>
      <c r="CP261">
        <v>338.48102432423298</v>
      </c>
      <c r="CQ261">
        <v>341.59000762256301</v>
      </c>
      <c r="CR261">
        <v>345.82001975022001</v>
      </c>
      <c r="CS261">
        <v>330.92862854822499</v>
      </c>
      <c r="CT261">
        <v>343.50146039893201</v>
      </c>
      <c r="CU261">
        <v>336.77739729410098</v>
      </c>
      <c r="CV261">
        <v>335.41342263319501</v>
      </c>
      <c r="CW261">
        <v>331.70865017413502</v>
      </c>
      <c r="CX261">
        <v>334.08233827190901</v>
      </c>
      <c r="CY261">
        <v>351.207842196461</v>
      </c>
      <c r="CZ261">
        <v>343.82283046942302</v>
      </c>
      <c r="DA261">
        <v>331.53201423189802</v>
      </c>
      <c r="DB261">
        <v>344.94114361141499</v>
      </c>
      <c r="DC261">
        <v>346.83735009836499</v>
      </c>
      <c r="DD261">
        <v>346.85998296432399</v>
      </c>
      <c r="DE261">
        <v>348.86155569436499</v>
      </c>
      <c r="DF261">
        <v>337.79820509628001</v>
      </c>
      <c r="DG261">
        <v>340.26702466608498</v>
      </c>
      <c r="DH261">
        <v>338.60504093200899</v>
      </c>
      <c r="DI261">
        <v>348.76838289697002</v>
      </c>
      <c r="DJ261">
        <v>343.585128105119</v>
      </c>
      <c r="DK261">
        <v>347.61047267711803</v>
      </c>
      <c r="DL261">
        <v>344.90849915255598</v>
      </c>
      <c r="DM261">
        <v>345.07683049247601</v>
      </c>
      <c r="DN261">
        <v>342.26154736502298</v>
      </c>
      <c r="DO261">
        <v>345.93907227856897</v>
      </c>
      <c r="DP261">
        <v>345.93741611337498</v>
      </c>
      <c r="DQ261">
        <v>339.015569298728</v>
      </c>
      <c r="DR261">
        <v>346.36285648439701</v>
      </c>
    </row>
    <row r="262" spans="1:122" x14ac:dyDescent="0.25">
      <c r="A262">
        <v>62.483311081441897</v>
      </c>
      <c r="B262">
        <v>343.23801555539899</v>
      </c>
      <c r="C262">
        <v>338.29654524205398</v>
      </c>
      <c r="D262">
        <v>347.59615254635401</v>
      </c>
      <c r="E262">
        <v>337.37623838853801</v>
      </c>
      <c r="F262">
        <v>333.579393591334</v>
      </c>
      <c r="G262">
        <v>333.62005262256901</v>
      </c>
      <c r="H262">
        <v>343.23771314848898</v>
      </c>
      <c r="I262">
        <v>342.33353306238803</v>
      </c>
      <c r="J262">
        <v>350.44538970996302</v>
      </c>
      <c r="K262">
        <v>343.45828071767897</v>
      </c>
      <c r="L262">
        <v>341.26959980233102</v>
      </c>
      <c r="M262">
        <v>346.57606926223798</v>
      </c>
      <c r="N262">
        <v>340.96809671222201</v>
      </c>
      <c r="O262">
        <v>340.40274434918899</v>
      </c>
      <c r="P262">
        <v>340.97812152432198</v>
      </c>
      <c r="Q262">
        <v>348.00948492379399</v>
      </c>
      <c r="R262">
        <v>341.58934144175703</v>
      </c>
      <c r="S262">
        <v>347.565856580439</v>
      </c>
      <c r="T262">
        <v>338.82506667256501</v>
      </c>
      <c r="U262">
        <v>340.57036937641902</v>
      </c>
      <c r="V262">
        <v>344.20212444758101</v>
      </c>
      <c r="W262">
        <v>331.09317248426402</v>
      </c>
      <c r="X262">
        <v>323.51817633488099</v>
      </c>
      <c r="Y262">
        <v>331.75244471843803</v>
      </c>
      <c r="Z262">
        <v>342.30126879625902</v>
      </c>
      <c r="AA262">
        <v>346.74764578963902</v>
      </c>
      <c r="AB262">
        <v>333.20000617224298</v>
      </c>
      <c r="AC262">
        <v>343.28266370181501</v>
      </c>
      <c r="AD262">
        <v>344.49966478821102</v>
      </c>
      <c r="AE262">
        <v>333.469629315041</v>
      </c>
      <c r="AF262">
        <v>339.21361334524602</v>
      </c>
      <c r="AG262">
        <v>336.38051319925802</v>
      </c>
      <c r="AH262">
        <v>349.475894174269</v>
      </c>
      <c r="AI262">
        <v>331.13803957384903</v>
      </c>
      <c r="AJ262">
        <v>351.33636264608401</v>
      </c>
      <c r="AK262">
        <v>348.256267203471</v>
      </c>
      <c r="AL262">
        <v>359.91986522147198</v>
      </c>
      <c r="AM262">
        <v>365.878876423218</v>
      </c>
      <c r="AN262">
        <v>381.95782261411</v>
      </c>
      <c r="AO262">
        <v>386.46009504351701</v>
      </c>
      <c r="AP262">
        <v>393.94536180170701</v>
      </c>
      <c r="AQ262">
        <v>401.20775300500497</v>
      </c>
      <c r="AR262">
        <v>437.11035647654802</v>
      </c>
      <c r="AS262">
        <v>431.34063818194397</v>
      </c>
      <c r="AT262">
        <v>389.01063510988399</v>
      </c>
      <c r="AU262">
        <v>375.41494559293699</v>
      </c>
      <c r="AV262">
        <v>365.13774565374598</v>
      </c>
      <c r="AW262">
        <v>350.802610617835</v>
      </c>
      <c r="AX262">
        <v>371.335280122212</v>
      </c>
      <c r="AY262">
        <v>387.473697325145</v>
      </c>
      <c r="AZ262">
        <v>424.57832228679899</v>
      </c>
      <c r="BA262">
        <v>448.00444758071899</v>
      </c>
      <c r="BB262">
        <v>468.039022640898</v>
      </c>
      <c r="BC262">
        <v>503.93190327716201</v>
      </c>
      <c r="BD262">
        <v>494.81131602478899</v>
      </c>
      <c r="BE262">
        <v>468.97534338019699</v>
      </c>
      <c r="BF262">
        <v>440.47909194357698</v>
      </c>
      <c r="BG262">
        <v>423.57311909233903</v>
      </c>
      <c r="BH262">
        <v>400.80414842951501</v>
      </c>
      <c r="BI262">
        <v>379.30200000347799</v>
      </c>
      <c r="BJ262">
        <v>379.42587537514203</v>
      </c>
      <c r="BK262">
        <v>376.19906421301602</v>
      </c>
      <c r="BL262">
        <v>385.58726430067202</v>
      </c>
      <c r="BM262">
        <v>386.794457975336</v>
      </c>
      <c r="BN262">
        <v>390.30918349184901</v>
      </c>
      <c r="BO262">
        <v>393.54283177331399</v>
      </c>
      <c r="BP262">
        <v>406.94974601968897</v>
      </c>
      <c r="BQ262">
        <v>427.25831518616002</v>
      </c>
      <c r="BR262">
        <v>458.25997264906601</v>
      </c>
      <c r="BS262">
        <v>495.70428691443402</v>
      </c>
      <c r="BT262">
        <v>527.66482477830505</v>
      </c>
      <c r="BU262">
        <v>595.01190661124201</v>
      </c>
      <c r="BV262">
        <v>693.67677402185996</v>
      </c>
      <c r="BW262">
        <v>864.55387529440395</v>
      </c>
      <c r="BX262">
        <v>1122.96271898291</v>
      </c>
      <c r="BY262">
        <v>1464.96860193303</v>
      </c>
      <c r="BZ262">
        <v>1541.84180370731</v>
      </c>
      <c r="CA262">
        <v>1390.2480961914</v>
      </c>
      <c r="CB262">
        <v>1070.91930654166</v>
      </c>
      <c r="CC262">
        <v>750.63449721599397</v>
      </c>
      <c r="CD262">
        <v>594.60828078542795</v>
      </c>
      <c r="CE262">
        <v>492.47392132252099</v>
      </c>
      <c r="CF262">
        <v>438.69222250520301</v>
      </c>
      <c r="CG262">
        <v>402.20833851151201</v>
      </c>
      <c r="CH262">
        <v>372.29830153512501</v>
      </c>
      <c r="CI262">
        <v>365.12262539129199</v>
      </c>
      <c r="CJ262">
        <v>355.57618224884601</v>
      </c>
      <c r="CK262">
        <v>348.90294833649602</v>
      </c>
      <c r="CL262">
        <v>347.88225863135801</v>
      </c>
      <c r="CM262">
        <v>342.83725692299902</v>
      </c>
      <c r="CN262">
        <v>343.86460897382898</v>
      </c>
      <c r="CO262">
        <v>336.44352039825702</v>
      </c>
      <c r="CP262">
        <v>340.50457816255602</v>
      </c>
      <c r="CQ262">
        <v>342.20763166134202</v>
      </c>
      <c r="CR262">
        <v>342.147297544227</v>
      </c>
      <c r="CS262">
        <v>329.48179362769901</v>
      </c>
      <c r="CT262">
        <v>343.77872750874201</v>
      </c>
      <c r="CU262">
        <v>338.10775879313798</v>
      </c>
      <c r="CV262">
        <v>336.70622211292601</v>
      </c>
      <c r="CW262">
        <v>332.14164951350699</v>
      </c>
      <c r="CX262">
        <v>333.71516894223998</v>
      </c>
      <c r="CY262">
        <v>348.40183751289601</v>
      </c>
      <c r="CZ262">
        <v>340.52936456856901</v>
      </c>
      <c r="DA262">
        <v>332.806138930401</v>
      </c>
      <c r="DB262">
        <v>345.45907081857803</v>
      </c>
      <c r="DC262">
        <v>344.81163567920902</v>
      </c>
      <c r="DD262">
        <v>347.67644935131801</v>
      </c>
      <c r="DE262">
        <v>350.28610291462599</v>
      </c>
      <c r="DF262">
        <v>335.89675378947197</v>
      </c>
      <c r="DG262">
        <v>340.81695148813799</v>
      </c>
      <c r="DH262">
        <v>340.19350711837097</v>
      </c>
      <c r="DI262">
        <v>349.30938641274503</v>
      </c>
      <c r="DJ262">
        <v>341.43584344992098</v>
      </c>
      <c r="DK262">
        <v>343.06112215844001</v>
      </c>
      <c r="DL262">
        <v>344.47789542661098</v>
      </c>
      <c r="DM262">
        <v>344.60092311103199</v>
      </c>
      <c r="DN262">
        <v>339.205535515056</v>
      </c>
      <c r="DO262">
        <v>342.94446115709098</v>
      </c>
      <c r="DP262">
        <v>343.86078484220599</v>
      </c>
      <c r="DQ262">
        <v>342.09689978967498</v>
      </c>
      <c r="DR262">
        <v>346.77588832399499</v>
      </c>
    </row>
    <row r="263" spans="1:122" x14ac:dyDescent="0.25">
      <c r="A263">
        <v>62.723631508678203</v>
      </c>
      <c r="B263">
        <v>347.824672500004</v>
      </c>
      <c r="C263">
        <v>337.51724615128802</v>
      </c>
      <c r="D263">
        <v>349.69081774905902</v>
      </c>
      <c r="E263">
        <v>333.93758160919401</v>
      </c>
      <c r="F263">
        <v>333.56156836706498</v>
      </c>
      <c r="G263">
        <v>336.01067988016899</v>
      </c>
      <c r="H263">
        <v>341.91246368011099</v>
      </c>
      <c r="I263">
        <v>339.23552602115302</v>
      </c>
      <c r="J263">
        <v>349.39012372342501</v>
      </c>
      <c r="K263">
        <v>343.41489519018597</v>
      </c>
      <c r="L263">
        <v>348.52874247085498</v>
      </c>
      <c r="M263">
        <v>342.36284714540102</v>
      </c>
      <c r="N263">
        <v>343.11239107834803</v>
      </c>
      <c r="O263">
        <v>338.43089227393102</v>
      </c>
      <c r="P263">
        <v>344.43989811245501</v>
      </c>
      <c r="Q263">
        <v>345.198142968659</v>
      </c>
      <c r="R263">
        <v>340.21523241756898</v>
      </c>
      <c r="S263">
        <v>350.18756249583203</v>
      </c>
      <c r="T263">
        <v>338.37257728728002</v>
      </c>
      <c r="U263">
        <v>338.12442407715599</v>
      </c>
      <c r="V263">
        <v>344.17966968003998</v>
      </c>
      <c r="W263">
        <v>327.65952750394501</v>
      </c>
      <c r="X263">
        <v>324.02560768948803</v>
      </c>
      <c r="Y263">
        <v>332.247147771529</v>
      </c>
      <c r="Z263">
        <v>343.03967066047198</v>
      </c>
      <c r="AA263">
        <v>346.74477429273901</v>
      </c>
      <c r="AB263">
        <v>333.84841554285703</v>
      </c>
      <c r="AC263">
        <v>345.18991848579299</v>
      </c>
      <c r="AD263">
        <v>346.23579860783201</v>
      </c>
      <c r="AE263">
        <v>334.75274084939298</v>
      </c>
      <c r="AF263">
        <v>337.98142798059098</v>
      </c>
      <c r="AG263">
        <v>331.63949426018399</v>
      </c>
      <c r="AH263">
        <v>349.89455064808101</v>
      </c>
      <c r="AI263">
        <v>335.77433289757801</v>
      </c>
      <c r="AJ263">
        <v>347.234658901839</v>
      </c>
      <c r="AK263">
        <v>349.82065887328503</v>
      </c>
      <c r="AL263">
        <v>358.62505852826098</v>
      </c>
      <c r="AM263">
        <v>366.15760032409497</v>
      </c>
      <c r="AN263">
        <v>380.842371852182</v>
      </c>
      <c r="AO263">
        <v>387.36966379337298</v>
      </c>
      <c r="AP263">
        <v>391.586002783634</v>
      </c>
      <c r="AQ263">
        <v>406.38855924302402</v>
      </c>
      <c r="AR263">
        <v>435.815975385125</v>
      </c>
      <c r="AS263">
        <v>430.857763133579</v>
      </c>
      <c r="AT263">
        <v>393.31813844425398</v>
      </c>
      <c r="AU263">
        <v>373.31834677945398</v>
      </c>
      <c r="AV263">
        <v>368.40764928707699</v>
      </c>
      <c r="AW263">
        <v>347.96328212817201</v>
      </c>
      <c r="AX263">
        <v>377.67737975611902</v>
      </c>
      <c r="AY263">
        <v>397.23255013396198</v>
      </c>
      <c r="AZ263">
        <v>440.344776875999</v>
      </c>
      <c r="BA263">
        <v>466.46398301614698</v>
      </c>
      <c r="BB263">
        <v>480.167960223573</v>
      </c>
      <c r="BC263">
        <v>512.537982981715</v>
      </c>
      <c r="BD263">
        <v>498.83365360406702</v>
      </c>
      <c r="BE263">
        <v>468.83884376296299</v>
      </c>
      <c r="BF263">
        <v>437.05672819439098</v>
      </c>
      <c r="BG263">
        <v>422.04536330936702</v>
      </c>
      <c r="BH263">
        <v>392.17944006855902</v>
      </c>
      <c r="BI263">
        <v>377.537613546302</v>
      </c>
      <c r="BJ263">
        <v>373.66856625558597</v>
      </c>
      <c r="BK263">
        <v>373.92022149359701</v>
      </c>
      <c r="BL263">
        <v>389.86425042021102</v>
      </c>
      <c r="BM263">
        <v>389.83472019689799</v>
      </c>
      <c r="BN263">
        <v>392.78787577124501</v>
      </c>
      <c r="BO263">
        <v>395.50100484501797</v>
      </c>
      <c r="BP263">
        <v>409.55586578351</v>
      </c>
      <c r="BQ263">
        <v>430.60944007360001</v>
      </c>
      <c r="BR263">
        <v>461.75494169902601</v>
      </c>
      <c r="BS263">
        <v>505.72676257670003</v>
      </c>
      <c r="BT263">
        <v>540.46265952767203</v>
      </c>
      <c r="BU263">
        <v>615.529449663082</v>
      </c>
      <c r="BV263">
        <v>723.99320381184702</v>
      </c>
      <c r="BW263">
        <v>907.61719358758398</v>
      </c>
      <c r="BX263">
        <v>1185.9325024234699</v>
      </c>
      <c r="BY263">
        <v>1519.77159917112</v>
      </c>
      <c r="BZ263">
        <v>1556.4521639836501</v>
      </c>
      <c r="CA263">
        <v>1373.62466262829</v>
      </c>
      <c r="CB263">
        <v>1036.0486085488501</v>
      </c>
      <c r="CC263">
        <v>714.29233863492095</v>
      </c>
      <c r="CD263">
        <v>572.04103844034796</v>
      </c>
      <c r="CE263">
        <v>477.71929332744702</v>
      </c>
      <c r="CF263">
        <v>431.032464852266</v>
      </c>
      <c r="CG263">
        <v>394.68460231614398</v>
      </c>
      <c r="CH263">
        <v>374.94413115137002</v>
      </c>
      <c r="CI263">
        <v>367.094964095362</v>
      </c>
      <c r="CJ263">
        <v>356.41675388939598</v>
      </c>
      <c r="CK263">
        <v>350.24647284832997</v>
      </c>
      <c r="CL263">
        <v>344.81199243810102</v>
      </c>
      <c r="CM263">
        <v>344.92669802463502</v>
      </c>
      <c r="CN263">
        <v>342.98004583452598</v>
      </c>
      <c r="CO263">
        <v>336.62784420575503</v>
      </c>
      <c r="CP263">
        <v>342.57165735918801</v>
      </c>
      <c r="CQ263">
        <v>340.07238960075398</v>
      </c>
      <c r="CR263">
        <v>340.17231001181602</v>
      </c>
      <c r="CS263">
        <v>328.915569415579</v>
      </c>
      <c r="CT263">
        <v>345.519546675632</v>
      </c>
      <c r="CU263">
        <v>339.78593354685898</v>
      </c>
      <c r="CV263">
        <v>339.47989696984303</v>
      </c>
      <c r="CW263">
        <v>334.85280951274501</v>
      </c>
      <c r="CX263">
        <v>334.46701741530399</v>
      </c>
      <c r="CY263">
        <v>347.83538845750002</v>
      </c>
      <c r="CZ263">
        <v>338.37045461193202</v>
      </c>
      <c r="DA263">
        <v>332.64822938154703</v>
      </c>
      <c r="DB263">
        <v>345.03248543844597</v>
      </c>
      <c r="DC263">
        <v>343.78091386033401</v>
      </c>
      <c r="DD263">
        <v>349.25336713218701</v>
      </c>
      <c r="DE263">
        <v>354.11814501388898</v>
      </c>
      <c r="DF263">
        <v>337.36930094518999</v>
      </c>
      <c r="DG263">
        <v>341.67296789516001</v>
      </c>
      <c r="DH263">
        <v>341.89903612416902</v>
      </c>
      <c r="DI263">
        <v>351.01375145936498</v>
      </c>
      <c r="DJ263">
        <v>339.26173293165999</v>
      </c>
      <c r="DK263">
        <v>338.56310415195497</v>
      </c>
      <c r="DL263">
        <v>340.81720396140798</v>
      </c>
      <c r="DM263">
        <v>344.801417531948</v>
      </c>
      <c r="DN263">
        <v>337.80415838572202</v>
      </c>
      <c r="DO263">
        <v>340.293864572041</v>
      </c>
      <c r="DP263">
        <v>338.41869455562801</v>
      </c>
      <c r="DQ263">
        <v>346.16776098697699</v>
      </c>
      <c r="DR263">
        <v>345.50665458111098</v>
      </c>
    </row>
    <row r="264" spans="1:122" x14ac:dyDescent="0.25">
      <c r="A264">
        <v>62.963951935914501</v>
      </c>
      <c r="B264">
        <v>347.56960389048601</v>
      </c>
      <c r="C264">
        <v>337.75078187073098</v>
      </c>
      <c r="D264">
        <v>349.616999954211</v>
      </c>
      <c r="E264">
        <v>334.26376518608902</v>
      </c>
      <c r="F264">
        <v>333.44360911771599</v>
      </c>
      <c r="G264">
        <v>336.00044964984397</v>
      </c>
      <c r="H264">
        <v>341.453930052354</v>
      </c>
      <c r="I264">
        <v>338.84424963560502</v>
      </c>
      <c r="J264">
        <v>349.23785769859597</v>
      </c>
      <c r="K264">
        <v>343.22903635304698</v>
      </c>
      <c r="L264">
        <v>348.605728297182</v>
      </c>
      <c r="M264">
        <v>342.192987489264</v>
      </c>
      <c r="N264">
        <v>342.75150936237702</v>
      </c>
      <c r="O264">
        <v>338.67302845916902</v>
      </c>
      <c r="P264">
        <v>344.46454541364801</v>
      </c>
      <c r="Q264">
        <v>345.02507773142003</v>
      </c>
      <c r="R264">
        <v>340.30950588822401</v>
      </c>
      <c r="S264">
        <v>349.90972766967798</v>
      </c>
      <c r="T264">
        <v>338.63349813576099</v>
      </c>
      <c r="U264">
        <v>338.11235187099197</v>
      </c>
      <c r="V264">
        <v>344.428254283949</v>
      </c>
      <c r="W264">
        <v>327.87049176172201</v>
      </c>
      <c r="X264">
        <v>324.06927222964202</v>
      </c>
      <c r="Y264">
        <v>332.52504213198699</v>
      </c>
      <c r="Z264">
        <v>343.10271315998898</v>
      </c>
      <c r="AA264">
        <v>346.93591124836797</v>
      </c>
      <c r="AB264">
        <v>333.63102597344198</v>
      </c>
      <c r="AC264">
        <v>345.07181119668701</v>
      </c>
      <c r="AD264">
        <v>346.06266773156199</v>
      </c>
      <c r="AE264">
        <v>334.58829940622297</v>
      </c>
      <c r="AF264">
        <v>338.01970161767298</v>
      </c>
      <c r="AG264">
        <v>331.86211560603698</v>
      </c>
      <c r="AH264">
        <v>349.75245606367702</v>
      </c>
      <c r="AI264">
        <v>335.42350475950599</v>
      </c>
      <c r="AJ264">
        <v>347.06011089962999</v>
      </c>
      <c r="AK264">
        <v>349.84869649509199</v>
      </c>
      <c r="AL264">
        <v>358.55766410346001</v>
      </c>
      <c r="AM264">
        <v>366.06021203799099</v>
      </c>
      <c r="AN264">
        <v>380.67043377053898</v>
      </c>
      <c r="AO264">
        <v>386.997742668802</v>
      </c>
      <c r="AP264">
        <v>391.29065006186102</v>
      </c>
      <c r="AQ264">
        <v>406.07250677394001</v>
      </c>
      <c r="AR264">
        <v>435.57199519752402</v>
      </c>
      <c r="AS264">
        <v>430.24209730523302</v>
      </c>
      <c r="AT264">
        <v>392.79157414718799</v>
      </c>
      <c r="AU264">
        <v>373.33353132359099</v>
      </c>
      <c r="AV264">
        <v>368.48804170270301</v>
      </c>
      <c r="AW264">
        <v>348.14583961690403</v>
      </c>
      <c r="AX264">
        <v>377.32081632615802</v>
      </c>
      <c r="AY264">
        <v>397.00558825249402</v>
      </c>
      <c r="AZ264">
        <v>439.96977807356501</v>
      </c>
      <c r="BA264">
        <v>465.97860432171598</v>
      </c>
      <c r="BB264">
        <v>479.82423938492298</v>
      </c>
      <c r="BC264">
        <v>511.72176573661801</v>
      </c>
      <c r="BD264">
        <v>498.39356719669303</v>
      </c>
      <c r="BE264">
        <v>467.91619313771298</v>
      </c>
      <c r="BF264">
        <v>436.93364678889401</v>
      </c>
      <c r="BG264">
        <v>421.984862034125</v>
      </c>
      <c r="BH264">
        <v>391.72478710426998</v>
      </c>
      <c r="BI264">
        <v>377.62101408680599</v>
      </c>
      <c r="BJ264">
        <v>373.23433382275101</v>
      </c>
      <c r="BK264">
        <v>373.86103592165199</v>
      </c>
      <c r="BL264">
        <v>389.78767236539602</v>
      </c>
      <c r="BM264">
        <v>390.23172136148003</v>
      </c>
      <c r="BN264">
        <v>392.809116728226</v>
      </c>
      <c r="BO264">
        <v>395.69008476153903</v>
      </c>
      <c r="BP264">
        <v>410.11122508098401</v>
      </c>
      <c r="BQ264">
        <v>430.60469623517599</v>
      </c>
      <c r="BR264">
        <v>462.43000259743701</v>
      </c>
      <c r="BS264">
        <v>507.67224886695601</v>
      </c>
      <c r="BT264">
        <v>541.95940036650904</v>
      </c>
      <c r="BU264">
        <v>618.91527475071996</v>
      </c>
      <c r="BV264">
        <v>729.12483988569795</v>
      </c>
      <c r="BW264">
        <v>915.14983740769003</v>
      </c>
      <c r="BX264">
        <v>1194.1048939143</v>
      </c>
      <c r="BY264">
        <v>1526.0126083575501</v>
      </c>
      <c r="BZ264">
        <v>1556.61889838976</v>
      </c>
      <c r="CA264">
        <v>1369.03685395108</v>
      </c>
      <c r="CB264">
        <v>1029.7671835265101</v>
      </c>
      <c r="CC264">
        <v>710.65479540160197</v>
      </c>
      <c r="CD264">
        <v>569.901803956854</v>
      </c>
      <c r="CE264">
        <v>476.09498028462798</v>
      </c>
      <c r="CF264">
        <v>430.69425438270503</v>
      </c>
      <c r="CG264">
        <v>394.32511052618497</v>
      </c>
      <c r="CH264">
        <v>374.784191693396</v>
      </c>
      <c r="CI264">
        <v>366.45369288725499</v>
      </c>
      <c r="CJ264">
        <v>356.64085072607298</v>
      </c>
      <c r="CK264">
        <v>350.18603265137898</v>
      </c>
      <c r="CL264">
        <v>344.79327433564401</v>
      </c>
      <c r="CM264">
        <v>344.93147030965599</v>
      </c>
      <c r="CN264">
        <v>342.55213498671401</v>
      </c>
      <c r="CO264">
        <v>336.82093049491903</v>
      </c>
      <c r="CP264">
        <v>342.59990825629399</v>
      </c>
      <c r="CQ264">
        <v>340.21085742652798</v>
      </c>
      <c r="CR264">
        <v>340.12890082442601</v>
      </c>
      <c r="CS264">
        <v>329.65568522168201</v>
      </c>
      <c r="CT264">
        <v>344.97269021075601</v>
      </c>
      <c r="CU264">
        <v>339.93201343840798</v>
      </c>
      <c r="CV264">
        <v>339.71600943138401</v>
      </c>
      <c r="CW264">
        <v>334.52504244643399</v>
      </c>
      <c r="CX264">
        <v>334.601629905295</v>
      </c>
      <c r="CY264">
        <v>347.109161893654</v>
      </c>
      <c r="CZ264">
        <v>338.54901309256297</v>
      </c>
      <c r="DA264">
        <v>332.96635748390503</v>
      </c>
      <c r="DB264">
        <v>345.13895188199899</v>
      </c>
      <c r="DC264">
        <v>343.82785775512099</v>
      </c>
      <c r="DD264">
        <v>349.40567433088597</v>
      </c>
      <c r="DE264">
        <v>354.13618586255899</v>
      </c>
      <c r="DF264">
        <v>337.69516577625899</v>
      </c>
      <c r="DG264">
        <v>341.98494894930298</v>
      </c>
      <c r="DH264">
        <v>341.71763251132802</v>
      </c>
      <c r="DI264">
        <v>350.75886629976799</v>
      </c>
      <c r="DJ264">
        <v>339.22839335845799</v>
      </c>
      <c r="DK264">
        <v>338.25566449521199</v>
      </c>
      <c r="DL264">
        <v>340.65439178358997</v>
      </c>
      <c r="DM264">
        <v>344.70150339739899</v>
      </c>
      <c r="DN264">
        <v>338.23560542036699</v>
      </c>
      <c r="DO264">
        <v>340.17250678046997</v>
      </c>
      <c r="DP264">
        <v>338.27069958943201</v>
      </c>
      <c r="DQ264">
        <v>346.06331179647901</v>
      </c>
      <c r="DR264">
        <v>345.81837138107801</v>
      </c>
    </row>
    <row r="265" spans="1:122" x14ac:dyDescent="0.25">
      <c r="A265">
        <v>63.2042723631508</v>
      </c>
      <c r="B265">
        <v>344.69209919453601</v>
      </c>
      <c r="C265">
        <v>334.99114106686898</v>
      </c>
      <c r="D265">
        <v>345.741571129703</v>
      </c>
      <c r="E265">
        <v>334.06752729747802</v>
      </c>
      <c r="F265">
        <v>338.716951504652</v>
      </c>
      <c r="G265">
        <v>340.730555109063</v>
      </c>
      <c r="H265">
        <v>336.53574400021898</v>
      </c>
      <c r="I265">
        <v>341.23270642304499</v>
      </c>
      <c r="J265">
        <v>347.27683806544502</v>
      </c>
      <c r="K265">
        <v>338.48385927696302</v>
      </c>
      <c r="L265">
        <v>348.10699605257798</v>
      </c>
      <c r="M265">
        <v>343.25514970553002</v>
      </c>
      <c r="N265">
        <v>338.81005947231102</v>
      </c>
      <c r="O265">
        <v>344.16276248780201</v>
      </c>
      <c r="P265">
        <v>343.83904015490799</v>
      </c>
      <c r="Q265">
        <v>346.21811287132402</v>
      </c>
      <c r="R265">
        <v>339.304858603355</v>
      </c>
      <c r="S265">
        <v>351.40659019770698</v>
      </c>
      <c r="T265">
        <v>340.023676696471</v>
      </c>
      <c r="U265">
        <v>339.65636999073598</v>
      </c>
      <c r="V265">
        <v>347.31230356878802</v>
      </c>
      <c r="W265">
        <v>333.16341827055902</v>
      </c>
      <c r="X265">
        <v>330.57486701219602</v>
      </c>
      <c r="Y265">
        <v>334.84503643011101</v>
      </c>
      <c r="Z265">
        <v>344.62931110107399</v>
      </c>
      <c r="AA265">
        <v>349.25534975988</v>
      </c>
      <c r="AB265">
        <v>335.07756085431299</v>
      </c>
      <c r="AC265">
        <v>340.73909858978902</v>
      </c>
      <c r="AD265">
        <v>342.80556172797799</v>
      </c>
      <c r="AE265">
        <v>336.93387647353597</v>
      </c>
      <c r="AF265">
        <v>334.93779031661501</v>
      </c>
      <c r="AG265">
        <v>338.51696641553099</v>
      </c>
      <c r="AH265">
        <v>347.17917446972001</v>
      </c>
      <c r="AI265">
        <v>328.69182325674501</v>
      </c>
      <c r="AJ265">
        <v>346.10088601856597</v>
      </c>
      <c r="AK265">
        <v>346.55270694954902</v>
      </c>
      <c r="AL265">
        <v>357.185710349673</v>
      </c>
      <c r="AM265">
        <v>364.65178065032597</v>
      </c>
      <c r="AN265">
        <v>378.638942827336</v>
      </c>
      <c r="AO265">
        <v>382.75382995166802</v>
      </c>
      <c r="AP265">
        <v>383.94186167630602</v>
      </c>
      <c r="AQ265">
        <v>404.65454933990998</v>
      </c>
      <c r="AR265">
        <v>433.10809802223599</v>
      </c>
      <c r="AS265">
        <v>425.92011404554103</v>
      </c>
      <c r="AT265">
        <v>390.38335204542102</v>
      </c>
      <c r="AU265">
        <v>372.19458945275699</v>
      </c>
      <c r="AV265">
        <v>368.72506776599499</v>
      </c>
      <c r="AW265">
        <v>354.04039314943998</v>
      </c>
      <c r="AX265">
        <v>381.176394061873</v>
      </c>
      <c r="AY265">
        <v>407.04942048571502</v>
      </c>
      <c r="AZ265">
        <v>452.69367990203</v>
      </c>
      <c r="BA265">
        <v>461.02515296881398</v>
      </c>
      <c r="BB265">
        <v>481.93714142349</v>
      </c>
      <c r="BC265">
        <v>495.45837973517803</v>
      </c>
      <c r="BD265">
        <v>472.95411974944801</v>
      </c>
      <c r="BE265">
        <v>436.53956201349001</v>
      </c>
      <c r="BF265">
        <v>414.20381918782903</v>
      </c>
      <c r="BG265">
        <v>404.67374927106101</v>
      </c>
      <c r="BH265">
        <v>379.93334905383398</v>
      </c>
      <c r="BI265">
        <v>370.34318423431398</v>
      </c>
      <c r="BJ265">
        <v>367.951343018572</v>
      </c>
      <c r="BK265">
        <v>375.48560164682101</v>
      </c>
      <c r="BL265">
        <v>391.55859488022799</v>
      </c>
      <c r="BM265">
        <v>395.62299123836499</v>
      </c>
      <c r="BN265">
        <v>391.570115528038</v>
      </c>
      <c r="BO265">
        <v>394.293251514014</v>
      </c>
      <c r="BP265">
        <v>418.05106489250801</v>
      </c>
      <c r="BQ265">
        <v>439.32184912696601</v>
      </c>
      <c r="BR265">
        <v>475.51152757440701</v>
      </c>
      <c r="BS265">
        <v>530.59401616301102</v>
      </c>
      <c r="BT265">
        <v>572.71736144253498</v>
      </c>
      <c r="BU265">
        <v>677.34553006172803</v>
      </c>
      <c r="BV265">
        <v>819.46525471602604</v>
      </c>
      <c r="BW265">
        <v>1039.64885305745</v>
      </c>
      <c r="BX265">
        <v>1352.6604771264199</v>
      </c>
      <c r="BY265">
        <v>1656.0030262620101</v>
      </c>
      <c r="BZ265">
        <v>1585.5983800500201</v>
      </c>
      <c r="CA265">
        <v>1321.395655087</v>
      </c>
      <c r="CB265">
        <v>960.66951378018598</v>
      </c>
      <c r="CC265">
        <v>655.45572375746997</v>
      </c>
      <c r="CD265">
        <v>536.94609021030101</v>
      </c>
      <c r="CE265">
        <v>452.18157697093</v>
      </c>
      <c r="CF265">
        <v>420.28415972355202</v>
      </c>
      <c r="CG265">
        <v>395.25627992529002</v>
      </c>
      <c r="CH265">
        <v>372.77213502370603</v>
      </c>
      <c r="CI265">
        <v>363.024686424756</v>
      </c>
      <c r="CJ265">
        <v>358.90002648168598</v>
      </c>
      <c r="CK265">
        <v>350.03402340732998</v>
      </c>
      <c r="CL265">
        <v>342.35141820725102</v>
      </c>
      <c r="CM265">
        <v>343.09255415478498</v>
      </c>
      <c r="CN265">
        <v>339.64229742249302</v>
      </c>
      <c r="CO265">
        <v>342.53046251168502</v>
      </c>
      <c r="CP265">
        <v>343.76626451000902</v>
      </c>
      <c r="CQ265">
        <v>342.69778068765697</v>
      </c>
      <c r="CR265">
        <v>336.35016141348899</v>
      </c>
      <c r="CS265">
        <v>339.01204984164099</v>
      </c>
      <c r="CT265">
        <v>337.277983597088</v>
      </c>
      <c r="CU265">
        <v>340.513549353271</v>
      </c>
      <c r="CV265">
        <v>342.29331974417101</v>
      </c>
      <c r="CW265">
        <v>335.31574234941502</v>
      </c>
      <c r="CX265">
        <v>341.33983686892498</v>
      </c>
      <c r="CY265">
        <v>338.38527531059702</v>
      </c>
      <c r="CZ265">
        <v>343.33899274936698</v>
      </c>
      <c r="DA265">
        <v>338.42072483277201</v>
      </c>
      <c r="DB265">
        <v>342.78791988663801</v>
      </c>
      <c r="DC265">
        <v>341.157490554753</v>
      </c>
      <c r="DD265">
        <v>351.258464006873</v>
      </c>
      <c r="DE265">
        <v>355.637681750117</v>
      </c>
      <c r="DF265">
        <v>338.074882181894</v>
      </c>
      <c r="DG265">
        <v>346.64716684050899</v>
      </c>
      <c r="DH265">
        <v>346.17810737595698</v>
      </c>
      <c r="DI265">
        <v>348.689181831518</v>
      </c>
      <c r="DJ265">
        <v>338.12883165613101</v>
      </c>
      <c r="DK265">
        <v>334.04154712038797</v>
      </c>
      <c r="DL265">
        <v>340.46179748355598</v>
      </c>
      <c r="DM265">
        <v>347.66816105725002</v>
      </c>
      <c r="DN265">
        <v>344.91806297474898</v>
      </c>
      <c r="DO265">
        <v>336.01632178937302</v>
      </c>
      <c r="DP265">
        <v>336.37928186166801</v>
      </c>
      <c r="DQ265">
        <v>348.024746927379</v>
      </c>
      <c r="DR265">
        <v>347.509739503128</v>
      </c>
    </row>
    <row r="266" spans="1:122" x14ac:dyDescent="0.25">
      <c r="A266">
        <v>63.444592790387098</v>
      </c>
      <c r="B266">
        <v>344.520752446507</v>
      </c>
      <c r="C266">
        <v>334.64291802587798</v>
      </c>
      <c r="D266">
        <v>345.73079451269399</v>
      </c>
      <c r="E266">
        <v>333.992568759954</v>
      </c>
      <c r="F266">
        <v>338.97574386522598</v>
      </c>
      <c r="G266">
        <v>340.780280640971</v>
      </c>
      <c r="H266">
        <v>336.52589925029002</v>
      </c>
      <c r="I266">
        <v>341.40652448719101</v>
      </c>
      <c r="J266">
        <v>347.35801109139999</v>
      </c>
      <c r="K266">
        <v>338.41146671233201</v>
      </c>
      <c r="L266">
        <v>347.92222485007602</v>
      </c>
      <c r="M266">
        <v>343.12858523912001</v>
      </c>
      <c r="N266">
        <v>338.84792440785202</v>
      </c>
      <c r="O266">
        <v>344.24680739467198</v>
      </c>
      <c r="P266">
        <v>343.72439406741802</v>
      </c>
      <c r="Q266">
        <v>345.96501032322197</v>
      </c>
      <c r="R266">
        <v>339.32699499555702</v>
      </c>
      <c r="S266">
        <v>351.65385089046299</v>
      </c>
      <c r="T266">
        <v>339.92072394429198</v>
      </c>
      <c r="U266">
        <v>339.70695954128098</v>
      </c>
      <c r="V266">
        <v>347.29634562521898</v>
      </c>
      <c r="W266">
        <v>333.29941540857197</v>
      </c>
      <c r="X266">
        <v>330.99075768656598</v>
      </c>
      <c r="Y266">
        <v>334.823417009845</v>
      </c>
      <c r="Z266">
        <v>344.69106771757902</v>
      </c>
      <c r="AA266">
        <v>349.24711263536102</v>
      </c>
      <c r="AB266">
        <v>335.43918443603297</v>
      </c>
      <c r="AC266">
        <v>340.45725972967</v>
      </c>
      <c r="AD266">
        <v>342.725231388412</v>
      </c>
      <c r="AE266">
        <v>337.33343580409502</v>
      </c>
      <c r="AF266">
        <v>334.70838999885899</v>
      </c>
      <c r="AG266">
        <v>338.62787630010303</v>
      </c>
      <c r="AH266">
        <v>347.311934753039</v>
      </c>
      <c r="AI266">
        <v>328.41938763571699</v>
      </c>
      <c r="AJ266">
        <v>346.06478579492699</v>
      </c>
      <c r="AK266">
        <v>346.40355442070597</v>
      </c>
      <c r="AL266">
        <v>356.95926019965202</v>
      </c>
      <c r="AM266">
        <v>364.27560986001998</v>
      </c>
      <c r="AN266">
        <v>378.236903456763</v>
      </c>
      <c r="AO266">
        <v>382.43662324699699</v>
      </c>
      <c r="AP266">
        <v>382.87841571757099</v>
      </c>
      <c r="AQ266">
        <v>404.33799324142097</v>
      </c>
      <c r="AR266">
        <v>432.799200733014</v>
      </c>
      <c r="AS266">
        <v>426.07452012780101</v>
      </c>
      <c r="AT266">
        <v>390.58372283800799</v>
      </c>
      <c r="AU266">
        <v>372.33326591931097</v>
      </c>
      <c r="AV266">
        <v>368.72253757230402</v>
      </c>
      <c r="AW266">
        <v>354.362249786794</v>
      </c>
      <c r="AX266">
        <v>381.71745886730901</v>
      </c>
      <c r="AY266">
        <v>407.79616026064599</v>
      </c>
      <c r="AZ266">
        <v>454.01808099138901</v>
      </c>
      <c r="BA266">
        <v>460.54996691835697</v>
      </c>
      <c r="BB266">
        <v>481.68351763758898</v>
      </c>
      <c r="BC266">
        <v>493.11916040100698</v>
      </c>
      <c r="BD266">
        <v>469.97891274930601</v>
      </c>
      <c r="BE266">
        <v>433.26332471175499</v>
      </c>
      <c r="BF266">
        <v>411.27456064345898</v>
      </c>
      <c r="BG266">
        <v>402.68999633893498</v>
      </c>
      <c r="BH266">
        <v>378.52329834871199</v>
      </c>
      <c r="BI266">
        <v>369.20249267957098</v>
      </c>
      <c r="BJ266">
        <v>367.549444923973</v>
      </c>
      <c r="BK266">
        <v>375.27832362288302</v>
      </c>
      <c r="BL266">
        <v>391.34272899200897</v>
      </c>
      <c r="BM266">
        <v>395.23639900352998</v>
      </c>
      <c r="BN266">
        <v>391.15758088143201</v>
      </c>
      <c r="BO266">
        <v>394.055700075846</v>
      </c>
      <c r="BP266">
        <v>417.88716511918102</v>
      </c>
      <c r="BQ266">
        <v>439.600628883024</v>
      </c>
      <c r="BR266">
        <v>475.76250829821902</v>
      </c>
      <c r="BS266">
        <v>530.84131756981196</v>
      </c>
      <c r="BT266">
        <v>573.42178344655201</v>
      </c>
      <c r="BU266">
        <v>678.23534229363895</v>
      </c>
      <c r="BV266">
        <v>821.09844099935503</v>
      </c>
      <c r="BW266">
        <v>1041.82089390192</v>
      </c>
      <c r="BX266">
        <v>1356.17462139538</v>
      </c>
      <c r="BY266">
        <v>1660.07382473193</v>
      </c>
      <c r="BZ266">
        <v>1589.15303597093</v>
      </c>
      <c r="CA266">
        <v>1323.9243062078499</v>
      </c>
      <c r="CB266">
        <v>962.50631023302606</v>
      </c>
      <c r="CC266">
        <v>655.94692285846497</v>
      </c>
      <c r="CD266">
        <v>537.167460324628</v>
      </c>
      <c r="CE266">
        <v>452.31269564624398</v>
      </c>
      <c r="CF266">
        <v>420.28302172005198</v>
      </c>
      <c r="CG266">
        <v>395.39047720878</v>
      </c>
      <c r="CH266">
        <v>372.85541248440501</v>
      </c>
      <c r="CI266">
        <v>363.04003478930599</v>
      </c>
      <c r="CJ266">
        <v>358.94071077594901</v>
      </c>
      <c r="CK266">
        <v>349.987239831252</v>
      </c>
      <c r="CL266">
        <v>342.16414199502299</v>
      </c>
      <c r="CM266">
        <v>343.111497781362</v>
      </c>
      <c r="CN266">
        <v>339.75183797811701</v>
      </c>
      <c r="CO266">
        <v>342.78439271752802</v>
      </c>
      <c r="CP266">
        <v>344.021858353396</v>
      </c>
      <c r="CQ266">
        <v>342.598513897224</v>
      </c>
      <c r="CR266">
        <v>336.04066647868501</v>
      </c>
      <c r="CS266">
        <v>339.03209309321198</v>
      </c>
      <c r="CT266">
        <v>337.16140183687997</v>
      </c>
      <c r="CU266">
        <v>340.57025432039001</v>
      </c>
      <c r="CV266">
        <v>342.204020414323</v>
      </c>
      <c r="CW266">
        <v>335.72008564724899</v>
      </c>
      <c r="CX266">
        <v>341.44513301586898</v>
      </c>
      <c r="CY266">
        <v>338.25457177735802</v>
      </c>
      <c r="CZ266">
        <v>343.73307892021</v>
      </c>
      <c r="DA266">
        <v>338.67222500550099</v>
      </c>
      <c r="DB266">
        <v>342.58375567531101</v>
      </c>
      <c r="DC266">
        <v>340.923627972399</v>
      </c>
      <c r="DD266">
        <v>351.32808750869202</v>
      </c>
      <c r="DE266">
        <v>355.33775412179699</v>
      </c>
      <c r="DF266">
        <v>338.006193936957</v>
      </c>
      <c r="DG266">
        <v>346.68803090864299</v>
      </c>
      <c r="DH266">
        <v>346.38151466769699</v>
      </c>
      <c r="DI266">
        <v>348.73578692311401</v>
      </c>
      <c r="DJ266">
        <v>338.079521521522</v>
      </c>
      <c r="DK266">
        <v>333.95551367144998</v>
      </c>
      <c r="DL266">
        <v>340.41927884607401</v>
      </c>
      <c r="DM266">
        <v>347.952701422225</v>
      </c>
      <c r="DN266">
        <v>345.099650150081</v>
      </c>
      <c r="DO266">
        <v>335.67982645473802</v>
      </c>
      <c r="DP266">
        <v>336.55648221700898</v>
      </c>
      <c r="DQ266">
        <v>348.21477288275702</v>
      </c>
      <c r="DR266">
        <v>347.464673556592</v>
      </c>
    </row>
    <row r="267" spans="1:122" x14ac:dyDescent="0.25">
      <c r="A267">
        <v>63.684913217623397</v>
      </c>
      <c r="B267">
        <v>345.511789226058</v>
      </c>
      <c r="C267">
        <v>341.30723917707701</v>
      </c>
      <c r="D267">
        <v>346.408557180191</v>
      </c>
      <c r="E267">
        <v>334.56017399751499</v>
      </c>
      <c r="F267">
        <v>339.76450528948999</v>
      </c>
      <c r="G267">
        <v>343.40435687460399</v>
      </c>
      <c r="H267">
        <v>339.82655681897103</v>
      </c>
      <c r="I267">
        <v>335.50235470117201</v>
      </c>
      <c r="J267">
        <v>345.57438703041998</v>
      </c>
      <c r="K267">
        <v>339.950072110402</v>
      </c>
      <c r="L267">
        <v>349.25398274910299</v>
      </c>
      <c r="M267">
        <v>339.72170211820099</v>
      </c>
      <c r="N267">
        <v>343.69327105308997</v>
      </c>
      <c r="O267">
        <v>341.12320710503002</v>
      </c>
      <c r="P267">
        <v>346.73454898553803</v>
      </c>
      <c r="Q267">
        <v>346.78844824792202</v>
      </c>
      <c r="R267">
        <v>338.99194771726002</v>
      </c>
      <c r="S267">
        <v>345.42636693323902</v>
      </c>
      <c r="T267">
        <v>333.54794232042002</v>
      </c>
      <c r="U267">
        <v>339.30965340509402</v>
      </c>
      <c r="V267">
        <v>346.77243927834797</v>
      </c>
      <c r="W267">
        <v>336.03657094764498</v>
      </c>
      <c r="X267">
        <v>332.92411108411102</v>
      </c>
      <c r="Y267">
        <v>337.69853197758403</v>
      </c>
      <c r="Z267">
        <v>344.49635824308501</v>
      </c>
      <c r="AA267">
        <v>344.440866171815</v>
      </c>
      <c r="AB267">
        <v>335.13832534704198</v>
      </c>
      <c r="AC267">
        <v>335.345929463978</v>
      </c>
      <c r="AD267">
        <v>333.62832306813101</v>
      </c>
      <c r="AE267">
        <v>337.88052760855601</v>
      </c>
      <c r="AF267">
        <v>333.84338805351302</v>
      </c>
      <c r="AG267">
        <v>341.50185007805698</v>
      </c>
      <c r="AH267">
        <v>341.96817421206703</v>
      </c>
      <c r="AI267">
        <v>333.23004008499601</v>
      </c>
      <c r="AJ267">
        <v>343.04745318747399</v>
      </c>
      <c r="AK267">
        <v>347.04343070424</v>
      </c>
      <c r="AL267">
        <v>357.50812187971599</v>
      </c>
      <c r="AM267">
        <v>363.10106608322099</v>
      </c>
      <c r="AN267">
        <v>368.98498870923697</v>
      </c>
      <c r="AO267">
        <v>383.359672348949</v>
      </c>
      <c r="AP267">
        <v>380.59335063631602</v>
      </c>
      <c r="AQ267">
        <v>404.53186277986299</v>
      </c>
      <c r="AR267">
        <v>431.737963203606</v>
      </c>
      <c r="AS267">
        <v>424.69673659366902</v>
      </c>
      <c r="AT267">
        <v>385.77261730226599</v>
      </c>
      <c r="AU267">
        <v>368.151551138201</v>
      </c>
      <c r="AV267">
        <v>367.40514828343299</v>
      </c>
      <c r="AW267">
        <v>357.17203392143898</v>
      </c>
      <c r="AX267">
        <v>383.79131962943097</v>
      </c>
      <c r="AY267">
        <v>407.15054306655799</v>
      </c>
      <c r="AZ267">
        <v>451.480247343119</v>
      </c>
      <c r="BA267">
        <v>461.73330008927201</v>
      </c>
      <c r="BB267">
        <v>480.41639591096998</v>
      </c>
      <c r="BC267">
        <v>484.39282687151399</v>
      </c>
      <c r="BD267">
        <v>462.233899697742</v>
      </c>
      <c r="BE267">
        <v>428.04137525084798</v>
      </c>
      <c r="BF267">
        <v>406.50764721794599</v>
      </c>
      <c r="BG267">
        <v>397.61602366696098</v>
      </c>
      <c r="BH267">
        <v>376.792075739366</v>
      </c>
      <c r="BI267">
        <v>367.55279467166503</v>
      </c>
      <c r="BJ267">
        <v>369.862249461847</v>
      </c>
      <c r="BK267">
        <v>373.66474691176398</v>
      </c>
      <c r="BL267">
        <v>392.36516319301501</v>
      </c>
      <c r="BM267">
        <v>392.73876533274199</v>
      </c>
      <c r="BN267">
        <v>395.71534346328798</v>
      </c>
      <c r="BO267">
        <v>401.69726263211101</v>
      </c>
      <c r="BP267">
        <v>427.35998374379801</v>
      </c>
      <c r="BQ267">
        <v>453.43869807412199</v>
      </c>
      <c r="BR267">
        <v>485.86293780701999</v>
      </c>
      <c r="BS267">
        <v>548.43958753863899</v>
      </c>
      <c r="BT267">
        <v>600.11784055036799</v>
      </c>
      <c r="BU267">
        <v>719.16438380259899</v>
      </c>
      <c r="BV267">
        <v>880.94769134069895</v>
      </c>
      <c r="BW267">
        <v>1116.51002539862</v>
      </c>
      <c r="BX267">
        <v>1433.4948764163</v>
      </c>
      <c r="BY267">
        <v>1709.60055151801</v>
      </c>
      <c r="BZ267">
        <v>1585.79056761782</v>
      </c>
      <c r="CA267">
        <v>1264.25292989541</v>
      </c>
      <c r="CB267">
        <v>909.72191062833099</v>
      </c>
      <c r="CC267">
        <v>619.63797107300297</v>
      </c>
      <c r="CD267">
        <v>515.79702186526197</v>
      </c>
      <c r="CE267">
        <v>447.26787186171202</v>
      </c>
      <c r="CF267">
        <v>415.76110596721901</v>
      </c>
      <c r="CG267">
        <v>393.192034893212</v>
      </c>
      <c r="CH267">
        <v>369.60311617457899</v>
      </c>
      <c r="CI267">
        <v>359.87252611011201</v>
      </c>
      <c r="CJ267">
        <v>358.38074210689899</v>
      </c>
      <c r="CK267">
        <v>349.31839899239299</v>
      </c>
      <c r="CL267">
        <v>346.62214921913898</v>
      </c>
      <c r="CM267">
        <v>344.25748012591799</v>
      </c>
      <c r="CN267">
        <v>338.66959510671398</v>
      </c>
      <c r="CO267">
        <v>341.90593619613998</v>
      </c>
      <c r="CP267">
        <v>343.015513148938</v>
      </c>
      <c r="CQ267">
        <v>342.887592278412</v>
      </c>
      <c r="CR267">
        <v>335.97443544664401</v>
      </c>
      <c r="CS267">
        <v>338.44364449908898</v>
      </c>
      <c r="CT267">
        <v>333.67033873435503</v>
      </c>
      <c r="CU267">
        <v>341.56867036941401</v>
      </c>
      <c r="CV267">
        <v>344.36891030430297</v>
      </c>
      <c r="CW267">
        <v>339.64205918298802</v>
      </c>
      <c r="CX267">
        <v>342.55195620858598</v>
      </c>
      <c r="CY267">
        <v>337.87846771551</v>
      </c>
      <c r="CZ267">
        <v>344.96947182552799</v>
      </c>
      <c r="DA267">
        <v>341.20092604033903</v>
      </c>
      <c r="DB267">
        <v>338.94407761994</v>
      </c>
      <c r="DC267">
        <v>337.69403631739198</v>
      </c>
      <c r="DD267">
        <v>347.69576386592701</v>
      </c>
      <c r="DE267">
        <v>350.58557538148398</v>
      </c>
      <c r="DF267">
        <v>338.78508253179001</v>
      </c>
      <c r="DG267">
        <v>345.48975793972198</v>
      </c>
      <c r="DH267">
        <v>348.58283413148098</v>
      </c>
      <c r="DI267">
        <v>343.18797890984803</v>
      </c>
      <c r="DJ267">
        <v>334.693400512837</v>
      </c>
      <c r="DK267">
        <v>333.28927002561198</v>
      </c>
      <c r="DL267">
        <v>346.46922002772402</v>
      </c>
      <c r="DM267">
        <v>343.76450972075997</v>
      </c>
      <c r="DN267">
        <v>343.61115456204698</v>
      </c>
      <c r="DO267">
        <v>336.55006596105198</v>
      </c>
      <c r="DP267">
        <v>334.62052191724302</v>
      </c>
      <c r="DQ267">
        <v>348.579107117977</v>
      </c>
      <c r="DR267">
        <v>346.82824773745602</v>
      </c>
    </row>
    <row r="268" spans="1:122" x14ac:dyDescent="0.25">
      <c r="A268">
        <v>63.925233644859802</v>
      </c>
      <c r="B268">
        <v>346.1664346865</v>
      </c>
      <c r="C268">
        <v>345.66995256792399</v>
      </c>
      <c r="D268">
        <v>346.39578476775199</v>
      </c>
      <c r="E268">
        <v>334.900402737582</v>
      </c>
      <c r="F268">
        <v>340.20835675108299</v>
      </c>
      <c r="G268">
        <v>344.28301539211498</v>
      </c>
      <c r="H268">
        <v>342.42043086757502</v>
      </c>
      <c r="I268">
        <v>331.19887527253297</v>
      </c>
      <c r="J268">
        <v>344.25231715533602</v>
      </c>
      <c r="K268">
        <v>340.57634242445903</v>
      </c>
      <c r="L268">
        <v>350.64206119223599</v>
      </c>
      <c r="M268">
        <v>337.782874339486</v>
      </c>
      <c r="N268">
        <v>346.006459922906</v>
      </c>
      <c r="O268">
        <v>339.21844027594699</v>
      </c>
      <c r="P268">
        <v>347.67595256695199</v>
      </c>
      <c r="Q268">
        <v>346.97491633973999</v>
      </c>
      <c r="R268">
        <v>338.642371554639</v>
      </c>
      <c r="S268">
        <v>341.26626436338501</v>
      </c>
      <c r="T268">
        <v>328.805652265996</v>
      </c>
      <c r="U268">
        <v>338.85019030133799</v>
      </c>
      <c r="V268">
        <v>346.11914504024003</v>
      </c>
      <c r="W268">
        <v>337.73101006549399</v>
      </c>
      <c r="X268">
        <v>334.84562907948299</v>
      </c>
      <c r="Y268">
        <v>339.48721934135898</v>
      </c>
      <c r="Z268">
        <v>343.98819251798102</v>
      </c>
      <c r="AA268">
        <v>341.31753740836899</v>
      </c>
      <c r="AB268">
        <v>335.265596302311</v>
      </c>
      <c r="AC268">
        <v>331.85303660829902</v>
      </c>
      <c r="AD268">
        <v>327.93030763767399</v>
      </c>
      <c r="AE268">
        <v>338.41318212567597</v>
      </c>
      <c r="AF268">
        <v>333.24893300958797</v>
      </c>
      <c r="AG268">
        <v>344.04076921199601</v>
      </c>
      <c r="AH268">
        <v>338.48303896087401</v>
      </c>
      <c r="AI268">
        <v>335.64388270528502</v>
      </c>
      <c r="AJ268">
        <v>341.09356045890399</v>
      </c>
      <c r="AK268">
        <v>347.34893967089698</v>
      </c>
      <c r="AL268">
        <v>357.31719083562598</v>
      </c>
      <c r="AM268">
        <v>361.836336375717</v>
      </c>
      <c r="AN268">
        <v>363.088648111037</v>
      </c>
      <c r="AO268">
        <v>383.90436642879399</v>
      </c>
      <c r="AP268">
        <v>378.99040170884899</v>
      </c>
      <c r="AQ268">
        <v>405.12810823406897</v>
      </c>
      <c r="AR268">
        <v>431.20080661654902</v>
      </c>
      <c r="AS268">
        <v>423.174782894234</v>
      </c>
      <c r="AT268">
        <v>382.31796440307198</v>
      </c>
      <c r="AU268">
        <v>365.53266308608897</v>
      </c>
      <c r="AV268">
        <v>366.26906440818499</v>
      </c>
      <c r="AW268">
        <v>358.84187850808399</v>
      </c>
      <c r="AX268">
        <v>384.53504733710298</v>
      </c>
      <c r="AY268">
        <v>406.22200005234203</v>
      </c>
      <c r="AZ268">
        <v>449.04758289422898</v>
      </c>
      <c r="BA268">
        <v>462.77391212841201</v>
      </c>
      <c r="BB268">
        <v>479.84253843126902</v>
      </c>
      <c r="BC268">
        <v>479.46930610644802</v>
      </c>
      <c r="BD268">
        <v>458.41151282852201</v>
      </c>
      <c r="BE268">
        <v>424.99134653437</v>
      </c>
      <c r="BF268">
        <v>404.64248651402499</v>
      </c>
      <c r="BG268">
        <v>394.57526515369102</v>
      </c>
      <c r="BH268">
        <v>375.89525351742202</v>
      </c>
      <c r="BI268">
        <v>366.61994834529497</v>
      </c>
      <c r="BJ268">
        <v>371.62997534672002</v>
      </c>
      <c r="BK268">
        <v>373.341198129953</v>
      </c>
      <c r="BL268">
        <v>392.93311438182201</v>
      </c>
      <c r="BM268">
        <v>391.38877403094801</v>
      </c>
      <c r="BN268">
        <v>398.40922577299199</v>
      </c>
      <c r="BO268">
        <v>406.49997149792398</v>
      </c>
      <c r="BP268">
        <v>433.96050722212601</v>
      </c>
      <c r="BQ268">
        <v>463.567626746131</v>
      </c>
      <c r="BR268">
        <v>492.98733440697299</v>
      </c>
      <c r="BS268">
        <v>560.41436490321405</v>
      </c>
      <c r="BT268">
        <v>619.02268548256097</v>
      </c>
      <c r="BU268">
        <v>748.15679251288202</v>
      </c>
      <c r="BV268">
        <v>924.80788413178095</v>
      </c>
      <c r="BW268">
        <v>1169.74377851083</v>
      </c>
      <c r="BX268">
        <v>1488.7035653503301</v>
      </c>
      <c r="BY268">
        <v>1743.6827342747799</v>
      </c>
      <c r="BZ268">
        <v>1581.3147336330101</v>
      </c>
      <c r="CA268">
        <v>1220.1658475003901</v>
      </c>
      <c r="CB268">
        <v>871.96634708061697</v>
      </c>
      <c r="CC268">
        <v>593.82576148097496</v>
      </c>
      <c r="CD268">
        <v>499.96344374972199</v>
      </c>
      <c r="CE268">
        <v>442.57003840055</v>
      </c>
      <c r="CF268">
        <v>412.59288553506701</v>
      </c>
      <c r="CG268">
        <v>391.34778292858402</v>
      </c>
      <c r="CH268">
        <v>367.27840706001899</v>
      </c>
      <c r="CI268">
        <v>358.322358460403</v>
      </c>
      <c r="CJ268">
        <v>357.84585358271403</v>
      </c>
      <c r="CK268">
        <v>349.4883173888</v>
      </c>
      <c r="CL268">
        <v>348.95890647812098</v>
      </c>
      <c r="CM268">
        <v>345.070812916688</v>
      </c>
      <c r="CN268">
        <v>337.58830490680901</v>
      </c>
      <c r="CO268">
        <v>342.14979450387102</v>
      </c>
      <c r="CP268">
        <v>342.64215003596098</v>
      </c>
      <c r="CQ268">
        <v>343.32346363787099</v>
      </c>
      <c r="CR268">
        <v>336.03911301127499</v>
      </c>
      <c r="CS268">
        <v>338.48927152245398</v>
      </c>
      <c r="CT268">
        <v>330.99926184156402</v>
      </c>
      <c r="CU268">
        <v>342.19940344192003</v>
      </c>
      <c r="CV268">
        <v>345.81515404796301</v>
      </c>
      <c r="CW268">
        <v>341.42361050456901</v>
      </c>
      <c r="CX268">
        <v>342.505983750768</v>
      </c>
      <c r="CY268">
        <v>337.38406809682101</v>
      </c>
      <c r="CZ268">
        <v>346.38981798370799</v>
      </c>
      <c r="DA268">
        <v>342.342438728697</v>
      </c>
      <c r="DB268">
        <v>336.765171660953</v>
      </c>
      <c r="DC268">
        <v>335.60111241233199</v>
      </c>
      <c r="DD268">
        <v>345.16476723180199</v>
      </c>
      <c r="DE268">
        <v>347.16506472818497</v>
      </c>
      <c r="DF268">
        <v>339.15998349939701</v>
      </c>
      <c r="DG268">
        <v>345.17898805515398</v>
      </c>
      <c r="DH268">
        <v>349.80717931773</v>
      </c>
      <c r="DI268">
        <v>340.18848276518401</v>
      </c>
      <c r="DJ268">
        <v>331.82969669112799</v>
      </c>
      <c r="DK268">
        <v>332.82212532375598</v>
      </c>
      <c r="DL268">
        <v>350.93506641724201</v>
      </c>
      <c r="DM268">
        <v>341.057286651928</v>
      </c>
      <c r="DN268">
        <v>342.51562321959301</v>
      </c>
      <c r="DO268">
        <v>336.38337088857901</v>
      </c>
      <c r="DP268">
        <v>333.25825854288598</v>
      </c>
      <c r="DQ268">
        <v>348.71865391318198</v>
      </c>
      <c r="DR268">
        <v>346.71724970975299</v>
      </c>
    </row>
    <row r="269" spans="1:122" x14ac:dyDescent="0.25">
      <c r="A269">
        <v>64.1655540720961</v>
      </c>
      <c r="B269">
        <v>342.89588007787199</v>
      </c>
      <c r="C269">
        <v>344.911626273509</v>
      </c>
      <c r="D269">
        <v>345.13123253425402</v>
      </c>
      <c r="E269">
        <v>335.389349721082</v>
      </c>
      <c r="F269">
        <v>341.09718962732001</v>
      </c>
      <c r="G269">
        <v>342.29825276624399</v>
      </c>
      <c r="H269">
        <v>342.674399417892</v>
      </c>
      <c r="I269">
        <v>332.247815669494</v>
      </c>
      <c r="J269">
        <v>343.52202614016801</v>
      </c>
      <c r="K269">
        <v>340.373304131895</v>
      </c>
      <c r="L269">
        <v>349.577313545094</v>
      </c>
      <c r="M269">
        <v>337.41688151465098</v>
      </c>
      <c r="N269">
        <v>346.40797380591403</v>
      </c>
      <c r="O269">
        <v>339.79300349760501</v>
      </c>
      <c r="P269">
        <v>346.51201330254003</v>
      </c>
      <c r="Q269">
        <v>346.70967312068399</v>
      </c>
      <c r="R269">
        <v>339.990411363345</v>
      </c>
      <c r="S269">
        <v>340.30870649198499</v>
      </c>
      <c r="T269">
        <v>328.57842198161001</v>
      </c>
      <c r="U269">
        <v>340.45189288866698</v>
      </c>
      <c r="V269">
        <v>345.31551530895598</v>
      </c>
      <c r="W269">
        <v>337.75063569102099</v>
      </c>
      <c r="X269">
        <v>335.16616372779799</v>
      </c>
      <c r="Y269">
        <v>340.13844676566202</v>
      </c>
      <c r="Z269">
        <v>343.24743466893898</v>
      </c>
      <c r="AA269">
        <v>339.97408489733698</v>
      </c>
      <c r="AB269">
        <v>334.265872261411</v>
      </c>
      <c r="AC269">
        <v>332.32612403615201</v>
      </c>
      <c r="AD269">
        <v>326.336078321294</v>
      </c>
      <c r="AE269">
        <v>338.81715525729902</v>
      </c>
      <c r="AF269">
        <v>334.18366589300598</v>
      </c>
      <c r="AG269">
        <v>344.53286325019297</v>
      </c>
      <c r="AH269">
        <v>336.33989455853401</v>
      </c>
      <c r="AI269">
        <v>337.06895695646102</v>
      </c>
      <c r="AJ269">
        <v>341.458898478077</v>
      </c>
      <c r="AK269">
        <v>345.72863950394998</v>
      </c>
      <c r="AL269">
        <v>357.00036218889898</v>
      </c>
      <c r="AM269">
        <v>359.446680216147</v>
      </c>
      <c r="AN269">
        <v>362.540646112003</v>
      </c>
      <c r="AO269">
        <v>381.461734330524</v>
      </c>
      <c r="AP269">
        <v>381.08230321782003</v>
      </c>
      <c r="AQ269">
        <v>403.74294098061898</v>
      </c>
      <c r="AR269">
        <v>431.54639268421101</v>
      </c>
      <c r="AS269">
        <v>423.27518526868897</v>
      </c>
      <c r="AT269">
        <v>383.965495822376</v>
      </c>
      <c r="AU269">
        <v>368.785504483995</v>
      </c>
      <c r="AV269">
        <v>366.04241502599399</v>
      </c>
      <c r="AW269">
        <v>361.15724897531499</v>
      </c>
      <c r="AX269">
        <v>387.90165871239799</v>
      </c>
      <c r="AY269">
        <v>413.04658813605198</v>
      </c>
      <c r="AZ269">
        <v>456.54857706120401</v>
      </c>
      <c r="BA269">
        <v>467.76272341433503</v>
      </c>
      <c r="BB269">
        <v>482.06150164844098</v>
      </c>
      <c r="BC269">
        <v>471.98939080158402</v>
      </c>
      <c r="BD269">
        <v>453.278034465757</v>
      </c>
      <c r="BE269">
        <v>421.103649486866</v>
      </c>
      <c r="BF269">
        <v>401.41431451359199</v>
      </c>
      <c r="BG269">
        <v>389.007248359973</v>
      </c>
      <c r="BH269">
        <v>376.717259299072</v>
      </c>
      <c r="BI269">
        <v>367.11366919448301</v>
      </c>
      <c r="BJ269">
        <v>372.55145436719698</v>
      </c>
      <c r="BK269">
        <v>372.12702142294802</v>
      </c>
      <c r="BL269">
        <v>393.118592922554</v>
      </c>
      <c r="BM269">
        <v>391.53061497413</v>
      </c>
      <c r="BN269">
        <v>396.49292227094901</v>
      </c>
      <c r="BO269">
        <v>407.87779971753798</v>
      </c>
      <c r="BP269">
        <v>434.75162742457502</v>
      </c>
      <c r="BQ269">
        <v>466.79422805031902</v>
      </c>
      <c r="BR269">
        <v>496.963806697503</v>
      </c>
      <c r="BS269">
        <v>565.07571440104005</v>
      </c>
      <c r="BT269">
        <v>626.61593056264405</v>
      </c>
      <c r="BU269">
        <v>757.85234536805797</v>
      </c>
      <c r="BV269">
        <v>940.23736582253605</v>
      </c>
      <c r="BW269">
        <v>1189.54918065281</v>
      </c>
      <c r="BX269">
        <v>1511.2999333257501</v>
      </c>
      <c r="BY269">
        <v>1755.71793793913</v>
      </c>
      <c r="BZ269">
        <v>1580.93028552903</v>
      </c>
      <c r="CA269">
        <v>1210.08759411706</v>
      </c>
      <c r="CB269">
        <v>861.34886673790402</v>
      </c>
      <c r="CC269">
        <v>590.18296121315905</v>
      </c>
      <c r="CD269">
        <v>498.11085917328501</v>
      </c>
      <c r="CE269">
        <v>441.15112683939901</v>
      </c>
      <c r="CF269">
        <v>413.15615861147398</v>
      </c>
      <c r="CG269">
        <v>391.43099552813601</v>
      </c>
      <c r="CH269">
        <v>366.18166211327502</v>
      </c>
      <c r="CI269">
        <v>358.19959856022803</v>
      </c>
      <c r="CJ269">
        <v>356.201608213106</v>
      </c>
      <c r="CK269">
        <v>348.310275241493</v>
      </c>
      <c r="CL269">
        <v>350.495849730077</v>
      </c>
      <c r="CM269">
        <v>344.41043840792202</v>
      </c>
      <c r="CN269">
        <v>338.41379772446999</v>
      </c>
      <c r="CO269">
        <v>342.03581967502299</v>
      </c>
      <c r="CP269">
        <v>342.726297008004</v>
      </c>
      <c r="CQ269">
        <v>345.67581272050103</v>
      </c>
      <c r="CR269">
        <v>336.84008001864601</v>
      </c>
      <c r="CS269">
        <v>338.30669085355697</v>
      </c>
      <c r="CT269">
        <v>330.79646299882597</v>
      </c>
      <c r="CU269">
        <v>343.40721151391398</v>
      </c>
      <c r="CV269">
        <v>346.40909630201998</v>
      </c>
      <c r="CW269">
        <v>340.98216514860297</v>
      </c>
      <c r="CX269">
        <v>341.82661691266298</v>
      </c>
      <c r="CY269">
        <v>336.43519521145203</v>
      </c>
      <c r="CZ269">
        <v>347.14133845763502</v>
      </c>
      <c r="DA269">
        <v>344.97518547305401</v>
      </c>
      <c r="DB269">
        <v>337.31585862067402</v>
      </c>
      <c r="DC269">
        <v>334.31711202171698</v>
      </c>
      <c r="DD269">
        <v>343.92499208393002</v>
      </c>
      <c r="DE269">
        <v>346.05934009985799</v>
      </c>
      <c r="DF269">
        <v>339.50756962758499</v>
      </c>
      <c r="DG269">
        <v>346.24201405060103</v>
      </c>
      <c r="DH269">
        <v>350.52925660586402</v>
      </c>
      <c r="DI269">
        <v>340.192631059782</v>
      </c>
      <c r="DJ269">
        <v>332.80403438031902</v>
      </c>
      <c r="DK269">
        <v>332.62118703669302</v>
      </c>
      <c r="DL269">
        <v>353.77932037432998</v>
      </c>
      <c r="DM269">
        <v>339.85204921971098</v>
      </c>
      <c r="DN269">
        <v>344.33870439598002</v>
      </c>
      <c r="DO269">
        <v>338.95867764490498</v>
      </c>
      <c r="DP269">
        <v>335.54182009742698</v>
      </c>
      <c r="DQ269">
        <v>346.04526254346501</v>
      </c>
      <c r="DR269">
        <v>346.86037795743403</v>
      </c>
    </row>
    <row r="270" spans="1:122" x14ac:dyDescent="0.25">
      <c r="A270">
        <v>64.405874499332398</v>
      </c>
      <c r="B270">
        <v>338.078408660484</v>
      </c>
      <c r="C270">
        <v>342.39258509570698</v>
      </c>
      <c r="D270">
        <v>344.38414962990498</v>
      </c>
      <c r="E270">
        <v>339.78748945938599</v>
      </c>
      <c r="F270">
        <v>344.39650232191298</v>
      </c>
      <c r="G270">
        <v>342.90005780929698</v>
      </c>
      <c r="H270">
        <v>344.99421136619401</v>
      </c>
      <c r="I270">
        <v>333.49810141957801</v>
      </c>
      <c r="J270">
        <v>342.07508562068398</v>
      </c>
      <c r="K270">
        <v>341.07046147200202</v>
      </c>
      <c r="L270">
        <v>348.46922409481903</v>
      </c>
      <c r="M270">
        <v>335.58516000744203</v>
      </c>
      <c r="N270">
        <v>345.235760114654</v>
      </c>
      <c r="O270">
        <v>342.43377755629001</v>
      </c>
      <c r="P270">
        <v>348.034009832712</v>
      </c>
      <c r="Q270">
        <v>343.51472239836698</v>
      </c>
      <c r="R270">
        <v>341.94996122367002</v>
      </c>
      <c r="S270">
        <v>339.63895111702402</v>
      </c>
      <c r="T270">
        <v>326.203668863595</v>
      </c>
      <c r="U270">
        <v>342.64238432238102</v>
      </c>
      <c r="V270">
        <v>341.243260178377</v>
      </c>
      <c r="W270">
        <v>343.58360251358499</v>
      </c>
      <c r="X270">
        <v>332.92914326131398</v>
      </c>
      <c r="Y270">
        <v>337.73865736984101</v>
      </c>
      <c r="Z270">
        <v>337.67343250297898</v>
      </c>
      <c r="AA270">
        <v>335.08514910950498</v>
      </c>
      <c r="AB270">
        <v>331.42816561453799</v>
      </c>
      <c r="AC270">
        <v>336.47325061259102</v>
      </c>
      <c r="AD270">
        <v>319.66219728718499</v>
      </c>
      <c r="AE270">
        <v>340.451856696547</v>
      </c>
      <c r="AF270">
        <v>336.67598430298398</v>
      </c>
      <c r="AG270">
        <v>342.84364305210198</v>
      </c>
      <c r="AH270">
        <v>331.73223866869398</v>
      </c>
      <c r="AI270">
        <v>340.612040687773</v>
      </c>
      <c r="AJ270">
        <v>341.64856140275703</v>
      </c>
      <c r="AK270">
        <v>344.62588696471897</v>
      </c>
      <c r="AL270">
        <v>355.39187487276598</v>
      </c>
      <c r="AM270">
        <v>352.79353382087203</v>
      </c>
      <c r="AN270">
        <v>369.24974873950799</v>
      </c>
      <c r="AO270">
        <v>376.29943811562299</v>
      </c>
      <c r="AP270">
        <v>386.71019590910299</v>
      </c>
      <c r="AQ270">
        <v>403.08063000116999</v>
      </c>
      <c r="AR270">
        <v>430.34678191575102</v>
      </c>
      <c r="AS270">
        <v>424.09452643409099</v>
      </c>
      <c r="AT270">
        <v>382.33871071992598</v>
      </c>
      <c r="AU270">
        <v>376.98786390079601</v>
      </c>
      <c r="AV270">
        <v>368.25831534244998</v>
      </c>
      <c r="AW270">
        <v>366.95844848444102</v>
      </c>
      <c r="AX270">
        <v>387.99503461025802</v>
      </c>
      <c r="AY270">
        <v>424.47947010867898</v>
      </c>
      <c r="AZ270">
        <v>465.41532830382499</v>
      </c>
      <c r="BA270">
        <v>478.70407496320303</v>
      </c>
      <c r="BB270">
        <v>485.06899380134701</v>
      </c>
      <c r="BC270">
        <v>464.68204329893899</v>
      </c>
      <c r="BD270">
        <v>446.17532509231899</v>
      </c>
      <c r="BE270">
        <v>415.06703406210602</v>
      </c>
      <c r="BF270">
        <v>401.44693122798498</v>
      </c>
      <c r="BG270">
        <v>381.41793107211902</v>
      </c>
      <c r="BH270">
        <v>378.69699355150499</v>
      </c>
      <c r="BI270">
        <v>371.142511094447</v>
      </c>
      <c r="BJ270">
        <v>375.14317435597502</v>
      </c>
      <c r="BK270">
        <v>370.65336629282598</v>
      </c>
      <c r="BL270">
        <v>395.93526717726098</v>
      </c>
      <c r="BM270">
        <v>392.54360902095198</v>
      </c>
      <c r="BN270">
        <v>393.141048878481</v>
      </c>
      <c r="BO270">
        <v>416.83655775087101</v>
      </c>
      <c r="BP270">
        <v>446.94003773391597</v>
      </c>
      <c r="BQ270">
        <v>489.09115325189799</v>
      </c>
      <c r="BR270">
        <v>523.40787856349903</v>
      </c>
      <c r="BS270">
        <v>597.46980259680697</v>
      </c>
      <c r="BT270">
        <v>673.31262268486898</v>
      </c>
      <c r="BU270">
        <v>829.45902190208403</v>
      </c>
      <c r="BV270">
        <v>1045.9837607844099</v>
      </c>
      <c r="BW270">
        <v>1340.1860586104001</v>
      </c>
      <c r="BX270">
        <v>1660.4873759587699</v>
      </c>
      <c r="BY270">
        <v>1826.9115210749301</v>
      </c>
      <c r="BZ270">
        <v>1556.74972606502</v>
      </c>
      <c r="CA270">
        <v>1125.91497141128</v>
      </c>
      <c r="CB270">
        <v>791.25843659914904</v>
      </c>
      <c r="CC270">
        <v>553.86557833619395</v>
      </c>
      <c r="CD270">
        <v>479.65480635274798</v>
      </c>
      <c r="CE270">
        <v>430.73684288650702</v>
      </c>
      <c r="CF270">
        <v>405.521145785204</v>
      </c>
      <c r="CG270">
        <v>389.10023561944797</v>
      </c>
      <c r="CH270">
        <v>359.53054383176601</v>
      </c>
      <c r="CI270">
        <v>355.101975470995</v>
      </c>
      <c r="CJ270">
        <v>352.09938692833998</v>
      </c>
      <c r="CK270">
        <v>345.85708833515997</v>
      </c>
      <c r="CL270">
        <v>345.22897800980297</v>
      </c>
      <c r="CM270">
        <v>339.81938936561397</v>
      </c>
      <c r="CN270">
        <v>337.59576971124199</v>
      </c>
      <c r="CO270">
        <v>340.48188487340298</v>
      </c>
      <c r="CP270">
        <v>343.36140797329102</v>
      </c>
      <c r="CQ270">
        <v>345.47152005353001</v>
      </c>
      <c r="CR270">
        <v>338.53611546500298</v>
      </c>
      <c r="CS270">
        <v>342.48263750258201</v>
      </c>
      <c r="CT270">
        <v>331.660580155025</v>
      </c>
      <c r="CU270">
        <v>345.44423514003302</v>
      </c>
      <c r="CV270">
        <v>347.716357038355</v>
      </c>
      <c r="CW270">
        <v>338.33371214701901</v>
      </c>
      <c r="CX270">
        <v>344.28399120744501</v>
      </c>
      <c r="CY270">
        <v>338.56344799760001</v>
      </c>
      <c r="CZ270">
        <v>350.02812965502198</v>
      </c>
      <c r="DA270">
        <v>348.75985136542499</v>
      </c>
      <c r="DB270">
        <v>336.86297247637401</v>
      </c>
      <c r="DC270">
        <v>335.02254941833399</v>
      </c>
      <c r="DD270">
        <v>342.69369089732101</v>
      </c>
      <c r="DE270">
        <v>339.45092695060799</v>
      </c>
      <c r="DF270">
        <v>341.44247599843402</v>
      </c>
      <c r="DG270">
        <v>348.33675802125401</v>
      </c>
      <c r="DH270">
        <v>352.904257465451</v>
      </c>
      <c r="DI270">
        <v>342.43076448608502</v>
      </c>
      <c r="DJ270">
        <v>337.54912563546299</v>
      </c>
      <c r="DK270">
        <v>332.59247065300201</v>
      </c>
      <c r="DL270">
        <v>354.733572909266</v>
      </c>
      <c r="DM270">
        <v>338.83683201382098</v>
      </c>
      <c r="DN270">
        <v>354.79241416522001</v>
      </c>
      <c r="DO270">
        <v>344.64029860070298</v>
      </c>
      <c r="DP270">
        <v>338.32111493766803</v>
      </c>
      <c r="DQ270">
        <v>338.28630926229198</v>
      </c>
      <c r="DR270">
        <v>345.54779694595101</v>
      </c>
    </row>
    <row r="271" spans="1:122" x14ac:dyDescent="0.25">
      <c r="A271">
        <v>64.646194926568697</v>
      </c>
      <c r="B271">
        <v>338.251132919393</v>
      </c>
      <c r="C271">
        <v>342.35052714943299</v>
      </c>
      <c r="D271">
        <v>344.02569349222102</v>
      </c>
      <c r="E271">
        <v>340.27885125470402</v>
      </c>
      <c r="F271">
        <v>343.86960235474402</v>
      </c>
      <c r="G271">
        <v>343.21460061030899</v>
      </c>
      <c r="H271">
        <v>345.01476405596799</v>
      </c>
      <c r="I271">
        <v>333.40682416599401</v>
      </c>
      <c r="J271">
        <v>342.07174375121099</v>
      </c>
      <c r="K271">
        <v>340.89531200315002</v>
      </c>
      <c r="L271">
        <v>348.47604252834498</v>
      </c>
      <c r="M271">
        <v>335.18461750811201</v>
      </c>
      <c r="N271">
        <v>345.19488408611397</v>
      </c>
      <c r="O271">
        <v>342.55317994636999</v>
      </c>
      <c r="P271">
        <v>348.21279172099798</v>
      </c>
      <c r="Q271">
        <v>343.764520848247</v>
      </c>
      <c r="R271">
        <v>341.52358117202101</v>
      </c>
      <c r="S271">
        <v>339.08372962989699</v>
      </c>
      <c r="T271">
        <v>326.25946071186098</v>
      </c>
      <c r="U271">
        <v>342.30415783268199</v>
      </c>
      <c r="V271">
        <v>340.91896536250601</v>
      </c>
      <c r="W271">
        <v>343.78655846772</v>
      </c>
      <c r="X271">
        <v>332.733909796489</v>
      </c>
      <c r="Y271">
        <v>337.85066791665599</v>
      </c>
      <c r="Z271">
        <v>337.507648356576</v>
      </c>
      <c r="AA271">
        <v>335.375310573972</v>
      </c>
      <c r="AB271">
        <v>330.890853423034</v>
      </c>
      <c r="AC271">
        <v>336.89075320015797</v>
      </c>
      <c r="AD271">
        <v>319.605717092563</v>
      </c>
      <c r="AE271">
        <v>340.52688482949401</v>
      </c>
      <c r="AF271">
        <v>337.17345386025403</v>
      </c>
      <c r="AG271">
        <v>342.79600483538502</v>
      </c>
      <c r="AH271">
        <v>331.714010329308</v>
      </c>
      <c r="AI271">
        <v>340.94464118825101</v>
      </c>
      <c r="AJ271">
        <v>342.25200092723401</v>
      </c>
      <c r="AK271">
        <v>344.54579032694102</v>
      </c>
      <c r="AL271">
        <v>355.30038380680998</v>
      </c>
      <c r="AM271">
        <v>352.59322405994101</v>
      </c>
      <c r="AN271">
        <v>368.95080544150397</v>
      </c>
      <c r="AO271">
        <v>375.15272192950999</v>
      </c>
      <c r="AP271">
        <v>385.98653716674499</v>
      </c>
      <c r="AQ271">
        <v>402.36190116192898</v>
      </c>
      <c r="AR271">
        <v>428.92566586247301</v>
      </c>
      <c r="AS271">
        <v>423.81998089426702</v>
      </c>
      <c r="AT271">
        <v>381.49926245924598</v>
      </c>
      <c r="AU271">
        <v>376.87715733092602</v>
      </c>
      <c r="AV271">
        <v>368.08204786525698</v>
      </c>
      <c r="AW271">
        <v>365.91381922808102</v>
      </c>
      <c r="AX271">
        <v>386.02273526221398</v>
      </c>
      <c r="AY271">
        <v>421.68940946789502</v>
      </c>
      <c r="AZ271">
        <v>458.82085554576997</v>
      </c>
      <c r="BA271">
        <v>470.88878183496303</v>
      </c>
      <c r="BB271">
        <v>475.02252199819299</v>
      </c>
      <c r="BC271">
        <v>454.23623205621197</v>
      </c>
      <c r="BD271">
        <v>437.997542536563</v>
      </c>
      <c r="BE271">
        <v>409.579295237444</v>
      </c>
      <c r="BF271">
        <v>398.199461729338</v>
      </c>
      <c r="BG271">
        <v>379.42104210245901</v>
      </c>
      <c r="BH271">
        <v>377.32094190957201</v>
      </c>
      <c r="BI271">
        <v>370.38070739349803</v>
      </c>
      <c r="BJ271">
        <v>373.88725981955901</v>
      </c>
      <c r="BK271">
        <v>370.16153266063799</v>
      </c>
      <c r="BL271">
        <v>395.98841048963402</v>
      </c>
      <c r="BM271">
        <v>392.75678479468002</v>
      </c>
      <c r="BN271">
        <v>393.56393705491502</v>
      </c>
      <c r="BO271">
        <v>417.92209569465001</v>
      </c>
      <c r="BP271">
        <v>448.54235039530801</v>
      </c>
      <c r="BQ271">
        <v>491.15157179295102</v>
      </c>
      <c r="BR271">
        <v>525.632240039831</v>
      </c>
      <c r="BS271">
        <v>601.36068383392103</v>
      </c>
      <c r="BT271">
        <v>678.27902909538</v>
      </c>
      <c r="BU271">
        <v>836.97708756099996</v>
      </c>
      <c r="BV271">
        <v>1056.1581361169599</v>
      </c>
      <c r="BW271">
        <v>1354.6313189534301</v>
      </c>
      <c r="BX271">
        <v>1678.1948179605699</v>
      </c>
      <c r="BY271">
        <v>1844.2192595961601</v>
      </c>
      <c r="BZ271">
        <v>1569.49378666145</v>
      </c>
      <c r="CA271">
        <v>1131.648798983</v>
      </c>
      <c r="CB271">
        <v>793.92239376570706</v>
      </c>
      <c r="CC271">
        <v>555.18682710922997</v>
      </c>
      <c r="CD271">
        <v>480.165911941422</v>
      </c>
      <c r="CE271">
        <v>430.72833389739299</v>
      </c>
      <c r="CF271">
        <v>405.68321691363099</v>
      </c>
      <c r="CG271">
        <v>389.21436357255402</v>
      </c>
      <c r="CH271">
        <v>359.32994924537201</v>
      </c>
      <c r="CI271">
        <v>355.08236823347602</v>
      </c>
      <c r="CJ271">
        <v>352.316951391359</v>
      </c>
      <c r="CK271">
        <v>346.121682243988</v>
      </c>
      <c r="CL271">
        <v>344.75470131016198</v>
      </c>
      <c r="CM271">
        <v>340.041331384383</v>
      </c>
      <c r="CN271">
        <v>337.88412196174698</v>
      </c>
      <c r="CO271">
        <v>339.95401604719302</v>
      </c>
      <c r="CP271">
        <v>342.97526868297899</v>
      </c>
      <c r="CQ271">
        <v>345.39826211713302</v>
      </c>
      <c r="CR271">
        <v>339.06445599466002</v>
      </c>
      <c r="CS271">
        <v>342.39029996337302</v>
      </c>
      <c r="CT271">
        <v>332.24607696034599</v>
      </c>
      <c r="CU271">
        <v>345.80385216943398</v>
      </c>
      <c r="CV271">
        <v>347.87845703501699</v>
      </c>
      <c r="CW271">
        <v>338.16004427912299</v>
      </c>
      <c r="CX271">
        <v>344.30464341472401</v>
      </c>
      <c r="CY271">
        <v>338.52824098630799</v>
      </c>
      <c r="CZ271">
        <v>349.998938025553</v>
      </c>
      <c r="DA271">
        <v>348.59076556483899</v>
      </c>
      <c r="DB271">
        <v>336.695195808775</v>
      </c>
      <c r="DC271">
        <v>334.97073751604898</v>
      </c>
      <c r="DD271">
        <v>342.50870954725002</v>
      </c>
      <c r="DE271">
        <v>339.517778312693</v>
      </c>
      <c r="DF271">
        <v>341.22364513260197</v>
      </c>
      <c r="DG271">
        <v>348.21639576322002</v>
      </c>
      <c r="DH271">
        <v>352.72142247028</v>
      </c>
      <c r="DI271">
        <v>342.574485790442</v>
      </c>
      <c r="DJ271">
        <v>337.78790857008499</v>
      </c>
      <c r="DK271">
        <v>332.38882116594198</v>
      </c>
      <c r="DL271">
        <v>354.901544346626</v>
      </c>
      <c r="DM271">
        <v>338.40552882632397</v>
      </c>
      <c r="DN271">
        <v>354.97120837084799</v>
      </c>
      <c r="DO271">
        <v>345.36069841163101</v>
      </c>
      <c r="DP271">
        <v>337.973117252691</v>
      </c>
      <c r="DQ271">
        <v>337.41319546458999</v>
      </c>
      <c r="DR271">
        <v>345.52293363030998</v>
      </c>
    </row>
    <row r="272" spans="1:122" x14ac:dyDescent="0.25">
      <c r="A272">
        <v>64.886515353804995</v>
      </c>
      <c r="B272">
        <v>339.10428288343502</v>
      </c>
      <c r="C272">
        <v>343.21297196551302</v>
      </c>
      <c r="D272">
        <v>346.36191235853198</v>
      </c>
      <c r="E272">
        <v>346.96029332596203</v>
      </c>
      <c r="F272">
        <v>342.73621257937702</v>
      </c>
      <c r="G272">
        <v>345.64014746672098</v>
      </c>
      <c r="H272">
        <v>346.58228306127899</v>
      </c>
      <c r="I272">
        <v>333.87874781644001</v>
      </c>
      <c r="J272">
        <v>342.80399094946</v>
      </c>
      <c r="K272">
        <v>343.78702534840897</v>
      </c>
      <c r="L272">
        <v>345.34836230304302</v>
      </c>
      <c r="M272">
        <v>329.43233316931997</v>
      </c>
      <c r="N272">
        <v>343.35446575547599</v>
      </c>
      <c r="O272">
        <v>337.78369574082899</v>
      </c>
      <c r="P272">
        <v>347.17763553846902</v>
      </c>
      <c r="Q272">
        <v>343.78255214022698</v>
      </c>
      <c r="R272">
        <v>344.34461003165802</v>
      </c>
      <c r="S272">
        <v>334.30731878752698</v>
      </c>
      <c r="T272">
        <v>327.90981054676502</v>
      </c>
      <c r="U272">
        <v>334.01009890685202</v>
      </c>
      <c r="V272">
        <v>339.72353031962302</v>
      </c>
      <c r="W272">
        <v>344.92672905447802</v>
      </c>
      <c r="X272">
        <v>328.49387147987801</v>
      </c>
      <c r="Y272">
        <v>337.41728483310101</v>
      </c>
      <c r="Z272">
        <v>335.01580500589898</v>
      </c>
      <c r="AA272">
        <v>332.72730319764798</v>
      </c>
      <c r="AB272">
        <v>332.325555661436</v>
      </c>
      <c r="AC272">
        <v>344.50530199573001</v>
      </c>
      <c r="AD272">
        <v>320.85834783458199</v>
      </c>
      <c r="AE272">
        <v>340.01932437312502</v>
      </c>
      <c r="AF272">
        <v>339.239619462946</v>
      </c>
      <c r="AG272">
        <v>340.36167038125802</v>
      </c>
      <c r="AH272">
        <v>336.022780409912</v>
      </c>
      <c r="AI272">
        <v>347.38419411677199</v>
      </c>
      <c r="AJ272">
        <v>346.14591731485098</v>
      </c>
      <c r="AK272">
        <v>344.06324692836</v>
      </c>
      <c r="AL272">
        <v>354.26768432105598</v>
      </c>
      <c r="AM272">
        <v>350.51437082994698</v>
      </c>
      <c r="AN272">
        <v>365.49252472987001</v>
      </c>
      <c r="AO272">
        <v>373.20362901414001</v>
      </c>
      <c r="AP272">
        <v>388.71644409829702</v>
      </c>
      <c r="AQ272">
        <v>401.52613944180399</v>
      </c>
      <c r="AR272">
        <v>420.84637539968497</v>
      </c>
      <c r="AS272">
        <v>421.30818490591997</v>
      </c>
      <c r="AT272">
        <v>380.23231820782303</v>
      </c>
      <c r="AU272">
        <v>378.42934627363297</v>
      </c>
      <c r="AV272">
        <v>373.08828662557198</v>
      </c>
      <c r="AW272">
        <v>359.43531362095302</v>
      </c>
      <c r="AX272">
        <v>381.70750535512502</v>
      </c>
      <c r="AY272">
        <v>420.93958057826899</v>
      </c>
      <c r="AZ272">
        <v>446.918309612028</v>
      </c>
      <c r="BA272">
        <v>458.65726916108002</v>
      </c>
      <c r="BB272">
        <v>448.043075956292</v>
      </c>
      <c r="BC272">
        <v>429.44516359393401</v>
      </c>
      <c r="BD272">
        <v>415.60680093880899</v>
      </c>
      <c r="BE272">
        <v>395.71727586146102</v>
      </c>
      <c r="BF272">
        <v>389.72481521050202</v>
      </c>
      <c r="BG272">
        <v>379.12285190949802</v>
      </c>
      <c r="BH272">
        <v>373.92464202028299</v>
      </c>
      <c r="BI272">
        <v>371.28547415877199</v>
      </c>
      <c r="BJ272">
        <v>368.316163077797</v>
      </c>
      <c r="BK272">
        <v>364.29505085047799</v>
      </c>
      <c r="BL272">
        <v>395.23220668170001</v>
      </c>
      <c r="BM272">
        <v>389.46565237043802</v>
      </c>
      <c r="BN272">
        <v>395.96058374350099</v>
      </c>
      <c r="BO272">
        <v>431.926005402123</v>
      </c>
      <c r="BP272">
        <v>457.63343089067303</v>
      </c>
      <c r="BQ272">
        <v>512.93194199586799</v>
      </c>
      <c r="BR272">
        <v>551.52585286259102</v>
      </c>
      <c r="BS272">
        <v>634.09592301479495</v>
      </c>
      <c r="BT272">
        <v>732.69509705595101</v>
      </c>
      <c r="BU272">
        <v>902.86968667659198</v>
      </c>
      <c r="BV272">
        <v>1146.0704549704799</v>
      </c>
      <c r="BW272">
        <v>1457.54895744688</v>
      </c>
      <c r="BX272">
        <v>1771.0828021914101</v>
      </c>
      <c r="BY272">
        <v>1874.3913064608701</v>
      </c>
      <c r="BZ272">
        <v>1524.05808036536</v>
      </c>
      <c r="CA272">
        <v>1062.8924942876799</v>
      </c>
      <c r="CB272">
        <v>749.18629578602895</v>
      </c>
      <c r="CC272">
        <v>536.93356263509202</v>
      </c>
      <c r="CD272">
        <v>460.88767618887198</v>
      </c>
      <c r="CE272">
        <v>429.96040159213902</v>
      </c>
      <c r="CF272">
        <v>398.90963947357398</v>
      </c>
      <c r="CG272">
        <v>387.29390856757698</v>
      </c>
      <c r="CH272">
        <v>360.53709995748</v>
      </c>
      <c r="CI272">
        <v>357.57207790285503</v>
      </c>
      <c r="CJ272">
        <v>353.30076888416897</v>
      </c>
      <c r="CK272">
        <v>347.93259630036198</v>
      </c>
      <c r="CL272">
        <v>347.50004806832902</v>
      </c>
      <c r="CM272">
        <v>344.92232502257798</v>
      </c>
      <c r="CN272">
        <v>344.98982979659399</v>
      </c>
      <c r="CO272">
        <v>337.95619608711098</v>
      </c>
      <c r="CP272">
        <v>341.407428319904</v>
      </c>
      <c r="CQ272">
        <v>347.72342513849401</v>
      </c>
      <c r="CR272">
        <v>341.44522404791098</v>
      </c>
      <c r="CS272">
        <v>341.32261538542298</v>
      </c>
      <c r="CT272">
        <v>335.240841688226</v>
      </c>
      <c r="CU272">
        <v>345.76077589470202</v>
      </c>
      <c r="CV272">
        <v>345.76927540603202</v>
      </c>
      <c r="CW272">
        <v>339.77406785510601</v>
      </c>
      <c r="CX272">
        <v>337.82667864862299</v>
      </c>
      <c r="CY272">
        <v>339.42100954136703</v>
      </c>
      <c r="CZ272">
        <v>348.28987886847398</v>
      </c>
      <c r="DA272">
        <v>351.93989510870603</v>
      </c>
      <c r="DB272">
        <v>338.25711292264799</v>
      </c>
      <c r="DC272">
        <v>334.41454854313798</v>
      </c>
      <c r="DD272">
        <v>341.52237416825602</v>
      </c>
      <c r="DE272">
        <v>336.82892863080298</v>
      </c>
      <c r="DF272">
        <v>340.13955831849302</v>
      </c>
      <c r="DG272">
        <v>345.880071712578</v>
      </c>
      <c r="DH272">
        <v>349.15960715588801</v>
      </c>
      <c r="DI272">
        <v>342.349034324858</v>
      </c>
      <c r="DJ272">
        <v>340.868245245259</v>
      </c>
      <c r="DK272">
        <v>332.42110661010599</v>
      </c>
      <c r="DL272">
        <v>355.60941238928001</v>
      </c>
      <c r="DM272">
        <v>337.94197915525399</v>
      </c>
      <c r="DN272">
        <v>353.61924015716198</v>
      </c>
      <c r="DO272">
        <v>350.69167361140802</v>
      </c>
      <c r="DP272">
        <v>340.46026754349202</v>
      </c>
      <c r="DQ272">
        <v>331.02220645502098</v>
      </c>
      <c r="DR272">
        <v>344.423249267904</v>
      </c>
    </row>
    <row r="273" spans="1:122" x14ac:dyDescent="0.25">
      <c r="A273">
        <v>65.126835781041393</v>
      </c>
      <c r="B273">
        <v>340.45969348921801</v>
      </c>
      <c r="C273">
        <v>342.11658034584599</v>
      </c>
      <c r="D273">
        <v>348.45990864447299</v>
      </c>
      <c r="E273">
        <v>346.35065426795597</v>
      </c>
      <c r="F273">
        <v>344.16655455945198</v>
      </c>
      <c r="G273">
        <v>347.527348264897</v>
      </c>
      <c r="H273">
        <v>347.518571557619</v>
      </c>
      <c r="I273">
        <v>336.00511111126099</v>
      </c>
      <c r="J273">
        <v>340.79293867554202</v>
      </c>
      <c r="K273">
        <v>342.60203625889801</v>
      </c>
      <c r="L273">
        <v>343.24233739556303</v>
      </c>
      <c r="M273">
        <v>328.65573176080898</v>
      </c>
      <c r="N273">
        <v>342.51183689427</v>
      </c>
      <c r="O273">
        <v>337.70330944273701</v>
      </c>
      <c r="P273">
        <v>344.54142501321797</v>
      </c>
      <c r="Q273">
        <v>343.84944869610501</v>
      </c>
      <c r="R273">
        <v>344.45216237576602</v>
      </c>
      <c r="S273">
        <v>333.487077921908</v>
      </c>
      <c r="T273">
        <v>327.35824066111098</v>
      </c>
      <c r="U273">
        <v>331.99923048830402</v>
      </c>
      <c r="V273">
        <v>340.45862826287998</v>
      </c>
      <c r="W273">
        <v>345.46781307641902</v>
      </c>
      <c r="X273">
        <v>328.61898840012202</v>
      </c>
      <c r="Y273">
        <v>336.72076569183099</v>
      </c>
      <c r="Z273">
        <v>334.58225890996198</v>
      </c>
      <c r="AA273">
        <v>330.53515847073999</v>
      </c>
      <c r="AB273">
        <v>333.92602067181701</v>
      </c>
      <c r="AC273">
        <v>346.14649340012301</v>
      </c>
      <c r="AD273">
        <v>320.75826313043098</v>
      </c>
      <c r="AE273">
        <v>340.43954008842599</v>
      </c>
      <c r="AF273">
        <v>338.77630920271503</v>
      </c>
      <c r="AG273">
        <v>340.24112727950302</v>
      </c>
      <c r="AH273">
        <v>337.08539370993299</v>
      </c>
      <c r="AI273">
        <v>347.66097511535901</v>
      </c>
      <c r="AJ273">
        <v>346.045751760879</v>
      </c>
      <c r="AK273">
        <v>341.39960479575598</v>
      </c>
      <c r="AL273">
        <v>353.67486929940497</v>
      </c>
      <c r="AM273">
        <v>350.23773707191401</v>
      </c>
      <c r="AN273">
        <v>364.23008362521603</v>
      </c>
      <c r="AO273">
        <v>373.977656861752</v>
      </c>
      <c r="AP273">
        <v>388.65066266215899</v>
      </c>
      <c r="AQ273">
        <v>401.20479917128699</v>
      </c>
      <c r="AR273">
        <v>417.38241332845098</v>
      </c>
      <c r="AS273">
        <v>418.33710844237902</v>
      </c>
      <c r="AT273">
        <v>377.94844455406502</v>
      </c>
      <c r="AU273">
        <v>376.44449872989401</v>
      </c>
      <c r="AV273">
        <v>371.31491584280201</v>
      </c>
      <c r="AW273">
        <v>357.22235606638998</v>
      </c>
      <c r="AX273">
        <v>381.63799805519898</v>
      </c>
      <c r="AY273">
        <v>419.16366557593102</v>
      </c>
      <c r="AZ273">
        <v>441.83174395186398</v>
      </c>
      <c r="BA273">
        <v>456.706494982001</v>
      </c>
      <c r="BB273">
        <v>442.55344458114899</v>
      </c>
      <c r="BC273">
        <v>426.26694323828798</v>
      </c>
      <c r="BD273">
        <v>411.89698473642397</v>
      </c>
      <c r="BE273">
        <v>393.72185188373902</v>
      </c>
      <c r="BF273">
        <v>388.99706797748303</v>
      </c>
      <c r="BG273">
        <v>376.84039433102498</v>
      </c>
      <c r="BH273">
        <v>374.01812251068401</v>
      </c>
      <c r="BI273">
        <v>371.553946884715</v>
      </c>
      <c r="BJ273">
        <v>366.41889108701201</v>
      </c>
      <c r="BK273">
        <v>363.96138455233199</v>
      </c>
      <c r="BL273">
        <v>393.40303993525998</v>
      </c>
      <c r="BM273">
        <v>388.21269792462903</v>
      </c>
      <c r="BN273">
        <v>396.42932769649502</v>
      </c>
      <c r="BO273">
        <v>434.57923569233401</v>
      </c>
      <c r="BP273">
        <v>460.778665879698</v>
      </c>
      <c r="BQ273">
        <v>523.10769338453599</v>
      </c>
      <c r="BR273">
        <v>566.16494201939895</v>
      </c>
      <c r="BS273">
        <v>646.79862336428096</v>
      </c>
      <c r="BT273">
        <v>758.55534038704502</v>
      </c>
      <c r="BU273">
        <v>934.28791925257497</v>
      </c>
      <c r="BV273">
        <v>1191.0274199713699</v>
      </c>
      <c r="BW273">
        <v>1508.07669493245</v>
      </c>
      <c r="BX273">
        <v>1807.4546691339301</v>
      </c>
      <c r="BY273">
        <v>1869.25795461081</v>
      </c>
      <c r="BZ273">
        <v>1471.4424460093801</v>
      </c>
      <c r="CA273">
        <v>1015.32211720755</v>
      </c>
      <c r="CB273">
        <v>720.56209522357904</v>
      </c>
      <c r="CC273">
        <v>518.81585833813995</v>
      </c>
      <c r="CD273">
        <v>451.43028691622402</v>
      </c>
      <c r="CE273">
        <v>426.95495004348402</v>
      </c>
      <c r="CF273">
        <v>393.72846597525597</v>
      </c>
      <c r="CG273">
        <v>387.667497159486</v>
      </c>
      <c r="CH273">
        <v>362.47726025498298</v>
      </c>
      <c r="CI273">
        <v>359.37698361292598</v>
      </c>
      <c r="CJ273">
        <v>353.034124847447</v>
      </c>
      <c r="CK273">
        <v>349.01742092886599</v>
      </c>
      <c r="CL273">
        <v>348.25338956271997</v>
      </c>
      <c r="CM273">
        <v>344.41198324637202</v>
      </c>
      <c r="CN273">
        <v>346.69486717555401</v>
      </c>
      <c r="CO273">
        <v>340.25720051614599</v>
      </c>
      <c r="CP273">
        <v>341.65306559495201</v>
      </c>
      <c r="CQ273">
        <v>347.97805226357599</v>
      </c>
      <c r="CR273">
        <v>341.56417902493598</v>
      </c>
      <c r="CS273">
        <v>340.38059626511199</v>
      </c>
      <c r="CT273">
        <v>337.67250705091698</v>
      </c>
      <c r="CU273">
        <v>343.63342176388301</v>
      </c>
      <c r="CV273">
        <v>344.08380487998102</v>
      </c>
      <c r="CW273">
        <v>339.78374973000899</v>
      </c>
      <c r="CX273">
        <v>337.35751886665003</v>
      </c>
      <c r="CY273">
        <v>342.09580986490403</v>
      </c>
      <c r="CZ273">
        <v>346.02457500480102</v>
      </c>
      <c r="DA273">
        <v>351.22362294999698</v>
      </c>
      <c r="DB273">
        <v>339.78808031905299</v>
      </c>
      <c r="DC273">
        <v>334.36182936477599</v>
      </c>
      <c r="DD273">
        <v>340.40146240480499</v>
      </c>
      <c r="DE273">
        <v>335.81936936191499</v>
      </c>
      <c r="DF273">
        <v>339.24533933510003</v>
      </c>
      <c r="DG273">
        <v>346.325423631099</v>
      </c>
      <c r="DH273">
        <v>351.63205765270499</v>
      </c>
      <c r="DI273">
        <v>342.950217226326</v>
      </c>
      <c r="DJ273">
        <v>341.71954321422101</v>
      </c>
      <c r="DK273">
        <v>333.18574890522899</v>
      </c>
      <c r="DL273">
        <v>356.667018554631</v>
      </c>
      <c r="DM273">
        <v>338.43589935026603</v>
      </c>
      <c r="DN273">
        <v>350.72247290835003</v>
      </c>
      <c r="DO273">
        <v>350.72566270604699</v>
      </c>
      <c r="DP273">
        <v>340.81872387233398</v>
      </c>
      <c r="DQ273">
        <v>328.99679738572701</v>
      </c>
      <c r="DR273">
        <v>343.62273488977303</v>
      </c>
    </row>
    <row r="274" spans="1:122" x14ac:dyDescent="0.25">
      <c r="A274">
        <v>65.367156208277706</v>
      </c>
      <c r="B274">
        <v>340.303146389978</v>
      </c>
      <c r="C274">
        <v>343.96623335112002</v>
      </c>
      <c r="D274">
        <v>347.36527003918098</v>
      </c>
      <c r="E274">
        <v>347.38326188615298</v>
      </c>
      <c r="F274">
        <v>340.204205352624</v>
      </c>
      <c r="G274">
        <v>345.19572340122602</v>
      </c>
      <c r="H274">
        <v>348.34870489902801</v>
      </c>
      <c r="I274">
        <v>340.39046835311399</v>
      </c>
      <c r="J274">
        <v>339.38019828366498</v>
      </c>
      <c r="K274">
        <v>340.11150018010102</v>
      </c>
      <c r="L274">
        <v>341.887375291848</v>
      </c>
      <c r="M274">
        <v>329.13817748443</v>
      </c>
      <c r="N274">
        <v>333.53322906488302</v>
      </c>
      <c r="O274">
        <v>336.89660958909099</v>
      </c>
      <c r="P274">
        <v>344.10952776733802</v>
      </c>
      <c r="Q274">
        <v>342.314260715567</v>
      </c>
      <c r="R274">
        <v>342.557260607101</v>
      </c>
      <c r="S274">
        <v>337.36184867808799</v>
      </c>
      <c r="T274">
        <v>330.81369437809701</v>
      </c>
      <c r="U274">
        <v>329.79041963911999</v>
      </c>
      <c r="V274">
        <v>339.90154282072899</v>
      </c>
      <c r="W274">
        <v>343.79389778821502</v>
      </c>
      <c r="X274">
        <v>331.689306554246</v>
      </c>
      <c r="Y274">
        <v>337.168333418842</v>
      </c>
      <c r="Z274">
        <v>331.73238681438198</v>
      </c>
      <c r="AA274">
        <v>330.44178150054603</v>
      </c>
      <c r="AB274">
        <v>332.89274674272599</v>
      </c>
      <c r="AC274">
        <v>347.61126669674098</v>
      </c>
      <c r="AD274">
        <v>326.18218996849799</v>
      </c>
      <c r="AE274">
        <v>341.13145987123102</v>
      </c>
      <c r="AF274">
        <v>338.51646694653698</v>
      </c>
      <c r="AG274">
        <v>340.626567420762</v>
      </c>
      <c r="AH274">
        <v>338.23758417822899</v>
      </c>
      <c r="AI274">
        <v>345.56721643778599</v>
      </c>
      <c r="AJ274">
        <v>346.10492716132399</v>
      </c>
      <c r="AK274">
        <v>339.93263698996498</v>
      </c>
      <c r="AL274">
        <v>350.35624929042899</v>
      </c>
      <c r="AM274">
        <v>345.64034143458201</v>
      </c>
      <c r="AN274">
        <v>365.82465170822599</v>
      </c>
      <c r="AO274">
        <v>371.57139415075801</v>
      </c>
      <c r="AP274">
        <v>392.09116295032101</v>
      </c>
      <c r="AQ274">
        <v>403.33892929761703</v>
      </c>
      <c r="AR274">
        <v>422.10419520817197</v>
      </c>
      <c r="AS274">
        <v>420.68998683627501</v>
      </c>
      <c r="AT274">
        <v>384.66361169046797</v>
      </c>
      <c r="AU274">
        <v>381.96225304650397</v>
      </c>
      <c r="AV274">
        <v>375.27801700562497</v>
      </c>
      <c r="AW274">
        <v>357.18283032366702</v>
      </c>
      <c r="AX274">
        <v>392.40937227875099</v>
      </c>
      <c r="AY274">
        <v>439.67159112428402</v>
      </c>
      <c r="AZ274">
        <v>453.92838795131701</v>
      </c>
      <c r="BA274">
        <v>459.12734349781698</v>
      </c>
      <c r="BB274">
        <v>441.00779806994001</v>
      </c>
      <c r="BC274">
        <v>420.74063388453499</v>
      </c>
      <c r="BD274">
        <v>407.58251993323699</v>
      </c>
      <c r="BE274">
        <v>390.29994458960402</v>
      </c>
      <c r="BF274">
        <v>385.70812594982499</v>
      </c>
      <c r="BG274">
        <v>370.25830525410498</v>
      </c>
      <c r="BH274">
        <v>373.73411561126699</v>
      </c>
      <c r="BI274">
        <v>372.69970360951402</v>
      </c>
      <c r="BJ274">
        <v>365.94562496979</v>
      </c>
      <c r="BK274">
        <v>364.02260571188401</v>
      </c>
      <c r="BL274">
        <v>391.171714356986</v>
      </c>
      <c r="BM274">
        <v>388.86349599659701</v>
      </c>
      <c r="BN274">
        <v>395.63654668325302</v>
      </c>
      <c r="BO274">
        <v>427.56546680759601</v>
      </c>
      <c r="BP274">
        <v>462.70412959934998</v>
      </c>
      <c r="BQ274">
        <v>520.04770208007403</v>
      </c>
      <c r="BR274">
        <v>571.62610364781199</v>
      </c>
      <c r="BS274">
        <v>651.98243368783699</v>
      </c>
      <c r="BT274">
        <v>766.32962604064903</v>
      </c>
      <c r="BU274">
        <v>942.53804949939797</v>
      </c>
      <c r="BV274">
        <v>1211.2266821481601</v>
      </c>
      <c r="BW274">
        <v>1524.17301060772</v>
      </c>
      <c r="BX274">
        <v>1809.08069323419</v>
      </c>
      <c r="BY274">
        <v>1839.90767495708</v>
      </c>
      <c r="BZ274">
        <v>1419.32433406171</v>
      </c>
      <c r="CA274">
        <v>980.73004283889702</v>
      </c>
      <c r="CB274">
        <v>700.37403644604206</v>
      </c>
      <c r="CC274">
        <v>510.31604078009798</v>
      </c>
      <c r="CD274">
        <v>443.55631285781601</v>
      </c>
      <c r="CE274">
        <v>418.19393822575199</v>
      </c>
      <c r="CF274">
        <v>394.801059780971</v>
      </c>
      <c r="CG274">
        <v>384.283323520176</v>
      </c>
      <c r="CH274">
        <v>362.34050212649998</v>
      </c>
      <c r="CI274">
        <v>357.562184864269</v>
      </c>
      <c r="CJ274">
        <v>351.194755197294</v>
      </c>
      <c r="CK274">
        <v>348.613145070418</v>
      </c>
      <c r="CL274">
        <v>345.34871463547802</v>
      </c>
      <c r="CM274">
        <v>340.33681581503402</v>
      </c>
      <c r="CN274">
        <v>348.570246725522</v>
      </c>
      <c r="CO274">
        <v>344.50066649440203</v>
      </c>
      <c r="CP274">
        <v>344.44621709771297</v>
      </c>
      <c r="CQ274">
        <v>345.438538862119</v>
      </c>
      <c r="CR274">
        <v>340.62901247112001</v>
      </c>
      <c r="CS274">
        <v>344.49044789113299</v>
      </c>
      <c r="CT274">
        <v>336.87671985123302</v>
      </c>
      <c r="CU274">
        <v>341.08291318408197</v>
      </c>
      <c r="CV274">
        <v>342.91513183628598</v>
      </c>
      <c r="CW274">
        <v>339.27666824578802</v>
      </c>
      <c r="CX274">
        <v>336.40988406731702</v>
      </c>
      <c r="CY274">
        <v>342.47646890494798</v>
      </c>
      <c r="CZ274">
        <v>347.79350280473801</v>
      </c>
      <c r="DA274">
        <v>348.41544358590102</v>
      </c>
      <c r="DB274">
        <v>340.93544144054101</v>
      </c>
      <c r="DC274">
        <v>338.12210283911799</v>
      </c>
      <c r="DD274">
        <v>342.995602266248</v>
      </c>
      <c r="DE274">
        <v>335.61180470722201</v>
      </c>
      <c r="DF274">
        <v>336.16876051573303</v>
      </c>
      <c r="DG274">
        <v>347.59634800466301</v>
      </c>
      <c r="DH274">
        <v>350.21966930885799</v>
      </c>
      <c r="DI274">
        <v>345.82798030442001</v>
      </c>
      <c r="DJ274">
        <v>340.88957847765698</v>
      </c>
      <c r="DK274">
        <v>333.742712387376</v>
      </c>
      <c r="DL274">
        <v>352.35447448377403</v>
      </c>
      <c r="DM274">
        <v>338.19948222463501</v>
      </c>
      <c r="DN274">
        <v>352.42727061558099</v>
      </c>
      <c r="DO274">
        <v>349.80401319879599</v>
      </c>
      <c r="DP274">
        <v>341.01213522505401</v>
      </c>
      <c r="DQ274">
        <v>328.91443525838503</v>
      </c>
      <c r="DR274">
        <v>343.57760674280399</v>
      </c>
    </row>
    <row r="275" spans="1:122" x14ac:dyDescent="0.25">
      <c r="A275">
        <v>65.607476635514004</v>
      </c>
      <c r="B275">
        <v>342.28727884632201</v>
      </c>
      <c r="C275">
        <v>342.51310337160999</v>
      </c>
      <c r="D275">
        <v>344.15971283622298</v>
      </c>
      <c r="E275">
        <v>347.74581468227302</v>
      </c>
      <c r="F275">
        <v>337.96478044083898</v>
      </c>
      <c r="G275">
        <v>342.97524519357398</v>
      </c>
      <c r="H275">
        <v>345.97970907151898</v>
      </c>
      <c r="I275">
        <v>346.67097229629297</v>
      </c>
      <c r="J275">
        <v>340.53540649206099</v>
      </c>
      <c r="K275">
        <v>337.319934557426</v>
      </c>
      <c r="L275">
        <v>342.99831901749099</v>
      </c>
      <c r="M275">
        <v>328.09668985294002</v>
      </c>
      <c r="N275">
        <v>331.66607794459497</v>
      </c>
      <c r="O275">
        <v>339.58069313994298</v>
      </c>
      <c r="P275">
        <v>344.622587149004</v>
      </c>
      <c r="Q275">
        <v>342.99062681297403</v>
      </c>
      <c r="R275">
        <v>343.49136388669802</v>
      </c>
      <c r="S275">
        <v>336.133600231949</v>
      </c>
      <c r="T275">
        <v>335.12564586638098</v>
      </c>
      <c r="U275">
        <v>330.63187048765599</v>
      </c>
      <c r="V275">
        <v>340.52828648981898</v>
      </c>
      <c r="W275">
        <v>339.101807169518</v>
      </c>
      <c r="X275">
        <v>331.43349511591401</v>
      </c>
      <c r="Y275">
        <v>337.45456640914301</v>
      </c>
      <c r="Z275">
        <v>333.97962975673698</v>
      </c>
      <c r="AA275">
        <v>332.68590815777202</v>
      </c>
      <c r="AB275">
        <v>330.24457574356597</v>
      </c>
      <c r="AC275">
        <v>352.670453884278</v>
      </c>
      <c r="AD275">
        <v>330.70991279467</v>
      </c>
      <c r="AE275">
        <v>340.38060693810002</v>
      </c>
      <c r="AF275">
        <v>339.79364611506298</v>
      </c>
      <c r="AG275">
        <v>335.23959122341398</v>
      </c>
      <c r="AH275">
        <v>341.48473210023201</v>
      </c>
      <c r="AI275">
        <v>343.55242749708299</v>
      </c>
      <c r="AJ275">
        <v>345.28764252052099</v>
      </c>
      <c r="AK275">
        <v>335.25889289440698</v>
      </c>
      <c r="AL275">
        <v>349.909468000309</v>
      </c>
      <c r="AM275">
        <v>345.618919925027</v>
      </c>
      <c r="AN275">
        <v>373.11401949533303</v>
      </c>
      <c r="AO275">
        <v>370.30319485178097</v>
      </c>
      <c r="AP275">
        <v>392.83816014638899</v>
      </c>
      <c r="AQ275">
        <v>405.06330807602501</v>
      </c>
      <c r="AR275">
        <v>421.09485882351299</v>
      </c>
      <c r="AS275">
        <v>419.75745411781702</v>
      </c>
      <c r="AT275">
        <v>390.15708404060302</v>
      </c>
      <c r="AU275">
        <v>381.53402646013302</v>
      </c>
      <c r="AV275">
        <v>374.932173982682</v>
      </c>
      <c r="AW275">
        <v>355.02442166443899</v>
      </c>
      <c r="AX275">
        <v>397.31769604444497</v>
      </c>
      <c r="AY275">
        <v>439.07881500531897</v>
      </c>
      <c r="AZ275">
        <v>455.43402775702998</v>
      </c>
      <c r="BA275">
        <v>456.243809563708</v>
      </c>
      <c r="BB275">
        <v>438.61928105016199</v>
      </c>
      <c r="BC275">
        <v>419.97842224646399</v>
      </c>
      <c r="BD275">
        <v>407.85353493618197</v>
      </c>
      <c r="BE275">
        <v>387.89931332726297</v>
      </c>
      <c r="BF275">
        <v>381.49910001509801</v>
      </c>
      <c r="BG275">
        <v>365.787715706303</v>
      </c>
      <c r="BH275">
        <v>374.13494452474799</v>
      </c>
      <c r="BI275">
        <v>370.36614225946801</v>
      </c>
      <c r="BJ275">
        <v>366.27980634201498</v>
      </c>
      <c r="BK275">
        <v>362.69231076054501</v>
      </c>
      <c r="BL275">
        <v>390.743236306798</v>
      </c>
      <c r="BM275">
        <v>392.74070259095703</v>
      </c>
      <c r="BN275">
        <v>396.55116465207198</v>
      </c>
      <c r="BO275">
        <v>434.13185403293801</v>
      </c>
      <c r="BP275">
        <v>476.23381306356998</v>
      </c>
      <c r="BQ275">
        <v>530.13571817430898</v>
      </c>
      <c r="BR275">
        <v>605.05099162334795</v>
      </c>
      <c r="BS275">
        <v>696.62944035934197</v>
      </c>
      <c r="BT275">
        <v>821.12649928991902</v>
      </c>
      <c r="BU275">
        <v>1034.90927932865</v>
      </c>
      <c r="BV275">
        <v>1324.4958553589699</v>
      </c>
      <c r="BW275">
        <v>1644.37294157683</v>
      </c>
      <c r="BX275">
        <v>1892.5577874111</v>
      </c>
      <c r="BY275">
        <v>1824.14034714275</v>
      </c>
      <c r="BZ275">
        <v>1321.07099738339</v>
      </c>
      <c r="CA275">
        <v>902.45911842903195</v>
      </c>
      <c r="CB275">
        <v>653.15079373828098</v>
      </c>
      <c r="CC275">
        <v>488.19617057165999</v>
      </c>
      <c r="CD275">
        <v>437.01648886213201</v>
      </c>
      <c r="CE275">
        <v>407.61388943744998</v>
      </c>
      <c r="CF275">
        <v>388.48040419014399</v>
      </c>
      <c r="CG275">
        <v>379.50036748378699</v>
      </c>
      <c r="CH275">
        <v>362.36867516906</v>
      </c>
      <c r="CI275">
        <v>356.854550748755</v>
      </c>
      <c r="CJ275">
        <v>350.66192109139701</v>
      </c>
      <c r="CK275">
        <v>350.51809448127898</v>
      </c>
      <c r="CL275">
        <v>342.57990037229803</v>
      </c>
      <c r="CM275">
        <v>337.32290811780501</v>
      </c>
      <c r="CN275">
        <v>352.99684458687102</v>
      </c>
      <c r="CO275">
        <v>340.36046132733998</v>
      </c>
      <c r="CP275">
        <v>345.57156046103398</v>
      </c>
      <c r="CQ275">
        <v>344.57433208965</v>
      </c>
      <c r="CR275">
        <v>340.52547552242697</v>
      </c>
      <c r="CS275">
        <v>344.82648520579301</v>
      </c>
      <c r="CT275">
        <v>334.902078198852</v>
      </c>
      <c r="CU275">
        <v>339.36924059867999</v>
      </c>
      <c r="CV275">
        <v>340.74657107362299</v>
      </c>
      <c r="CW275">
        <v>335.83421545221302</v>
      </c>
      <c r="CX275">
        <v>338.56761994308602</v>
      </c>
      <c r="CY275">
        <v>342.79375173991099</v>
      </c>
      <c r="CZ275">
        <v>345.39461023997001</v>
      </c>
      <c r="DA275">
        <v>349.03648195627898</v>
      </c>
      <c r="DB275">
        <v>340.25042347396101</v>
      </c>
      <c r="DC275">
        <v>342.944882372927</v>
      </c>
      <c r="DD275">
        <v>344.15733250123799</v>
      </c>
      <c r="DE275">
        <v>333.79899249419799</v>
      </c>
      <c r="DF275">
        <v>336.05977884354797</v>
      </c>
      <c r="DG275">
        <v>343.49159059671098</v>
      </c>
      <c r="DH275">
        <v>349.88917493893803</v>
      </c>
      <c r="DI275">
        <v>345.72760360170099</v>
      </c>
      <c r="DJ275">
        <v>347.11186161263299</v>
      </c>
      <c r="DK275">
        <v>333.73893095297399</v>
      </c>
      <c r="DL275">
        <v>347.73963749620401</v>
      </c>
      <c r="DM275">
        <v>337.232811068167</v>
      </c>
      <c r="DN275">
        <v>351.19655386055899</v>
      </c>
      <c r="DO275">
        <v>354.29383345219799</v>
      </c>
      <c r="DP275">
        <v>343.903163609535</v>
      </c>
      <c r="DQ275">
        <v>328.65139233272902</v>
      </c>
      <c r="DR275">
        <v>340.71938949331297</v>
      </c>
    </row>
    <row r="276" spans="1:122" x14ac:dyDescent="0.25">
      <c r="A276">
        <v>65.847797062750303</v>
      </c>
      <c r="B276">
        <v>346.01936051822798</v>
      </c>
      <c r="C276">
        <v>342.30235302179602</v>
      </c>
      <c r="D276">
        <v>346.09678622022398</v>
      </c>
      <c r="E276">
        <v>346.97713517970999</v>
      </c>
      <c r="F276">
        <v>337.65023694134402</v>
      </c>
      <c r="G276">
        <v>344.98201244259502</v>
      </c>
      <c r="H276">
        <v>347.71483148704903</v>
      </c>
      <c r="I276">
        <v>348.31365596285798</v>
      </c>
      <c r="J276">
        <v>341.257421369616</v>
      </c>
      <c r="K276">
        <v>340.404362251755</v>
      </c>
      <c r="L276">
        <v>344.41118193563199</v>
      </c>
      <c r="M276">
        <v>329.02561755379003</v>
      </c>
      <c r="N276">
        <v>331.57561332181098</v>
      </c>
      <c r="O276">
        <v>340.32012207983598</v>
      </c>
      <c r="P276">
        <v>345.79747563716899</v>
      </c>
      <c r="Q276">
        <v>343.60339810085799</v>
      </c>
      <c r="R276">
        <v>343.94016286633803</v>
      </c>
      <c r="S276">
        <v>334.54496675380301</v>
      </c>
      <c r="T276">
        <v>335.86953378851598</v>
      </c>
      <c r="U276">
        <v>329.843093415662</v>
      </c>
      <c r="V276">
        <v>340.67582017384802</v>
      </c>
      <c r="W276">
        <v>339.57068423799501</v>
      </c>
      <c r="X276">
        <v>329.81711815066501</v>
      </c>
      <c r="Y276">
        <v>337.18086521899301</v>
      </c>
      <c r="Z276">
        <v>334.12760559452101</v>
      </c>
      <c r="AA276">
        <v>335.17471216736601</v>
      </c>
      <c r="AB276">
        <v>331.66550875124801</v>
      </c>
      <c r="AC276">
        <v>352.17690173008702</v>
      </c>
      <c r="AD276">
        <v>331.367052567634</v>
      </c>
      <c r="AE276">
        <v>342.10106448731398</v>
      </c>
      <c r="AF276">
        <v>337.20527671537201</v>
      </c>
      <c r="AG276">
        <v>332.97983364130903</v>
      </c>
      <c r="AH276">
        <v>342.822147902663</v>
      </c>
      <c r="AI276">
        <v>341.86596659840501</v>
      </c>
      <c r="AJ276">
        <v>346.43945330306099</v>
      </c>
      <c r="AK276">
        <v>336.945547098801</v>
      </c>
      <c r="AL276">
        <v>347.65358633164999</v>
      </c>
      <c r="AM276">
        <v>345.700945321142</v>
      </c>
      <c r="AN276">
        <v>373.603712528595</v>
      </c>
      <c r="AO276">
        <v>368.14388141986001</v>
      </c>
      <c r="AP276">
        <v>385.617410202808</v>
      </c>
      <c r="AQ276">
        <v>405.02732060356698</v>
      </c>
      <c r="AR276">
        <v>419.96002925892202</v>
      </c>
      <c r="AS276">
        <v>419.100153894394</v>
      </c>
      <c r="AT276">
        <v>385.37291547743899</v>
      </c>
      <c r="AU276">
        <v>378.82919421851398</v>
      </c>
      <c r="AV276">
        <v>376.96842021526999</v>
      </c>
      <c r="AW276">
        <v>355.33402346041998</v>
      </c>
      <c r="AX276">
        <v>403.22278237390401</v>
      </c>
      <c r="AY276">
        <v>438.75068621448901</v>
      </c>
      <c r="AZ276">
        <v>447.53075871295403</v>
      </c>
      <c r="BA276">
        <v>440.28646643908201</v>
      </c>
      <c r="BB276">
        <v>417.32677717852198</v>
      </c>
      <c r="BC276">
        <v>401.446551987362</v>
      </c>
      <c r="BD276">
        <v>391.43333554002197</v>
      </c>
      <c r="BE276">
        <v>375.19317122946399</v>
      </c>
      <c r="BF276">
        <v>373.98524059512602</v>
      </c>
      <c r="BG276">
        <v>361.24963642872598</v>
      </c>
      <c r="BH276">
        <v>368.75233874668902</v>
      </c>
      <c r="BI276">
        <v>366.45664383403698</v>
      </c>
      <c r="BJ276">
        <v>365.54964249538699</v>
      </c>
      <c r="BK276">
        <v>359.377820926992</v>
      </c>
      <c r="BL276">
        <v>387.24881304378499</v>
      </c>
      <c r="BM276">
        <v>391.152188820969</v>
      </c>
      <c r="BN276">
        <v>399.60416044281902</v>
      </c>
      <c r="BO276">
        <v>435.80903843245801</v>
      </c>
      <c r="BP276">
        <v>481.86582647963399</v>
      </c>
      <c r="BQ276">
        <v>538.58023348384199</v>
      </c>
      <c r="BR276">
        <v>615.94350379459604</v>
      </c>
      <c r="BS276">
        <v>710.860750593121</v>
      </c>
      <c r="BT276">
        <v>845.54290569493196</v>
      </c>
      <c r="BU276">
        <v>1065.7452773943101</v>
      </c>
      <c r="BV276">
        <v>1365.04862724241</v>
      </c>
      <c r="BW276">
        <v>1691.85464249143</v>
      </c>
      <c r="BX276">
        <v>1940.57077868688</v>
      </c>
      <c r="BY276">
        <v>1862.91367323083</v>
      </c>
      <c r="BZ276">
        <v>1337.02586274029</v>
      </c>
      <c r="CA276">
        <v>904.59600761750698</v>
      </c>
      <c r="CB276">
        <v>652.78857289915902</v>
      </c>
      <c r="CC276">
        <v>489.18572506992899</v>
      </c>
      <c r="CD276">
        <v>436.64404477199002</v>
      </c>
      <c r="CE276">
        <v>405.79212664957601</v>
      </c>
      <c r="CF276">
        <v>385.356676658634</v>
      </c>
      <c r="CG276">
        <v>378.91756207535201</v>
      </c>
      <c r="CH276">
        <v>362.66964437962997</v>
      </c>
      <c r="CI276">
        <v>356.576328796197</v>
      </c>
      <c r="CJ276">
        <v>353.87618308794902</v>
      </c>
      <c r="CK276">
        <v>352.60767223803703</v>
      </c>
      <c r="CL276">
        <v>340.394298289245</v>
      </c>
      <c r="CM276">
        <v>337.62882237299999</v>
      </c>
      <c r="CN276">
        <v>351.839887399335</v>
      </c>
      <c r="CO276">
        <v>340.85949897748498</v>
      </c>
      <c r="CP276">
        <v>342.36151412437903</v>
      </c>
      <c r="CQ276">
        <v>341.77347723842098</v>
      </c>
      <c r="CR276">
        <v>337.164477763653</v>
      </c>
      <c r="CS276">
        <v>346.57162666948602</v>
      </c>
      <c r="CT276">
        <v>333.14412491891699</v>
      </c>
      <c r="CU276">
        <v>336.14167882644699</v>
      </c>
      <c r="CV276">
        <v>339.991604748827</v>
      </c>
      <c r="CW276">
        <v>335.08122026520101</v>
      </c>
      <c r="CX276">
        <v>339.15656451471898</v>
      </c>
      <c r="CY276">
        <v>346.67432758804898</v>
      </c>
      <c r="CZ276">
        <v>345.39247236591302</v>
      </c>
      <c r="DA276">
        <v>347.77042273629797</v>
      </c>
      <c r="DB276">
        <v>335.86659469031002</v>
      </c>
      <c r="DC276">
        <v>345.13544125763298</v>
      </c>
      <c r="DD276">
        <v>344.60112288409402</v>
      </c>
      <c r="DE276">
        <v>335.68339238946203</v>
      </c>
      <c r="DF276">
        <v>334.45942787429101</v>
      </c>
      <c r="DG276">
        <v>340.83421447067201</v>
      </c>
      <c r="DH276">
        <v>346.85444062996697</v>
      </c>
      <c r="DI276">
        <v>345.60255328072799</v>
      </c>
      <c r="DJ276">
        <v>345.65514315036199</v>
      </c>
      <c r="DK276">
        <v>335.52633042078497</v>
      </c>
      <c r="DL276">
        <v>342.80457987372398</v>
      </c>
      <c r="DM276">
        <v>338.36868284937702</v>
      </c>
      <c r="DN276">
        <v>352.94537286819798</v>
      </c>
      <c r="DO276">
        <v>351.87858236014802</v>
      </c>
      <c r="DP276">
        <v>344.94646718624301</v>
      </c>
      <c r="DQ276">
        <v>330.97773882914902</v>
      </c>
      <c r="DR276">
        <v>340.300713117366</v>
      </c>
    </row>
    <row r="277" spans="1:122" x14ac:dyDescent="0.25">
      <c r="A277">
        <v>66.088117489986601</v>
      </c>
      <c r="B277">
        <v>349.28922465778697</v>
      </c>
      <c r="C277">
        <v>345.36991542882703</v>
      </c>
      <c r="D277">
        <v>346.400600469312</v>
      </c>
      <c r="E277">
        <v>343.090261005191</v>
      </c>
      <c r="F277">
        <v>334.75152670343698</v>
      </c>
      <c r="G277">
        <v>346.51639479498101</v>
      </c>
      <c r="H277">
        <v>347.55010584397201</v>
      </c>
      <c r="I277">
        <v>353.22671842808302</v>
      </c>
      <c r="J277">
        <v>339.93670470609902</v>
      </c>
      <c r="K277">
        <v>342.65636891132101</v>
      </c>
      <c r="L277">
        <v>345.696456127761</v>
      </c>
      <c r="M277">
        <v>326.33121327086599</v>
      </c>
      <c r="N277">
        <v>334.076291430087</v>
      </c>
      <c r="O277">
        <v>342.10201103355502</v>
      </c>
      <c r="P277">
        <v>342.77469764857</v>
      </c>
      <c r="Q277">
        <v>344.00730473777901</v>
      </c>
      <c r="R277">
        <v>345.157487323439</v>
      </c>
      <c r="S277">
        <v>330.82178432002701</v>
      </c>
      <c r="T277">
        <v>335.49898876841502</v>
      </c>
      <c r="U277">
        <v>325.32606155514299</v>
      </c>
      <c r="V277">
        <v>338.05850444267497</v>
      </c>
      <c r="W277">
        <v>338.58373000855102</v>
      </c>
      <c r="X277">
        <v>331.37577446452701</v>
      </c>
      <c r="Y277">
        <v>336.81508020873599</v>
      </c>
      <c r="Z277">
        <v>335.79376730277698</v>
      </c>
      <c r="AA277">
        <v>332.87458700133197</v>
      </c>
      <c r="AB277">
        <v>335.31220221046698</v>
      </c>
      <c r="AC277">
        <v>348.02607035352099</v>
      </c>
      <c r="AD277">
        <v>337.84225586931399</v>
      </c>
      <c r="AE277">
        <v>344.65006406437999</v>
      </c>
      <c r="AF277">
        <v>335.69598346043</v>
      </c>
      <c r="AG277">
        <v>337.46681606866701</v>
      </c>
      <c r="AH277">
        <v>343.503308968027</v>
      </c>
      <c r="AI277">
        <v>338.84656691078101</v>
      </c>
      <c r="AJ277">
        <v>344.04543521440797</v>
      </c>
      <c r="AK277">
        <v>341.09751461873498</v>
      </c>
      <c r="AL277">
        <v>344.88015900663498</v>
      </c>
      <c r="AM277">
        <v>345.72318813742902</v>
      </c>
      <c r="AN277">
        <v>370.75766349238199</v>
      </c>
      <c r="AO277">
        <v>362.8186758965</v>
      </c>
      <c r="AP277">
        <v>379.904706632939</v>
      </c>
      <c r="AQ277">
        <v>408.23058186135802</v>
      </c>
      <c r="AR277">
        <v>420.131661487793</v>
      </c>
      <c r="AS277">
        <v>413.039023299912</v>
      </c>
      <c r="AT277">
        <v>383.01825044135302</v>
      </c>
      <c r="AU277">
        <v>376.68750675859798</v>
      </c>
      <c r="AV277">
        <v>377.32263962244502</v>
      </c>
      <c r="AW277">
        <v>356.27502903514397</v>
      </c>
      <c r="AX277">
        <v>409.13987202059099</v>
      </c>
      <c r="AY277">
        <v>435.74782283831098</v>
      </c>
      <c r="AZ277">
        <v>443.727477362108</v>
      </c>
      <c r="BA277">
        <v>436.43250950918298</v>
      </c>
      <c r="BB277">
        <v>414.07660817686701</v>
      </c>
      <c r="BC277">
        <v>397.77401331435601</v>
      </c>
      <c r="BD277">
        <v>385.94766998808399</v>
      </c>
      <c r="BE277">
        <v>370.85883694125801</v>
      </c>
      <c r="BF277">
        <v>368.33034491065598</v>
      </c>
      <c r="BG277">
        <v>360.72484446143898</v>
      </c>
      <c r="BH277">
        <v>363.92418713515599</v>
      </c>
      <c r="BI277">
        <v>360.28761256572301</v>
      </c>
      <c r="BJ277">
        <v>363.134500547127</v>
      </c>
      <c r="BK277">
        <v>362.53500381302803</v>
      </c>
      <c r="BL277">
        <v>384.43177053886001</v>
      </c>
      <c r="BM277">
        <v>393.29031302964199</v>
      </c>
      <c r="BN277">
        <v>401.55399159386297</v>
      </c>
      <c r="BO277">
        <v>443.83564320804402</v>
      </c>
      <c r="BP277">
        <v>490.92287392152502</v>
      </c>
      <c r="BQ277">
        <v>557.22917509981505</v>
      </c>
      <c r="BR277">
        <v>641.32011382248595</v>
      </c>
      <c r="BS277">
        <v>752.78128116262803</v>
      </c>
      <c r="BT277">
        <v>903.79240480945805</v>
      </c>
      <c r="BU277">
        <v>1138.7544785257401</v>
      </c>
      <c r="BV277">
        <v>1440.37056306664</v>
      </c>
      <c r="BW277">
        <v>1770.64534871708</v>
      </c>
      <c r="BX277">
        <v>1949.2335265592999</v>
      </c>
      <c r="BY277">
        <v>1807.72852489922</v>
      </c>
      <c r="BZ277">
        <v>1236.8357950141101</v>
      </c>
      <c r="CA277">
        <v>833.54909097538302</v>
      </c>
      <c r="CB277">
        <v>605.49766976468504</v>
      </c>
      <c r="CC277">
        <v>471.84754417659002</v>
      </c>
      <c r="CD277">
        <v>424.94838223422101</v>
      </c>
      <c r="CE277">
        <v>399.98283502324199</v>
      </c>
      <c r="CF277">
        <v>383.238966806902</v>
      </c>
      <c r="CG277">
        <v>380.92728102217097</v>
      </c>
      <c r="CH277">
        <v>363.16345036169997</v>
      </c>
      <c r="CI277">
        <v>355.656078566433</v>
      </c>
      <c r="CJ277">
        <v>354.687667603953</v>
      </c>
      <c r="CK277">
        <v>352.394402398051</v>
      </c>
      <c r="CL277">
        <v>339.45446487535798</v>
      </c>
      <c r="CM277">
        <v>339.88056617816898</v>
      </c>
      <c r="CN277">
        <v>354.15078879539601</v>
      </c>
      <c r="CO277">
        <v>344.195508116241</v>
      </c>
      <c r="CP277">
        <v>337.90711011039701</v>
      </c>
      <c r="CQ277">
        <v>341.99952969024599</v>
      </c>
      <c r="CR277">
        <v>335.97410035487798</v>
      </c>
      <c r="CS277">
        <v>344.00034340140502</v>
      </c>
      <c r="CT277">
        <v>333.17706438834102</v>
      </c>
      <c r="CU277">
        <v>334.86495888644799</v>
      </c>
      <c r="CV277">
        <v>335.88551215932199</v>
      </c>
      <c r="CW277">
        <v>335.69451561871801</v>
      </c>
      <c r="CX277">
        <v>335.97162484932898</v>
      </c>
      <c r="CY277">
        <v>346.547665415795</v>
      </c>
      <c r="CZ277">
        <v>345.09359618600098</v>
      </c>
      <c r="DA277">
        <v>345.72431424976998</v>
      </c>
      <c r="DB277">
        <v>331.83516878332699</v>
      </c>
      <c r="DC277">
        <v>346.80874803393601</v>
      </c>
      <c r="DD277">
        <v>343.17719102415901</v>
      </c>
      <c r="DE277">
        <v>337.87886510812598</v>
      </c>
      <c r="DF277">
        <v>331.88240744091303</v>
      </c>
      <c r="DG277">
        <v>343.36227720687998</v>
      </c>
      <c r="DH277">
        <v>345.539125592544</v>
      </c>
      <c r="DI277">
        <v>345.89487584033702</v>
      </c>
      <c r="DJ277">
        <v>343.78647593961102</v>
      </c>
      <c r="DK277">
        <v>338.015832745225</v>
      </c>
      <c r="DL277">
        <v>342.91879013797097</v>
      </c>
      <c r="DM277">
        <v>340.84157260355897</v>
      </c>
      <c r="DN277">
        <v>353.15808056636399</v>
      </c>
      <c r="DO277">
        <v>349.37600072476602</v>
      </c>
      <c r="DP277">
        <v>343.218554075388</v>
      </c>
      <c r="DQ277">
        <v>334.73072629944198</v>
      </c>
      <c r="DR277">
        <v>337.935341218894</v>
      </c>
    </row>
    <row r="278" spans="1:122" x14ac:dyDescent="0.25">
      <c r="A278">
        <v>66.3284379172229</v>
      </c>
      <c r="B278">
        <v>349.31881550621898</v>
      </c>
      <c r="C278">
        <v>344.74225804404102</v>
      </c>
      <c r="D278">
        <v>345.06066969556701</v>
      </c>
      <c r="E278">
        <v>340.57776413071298</v>
      </c>
      <c r="F278">
        <v>335.02816805502999</v>
      </c>
      <c r="G278">
        <v>344.41649046038498</v>
      </c>
      <c r="H278">
        <v>347.73252941332402</v>
      </c>
      <c r="I278">
        <v>355.589430760982</v>
      </c>
      <c r="J278">
        <v>339.22512302899497</v>
      </c>
      <c r="K278">
        <v>339.57660733752402</v>
      </c>
      <c r="L278">
        <v>345.80273295316198</v>
      </c>
      <c r="M278">
        <v>327.09957675677401</v>
      </c>
      <c r="N278">
        <v>336.369424647681</v>
      </c>
      <c r="O278">
        <v>343.81426218206701</v>
      </c>
      <c r="P278">
        <v>340.67588518084301</v>
      </c>
      <c r="Q278">
        <v>343.60652512508699</v>
      </c>
      <c r="R278">
        <v>346.86302605011599</v>
      </c>
      <c r="S278">
        <v>330.619244100039</v>
      </c>
      <c r="T278">
        <v>334.87333110720698</v>
      </c>
      <c r="U278">
        <v>325.84873997199099</v>
      </c>
      <c r="V278">
        <v>336.84309791850302</v>
      </c>
      <c r="W278">
        <v>336.209401580475</v>
      </c>
      <c r="X278">
        <v>333.086814918953</v>
      </c>
      <c r="Y278">
        <v>338.413224453753</v>
      </c>
      <c r="Z278">
        <v>335.57248905639102</v>
      </c>
      <c r="AA278">
        <v>330.44589442789601</v>
      </c>
      <c r="AB278">
        <v>335.47314822388898</v>
      </c>
      <c r="AC278">
        <v>344.56617439697101</v>
      </c>
      <c r="AD278">
        <v>339.23131245494699</v>
      </c>
      <c r="AE278">
        <v>340.81176578672398</v>
      </c>
      <c r="AF278">
        <v>335.54239091320801</v>
      </c>
      <c r="AG278">
        <v>340.12294582589197</v>
      </c>
      <c r="AH278">
        <v>341.79279876698303</v>
      </c>
      <c r="AI278">
        <v>338.467616860497</v>
      </c>
      <c r="AJ278">
        <v>339.14589405913102</v>
      </c>
      <c r="AK278">
        <v>341.52208199831801</v>
      </c>
      <c r="AL278">
        <v>343.59849426381101</v>
      </c>
      <c r="AM278">
        <v>345.810164734723</v>
      </c>
      <c r="AN278">
        <v>366.04781996913403</v>
      </c>
      <c r="AO278">
        <v>361.62989600791201</v>
      </c>
      <c r="AP278">
        <v>379.53570984169897</v>
      </c>
      <c r="AQ278">
        <v>406.963857804047</v>
      </c>
      <c r="AR278">
        <v>420.083170171505</v>
      </c>
      <c r="AS278">
        <v>411.08362687096098</v>
      </c>
      <c r="AT278">
        <v>383.30693671913298</v>
      </c>
      <c r="AU278">
        <v>374.22617484136902</v>
      </c>
      <c r="AV278">
        <v>371.78707782728497</v>
      </c>
      <c r="AW278">
        <v>358.31391998737303</v>
      </c>
      <c r="AX278">
        <v>406.46899668728503</v>
      </c>
      <c r="AY278">
        <v>430.07980633093598</v>
      </c>
      <c r="AZ278">
        <v>438.528459570412</v>
      </c>
      <c r="BA278">
        <v>426.91778739511398</v>
      </c>
      <c r="BB278">
        <v>408.96309585431499</v>
      </c>
      <c r="BC278">
        <v>392.80190628711802</v>
      </c>
      <c r="BD278">
        <v>382.53447513591999</v>
      </c>
      <c r="BE278">
        <v>369.83107416651501</v>
      </c>
      <c r="BF278">
        <v>364.08937159228702</v>
      </c>
      <c r="BG278">
        <v>357.62905566517702</v>
      </c>
      <c r="BH278">
        <v>364.34147730374099</v>
      </c>
      <c r="BI278">
        <v>359.43008731923402</v>
      </c>
      <c r="BJ278">
        <v>363.35079401622602</v>
      </c>
      <c r="BK278">
        <v>364.02549087682502</v>
      </c>
      <c r="BL278">
        <v>383.01578615804198</v>
      </c>
      <c r="BM278">
        <v>395.88240336382802</v>
      </c>
      <c r="BN278">
        <v>403.81032375948899</v>
      </c>
      <c r="BO278">
        <v>448.386243143733</v>
      </c>
      <c r="BP278">
        <v>497.05731455873803</v>
      </c>
      <c r="BQ278">
        <v>570.73892143682201</v>
      </c>
      <c r="BR278">
        <v>660.27999994178901</v>
      </c>
      <c r="BS278">
        <v>776.12858224711101</v>
      </c>
      <c r="BT278">
        <v>939.14834329535995</v>
      </c>
      <c r="BU278">
        <v>1183.53202209548</v>
      </c>
      <c r="BV278">
        <v>1493.0013475409201</v>
      </c>
      <c r="BW278">
        <v>1824.05417152469</v>
      </c>
      <c r="BX278">
        <v>1973.26934408641</v>
      </c>
      <c r="BY278">
        <v>1790.8136939143001</v>
      </c>
      <c r="BZ278">
        <v>1194.52903776689</v>
      </c>
      <c r="CA278">
        <v>801.27638426095905</v>
      </c>
      <c r="CB278">
        <v>582.56901741568299</v>
      </c>
      <c r="CC278">
        <v>461.521981926926</v>
      </c>
      <c r="CD278">
        <v>420.918380957914</v>
      </c>
      <c r="CE278">
        <v>398.43410730898898</v>
      </c>
      <c r="CF278">
        <v>382.78759100597802</v>
      </c>
      <c r="CG278">
        <v>380.290242966081</v>
      </c>
      <c r="CH278">
        <v>363.28484736754802</v>
      </c>
      <c r="CI278">
        <v>354.55642433011798</v>
      </c>
      <c r="CJ278">
        <v>355.684921453909</v>
      </c>
      <c r="CK278">
        <v>349.87352624200503</v>
      </c>
      <c r="CL278">
        <v>338.742596268564</v>
      </c>
      <c r="CM278">
        <v>340.79108335875299</v>
      </c>
      <c r="CN278">
        <v>353.84814097247403</v>
      </c>
      <c r="CO278">
        <v>345.1436003828</v>
      </c>
      <c r="CP278">
        <v>339.63377845292501</v>
      </c>
      <c r="CQ278">
        <v>342.12139586772503</v>
      </c>
      <c r="CR278">
        <v>334.68074554135598</v>
      </c>
      <c r="CS278">
        <v>342.306350682556</v>
      </c>
      <c r="CT278">
        <v>335.22922069930399</v>
      </c>
      <c r="CU278">
        <v>335.30129724898899</v>
      </c>
      <c r="CV278">
        <v>336.38006718809299</v>
      </c>
      <c r="CW278">
        <v>336.69238092323098</v>
      </c>
      <c r="CX278">
        <v>334.15928843480799</v>
      </c>
      <c r="CY278">
        <v>347.80895649662898</v>
      </c>
      <c r="CZ278">
        <v>345.42274901539099</v>
      </c>
      <c r="DA278">
        <v>345.38279358982999</v>
      </c>
      <c r="DB278">
        <v>333.186769725712</v>
      </c>
      <c r="DC278">
        <v>346.59827866832501</v>
      </c>
      <c r="DD278">
        <v>342.26305081005</v>
      </c>
      <c r="DE278">
        <v>340.63166454336198</v>
      </c>
      <c r="DF278">
        <v>332.66140160514698</v>
      </c>
      <c r="DG278">
        <v>344.37343659639998</v>
      </c>
      <c r="DH278">
        <v>344.76441762403499</v>
      </c>
      <c r="DI278">
        <v>345.14317525895802</v>
      </c>
      <c r="DJ278">
        <v>342.31988885983799</v>
      </c>
      <c r="DK278">
        <v>339.62577378737899</v>
      </c>
      <c r="DL278">
        <v>344.83870823294899</v>
      </c>
      <c r="DM278">
        <v>343.03035167537899</v>
      </c>
      <c r="DN278">
        <v>351.79639916867598</v>
      </c>
      <c r="DO278">
        <v>346.97355118456699</v>
      </c>
      <c r="DP278">
        <v>344.18193612461198</v>
      </c>
      <c r="DQ278">
        <v>335.71785790661698</v>
      </c>
      <c r="DR278">
        <v>337.60758005170402</v>
      </c>
    </row>
    <row r="279" spans="1:122" x14ac:dyDescent="0.25">
      <c r="A279">
        <v>66.568758344459198</v>
      </c>
      <c r="B279">
        <v>350.83048315951402</v>
      </c>
      <c r="C279">
        <v>344.22611796457898</v>
      </c>
      <c r="D279">
        <v>343.45512978684599</v>
      </c>
      <c r="E279">
        <v>338.52851207922703</v>
      </c>
      <c r="F279">
        <v>335.72905413520101</v>
      </c>
      <c r="G279">
        <v>341.95094716105501</v>
      </c>
      <c r="H279">
        <v>348.62605524465698</v>
      </c>
      <c r="I279">
        <v>354.97757001059398</v>
      </c>
      <c r="J279">
        <v>339.54488418493702</v>
      </c>
      <c r="K279">
        <v>338.06673707355202</v>
      </c>
      <c r="L279">
        <v>349.62885495198498</v>
      </c>
      <c r="M279">
        <v>334.09730402937703</v>
      </c>
      <c r="N279">
        <v>338.632008128564</v>
      </c>
      <c r="O279">
        <v>344.58165998180999</v>
      </c>
      <c r="P279">
        <v>341.42486264199101</v>
      </c>
      <c r="Q279">
        <v>340.48822467772101</v>
      </c>
      <c r="R279">
        <v>344.490845005756</v>
      </c>
      <c r="S279">
        <v>330.36061703153598</v>
      </c>
      <c r="T279">
        <v>334.08732679377101</v>
      </c>
      <c r="U279">
        <v>328.44832693086897</v>
      </c>
      <c r="V279">
        <v>334.93917171827502</v>
      </c>
      <c r="W279">
        <v>336.74201565818299</v>
      </c>
      <c r="X279">
        <v>332.99854691200699</v>
      </c>
      <c r="Y279">
        <v>337.967099829858</v>
      </c>
      <c r="Z279">
        <v>334.969563626742</v>
      </c>
      <c r="AA279">
        <v>330.107274694556</v>
      </c>
      <c r="AB279">
        <v>335.86729242395597</v>
      </c>
      <c r="AC279">
        <v>341.84280631454402</v>
      </c>
      <c r="AD279">
        <v>341.80920303993599</v>
      </c>
      <c r="AE279">
        <v>338.48408718984001</v>
      </c>
      <c r="AF279">
        <v>333.86262410030599</v>
      </c>
      <c r="AG279">
        <v>338.09536639270601</v>
      </c>
      <c r="AH279">
        <v>338.57616498091198</v>
      </c>
      <c r="AI279">
        <v>338.63847089396899</v>
      </c>
      <c r="AJ279">
        <v>331.95276544869398</v>
      </c>
      <c r="AK279">
        <v>343.87704105150198</v>
      </c>
      <c r="AL279">
        <v>346.20333640906699</v>
      </c>
      <c r="AM279">
        <v>346.59129854340699</v>
      </c>
      <c r="AN279">
        <v>360.65871320726598</v>
      </c>
      <c r="AO279">
        <v>363.18961291730602</v>
      </c>
      <c r="AP279">
        <v>378.43063688737197</v>
      </c>
      <c r="AQ279">
        <v>400.01087813122501</v>
      </c>
      <c r="AR279">
        <v>422.44766046085198</v>
      </c>
      <c r="AS279">
        <v>407.02153545905998</v>
      </c>
      <c r="AT279">
        <v>384.85158041705103</v>
      </c>
      <c r="AU279">
        <v>374.74858586381299</v>
      </c>
      <c r="AV279">
        <v>368.36617745772298</v>
      </c>
      <c r="AW279">
        <v>362.40028640201501</v>
      </c>
      <c r="AX279">
        <v>410.54729764663801</v>
      </c>
      <c r="AY279">
        <v>433.32746915439901</v>
      </c>
      <c r="AZ279">
        <v>440.576037642779</v>
      </c>
      <c r="BA279">
        <v>427.76356540587801</v>
      </c>
      <c r="BB279">
        <v>411.10201992835101</v>
      </c>
      <c r="BC279">
        <v>390.601391342201</v>
      </c>
      <c r="BD279">
        <v>383.04825396723299</v>
      </c>
      <c r="BE279">
        <v>372.37774701910098</v>
      </c>
      <c r="BF279">
        <v>363.84572198712101</v>
      </c>
      <c r="BG279">
        <v>356.76450203505902</v>
      </c>
      <c r="BH279">
        <v>364.91124156494499</v>
      </c>
      <c r="BI279">
        <v>360.53326409592501</v>
      </c>
      <c r="BJ279">
        <v>364.74234297069802</v>
      </c>
      <c r="BK279">
        <v>364.79253675056498</v>
      </c>
      <c r="BL279">
        <v>381.59922454546802</v>
      </c>
      <c r="BM279">
        <v>398.52129357456897</v>
      </c>
      <c r="BN279">
        <v>404.85386255630601</v>
      </c>
      <c r="BO279">
        <v>442.61820083134302</v>
      </c>
      <c r="BP279">
        <v>500.400390738716</v>
      </c>
      <c r="BQ279">
        <v>570.38464530399494</v>
      </c>
      <c r="BR279">
        <v>665.56784308717101</v>
      </c>
      <c r="BS279">
        <v>785.36119264867898</v>
      </c>
      <c r="BT279">
        <v>946.07605398291798</v>
      </c>
      <c r="BU279">
        <v>1196.48135827737</v>
      </c>
      <c r="BV279">
        <v>1501.15641639511</v>
      </c>
      <c r="BW279">
        <v>1828.4126379651</v>
      </c>
      <c r="BX279">
        <v>1929.34546958533</v>
      </c>
      <c r="BY279">
        <v>1728.85309601368</v>
      </c>
      <c r="BZ279">
        <v>1131.5335003385701</v>
      </c>
      <c r="CA279">
        <v>762.85383186336298</v>
      </c>
      <c r="CB279">
        <v>561.00927988274896</v>
      </c>
      <c r="CC279">
        <v>449.91340060970799</v>
      </c>
      <c r="CD279">
        <v>418.248878530615</v>
      </c>
      <c r="CE279">
        <v>393.06618708402698</v>
      </c>
      <c r="CF279">
        <v>380.57720493752998</v>
      </c>
      <c r="CG279">
        <v>375.86171252069198</v>
      </c>
      <c r="CH279">
        <v>365.90149396881202</v>
      </c>
      <c r="CI279">
        <v>353.61656623329799</v>
      </c>
      <c r="CJ279">
        <v>357.67415923480399</v>
      </c>
      <c r="CK279">
        <v>350.35573337379498</v>
      </c>
      <c r="CL279">
        <v>336.43105571082498</v>
      </c>
      <c r="CM279">
        <v>335.82647326991997</v>
      </c>
      <c r="CN279">
        <v>351.30899996290702</v>
      </c>
      <c r="CO279">
        <v>344.066976076309</v>
      </c>
      <c r="CP279">
        <v>338.93985151407998</v>
      </c>
      <c r="CQ279">
        <v>333.77712373039202</v>
      </c>
      <c r="CR279">
        <v>334.41492527853399</v>
      </c>
      <c r="CS279">
        <v>339.73149030348299</v>
      </c>
      <c r="CT279">
        <v>336.45672091875099</v>
      </c>
      <c r="CU279">
        <v>335.27961172364098</v>
      </c>
      <c r="CV279">
        <v>340.79442935957599</v>
      </c>
      <c r="CW279">
        <v>332.87547302553298</v>
      </c>
      <c r="CX279">
        <v>335.10043394324202</v>
      </c>
      <c r="CY279">
        <v>349.04433324202898</v>
      </c>
      <c r="CZ279">
        <v>344.83902865207398</v>
      </c>
      <c r="DA279">
        <v>342.90597660348197</v>
      </c>
      <c r="DB279">
        <v>333.13324458445197</v>
      </c>
      <c r="DC279">
        <v>346.54182057827302</v>
      </c>
      <c r="DD279">
        <v>342.65813188561998</v>
      </c>
      <c r="DE279">
        <v>339.60635243267899</v>
      </c>
      <c r="DF279">
        <v>335.35084278809802</v>
      </c>
      <c r="DG279">
        <v>344.79560842808598</v>
      </c>
      <c r="DH279">
        <v>345.175386514634</v>
      </c>
      <c r="DI279">
        <v>346.011574222457</v>
      </c>
      <c r="DJ279">
        <v>338.281666845367</v>
      </c>
      <c r="DK279">
        <v>340.249403061512</v>
      </c>
      <c r="DL279">
        <v>346.96149568563999</v>
      </c>
      <c r="DM279">
        <v>344.69211539878899</v>
      </c>
      <c r="DN279">
        <v>351.08408584690898</v>
      </c>
      <c r="DO279">
        <v>346.73247999692097</v>
      </c>
      <c r="DP279">
        <v>344.62406772121102</v>
      </c>
      <c r="DQ279">
        <v>341.13337642383902</v>
      </c>
      <c r="DR279">
        <v>340.52551124137602</v>
      </c>
    </row>
    <row r="280" spans="1:122" x14ac:dyDescent="0.25">
      <c r="A280">
        <v>66.809078771695596</v>
      </c>
      <c r="B280">
        <v>349.725165995726</v>
      </c>
      <c r="C280">
        <v>344.75138953649503</v>
      </c>
      <c r="D280">
        <v>341.07031546761402</v>
      </c>
      <c r="E280">
        <v>335.08065785672102</v>
      </c>
      <c r="F280">
        <v>333.55940648231399</v>
      </c>
      <c r="G280">
        <v>341.08459265477597</v>
      </c>
      <c r="H280">
        <v>348.60373672420002</v>
      </c>
      <c r="I280">
        <v>353.81909242994902</v>
      </c>
      <c r="J280">
        <v>341.22621551527698</v>
      </c>
      <c r="K280">
        <v>341.41259952818302</v>
      </c>
      <c r="L280">
        <v>350.26709058243898</v>
      </c>
      <c r="M280">
        <v>337.58132367985797</v>
      </c>
      <c r="N280">
        <v>343.712253675993</v>
      </c>
      <c r="O280">
        <v>343.76761488738902</v>
      </c>
      <c r="P280">
        <v>342.61082101553399</v>
      </c>
      <c r="Q280">
        <v>337.02529240504299</v>
      </c>
      <c r="R280">
        <v>345.66393655643901</v>
      </c>
      <c r="S280">
        <v>328.72635614596197</v>
      </c>
      <c r="T280">
        <v>334.69739536814097</v>
      </c>
      <c r="U280">
        <v>327.40240845053</v>
      </c>
      <c r="V280">
        <v>330.779257250782</v>
      </c>
      <c r="W280">
        <v>334.07541791475097</v>
      </c>
      <c r="X280">
        <v>335.41956974719801</v>
      </c>
      <c r="Y280">
        <v>336.63718768009602</v>
      </c>
      <c r="Z280">
        <v>337.14878039922303</v>
      </c>
      <c r="AA280">
        <v>330.23088213045202</v>
      </c>
      <c r="AB280">
        <v>335.46375889601597</v>
      </c>
      <c r="AC280">
        <v>339.41188638885302</v>
      </c>
      <c r="AD280">
        <v>345.02900181273998</v>
      </c>
      <c r="AE280">
        <v>338.56132534331101</v>
      </c>
      <c r="AF280">
        <v>333.96446200423799</v>
      </c>
      <c r="AG280">
        <v>334.79407171593198</v>
      </c>
      <c r="AH280">
        <v>340.54804927644301</v>
      </c>
      <c r="AI280">
        <v>339.08078143376702</v>
      </c>
      <c r="AJ280">
        <v>331.50326967931397</v>
      </c>
      <c r="AK280">
        <v>341.27209810779902</v>
      </c>
      <c r="AL280">
        <v>347.31022434979599</v>
      </c>
      <c r="AM280">
        <v>345.98195617132802</v>
      </c>
      <c r="AN280">
        <v>357.78768394817001</v>
      </c>
      <c r="AO280">
        <v>360.47881182768998</v>
      </c>
      <c r="AP280">
        <v>373.41794004971001</v>
      </c>
      <c r="AQ280">
        <v>400.68990529543203</v>
      </c>
      <c r="AR280">
        <v>424.67925739409299</v>
      </c>
      <c r="AS280">
        <v>403.98236820886598</v>
      </c>
      <c r="AT280">
        <v>386.49489673942497</v>
      </c>
      <c r="AU280">
        <v>375.61747101792503</v>
      </c>
      <c r="AV280">
        <v>374.00543516323899</v>
      </c>
      <c r="AW280">
        <v>365.50016339413003</v>
      </c>
      <c r="AX280">
        <v>412.84866582032998</v>
      </c>
      <c r="AY280">
        <v>433.54550835824</v>
      </c>
      <c r="AZ280">
        <v>446.71652009323799</v>
      </c>
      <c r="BA280">
        <v>424.471045355478</v>
      </c>
      <c r="BB280">
        <v>410.29948679742603</v>
      </c>
      <c r="BC280">
        <v>385.98276939622099</v>
      </c>
      <c r="BD280">
        <v>382.82474932049701</v>
      </c>
      <c r="BE280">
        <v>374.73292017641398</v>
      </c>
      <c r="BF280">
        <v>364.915690040904</v>
      </c>
      <c r="BG280">
        <v>354.09919017368901</v>
      </c>
      <c r="BH280">
        <v>363.60237832322298</v>
      </c>
      <c r="BI280">
        <v>357.56027408650198</v>
      </c>
      <c r="BJ280">
        <v>367.92053119519301</v>
      </c>
      <c r="BK280">
        <v>368.19531034176498</v>
      </c>
      <c r="BL280">
        <v>384.79326772694799</v>
      </c>
      <c r="BM280">
        <v>403.65349220364101</v>
      </c>
      <c r="BN280">
        <v>413.88588938163201</v>
      </c>
      <c r="BO280">
        <v>450.71723914479799</v>
      </c>
      <c r="BP280">
        <v>521.07761267553599</v>
      </c>
      <c r="BQ280">
        <v>599.10507136695696</v>
      </c>
      <c r="BR280">
        <v>703.02919400081396</v>
      </c>
      <c r="BS280">
        <v>845.376727405981</v>
      </c>
      <c r="BT280">
        <v>1019.64705872297</v>
      </c>
      <c r="BU280">
        <v>1300.13502525175</v>
      </c>
      <c r="BV280">
        <v>1632.8871694480499</v>
      </c>
      <c r="BW280">
        <v>1918.3590352604101</v>
      </c>
      <c r="BX280">
        <v>1970.0346153612199</v>
      </c>
      <c r="BY280">
        <v>1670.72987954573</v>
      </c>
      <c r="BZ280">
        <v>1071.56995638426</v>
      </c>
      <c r="CA280">
        <v>709.37359934481697</v>
      </c>
      <c r="CB280">
        <v>532.37519618220801</v>
      </c>
      <c r="CC280">
        <v>440.94876727987702</v>
      </c>
      <c r="CD280">
        <v>412.90434238551097</v>
      </c>
      <c r="CE280">
        <v>393.80841077085</v>
      </c>
      <c r="CF280">
        <v>376.81209178821598</v>
      </c>
      <c r="CG280">
        <v>371.01222427458401</v>
      </c>
      <c r="CH280">
        <v>366.37961598489801</v>
      </c>
      <c r="CI280">
        <v>353.65401809406501</v>
      </c>
      <c r="CJ280">
        <v>354.75850502667799</v>
      </c>
      <c r="CK280">
        <v>349.79898967787</v>
      </c>
      <c r="CL280">
        <v>336.46888926613099</v>
      </c>
      <c r="CM280">
        <v>333.66518109567102</v>
      </c>
      <c r="CN280">
        <v>349.04796497775197</v>
      </c>
      <c r="CO280">
        <v>341.479680144013</v>
      </c>
      <c r="CP280">
        <v>336.73986804256702</v>
      </c>
      <c r="CQ280">
        <v>327.58100525436703</v>
      </c>
      <c r="CR280">
        <v>335.54153305037698</v>
      </c>
      <c r="CS280">
        <v>340.44135565357499</v>
      </c>
      <c r="CT280">
        <v>334.70191745180898</v>
      </c>
      <c r="CU280">
        <v>336.27119618105598</v>
      </c>
      <c r="CV280">
        <v>342.33679974452201</v>
      </c>
      <c r="CW280">
        <v>332.26207878325903</v>
      </c>
      <c r="CX280">
        <v>335.09181396810197</v>
      </c>
      <c r="CY280">
        <v>344.824325046708</v>
      </c>
      <c r="CZ280">
        <v>346.26823301973002</v>
      </c>
      <c r="DA280">
        <v>343.68992803497702</v>
      </c>
      <c r="DB280">
        <v>330.73895233609301</v>
      </c>
      <c r="DC280">
        <v>349.05029483762701</v>
      </c>
      <c r="DD280">
        <v>344.26455062158902</v>
      </c>
      <c r="DE280">
        <v>339.36894088193299</v>
      </c>
      <c r="DF280">
        <v>338.18274086238898</v>
      </c>
      <c r="DG280">
        <v>340.47708015223799</v>
      </c>
      <c r="DH280">
        <v>340.57294014025501</v>
      </c>
      <c r="DI280">
        <v>341.55707760253699</v>
      </c>
      <c r="DJ280">
        <v>338.871700238063</v>
      </c>
      <c r="DK280">
        <v>340.01016697808501</v>
      </c>
      <c r="DL280">
        <v>342.24749755019002</v>
      </c>
      <c r="DM280">
        <v>343.57738143831</v>
      </c>
      <c r="DN280">
        <v>350.77580975440998</v>
      </c>
      <c r="DO280">
        <v>344.65073462113099</v>
      </c>
      <c r="DP280">
        <v>343.399143166101</v>
      </c>
      <c r="DQ280">
        <v>346.07146001345598</v>
      </c>
      <c r="DR280">
        <v>340.10684607398599</v>
      </c>
    </row>
    <row r="281" spans="1:122" x14ac:dyDescent="0.25">
      <c r="A281">
        <v>67.049399198931894</v>
      </c>
      <c r="B281">
        <v>348.90348195703098</v>
      </c>
      <c r="C281">
        <v>341.56055562911803</v>
      </c>
      <c r="D281">
        <v>339.37325161900702</v>
      </c>
      <c r="E281">
        <v>334.70338777932602</v>
      </c>
      <c r="F281">
        <v>336.30760364915</v>
      </c>
      <c r="G281">
        <v>337.49644919511502</v>
      </c>
      <c r="H281">
        <v>346.35581765513899</v>
      </c>
      <c r="I281">
        <v>349.586700141969</v>
      </c>
      <c r="J281">
        <v>340.42353559349499</v>
      </c>
      <c r="K281">
        <v>337.64262827532298</v>
      </c>
      <c r="L281">
        <v>352.49561803780603</v>
      </c>
      <c r="M281">
        <v>341.39003383066802</v>
      </c>
      <c r="N281">
        <v>348.52007570307597</v>
      </c>
      <c r="O281">
        <v>341.97395016409399</v>
      </c>
      <c r="P281">
        <v>341.21253599316901</v>
      </c>
      <c r="Q281">
        <v>337.71851555355198</v>
      </c>
      <c r="R281">
        <v>352.21550923902498</v>
      </c>
      <c r="S281">
        <v>330.24198401512098</v>
      </c>
      <c r="T281">
        <v>335.28979787959798</v>
      </c>
      <c r="U281">
        <v>328.85120575801102</v>
      </c>
      <c r="V281">
        <v>330.847760395683</v>
      </c>
      <c r="W281">
        <v>331.95657226390699</v>
      </c>
      <c r="X281">
        <v>333.77736528157999</v>
      </c>
      <c r="Y281">
        <v>336.52902370226701</v>
      </c>
      <c r="Z281">
        <v>334.87890884790397</v>
      </c>
      <c r="AA281">
        <v>331.54085266911699</v>
      </c>
      <c r="AB281">
        <v>331.66246642309102</v>
      </c>
      <c r="AC281">
        <v>339.42366360800298</v>
      </c>
      <c r="AD281">
        <v>347.496031757541</v>
      </c>
      <c r="AE281">
        <v>337.04670984887298</v>
      </c>
      <c r="AF281">
        <v>334.5605106058</v>
      </c>
      <c r="AG281">
        <v>336.21110905133798</v>
      </c>
      <c r="AH281">
        <v>339.97877296109999</v>
      </c>
      <c r="AI281">
        <v>338.34397613023702</v>
      </c>
      <c r="AJ281">
        <v>331.64721528980903</v>
      </c>
      <c r="AK281">
        <v>338.64516783518599</v>
      </c>
      <c r="AL281">
        <v>349.34446324736302</v>
      </c>
      <c r="AM281">
        <v>349.18932471318601</v>
      </c>
      <c r="AN281">
        <v>355.99529243103598</v>
      </c>
      <c r="AO281">
        <v>360.45527733817198</v>
      </c>
      <c r="AP281">
        <v>370.49525813151098</v>
      </c>
      <c r="AQ281">
        <v>402.25734584834203</v>
      </c>
      <c r="AR281">
        <v>421.58342004435002</v>
      </c>
      <c r="AS281">
        <v>401.87863615812398</v>
      </c>
      <c r="AT281">
        <v>383.58640491187498</v>
      </c>
      <c r="AU281">
        <v>376.79230635620098</v>
      </c>
      <c r="AV281">
        <v>375.53025135005902</v>
      </c>
      <c r="AW281">
        <v>371.67740837026099</v>
      </c>
      <c r="AX281">
        <v>419.79225142497899</v>
      </c>
      <c r="AY281">
        <v>436.86055697790198</v>
      </c>
      <c r="AZ281">
        <v>444.13620580531898</v>
      </c>
      <c r="BA281">
        <v>421.62510358761898</v>
      </c>
      <c r="BB281">
        <v>403.38321726235199</v>
      </c>
      <c r="BC281">
        <v>382.73554362556899</v>
      </c>
      <c r="BD281">
        <v>376.68760422347799</v>
      </c>
      <c r="BE281">
        <v>368.97885838925902</v>
      </c>
      <c r="BF281">
        <v>361.95839877653299</v>
      </c>
      <c r="BG281">
        <v>352.72373006802002</v>
      </c>
      <c r="BH281">
        <v>361.30478831183802</v>
      </c>
      <c r="BI281">
        <v>354.71295652691299</v>
      </c>
      <c r="BJ281">
        <v>368.755494492433</v>
      </c>
      <c r="BK281">
        <v>370.770190728839</v>
      </c>
      <c r="BL281">
        <v>378.47510595592701</v>
      </c>
      <c r="BM281">
        <v>406.94324828738797</v>
      </c>
      <c r="BN281">
        <v>416.41210707262201</v>
      </c>
      <c r="BO281">
        <v>457.025627687476</v>
      </c>
      <c r="BP281">
        <v>524.78903003993696</v>
      </c>
      <c r="BQ281">
        <v>610.78993321557698</v>
      </c>
      <c r="BR281">
        <v>716.69008555309995</v>
      </c>
      <c r="BS281">
        <v>859.26791088530103</v>
      </c>
      <c r="BT281">
        <v>1039.5610823787799</v>
      </c>
      <c r="BU281">
        <v>1322.5676832153699</v>
      </c>
      <c r="BV281">
        <v>1649.89118193991</v>
      </c>
      <c r="BW281">
        <v>1927.0330368334</v>
      </c>
      <c r="BX281">
        <v>1971.45943093357</v>
      </c>
      <c r="BY281">
        <v>1648.24473394764</v>
      </c>
      <c r="BZ281">
        <v>1053.17331491654</v>
      </c>
      <c r="CA281">
        <v>694.83802335855205</v>
      </c>
      <c r="CB281">
        <v>519.43140535330099</v>
      </c>
      <c r="CC281">
        <v>441.49790619658</v>
      </c>
      <c r="CD281">
        <v>410.424609764487</v>
      </c>
      <c r="CE281">
        <v>393.160576850984</v>
      </c>
      <c r="CF281">
        <v>373.24269505204001</v>
      </c>
      <c r="CG281">
        <v>374.81500478714599</v>
      </c>
      <c r="CH281">
        <v>365.63224653920702</v>
      </c>
      <c r="CI281">
        <v>356.93285306313697</v>
      </c>
      <c r="CJ281">
        <v>353.52919784196803</v>
      </c>
      <c r="CK281">
        <v>349.85026315155301</v>
      </c>
      <c r="CL281">
        <v>338.35823342763399</v>
      </c>
      <c r="CM281">
        <v>335.80737807323601</v>
      </c>
      <c r="CN281">
        <v>345.74421584383401</v>
      </c>
      <c r="CO281">
        <v>339.74287754052898</v>
      </c>
      <c r="CP281">
        <v>337.27127961283799</v>
      </c>
      <c r="CQ281">
        <v>329.521467489852</v>
      </c>
      <c r="CR281">
        <v>335.491837017367</v>
      </c>
      <c r="CS281">
        <v>341.405072635549</v>
      </c>
      <c r="CT281">
        <v>332.32385128512999</v>
      </c>
      <c r="CU281">
        <v>338.77545158135501</v>
      </c>
      <c r="CV281">
        <v>339.58552658673602</v>
      </c>
      <c r="CW281">
        <v>330.08296541276002</v>
      </c>
      <c r="CX281">
        <v>333.335468443742</v>
      </c>
      <c r="CY281">
        <v>343.18239836483701</v>
      </c>
      <c r="CZ281">
        <v>343.841028224833</v>
      </c>
      <c r="DA281">
        <v>341.24813890292501</v>
      </c>
      <c r="DB281">
        <v>330.254957747503</v>
      </c>
      <c r="DC281">
        <v>347.39497464329702</v>
      </c>
      <c r="DD281">
        <v>341.51731654535001</v>
      </c>
      <c r="DE281">
        <v>342.11979946949901</v>
      </c>
      <c r="DF281">
        <v>339.06463155096202</v>
      </c>
      <c r="DG281">
        <v>336.32385033000401</v>
      </c>
      <c r="DH281">
        <v>339.36878692764299</v>
      </c>
      <c r="DI281">
        <v>337.573719347029</v>
      </c>
      <c r="DJ281">
        <v>339.58365252006001</v>
      </c>
      <c r="DK281">
        <v>340.37390369320201</v>
      </c>
      <c r="DL281">
        <v>340.396101711234</v>
      </c>
      <c r="DM281">
        <v>342.11811076616101</v>
      </c>
      <c r="DN281">
        <v>346.86981153735502</v>
      </c>
      <c r="DO281">
        <v>343.45425008796099</v>
      </c>
      <c r="DP281">
        <v>340.55350243343298</v>
      </c>
      <c r="DQ281">
        <v>348.69582224673002</v>
      </c>
      <c r="DR281">
        <v>340.93474953534502</v>
      </c>
    </row>
    <row r="282" spans="1:122" x14ac:dyDescent="0.25">
      <c r="A282">
        <v>67.289719626168207</v>
      </c>
      <c r="B282">
        <v>347.15109185288998</v>
      </c>
      <c r="C282">
        <v>339.19658190190802</v>
      </c>
      <c r="D282">
        <v>336.00006950538898</v>
      </c>
      <c r="E282">
        <v>336.266661240936</v>
      </c>
      <c r="F282">
        <v>337.44920604326501</v>
      </c>
      <c r="G282">
        <v>334.441201816221</v>
      </c>
      <c r="H282">
        <v>342.994112557893</v>
      </c>
      <c r="I282">
        <v>353.343353800562</v>
      </c>
      <c r="J282">
        <v>337.42128899041597</v>
      </c>
      <c r="K282">
        <v>341.70189900832702</v>
      </c>
      <c r="L282">
        <v>352.581003684927</v>
      </c>
      <c r="M282">
        <v>341.18394072499001</v>
      </c>
      <c r="N282">
        <v>346.05872848603099</v>
      </c>
      <c r="O282">
        <v>342.66140868893802</v>
      </c>
      <c r="P282">
        <v>341.18400013334099</v>
      </c>
      <c r="Q282">
        <v>339.82568950110499</v>
      </c>
      <c r="R282">
        <v>355.64434086925598</v>
      </c>
      <c r="S282">
        <v>330.497322059444</v>
      </c>
      <c r="T282">
        <v>335.097601161927</v>
      </c>
      <c r="U282">
        <v>327.46271001148398</v>
      </c>
      <c r="V282">
        <v>330.60597633143601</v>
      </c>
      <c r="W282">
        <v>332.95160523489301</v>
      </c>
      <c r="X282">
        <v>335.21969134462302</v>
      </c>
      <c r="Y282">
        <v>337.34689814355198</v>
      </c>
      <c r="Z282">
        <v>330.47011343180202</v>
      </c>
      <c r="AA282">
        <v>332.21215300804198</v>
      </c>
      <c r="AB282">
        <v>332.97229972236698</v>
      </c>
      <c r="AC282">
        <v>338.910795980324</v>
      </c>
      <c r="AD282">
        <v>348.92591460319898</v>
      </c>
      <c r="AE282">
        <v>339.62725748796299</v>
      </c>
      <c r="AF282">
        <v>331.93545193555701</v>
      </c>
      <c r="AG282">
        <v>339.50617213035298</v>
      </c>
      <c r="AH282">
        <v>342.60475503118602</v>
      </c>
      <c r="AI282">
        <v>340.51927129783701</v>
      </c>
      <c r="AJ282">
        <v>333.34154437158298</v>
      </c>
      <c r="AK282">
        <v>344.62263350892403</v>
      </c>
      <c r="AL282">
        <v>351.31378141915599</v>
      </c>
      <c r="AM282">
        <v>351.23173610966302</v>
      </c>
      <c r="AN282">
        <v>350.37951177677297</v>
      </c>
      <c r="AO282">
        <v>363.01884555046502</v>
      </c>
      <c r="AP282">
        <v>367.54816725067798</v>
      </c>
      <c r="AQ282">
        <v>400.43933392654401</v>
      </c>
      <c r="AR282">
        <v>418.54959039386</v>
      </c>
      <c r="AS282">
        <v>403.99147677339403</v>
      </c>
      <c r="AT282">
        <v>377.46635933038601</v>
      </c>
      <c r="AU282">
        <v>375.87296954679499</v>
      </c>
      <c r="AV282">
        <v>374.23143804968498</v>
      </c>
      <c r="AW282">
        <v>373.68812497052801</v>
      </c>
      <c r="AX282">
        <v>412.703334619359</v>
      </c>
      <c r="AY282">
        <v>429.268419879654</v>
      </c>
      <c r="AZ282">
        <v>432.67425868180402</v>
      </c>
      <c r="BA282">
        <v>414.396069970133</v>
      </c>
      <c r="BB282">
        <v>395.85086906156499</v>
      </c>
      <c r="BC282">
        <v>377.58378448169799</v>
      </c>
      <c r="BD282">
        <v>375.05234134906402</v>
      </c>
      <c r="BE282">
        <v>367.01265019755499</v>
      </c>
      <c r="BF282">
        <v>362.75290633201001</v>
      </c>
      <c r="BG282">
        <v>351.75377128046898</v>
      </c>
      <c r="BH282">
        <v>358.52707378566402</v>
      </c>
      <c r="BI282">
        <v>355.37437857531</v>
      </c>
      <c r="BJ282">
        <v>371.19248968115801</v>
      </c>
      <c r="BK282">
        <v>373.86735940986</v>
      </c>
      <c r="BL282">
        <v>379.10381374680497</v>
      </c>
      <c r="BM282">
        <v>411.869998459827</v>
      </c>
      <c r="BN282">
        <v>424.05415602404798</v>
      </c>
      <c r="BO282">
        <v>466.97149194974202</v>
      </c>
      <c r="BP282">
        <v>539.28543103285995</v>
      </c>
      <c r="BQ282">
        <v>638.66806948905401</v>
      </c>
      <c r="BR282">
        <v>756.60858348156603</v>
      </c>
      <c r="BS282">
        <v>914.24152425715295</v>
      </c>
      <c r="BT282">
        <v>1106.1724087745699</v>
      </c>
      <c r="BU282">
        <v>1403.0349255306601</v>
      </c>
      <c r="BV282">
        <v>1732.0821294068</v>
      </c>
      <c r="BW282">
        <v>1990.17134923349</v>
      </c>
      <c r="BX282">
        <v>1972.8069577619799</v>
      </c>
      <c r="BY282">
        <v>1588.9544970591201</v>
      </c>
      <c r="BZ282">
        <v>992.34760172976701</v>
      </c>
      <c r="CA282">
        <v>656.33513495793295</v>
      </c>
      <c r="CB282">
        <v>498.43078911356503</v>
      </c>
      <c r="CC282">
        <v>435.76142534637899</v>
      </c>
      <c r="CD282">
        <v>402.23701072414701</v>
      </c>
      <c r="CE282">
        <v>393.89663338170698</v>
      </c>
      <c r="CF282">
        <v>370.57796483622201</v>
      </c>
      <c r="CG282">
        <v>376.956923957691</v>
      </c>
      <c r="CH282">
        <v>365.06421291986999</v>
      </c>
      <c r="CI282">
        <v>354.54473067278298</v>
      </c>
      <c r="CJ282">
        <v>354.66674491549003</v>
      </c>
      <c r="CK282">
        <v>346.38885571935799</v>
      </c>
      <c r="CL282">
        <v>339.09446789135399</v>
      </c>
      <c r="CM282">
        <v>337.62576927843202</v>
      </c>
      <c r="CN282">
        <v>344.66064699386601</v>
      </c>
      <c r="CO282">
        <v>341.84672733371798</v>
      </c>
      <c r="CP282">
        <v>337.49206279642999</v>
      </c>
      <c r="CQ282">
        <v>329.432384699652</v>
      </c>
      <c r="CR282">
        <v>335.94873707227498</v>
      </c>
      <c r="CS282">
        <v>342.97542418043503</v>
      </c>
      <c r="CT282">
        <v>334.78843843284102</v>
      </c>
      <c r="CU282">
        <v>338.929764249443</v>
      </c>
      <c r="CV282">
        <v>337.381764410149</v>
      </c>
      <c r="CW282">
        <v>331.29615222112199</v>
      </c>
      <c r="CX282">
        <v>333.10354127075402</v>
      </c>
      <c r="CY282">
        <v>340.91875823050799</v>
      </c>
      <c r="CZ282">
        <v>343.78535775086999</v>
      </c>
      <c r="DA282">
        <v>342.55183806671198</v>
      </c>
      <c r="DB282">
        <v>330.93558045344298</v>
      </c>
      <c r="DC282">
        <v>345.949081901856</v>
      </c>
      <c r="DD282">
        <v>336.52049919204501</v>
      </c>
      <c r="DE282">
        <v>343.874196133787</v>
      </c>
      <c r="DF282">
        <v>341.00887663943098</v>
      </c>
      <c r="DG282">
        <v>337.53699737525699</v>
      </c>
      <c r="DH282">
        <v>339.84194056094202</v>
      </c>
      <c r="DI282">
        <v>337.81543997835001</v>
      </c>
      <c r="DJ282">
        <v>336.89531194958499</v>
      </c>
      <c r="DK282">
        <v>340.128453840953</v>
      </c>
      <c r="DL282">
        <v>339.65386809069099</v>
      </c>
      <c r="DM282">
        <v>343.43605258588599</v>
      </c>
      <c r="DN282">
        <v>353.372923119044</v>
      </c>
      <c r="DO282">
        <v>344.020677319735</v>
      </c>
      <c r="DP282">
        <v>340.23198342842397</v>
      </c>
      <c r="DQ282">
        <v>348.74638754925797</v>
      </c>
      <c r="DR282">
        <v>340.998947301577</v>
      </c>
    </row>
    <row r="283" spans="1:122" x14ac:dyDescent="0.25">
      <c r="A283">
        <v>67.530040053404505</v>
      </c>
      <c r="B283">
        <v>344.859326705667</v>
      </c>
      <c r="C283">
        <v>339.04265663374002</v>
      </c>
      <c r="D283">
        <v>337.09490734101399</v>
      </c>
      <c r="E283">
        <v>338.33747437201902</v>
      </c>
      <c r="F283">
        <v>343.91819765807702</v>
      </c>
      <c r="G283">
        <v>336.63111195540301</v>
      </c>
      <c r="H283">
        <v>342.21459569024898</v>
      </c>
      <c r="I283">
        <v>351.35605270416499</v>
      </c>
      <c r="J283">
        <v>335.27578914051998</v>
      </c>
      <c r="K283">
        <v>340.58577977661002</v>
      </c>
      <c r="L283">
        <v>348.20386129353898</v>
      </c>
      <c r="M283">
        <v>345.56880612109802</v>
      </c>
      <c r="N283">
        <v>344.66482333838798</v>
      </c>
      <c r="O283">
        <v>342.34198513623102</v>
      </c>
      <c r="P283">
        <v>337.50743767983602</v>
      </c>
      <c r="Q283">
        <v>339.30887686305903</v>
      </c>
      <c r="R283">
        <v>355.80475772290498</v>
      </c>
      <c r="S283">
        <v>334.05605525571298</v>
      </c>
      <c r="T283">
        <v>336.397148142817</v>
      </c>
      <c r="U283">
        <v>326.19807212281398</v>
      </c>
      <c r="V283">
        <v>332.52742801750401</v>
      </c>
      <c r="W283">
        <v>335.15258816223098</v>
      </c>
      <c r="X283">
        <v>331.91545625807998</v>
      </c>
      <c r="Y283">
        <v>337.07916378161502</v>
      </c>
      <c r="Z283">
        <v>329.948567463529</v>
      </c>
      <c r="AA283">
        <v>334.87769951579997</v>
      </c>
      <c r="AB283">
        <v>330.98689578603501</v>
      </c>
      <c r="AC283">
        <v>336.423137013602</v>
      </c>
      <c r="AD283">
        <v>350.47241565131299</v>
      </c>
      <c r="AE283">
        <v>334.87043075325403</v>
      </c>
      <c r="AF283">
        <v>333.19209058833798</v>
      </c>
      <c r="AG283">
        <v>339.08680069747402</v>
      </c>
      <c r="AH283">
        <v>344.59607113906702</v>
      </c>
      <c r="AI283">
        <v>343.03715412580999</v>
      </c>
      <c r="AJ283">
        <v>334.69901889242198</v>
      </c>
      <c r="AK283">
        <v>349.66901823825299</v>
      </c>
      <c r="AL283">
        <v>355.890281360632</v>
      </c>
      <c r="AM283">
        <v>353.28202968001199</v>
      </c>
      <c r="AN283">
        <v>346.28605542691099</v>
      </c>
      <c r="AO283">
        <v>362.17708013878598</v>
      </c>
      <c r="AP283">
        <v>371.27097634361701</v>
      </c>
      <c r="AQ283">
        <v>397.75178487873001</v>
      </c>
      <c r="AR283">
        <v>421.18645897526699</v>
      </c>
      <c r="AS283">
        <v>409.986880119337</v>
      </c>
      <c r="AT283">
        <v>377.24890445110998</v>
      </c>
      <c r="AU283">
        <v>375.92615271564199</v>
      </c>
      <c r="AV283">
        <v>371.64847960081102</v>
      </c>
      <c r="AW283">
        <v>376.86703015723299</v>
      </c>
      <c r="AX283">
        <v>407.75499470562397</v>
      </c>
      <c r="AY283">
        <v>419.79905732278201</v>
      </c>
      <c r="AZ283">
        <v>412.727887772815</v>
      </c>
      <c r="BA283">
        <v>398.18951422925898</v>
      </c>
      <c r="BB283">
        <v>388.03175642657698</v>
      </c>
      <c r="BC283">
        <v>367.94273111294802</v>
      </c>
      <c r="BD283">
        <v>368.269871776446</v>
      </c>
      <c r="BE283">
        <v>364.86232924360598</v>
      </c>
      <c r="BF283">
        <v>359.12365934546699</v>
      </c>
      <c r="BG283">
        <v>349.00884540264502</v>
      </c>
      <c r="BH283">
        <v>361.69672411353997</v>
      </c>
      <c r="BI283">
        <v>355.46937748367799</v>
      </c>
      <c r="BJ283">
        <v>372.45515218328802</v>
      </c>
      <c r="BK283">
        <v>375.499047653996</v>
      </c>
      <c r="BL283">
        <v>381.27312487119599</v>
      </c>
      <c r="BM283">
        <v>413.45818491611101</v>
      </c>
      <c r="BN283">
        <v>435.02023747011498</v>
      </c>
      <c r="BO283">
        <v>480.79574474811</v>
      </c>
      <c r="BP283">
        <v>557.32695687563796</v>
      </c>
      <c r="BQ283">
        <v>665.73906894597701</v>
      </c>
      <c r="BR283">
        <v>794.15936523984101</v>
      </c>
      <c r="BS283">
        <v>967.60161555220304</v>
      </c>
      <c r="BT283">
        <v>1166.81211103896</v>
      </c>
      <c r="BU283">
        <v>1483.0420708955</v>
      </c>
      <c r="BV283">
        <v>1824.41784620111</v>
      </c>
      <c r="BW283">
        <v>2084.6924893084201</v>
      </c>
      <c r="BX283">
        <v>2024.3444262282001</v>
      </c>
      <c r="BY283">
        <v>1584.3624535943</v>
      </c>
      <c r="BZ283">
        <v>972.61152854943896</v>
      </c>
      <c r="CA283">
        <v>638.78201772799298</v>
      </c>
      <c r="CB283">
        <v>486.288859649362</v>
      </c>
      <c r="CC283">
        <v>434.57023703967201</v>
      </c>
      <c r="CD283">
        <v>399.18655058507301</v>
      </c>
      <c r="CE283">
        <v>395.920355467305</v>
      </c>
      <c r="CF283">
        <v>368.22352165449701</v>
      </c>
      <c r="CG283">
        <v>378.46654426546701</v>
      </c>
      <c r="CH283">
        <v>362.20517048357902</v>
      </c>
      <c r="CI283">
        <v>352.90068877252401</v>
      </c>
      <c r="CJ283">
        <v>353.10039759058901</v>
      </c>
      <c r="CK283">
        <v>346.96457091586501</v>
      </c>
      <c r="CL283">
        <v>341.28225227921399</v>
      </c>
      <c r="CM283">
        <v>335.329901172132</v>
      </c>
      <c r="CN283">
        <v>339.95887771308901</v>
      </c>
      <c r="CO283">
        <v>342.76864773383699</v>
      </c>
      <c r="CP283">
        <v>338.45237892183798</v>
      </c>
      <c r="CQ283">
        <v>330.95890327745201</v>
      </c>
      <c r="CR283">
        <v>335.754091682416</v>
      </c>
      <c r="CS283">
        <v>340.99007428865502</v>
      </c>
      <c r="CT283">
        <v>336.029661510979</v>
      </c>
      <c r="CU283">
        <v>338.44286735854701</v>
      </c>
      <c r="CV283">
        <v>337.13773858794298</v>
      </c>
      <c r="CW283">
        <v>331.67108461933299</v>
      </c>
      <c r="CX283">
        <v>330.367023881313</v>
      </c>
      <c r="CY283">
        <v>338.33061357740502</v>
      </c>
      <c r="CZ283">
        <v>341.19085640055403</v>
      </c>
      <c r="DA283">
        <v>341.62536266561898</v>
      </c>
      <c r="DB283">
        <v>339.20756795676698</v>
      </c>
      <c r="DC283">
        <v>340.76307174671598</v>
      </c>
      <c r="DD283">
        <v>339.16544897289998</v>
      </c>
      <c r="DE283">
        <v>343.26471638267498</v>
      </c>
      <c r="DF283">
        <v>341.55050042203197</v>
      </c>
      <c r="DG283">
        <v>344.26076643055899</v>
      </c>
      <c r="DH283">
        <v>340.812580444199</v>
      </c>
      <c r="DI283">
        <v>333.89604161848899</v>
      </c>
      <c r="DJ283">
        <v>338.08835383942699</v>
      </c>
      <c r="DK283">
        <v>337.97144436387401</v>
      </c>
      <c r="DL283">
        <v>341.38540600199798</v>
      </c>
      <c r="DM283">
        <v>339.457326031967</v>
      </c>
      <c r="DN283">
        <v>354.93252435384102</v>
      </c>
      <c r="DO283">
        <v>340.64699337453902</v>
      </c>
      <c r="DP283">
        <v>337.85514533084699</v>
      </c>
      <c r="DQ283">
        <v>348.20923084099201</v>
      </c>
      <c r="DR283">
        <v>342.07803732411401</v>
      </c>
    </row>
    <row r="284" spans="1:122" x14ac:dyDescent="0.25">
      <c r="A284">
        <v>67.770360480640804</v>
      </c>
      <c r="B284">
        <v>339.96593607040597</v>
      </c>
      <c r="C284">
        <v>337.13121475648097</v>
      </c>
      <c r="D284">
        <v>335.93266858179402</v>
      </c>
      <c r="E284">
        <v>340.01909297708602</v>
      </c>
      <c r="F284">
        <v>346.45840451191901</v>
      </c>
      <c r="G284">
        <v>334.66966115210801</v>
      </c>
      <c r="H284">
        <v>345.49145053746099</v>
      </c>
      <c r="I284">
        <v>347.76525052558497</v>
      </c>
      <c r="J284">
        <v>333.79715646445601</v>
      </c>
      <c r="K284">
        <v>337.80496066125897</v>
      </c>
      <c r="L284">
        <v>345.86929194635701</v>
      </c>
      <c r="M284">
        <v>348.69177746835499</v>
      </c>
      <c r="N284">
        <v>344.75730188244</v>
      </c>
      <c r="O284">
        <v>342.33436243102801</v>
      </c>
      <c r="P284">
        <v>338.31270229235298</v>
      </c>
      <c r="Q284">
        <v>340.28698856516701</v>
      </c>
      <c r="R284">
        <v>357.83126448575899</v>
      </c>
      <c r="S284">
        <v>338.35693835914901</v>
      </c>
      <c r="T284">
        <v>337.044514431815</v>
      </c>
      <c r="U284">
        <v>325.56621745378902</v>
      </c>
      <c r="V284">
        <v>336.55987866986499</v>
      </c>
      <c r="W284">
        <v>335.746018729421</v>
      </c>
      <c r="X284">
        <v>332.401288545098</v>
      </c>
      <c r="Y284">
        <v>336.28622197286802</v>
      </c>
      <c r="Z284">
        <v>330.20057282127698</v>
      </c>
      <c r="AA284">
        <v>336.15253166807901</v>
      </c>
      <c r="AB284">
        <v>328.57894597885002</v>
      </c>
      <c r="AC284">
        <v>333.80958232107997</v>
      </c>
      <c r="AD284">
        <v>349.43138080824298</v>
      </c>
      <c r="AE284">
        <v>331.78310539153699</v>
      </c>
      <c r="AF284">
        <v>333.65530535267101</v>
      </c>
      <c r="AG284">
        <v>339.89870944297098</v>
      </c>
      <c r="AH284">
        <v>344.52232451788302</v>
      </c>
      <c r="AI284">
        <v>348.481735392274</v>
      </c>
      <c r="AJ284">
        <v>336.38404040354499</v>
      </c>
      <c r="AK284">
        <v>348.31780138897398</v>
      </c>
      <c r="AL284">
        <v>358.029736357069</v>
      </c>
      <c r="AM284">
        <v>352.37849197060098</v>
      </c>
      <c r="AN284">
        <v>344.05485088935302</v>
      </c>
      <c r="AO284">
        <v>364.45676521052701</v>
      </c>
      <c r="AP284">
        <v>374.133606155785</v>
      </c>
      <c r="AQ284">
        <v>396.91910839847799</v>
      </c>
      <c r="AR284">
        <v>418.55756400988997</v>
      </c>
      <c r="AS284">
        <v>411.90438584187899</v>
      </c>
      <c r="AT284">
        <v>379.99817551862498</v>
      </c>
      <c r="AU284">
        <v>377.41248786494998</v>
      </c>
      <c r="AV284">
        <v>375.091993298614</v>
      </c>
      <c r="AW284">
        <v>377.96922085129597</v>
      </c>
      <c r="AX284">
        <v>406.11445404336803</v>
      </c>
      <c r="AY284">
        <v>423.01252222393703</v>
      </c>
      <c r="AZ284">
        <v>414.17827665591301</v>
      </c>
      <c r="BA284">
        <v>399.46149514278102</v>
      </c>
      <c r="BB284">
        <v>387.26539052092699</v>
      </c>
      <c r="BC284">
        <v>367.97786995073801</v>
      </c>
      <c r="BD284">
        <v>367.62204706427002</v>
      </c>
      <c r="BE284">
        <v>365.63330647035099</v>
      </c>
      <c r="BF284">
        <v>359.04012306902899</v>
      </c>
      <c r="BG284">
        <v>350.78681244479498</v>
      </c>
      <c r="BH284">
        <v>364.10275323291398</v>
      </c>
      <c r="BI284">
        <v>357.458724126275</v>
      </c>
      <c r="BJ284">
        <v>375.53268989695903</v>
      </c>
      <c r="BK284">
        <v>375.55547312245602</v>
      </c>
      <c r="BL284">
        <v>381.86972564981602</v>
      </c>
      <c r="BM284">
        <v>413.30492552674002</v>
      </c>
      <c r="BN284">
        <v>440.491441580463</v>
      </c>
      <c r="BO284">
        <v>482.46335958605999</v>
      </c>
      <c r="BP284">
        <v>566.48522729214596</v>
      </c>
      <c r="BQ284">
        <v>678.28256292394701</v>
      </c>
      <c r="BR284">
        <v>813.22765502555899</v>
      </c>
      <c r="BS284">
        <v>987.42302220498902</v>
      </c>
      <c r="BT284">
        <v>1193.30164973724</v>
      </c>
      <c r="BU284">
        <v>1520.6241615327201</v>
      </c>
      <c r="BV284">
        <v>1856.795398432</v>
      </c>
      <c r="BW284">
        <v>2078.8854321009098</v>
      </c>
      <c r="BX284">
        <v>1976.82978087684</v>
      </c>
      <c r="BY284">
        <v>1495.86255268934</v>
      </c>
      <c r="BZ284">
        <v>917.919245600919</v>
      </c>
      <c r="CA284">
        <v>603.63652224123598</v>
      </c>
      <c r="CB284">
        <v>477.59478204744499</v>
      </c>
      <c r="CC284">
        <v>430.386062920212</v>
      </c>
      <c r="CD284">
        <v>395.08742027876201</v>
      </c>
      <c r="CE284">
        <v>391.65732262825901</v>
      </c>
      <c r="CF284">
        <v>367.450969188236</v>
      </c>
      <c r="CG284">
        <v>376.67545490423697</v>
      </c>
      <c r="CH284">
        <v>361.13087230442801</v>
      </c>
      <c r="CI284">
        <v>353.73310239777101</v>
      </c>
      <c r="CJ284">
        <v>349.79540625837097</v>
      </c>
      <c r="CK284">
        <v>350.68129122616301</v>
      </c>
      <c r="CL284">
        <v>340.12611381009401</v>
      </c>
      <c r="CM284">
        <v>333.83086573892098</v>
      </c>
      <c r="CN284">
        <v>339.05468003960402</v>
      </c>
      <c r="CO284">
        <v>341.96056071906997</v>
      </c>
      <c r="CP284">
        <v>342.97137035783499</v>
      </c>
      <c r="CQ284">
        <v>332.70360799720601</v>
      </c>
      <c r="CR284">
        <v>335.53263302079802</v>
      </c>
      <c r="CS284">
        <v>343.74078474132199</v>
      </c>
      <c r="CT284">
        <v>334.60819413288198</v>
      </c>
      <c r="CU284">
        <v>338.518120879859</v>
      </c>
      <c r="CV284">
        <v>337.84794948642599</v>
      </c>
      <c r="CW284">
        <v>333.87392499524202</v>
      </c>
      <c r="CX284">
        <v>328.49442792047199</v>
      </c>
      <c r="CY284">
        <v>338.86207066363602</v>
      </c>
      <c r="CZ284">
        <v>343.38758992454098</v>
      </c>
      <c r="DA284">
        <v>339.96128182796201</v>
      </c>
      <c r="DB284">
        <v>345.550108011151</v>
      </c>
      <c r="DC284">
        <v>336.66354765552302</v>
      </c>
      <c r="DD284">
        <v>340.16930139739299</v>
      </c>
      <c r="DE284">
        <v>340.14695971440801</v>
      </c>
      <c r="DF284">
        <v>340.855611879604</v>
      </c>
      <c r="DG284">
        <v>345.76755005252198</v>
      </c>
      <c r="DH284">
        <v>339.72220848971699</v>
      </c>
      <c r="DI284">
        <v>330.86909597779902</v>
      </c>
      <c r="DJ284">
        <v>338.736070131465</v>
      </c>
      <c r="DK284">
        <v>340.00804919518902</v>
      </c>
      <c r="DL284">
        <v>342.93653796596902</v>
      </c>
      <c r="DM284">
        <v>336.77165457258201</v>
      </c>
      <c r="DN284">
        <v>353.91029148144798</v>
      </c>
      <c r="DO284">
        <v>338.31850583039602</v>
      </c>
      <c r="DP284">
        <v>340.86851633251598</v>
      </c>
      <c r="DQ284">
        <v>350.81680269227599</v>
      </c>
      <c r="DR284">
        <v>346.92196146546502</v>
      </c>
    </row>
    <row r="285" spans="1:122" x14ac:dyDescent="0.25">
      <c r="A285">
        <v>68.010680907877102</v>
      </c>
      <c r="B285">
        <v>338.63241103148999</v>
      </c>
      <c r="C285">
        <v>338.50855225312199</v>
      </c>
      <c r="D285">
        <v>338.70480293817599</v>
      </c>
      <c r="E285">
        <v>340.25094826001998</v>
      </c>
      <c r="F285">
        <v>342.70918058492498</v>
      </c>
      <c r="G285">
        <v>336.59888607263599</v>
      </c>
      <c r="H285">
        <v>341.781739442836</v>
      </c>
      <c r="I285">
        <v>343.70199355842499</v>
      </c>
      <c r="J285">
        <v>332.39724830952201</v>
      </c>
      <c r="K285">
        <v>342.272055243571</v>
      </c>
      <c r="L285">
        <v>346.04437211812302</v>
      </c>
      <c r="M285">
        <v>347.63002055387801</v>
      </c>
      <c r="N285">
        <v>338.51550390363701</v>
      </c>
      <c r="O285">
        <v>340.37010776437199</v>
      </c>
      <c r="P285">
        <v>339.076993051996</v>
      </c>
      <c r="Q285">
        <v>341.98572589083199</v>
      </c>
      <c r="R285">
        <v>358.25093754864599</v>
      </c>
      <c r="S285">
        <v>335.95943123484199</v>
      </c>
      <c r="T285">
        <v>335.93348536427601</v>
      </c>
      <c r="U285">
        <v>329.78869932651298</v>
      </c>
      <c r="V285">
        <v>337.608360987791</v>
      </c>
      <c r="W285">
        <v>336.93020360748301</v>
      </c>
      <c r="X285">
        <v>331.72279359601902</v>
      </c>
      <c r="Y285">
        <v>334.23159231196001</v>
      </c>
      <c r="Z285">
        <v>331.44815798305598</v>
      </c>
      <c r="AA285">
        <v>335.76732155255098</v>
      </c>
      <c r="AB285">
        <v>329.69947833080198</v>
      </c>
      <c r="AC285">
        <v>335.90424360877199</v>
      </c>
      <c r="AD285">
        <v>348.04147769330899</v>
      </c>
      <c r="AE285">
        <v>335.90276838064301</v>
      </c>
      <c r="AF285">
        <v>337.23968269759001</v>
      </c>
      <c r="AG285">
        <v>341.036728120563</v>
      </c>
      <c r="AH285">
        <v>345.27660429742798</v>
      </c>
      <c r="AI285">
        <v>347.66544110431101</v>
      </c>
      <c r="AJ285">
        <v>344.58190562752901</v>
      </c>
      <c r="AK285">
        <v>350.83800924517999</v>
      </c>
      <c r="AL285">
        <v>357.43350596826798</v>
      </c>
      <c r="AM285">
        <v>352.85083409066198</v>
      </c>
      <c r="AN285">
        <v>344.43605933517398</v>
      </c>
      <c r="AO285">
        <v>364.73086130228</v>
      </c>
      <c r="AP285">
        <v>369.98133764477302</v>
      </c>
      <c r="AQ285">
        <v>401.669778995363</v>
      </c>
      <c r="AR285">
        <v>424.23585259380201</v>
      </c>
      <c r="AS285">
        <v>417.60829844099101</v>
      </c>
      <c r="AT285">
        <v>387.147801444484</v>
      </c>
      <c r="AU285">
        <v>378.381226006676</v>
      </c>
      <c r="AV285">
        <v>383.86153425723899</v>
      </c>
      <c r="AW285">
        <v>381.808502673757</v>
      </c>
      <c r="AX285">
        <v>409.94619594244898</v>
      </c>
      <c r="AY285">
        <v>428.55307401835501</v>
      </c>
      <c r="AZ285">
        <v>414.10803539384301</v>
      </c>
      <c r="BA285">
        <v>400.18635972134899</v>
      </c>
      <c r="BB285">
        <v>386.39231132446599</v>
      </c>
      <c r="BC285">
        <v>369.41921841444002</v>
      </c>
      <c r="BD285">
        <v>365.93279249638499</v>
      </c>
      <c r="BE285">
        <v>363.18056954927198</v>
      </c>
      <c r="BF285">
        <v>360.72774288027102</v>
      </c>
      <c r="BG285">
        <v>354.13897246986102</v>
      </c>
      <c r="BH285">
        <v>364.99951262692298</v>
      </c>
      <c r="BI285">
        <v>358.53853408821402</v>
      </c>
      <c r="BJ285">
        <v>375.53505501760299</v>
      </c>
      <c r="BK285">
        <v>374.05925555243999</v>
      </c>
      <c r="BL285">
        <v>385.70715841149001</v>
      </c>
      <c r="BM285">
        <v>416.56418666598802</v>
      </c>
      <c r="BN285">
        <v>443.17517119459501</v>
      </c>
      <c r="BO285">
        <v>496.26140868709899</v>
      </c>
      <c r="BP285">
        <v>586.45834160819197</v>
      </c>
      <c r="BQ285">
        <v>708.323687193669</v>
      </c>
      <c r="BR285">
        <v>858.87506371246502</v>
      </c>
      <c r="BS285">
        <v>1042.3745480254599</v>
      </c>
      <c r="BT285">
        <v>1263.26490727602</v>
      </c>
      <c r="BU285">
        <v>1619.08253721709</v>
      </c>
      <c r="BV285">
        <v>1959.97909288297</v>
      </c>
      <c r="BW285">
        <v>2133.1413118791402</v>
      </c>
      <c r="BX285">
        <v>1969.31073865394</v>
      </c>
      <c r="BY285">
        <v>1430.79920929318</v>
      </c>
      <c r="BZ285">
        <v>871.33909333395695</v>
      </c>
      <c r="CA285">
        <v>575.667571651873</v>
      </c>
      <c r="CB285">
        <v>469.81684597081602</v>
      </c>
      <c r="CC285">
        <v>427.52794992304098</v>
      </c>
      <c r="CD285">
        <v>389.98331352427903</v>
      </c>
      <c r="CE285">
        <v>389.11921626860698</v>
      </c>
      <c r="CF285">
        <v>369.89694472478698</v>
      </c>
      <c r="CG285">
        <v>376.851803163868</v>
      </c>
      <c r="CH285">
        <v>365.48526991932698</v>
      </c>
      <c r="CI285">
        <v>354.382351652713</v>
      </c>
      <c r="CJ285">
        <v>347.89000026364999</v>
      </c>
      <c r="CK285">
        <v>356.41184102362803</v>
      </c>
      <c r="CL285">
        <v>340.906999124979</v>
      </c>
      <c r="CM285">
        <v>333.49070656836699</v>
      </c>
      <c r="CN285">
        <v>337.44349545749202</v>
      </c>
      <c r="CO285">
        <v>342.70874504247399</v>
      </c>
      <c r="CP285">
        <v>340.83949750310097</v>
      </c>
      <c r="CQ285">
        <v>337.96170794436603</v>
      </c>
      <c r="CR285">
        <v>335.69379067489399</v>
      </c>
      <c r="CS285">
        <v>342.22409721271799</v>
      </c>
      <c r="CT285">
        <v>330.245521166532</v>
      </c>
      <c r="CU285">
        <v>339.04765760748302</v>
      </c>
      <c r="CV285">
        <v>337.81905620998702</v>
      </c>
      <c r="CW285">
        <v>334.335246774045</v>
      </c>
      <c r="CX285">
        <v>333.50595435288602</v>
      </c>
      <c r="CY285">
        <v>338.526735198913</v>
      </c>
      <c r="CZ285">
        <v>343.62473043454901</v>
      </c>
      <c r="DA285">
        <v>338.083969794273</v>
      </c>
      <c r="DB285">
        <v>344.340628598168</v>
      </c>
      <c r="DC285">
        <v>335.06063543136202</v>
      </c>
      <c r="DD285">
        <v>339.30300743870902</v>
      </c>
      <c r="DE285">
        <v>341.48063349619201</v>
      </c>
      <c r="DF285">
        <v>340.37705019378302</v>
      </c>
      <c r="DG285">
        <v>345.22212574642299</v>
      </c>
      <c r="DH285">
        <v>340.27383812661299</v>
      </c>
      <c r="DI285">
        <v>329.33626052827202</v>
      </c>
      <c r="DJ285">
        <v>338.71494288589997</v>
      </c>
      <c r="DK285">
        <v>343.18890611903902</v>
      </c>
      <c r="DL285">
        <v>341.98067110863798</v>
      </c>
      <c r="DM285">
        <v>334.10538731237602</v>
      </c>
      <c r="DN285">
        <v>350.88758309923003</v>
      </c>
      <c r="DO285">
        <v>342.30845970547603</v>
      </c>
      <c r="DP285">
        <v>341.24954259107301</v>
      </c>
      <c r="DQ285">
        <v>353.364754832166</v>
      </c>
      <c r="DR285">
        <v>343.84961714902801</v>
      </c>
    </row>
    <row r="286" spans="1:122" x14ac:dyDescent="0.25">
      <c r="A286">
        <v>68.251001335113401</v>
      </c>
      <c r="B286">
        <v>339.647633094664</v>
      </c>
      <c r="C286">
        <v>341.12121716347099</v>
      </c>
      <c r="D286">
        <v>341.474175491452</v>
      </c>
      <c r="E286">
        <v>339.94403933870802</v>
      </c>
      <c r="F286">
        <v>342.46350941697602</v>
      </c>
      <c r="G286">
        <v>339.03860502082398</v>
      </c>
      <c r="H286">
        <v>336.21006723458299</v>
      </c>
      <c r="I286">
        <v>341.25407914717198</v>
      </c>
      <c r="J286">
        <v>332.44257766287001</v>
      </c>
      <c r="K286">
        <v>344.59875304238199</v>
      </c>
      <c r="L286">
        <v>342.57104596736502</v>
      </c>
      <c r="M286">
        <v>345.428781469527</v>
      </c>
      <c r="N286">
        <v>336.62918193627598</v>
      </c>
      <c r="O286">
        <v>337.99588582653303</v>
      </c>
      <c r="P286">
        <v>336.26191430407499</v>
      </c>
      <c r="Q286">
        <v>340.16604064446898</v>
      </c>
      <c r="R286">
        <v>356.32164215893499</v>
      </c>
      <c r="S286">
        <v>335.117129082367</v>
      </c>
      <c r="T286">
        <v>334.04591876081599</v>
      </c>
      <c r="U286">
        <v>329.83251708876497</v>
      </c>
      <c r="V286">
        <v>337.97972388087197</v>
      </c>
      <c r="W286">
        <v>336.73402331535999</v>
      </c>
      <c r="X286">
        <v>332.49967604097498</v>
      </c>
      <c r="Y286">
        <v>336.89747554269201</v>
      </c>
      <c r="Z286">
        <v>333.12047957670899</v>
      </c>
      <c r="AA286">
        <v>335.932232980945</v>
      </c>
      <c r="AB286">
        <v>329.693114290148</v>
      </c>
      <c r="AC286">
        <v>337.36431812124698</v>
      </c>
      <c r="AD286">
        <v>344.90338512076198</v>
      </c>
      <c r="AE286">
        <v>335.60706058262701</v>
      </c>
      <c r="AF286">
        <v>338.73424820157499</v>
      </c>
      <c r="AG286">
        <v>344.23953670370298</v>
      </c>
      <c r="AH286">
        <v>344.16310674804299</v>
      </c>
      <c r="AI286">
        <v>346.69735454274598</v>
      </c>
      <c r="AJ286">
        <v>345.50745204258902</v>
      </c>
      <c r="AK286">
        <v>352.46940696761499</v>
      </c>
      <c r="AL286">
        <v>353.108391782995</v>
      </c>
      <c r="AM286">
        <v>351.82133998987302</v>
      </c>
      <c r="AN286">
        <v>349.05952076951502</v>
      </c>
      <c r="AO286">
        <v>366.12383658667301</v>
      </c>
      <c r="AP286">
        <v>369.08152512820197</v>
      </c>
      <c r="AQ286">
        <v>405.15053886335801</v>
      </c>
      <c r="AR286">
        <v>416.80900210411801</v>
      </c>
      <c r="AS286">
        <v>420.824812251347</v>
      </c>
      <c r="AT286">
        <v>389.09569522986197</v>
      </c>
      <c r="AU286">
        <v>377.10116533028997</v>
      </c>
      <c r="AV286">
        <v>386.84102045058597</v>
      </c>
      <c r="AW286">
        <v>382.55767515414902</v>
      </c>
      <c r="AX286">
        <v>409.01569760144099</v>
      </c>
      <c r="AY286">
        <v>431.29323798198101</v>
      </c>
      <c r="AZ286">
        <v>410.11949933148298</v>
      </c>
      <c r="BA286">
        <v>397.362435655311</v>
      </c>
      <c r="BB286">
        <v>384.26881694914198</v>
      </c>
      <c r="BC286">
        <v>370.32290286108702</v>
      </c>
      <c r="BD286">
        <v>363.10744609204301</v>
      </c>
      <c r="BE286">
        <v>356.24402101701702</v>
      </c>
      <c r="BF286">
        <v>358.78595879752203</v>
      </c>
      <c r="BG286">
        <v>354.62675551892801</v>
      </c>
      <c r="BH286">
        <v>361.52311358685603</v>
      </c>
      <c r="BI286">
        <v>357.72782155242197</v>
      </c>
      <c r="BJ286">
        <v>375.98418458991898</v>
      </c>
      <c r="BK286">
        <v>375.39959478374999</v>
      </c>
      <c r="BL286">
        <v>382.13856847206102</v>
      </c>
      <c r="BM286">
        <v>415.219758902271</v>
      </c>
      <c r="BN286">
        <v>448.03746323902902</v>
      </c>
      <c r="BO286">
        <v>502.91910546048501</v>
      </c>
      <c r="BP286">
        <v>589.57714857167105</v>
      </c>
      <c r="BQ286">
        <v>714.91377395141103</v>
      </c>
      <c r="BR286">
        <v>875.98698128628098</v>
      </c>
      <c r="BS286">
        <v>1049.56672403226</v>
      </c>
      <c r="BT286">
        <v>1261.9558331605299</v>
      </c>
      <c r="BU286">
        <v>1616.2733034304999</v>
      </c>
      <c r="BV286">
        <v>1945.26071074739</v>
      </c>
      <c r="BW286">
        <v>2081.64935285809</v>
      </c>
      <c r="BX286">
        <v>1898.00850746789</v>
      </c>
      <c r="BY286">
        <v>1338.84629428837</v>
      </c>
      <c r="BZ286">
        <v>818.88887537009202</v>
      </c>
      <c r="CA286">
        <v>554.58075004525904</v>
      </c>
      <c r="CB286">
        <v>458.44374569450702</v>
      </c>
      <c r="CC286">
        <v>420.47457905692897</v>
      </c>
      <c r="CD286">
        <v>387.25973174037199</v>
      </c>
      <c r="CE286">
        <v>383.86406259440002</v>
      </c>
      <c r="CF286">
        <v>375.23062963405403</v>
      </c>
      <c r="CG286">
        <v>377.27278814571002</v>
      </c>
      <c r="CH286">
        <v>363.98114006194999</v>
      </c>
      <c r="CI286">
        <v>356.42751995878399</v>
      </c>
      <c r="CJ286">
        <v>347.76568640349399</v>
      </c>
      <c r="CK286">
        <v>358.56112165452902</v>
      </c>
      <c r="CL286">
        <v>340.61661885101199</v>
      </c>
      <c r="CM286">
        <v>334.618273474663</v>
      </c>
      <c r="CN286">
        <v>336.62442165279498</v>
      </c>
      <c r="CO286">
        <v>345.21465666457902</v>
      </c>
      <c r="CP286">
        <v>341.37027656854502</v>
      </c>
      <c r="CQ286">
        <v>339.95126567847899</v>
      </c>
      <c r="CR286">
        <v>334.19197489596201</v>
      </c>
      <c r="CS286">
        <v>345.41273425755298</v>
      </c>
      <c r="CT286">
        <v>331.26516436709102</v>
      </c>
      <c r="CU286">
        <v>338.69275277806798</v>
      </c>
      <c r="CV286">
        <v>338.513022826731</v>
      </c>
      <c r="CW286">
        <v>335.83154906311302</v>
      </c>
      <c r="CX286">
        <v>333.51158344165401</v>
      </c>
      <c r="CY286">
        <v>338.78055637903998</v>
      </c>
      <c r="CZ286">
        <v>345.61484634589101</v>
      </c>
      <c r="DA286">
        <v>335.42014355697</v>
      </c>
      <c r="DB286">
        <v>341.373004264847</v>
      </c>
      <c r="DC286">
        <v>332.690837087462</v>
      </c>
      <c r="DD286">
        <v>337.255534153893</v>
      </c>
      <c r="DE286">
        <v>342.54422851282402</v>
      </c>
      <c r="DF286">
        <v>336.13302792260703</v>
      </c>
      <c r="DG286">
        <v>346.60038445345202</v>
      </c>
      <c r="DH286">
        <v>342.13098022871401</v>
      </c>
      <c r="DI286">
        <v>329.49395394566102</v>
      </c>
      <c r="DJ286">
        <v>338.90057255105802</v>
      </c>
      <c r="DK286">
        <v>342.91085350116703</v>
      </c>
      <c r="DL286">
        <v>338.58482120678798</v>
      </c>
      <c r="DM286">
        <v>329.64765537470299</v>
      </c>
      <c r="DN286">
        <v>346.13782836872201</v>
      </c>
      <c r="DO286">
        <v>343.74041207702999</v>
      </c>
      <c r="DP286">
        <v>342.594398642535</v>
      </c>
      <c r="DQ286">
        <v>349.45753661715003</v>
      </c>
      <c r="DR286">
        <v>339.090043749801</v>
      </c>
    </row>
    <row r="287" spans="1:122" x14ac:dyDescent="0.25">
      <c r="A287">
        <v>68.491321762349799</v>
      </c>
      <c r="B287">
        <v>341.197618005717</v>
      </c>
      <c r="C287">
        <v>342.86624776088701</v>
      </c>
      <c r="D287">
        <v>341.18990683603801</v>
      </c>
      <c r="E287">
        <v>340.24269785426702</v>
      </c>
      <c r="F287">
        <v>344.88630661046801</v>
      </c>
      <c r="G287">
        <v>340.25174616772398</v>
      </c>
      <c r="H287">
        <v>331.97401051617601</v>
      </c>
      <c r="I287">
        <v>342.25161640612703</v>
      </c>
      <c r="J287">
        <v>334.31106259943499</v>
      </c>
      <c r="K287">
        <v>342.86470273587298</v>
      </c>
      <c r="L287">
        <v>340.02329277965202</v>
      </c>
      <c r="M287">
        <v>345.74847731340401</v>
      </c>
      <c r="N287">
        <v>333.13364129969398</v>
      </c>
      <c r="O287">
        <v>338.02723860815502</v>
      </c>
      <c r="P287">
        <v>337.12006172556403</v>
      </c>
      <c r="Q287">
        <v>342.72835130487698</v>
      </c>
      <c r="R287">
        <v>353.68278556703399</v>
      </c>
      <c r="S287">
        <v>334.20315957701001</v>
      </c>
      <c r="T287">
        <v>331.18729354386397</v>
      </c>
      <c r="U287">
        <v>329.20008719610701</v>
      </c>
      <c r="V287">
        <v>340.59043923462298</v>
      </c>
      <c r="W287">
        <v>338.34147732210499</v>
      </c>
      <c r="X287">
        <v>331.76712388603499</v>
      </c>
      <c r="Y287">
        <v>337.34505640618403</v>
      </c>
      <c r="Z287">
        <v>330.507837584843</v>
      </c>
      <c r="AA287">
        <v>337.19449088440803</v>
      </c>
      <c r="AB287">
        <v>330.02561402354399</v>
      </c>
      <c r="AC287">
        <v>335.820854355108</v>
      </c>
      <c r="AD287">
        <v>342.86026837691202</v>
      </c>
      <c r="AE287">
        <v>336.69169828322902</v>
      </c>
      <c r="AF287">
        <v>337.83328340958298</v>
      </c>
      <c r="AG287">
        <v>347.27446406515401</v>
      </c>
      <c r="AH287">
        <v>341.03531375634799</v>
      </c>
      <c r="AI287">
        <v>348.114174265987</v>
      </c>
      <c r="AJ287">
        <v>343.23718379188398</v>
      </c>
      <c r="AK287">
        <v>356.34411268233299</v>
      </c>
      <c r="AL287">
        <v>353.23985684783599</v>
      </c>
      <c r="AM287">
        <v>352.585499863537</v>
      </c>
      <c r="AN287">
        <v>353.60406006425802</v>
      </c>
      <c r="AO287">
        <v>370.14735468438198</v>
      </c>
      <c r="AP287">
        <v>369.59835067211202</v>
      </c>
      <c r="AQ287">
        <v>409.01945034041597</v>
      </c>
      <c r="AR287">
        <v>417.176149583766</v>
      </c>
      <c r="AS287">
        <v>423.20589307327901</v>
      </c>
      <c r="AT287">
        <v>387.63019428166598</v>
      </c>
      <c r="AU287">
        <v>374.17428868934002</v>
      </c>
      <c r="AV287">
        <v>386.57902313992702</v>
      </c>
      <c r="AW287">
        <v>376.76832725404398</v>
      </c>
      <c r="AX287">
        <v>399.090798738231</v>
      </c>
      <c r="AY287">
        <v>417.50465462312701</v>
      </c>
      <c r="AZ287">
        <v>390.863157998421</v>
      </c>
      <c r="BA287">
        <v>386.251750600592</v>
      </c>
      <c r="BB287">
        <v>374.54817333852799</v>
      </c>
      <c r="BC287">
        <v>363.62882402322401</v>
      </c>
      <c r="BD287">
        <v>359.60168557073803</v>
      </c>
      <c r="BE287">
        <v>353.45276916992401</v>
      </c>
      <c r="BF287">
        <v>355.94730286134399</v>
      </c>
      <c r="BG287">
        <v>359.36357615735102</v>
      </c>
      <c r="BH287">
        <v>360.05773622151702</v>
      </c>
      <c r="BI287">
        <v>363.18633165331897</v>
      </c>
      <c r="BJ287">
        <v>375.742210999804</v>
      </c>
      <c r="BK287">
        <v>375.532679231592</v>
      </c>
      <c r="BL287">
        <v>385.00030624454899</v>
      </c>
      <c r="BM287">
        <v>419.769007784341</v>
      </c>
      <c r="BN287">
        <v>456.66079555618802</v>
      </c>
      <c r="BO287">
        <v>525.67929446138396</v>
      </c>
      <c r="BP287">
        <v>619.60430293003901</v>
      </c>
      <c r="BQ287">
        <v>749.73807967345795</v>
      </c>
      <c r="BR287">
        <v>941.83730728688295</v>
      </c>
      <c r="BS287">
        <v>1130.98045962693</v>
      </c>
      <c r="BT287">
        <v>1348.3832022598999</v>
      </c>
      <c r="BU287">
        <v>1722.93312860433</v>
      </c>
      <c r="BV287">
        <v>2054.1190073893599</v>
      </c>
      <c r="BW287">
        <v>2130.7153634779002</v>
      </c>
      <c r="BX287">
        <v>1882.66727338942</v>
      </c>
      <c r="BY287">
        <v>1292.2994476742399</v>
      </c>
      <c r="BZ287">
        <v>779.06239450138503</v>
      </c>
      <c r="CA287">
        <v>535.75141408083698</v>
      </c>
      <c r="CB287">
        <v>454.97404265697202</v>
      </c>
      <c r="CC287">
        <v>415.62366838296202</v>
      </c>
      <c r="CD287">
        <v>384.59952181513898</v>
      </c>
      <c r="CE287">
        <v>375.97404208907398</v>
      </c>
      <c r="CF287">
        <v>379.007426048703</v>
      </c>
      <c r="CG287">
        <v>374.81996835845302</v>
      </c>
      <c r="CH287">
        <v>362.03826376795399</v>
      </c>
      <c r="CI287">
        <v>356.86074839125502</v>
      </c>
      <c r="CJ287">
        <v>346.20046930323099</v>
      </c>
      <c r="CK287">
        <v>359.49636555515002</v>
      </c>
      <c r="CL287">
        <v>341.01770243496702</v>
      </c>
      <c r="CM287">
        <v>334.992658121099</v>
      </c>
      <c r="CN287">
        <v>337.61197156401602</v>
      </c>
      <c r="CO287">
        <v>345.434347496925</v>
      </c>
      <c r="CP287">
        <v>342.94925629702101</v>
      </c>
      <c r="CQ287">
        <v>341.78844227504902</v>
      </c>
      <c r="CR287">
        <v>332.90134831483402</v>
      </c>
      <c r="CS287">
        <v>344.56020796896797</v>
      </c>
      <c r="CT287">
        <v>334.87776167271397</v>
      </c>
      <c r="CU287">
        <v>340.81944198920598</v>
      </c>
      <c r="CV287">
        <v>340.25342433447901</v>
      </c>
      <c r="CW287">
        <v>335.65292490508398</v>
      </c>
      <c r="CX287">
        <v>330.42739092723502</v>
      </c>
      <c r="CY287">
        <v>340.27850998192002</v>
      </c>
      <c r="CZ287">
        <v>343.90157948350497</v>
      </c>
      <c r="DA287">
        <v>334.81240386013701</v>
      </c>
      <c r="DB287">
        <v>342.034347398926</v>
      </c>
      <c r="DC287">
        <v>330.566192959516</v>
      </c>
      <c r="DD287">
        <v>333.33519520488602</v>
      </c>
      <c r="DE287">
        <v>343.42682457764698</v>
      </c>
      <c r="DF287">
        <v>334.696799647175</v>
      </c>
      <c r="DG287">
        <v>347.30458972447002</v>
      </c>
      <c r="DH287">
        <v>343.79830673306401</v>
      </c>
      <c r="DI287">
        <v>332.45461550558298</v>
      </c>
      <c r="DJ287">
        <v>336.99576990714797</v>
      </c>
      <c r="DK287">
        <v>345.82210694781998</v>
      </c>
      <c r="DL287">
        <v>340.76352080552903</v>
      </c>
      <c r="DM287">
        <v>327.01834957722502</v>
      </c>
      <c r="DN287">
        <v>346.12550705815602</v>
      </c>
      <c r="DO287">
        <v>345.52653137564602</v>
      </c>
      <c r="DP287">
        <v>344.32671675723998</v>
      </c>
      <c r="DQ287">
        <v>348.16364218617298</v>
      </c>
      <c r="DR287">
        <v>339.677514210521</v>
      </c>
    </row>
    <row r="288" spans="1:122" x14ac:dyDescent="0.25">
      <c r="A288">
        <v>68.731642189586097</v>
      </c>
      <c r="B288">
        <v>343.56100523690202</v>
      </c>
      <c r="C288">
        <v>342.02436234341798</v>
      </c>
      <c r="D288">
        <v>343.16263693530902</v>
      </c>
      <c r="E288">
        <v>339.81388819050602</v>
      </c>
      <c r="F288">
        <v>344.41549268305999</v>
      </c>
      <c r="G288">
        <v>340.68417371131198</v>
      </c>
      <c r="H288">
        <v>332.91796651817998</v>
      </c>
      <c r="I288">
        <v>339.31372966123701</v>
      </c>
      <c r="J288">
        <v>337.10896328848401</v>
      </c>
      <c r="K288">
        <v>340.79108427676198</v>
      </c>
      <c r="L288">
        <v>337.084286249429</v>
      </c>
      <c r="M288">
        <v>347.58175782027098</v>
      </c>
      <c r="N288">
        <v>338.00012484479402</v>
      </c>
      <c r="O288">
        <v>338.21585369626001</v>
      </c>
      <c r="P288">
        <v>338.58811236589702</v>
      </c>
      <c r="Q288">
        <v>342.76289154078302</v>
      </c>
      <c r="R288">
        <v>354.00288627321697</v>
      </c>
      <c r="S288">
        <v>332.25889654848498</v>
      </c>
      <c r="T288">
        <v>331.19203777062398</v>
      </c>
      <c r="U288">
        <v>326.55645635600803</v>
      </c>
      <c r="V288">
        <v>337.50363846992798</v>
      </c>
      <c r="W288">
        <v>338.11237912673499</v>
      </c>
      <c r="X288">
        <v>331.74111036506798</v>
      </c>
      <c r="Y288">
        <v>334.936291098646</v>
      </c>
      <c r="Z288">
        <v>332.02110871303199</v>
      </c>
      <c r="AA288">
        <v>336.78583027813397</v>
      </c>
      <c r="AB288">
        <v>329.40517011274102</v>
      </c>
      <c r="AC288">
        <v>334.74760966116497</v>
      </c>
      <c r="AD288">
        <v>342.318408298458</v>
      </c>
      <c r="AE288">
        <v>338.07586398025302</v>
      </c>
      <c r="AF288">
        <v>336.69769549970198</v>
      </c>
      <c r="AG288">
        <v>348.78643479650299</v>
      </c>
      <c r="AH288">
        <v>340.57945718726802</v>
      </c>
      <c r="AI288">
        <v>349.502596660096</v>
      </c>
      <c r="AJ288">
        <v>348.16859886303001</v>
      </c>
      <c r="AK288">
        <v>358.81688089668501</v>
      </c>
      <c r="AL288">
        <v>352.69813129711702</v>
      </c>
      <c r="AM288">
        <v>351.942556275382</v>
      </c>
      <c r="AN288">
        <v>355.71783385544302</v>
      </c>
      <c r="AO288">
        <v>370.951931974415</v>
      </c>
      <c r="AP288">
        <v>373.08887537506502</v>
      </c>
      <c r="AQ288">
        <v>412.69673922764503</v>
      </c>
      <c r="AR288">
        <v>421.39136264171998</v>
      </c>
      <c r="AS288">
        <v>425.19866133659502</v>
      </c>
      <c r="AT288">
        <v>391.83970381089398</v>
      </c>
      <c r="AU288">
        <v>372.77016729615502</v>
      </c>
      <c r="AV288">
        <v>389.144964544309</v>
      </c>
      <c r="AW288">
        <v>374.154892506431</v>
      </c>
      <c r="AX288">
        <v>396.511367489473</v>
      </c>
      <c r="AY288">
        <v>415.74080044413699</v>
      </c>
      <c r="AZ288">
        <v>387.88082364577798</v>
      </c>
      <c r="BA288">
        <v>385.57327917080801</v>
      </c>
      <c r="BB288">
        <v>375.96957199922798</v>
      </c>
      <c r="BC288">
        <v>366.05723286011101</v>
      </c>
      <c r="BD288">
        <v>360.64165420625102</v>
      </c>
      <c r="BE288">
        <v>353.599305972781</v>
      </c>
      <c r="BF288">
        <v>355.54905645595301</v>
      </c>
      <c r="BG288">
        <v>359.620250884104</v>
      </c>
      <c r="BH288">
        <v>359.037767238833</v>
      </c>
      <c r="BI288">
        <v>368.26117207976699</v>
      </c>
      <c r="BJ288">
        <v>371.22841229247098</v>
      </c>
      <c r="BK288">
        <v>371.38594290726002</v>
      </c>
      <c r="BL288">
        <v>390.89319820561002</v>
      </c>
      <c r="BM288">
        <v>422.34226897192798</v>
      </c>
      <c r="BN288">
        <v>455.28123349796101</v>
      </c>
      <c r="BO288">
        <v>532.58888277877895</v>
      </c>
      <c r="BP288">
        <v>634.04271284435697</v>
      </c>
      <c r="BQ288">
        <v>768.38720990131401</v>
      </c>
      <c r="BR288">
        <v>972.177278578911</v>
      </c>
      <c r="BS288">
        <v>1173.64142849426</v>
      </c>
      <c r="BT288">
        <v>1394.16731320143</v>
      </c>
      <c r="BU288">
        <v>1769.3486091679499</v>
      </c>
      <c r="BV288">
        <v>2085.3596260027098</v>
      </c>
      <c r="BW288">
        <v>2139.9997535500202</v>
      </c>
      <c r="BX288">
        <v>1843.79346445789</v>
      </c>
      <c r="BY288">
        <v>1237.64008402634</v>
      </c>
      <c r="BZ288">
        <v>740.64139935732896</v>
      </c>
      <c r="CA288">
        <v>521.57186952323502</v>
      </c>
      <c r="CB288">
        <v>450.90849521357501</v>
      </c>
      <c r="CC288">
        <v>409.782147083241</v>
      </c>
      <c r="CD288">
        <v>380.87619656241498</v>
      </c>
      <c r="CE288">
        <v>373.19606416714402</v>
      </c>
      <c r="CF288">
        <v>380.89959123878998</v>
      </c>
      <c r="CG288">
        <v>371.63456835765498</v>
      </c>
      <c r="CH288">
        <v>362.79259928181102</v>
      </c>
      <c r="CI288">
        <v>353.21155875090102</v>
      </c>
      <c r="CJ288">
        <v>345.62961823626802</v>
      </c>
      <c r="CK288">
        <v>358.15777759192099</v>
      </c>
      <c r="CL288">
        <v>338.42233345677101</v>
      </c>
      <c r="CM288">
        <v>332.21564094284997</v>
      </c>
      <c r="CN288">
        <v>341.94453799416402</v>
      </c>
      <c r="CO288">
        <v>345.71596133040401</v>
      </c>
      <c r="CP288">
        <v>340.76777240019698</v>
      </c>
      <c r="CQ288">
        <v>340.76611195642499</v>
      </c>
      <c r="CR288">
        <v>332.17482682715797</v>
      </c>
      <c r="CS288">
        <v>344.15933316298401</v>
      </c>
      <c r="CT288">
        <v>334.955419986994</v>
      </c>
      <c r="CU288">
        <v>340.35109335855202</v>
      </c>
      <c r="CV288">
        <v>342.239292959382</v>
      </c>
      <c r="CW288">
        <v>337.565602673836</v>
      </c>
      <c r="CX288">
        <v>328.84752911530899</v>
      </c>
      <c r="CY288">
        <v>339.08349256019699</v>
      </c>
      <c r="CZ288">
        <v>342.56674995459701</v>
      </c>
      <c r="DA288">
        <v>333.96206321555701</v>
      </c>
      <c r="DB288">
        <v>341.91768362357197</v>
      </c>
      <c r="DC288">
        <v>332.453459249741</v>
      </c>
      <c r="DD288">
        <v>337.09697775991998</v>
      </c>
      <c r="DE288">
        <v>339.84395589954698</v>
      </c>
      <c r="DF288">
        <v>332.66909724418798</v>
      </c>
      <c r="DG288">
        <v>350.61282886153799</v>
      </c>
      <c r="DH288">
        <v>345.47723718123302</v>
      </c>
      <c r="DI288">
        <v>331.40784811970701</v>
      </c>
      <c r="DJ288">
        <v>335.64911389214097</v>
      </c>
      <c r="DK288">
        <v>351.54487108501002</v>
      </c>
      <c r="DL288">
        <v>341.06957541922998</v>
      </c>
      <c r="DM288">
        <v>328.65217752139</v>
      </c>
      <c r="DN288">
        <v>347.43801036671999</v>
      </c>
      <c r="DO288">
        <v>344.79451393532202</v>
      </c>
      <c r="DP288">
        <v>345.94752519812198</v>
      </c>
      <c r="DQ288">
        <v>349.09338379832099</v>
      </c>
      <c r="DR288">
        <v>339.33513517343903</v>
      </c>
    </row>
    <row r="289" spans="1:122" x14ac:dyDescent="0.25">
      <c r="A289">
        <v>68.971962616822395</v>
      </c>
      <c r="B289">
        <v>345.741858343486</v>
      </c>
      <c r="C289">
        <v>342.10388132295498</v>
      </c>
      <c r="D289">
        <v>346.78267994234</v>
      </c>
      <c r="E289">
        <v>339.81829922983798</v>
      </c>
      <c r="F289">
        <v>345.23412447040801</v>
      </c>
      <c r="G289">
        <v>342.29730567098102</v>
      </c>
      <c r="H289">
        <v>335.48799794829802</v>
      </c>
      <c r="I289">
        <v>338.06890039668201</v>
      </c>
      <c r="J289">
        <v>338.43217103258701</v>
      </c>
      <c r="K289">
        <v>338.081236078502</v>
      </c>
      <c r="L289">
        <v>335.734665788114</v>
      </c>
      <c r="M289">
        <v>349.61048977214301</v>
      </c>
      <c r="N289">
        <v>344.48126439758499</v>
      </c>
      <c r="O289">
        <v>338.685298654581</v>
      </c>
      <c r="P289">
        <v>337.83516514348997</v>
      </c>
      <c r="Q289">
        <v>343.20469059404002</v>
      </c>
      <c r="R289">
        <v>349.75049499433499</v>
      </c>
      <c r="S289">
        <v>335.45820991498499</v>
      </c>
      <c r="T289">
        <v>331.89070850771299</v>
      </c>
      <c r="U289">
        <v>325.62710532860899</v>
      </c>
      <c r="V289">
        <v>337.49789322939199</v>
      </c>
      <c r="W289">
        <v>337.809032516603</v>
      </c>
      <c r="X289">
        <v>331.88300965332201</v>
      </c>
      <c r="Y289">
        <v>335.901858137548</v>
      </c>
      <c r="Z289">
        <v>335.19511440229599</v>
      </c>
      <c r="AA289">
        <v>337.88923681279499</v>
      </c>
      <c r="AB289">
        <v>328.87768471937602</v>
      </c>
      <c r="AC289">
        <v>331.96620096442501</v>
      </c>
      <c r="AD289">
        <v>340.133061476563</v>
      </c>
      <c r="AE289">
        <v>335.72071993967103</v>
      </c>
      <c r="AF289">
        <v>338.22031513668497</v>
      </c>
      <c r="AG289">
        <v>350.20827850657798</v>
      </c>
      <c r="AH289">
        <v>338.63756054931599</v>
      </c>
      <c r="AI289">
        <v>346.08024898980102</v>
      </c>
      <c r="AJ289">
        <v>349.83218978756099</v>
      </c>
      <c r="AK289">
        <v>360.49130923532601</v>
      </c>
      <c r="AL289">
        <v>351.89228336569602</v>
      </c>
      <c r="AM289">
        <v>353.39667075255198</v>
      </c>
      <c r="AN289">
        <v>356.535948695998</v>
      </c>
      <c r="AO289">
        <v>369.82210409647098</v>
      </c>
      <c r="AP289">
        <v>375.52841613288899</v>
      </c>
      <c r="AQ289">
        <v>413.907141297885</v>
      </c>
      <c r="AR289">
        <v>424.99153618856599</v>
      </c>
      <c r="AS289">
        <v>422.21625420140401</v>
      </c>
      <c r="AT289">
        <v>394.52587436418003</v>
      </c>
      <c r="AU289">
        <v>373.30988334576801</v>
      </c>
      <c r="AV289">
        <v>388.10947200694602</v>
      </c>
      <c r="AW289">
        <v>374.25715764127102</v>
      </c>
      <c r="AX289">
        <v>395.845898715229</v>
      </c>
      <c r="AY289">
        <v>417.18808442928997</v>
      </c>
      <c r="AZ289">
        <v>385.65727739922602</v>
      </c>
      <c r="BA289">
        <v>385.49341509352399</v>
      </c>
      <c r="BB289">
        <v>377.89058763071898</v>
      </c>
      <c r="BC289">
        <v>369.54888814434298</v>
      </c>
      <c r="BD289">
        <v>362.17036306158798</v>
      </c>
      <c r="BE289">
        <v>356.780622409589</v>
      </c>
      <c r="BF289">
        <v>358.014722006037</v>
      </c>
      <c r="BG289">
        <v>361.49176041796102</v>
      </c>
      <c r="BH289">
        <v>363.387803843352</v>
      </c>
      <c r="BI289">
        <v>373.76985728592501</v>
      </c>
      <c r="BJ289">
        <v>368.24532815506399</v>
      </c>
      <c r="BK289">
        <v>371.26931509300198</v>
      </c>
      <c r="BL289">
        <v>394.55441655736502</v>
      </c>
      <c r="BM289">
        <v>426.020214713207</v>
      </c>
      <c r="BN289">
        <v>463.73520046722399</v>
      </c>
      <c r="BO289">
        <v>549.81343420971598</v>
      </c>
      <c r="BP289">
        <v>656.19312397026999</v>
      </c>
      <c r="BQ289">
        <v>801.29210533298601</v>
      </c>
      <c r="BR289">
        <v>1009.02516829084</v>
      </c>
      <c r="BS289">
        <v>1220.6367452981301</v>
      </c>
      <c r="BT289">
        <v>1454.3350759714799</v>
      </c>
      <c r="BU289">
        <v>1822.18673407353</v>
      </c>
      <c r="BV289">
        <v>2127.62623128418</v>
      </c>
      <c r="BW289">
        <v>2129.9761526791099</v>
      </c>
      <c r="BX289">
        <v>1773.627041683</v>
      </c>
      <c r="BY289">
        <v>1161.6863527022001</v>
      </c>
      <c r="BZ289">
        <v>699.351258048408</v>
      </c>
      <c r="CA289">
        <v>502.13032165193903</v>
      </c>
      <c r="CB289">
        <v>439.34208812186802</v>
      </c>
      <c r="CC289">
        <v>406.10418388173002</v>
      </c>
      <c r="CD289">
        <v>375.72961570587597</v>
      </c>
      <c r="CE289">
        <v>373.13931136132902</v>
      </c>
      <c r="CF289">
        <v>380.26623259050598</v>
      </c>
      <c r="CG289">
        <v>371.51448915312301</v>
      </c>
      <c r="CH289">
        <v>363.87333850399898</v>
      </c>
      <c r="CI289">
        <v>352.429815769703</v>
      </c>
      <c r="CJ289">
        <v>343.11241191806999</v>
      </c>
      <c r="CK289">
        <v>359.57924991913598</v>
      </c>
      <c r="CL289">
        <v>334.82269971124998</v>
      </c>
      <c r="CM289">
        <v>332.63999221232501</v>
      </c>
      <c r="CN289">
        <v>339.83522988255902</v>
      </c>
      <c r="CO289">
        <v>344.763186588824</v>
      </c>
      <c r="CP289">
        <v>339.53330721451402</v>
      </c>
      <c r="CQ289">
        <v>337.88941082691099</v>
      </c>
      <c r="CR289">
        <v>333.485320225213</v>
      </c>
      <c r="CS289">
        <v>345.42754456353998</v>
      </c>
      <c r="CT289">
        <v>332.47995205249703</v>
      </c>
      <c r="CU289">
        <v>342.64142153908</v>
      </c>
      <c r="CV289">
        <v>340.41456325894302</v>
      </c>
      <c r="CW289">
        <v>338.347714172135</v>
      </c>
      <c r="CX289">
        <v>333.85148738397601</v>
      </c>
      <c r="CY289">
        <v>339.13761058560402</v>
      </c>
      <c r="CZ289">
        <v>340.51059452935101</v>
      </c>
      <c r="DA289">
        <v>331.91822522126898</v>
      </c>
      <c r="DB289">
        <v>341.380966901357</v>
      </c>
      <c r="DC289">
        <v>333.95048648043399</v>
      </c>
      <c r="DD289">
        <v>338.42720684521998</v>
      </c>
      <c r="DE289">
        <v>340.64511837152497</v>
      </c>
      <c r="DF289">
        <v>329.06536240253899</v>
      </c>
      <c r="DG289">
        <v>352.76203229245101</v>
      </c>
      <c r="DH289">
        <v>345.09339886663201</v>
      </c>
      <c r="DI289">
        <v>329.96571835607699</v>
      </c>
      <c r="DJ289">
        <v>338.74245492346603</v>
      </c>
      <c r="DK289">
        <v>350.061023376864</v>
      </c>
      <c r="DL289">
        <v>341.811916925231</v>
      </c>
      <c r="DM289">
        <v>328.91724829548701</v>
      </c>
      <c r="DN289">
        <v>343.52640940571399</v>
      </c>
      <c r="DO289">
        <v>342.42436363873202</v>
      </c>
      <c r="DP289">
        <v>344.10820014992402</v>
      </c>
      <c r="DQ289">
        <v>351.23135960803302</v>
      </c>
      <c r="DR289">
        <v>338.29617183178601</v>
      </c>
    </row>
    <row r="290" spans="1:122" x14ac:dyDescent="0.25">
      <c r="A290">
        <v>69.212283044058694</v>
      </c>
      <c r="B290">
        <v>344.25874193340201</v>
      </c>
      <c r="C290">
        <v>338.018379169789</v>
      </c>
      <c r="D290">
        <v>344.16804453721198</v>
      </c>
      <c r="E290">
        <v>337.19902012613198</v>
      </c>
      <c r="F290">
        <v>343.90723224016301</v>
      </c>
      <c r="G290">
        <v>338.731121728696</v>
      </c>
      <c r="H290">
        <v>337.36722967422003</v>
      </c>
      <c r="I290">
        <v>339.89081415315297</v>
      </c>
      <c r="J290">
        <v>340.82384598028</v>
      </c>
      <c r="K290">
        <v>337.63821113014501</v>
      </c>
      <c r="L290">
        <v>334.54428263240902</v>
      </c>
      <c r="M290">
        <v>347.73998788760002</v>
      </c>
      <c r="N290">
        <v>346.68790279088603</v>
      </c>
      <c r="O290">
        <v>337.75727845492702</v>
      </c>
      <c r="P290">
        <v>340.19782125768302</v>
      </c>
      <c r="Q290">
        <v>341.23672370747801</v>
      </c>
      <c r="R290">
        <v>345.96940425780002</v>
      </c>
      <c r="S290">
        <v>334.49736434878901</v>
      </c>
      <c r="T290">
        <v>329.956157638957</v>
      </c>
      <c r="U290">
        <v>326.91586460882502</v>
      </c>
      <c r="V290">
        <v>339.37638225214903</v>
      </c>
      <c r="W290">
        <v>336.47134363065697</v>
      </c>
      <c r="X290">
        <v>334.124432255123</v>
      </c>
      <c r="Y290">
        <v>333.323544447752</v>
      </c>
      <c r="Z290">
        <v>336.91911681291299</v>
      </c>
      <c r="AA290">
        <v>339.92246880357601</v>
      </c>
      <c r="AB290">
        <v>329.70949150442198</v>
      </c>
      <c r="AC290">
        <v>331.47391264937301</v>
      </c>
      <c r="AD290">
        <v>335.19718946939702</v>
      </c>
      <c r="AE290">
        <v>336.137561137543</v>
      </c>
      <c r="AF290">
        <v>338.46898077079697</v>
      </c>
      <c r="AG290">
        <v>349.92521729671699</v>
      </c>
      <c r="AH290">
        <v>339.56054094198799</v>
      </c>
      <c r="AI290">
        <v>343.57193410458899</v>
      </c>
      <c r="AJ290">
        <v>349.85989555316303</v>
      </c>
      <c r="AK290">
        <v>360.91183439015202</v>
      </c>
      <c r="AL290">
        <v>354.02402473607998</v>
      </c>
      <c r="AM290">
        <v>356.57307408897702</v>
      </c>
      <c r="AN290">
        <v>357.72111460838198</v>
      </c>
      <c r="AO290">
        <v>369.50222886858597</v>
      </c>
      <c r="AP290">
        <v>376.87266661606998</v>
      </c>
      <c r="AQ290">
        <v>415.91502247503399</v>
      </c>
      <c r="AR290">
        <v>428.37041024188301</v>
      </c>
      <c r="AS290">
        <v>421.64331255212699</v>
      </c>
      <c r="AT290">
        <v>397.9090680841</v>
      </c>
      <c r="AU290">
        <v>373.84238673705897</v>
      </c>
      <c r="AV290">
        <v>391.82587730402798</v>
      </c>
      <c r="AW290">
        <v>374.22474760105098</v>
      </c>
      <c r="AX290">
        <v>403.771799586707</v>
      </c>
      <c r="AY290">
        <v>420.79829315189602</v>
      </c>
      <c r="AZ290">
        <v>388.63274821735303</v>
      </c>
      <c r="BA290">
        <v>388.74636479350801</v>
      </c>
      <c r="BB290">
        <v>377.29624903783002</v>
      </c>
      <c r="BC290">
        <v>376.23153569347602</v>
      </c>
      <c r="BD290">
        <v>363.47506089935803</v>
      </c>
      <c r="BE290">
        <v>356.83900775199902</v>
      </c>
      <c r="BF290">
        <v>357.26962973015401</v>
      </c>
      <c r="BG290">
        <v>365.71573776509001</v>
      </c>
      <c r="BH290">
        <v>366.37385927707101</v>
      </c>
      <c r="BI290">
        <v>379.76410466168198</v>
      </c>
      <c r="BJ290">
        <v>366.81344303496002</v>
      </c>
      <c r="BK290">
        <v>366.908425223515</v>
      </c>
      <c r="BL290">
        <v>400.19386334567599</v>
      </c>
      <c r="BM290">
        <v>435.201628117486</v>
      </c>
      <c r="BN290">
        <v>465.18460336948101</v>
      </c>
      <c r="BO290">
        <v>567.83846379983095</v>
      </c>
      <c r="BP290">
        <v>670.04249581363501</v>
      </c>
      <c r="BQ290">
        <v>821.451070380901</v>
      </c>
      <c r="BR290">
        <v>1045.4590364947001</v>
      </c>
      <c r="BS290">
        <v>1252.0484752709101</v>
      </c>
      <c r="BT290">
        <v>1497.58066785796</v>
      </c>
      <c r="BU290">
        <v>1870.8284442275899</v>
      </c>
      <c r="BV290">
        <v>2165.03657396471</v>
      </c>
      <c r="BW290">
        <v>2127.1026025168699</v>
      </c>
      <c r="BX290">
        <v>1734.4709024618701</v>
      </c>
      <c r="BY290">
        <v>1112.0495209993801</v>
      </c>
      <c r="BZ290">
        <v>669.75766010569896</v>
      </c>
      <c r="CA290">
        <v>490.67337756679001</v>
      </c>
      <c r="CB290">
        <v>432.94742217228298</v>
      </c>
      <c r="CC290">
        <v>400.24759628472202</v>
      </c>
      <c r="CD290">
        <v>373.90885020162801</v>
      </c>
      <c r="CE290">
        <v>370.73634387875802</v>
      </c>
      <c r="CF290">
        <v>382.76927205855401</v>
      </c>
      <c r="CG290">
        <v>367.48935718019402</v>
      </c>
      <c r="CH290">
        <v>366.38486689744701</v>
      </c>
      <c r="CI290">
        <v>349.07616719685802</v>
      </c>
      <c r="CJ290">
        <v>341.91987071208399</v>
      </c>
      <c r="CK290">
        <v>356.73512564885101</v>
      </c>
      <c r="CL290">
        <v>331.60066556935902</v>
      </c>
      <c r="CM290">
        <v>338.69069697765298</v>
      </c>
      <c r="CN290">
        <v>341.31666409021699</v>
      </c>
      <c r="CO290">
        <v>345.77702507770601</v>
      </c>
      <c r="CP290">
        <v>341.378912339088</v>
      </c>
      <c r="CQ290">
        <v>334.62036103011098</v>
      </c>
      <c r="CR290">
        <v>338.96164154886998</v>
      </c>
      <c r="CS290">
        <v>345.70380816366401</v>
      </c>
      <c r="CT290">
        <v>336.76788600411402</v>
      </c>
      <c r="CU290">
        <v>341.89570875513499</v>
      </c>
      <c r="CV290">
        <v>336.19224962915303</v>
      </c>
      <c r="CW290">
        <v>339.01050623996503</v>
      </c>
      <c r="CX290">
        <v>336.041641819738</v>
      </c>
      <c r="CY290">
        <v>339.74186093671301</v>
      </c>
      <c r="CZ290">
        <v>343.01409173232503</v>
      </c>
      <c r="DA290">
        <v>330.65740409568099</v>
      </c>
      <c r="DB290">
        <v>337.18446643599998</v>
      </c>
      <c r="DC290">
        <v>335.75015983393001</v>
      </c>
      <c r="DD290">
        <v>338.83555636015899</v>
      </c>
      <c r="DE290">
        <v>343.91004526459602</v>
      </c>
      <c r="DF290">
        <v>330.56433050705101</v>
      </c>
      <c r="DG290">
        <v>346.91990771883798</v>
      </c>
      <c r="DH290">
        <v>342.81435493164099</v>
      </c>
      <c r="DI290">
        <v>333.73846766076002</v>
      </c>
      <c r="DJ290">
        <v>342.11544117211901</v>
      </c>
      <c r="DK290">
        <v>348.62363287709599</v>
      </c>
      <c r="DL290">
        <v>341.19526624968597</v>
      </c>
      <c r="DM290">
        <v>330.83779416274501</v>
      </c>
      <c r="DN290">
        <v>340.76258183777702</v>
      </c>
      <c r="DO290">
        <v>344.73303344565898</v>
      </c>
      <c r="DP290">
        <v>342.04874715296899</v>
      </c>
      <c r="DQ290">
        <v>350.50949388842901</v>
      </c>
      <c r="DR290">
        <v>332.71729873260199</v>
      </c>
    </row>
    <row r="291" spans="1:122" x14ac:dyDescent="0.25">
      <c r="A291">
        <v>69.452603471295006</v>
      </c>
      <c r="B291">
        <v>345.59334377565699</v>
      </c>
      <c r="C291">
        <v>339.616374345255</v>
      </c>
      <c r="D291">
        <v>342.90161411102798</v>
      </c>
      <c r="E291">
        <v>340.64326437527097</v>
      </c>
      <c r="F291">
        <v>342.72589969314203</v>
      </c>
      <c r="G291">
        <v>341.658690892761</v>
      </c>
      <c r="H291">
        <v>334.81394118194697</v>
      </c>
      <c r="I291">
        <v>340.48730562432098</v>
      </c>
      <c r="J291">
        <v>337.98251040783902</v>
      </c>
      <c r="K291">
        <v>337.73463734287498</v>
      </c>
      <c r="L291">
        <v>335.66595913941802</v>
      </c>
      <c r="M291">
        <v>344.57058540787199</v>
      </c>
      <c r="N291">
        <v>342.43431504166801</v>
      </c>
      <c r="O291">
        <v>339.26114904156799</v>
      </c>
      <c r="P291">
        <v>338.82620922797099</v>
      </c>
      <c r="Q291">
        <v>342.38587133915502</v>
      </c>
      <c r="R291">
        <v>345.03815269497198</v>
      </c>
      <c r="S291">
        <v>329.458624761181</v>
      </c>
      <c r="T291">
        <v>332.189800996575</v>
      </c>
      <c r="U291">
        <v>328.030515958482</v>
      </c>
      <c r="V291">
        <v>335.34052384012102</v>
      </c>
      <c r="W291">
        <v>333.76496484651898</v>
      </c>
      <c r="X291">
        <v>337.86298240385702</v>
      </c>
      <c r="Y291">
        <v>329.58166937012601</v>
      </c>
      <c r="Z291">
        <v>338.038415213885</v>
      </c>
      <c r="AA291">
        <v>340.50485164473599</v>
      </c>
      <c r="AB291">
        <v>330.01101511807502</v>
      </c>
      <c r="AC291">
        <v>335.289391236016</v>
      </c>
      <c r="AD291">
        <v>335.09016655475398</v>
      </c>
      <c r="AE291">
        <v>340.81116968847101</v>
      </c>
      <c r="AF291">
        <v>337.6178786072</v>
      </c>
      <c r="AG291">
        <v>352.17257564889599</v>
      </c>
      <c r="AH291">
        <v>335.61259244376703</v>
      </c>
      <c r="AI291">
        <v>340.29066577365398</v>
      </c>
      <c r="AJ291">
        <v>349.09958256808898</v>
      </c>
      <c r="AK291">
        <v>358.74008530839899</v>
      </c>
      <c r="AL291">
        <v>351.55154811102102</v>
      </c>
      <c r="AM291">
        <v>362.06530393127298</v>
      </c>
      <c r="AN291">
        <v>359.67565376897801</v>
      </c>
      <c r="AO291">
        <v>371.60202739212099</v>
      </c>
      <c r="AP291">
        <v>379.26473245486898</v>
      </c>
      <c r="AQ291">
        <v>420.29263050095898</v>
      </c>
      <c r="AR291">
        <v>430.46651471850799</v>
      </c>
      <c r="AS291">
        <v>421.500077364601</v>
      </c>
      <c r="AT291">
        <v>397.37541480559503</v>
      </c>
      <c r="AU291">
        <v>375.19765493995902</v>
      </c>
      <c r="AV291">
        <v>386.68578824589503</v>
      </c>
      <c r="AW291">
        <v>375.380372191395</v>
      </c>
      <c r="AX291">
        <v>404.56642176800199</v>
      </c>
      <c r="AY291">
        <v>417.88076102942898</v>
      </c>
      <c r="AZ291">
        <v>390.064737824811</v>
      </c>
      <c r="BA291">
        <v>383.861053673188</v>
      </c>
      <c r="BB291">
        <v>375.67250780330397</v>
      </c>
      <c r="BC291">
        <v>372.80963450252602</v>
      </c>
      <c r="BD291">
        <v>362.31660970296599</v>
      </c>
      <c r="BE291">
        <v>360.89663221404601</v>
      </c>
      <c r="BF291">
        <v>361.05388315200798</v>
      </c>
      <c r="BG291">
        <v>362.08276470054898</v>
      </c>
      <c r="BH291">
        <v>362.06739150123298</v>
      </c>
      <c r="BI291">
        <v>379.35570049540797</v>
      </c>
      <c r="BJ291">
        <v>363.57497812003402</v>
      </c>
      <c r="BK291">
        <v>365.55813341176503</v>
      </c>
      <c r="BL291">
        <v>400.87494014414398</v>
      </c>
      <c r="BM291">
        <v>439.26746559545199</v>
      </c>
      <c r="BN291">
        <v>482.54938188267403</v>
      </c>
      <c r="BO291">
        <v>589.609516431109</v>
      </c>
      <c r="BP291">
        <v>693.87113181326197</v>
      </c>
      <c r="BQ291">
        <v>846.664548210264</v>
      </c>
      <c r="BR291">
        <v>1095.1693454338899</v>
      </c>
      <c r="BS291">
        <v>1302.1036429641699</v>
      </c>
      <c r="BT291">
        <v>1550.0712800599999</v>
      </c>
      <c r="BU291">
        <v>1911.21662561988</v>
      </c>
      <c r="BV291">
        <v>2191.72547069449</v>
      </c>
      <c r="BW291">
        <v>2087.7720143264</v>
      </c>
      <c r="BX291">
        <v>1659.8300366229701</v>
      </c>
      <c r="BY291">
        <v>1032.5698750562301</v>
      </c>
      <c r="BZ291">
        <v>628.07252487468395</v>
      </c>
      <c r="CA291">
        <v>476.11611558652999</v>
      </c>
      <c r="CB291">
        <v>421.415956427092</v>
      </c>
      <c r="CC291">
        <v>396.37800678124103</v>
      </c>
      <c r="CD291">
        <v>368.86517067154603</v>
      </c>
      <c r="CE291">
        <v>370.78239629140597</v>
      </c>
      <c r="CF291">
        <v>382.48040206819599</v>
      </c>
      <c r="CG291">
        <v>364.50405904021198</v>
      </c>
      <c r="CH291">
        <v>367.541512676884</v>
      </c>
      <c r="CI291">
        <v>347.77133814793802</v>
      </c>
      <c r="CJ291">
        <v>341.207186212387</v>
      </c>
      <c r="CK291">
        <v>350.30110844228398</v>
      </c>
      <c r="CL291">
        <v>333.81736937065398</v>
      </c>
      <c r="CM291">
        <v>338.990224003462</v>
      </c>
      <c r="CN291">
        <v>341.91978216018998</v>
      </c>
      <c r="CO291">
        <v>344.16431619765098</v>
      </c>
      <c r="CP291">
        <v>338.124201190495</v>
      </c>
      <c r="CQ291">
        <v>331.60075574948502</v>
      </c>
      <c r="CR291">
        <v>339.204512372105</v>
      </c>
      <c r="CS291">
        <v>343.15206786694898</v>
      </c>
      <c r="CT291">
        <v>338.22717026848198</v>
      </c>
      <c r="CU291">
        <v>342.49382123330798</v>
      </c>
      <c r="CV291">
        <v>338.37525413557898</v>
      </c>
      <c r="CW291">
        <v>337.90578424717899</v>
      </c>
      <c r="CX291">
        <v>336.64399634724202</v>
      </c>
      <c r="CY291">
        <v>337.62144335377201</v>
      </c>
      <c r="CZ291">
        <v>344.99510677618701</v>
      </c>
      <c r="DA291">
        <v>331.50982706126001</v>
      </c>
      <c r="DB291">
        <v>332.860869819551</v>
      </c>
      <c r="DC291">
        <v>338.64424174897101</v>
      </c>
      <c r="DD291">
        <v>342.79177585353</v>
      </c>
      <c r="DE291">
        <v>344.52472646460001</v>
      </c>
      <c r="DF291">
        <v>332.535212957493</v>
      </c>
      <c r="DG291">
        <v>341.07679410023297</v>
      </c>
      <c r="DH291">
        <v>339.42289774397602</v>
      </c>
      <c r="DI291">
        <v>336.00915172853098</v>
      </c>
      <c r="DJ291">
        <v>341.30148926654903</v>
      </c>
      <c r="DK291">
        <v>344.19091536726398</v>
      </c>
      <c r="DL291">
        <v>340.23900383849798</v>
      </c>
      <c r="DM291">
        <v>335.76101751509799</v>
      </c>
      <c r="DN291">
        <v>341.31151893300699</v>
      </c>
      <c r="DO291">
        <v>344.036386821132</v>
      </c>
      <c r="DP291">
        <v>339.88509296536398</v>
      </c>
      <c r="DQ291">
        <v>350.41680828366498</v>
      </c>
      <c r="DR291">
        <v>332.775954141581</v>
      </c>
    </row>
    <row r="292" spans="1:122" x14ac:dyDescent="0.25">
      <c r="A292">
        <v>69.692923898531305</v>
      </c>
      <c r="B292">
        <v>346.90878412569901</v>
      </c>
      <c r="C292">
        <v>338.76249847493301</v>
      </c>
      <c r="D292">
        <v>338.71702482882898</v>
      </c>
      <c r="E292">
        <v>341.23555119406399</v>
      </c>
      <c r="F292">
        <v>344.051930991897</v>
      </c>
      <c r="G292">
        <v>342.094203512712</v>
      </c>
      <c r="H292">
        <v>336.51628703757399</v>
      </c>
      <c r="I292">
        <v>338.54511854830798</v>
      </c>
      <c r="J292">
        <v>335.76427213498698</v>
      </c>
      <c r="K292">
        <v>335.04250927765202</v>
      </c>
      <c r="L292">
        <v>333.649413456525</v>
      </c>
      <c r="M292">
        <v>343.46887483663801</v>
      </c>
      <c r="N292">
        <v>346.50602815362799</v>
      </c>
      <c r="O292">
        <v>338.81526125929599</v>
      </c>
      <c r="P292">
        <v>337.08552896286602</v>
      </c>
      <c r="Q292">
        <v>342.60061556328202</v>
      </c>
      <c r="R292">
        <v>344.18805409331998</v>
      </c>
      <c r="S292">
        <v>332.54915362624001</v>
      </c>
      <c r="T292">
        <v>332.22893033487702</v>
      </c>
      <c r="U292">
        <v>323.16961110738202</v>
      </c>
      <c r="V292">
        <v>335.29427926178698</v>
      </c>
      <c r="W292">
        <v>332.34604256249997</v>
      </c>
      <c r="X292">
        <v>337.82302114970901</v>
      </c>
      <c r="Y292">
        <v>328.34207732549299</v>
      </c>
      <c r="Z292">
        <v>335.84853403333898</v>
      </c>
      <c r="AA292">
        <v>341.88158565351603</v>
      </c>
      <c r="AB292">
        <v>325.75064290473603</v>
      </c>
      <c r="AC292">
        <v>336.102463880919</v>
      </c>
      <c r="AD292">
        <v>333.06445560379899</v>
      </c>
      <c r="AE292">
        <v>339.073619220247</v>
      </c>
      <c r="AF292">
        <v>334.91108125335501</v>
      </c>
      <c r="AG292">
        <v>352.04760374291999</v>
      </c>
      <c r="AH292">
        <v>335.17460828730702</v>
      </c>
      <c r="AI292">
        <v>341.88041064131698</v>
      </c>
      <c r="AJ292">
        <v>345.58545013705901</v>
      </c>
      <c r="AK292">
        <v>353.860732243222</v>
      </c>
      <c r="AL292">
        <v>351.62932995377997</v>
      </c>
      <c r="AM292">
        <v>364.04479150326898</v>
      </c>
      <c r="AN292">
        <v>359.38154277822798</v>
      </c>
      <c r="AO292">
        <v>369.23127962267102</v>
      </c>
      <c r="AP292">
        <v>380.08771826156402</v>
      </c>
      <c r="AQ292">
        <v>418.15099155688699</v>
      </c>
      <c r="AR292">
        <v>432.31840160554799</v>
      </c>
      <c r="AS292">
        <v>421.68187195400401</v>
      </c>
      <c r="AT292">
        <v>392.83930830476299</v>
      </c>
      <c r="AU292">
        <v>376.98984196991802</v>
      </c>
      <c r="AV292">
        <v>385.943849609143</v>
      </c>
      <c r="AW292">
        <v>374.99332493755799</v>
      </c>
      <c r="AX292">
        <v>406.95548556738498</v>
      </c>
      <c r="AY292">
        <v>411.76000107661798</v>
      </c>
      <c r="AZ292">
        <v>381.56551160646399</v>
      </c>
      <c r="BA292">
        <v>375.69863120295099</v>
      </c>
      <c r="BB292">
        <v>369.88236561491402</v>
      </c>
      <c r="BC292">
        <v>364.35172475794297</v>
      </c>
      <c r="BD292">
        <v>357.60037710500399</v>
      </c>
      <c r="BE292">
        <v>361.12967406428498</v>
      </c>
      <c r="BF292">
        <v>358.75799280884098</v>
      </c>
      <c r="BG292">
        <v>354.875932033612</v>
      </c>
      <c r="BH292">
        <v>358.30600910846999</v>
      </c>
      <c r="BI292">
        <v>379.98476769251198</v>
      </c>
      <c r="BJ292">
        <v>361.90609536403201</v>
      </c>
      <c r="BK292">
        <v>366.689331181211</v>
      </c>
      <c r="BL292">
        <v>402.95391851482998</v>
      </c>
      <c r="BM292">
        <v>444.29696661102003</v>
      </c>
      <c r="BN292">
        <v>499.23696332628703</v>
      </c>
      <c r="BO292">
        <v>609.20489376475302</v>
      </c>
      <c r="BP292">
        <v>719.28002742897695</v>
      </c>
      <c r="BQ292">
        <v>884.10362765989396</v>
      </c>
      <c r="BR292">
        <v>1145.8090975325299</v>
      </c>
      <c r="BS292">
        <v>1356.15794609105</v>
      </c>
      <c r="BT292">
        <v>1612.06890837165</v>
      </c>
      <c r="BU292">
        <v>1967.9393129965099</v>
      </c>
      <c r="BV292">
        <v>2227.2384173323999</v>
      </c>
      <c r="BW292">
        <v>2080.0769165890101</v>
      </c>
      <c r="BX292">
        <v>1619.3541081649701</v>
      </c>
      <c r="BY292">
        <v>994.889157376041</v>
      </c>
      <c r="BZ292">
        <v>609.91499277335595</v>
      </c>
      <c r="CA292">
        <v>465.65978066946201</v>
      </c>
      <c r="CB292">
        <v>415.35261610612702</v>
      </c>
      <c r="CC292">
        <v>393.302904674606</v>
      </c>
      <c r="CD292">
        <v>366.60871295663998</v>
      </c>
      <c r="CE292">
        <v>373.48880013695202</v>
      </c>
      <c r="CF292">
        <v>379.16958655480698</v>
      </c>
      <c r="CG292">
        <v>364.42654071042102</v>
      </c>
      <c r="CH292">
        <v>364.88485412825401</v>
      </c>
      <c r="CI292">
        <v>348.22051556045398</v>
      </c>
      <c r="CJ292">
        <v>340.00546762329299</v>
      </c>
      <c r="CK292">
        <v>344.45505456205802</v>
      </c>
      <c r="CL292">
        <v>335.75963598160502</v>
      </c>
      <c r="CM292">
        <v>339.62057879686603</v>
      </c>
      <c r="CN292">
        <v>343.21046878888598</v>
      </c>
      <c r="CO292">
        <v>342.47512283182698</v>
      </c>
      <c r="CP292">
        <v>339.02191262157498</v>
      </c>
      <c r="CQ292">
        <v>327.77538435655299</v>
      </c>
      <c r="CR292">
        <v>341.21944760981302</v>
      </c>
      <c r="CS292">
        <v>345.65830465979502</v>
      </c>
      <c r="CT292">
        <v>337.88097911591598</v>
      </c>
      <c r="CU292">
        <v>341.24299159208402</v>
      </c>
      <c r="CV292">
        <v>336.89774427335601</v>
      </c>
      <c r="CW292">
        <v>339.30424004836402</v>
      </c>
      <c r="CX292">
        <v>335.23489436319898</v>
      </c>
      <c r="CY292">
        <v>335.550365774309</v>
      </c>
      <c r="CZ292">
        <v>344.27783618956897</v>
      </c>
      <c r="DA292">
        <v>332.69480997462398</v>
      </c>
      <c r="DB292">
        <v>330.00905551133201</v>
      </c>
      <c r="DC292">
        <v>340.94810189408997</v>
      </c>
      <c r="DD292">
        <v>343.86385410238597</v>
      </c>
      <c r="DE292">
        <v>341.50831267278602</v>
      </c>
      <c r="DF292">
        <v>332.28683175594301</v>
      </c>
      <c r="DG292">
        <v>339.58650611156099</v>
      </c>
      <c r="DH292">
        <v>336.62366581793498</v>
      </c>
      <c r="DI292">
        <v>335.82716940658298</v>
      </c>
      <c r="DJ292">
        <v>341.58892540807199</v>
      </c>
      <c r="DK292">
        <v>339.80795565056502</v>
      </c>
      <c r="DL292">
        <v>340.72765277636398</v>
      </c>
      <c r="DM292">
        <v>338.32748700349902</v>
      </c>
      <c r="DN292">
        <v>340.50330807402798</v>
      </c>
      <c r="DO292">
        <v>340.31957883445801</v>
      </c>
      <c r="DP292">
        <v>339.570724608923</v>
      </c>
      <c r="DQ292">
        <v>348.95480052330498</v>
      </c>
      <c r="DR292">
        <v>335.31258681124899</v>
      </c>
    </row>
    <row r="293" spans="1:122" x14ac:dyDescent="0.25">
      <c r="A293">
        <v>69.933244325767603</v>
      </c>
      <c r="B293">
        <v>347.21212641406999</v>
      </c>
      <c r="C293">
        <v>335.807655289514</v>
      </c>
      <c r="D293">
        <v>335.95122790695098</v>
      </c>
      <c r="E293">
        <v>338.89007805344198</v>
      </c>
      <c r="F293">
        <v>343.67779612824199</v>
      </c>
      <c r="G293">
        <v>340.46850129862702</v>
      </c>
      <c r="H293">
        <v>338.35447193385698</v>
      </c>
      <c r="I293">
        <v>335.91623414335299</v>
      </c>
      <c r="J293">
        <v>330.26472606391599</v>
      </c>
      <c r="K293">
        <v>332.39484885574802</v>
      </c>
      <c r="L293">
        <v>334.89297209379498</v>
      </c>
      <c r="M293">
        <v>340.99162372703699</v>
      </c>
      <c r="N293">
        <v>344.98454610169</v>
      </c>
      <c r="O293">
        <v>340.21974518122101</v>
      </c>
      <c r="P293">
        <v>337.31610965281101</v>
      </c>
      <c r="Q293">
        <v>344.12443772765101</v>
      </c>
      <c r="R293">
        <v>344.01889603568401</v>
      </c>
      <c r="S293">
        <v>333.28390140657302</v>
      </c>
      <c r="T293">
        <v>332.26396217787902</v>
      </c>
      <c r="U293">
        <v>323.47679376071102</v>
      </c>
      <c r="V293">
        <v>335.52742638902203</v>
      </c>
      <c r="W293">
        <v>335.54490998656502</v>
      </c>
      <c r="X293">
        <v>340.422221646872</v>
      </c>
      <c r="Y293">
        <v>327.297134213449</v>
      </c>
      <c r="Z293">
        <v>335.35369221747698</v>
      </c>
      <c r="AA293">
        <v>340.28590544203598</v>
      </c>
      <c r="AB293">
        <v>327.03863798704498</v>
      </c>
      <c r="AC293">
        <v>334.1488221701</v>
      </c>
      <c r="AD293">
        <v>332.13984428734</v>
      </c>
      <c r="AE293">
        <v>337.24795771842003</v>
      </c>
      <c r="AF293">
        <v>333.01024850581501</v>
      </c>
      <c r="AG293">
        <v>346.71032734784302</v>
      </c>
      <c r="AH293">
        <v>335.38192180244698</v>
      </c>
      <c r="AI293">
        <v>341.51761389451502</v>
      </c>
      <c r="AJ293">
        <v>343.96545989879098</v>
      </c>
      <c r="AK293">
        <v>351.59746565597902</v>
      </c>
      <c r="AL293">
        <v>353.37160773154898</v>
      </c>
      <c r="AM293">
        <v>364.66587518727499</v>
      </c>
      <c r="AN293">
        <v>361.960555269579</v>
      </c>
      <c r="AO293">
        <v>360.79823170564998</v>
      </c>
      <c r="AP293">
        <v>383.45073046347699</v>
      </c>
      <c r="AQ293">
        <v>420.222809088887</v>
      </c>
      <c r="AR293">
        <v>439.04150093883101</v>
      </c>
      <c r="AS293">
        <v>424.96573713239297</v>
      </c>
      <c r="AT293">
        <v>387.871884049627</v>
      </c>
      <c r="AU293">
        <v>375.22141545079501</v>
      </c>
      <c r="AV293">
        <v>378.83844233150802</v>
      </c>
      <c r="AW293">
        <v>366.36612135529498</v>
      </c>
      <c r="AX293">
        <v>402.52350787815902</v>
      </c>
      <c r="AY293">
        <v>401.70073061399398</v>
      </c>
      <c r="AZ293">
        <v>377.26433929028701</v>
      </c>
      <c r="BA293">
        <v>375.60238525735099</v>
      </c>
      <c r="BB293">
        <v>369.54093614022099</v>
      </c>
      <c r="BC293">
        <v>359.12554531347803</v>
      </c>
      <c r="BD293">
        <v>357.10937216386998</v>
      </c>
      <c r="BE293">
        <v>362.448484809783</v>
      </c>
      <c r="BF293">
        <v>360.381881578292</v>
      </c>
      <c r="BG293">
        <v>354.48707629072902</v>
      </c>
      <c r="BH293">
        <v>356.28859564611997</v>
      </c>
      <c r="BI293">
        <v>379.37529265441202</v>
      </c>
      <c r="BJ293">
        <v>360.53824903722102</v>
      </c>
      <c r="BK293">
        <v>371.74047844111197</v>
      </c>
      <c r="BL293">
        <v>408.52988108807102</v>
      </c>
      <c r="BM293">
        <v>454.99175252072598</v>
      </c>
      <c r="BN293">
        <v>513.08171458138304</v>
      </c>
      <c r="BO293">
        <v>627.10406684279701</v>
      </c>
      <c r="BP293">
        <v>752.65811123986498</v>
      </c>
      <c r="BQ293">
        <v>925.01685758925805</v>
      </c>
      <c r="BR293">
        <v>1183.1895582863799</v>
      </c>
      <c r="BS293">
        <v>1408.7140528529801</v>
      </c>
      <c r="BT293">
        <v>1671.8196307630501</v>
      </c>
      <c r="BU293">
        <v>2005.17498855345</v>
      </c>
      <c r="BV293">
        <v>2228.8236071362498</v>
      </c>
      <c r="BW293">
        <v>2037.6356575720699</v>
      </c>
      <c r="BX293">
        <v>1550.1030477199899</v>
      </c>
      <c r="BY293">
        <v>938.56473201829601</v>
      </c>
      <c r="BZ293">
        <v>579.87724905250002</v>
      </c>
      <c r="CA293">
        <v>452.55560298935802</v>
      </c>
      <c r="CB293">
        <v>410.40523172146999</v>
      </c>
      <c r="CC293">
        <v>394.27828658731499</v>
      </c>
      <c r="CD293">
        <v>368.187986133859</v>
      </c>
      <c r="CE293">
        <v>374.38925348025401</v>
      </c>
      <c r="CF293">
        <v>371.17246220636002</v>
      </c>
      <c r="CG293">
        <v>362.26953165600003</v>
      </c>
      <c r="CH293">
        <v>360.79699824068302</v>
      </c>
      <c r="CI293">
        <v>346.95069985968797</v>
      </c>
      <c r="CJ293">
        <v>340.67956251204703</v>
      </c>
      <c r="CK293">
        <v>342.37508244043698</v>
      </c>
      <c r="CL293">
        <v>335.14913518557199</v>
      </c>
      <c r="CM293">
        <v>335.83444332255499</v>
      </c>
      <c r="CN293">
        <v>342.47928425832799</v>
      </c>
      <c r="CO293">
        <v>339.86941614375598</v>
      </c>
      <c r="CP293">
        <v>336.403214218708</v>
      </c>
      <c r="CQ293">
        <v>328.35992573047702</v>
      </c>
      <c r="CR293">
        <v>341.94173969942199</v>
      </c>
      <c r="CS293">
        <v>344.66765443488703</v>
      </c>
      <c r="CT293">
        <v>338.77747564356503</v>
      </c>
      <c r="CU293">
        <v>344.56282324231699</v>
      </c>
      <c r="CV293">
        <v>337.27504220354803</v>
      </c>
      <c r="CW293">
        <v>340.88489638465802</v>
      </c>
      <c r="CX293">
        <v>340.45396713084102</v>
      </c>
      <c r="CY293">
        <v>332.84194137857298</v>
      </c>
      <c r="CZ293">
        <v>342.26731426160302</v>
      </c>
      <c r="DA293">
        <v>334.51245982076301</v>
      </c>
      <c r="DB293">
        <v>330.097819528228</v>
      </c>
      <c r="DC293">
        <v>338.22949997215397</v>
      </c>
      <c r="DD293">
        <v>344.45489045398102</v>
      </c>
      <c r="DE293">
        <v>341.10239916456197</v>
      </c>
      <c r="DF293">
        <v>332.40132076524901</v>
      </c>
      <c r="DG293">
        <v>339.98499935332597</v>
      </c>
      <c r="DH293">
        <v>333.75946797609402</v>
      </c>
      <c r="DI293">
        <v>335.834094936545</v>
      </c>
      <c r="DJ293">
        <v>341.52800573270099</v>
      </c>
      <c r="DK293">
        <v>339.08511080797399</v>
      </c>
      <c r="DL293">
        <v>338.28866361073398</v>
      </c>
      <c r="DM293">
        <v>340.90378133058601</v>
      </c>
      <c r="DN293">
        <v>341.526089444305</v>
      </c>
      <c r="DO293">
        <v>339.36160373821099</v>
      </c>
      <c r="DP293">
        <v>340.48341913011001</v>
      </c>
      <c r="DQ293">
        <v>350.12243013846501</v>
      </c>
      <c r="DR293">
        <v>338.47547628484</v>
      </c>
    </row>
    <row r="294" spans="1:122" x14ac:dyDescent="0.25">
      <c r="A294">
        <v>70.173564753004001</v>
      </c>
      <c r="B294">
        <v>348.05788937865401</v>
      </c>
      <c r="C294">
        <v>333.71257262660299</v>
      </c>
      <c r="D294">
        <v>337.92899940175602</v>
      </c>
      <c r="E294">
        <v>342.575254979416</v>
      </c>
      <c r="F294">
        <v>341.70258057368198</v>
      </c>
      <c r="G294">
        <v>339.69399915159403</v>
      </c>
      <c r="H294">
        <v>339.24735639772899</v>
      </c>
      <c r="I294">
        <v>333.661612195668</v>
      </c>
      <c r="J294">
        <v>333.70783207538602</v>
      </c>
      <c r="K294">
        <v>334.12673459789698</v>
      </c>
      <c r="L294">
        <v>333.176683697366</v>
      </c>
      <c r="M294">
        <v>338.46355064079302</v>
      </c>
      <c r="N294">
        <v>344.03011619684401</v>
      </c>
      <c r="O294">
        <v>340.81843703433498</v>
      </c>
      <c r="P294">
        <v>336.91954039383</v>
      </c>
      <c r="Q294">
        <v>338.60978543551698</v>
      </c>
      <c r="R294">
        <v>345.49178251648999</v>
      </c>
      <c r="S294">
        <v>335.184285489834</v>
      </c>
      <c r="T294">
        <v>334.00414728814701</v>
      </c>
      <c r="U294">
        <v>321.94577663287703</v>
      </c>
      <c r="V294">
        <v>333.09434777474701</v>
      </c>
      <c r="W294">
        <v>337.358487453382</v>
      </c>
      <c r="X294">
        <v>341.03986867000498</v>
      </c>
      <c r="Y294">
        <v>328.282566068064</v>
      </c>
      <c r="Z294">
        <v>334.94063343888803</v>
      </c>
      <c r="AA294">
        <v>338.31846812843798</v>
      </c>
      <c r="AB294">
        <v>325.95057734255101</v>
      </c>
      <c r="AC294">
        <v>336.80084375244201</v>
      </c>
      <c r="AD294">
        <v>331.69295491600701</v>
      </c>
      <c r="AE294">
        <v>337.61703405525401</v>
      </c>
      <c r="AF294">
        <v>335.60200653887102</v>
      </c>
      <c r="AG294">
        <v>341.95168454209897</v>
      </c>
      <c r="AH294">
        <v>334.32885368905698</v>
      </c>
      <c r="AI294">
        <v>341.83365471066497</v>
      </c>
      <c r="AJ294">
        <v>342.71736164650099</v>
      </c>
      <c r="AK294">
        <v>353.25858141268401</v>
      </c>
      <c r="AL294">
        <v>358.231731650097</v>
      </c>
      <c r="AM294">
        <v>364.33318624134699</v>
      </c>
      <c r="AN294">
        <v>359.79323566447601</v>
      </c>
      <c r="AO294">
        <v>354.85545477363002</v>
      </c>
      <c r="AP294">
        <v>385.68739388484897</v>
      </c>
      <c r="AQ294">
        <v>419.32633485693702</v>
      </c>
      <c r="AR294">
        <v>440.162685000024</v>
      </c>
      <c r="AS294">
        <v>423.09628877018298</v>
      </c>
      <c r="AT294">
        <v>385.91784643009601</v>
      </c>
      <c r="AU294">
        <v>374.717322099201</v>
      </c>
      <c r="AV294">
        <v>371.84759446302598</v>
      </c>
      <c r="AW294">
        <v>367.976231596731</v>
      </c>
      <c r="AX294">
        <v>397.54392549383903</v>
      </c>
      <c r="AY294">
        <v>394.017656089578</v>
      </c>
      <c r="AZ294">
        <v>377.21193791981898</v>
      </c>
      <c r="BA294">
        <v>369.08240563290701</v>
      </c>
      <c r="BB294">
        <v>368.12327909565698</v>
      </c>
      <c r="BC294">
        <v>356.98158446410099</v>
      </c>
      <c r="BD294">
        <v>358.291145202444</v>
      </c>
      <c r="BE294">
        <v>361.20394219192701</v>
      </c>
      <c r="BF294">
        <v>360.35464247842998</v>
      </c>
      <c r="BG294">
        <v>354.98914669093801</v>
      </c>
      <c r="BH294">
        <v>358.174909577074</v>
      </c>
      <c r="BI294">
        <v>378.47881583782203</v>
      </c>
      <c r="BJ294">
        <v>357.64440190626198</v>
      </c>
      <c r="BK294">
        <v>377.89402478693103</v>
      </c>
      <c r="BL294">
        <v>416.389823152926</v>
      </c>
      <c r="BM294">
        <v>459.54692374123601</v>
      </c>
      <c r="BN294">
        <v>529.10546107871301</v>
      </c>
      <c r="BO294">
        <v>657.084700375073</v>
      </c>
      <c r="BP294">
        <v>784.70084690551698</v>
      </c>
      <c r="BQ294">
        <v>974.65230343534495</v>
      </c>
      <c r="BR294">
        <v>1231.5245262532401</v>
      </c>
      <c r="BS294">
        <v>1468.4845686246699</v>
      </c>
      <c r="BT294">
        <v>1739.7568481614401</v>
      </c>
      <c r="BU294">
        <v>2063.9754663711301</v>
      </c>
      <c r="BV294">
        <v>2208.94351648472</v>
      </c>
      <c r="BW294">
        <v>1996.2565228579899</v>
      </c>
      <c r="BX294">
        <v>1481.2032796004601</v>
      </c>
      <c r="BY294">
        <v>883.49347083697398</v>
      </c>
      <c r="BZ294">
        <v>555.41350008346103</v>
      </c>
      <c r="CA294">
        <v>441.86256384732502</v>
      </c>
      <c r="CB294">
        <v>402.39516866814802</v>
      </c>
      <c r="CC294">
        <v>394.76695505237899</v>
      </c>
      <c r="CD294">
        <v>368.45408788585098</v>
      </c>
      <c r="CE294">
        <v>376.99186745607199</v>
      </c>
      <c r="CF294">
        <v>366.11668005795201</v>
      </c>
      <c r="CG294">
        <v>361.82679566166001</v>
      </c>
      <c r="CH294">
        <v>360.31825045004098</v>
      </c>
      <c r="CI294">
        <v>345.12716172852703</v>
      </c>
      <c r="CJ294">
        <v>344.47400492099803</v>
      </c>
      <c r="CK294">
        <v>344.02096698287102</v>
      </c>
      <c r="CL294">
        <v>335.20029792344599</v>
      </c>
      <c r="CM294">
        <v>339.69289235020602</v>
      </c>
      <c r="CN294">
        <v>337.70977747680098</v>
      </c>
      <c r="CO294">
        <v>342.91526750533598</v>
      </c>
      <c r="CP294">
        <v>337.20779295021799</v>
      </c>
      <c r="CQ294">
        <v>330.01404369597498</v>
      </c>
      <c r="CR294">
        <v>342.28453814517098</v>
      </c>
      <c r="CS294">
        <v>341.59007933576203</v>
      </c>
      <c r="CT294">
        <v>341.17942760071998</v>
      </c>
      <c r="CU294">
        <v>348.01923357510299</v>
      </c>
      <c r="CV294">
        <v>332.59137517755602</v>
      </c>
      <c r="CW294">
        <v>343.83293608670101</v>
      </c>
      <c r="CX294">
        <v>343.90999566917498</v>
      </c>
      <c r="CY294">
        <v>330.20378012595802</v>
      </c>
      <c r="CZ294">
        <v>341.948590540429</v>
      </c>
      <c r="DA294">
        <v>335.46014167265997</v>
      </c>
      <c r="DB294">
        <v>328.627425661708</v>
      </c>
      <c r="DC294">
        <v>340.052788555223</v>
      </c>
      <c r="DD294">
        <v>344.61236535192597</v>
      </c>
      <c r="DE294">
        <v>338.56587111785598</v>
      </c>
      <c r="DF294">
        <v>333.42085977400097</v>
      </c>
      <c r="DG294">
        <v>342.42705867396899</v>
      </c>
      <c r="DH294">
        <v>334.50603106158599</v>
      </c>
      <c r="DI294">
        <v>338.32976341554598</v>
      </c>
      <c r="DJ294">
        <v>340.84601860209301</v>
      </c>
      <c r="DK294">
        <v>335.466623785472</v>
      </c>
      <c r="DL294">
        <v>342.01922423305501</v>
      </c>
      <c r="DM294">
        <v>347.23127640103098</v>
      </c>
      <c r="DN294">
        <v>339.09867242315102</v>
      </c>
      <c r="DO294">
        <v>339.75899752392002</v>
      </c>
      <c r="DP294">
        <v>340.178851440497</v>
      </c>
      <c r="DQ294">
        <v>349.45545629044898</v>
      </c>
      <c r="DR294">
        <v>335.69815874314202</v>
      </c>
    </row>
    <row r="295" spans="1:122" x14ac:dyDescent="0.25">
      <c r="A295">
        <v>70.4138851802403</v>
      </c>
      <c r="B295">
        <v>346.78098300306101</v>
      </c>
      <c r="C295">
        <v>334.463732198983</v>
      </c>
      <c r="D295">
        <v>340.55139095589101</v>
      </c>
      <c r="E295">
        <v>342.97362911731898</v>
      </c>
      <c r="F295">
        <v>340.119566407778</v>
      </c>
      <c r="G295">
        <v>340.62120317525103</v>
      </c>
      <c r="H295">
        <v>338.11359336985601</v>
      </c>
      <c r="I295">
        <v>335.74955581869898</v>
      </c>
      <c r="J295">
        <v>336.058584526223</v>
      </c>
      <c r="K295">
        <v>341.51902360733197</v>
      </c>
      <c r="L295">
        <v>333.99120513767502</v>
      </c>
      <c r="M295">
        <v>336.53827486914298</v>
      </c>
      <c r="N295">
        <v>340.42052441713003</v>
      </c>
      <c r="O295">
        <v>343.66124013887799</v>
      </c>
      <c r="P295">
        <v>334.71730173708198</v>
      </c>
      <c r="Q295">
        <v>338.17489311608898</v>
      </c>
      <c r="R295">
        <v>344.55070281335497</v>
      </c>
      <c r="S295">
        <v>335.01637469412799</v>
      </c>
      <c r="T295">
        <v>337.90033624395198</v>
      </c>
      <c r="U295">
        <v>325.51190227624699</v>
      </c>
      <c r="V295">
        <v>333.51622214790302</v>
      </c>
      <c r="W295">
        <v>340.02234666867298</v>
      </c>
      <c r="X295">
        <v>340.75961217888602</v>
      </c>
      <c r="Y295">
        <v>328.70764882900698</v>
      </c>
      <c r="Z295">
        <v>335.705701458818</v>
      </c>
      <c r="AA295">
        <v>336.98358153355798</v>
      </c>
      <c r="AB295">
        <v>327.50911188326501</v>
      </c>
      <c r="AC295">
        <v>338.92398978249901</v>
      </c>
      <c r="AD295">
        <v>332.90988986114797</v>
      </c>
      <c r="AE295">
        <v>335.55650003063499</v>
      </c>
      <c r="AF295">
        <v>336.74031151009399</v>
      </c>
      <c r="AG295">
        <v>340.37146954079498</v>
      </c>
      <c r="AH295">
        <v>332.97592727289498</v>
      </c>
      <c r="AI295">
        <v>342.57969413134498</v>
      </c>
      <c r="AJ295">
        <v>341.06639157258201</v>
      </c>
      <c r="AK295">
        <v>349.70845778973398</v>
      </c>
      <c r="AL295">
        <v>362.14438909339901</v>
      </c>
      <c r="AM295">
        <v>365.241809758606</v>
      </c>
      <c r="AN295">
        <v>359.33996268477398</v>
      </c>
      <c r="AO295">
        <v>350.88409886786297</v>
      </c>
      <c r="AP295">
        <v>385.96157060355199</v>
      </c>
      <c r="AQ295">
        <v>418.64025872051701</v>
      </c>
      <c r="AR295">
        <v>441.012322707588</v>
      </c>
      <c r="AS295">
        <v>423.02706380575802</v>
      </c>
      <c r="AT295">
        <v>389.317991476271</v>
      </c>
      <c r="AU295">
        <v>378.36273131945597</v>
      </c>
      <c r="AV295">
        <v>373.26201697175998</v>
      </c>
      <c r="AW295">
        <v>373.96826516816901</v>
      </c>
      <c r="AX295">
        <v>400.479198558826</v>
      </c>
      <c r="AY295">
        <v>395.700918568345</v>
      </c>
      <c r="AZ295">
        <v>381.83091284475199</v>
      </c>
      <c r="BA295">
        <v>365.945283122359</v>
      </c>
      <c r="BB295">
        <v>368.717560222065</v>
      </c>
      <c r="BC295">
        <v>353.078801886745</v>
      </c>
      <c r="BD295">
        <v>358.82215507788999</v>
      </c>
      <c r="BE295">
        <v>361.16877200827901</v>
      </c>
      <c r="BF295">
        <v>361.80854078158097</v>
      </c>
      <c r="BG295">
        <v>357.55572325306298</v>
      </c>
      <c r="BH295">
        <v>359.73406992948998</v>
      </c>
      <c r="BI295">
        <v>377.83457359101698</v>
      </c>
      <c r="BJ295">
        <v>356.08905359615801</v>
      </c>
      <c r="BK295">
        <v>382.201752638561</v>
      </c>
      <c r="BL295">
        <v>418.88258809870302</v>
      </c>
      <c r="BM295">
        <v>463.61574693719098</v>
      </c>
      <c r="BN295">
        <v>543.21836491399802</v>
      </c>
      <c r="BO295">
        <v>676.98598951913004</v>
      </c>
      <c r="BP295">
        <v>802.61017945025299</v>
      </c>
      <c r="BQ295">
        <v>1001.3496293340201</v>
      </c>
      <c r="BR295">
        <v>1256.1251283558099</v>
      </c>
      <c r="BS295">
        <v>1492.2711312536701</v>
      </c>
      <c r="BT295">
        <v>1766.2844289182699</v>
      </c>
      <c r="BU295">
        <v>2088.0209822307502</v>
      </c>
      <c r="BV295">
        <v>2189.4676388896701</v>
      </c>
      <c r="BW295">
        <v>1949.9960591501399</v>
      </c>
      <c r="BX295">
        <v>1424.8343275483001</v>
      </c>
      <c r="BY295">
        <v>842.66591113552397</v>
      </c>
      <c r="BZ295">
        <v>536.435318247944</v>
      </c>
      <c r="CA295">
        <v>433.089113062428</v>
      </c>
      <c r="CB295">
        <v>395.95555738817001</v>
      </c>
      <c r="CC295">
        <v>392.80286228886899</v>
      </c>
      <c r="CD295">
        <v>368.662275307306</v>
      </c>
      <c r="CE295">
        <v>375.58730582023401</v>
      </c>
      <c r="CF295">
        <v>363.71631415819502</v>
      </c>
      <c r="CG295">
        <v>361.83139089558802</v>
      </c>
      <c r="CH295">
        <v>358.28095474212</v>
      </c>
      <c r="CI295">
        <v>346.631216714581</v>
      </c>
      <c r="CJ295">
        <v>344.42765168852401</v>
      </c>
      <c r="CK295">
        <v>341.13889920626201</v>
      </c>
      <c r="CL295">
        <v>337.11844522038098</v>
      </c>
      <c r="CM295">
        <v>342.55876307678602</v>
      </c>
      <c r="CN295">
        <v>333.11146779621799</v>
      </c>
      <c r="CO295">
        <v>345.31672504194398</v>
      </c>
      <c r="CP295">
        <v>338.47488764682799</v>
      </c>
      <c r="CQ295">
        <v>332.57752245098101</v>
      </c>
      <c r="CR295">
        <v>342.28476384724399</v>
      </c>
      <c r="CS295">
        <v>340.82998164664599</v>
      </c>
      <c r="CT295">
        <v>343.85421886616001</v>
      </c>
      <c r="CU295">
        <v>349.99685640781399</v>
      </c>
      <c r="CV295">
        <v>332.45067642600202</v>
      </c>
      <c r="CW295">
        <v>344.11673499219597</v>
      </c>
      <c r="CX295">
        <v>347.71539091382198</v>
      </c>
      <c r="CY295">
        <v>329.619828777279</v>
      </c>
      <c r="CZ295">
        <v>342.34247455317399</v>
      </c>
      <c r="DA295">
        <v>335.21011109501598</v>
      </c>
      <c r="DB295">
        <v>327.46430157471701</v>
      </c>
      <c r="DC295">
        <v>336.67321596730898</v>
      </c>
      <c r="DD295">
        <v>342.68581466591002</v>
      </c>
      <c r="DE295">
        <v>340.949057301143</v>
      </c>
      <c r="DF295">
        <v>336.21129045288802</v>
      </c>
      <c r="DG295">
        <v>343.42969020091101</v>
      </c>
      <c r="DH295">
        <v>336.02222425142099</v>
      </c>
      <c r="DI295">
        <v>342.60529704327399</v>
      </c>
      <c r="DJ295">
        <v>342.23895619556998</v>
      </c>
      <c r="DK295">
        <v>330.35684540443202</v>
      </c>
      <c r="DL295">
        <v>344.44623522996898</v>
      </c>
      <c r="DM295">
        <v>353.54458543146097</v>
      </c>
      <c r="DN295">
        <v>336.73930926840802</v>
      </c>
      <c r="DO295">
        <v>342.28318623222998</v>
      </c>
      <c r="DP295">
        <v>340.25314845131999</v>
      </c>
      <c r="DQ295">
        <v>347.80464275336902</v>
      </c>
      <c r="DR295">
        <v>334.485176465824</v>
      </c>
    </row>
    <row r="296" spans="1:122" x14ac:dyDescent="0.25">
      <c r="A296">
        <v>70.654205607476598</v>
      </c>
      <c r="B296">
        <v>344.35638097145102</v>
      </c>
      <c r="C296">
        <v>333.08121606074599</v>
      </c>
      <c r="D296">
        <v>342.282622714985</v>
      </c>
      <c r="E296">
        <v>339.089416213606</v>
      </c>
      <c r="F296">
        <v>337.935907777507</v>
      </c>
      <c r="G296">
        <v>341.98439886033299</v>
      </c>
      <c r="H296">
        <v>339.43906127352102</v>
      </c>
      <c r="I296">
        <v>330.44567780157701</v>
      </c>
      <c r="J296">
        <v>337.86722363186999</v>
      </c>
      <c r="K296">
        <v>343.45912170072501</v>
      </c>
      <c r="L296">
        <v>335.23630613309302</v>
      </c>
      <c r="M296">
        <v>332.91117338882998</v>
      </c>
      <c r="N296">
        <v>334.076726900827</v>
      </c>
      <c r="O296">
        <v>345.15425900862903</v>
      </c>
      <c r="P296">
        <v>335.45646618034698</v>
      </c>
      <c r="Q296">
        <v>341.11026062501702</v>
      </c>
      <c r="R296">
        <v>344.0108436571</v>
      </c>
      <c r="S296">
        <v>332.51543657509399</v>
      </c>
      <c r="T296">
        <v>337.50956538354899</v>
      </c>
      <c r="U296">
        <v>330.37969803328599</v>
      </c>
      <c r="V296">
        <v>331.42182125963302</v>
      </c>
      <c r="W296">
        <v>344.955413139516</v>
      </c>
      <c r="X296">
        <v>339.08325854982002</v>
      </c>
      <c r="Y296">
        <v>327.56876435916502</v>
      </c>
      <c r="Z296">
        <v>332.603466382303</v>
      </c>
      <c r="AA296">
        <v>335.21234244990501</v>
      </c>
      <c r="AB296">
        <v>328.166363570366</v>
      </c>
      <c r="AC296">
        <v>338.026585411881</v>
      </c>
      <c r="AD296">
        <v>330.93825717137702</v>
      </c>
      <c r="AE296">
        <v>336.65320449487302</v>
      </c>
      <c r="AF296">
        <v>338.32536365937102</v>
      </c>
      <c r="AG296">
        <v>339.90206107572402</v>
      </c>
      <c r="AH296">
        <v>334.09885440252498</v>
      </c>
      <c r="AI296">
        <v>346.60011928515502</v>
      </c>
      <c r="AJ296">
        <v>335.96613103285898</v>
      </c>
      <c r="AK296">
        <v>348.26029202513001</v>
      </c>
      <c r="AL296">
        <v>359.83993565991398</v>
      </c>
      <c r="AM296">
        <v>359.36703224409098</v>
      </c>
      <c r="AN296">
        <v>357.18254534963501</v>
      </c>
      <c r="AO296">
        <v>353.86828829813697</v>
      </c>
      <c r="AP296">
        <v>381.447930794223</v>
      </c>
      <c r="AQ296">
        <v>421.30635508958602</v>
      </c>
      <c r="AR296">
        <v>446.56556188018601</v>
      </c>
      <c r="AS296">
        <v>426.416869537232</v>
      </c>
      <c r="AT296">
        <v>390.46704412421002</v>
      </c>
      <c r="AU296">
        <v>385.52380654832899</v>
      </c>
      <c r="AV296">
        <v>379.82031844744699</v>
      </c>
      <c r="AW296">
        <v>375.78050130129799</v>
      </c>
      <c r="AX296">
        <v>404.14109653101099</v>
      </c>
      <c r="AY296">
        <v>387.64799817962302</v>
      </c>
      <c r="AZ296">
        <v>384.56399832680103</v>
      </c>
      <c r="BA296">
        <v>366.81820925954099</v>
      </c>
      <c r="BB296">
        <v>359.734742422262</v>
      </c>
      <c r="BC296">
        <v>353.851489938268</v>
      </c>
      <c r="BD296">
        <v>358.61666318334699</v>
      </c>
      <c r="BE296">
        <v>361.658104727764</v>
      </c>
      <c r="BF296">
        <v>362.44669312532602</v>
      </c>
      <c r="BG296">
        <v>359.94607994560602</v>
      </c>
      <c r="BH296">
        <v>358.71277359575703</v>
      </c>
      <c r="BI296">
        <v>370.60677885238402</v>
      </c>
      <c r="BJ296">
        <v>356.42924118168497</v>
      </c>
      <c r="BK296">
        <v>386.495108098218</v>
      </c>
      <c r="BL296">
        <v>422.00726162036801</v>
      </c>
      <c r="BM296">
        <v>480.16503683751603</v>
      </c>
      <c r="BN296">
        <v>569.34758205700905</v>
      </c>
      <c r="BO296">
        <v>716.46099668503496</v>
      </c>
      <c r="BP296">
        <v>857.56446775815402</v>
      </c>
      <c r="BQ296">
        <v>1063.30177334682</v>
      </c>
      <c r="BR296">
        <v>1342.2293122184201</v>
      </c>
      <c r="BS296">
        <v>1573.42698717553</v>
      </c>
      <c r="BT296">
        <v>1838.2274930122201</v>
      </c>
      <c r="BU296">
        <v>2151.73890409863</v>
      </c>
      <c r="BV296">
        <v>2171.1257901608801</v>
      </c>
      <c r="BW296">
        <v>1884.3529165340899</v>
      </c>
      <c r="BX296">
        <v>1334.0557039354501</v>
      </c>
      <c r="BY296">
        <v>776.06308866511597</v>
      </c>
      <c r="BZ296">
        <v>505.48393208427802</v>
      </c>
      <c r="CA296">
        <v>421.76632804074598</v>
      </c>
      <c r="CB296">
        <v>398.17031599692302</v>
      </c>
      <c r="CC296">
        <v>392.04103300757799</v>
      </c>
      <c r="CD296">
        <v>370.41954973935299</v>
      </c>
      <c r="CE296">
        <v>371.99338938047998</v>
      </c>
      <c r="CF296">
        <v>365.441188805541</v>
      </c>
      <c r="CG296">
        <v>357.96568904748699</v>
      </c>
      <c r="CH296">
        <v>356.41653482842202</v>
      </c>
      <c r="CI296">
        <v>348.368612518693</v>
      </c>
      <c r="CJ296">
        <v>352.60546959030199</v>
      </c>
      <c r="CK296">
        <v>338.85361986502102</v>
      </c>
      <c r="CL296">
        <v>343.371639070561</v>
      </c>
      <c r="CM296">
        <v>337.08677242553699</v>
      </c>
      <c r="CN296">
        <v>331.17901269556597</v>
      </c>
      <c r="CO296">
        <v>344.230561762511</v>
      </c>
      <c r="CP296">
        <v>339.228385444119</v>
      </c>
      <c r="CQ296">
        <v>334.05966908184001</v>
      </c>
      <c r="CR296">
        <v>341.16594819444401</v>
      </c>
      <c r="CS296">
        <v>339.47194702522398</v>
      </c>
      <c r="CT296">
        <v>347.31655533711398</v>
      </c>
      <c r="CU296">
        <v>351.94994399866903</v>
      </c>
      <c r="CV296">
        <v>333.98574649240999</v>
      </c>
      <c r="CW296">
        <v>347.18324534826297</v>
      </c>
      <c r="CX296">
        <v>346.25954921213003</v>
      </c>
      <c r="CY296">
        <v>329.94051593169502</v>
      </c>
      <c r="CZ296">
        <v>340.97068699478399</v>
      </c>
      <c r="DA296">
        <v>337.01304593027203</v>
      </c>
      <c r="DB296">
        <v>328.45126431141398</v>
      </c>
      <c r="DC296">
        <v>331.36715515369002</v>
      </c>
      <c r="DD296">
        <v>341.36917856762398</v>
      </c>
      <c r="DE296">
        <v>341.56899568499301</v>
      </c>
      <c r="DF296">
        <v>333.539092032535</v>
      </c>
      <c r="DG296">
        <v>342.69119385712901</v>
      </c>
      <c r="DH296">
        <v>338.152295048415</v>
      </c>
      <c r="DI296">
        <v>344.42969272641102</v>
      </c>
      <c r="DJ296">
        <v>340.84613029855097</v>
      </c>
      <c r="DK296">
        <v>335.395726289126</v>
      </c>
      <c r="DL296">
        <v>342.58687330181499</v>
      </c>
      <c r="DM296">
        <v>355.43676458697598</v>
      </c>
      <c r="DN296">
        <v>338.97373881034599</v>
      </c>
      <c r="DO296">
        <v>344.66855621028901</v>
      </c>
      <c r="DP296">
        <v>340.00714199061701</v>
      </c>
      <c r="DQ296">
        <v>348.30992394864001</v>
      </c>
      <c r="DR296">
        <v>336.44535213512</v>
      </c>
    </row>
    <row r="297" spans="1:122" x14ac:dyDescent="0.25">
      <c r="A297">
        <v>70.894526034712896</v>
      </c>
      <c r="B297">
        <v>345.017055945332</v>
      </c>
      <c r="C297">
        <v>334.489208734866</v>
      </c>
      <c r="D297">
        <v>342.98522179538497</v>
      </c>
      <c r="E297">
        <v>338.16464485316902</v>
      </c>
      <c r="F297">
        <v>335.37300959353502</v>
      </c>
      <c r="G297">
        <v>342.72461713230899</v>
      </c>
      <c r="H297">
        <v>338.82530026980697</v>
      </c>
      <c r="I297">
        <v>329.83931666035801</v>
      </c>
      <c r="J297">
        <v>338.111432396672</v>
      </c>
      <c r="K297">
        <v>342.52563475833898</v>
      </c>
      <c r="L297">
        <v>336.40625176450101</v>
      </c>
      <c r="M297">
        <v>333.47456792906598</v>
      </c>
      <c r="N297">
        <v>333.46042540396297</v>
      </c>
      <c r="O297">
        <v>345.55650844521801</v>
      </c>
      <c r="P297">
        <v>336.102173101566</v>
      </c>
      <c r="Q297">
        <v>342.06491337833</v>
      </c>
      <c r="R297">
        <v>343.40759360260398</v>
      </c>
      <c r="S297">
        <v>331.81464276000003</v>
      </c>
      <c r="T297">
        <v>337.81931240972199</v>
      </c>
      <c r="U297">
        <v>330.53092522511702</v>
      </c>
      <c r="V297">
        <v>330.96707982439699</v>
      </c>
      <c r="W297">
        <v>347.55428945017297</v>
      </c>
      <c r="X297">
        <v>337.46435879645202</v>
      </c>
      <c r="Y297">
        <v>328.31661919537902</v>
      </c>
      <c r="Z297">
        <v>330.741044314894</v>
      </c>
      <c r="AA297">
        <v>333.50101934699501</v>
      </c>
      <c r="AB297">
        <v>326.65094563322702</v>
      </c>
      <c r="AC297">
        <v>338.66631312744101</v>
      </c>
      <c r="AD297">
        <v>330.99478576589001</v>
      </c>
      <c r="AE297">
        <v>336.42340486402401</v>
      </c>
      <c r="AF297">
        <v>338.46945224808297</v>
      </c>
      <c r="AG297">
        <v>339.195257643226</v>
      </c>
      <c r="AH297">
        <v>333.59968223304401</v>
      </c>
      <c r="AI297">
        <v>345.73003683068998</v>
      </c>
      <c r="AJ297">
        <v>337.85267096532101</v>
      </c>
      <c r="AK297">
        <v>347.542270522693</v>
      </c>
      <c r="AL297">
        <v>358.72291131321799</v>
      </c>
      <c r="AM297">
        <v>356.01390164963499</v>
      </c>
      <c r="AN297">
        <v>356.775490267186</v>
      </c>
      <c r="AO297">
        <v>354.90880341556499</v>
      </c>
      <c r="AP297">
        <v>380.13579355555902</v>
      </c>
      <c r="AQ297">
        <v>422.132747975999</v>
      </c>
      <c r="AR297">
        <v>448.19331502532401</v>
      </c>
      <c r="AS297">
        <v>427.35823609180699</v>
      </c>
      <c r="AT297">
        <v>392.00050104219599</v>
      </c>
      <c r="AU297">
        <v>388.32347842760799</v>
      </c>
      <c r="AV297">
        <v>382.82096891824199</v>
      </c>
      <c r="AW297">
        <v>376.26942414946501</v>
      </c>
      <c r="AX297">
        <v>403.50858098525299</v>
      </c>
      <c r="AY297">
        <v>385.81902655299098</v>
      </c>
      <c r="AZ297">
        <v>384.34223696422703</v>
      </c>
      <c r="BA297">
        <v>366.32186882974798</v>
      </c>
      <c r="BB297">
        <v>356.898507202958</v>
      </c>
      <c r="BC297">
        <v>352.75817598321902</v>
      </c>
      <c r="BD297">
        <v>358.179713028945</v>
      </c>
      <c r="BE297">
        <v>360.41150331698998</v>
      </c>
      <c r="BF297">
        <v>362.524422722022</v>
      </c>
      <c r="BG297">
        <v>359.07756142686401</v>
      </c>
      <c r="BH297">
        <v>357.282674102025</v>
      </c>
      <c r="BI297">
        <v>369.014139411835</v>
      </c>
      <c r="BJ297">
        <v>357.40892637489497</v>
      </c>
      <c r="BK297">
        <v>388.41947625634498</v>
      </c>
      <c r="BL297">
        <v>424.67734341166698</v>
      </c>
      <c r="BM297">
        <v>485.53154369773603</v>
      </c>
      <c r="BN297">
        <v>580.75957695336001</v>
      </c>
      <c r="BO297">
        <v>732.52199625184699</v>
      </c>
      <c r="BP297">
        <v>879.22797586696402</v>
      </c>
      <c r="BQ297">
        <v>1092.75560994836</v>
      </c>
      <c r="BR297">
        <v>1372.5600203307599</v>
      </c>
      <c r="BS297">
        <v>1605.8519823771701</v>
      </c>
      <c r="BT297">
        <v>1868.7769917743601</v>
      </c>
      <c r="BU297">
        <v>2166.6105236264698</v>
      </c>
      <c r="BV297">
        <v>2161.0712715207201</v>
      </c>
      <c r="BW297">
        <v>1851.73354948878</v>
      </c>
      <c r="BX297">
        <v>1295.81424349298</v>
      </c>
      <c r="BY297">
        <v>751.30149529992798</v>
      </c>
      <c r="BZ297">
        <v>494.71241683913797</v>
      </c>
      <c r="CA297">
        <v>417.53496641207897</v>
      </c>
      <c r="CB297">
        <v>396.612448935163</v>
      </c>
      <c r="CC297">
        <v>391.34607823089198</v>
      </c>
      <c r="CD297">
        <v>371.02426623786903</v>
      </c>
      <c r="CE297">
        <v>371.339031087298</v>
      </c>
      <c r="CF297">
        <v>367.13693802827203</v>
      </c>
      <c r="CG297">
        <v>357.28475655198298</v>
      </c>
      <c r="CH297">
        <v>354.48430621270899</v>
      </c>
      <c r="CI297">
        <v>350.16299582308801</v>
      </c>
      <c r="CJ297">
        <v>354.06754145166201</v>
      </c>
      <c r="CK297">
        <v>340.605474089268</v>
      </c>
      <c r="CL297">
        <v>346.84059273056101</v>
      </c>
      <c r="CM297">
        <v>334.75604107671302</v>
      </c>
      <c r="CN297">
        <v>331.91888859783398</v>
      </c>
      <c r="CO297">
        <v>345.201843520941</v>
      </c>
      <c r="CP297">
        <v>340.76844537557997</v>
      </c>
      <c r="CQ297">
        <v>334.97087082618498</v>
      </c>
      <c r="CR297">
        <v>341.51713939214198</v>
      </c>
      <c r="CS297">
        <v>338.374728130591</v>
      </c>
      <c r="CT297">
        <v>345.54231312780797</v>
      </c>
      <c r="CU297">
        <v>353.36725713205902</v>
      </c>
      <c r="CV297">
        <v>335.03154216426299</v>
      </c>
      <c r="CW297">
        <v>349.00395261571401</v>
      </c>
      <c r="CX297">
        <v>346.26658397352799</v>
      </c>
      <c r="CY297">
        <v>329.95990237944</v>
      </c>
      <c r="CZ297">
        <v>340.609695867212</v>
      </c>
      <c r="DA297">
        <v>336.66934239009299</v>
      </c>
      <c r="DB297">
        <v>329.85069959060701</v>
      </c>
      <c r="DC297">
        <v>330.35775399791402</v>
      </c>
      <c r="DD297">
        <v>340.029093325904</v>
      </c>
      <c r="DE297">
        <v>340.586126484494</v>
      </c>
      <c r="DF297">
        <v>331.97293802270701</v>
      </c>
      <c r="DG297">
        <v>343.32260685242397</v>
      </c>
      <c r="DH297">
        <v>339.62408410810002</v>
      </c>
      <c r="DI297">
        <v>344.91732510887999</v>
      </c>
      <c r="DJ297">
        <v>339.332028500776</v>
      </c>
      <c r="DK297">
        <v>336.57075441944698</v>
      </c>
      <c r="DL297">
        <v>341.69563410356801</v>
      </c>
      <c r="DM297">
        <v>355.04367933171898</v>
      </c>
      <c r="DN297">
        <v>338.99035119210203</v>
      </c>
      <c r="DO297">
        <v>343.76247655919798</v>
      </c>
      <c r="DP297">
        <v>341.38171096207401</v>
      </c>
      <c r="DQ297">
        <v>346.809127663521</v>
      </c>
      <c r="DR297">
        <v>337.29204794955399</v>
      </c>
    </row>
    <row r="298" spans="1:122" x14ac:dyDescent="0.25">
      <c r="A298">
        <v>71.134846461949195</v>
      </c>
      <c r="B298">
        <v>347.36589126416197</v>
      </c>
      <c r="C298">
        <v>339.19722936797001</v>
      </c>
      <c r="D298">
        <v>343.70989956547902</v>
      </c>
      <c r="E298">
        <v>337.04028522438102</v>
      </c>
      <c r="F298">
        <v>329.16641450867098</v>
      </c>
      <c r="G298">
        <v>340.19136671230899</v>
      </c>
      <c r="H298">
        <v>334.451097337188</v>
      </c>
      <c r="I298">
        <v>329.87665465821698</v>
      </c>
      <c r="J298">
        <v>341.57531134839701</v>
      </c>
      <c r="K298">
        <v>340.73231865491499</v>
      </c>
      <c r="L298">
        <v>340.29149263939598</v>
      </c>
      <c r="M298">
        <v>338.39325130248</v>
      </c>
      <c r="N298">
        <v>334.83593220461302</v>
      </c>
      <c r="O298">
        <v>345.466700852212</v>
      </c>
      <c r="P298">
        <v>336.21720417976201</v>
      </c>
      <c r="Q298">
        <v>340.57226639798802</v>
      </c>
      <c r="R298">
        <v>344.80603934674201</v>
      </c>
      <c r="S298">
        <v>330.45808879206197</v>
      </c>
      <c r="T298">
        <v>337.71695839589</v>
      </c>
      <c r="U298">
        <v>331.170562875212</v>
      </c>
      <c r="V298">
        <v>331.48875502810102</v>
      </c>
      <c r="W298">
        <v>350.32729165177898</v>
      </c>
      <c r="X298">
        <v>333.03975825213701</v>
      </c>
      <c r="Y298">
        <v>336.34352501033601</v>
      </c>
      <c r="Z298">
        <v>328.46872276537698</v>
      </c>
      <c r="AA298">
        <v>329.29278339725499</v>
      </c>
      <c r="AB298">
        <v>325.44744156654298</v>
      </c>
      <c r="AC298">
        <v>341.01594617437303</v>
      </c>
      <c r="AD298">
        <v>336.108628259895</v>
      </c>
      <c r="AE298">
        <v>338.77571152464401</v>
      </c>
      <c r="AF298">
        <v>339.18598128647602</v>
      </c>
      <c r="AG298">
        <v>336.706034077857</v>
      </c>
      <c r="AH298">
        <v>338.24422985833297</v>
      </c>
      <c r="AI298">
        <v>342.52983803585801</v>
      </c>
      <c r="AJ298">
        <v>343.97880911096502</v>
      </c>
      <c r="AK298">
        <v>348.43621056305602</v>
      </c>
      <c r="AL298">
        <v>360.70160423849802</v>
      </c>
      <c r="AM298">
        <v>354.13843399971699</v>
      </c>
      <c r="AN298">
        <v>355.551173914424</v>
      </c>
      <c r="AO298">
        <v>359.52060103803899</v>
      </c>
      <c r="AP298">
        <v>376.87569771531003</v>
      </c>
      <c r="AQ298">
        <v>428.05904633103802</v>
      </c>
      <c r="AR298">
        <v>447.430079400024</v>
      </c>
      <c r="AS298">
        <v>423.38162484405899</v>
      </c>
      <c r="AT298">
        <v>389.41718759519802</v>
      </c>
      <c r="AU298">
        <v>376.73394357999899</v>
      </c>
      <c r="AV298">
        <v>375.904014581887</v>
      </c>
      <c r="AW298">
        <v>365.83117736187597</v>
      </c>
      <c r="AX298">
        <v>387.669526776022</v>
      </c>
      <c r="AY298">
        <v>366.116882915075</v>
      </c>
      <c r="AZ298">
        <v>376.43880423674602</v>
      </c>
      <c r="BA298">
        <v>362.59360987867899</v>
      </c>
      <c r="BB298">
        <v>354.38441669653798</v>
      </c>
      <c r="BC298">
        <v>355.98492919959398</v>
      </c>
      <c r="BD298">
        <v>359.56223775742302</v>
      </c>
      <c r="BE298">
        <v>353.11055049718698</v>
      </c>
      <c r="BF298">
        <v>364.287803214696</v>
      </c>
      <c r="BG298">
        <v>358.01570971559602</v>
      </c>
      <c r="BH298">
        <v>357.38229409795599</v>
      </c>
      <c r="BI298">
        <v>372.571554922703</v>
      </c>
      <c r="BJ298">
        <v>363.80561228530098</v>
      </c>
      <c r="BK298">
        <v>395.04884200824199</v>
      </c>
      <c r="BL298">
        <v>439.50101698100701</v>
      </c>
      <c r="BM298">
        <v>501.90509397841203</v>
      </c>
      <c r="BN298">
        <v>610.36020554617801</v>
      </c>
      <c r="BO298">
        <v>784.45762090678397</v>
      </c>
      <c r="BP298">
        <v>951.59011549657998</v>
      </c>
      <c r="BQ298">
        <v>1193.33195683534</v>
      </c>
      <c r="BR298">
        <v>1478.4410763121</v>
      </c>
      <c r="BS298">
        <v>1721.8787965002</v>
      </c>
      <c r="BT298">
        <v>1983.1226519260399</v>
      </c>
      <c r="BU298">
        <v>2248.1228570363401</v>
      </c>
      <c r="BV298">
        <v>2182.6110760414199</v>
      </c>
      <c r="BW298">
        <v>1820.71198034347</v>
      </c>
      <c r="BX298">
        <v>1223.4911033230101</v>
      </c>
      <c r="BY298">
        <v>710.39682396912895</v>
      </c>
      <c r="BZ298">
        <v>475.946150884926</v>
      </c>
      <c r="CA298">
        <v>408.90835456607903</v>
      </c>
      <c r="CB298">
        <v>394.80853094049502</v>
      </c>
      <c r="CC298">
        <v>386.03726021397301</v>
      </c>
      <c r="CD298">
        <v>373.903594364593</v>
      </c>
      <c r="CE298">
        <v>370.570567492647</v>
      </c>
      <c r="CF298">
        <v>367.62018077029899</v>
      </c>
      <c r="CG298">
        <v>355.61126516165001</v>
      </c>
      <c r="CH298">
        <v>350.78271771603897</v>
      </c>
      <c r="CI298">
        <v>348.58807250631298</v>
      </c>
      <c r="CJ298">
        <v>354.872065340419</v>
      </c>
      <c r="CK298">
        <v>343.61016930606303</v>
      </c>
      <c r="CL298">
        <v>346.52327429149898</v>
      </c>
      <c r="CM298">
        <v>335.88095929283497</v>
      </c>
      <c r="CN298">
        <v>331.87700332111098</v>
      </c>
      <c r="CO298">
        <v>347.13443860098801</v>
      </c>
      <c r="CP298">
        <v>346.71282411555597</v>
      </c>
      <c r="CQ298">
        <v>335.85384536823801</v>
      </c>
      <c r="CR298">
        <v>343.11222228629401</v>
      </c>
      <c r="CS298">
        <v>335.69691434979097</v>
      </c>
      <c r="CT298">
        <v>348.55729018381999</v>
      </c>
      <c r="CU298">
        <v>353.71616841831298</v>
      </c>
      <c r="CV298">
        <v>335.57186579148203</v>
      </c>
      <c r="CW298">
        <v>349.90659081315999</v>
      </c>
      <c r="CX298">
        <v>347.98571757105299</v>
      </c>
      <c r="CY298">
        <v>333.62047775211499</v>
      </c>
      <c r="CZ298">
        <v>337.071633588054</v>
      </c>
      <c r="DA298">
        <v>337.08110031662699</v>
      </c>
      <c r="DB298">
        <v>331.841393363995</v>
      </c>
      <c r="DC298">
        <v>328.901019200755</v>
      </c>
      <c r="DD298">
        <v>334.71055928154198</v>
      </c>
      <c r="DE298">
        <v>339.78754734018401</v>
      </c>
      <c r="DF298">
        <v>333.14792586536799</v>
      </c>
      <c r="DG298">
        <v>345.68546494889398</v>
      </c>
      <c r="DH298">
        <v>342.10340378128899</v>
      </c>
      <c r="DI298">
        <v>346.16976867573402</v>
      </c>
      <c r="DJ298">
        <v>337.31943782308502</v>
      </c>
      <c r="DK298">
        <v>338.819465998319</v>
      </c>
      <c r="DL298">
        <v>338.452895059909</v>
      </c>
      <c r="DM298">
        <v>354.09420427050799</v>
      </c>
      <c r="DN298">
        <v>341.32345730032102</v>
      </c>
      <c r="DO298">
        <v>344.77280380986798</v>
      </c>
      <c r="DP298">
        <v>343.09557646091503</v>
      </c>
      <c r="DQ298">
        <v>347.02508567826601</v>
      </c>
      <c r="DR298">
        <v>335.37862530407699</v>
      </c>
    </row>
    <row r="299" spans="1:122" x14ac:dyDescent="0.25">
      <c r="A299">
        <v>71.375166889185493</v>
      </c>
      <c r="B299">
        <v>347.481203468329</v>
      </c>
      <c r="C299">
        <v>339.12185591635898</v>
      </c>
      <c r="D299">
        <v>342.87323139263498</v>
      </c>
      <c r="E299">
        <v>340.29135418370498</v>
      </c>
      <c r="F299">
        <v>330.46617688785398</v>
      </c>
      <c r="G299">
        <v>337.40971651181798</v>
      </c>
      <c r="H299">
        <v>334.826495750812</v>
      </c>
      <c r="I299">
        <v>330.45863348964798</v>
      </c>
      <c r="J299">
        <v>342.04089449182402</v>
      </c>
      <c r="K299">
        <v>339.78025655006201</v>
      </c>
      <c r="L299">
        <v>341.08101746392401</v>
      </c>
      <c r="M299">
        <v>341.458792811401</v>
      </c>
      <c r="N299">
        <v>334.638267921938</v>
      </c>
      <c r="O299">
        <v>345.33774955863402</v>
      </c>
      <c r="P299">
        <v>336.21864801388602</v>
      </c>
      <c r="Q299">
        <v>340.721431012209</v>
      </c>
      <c r="R299">
        <v>343.18681588420498</v>
      </c>
      <c r="S299">
        <v>329.44299589272498</v>
      </c>
      <c r="T299">
        <v>340.77193288114699</v>
      </c>
      <c r="U299">
        <v>330.40062831650198</v>
      </c>
      <c r="V299">
        <v>331.48129328541103</v>
      </c>
      <c r="W299">
        <v>348.75562241575801</v>
      </c>
      <c r="X299">
        <v>329.62765851263202</v>
      </c>
      <c r="Y299">
        <v>337.931806016152</v>
      </c>
      <c r="Z299">
        <v>333.03398870789601</v>
      </c>
      <c r="AA299">
        <v>327.19101529916202</v>
      </c>
      <c r="AB299">
        <v>325.715578419861</v>
      </c>
      <c r="AC299">
        <v>343.36964777186603</v>
      </c>
      <c r="AD299">
        <v>339.67281783120899</v>
      </c>
      <c r="AE299">
        <v>337.74241667506698</v>
      </c>
      <c r="AF299">
        <v>338.77360599500901</v>
      </c>
      <c r="AG299">
        <v>334.495686975372</v>
      </c>
      <c r="AH299">
        <v>336.84952095621099</v>
      </c>
      <c r="AI299">
        <v>344.11237447339602</v>
      </c>
      <c r="AJ299">
        <v>343.602155448997</v>
      </c>
      <c r="AK299">
        <v>350.25052099020502</v>
      </c>
      <c r="AL299">
        <v>361.82403004837698</v>
      </c>
      <c r="AM299">
        <v>355.39604160166402</v>
      </c>
      <c r="AN299">
        <v>355.51578826264301</v>
      </c>
      <c r="AO299">
        <v>362.97285041954399</v>
      </c>
      <c r="AP299">
        <v>377.57434069071098</v>
      </c>
      <c r="AQ299">
        <v>430.75674485868501</v>
      </c>
      <c r="AR299">
        <v>446.51693280817398</v>
      </c>
      <c r="AS299">
        <v>419.84352678101601</v>
      </c>
      <c r="AT299">
        <v>387.76235104765601</v>
      </c>
      <c r="AU299">
        <v>374.32442236192298</v>
      </c>
      <c r="AV299">
        <v>377.99084357800098</v>
      </c>
      <c r="AW299">
        <v>369.58999731953099</v>
      </c>
      <c r="AX299">
        <v>385.30484007171202</v>
      </c>
      <c r="AY299">
        <v>363.83261211901703</v>
      </c>
      <c r="AZ299">
        <v>375.064824439098</v>
      </c>
      <c r="BA299">
        <v>359.77949914682603</v>
      </c>
      <c r="BB299">
        <v>352.75494274300502</v>
      </c>
      <c r="BC299">
        <v>358.26372330190401</v>
      </c>
      <c r="BD299">
        <v>359.85157441719298</v>
      </c>
      <c r="BE299">
        <v>350.99963109590698</v>
      </c>
      <c r="BF299">
        <v>364.57542775903403</v>
      </c>
      <c r="BG299">
        <v>356.04637508821003</v>
      </c>
      <c r="BH299">
        <v>360.50604098895201</v>
      </c>
      <c r="BI299">
        <v>370.86120573866901</v>
      </c>
      <c r="BJ299">
        <v>363.15980948262802</v>
      </c>
      <c r="BK299">
        <v>398.54926223019902</v>
      </c>
      <c r="BL299">
        <v>445.13787506212702</v>
      </c>
      <c r="BM299">
        <v>511.52699133378701</v>
      </c>
      <c r="BN299">
        <v>623.81842124133902</v>
      </c>
      <c r="BO299">
        <v>803.66665157330999</v>
      </c>
      <c r="BP299">
        <v>974.140271238369</v>
      </c>
      <c r="BQ299">
        <v>1226.5935575517501</v>
      </c>
      <c r="BR299">
        <v>1508.7677383473299</v>
      </c>
      <c r="BS299">
        <v>1738.72022549279</v>
      </c>
      <c r="BT299">
        <v>1998.93229862115</v>
      </c>
      <c r="BU299">
        <v>2219.3023172246599</v>
      </c>
      <c r="BV299">
        <v>2125.6905538380302</v>
      </c>
      <c r="BW299">
        <v>1744.9377610331801</v>
      </c>
      <c r="BX299">
        <v>1157.4880994459099</v>
      </c>
      <c r="BY299">
        <v>678.37034940271406</v>
      </c>
      <c r="BZ299">
        <v>460.14694988866199</v>
      </c>
      <c r="CA299">
        <v>403.91810055906001</v>
      </c>
      <c r="CB299">
        <v>395.37094569527898</v>
      </c>
      <c r="CC299">
        <v>383.72544760585498</v>
      </c>
      <c r="CD299">
        <v>369.71082048571299</v>
      </c>
      <c r="CE299">
        <v>371.40905393752399</v>
      </c>
      <c r="CF299">
        <v>364.61302110281099</v>
      </c>
      <c r="CG299">
        <v>356.43382401308003</v>
      </c>
      <c r="CH299">
        <v>351.34964034347303</v>
      </c>
      <c r="CI299">
        <v>350.70873357945101</v>
      </c>
      <c r="CJ299">
        <v>355.835322255694</v>
      </c>
      <c r="CK299">
        <v>342.72356094875801</v>
      </c>
      <c r="CL299">
        <v>346.53701240767498</v>
      </c>
      <c r="CM299">
        <v>337.38534150777002</v>
      </c>
      <c r="CN299">
        <v>332.501869290733</v>
      </c>
      <c r="CO299">
        <v>347.03973422727501</v>
      </c>
      <c r="CP299">
        <v>349.57016102651397</v>
      </c>
      <c r="CQ299">
        <v>335.39067174213199</v>
      </c>
      <c r="CR299">
        <v>342.23341671969899</v>
      </c>
      <c r="CS299">
        <v>336.38600713364201</v>
      </c>
      <c r="CT299">
        <v>348.927624934466</v>
      </c>
      <c r="CU299">
        <v>352.39170614931999</v>
      </c>
      <c r="CV299">
        <v>339.22315293816399</v>
      </c>
      <c r="CW299">
        <v>347.64306297870797</v>
      </c>
      <c r="CX299">
        <v>341.82141031632</v>
      </c>
      <c r="CY299">
        <v>336.58052527123198</v>
      </c>
      <c r="CZ299">
        <v>339.76126260593799</v>
      </c>
      <c r="DA299">
        <v>337.14823141644598</v>
      </c>
      <c r="DB299">
        <v>335.03466116525101</v>
      </c>
      <c r="DC299">
        <v>330.23094582335699</v>
      </c>
      <c r="DD299">
        <v>335.39660510345101</v>
      </c>
      <c r="DE299">
        <v>340.892038180177</v>
      </c>
      <c r="DF299">
        <v>334.37410922935101</v>
      </c>
      <c r="DG299">
        <v>344.004503825266</v>
      </c>
      <c r="DH299">
        <v>343.27644652392001</v>
      </c>
      <c r="DI299">
        <v>346.76156517535702</v>
      </c>
      <c r="DJ299">
        <v>339.13081900474202</v>
      </c>
      <c r="DK299">
        <v>340.59843827697102</v>
      </c>
      <c r="DL299">
        <v>339.76269366595602</v>
      </c>
      <c r="DM299">
        <v>352.16764487635697</v>
      </c>
      <c r="DN299">
        <v>341.92719313929501</v>
      </c>
      <c r="DO299">
        <v>341.85072408320502</v>
      </c>
      <c r="DP299">
        <v>341.61716266834901</v>
      </c>
      <c r="DQ299">
        <v>345.96907553224099</v>
      </c>
      <c r="DR299">
        <v>335.100943566826</v>
      </c>
    </row>
    <row r="300" spans="1:122" x14ac:dyDescent="0.25">
      <c r="A300">
        <v>71.615487316421806</v>
      </c>
      <c r="B300">
        <v>347.88934003078901</v>
      </c>
      <c r="C300">
        <v>338.67587942883699</v>
      </c>
      <c r="D300">
        <v>342.30411880156402</v>
      </c>
      <c r="E300">
        <v>343.53297235114798</v>
      </c>
      <c r="F300">
        <v>331.73954281962602</v>
      </c>
      <c r="G300">
        <v>334.958218230493</v>
      </c>
      <c r="H300">
        <v>335.67339669206501</v>
      </c>
      <c r="I300">
        <v>331.36089032524302</v>
      </c>
      <c r="J300">
        <v>343.14281793534599</v>
      </c>
      <c r="K300">
        <v>338.49612510967103</v>
      </c>
      <c r="L300">
        <v>342.18650583896698</v>
      </c>
      <c r="M300">
        <v>345.08926898236399</v>
      </c>
      <c r="N300">
        <v>334.39670595453902</v>
      </c>
      <c r="O300">
        <v>345.20308945044701</v>
      </c>
      <c r="P300">
        <v>336.51256481835298</v>
      </c>
      <c r="Q300">
        <v>340.79206212915199</v>
      </c>
      <c r="R300">
        <v>341.754984258766</v>
      </c>
      <c r="S300">
        <v>328.222231451276</v>
      </c>
      <c r="T300">
        <v>343.60830916850102</v>
      </c>
      <c r="U300">
        <v>329.38361518395902</v>
      </c>
      <c r="V300">
        <v>331.723040143209</v>
      </c>
      <c r="W300">
        <v>346.684757967949</v>
      </c>
      <c r="X300">
        <v>325.77762050080202</v>
      </c>
      <c r="Y300">
        <v>339.24190542642202</v>
      </c>
      <c r="Z300">
        <v>337.17159057366399</v>
      </c>
      <c r="AA300">
        <v>325.14070359094399</v>
      </c>
      <c r="AB300">
        <v>326.12211340019797</v>
      </c>
      <c r="AC300">
        <v>346.37120711408801</v>
      </c>
      <c r="AD300">
        <v>343.526606289163</v>
      </c>
      <c r="AE300">
        <v>336.06063850644</v>
      </c>
      <c r="AF300">
        <v>338.11010767394299</v>
      </c>
      <c r="AG300">
        <v>333.02224083090499</v>
      </c>
      <c r="AH300">
        <v>335.34452184034001</v>
      </c>
      <c r="AI300">
        <v>346.30381288318301</v>
      </c>
      <c r="AJ300">
        <v>342.97717571804498</v>
      </c>
      <c r="AK300">
        <v>352.52901080846499</v>
      </c>
      <c r="AL300">
        <v>364.001119069514</v>
      </c>
      <c r="AM300">
        <v>356.47028514995401</v>
      </c>
      <c r="AN300">
        <v>355.17419403926903</v>
      </c>
      <c r="AO300">
        <v>367.19540184854498</v>
      </c>
      <c r="AP300">
        <v>378.01515772220802</v>
      </c>
      <c r="AQ300">
        <v>433.38531687874098</v>
      </c>
      <c r="AR300">
        <v>446.20990181246401</v>
      </c>
      <c r="AS300">
        <v>416.61532148983201</v>
      </c>
      <c r="AT300">
        <v>386.85201027955497</v>
      </c>
      <c r="AU300">
        <v>373.17889385900702</v>
      </c>
      <c r="AV300">
        <v>381.08684187333301</v>
      </c>
      <c r="AW300">
        <v>374.70196535572501</v>
      </c>
      <c r="AX300">
        <v>384.46595742165601</v>
      </c>
      <c r="AY300">
        <v>362.85594855922102</v>
      </c>
      <c r="AZ300">
        <v>374.506696293267</v>
      </c>
      <c r="BA300">
        <v>357.48319228939499</v>
      </c>
      <c r="BB300">
        <v>351.31828258507699</v>
      </c>
      <c r="BC300">
        <v>360.54367775456302</v>
      </c>
      <c r="BD300">
        <v>359.692944383694</v>
      </c>
      <c r="BE300">
        <v>348.70106736142901</v>
      </c>
      <c r="BF300">
        <v>364.742455305639</v>
      </c>
      <c r="BG300">
        <v>353.95442113244297</v>
      </c>
      <c r="BH300">
        <v>364.17512383363697</v>
      </c>
      <c r="BI300">
        <v>368.96400500377803</v>
      </c>
      <c r="BJ300">
        <v>362.58340980141497</v>
      </c>
      <c r="BK300">
        <v>401.94984084399698</v>
      </c>
      <c r="BL300">
        <v>450.385381844302</v>
      </c>
      <c r="BM300">
        <v>521.83616838133605</v>
      </c>
      <c r="BN300">
        <v>637.80537366697104</v>
      </c>
      <c r="BO300">
        <v>823.60835802177098</v>
      </c>
      <c r="BP300">
        <v>996.261219901956</v>
      </c>
      <c r="BQ300">
        <v>1260.5892461016599</v>
      </c>
      <c r="BR300">
        <v>1539.1144880336701</v>
      </c>
      <c r="BS300">
        <v>1755.1969536259101</v>
      </c>
      <c r="BT300">
        <v>2013.9234655354401</v>
      </c>
      <c r="BU300">
        <v>2188.25953744147</v>
      </c>
      <c r="BV300">
        <v>2064.6335255817798</v>
      </c>
      <c r="BW300">
        <v>1663.02059583652</v>
      </c>
      <c r="BX300">
        <v>1085.54460632563</v>
      </c>
      <c r="BY300">
        <v>643.41277800856801</v>
      </c>
      <c r="BZ300">
        <v>443.78746192338201</v>
      </c>
      <c r="CA300">
        <v>398.40353772931297</v>
      </c>
      <c r="CB300">
        <v>395.78910121853397</v>
      </c>
      <c r="CC300">
        <v>380.98121757458102</v>
      </c>
      <c r="CD300">
        <v>365.18866206749198</v>
      </c>
      <c r="CE300">
        <v>372.31096927719898</v>
      </c>
      <c r="CF300">
        <v>361.956172695992</v>
      </c>
      <c r="CG300">
        <v>357.49412278160901</v>
      </c>
      <c r="CH300">
        <v>351.93038959276703</v>
      </c>
      <c r="CI300">
        <v>352.87626983417198</v>
      </c>
      <c r="CJ300">
        <v>356.79690899660397</v>
      </c>
      <c r="CK300">
        <v>341.28533195216198</v>
      </c>
      <c r="CL300">
        <v>347.278086923996</v>
      </c>
      <c r="CM300">
        <v>339.17917815233801</v>
      </c>
      <c r="CN300">
        <v>333.29178030755298</v>
      </c>
      <c r="CO300">
        <v>346.94159540130403</v>
      </c>
      <c r="CP300">
        <v>352.93222095117102</v>
      </c>
      <c r="CQ300">
        <v>334.96277823070398</v>
      </c>
      <c r="CR300">
        <v>341.55731288002102</v>
      </c>
      <c r="CS300">
        <v>337.10527154122201</v>
      </c>
      <c r="CT300">
        <v>349.18518671072297</v>
      </c>
      <c r="CU300">
        <v>351.13734474345</v>
      </c>
      <c r="CV300">
        <v>342.69792785567603</v>
      </c>
      <c r="CW300">
        <v>344.98972601863397</v>
      </c>
      <c r="CX300">
        <v>335.25557349972797</v>
      </c>
      <c r="CY300">
        <v>339.77521127708297</v>
      </c>
      <c r="CZ300">
        <v>343.01755266518501</v>
      </c>
      <c r="DA300">
        <v>337.330932020445</v>
      </c>
      <c r="DB300">
        <v>338.05652712722798</v>
      </c>
      <c r="DC300">
        <v>332.20454544191102</v>
      </c>
      <c r="DD300">
        <v>335.72994611947303</v>
      </c>
      <c r="DE300">
        <v>341.83173696967299</v>
      </c>
      <c r="DF300">
        <v>335.50995108204199</v>
      </c>
      <c r="DG300">
        <v>342.42847864835898</v>
      </c>
      <c r="DH300">
        <v>344.917608772243</v>
      </c>
      <c r="DI300">
        <v>347.287794676587</v>
      </c>
      <c r="DJ300">
        <v>340.54503890502798</v>
      </c>
      <c r="DK300">
        <v>342.367880029253</v>
      </c>
      <c r="DL300">
        <v>341.531185591873</v>
      </c>
      <c r="DM300">
        <v>350.807468450285</v>
      </c>
      <c r="DN300">
        <v>342.81686593179199</v>
      </c>
      <c r="DO300">
        <v>338.862369038081</v>
      </c>
      <c r="DP300">
        <v>340.22959035127599</v>
      </c>
      <c r="DQ300">
        <v>345.02991486774198</v>
      </c>
      <c r="DR300">
        <v>334.79502241285201</v>
      </c>
    </row>
    <row r="301" spans="1:122" x14ac:dyDescent="0.25">
      <c r="A301">
        <v>71.855807743658204</v>
      </c>
      <c r="B301">
        <v>345.93010960504699</v>
      </c>
      <c r="C301">
        <v>338.469849762948</v>
      </c>
      <c r="D301">
        <v>336.33575181997702</v>
      </c>
      <c r="E301">
        <v>342.55532613603299</v>
      </c>
      <c r="F301">
        <v>333.16144753027601</v>
      </c>
      <c r="G301">
        <v>336.93120941600102</v>
      </c>
      <c r="H301">
        <v>335.81656412568401</v>
      </c>
      <c r="I301">
        <v>332.17806962126701</v>
      </c>
      <c r="J301">
        <v>335.33251658363702</v>
      </c>
      <c r="K301">
        <v>333.43410082951101</v>
      </c>
      <c r="L301">
        <v>344.13673592427199</v>
      </c>
      <c r="M301">
        <v>342.959943367341</v>
      </c>
      <c r="N301">
        <v>335.830017034832</v>
      </c>
      <c r="O301">
        <v>337.501907043416</v>
      </c>
      <c r="P301">
        <v>339.56614810463702</v>
      </c>
      <c r="Q301">
        <v>338.76224847418899</v>
      </c>
      <c r="R301">
        <v>340.89447737909398</v>
      </c>
      <c r="S301">
        <v>329.40422475314398</v>
      </c>
      <c r="T301">
        <v>344.899539103412</v>
      </c>
      <c r="U301">
        <v>330.63384161524198</v>
      </c>
      <c r="V301">
        <v>333.41233064083798</v>
      </c>
      <c r="W301">
        <v>344.300912368279</v>
      </c>
      <c r="X301">
        <v>322.73045811834101</v>
      </c>
      <c r="Y301">
        <v>338.35766844021998</v>
      </c>
      <c r="Z301">
        <v>337.08303732293899</v>
      </c>
      <c r="AA301">
        <v>323.94589345248698</v>
      </c>
      <c r="AB301">
        <v>327.16225590245102</v>
      </c>
      <c r="AC301">
        <v>343.09257695239802</v>
      </c>
      <c r="AD301">
        <v>343.81361071012998</v>
      </c>
      <c r="AE301">
        <v>337.54551689241202</v>
      </c>
      <c r="AF301">
        <v>337.05935728000401</v>
      </c>
      <c r="AG301">
        <v>334.816808518789</v>
      </c>
      <c r="AH301">
        <v>334.06623303349102</v>
      </c>
      <c r="AI301">
        <v>348.03855129108598</v>
      </c>
      <c r="AJ301">
        <v>343.42212146102401</v>
      </c>
      <c r="AK301">
        <v>359.47707969659803</v>
      </c>
      <c r="AL301">
        <v>359.92120936793401</v>
      </c>
      <c r="AM301">
        <v>361.52495905260002</v>
      </c>
      <c r="AN301">
        <v>358.62880105212002</v>
      </c>
      <c r="AO301">
        <v>373.326601313374</v>
      </c>
      <c r="AP301">
        <v>382.65785173673697</v>
      </c>
      <c r="AQ301">
        <v>437.87715677572697</v>
      </c>
      <c r="AR301">
        <v>447.64290305859998</v>
      </c>
      <c r="AS301">
        <v>423.41108840995503</v>
      </c>
      <c r="AT301">
        <v>385.04951693582001</v>
      </c>
      <c r="AU301">
        <v>383.14736080244398</v>
      </c>
      <c r="AV301">
        <v>378.66535327483598</v>
      </c>
      <c r="AW301">
        <v>371.91171708402499</v>
      </c>
      <c r="AX301">
        <v>386.68925942052101</v>
      </c>
      <c r="AY301">
        <v>368.06007918787799</v>
      </c>
      <c r="AZ301">
        <v>368.770010702143</v>
      </c>
      <c r="BA301">
        <v>362.31737161921001</v>
      </c>
      <c r="BB301">
        <v>354.391549994549</v>
      </c>
      <c r="BC301">
        <v>363.61685700887699</v>
      </c>
      <c r="BD301">
        <v>358.62175116058802</v>
      </c>
      <c r="BE301">
        <v>348.826760132792</v>
      </c>
      <c r="BF301">
        <v>359.10380430726502</v>
      </c>
      <c r="BG301">
        <v>349.97315617110303</v>
      </c>
      <c r="BH301">
        <v>364.412810396368</v>
      </c>
      <c r="BI301">
        <v>365.61021008036897</v>
      </c>
      <c r="BJ301">
        <v>369.06577657261403</v>
      </c>
      <c r="BK301">
        <v>406.03668942631401</v>
      </c>
      <c r="BL301">
        <v>458.52928507236999</v>
      </c>
      <c r="BM301">
        <v>541.08401442031004</v>
      </c>
      <c r="BN301">
        <v>661.97651284710503</v>
      </c>
      <c r="BO301">
        <v>857.43170737149296</v>
      </c>
      <c r="BP301">
        <v>1049.6919859910399</v>
      </c>
      <c r="BQ301">
        <v>1314.78630039472</v>
      </c>
      <c r="BR301">
        <v>1594.97879191781</v>
      </c>
      <c r="BS301">
        <v>1787.9979534148699</v>
      </c>
      <c r="BT301">
        <v>2041.05601095833</v>
      </c>
      <c r="BU301">
        <v>2157.4256484980201</v>
      </c>
      <c r="BV301">
        <v>1998.68781598086</v>
      </c>
      <c r="BW301">
        <v>1577.9563069786</v>
      </c>
      <c r="BX301">
        <v>1003.82255310595</v>
      </c>
      <c r="BY301">
        <v>608.219255213466</v>
      </c>
      <c r="BZ301">
        <v>427.704099363767</v>
      </c>
      <c r="CA301">
        <v>394.74757672120103</v>
      </c>
      <c r="CB301">
        <v>397.62024632705499</v>
      </c>
      <c r="CC301">
        <v>378.313409884527</v>
      </c>
      <c r="CD301">
        <v>365.30364503911301</v>
      </c>
      <c r="CE301">
        <v>367.23766244421302</v>
      </c>
      <c r="CF301">
        <v>364.02707010611198</v>
      </c>
      <c r="CG301">
        <v>357.78228129047102</v>
      </c>
      <c r="CH301">
        <v>351.20569340638099</v>
      </c>
      <c r="CI301">
        <v>354.81504459065002</v>
      </c>
      <c r="CJ301">
        <v>359.30788294232701</v>
      </c>
      <c r="CK301">
        <v>338.99249356260799</v>
      </c>
      <c r="CL301">
        <v>346.74918916941903</v>
      </c>
      <c r="CM301">
        <v>336.62366743116399</v>
      </c>
      <c r="CN301">
        <v>339.79611510942601</v>
      </c>
      <c r="CO301">
        <v>343.51532930681901</v>
      </c>
      <c r="CP301">
        <v>350.817465047361</v>
      </c>
      <c r="CQ301">
        <v>338.58001202300699</v>
      </c>
      <c r="CR301">
        <v>342.81586925395499</v>
      </c>
      <c r="CS301">
        <v>338.46558959481399</v>
      </c>
      <c r="CT301">
        <v>344.00891283867702</v>
      </c>
      <c r="CU301">
        <v>343.65101049434003</v>
      </c>
      <c r="CV301">
        <v>345.11258475431799</v>
      </c>
      <c r="CW301">
        <v>343.01862471814599</v>
      </c>
      <c r="CX301">
        <v>333.45250309204499</v>
      </c>
      <c r="CY301">
        <v>346.62489744458202</v>
      </c>
      <c r="CZ301">
        <v>349.750542489346</v>
      </c>
      <c r="DA301">
        <v>339.88798129483803</v>
      </c>
      <c r="DB301">
        <v>346.32664531870103</v>
      </c>
      <c r="DC301">
        <v>338.955689009823</v>
      </c>
      <c r="DD301">
        <v>337.27826314955001</v>
      </c>
      <c r="DE301">
        <v>340.29972034437702</v>
      </c>
      <c r="DF301">
        <v>335.70873648494899</v>
      </c>
      <c r="DG301">
        <v>339.47769027712201</v>
      </c>
      <c r="DH301">
        <v>339.262188605517</v>
      </c>
      <c r="DI301">
        <v>350.80285904568001</v>
      </c>
      <c r="DJ301">
        <v>340.90710695107299</v>
      </c>
      <c r="DK301">
        <v>341.30418013906899</v>
      </c>
      <c r="DL301">
        <v>339.72820210452301</v>
      </c>
      <c r="DM301">
        <v>343.47262002750301</v>
      </c>
      <c r="DN301">
        <v>345.55997067374301</v>
      </c>
      <c r="DO301">
        <v>336.88560842236501</v>
      </c>
      <c r="DP301">
        <v>339.23995434302799</v>
      </c>
      <c r="DQ301">
        <v>344.95937880787</v>
      </c>
      <c r="DR301">
        <v>338.73663885034</v>
      </c>
    </row>
    <row r="302" spans="1:122" x14ac:dyDescent="0.25">
      <c r="A302">
        <v>72.096128170894502</v>
      </c>
      <c r="B302">
        <v>345.49260962687498</v>
      </c>
      <c r="C302">
        <v>338.797965994675</v>
      </c>
      <c r="D302">
        <v>334.557166281413</v>
      </c>
      <c r="E302">
        <v>342.08486194082099</v>
      </c>
      <c r="F302">
        <v>333.62644659838901</v>
      </c>
      <c r="G302">
        <v>338.83047687798597</v>
      </c>
      <c r="H302">
        <v>334.70429041112999</v>
      </c>
      <c r="I302">
        <v>332.56200818920701</v>
      </c>
      <c r="J302">
        <v>332.638125928318</v>
      </c>
      <c r="K302">
        <v>331.66836832028503</v>
      </c>
      <c r="L302">
        <v>345.51161292058902</v>
      </c>
      <c r="M302">
        <v>342.22551448520801</v>
      </c>
      <c r="N302">
        <v>336.110462867281</v>
      </c>
      <c r="O302">
        <v>335.19061254377402</v>
      </c>
      <c r="P302">
        <v>340.35257408457898</v>
      </c>
      <c r="Q302">
        <v>337.92363435850399</v>
      </c>
      <c r="R302">
        <v>340.40507902958302</v>
      </c>
      <c r="S302">
        <v>329.48342775467398</v>
      </c>
      <c r="T302">
        <v>346.04365297608399</v>
      </c>
      <c r="U302">
        <v>331.31371973387297</v>
      </c>
      <c r="V302">
        <v>334.52151945597399</v>
      </c>
      <c r="W302">
        <v>342.65052880022603</v>
      </c>
      <c r="X302">
        <v>321.674269721408</v>
      </c>
      <c r="Y302">
        <v>337.74139775609802</v>
      </c>
      <c r="Z302">
        <v>337.93463765812299</v>
      </c>
      <c r="AA302">
        <v>322.69253517394401</v>
      </c>
      <c r="AB302">
        <v>327.70018551157102</v>
      </c>
      <c r="AC302">
        <v>342.47379890245298</v>
      </c>
      <c r="AD302">
        <v>344.97280693849501</v>
      </c>
      <c r="AE302">
        <v>338.320780058889</v>
      </c>
      <c r="AF302">
        <v>336.24337732131397</v>
      </c>
      <c r="AG302">
        <v>335.80296291375402</v>
      </c>
      <c r="AH302">
        <v>334.48580901709101</v>
      </c>
      <c r="AI302">
        <v>348.58101711597402</v>
      </c>
      <c r="AJ302">
        <v>344.27408565579702</v>
      </c>
      <c r="AK302">
        <v>360.03781502358999</v>
      </c>
      <c r="AL302">
        <v>359.360481494331</v>
      </c>
      <c r="AM302">
        <v>364.69308917819097</v>
      </c>
      <c r="AN302">
        <v>360.65396671499502</v>
      </c>
      <c r="AO302">
        <v>375.39816303458599</v>
      </c>
      <c r="AP302">
        <v>384.677695662308</v>
      </c>
      <c r="AQ302">
        <v>441.31725815306498</v>
      </c>
      <c r="AR302">
        <v>449.04637834542399</v>
      </c>
      <c r="AS302">
        <v>425.373121656433</v>
      </c>
      <c r="AT302">
        <v>383.26425242669399</v>
      </c>
      <c r="AU302">
        <v>384.566295266221</v>
      </c>
      <c r="AV302">
        <v>377.12490139639402</v>
      </c>
      <c r="AW302">
        <v>369.98603774031898</v>
      </c>
      <c r="AX302">
        <v>384.87481520895898</v>
      </c>
      <c r="AY302">
        <v>367.57383791487803</v>
      </c>
      <c r="AZ302">
        <v>365.82847934980498</v>
      </c>
      <c r="BA302">
        <v>362.20262479850999</v>
      </c>
      <c r="BB302">
        <v>356.27041463457402</v>
      </c>
      <c r="BC302">
        <v>364.57613208288899</v>
      </c>
      <c r="BD302">
        <v>358.59775027636698</v>
      </c>
      <c r="BE302">
        <v>349.83886417714098</v>
      </c>
      <c r="BF302">
        <v>357.15453134900298</v>
      </c>
      <c r="BG302">
        <v>348.86789035533599</v>
      </c>
      <c r="BH302">
        <v>365.29216534616199</v>
      </c>
      <c r="BI302">
        <v>365.36171191600198</v>
      </c>
      <c r="BJ302">
        <v>371.02156237286403</v>
      </c>
      <c r="BK302">
        <v>409.900783135496</v>
      </c>
      <c r="BL302">
        <v>462.00462672763899</v>
      </c>
      <c r="BM302">
        <v>550.81647882739298</v>
      </c>
      <c r="BN302">
        <v>676.89240325512503</v>
      </c>
      <c r="BO302">
        <v>877.89658907539899</v>
      </c>
      <c r="BP302">
        <v>1079.6057337790201</v>
      </c>
      <c r="BQ302">
        <v>1348.99685916208</v>
      </c>
      <c r="BR302">
        <v>1633.44504278882</v>
      </c>
      <c r="BS302">
        <v>1821.35638859102</v>
      </c>
      <c r="BT302">
        <v>2072.4159810480701</v>
      </c>
      <c r="BU302">
        <v>2165.9858806328898</v>
      </c>
      <c r="BV302">
        <v>1992.4958884135799</v>
      </c>
      <c r="BW302">
        <v>1556.1412389560401</v>
      </c>
      <c r="BX302">
        <v>978.31340327627902</v>
      </c>
      <c r="BY302">
        <v>597.07347346565302</v>
      </c>
      <c r="BZ302">
        <v>422.50127285141201</v>
      </c>
      <c r="CA302">
        <v>393.53808350999299</v>
      </c>
      <c r="CB302">
        <v>397.95252966577999</v>
      </c>
      <c r="CC302">
        <v>377.50532374422602</v>
      </c>
      <c r="CD302">
        <v>364.60990417631501</v>
      </c>
      <c r="CE302">
        <v>365.83935191265101</v>
      </c>
      <c r="CF302">
        <v>364.90569281747401</v>
      </c>
      <c r="CG302">
        <v>358.14897807860598</v>
      </c>
      <c r="CH302">
        <v>350.671061589445</v>
      </c>
      <c r="CI302">
        <v>355.00433779282997</v>
      </c>
      <c r="CJ302">
        <v>359.11132769444799</v>
      </c>
      <c r="CK302">
        <v>337.23779127438598</v>
      </c>
      <c r="CL302">
        <v>345.79562299370002</v>
      </c>
      <c r="CM302">
        <v>335.56343669811901</v>
      </c>
      <c r="CN302">
        <v>341.19807387787802</v>
      </c>
      <c r="CO302">
        <v>341.67450019536199</v>
      </c>
      <c r="CP302">
        <v>349.631152481345</v>
      </c>
      <c r="CQ302">
        <v>339.55716324155901</v>
      </c>
      <c r="CR302">
        <v>343.932699265596</v>
      </c>
      <c r="CS302">
        <v>339.36728673634599</v>
      </c>
      <c r="CT302">
        <v>342.5719616307</v>
      </c>
      <c r="CU302">
        <v>340.31647554958698</v>
      </c>
      <c r="CV302">
        <v>346.51384319499903</v>
      </c>
      <c r="CW302">
        <v>341.72805782973001</v>
      </c>
      <c r="CX302">
        <v>332.98110799828902</v>
      </c>
      <c r="CY302">
        <v>349.11244746684298</v>
      </c>
      <c r="CZ302">
        <v>351.793911460289</v>
      </c>
      <c r="DA302">
        <v>341.25003971742001</v>
      </c>
      <c r="DB302">
        <v>349.01394702899</v>
      </c>
      <c r="DC302">
        <v>341.18681445744301</v>
      </c>
      <c r="DD302">
        <v>337.58952129241601</v>
      </c>
      <c r="DE302">
        <v>340.33996169658201</v>
      </c>
      <c r="DF302">
        <v>336.49685694140999</v>
      </c>
      <c r="DG302">
        <v>338.23469112310499</v>
      </c>
      <c r="DH302">
        <v>337.42549670464001</v>
      </c>
      <c r="DI302">
        <v>351.39824456990999</v>
      </c>
      <c r="DJ302">
        <v>341.323407342172</v>
      </c>
      <c r="DK302">
        <v>339.96520288102801</v>
      </c>
      <c r="DL302">
        <v>339.30208314034201</v>
      </c>
      <c r="DM302">
        <v>341.514573649299</v>
      </c>
      <c r="DN302">
        <v>345.96797001914803</v>
      </c>
      <c r="DO302">
        <v>336.99770654541402</v>
      </c>
      <c r="DP302">
        <v>339.486556657535</v>
      </c>
      <c r="DQ302">
        <v>345.49110685491502</v>
      </c>
      <c r="DR302">
        <v>340.400634093527</v>
      </c>
    </row>
    <row r="303" spans="1:122" x14ac:dyDescent="0.25">
      <c r="A303">
        <v>72.336448598130801</v>
      </c>
      <c r="B303">
        <v>348.797469010719</v>
      </c>
      <c r="C303">
        <v>337.90120675991301</v>
      </c>
      <c r="D303">
        <v>336.84511959290802</v>
      </c>
      <c r="E303">
        <v>346.57873978182198</v>
      </c>
      <c r="F303">
        <v>334.061314656013</v>
      </c>
      <c r="G303">
        <v>343.18747770436602</v>
      </c>
      <c r="H303">
        <v>328.44427555908499</v>
      </c>
      <c r="I303">
        <v>333.13311032025001</v>
      </c>
      <c r="J303">
        <v>326.99858885899101</v>
      </c>
      <c r="K303">
        <v>327.66301174674402</v>
      </c>
      <c r="L303">
        <v>348.04970219164602</v>
      </c>
      <c r="M303">
        <v>344.28504522037298</v>
      </c>
      <c r="N303">
        <v>331.62899382389298</v>
      </c>
      <c r="O303">
        <v>332.28100884167202</v>
      </c>
      <c r="P303">
        <v>339.67042992060101</v>
      </c>
      <c r="Q303">
        <v>337.04862990865598</v>
      </c>
      <c r="R303">
        <v>340.99585914670399</v>
      </c>
      <c r="S303">
        <v>333.006620589345</v>
      </c>
      <c r="T303">
        <v>349.06459820494098</v>
      </c>
      <c r="U303">
        <v>328.13054784369001</v>
      </c>
      <c r="V303">
        <v>338.90317847558799</v>
      </c>
      <c r="W303">
        <v>336.642044265989</v>
      </c>
      <c r="X303">
        <v>325.31989648325299</v>
      </c>
      <c r="Y303">
        <v>334.05294195940002</v>
      </c>
      <c r="Z303">
        <v>344.51968597135601</v>
      </c>
      <c r="AA303">
        <v>321.93123215866001</v>
      </c>
      <c r="AB303">
        <v>325.93395788793998</v>
      </c>
      <c r="AC303">
        <v>344.20996374093602</v>
      </c>
      <c r="AD303">
        <v>346.80026045499801</v>
      </c>
      <c r="AE303">
        <v>337.02664425535801</v>
      </c>
      <c r="AF303">
        <v>337.55772928513397</v>
      </c>
      <c r="AG303">
        <v>331.77948938589799</v>
      </c>
      <c r="AH303">
        <v>338.38810895531498</v>
      </c>
      <c r="AI303">
        <v>351.25387458293801</v>
      </c>
      <c r="AJ303">
        <v>351.54082121943799</v>
      </c>
      <c r="AK303">
        <v>352.82203837913102</v>
      </c>
      <c r="AL303">
        <v>365.02057315068402</v>
      </c>
      <c r="AM303">
        <v>370.54950924484098</v>
      </c>
      <c r="AN303">
        <v>369.22931486096599</v>
      </c>
      <c r="AO303">
        <v>376.86972688092902</v>
      </c>
      <c r="AP303">
        <v>396.90508195992902</v>
      </c>
      <c r="AQ303">
        <v>452.68894105461999</v>
      </c>
      <c r="AR303">
        <v>454.46032675633398</v>
      </c>
      <c r="AS303">
        <v>425.04254126983102</v>
      </c>
      <c r="AT303">
        <v>379.67339752777701</v>
      </c>
      <c r="AU303">
        <v>385.34546634633301</v>
      </c>
      <c r="AV303">
        <v>372.00557363828</v>
      </c>
      <c r="AW303">
        <v>366.46868057896302</v>
      </c>
      <c r="AX303">
        <v>374.635710921493</v>
      </c>
      <c r="AY303">
        <v>367.29677460413001</v>
      </c>
      <c r="AZ303">
        <v>361.79804132483798</v>
      </c>
      <c r="BA303">
        <v>355.01079316290202</v>
      </c>
      <c r="BB303">
        <v>366.81320311047199</v>
      </c>
      <c r="BC303">
        <v>363.27551897401003</v>
      </c>
      <c r="BD303">
        <v>362.775503433479</v>
      </c>
      <c r="BE303">
        <v>349.72618441238899</v>
      </c>
      <c r="BF303">
        <v>353.74169687865799</v>
      </c>
      <c r="BG303">
        <v>352.19318275665103</v>
      </c>
      <c r="BH303">
        <v>362.49599725239699</v>
      </c>
      <c r="BI303">
        <v>372.953222175843</v>
      </c>
      <c r="BJ303">
        <v>375.10527649872103</v>
      </c>
      <c r="BK303">
        <v>427.41092463681099</v>
      </c>
      <c r="BL303">
        <v>481.42953046026997</v>
      </c>
      <c r="BM303">
        <v>580.42268307195195</v>
      </c>
      <c r="BN303">
        <v>722.88013285902298</v>
      </c>
      <c r="BO303">
        <v>944.461027094987</v>
      </c>
      <c r="BP303">
        <v>1163.45655957842</v>
      </c>
      <c r="BQ303">
        <v>1466.5413285314501</v>
      </c>
      <c r="BR303">
        <v>1761.5286287763299</v>
      </c>
      <c r="BS303">
        <v>1952.1944985748601</v>
      </c>
      <c r="BT303">
        <v>2179.1911714317298</v>
      </c>
      <c r="BU303">
        <v>2193.8186077444402</v>
      </c>
      <c r="BV303">
        <v>1977.6618487805299</v>
      </c>
      <c r="BW303">
        <v>1483.4981870126901</v>
      </c>
      <c r="BX303">
        <v>920.02426254366605</v>
      </c>
      <c r="BY303">
        <v>572.94943619660398</v>
      </c>
      <c r="BZ303">
        <v>414.46376635969398</v>
      </c>
      <c r="CA303">
        <v>389.48690876808502</v>
      </c>
      <c r="CB303">
        <v>389.64349434567902</v>
      </c>
      <c r="CC303">
        <v>373.274623050272</v>
      </c>
      <c r="CD303">
        <v>362.73232253627401</v>
      </c>
      <c r="CE303">
        <v>366.14122835482601</v>
      </c>
      <c r="CF303">
        <v>361.55912390967399</v>
      </c>
      <c r="CG303">
        <v>358.14008725912203</v>
      </c>
      <c r="CH303">
        <v>348.29053347169997</v>
      </c>
      <c r="CI303">
        <v>356.251706260405</v>
      </c>
      <c r="CJ303">
        <v>356.39105293088801</v>
      </c>
      <c r="CK303">
        <v>335.98290119578502</v>
      </c>
      <c r="CL303">
        <v>341.05923812843503</v>
      </c>
      <c r="CM303">
        <v>336.25500720288898</v>
      </c>
      <c r="CN303">
        <v>344.09871171846203</v>
      </c>
      <c r="CO303">
        <v>340.216342743057</v>
      </c>
      <c r="CP303">
        <v>349.67319461358397</v>
      </c>
      <c r="CQ303">
        <v>338.76262080306901</v>
      </c>
      <c r="CR303">
        <v>342.02943868840498</v>
      </c>
      <c r="CS303">
        <v>338.343259354645</v>
      </c>
      <c r="CT303">
        <v>342.42584469592498</v>
      </c>
      <c r="CU303">
        <v>334.48682952391903</v>
      </c>
      <c r="CV303">
        <v>347.10762517592099</v>
      </c>
      <c r="CW303">
        <v>339.58083634990999</v>
      </c>
      <c r="CX303">
        <v>334.30063251649602</v>
      </c>
      <c r="CY303">
        <v>349.85863944682001</v>
      </c>
      <c r="CZ303">
        <v>353.46407649408701</v>
      </c>
      <c r="DA303">
        <v>343.36305145725299</v>
      </c>
      <c r="DB303">
        <v>347.77956199830402</v>
      </c>
      <c r="DC303">
        <v>343.26198160152501</v>
      </c>
      <c r="DD303">
        <v>342.47761294436901</v>
      </c>
      <c r="DE303">
        <v>341.85669788642701</v>
      </c>
      <c r="DF303">
        <v>339.48644864613601</v>
      </c>
      <c r="DG303">
        <v>336.86395777115501</v>
      </c>
      <c r="DH303">
        <v>334.61934635059998</v>
      </c>
      <c r="DI303">
        <v>347.78243932327598</v>
      </c>
      <c r="DJ303">
        <v>344.175257626102</v>
      </c>
      <c r="DK303">
        <v>341.02798792872699</v>
      </c>
      <c r="DL303">
        <v>340.55130090873803</v>
      </c>
      <c r="DM303">
        <v>337.40799535392</v>
      </c>
      <c r="DN303">
        <v>340.141631045986</v>
      </c>
      <c r="DO303">
        <v>337.66937632996002</v>
      </c>
      <c r="DP303">
        <v>344.51541153653397</v>
      </c>
      <c r="DQ303">
        <v>344.15788252235302</v>
      </c>
      <c r="DR303">
        <v>340.480282411612</v>
      </c>
    </row>
    <row r="304" spans="1:122" x14ac:dyDescent="0.25">
      <c r="A304">
        <v>72.576769025367099</v>
      </c>
      <c r="B304">
        <v>351.00205754909001</v>
      </c>
      <c r="C304">
        <v>334.89643754681401</v>
      </c>
      <c r="D304">
        <v>337.32809667156999</v>
      </c>
      <c r="E304">
        <v>344.99917949010398</v>
      </c>
      <c r="F304">
        <v>335.19814064676001</v>
      </c>
      <c r="G304">
        <v>341.59174016014902</v>
      </c>
      <c r="H304">
        <v>330.83172652553901</v>
      </c>
      <c r="I304">
        <v>333.57711078542701</v>
      </c>
      <c r="J304">
        <v>324.27460059935999</v>
      </c>
      <c r="K304">
        <v>328.47245254041502</v>
      </c>
      <c r="L304">
        <v>344.651757770031</v>
      </c>
      <c r="M304">
        <v>341.876613767886</v>
      </c>
      <c r="N304">
        <v>333.26030743249299</v>
      </c>
      <c r="O304">
        <v>330.086620527626</v>
      </c>
      <c r="P304">
        <v>337.80765042912998</v>
      </c>
      <c r="Q304">
        <v>338.378764599607</v>
      </c>
      <c r="R304">
        <v>341.20067114548198</v>
      </c>
      <c r="S304">
        <v>335.21917871616199</v>
      </c>
      <c r="T304">
        <v>348.45364274580601</v>
      </c>
      <c r="U304">
        <v>328.99715235380597</v>
      </c>
      <c r="V304">
        <v>340.100871234691</v>
      </c>
      <c r="W304">
        <v>337.16289038786999</v>
      </c>
      <c r="X304">
        <v>326.20899076497898</v>
      </c>
      <c r="Y304">
        <v>330.03250968871998</v>
      </c>
      <c r="Z304">
        <v>346.058972882278</v>
      </c>
      <c r="AA304">
        <v>325.041084223864</v>
      </c>
      <c r="AB304">
        <v>327.51056519051298</v>
      </c>
      <c r="AC304">
        <v>342.54755760877202</v>
      </c>
      <c r="AD304">
        <v>341.874458994988</v>
      </c>
      <c r="AE304">
        <v>333.308727816562</v>
      </c>
      <c r="AF304">
        <v>335.70278577419901</v>
      </c>
      <c r="AG304">
        <v>331.392926358132</v>
      </c>
      <c r="AH304">
        <v>336.84025586643298</v>
      </c>
      <c r="AI304">
        <v>353.06754584878598</v>
      </c>
      <c r="AJ304">
        <v>350.15491147073698</v>
      </c>
      <c r="AK304">
        <v>353.27299299671398</v>
      </c>
      <c r="AL304">
        <v>364.72608280099001</v>
      </c>
      <c r="AM304">
        <v>372.21518311667</v>
      </c>
      <c r="AN304">
        <v>368.13618189834199</v>
      </c>
      <c r="AO304">
        <v>377.62236697128901</v>
      </c>
      <c r="AP304">
        <v>399.38071999697701</v>
      </c>
      <c r="AQ304">
        <v>452.45256372701402</v>
      </c>
      <c r="AR304">
        <v>455.00572307369799</v>
      </c>
      <c r="AS304">
        <v>422.32719537463799</v>
      </c>
      <c r="AT304">
        <v>378.531456103126</v>
      </c>
      <c r="AU304">
        <v>386.97731723089601</v>
      </c>
      <c r="AV304">
        <v>370.08871312189399</v>
      </c>
      <c r="AW304">
        <v>367.74727199744098</v>
      </c>
      <c r="AX304">
        <v>372.54456235512902</v>
      </c>
      <c r="AY304">
        <v>369.39958074783499</v>
      </c>
      <c r="AZ304">
        <v>360.65211439135902</v>
      </c>
      <c r="BA304">
        <v>357.05344908962797</v>
      </c>
      <c r="BB304">
        <v>366.31576464489001</v>
      </c>
      <c r="BC304">
        <v>362.642844498062</v>
      </c>
      <c r="BD304">
        <v>364.00235117857</v>
      </c>
      <c r="BE304">
        <v>353.66957202107699</v>
      </c>
      <c r="BF304">
        <v>353.17504688553799</v>
      </c>
      <c r="BG304">
        <v>354.71759633223098</v>
      </c>
      <c r="BH304">
        <v>365.494937028327</v>
      </c>
      <c r="BI304">
        <v>370.922671728419</v>
      </c>
      <c r="BJ304">
        <v>374.89145397348801</v>
      </c>
      <c r="BK304">
        <v>430.41332445131798</v>
      </c>
      <c r="BL304">
        <v>486.78760882870398</v>
      </c>
      <c r="BM304">
        <v>589.98974590144405</v>
      </c>
      <c r="BN304">
        <v>736.41672647103405</v>
      </c>
      <c r="BO304">
        <v>964.69796243231599</v>
      </c>
      <c r="BP304">
        <v>1187.2029097085001</v>
      </c>
      <c r="BQ304">
        <v>1495.04263449929</v>
      </c>
      <c r="BR304">
        <v>1782.8966176030001</v>
      </c>
      <c r="BS304">
        <v>1964.1384218949099</v>
      </c>
      <c r="BT304">
        <v>2171.2830407926099</v>
      </c>
      <c r="BU304">
        <v>2171.33185358328</v>
      </c>
      <c r="BV304">
        <v>1930.79189162374</v>
      </c>
      <c r="BW304">
        <v>1425.7076247776599</v>
      </c>
      <c r="BX304">
        <v>885.53475759700302</v>
      </c>
      <c r="BY304">
        <v>561.52267917649203</v>
      </c>
      <c r="BZ304">
        <v>411.81122826233297</v>
      </c>
      <c r="CA304">
        <v>388.52123084733398</v>
      </c>
      <c r="CB304">
        <v>386.98344915922502</v>
      </c>
      <c r="CC304">
        <v>373.18971803625902</v>
      </c>
      <c r="CD304">
        <v>364.10370563436601</v>
      </c>
      <c r="CE304">
        <v>366.39967159001998</v>
      </c>
      <c r="CF304">
        <v>360.12309514500299</v>
      </c>
      <c r="CG304">
        <v>356.68327685389602</v>
      </c>
      <c r="CH304">
        <v>352.09738435880502</v>
      </c>
      <c r="CI304">
        <v>359.36831863432701</v>
      </c>
      <c r="CJ304">
        <v>354.81696305044301</v>
      </c>
      <c r="CK304">
        <v>336.17024398506697</v>
      </c>
      <c r="CL304">
        <v>341.23358611845401</v>
      </c>
      <c r="CM304">
        <v>336.32178729357003</v>
      </c>
      <c r="CN304">
        <v>345.67350890922899</v>
      </c>
      <c r="CO304">
        <v>340.18653546820502</v>
      </c>
      <c r="CP304">
        <v>349.09163805851699</v>
      </c>
      <c r="CQ304">
        <v>341.02701856457702</v>
      </c>
      <c r="CR304">
        <v>340.62316790048902</v>
      </c>
      <c r="CS304">
        <v>337.59060076232799</v>
      </c>
      <c r="CT304">
        <v>339.87396766368499</v>
      </c>
      <c r="CU304">
        <v>333.72005400183002</v>
      </c>
      <c r="CV304">
        <v>347.15158103956998</v>
      </c>
      <c r="CW304">
        <v>339.33875559013302</v>
      </c>
      <c r="CX304">
        <v>332.34386207448199</v>
      </c>
      <c r="CY304">
        <v>349.75187592191003</v>
      </c>
      <c r="CZ304">
        <v>354.58582038287102</v>
      </c>
      <c r="DA304">
        <v>343.34648037207302</v>
      </c>
      <c r="DB304">
        <v>347.47802043215</v>
      </c>
      <c r="DC304">
        <v>345.27317913539798</v>
      </c>
      <c r="DD304">
        <v>342.596688883176</v>
      </c>
      <c r="DE304">
        <v>342.31473238605997</v>
      </c>
      <c r="DF304">
        <v>339.22905987135499</v>
      </c>
      <c r="DG304">
        <v>336.518632751805</v>
      </c>
      <c r="DH304">
        <v>335.95848898157101</v>
      </c>
      <c r="DI304">
        <v>347.91290815838602</v>
      </c>
      <c r="DJ304">
        <v>346.83680964830199</v>
      </c>
      <c r="DK304">
        <v>341.26310054728498</v>
      </c>
      <c r="DL304">
        <v>341.35642269106597</v>
      </c>
      <c r="DM304">
        <v>337.23729659865899</v>
      </c>
      <c r="DN304">
        <v>337.55859493648597</v>
      </c>
      <c r="DO304">
        <v>338.46098240875</v>
      </c>
      <c r="DP304">
        <v>345.82791728549199</v>
      </c>
      <c r="DQ304">
        <v>342.61616921025501</v>
      </c>
      <c r="DR304">
        <v>341.06534471989801</v>
      </c>
    </row>
    <row r="305" spans="1:122" x14ac:dyDescent="0.25">
      <c r="A305">
        <v>72.817089452603398</v>
      </c>
      <c r="B305">
        <v>350.62319369664903</v>
      </c>
      <c r="C305">
        <v>326.79857465094602</v>
      </c>
      <c r="D305">
        <v>337.41171035724699</v>
      </c>
      <c r="E305">
        <v>343.43937622926398</v>
      </c>
      <c r="F305">
        <v>335.96523405025499</v>
      </c>
      <c r="G305">
        <v>341.67938915011899</v>
      </c>
      <c r="H305">
        <v>332.892257765061</v>
      </c>
      <c r="I305">
        <v>332.84883821958101</v>
      </c>
      <c r="J305">
        <v>325.34553911190602</v>
      </c>
      <c r="K305">
        <v>330.06731422369398</v>
      </c>
      <c r="L305">
        <v>337.92182596663201</v>
      </c>
      <c r="M305">
        <v>339.87201698296798</v>
      </c>
      <c r="N305">
        <v>333.15644077486797</v>
      </c>
      <c r="O305">
        <v>328.24631612222299</v>
      </c>
      <c r="P305">
        <v>333.03507736998199</v>
      </c>
      <c r="Q305">
        <v>339.10455700460301</v>
      </c>
      <c r="R305">
        <v>343.07774544641302</v>
      </c>
      <c r="S305">
        <v>340.066695961893</v>
      </c>
      <c r="T305">
        <v>347.10702670858501</v>
      </c>
      <c r="U305">
        <v>329.96831192799698</v>
      </c>
      <c r="V305">
        <v>340.03403580964101</v>
      </c>
      <c r="W305">
        <v>335.51819486894198</v>
      </c>
      <c r="X305">
        <v>328.47410159323198</v>
      </c>
      <c r="Y305">
        <v>325.935481900529</v>
      </c>
      <c r="Z305">
        <v>347.45043853297602</v>
      </c>
      <c r="AA305">
        <v>330.23288099254802</v>
      </c>
      <c r="AB305">
        <v>334.44074353306098</v>
      </c>
      <c r="AC305">
        <v>341.60387884239299</v>
      </c>
      <c r="AD305">
        <v>337.15925161267</v>
      </c>
      <c r="AE305">
        <v>326.63209294692098</v>
      </c>
      <c r="AF305">
        <v>333.48990838626901</v>
      </c>
      <c r="AG305">
        <v>331.33538607496502</v>
      </c>
      <c r="AH305">
        <v>333.38281620918502</v>
      </c>
      <c r="AI305">
        <v>356.12108545482897</v>
      </c>
      <c r="AJ305">
        <v>346.92552205279299</v>
      </c>
      <c r="AK305">
        <v>352.21470216564398</v>
      </c>
      <c r="AL305">
        <v>365.93801547839303</v>
      </c>
      <c r="AM305">
        <v>373.17702759436997</v>
      </c>
      <c r="AN305">
        <v>365.93377304392999</v>
      </c>
      <c r="AO305">
        <v>378.836435076182</v>
      </c>
      <c r="AP305">
        <v>404.173073750681</v>
      </c>
      <c r="AQ305">
        <v>452.49455916101999</v>
      </c>
      <c r="AR305">
        <v>455.07586502919099</v>
      </c>
      <c r="AS305">
        <v>418.44294634783199</v>
      </c>
      <c r="AT305">
        <v>377.06822433011803</v>
      </c>
      <c r="AU305">
        <v>386.31034600596098</v>
      </c>
      <c r="AV305">
        <v>364.907900983172</v>
      </c>
      <c r="AW305">
        <v>366.600090779423</v>
      </c>
      <c r="AX305">
        <v>369.33639815313398</v>
      </c>
      <c r="AY305">
        <v>371.05321956332602</v>
      </c>
      <c r="AZ305">
        <v>356.65008949785403</v>
      </c>
      <c r="BA305">
        <v>358.75872638684802</v>
      </c>
      <c r="BB305">
        <v>364.55531013243899</v>
      </c>
      <c r="BC305">
        <v>362.36980175710602</v>
      </c>
      <c r="BD305">
        <v>367.02138360759898</v>
      </c>
      <c r="BE305">
        <v>358.79327205663299</v>
      </c>
      <c r="BF305">
        <v>351.10188889477399</v>
      </c>
      <c r="BG305">
        <v>357.51535916485602</v>
      </c>
      <c r="BH305">
        <v>367.74246970382302</v>
      </c>
      <c r="BI305">
        <v>370.45921270323203</v>
      </c>
      <c r="BJ305">
        <v>374.54660798186302</v>
      </c>
      <c r="BK305">
        <v>437.15238242856901</v>
      </c>
      <c r="BL305">
        <v>497.07646972228201</v>
      </c>
      <c r="BM305">
        <v>608.66277659198602</v>
      </c>
      <c r="BN305">
        <v>764.58512223022001</v>
      </c>
      <c r="BO305">
        <v>999.91528105194402</v>
      </c>
      <c r="BP305">
        <v>1231.4040023794701</v>
      </c>
      <c r="BQ305">
        <v>1540.88011011562</v>
      </c>
      <c r="BR305">
        <v>1808.9203894227101</v>
      </c>
      <c r="BS305">
        <v>1966.73397031025</v>
      </c>
      <c r="BT305">
        <v>2142.72347699886</v>
      </c>
      <c r="BU305">
        <v>2106.8633987747899</v>
      </c>
      <c r="BV305">
        <v>1812.4850600268601</v>
      </c>
      <c r="BW305">
        <v>1312.85440928464</v>
      </c>
      <c r="BX305">
        <v>811.47479114500197</v>
      </c>
      <c r="BY305">
        <v>537.84256980986402</v>
      </c>
      <c r="BZ305">
        <v>405.31324898862903</v>
      </c>
      <c r="CA305">
        <v>384.08477998808303</v>
      </c>
      <c r="CB305">
        <v>383.41272350262602</v>
      </c>
      <c r="CC305">
        <v>370.71257516195499</v>
      </c>
      <c r="CD305">
        <v>365.27596148175502</v>
      </c>
      <c r="CE305">
        <v>366.74587713903497</v>
      </c>
      <c r="CF305">
        <v>353.98161029818198</v>
      </c>
      <c r="CG305">
        <v>354.73242287278703</v>
      </c>
      <c r="CH305">
        <v>356.57772690950998</v>
      </c>
      <c r="CI305">
        <v>363.97791294624898</v>
      </c>
      <c r="CJ305">
        <v>354.30679946106198</v>
      </c>
      <c r="CK305">
        <v>334.00483156466697</v>
      </c>
      <c r="CL305">
        <v>340.47322841566398</v>
      </c>
      <c r="CM305">
        <v>337.59235982042901</v>
      </c>
      <c r="CN305">
        <v>346.74595979431598</v>
      </c>
      <c r="CO305">
        <v>338.15714554555001</v>
      </c>
      <c r="CP305">
        <v>349.38379818367298</v>
      </c>
      <c r="CQ305">
        <v>341.86162888500297</v>
      </c>
      <c r="CR305">
        <v>336.39403144891003</v>
      </c>
      <c r="CS305">
        <v>339.502368057583</v>
      </c>
      <c r="CT305">
        <v>340.23273042278203</v>
      </c>
      <c r="CU305">
        <v>332.26509044495901</v>
      </c>
      <c r="CV305">
        <v>345.42372559094201</v>
      </c>
      <c r="CW305">
        <v>337.132018434347</v>
      </c>
      <c r="CX305">
        <v>330.055811980893</v>
      </c>
      <c r="CY305">
        <v>347.86399459559198</v>
      </c>
      <c r="CZ305">
        <v>355.01987705799399</v>
      </c>
      <c r="DA305">
        <v>344.81993428662099</v>
      </c>
      <c r="DB305">
        <v>346.35710886397601</v>
      </c>
      <c r="DC305">
        <v>347.86402819539501</v>
      </c>
      <c r="DD305">
        <v>340.36530698180098</v>
      </c>
      <c r="DE305">
        <v>344.56568145775998</v>
      </c>
      <c r="DF305">
        <v>337.037010594457</v>
      </c>
      <c r="DG305">
        <v>335.02035944078602</v>
      </c>
      <c r="DH305">
        <v>338.77967974872303</v>
      </c>
      <c r="DI305">
        <v>347.98729703642601</v>
      </c>
      <c r="DJ305">
        <v>350.28817947830498</v>
      </c>
      <c r="DK305">
        <v>339.21286306594999</v>
      </c>
      <c r="DL305">
        <v>340.116653156854</v>
      </c>
      <c r="DM305">
        <v>337.555099280641</v>
      </c>
      <c r="DN305">
        <v>335.57542510175301</v>
      </c>
      <c r="DO305">
        <v>338.571447009873</v>
      </c>
      <c r="DP305">
        <v>344.32588448840397</v>
      </c>
      <c r="DQ305">
        <v>338.93260814699897</v>
      </c>
      <c r="DR305">
        <v>341.008225072421</v>
      </c>
    </row>
    <row r="306" spans="1:122" x14ac:dyDescent="0.25">
      <c r="A306">
        <v>73.057409879839696</v>
      </c>
      <c r="B306">
        <v>349.88743912093599</v>
      </c>
      <c r="C306">
        <v>329.51259542546001</v>
      </c>
      <c r="D306">
        <v>336.92564677375202</v>
      </c>
      <c r="E306">
        <v>343.71657494191101</v>
      </c>
      <c r="F306">
        <v>334.377284866303</v>
      </c>
      <c r="G306">
        <v>341.867472584241</v>
      </c>
      <c r="H306">
        <v>334.99743553352499</v>
      </c>
      <c r="I306">
        <v>334.97516055607002</v>
      </c>
      <c r="J306">
        <v>325.098093014825</v>
      </c>
      <c r="K306">
        <v>329.46814933582101</v>
      </c>
      <c r="L306">
        <v>334.33709792985098</v>
      </c>
      <c r="M306">
        <v>338.54936063319201</v>
      </c>
      <c r="N306">
        <v>334.91817979874497</v>
      </c>
      <c r="O306">
        <v>324.01866647787301</v>
      </c>
      <c r="P306">
        <v>336.13049733192901</v>
      </c>
      <c r="Q306">
        <v>340.85727197009197</v>
      </c>
      <c r="R306">
        <v>347.001586526165</v>
      </c>
      <c r="S306">
        <v>341.72469509013098</v>
      </c>
      <c r="T306">
        <v>345.35198199245599</v>
      </c>
      <c r="U306">
        <v>328.899357461477</v>
      </c>
      <c r="V306">
        <v>342.94093734791699</v>
      </c>
      <c r="W306">
        <v>335.54897511514201</v>
      </c>
      <c r="X306">
        <v>330.82734043616603</v>
      </c>
      <c r="Y306">
        <v>327.05973681458602</v>
      </c>
      <c r="Z306">
        <v>346.38617721048502</v>
      </c>
      <c r="AA306">
        <v>335.77385185478198</v>
      </c>
      <c r="AB306">
        <v>334.61769257285698</v>
      </c>
      <c r="AC306">
        <v>339.78284758732298</v>
      </c>
      <c r="AD306">
        <v>328.491147618806</v>
      </c>
      <c r="AE306">
        <v>327.06138854687401</v>
      </c>
      <c r="AF306">
        <v>335.11122602175402</v>
      </c>
      <c r="AG306">
        <v>331.97362927803999</v>
      </c>
      <c r="AH306">
        <v>333.42872198510298</v>
      </c>
      <c r="AI306">
        <v>349.44198325053497</v>
      </c>
      <c r="AJ306">
        <v>351.57557975546302</v>
      </c>
      <c r="AK306">
        <v>346.73205777164702</v>
      </c>
      <c r="AL306">
        <v>364.63720011495298</v>
      </c>
      <c r="AM306">
        <v>367.94379986180599</v>
      </c>
      <c r="AN306">
        <v>364.54909276438502</v>
      </c>
      <c r="AO306">
        <v>376.72663570528101</v>
      </c>
      <c r="AP306">
        <v>412.01451512171798</v>
      </c>
      <c r="AQ306">
        <v>454.94937178243202</v>
      </c>
      <c r="AR306">
        <v>458.57196882685099</v>
      </c>
      <c r="AS306">
        <v>416.78461850887498</v>
      </c>
      <c r="AT306">
        <v>381.32991230648003</v>
      </c>
      <c r="AU306">
        <v>390.40733138860401</v>
      </c>
      <c r="AV306">
        <v>365.77397836967998</v>
      </c>
      <c r="AW306">
        <v>360.19010838081499</v>
      </c>
      <c r="AX306">
        <v>370.27958372461097</v>
      </c>
      <c r="AY306">
        <v>373.39771301567799</v>
      </c>
      <c r="AZ306">
        <v>354.96558821156901</v>
      </c>
      <c r="BA306">
        <v>361.07961047044301</v>
      </c>
      <c r="BB306">
        <v>361.17975051347798</v>
      </c>
      <c r="BC306">
        <v>363.87901012394599</v>
      </c>
      <c r="BD306">
        <v>372.26280438318503</v>
      </c>
      <c r="BE306">
        <v>363.34492706526999</v>
      </c>
      <c r="BF306">
        <v>351.10140658449399</v>
      </c>
      <c r="BG306">
        <v>358.52861854946201</v>
      </c>
      <c r="BH306">
        <v>365.810723237312</v>
      </c>
      <c r="BI306">
        <v>373.65252669164198</v>
      </c>
      <c r="BJ306">
        <v>383.43002138849499</v>
      </c>
      <c r="BK306">
        <v>438.64562835859499</v>
      </c>
      <c r="BL306">
        <v>506.73096187940899</v>
      </c>
      <c r="BM306">
        <v>620.83080791918201</v>
      </c>
      <c r="BN306">
        <v>800.64392494365597</v>
      </c>
      <c r="BO306">
        <v>1041.2309295416001</v>
      </c>
      <c r="BP306">
        <v>1274.88156883632</v>
      </c>
      <c r="BQ306">
        <v>1565.66324523449</v>
      </c>
      <c r="BR306">
        <v>1813.03392280649</v>
      </c>
      <c r="BS306">
        <v>1976.52963502732</v>
      </c>
      <c r="BT306">
        <v>2098.7250498264102</v>
      </c>
      <c r="BU306">
        <v>2036.7408673569601</v>
      </c>
      <c r="BV306">
        <v>1708.33365361966</v>
      </c>
      <c r="BW306">
        <v>1223.6461346958499</v>
      </c>
      <c r="BX306">
        <v>759.97482968394104</v>
      </c>
      <c r="BY306">
        <v>513.34875199386295</v>
      </c>
      <c r="BZ306">
        <v>396.32686506776201</v>
      </c>
      <c r="CA306">
        <v>385.40236441605998</v>
      </c>
      <c r="CB306">
        <v>380.265617140838</v>
      </c>
      <c r="CC306">
        <v>366.38255133110198</v>
      </c>
      <c r="CD306">
        <v>366.67854675024603</v>
      </c>
      <c r="CE306">
        <v>364.75027123761299</v>
      </c>
      <c r="CF306">
        <v>357.895991110929</v>
      </c>
      <c r="CG306">
        <v>351.25663445208102</v>
      </c>
      <c r="CH306">
        <v>359.98697693793503</v>
      </c>
      <c r="CI306">
        <v>361.84991275058599</v>
      </c>
      <c r="CJ306">
        <v>352.85199952709502</v>
      </c>
      <c r="CK306">
        <v>335.919496771095</v>
      </c>
      <c r="CL306">
        <v>342.06541599770497</v>
      </c>
      <c r="CM306">
        <v>338.86515638113201</v>
      </c>
      <c r="CN306">
        <v>345.24053687950499</v>
      </c>
      <c r="CO306">
        <v>337.48357126760499</v>
      </c>
      <c r="CP306">
        <v>347.86499455890902</v>
      </c>
      <c r="CQ306">
        <v>343.774756640622</v>
      </c>
      <c r="CR306">
        <v>337.919698836252</v>
      </c>
      <c r="CS306">
        <v>338.61534535219198</v>
      </c>
      <c r="CT306">
        <v>338.99734318710398</v>
      </c>
      <c r="CU306">
        <v>325.19216320372999</v>
      </c>
      <c r="CV306">
        <v>341.13422625556802</v>
      </c>
      <c r="CW306">
        <v>338.92767867335198</v>
      </c>
      <c r="CX306">
        <v>336.723982348942</v>
      </c>
      <c r="CY306">
        <v>347.06882520018598</v>
      </c>
      <c r="CZ306">
        <v>355.39139211411998</v>
      </c>
      <c r="DA306">
        <v>345.26706217720999</v>
      </c>
      <c r="DB306">
        <v>344.87558253660097</v>
      </c>
      <c r="DC306">
        <v>346.580362075594</v>
      </c>
      <c r="DD306">
        <v>341.896821234046</v>
      </c>
      <c r="DE306">
        <v>343.53516912102901</v>
      </c>
      <c r="DF306">
        <v>338.01976839060598</v>
      </c>
      <c r="DG306">
        <v>335.93137381577299</v>
      </c>
      <c r="DH306">
        <v>337.31602315835499</v>
      </c>
      <c r="DI306">
        <v>342.02918739842301</v>
      </c>
      <c r="DJ306">
        <v>349.40326627442801</v>
      </c>
      <c r="DK306">
        <v>338.89317272764202</v>
      </c>
      <c r="DL306">
        <v>340.82789130809903</v>
      </c>
      <c r="DM306">
        <v>337.18077270745698</v>
      </c>
      <c r="DN306">
        <v>335.847160776995</v>
      </c>
      <c r="DO306">
        <v>340.14563019790103</v>
      </c>
      <c r="DP306">
        <v>340.45626419493902</v>
      </c>
      <c r="DQ306">
        <v>339.71550973203301</v>
      </c>
      <c r="DR306">
        <v>337.88325964148601</v>
      </c>
    </row>
    <row r="307" spans="1:122" x14ac:dyDescent="0.25">
      <c r="A307">
        <v>73.297730307076094</v>
      </c>
      <c r="B307">
        <v>345.89882693381003</v>
      </c>
      <c r="C307">
        <v>329.268798914179</v>
      </c>
      <c r="D307">
        <v>337.51317549772602</v>
      </c>
      <c r="E307">
        <v>339.31696105954302</v>
      </c>
      <c r="F307">
        <v>333.03460563596502</v>
      </c>
      <c r="G307">
        <v>341.68310015060899</v>
      </c>
      <c r="H307">
        <v>334.71717436221701</v>
      </c>
      <c r="I307">
        <v>338.64137436605</v>
      </c>
      <c r="J307">
        <v>328.00764041887697</v>
      </c>
      <c r="K307">
        <v>329.88176705231899</v>
      </c>
      <c r="L307">
        <v>335.060078024294</v>
      </c>
      <c r="M307">
        <v>339.04472023246001</v>
      </c>
      <c r="N307">
        <v>334.86963586999798</v>
      </c>
      <c r="O307">
        <v>326.528870610007</v>
      </c>
      <c r="P307">
        <v>338.76655010950401</v>
      </c>
      <c r="Q307">
        <v>340.517591484121</v>
      </c>
      <c r="R307">
        <v>350.207163664657</v>
      </c>
      <c r="S307">
        <v>341.10800543211701</v>
      </c>
      <c r="T307">
        <v>341.716829641152</v>
      </c>
      <c r="U307">
        <v>331.12166376652902</v>
      </c>
      <c r="V307">
        <v>343.64185986492498</v>
      </c>
      <c r="W307">
        <v>333.76902041279499</v>
      </c>
      <c r="X307">
        <v>333.20185964391902</v>
      </c>
      <c r="Y307">
        <v>322.62883622611298</v>
      </c>
      <c r="Z307">
        <v>343.48773189543698</v>
      </c>
      <c r="AA307">
        <v>338.83581751336601</v>
      </c>
      <c r="AB307">
        <v>338.16407229232902</v>
      </c>
      <c r="AC307">
        <v>338.60734386036199</v>
      </c>
      <c r="AD307">
        <v>327.47956602710002</v>
      </c>
      <c r="AE307">
        <v>325.84108729672602</v>
      </c>
      <c r="AF307">
        <v>334.139603735295</v>
      </c>
      <c r="AG307">
        <v>338.97224152585</v>
      </c>
      <c r="AH307">
        <v>335.04782548961498</v>
      </c>
      <c r="AI307">
        <v>347.50512119695702</v>
      </c>
      <c r="AJ307">
        <v>354.66428657342198</v>
      </c>
      <c r="AK307">
        <v>345.615906762858</v>
      </c>
      <c r="AL307">
        <v>371.28801527101001</v>
      </c>
      <c r="AM307">
        <v>366.866511233121</v>
      </c>
      <c r="AN307">
        <v>366.55922143054499</v>
      </c>
      <c r="AO307">
        <v>380.72227867564902</v>
      </c>
      <c r="AP307">
        <v>415.56624792493699</v>
      </c>
      <c r="AQ307">
        <v>462.95389418333701</v>
      </c>
      <c r="AR307">
        <v>466.02046640307498</v>
      </c>
      <c r="AS307">
        <v>419.233920254738</v>
      </c>
      <c r="AT307">
        <v>382.212972320983</v>
      </c>
      <c r="AU307">
        <v>391.24177020491697</v>
      </c>
      <c r="AV307">
        <v>367.44576973933101</v>
      </c>
      <c r="AW307">
        <v>356.770054733449</v>
      </c>
      <c r="AX307">
        <v>370.335570063202</v>
      </c>
      <c r="AY307">
        <v>371.576406547597</v>
      </c>
      <c r="AZ307">
        <v>352.74764395473801</v>
      </c>
      <c r="BA307">
        <v>366.218977349375</v>
      </c>
      <c r="BB307">
        <v>359.94846448445401</v>
      </c>
      <c r="BC307">
        <v>364.72846418287997</v>
      </c>
      <c r="BD307">
        <v>371.53229102930101</v>
      </c>
      <c r="BE307">
        <v>367.17977608544101</v>
      </c>
      <c r="BF307">
        <v>351.86720403294498</v>
      </c>
      <c r="BG307">
        <v>364.10175988233198</v>
      </c>
      <c r="BH307">
        <v>370.72009849053899</v>
      </c>
      <c r="BI307">
        <v>378.91020244820203</v>
      </c>
      <c r="BJ307">
        <v>390.39178881227002</v>
      </c>
      <c r="BK307">
        <v>445.22241461694898</v>
      </c>
      <c r="BL307">
        <v>517.77066118647701</v>
      </c>
      <c r="BM307">
        <v>647.88625712818703</v>
      </c>
      <c r="BN307">
        <v>846.89323691285404</v>
      </c>
      <c r="BO307">
        <v>1094.02029253616</v>
      </c>
      <c r="BP307">
        <v>1341.7027802734799</v>
      </c>
      <c r="BQ307">
        <v>1632.75889195115</v>
      </c>
      <c r="BR307">
        <v>1878.98491408323</v>
      </c>
      <c r="BS307">
        <v>2054.6992197457498</v>
      </c>
      <c r="BT307">
        <v>2140.3980860227398</v>
      </c>
      <c r="BU307">
        <v>2061.4637604528698</v>
      </c>
      <c r="BV307">
        <v>1700.7213506646599</v>
      </c>
      <c r="BW307">
        <v>1197.19247879452</v>
      </c>
      <c r="BX307">
        <v>739.97452368248605</v>
      </c>
      <c r="BY307">
        <v>507.96184727313801</v>
      </c>
      <c r="BZ307">
        <v>395.11919918385001</v>
      </c>
      <c r="CA307">
        <v>384.84811619955002</v>
      </c>
      <c r="CB307">
        <v>379.62420251822999</v>
      </c>
      <c r="CC307">
        <v>362.277636646963</v>
      </c>
      <c r="CD307">
        <v>366.963146796518</v>
      </c>
      <c r="CE307">
        <v>363.31721372349398</v>
      </c>
      <c r="CF307">
        <v>360.86710087101102</v>
      </c>
      <c r="CG307">
        <v>345.405713088315</v>
      </c>
      <c r="CH307">
        <v>359.395415309366</v>
      </c>
      <c r="CI307">
        <v>358.88447338766599</v>
      </c>
      <c r="CJ307">
        <v>350.482259849282</v>
      </c>
      <c r="CK307">
        <v>338.192054448607</v>
      </c>
      <c r="CL307">
        <v>345.934689366295</v>
      </c>
      <c r="CM307">
        <v>339.60599706248797</v>
      </c>
      <c r="CN307">
        <v>345.30048075175398</v>
      </c>
      <c r="CO307">
        <v>338.46561321044499</v>
      </c>
      <c r="CP307">
        <v>348.82796303706601</v>
      </c>
      <c r="CQ307">
        <v>343.74148020478702</v>
      </c>
      <c r="CR307">
        <v>339.05995268157398</v>
      </c>
      <c r="CS307">
        <v>334.94372571844701</v>
      </c>
      <c r="CT307">
        <v>338.75594075920299</v>
      </c>
      <c r="CU307">
        <v>323.91848384814398</v>
      </c>
      <c r="CV307">
        <v>338.577691512191</v>
      </c>
      <c r="CW307">
        <v>339.97983020226002</v>
      </c>
      <c r="CX307">
        <v>343.19033767226802</v>
      </c>
      <c r="CY307">
        <v>348.63860267453401</v>
      </c>
      <c r="CZ307">
        <v>349.05692636357497</v>
      </c>
      <c r="DA307">
        <v>341.36083403089299</v>
      </c>
      <c r="DB307">
        <v>340.76946245292498</v>
      </c>
      <c r="DC307">
        <v>349.09887016208899</v>
      </c>
      <c r="DD307">
        <v>339.89286355281803</v>
      </c>
      <c r="DE307">
        <v>343.30593960256198</v>
      </c>
      <c r="DF307">
        <v>336.61507388428203</v>
      </c>
      <c r="DG307">
        <v>337.34673086977398</v>
      </c>
      <c r="DH307">
        <v>339.96262431377698</v>
      </c>
      <c r="DI307">
        <v>340.09794122503098</v>
      </c>
      <c r="DJ307">
        <v>347.38809926534702</v>
      </c>
      <c r="DK307">
        <v>338.05190810507003</v>
      </c>
      <c r="DL307">
        <v>341.07650036838902</v>
      </c>
      <c r="DM307">
        <v>338.19371915927002</v>
      </c>
      <c r="DN307">
        <v>333.66890194257797</v>
      </c>
      <c r="DO307">
        <v>342.774384463415</v>
      </c>
      <c r="DP307">
        <v>342.65265225381802</v>
      </c>
      <c r="DQ307">
        <v>342.01406350222697</v>
      </c>
      <c r="DR307">
        <v>338.32360761205899</v>
      </c>
    </row>
    <row r="308" spans="1:122" x14ac:dyDescent="0.25">
      <c r="A308">
        <v>73.538050734312407</v>
      </c>
      <c r="B308">
        <v>347.353739027009</v>
      </c>
      <c r="C308">
        <v>327.380425453405</v>
      </c>
      <c r="D308">
        <v>337.96045650504999</v>
      </c>
      <c r="E308">
        <v>335.21962629168797</v>
      </c>
      <c r="F308">
        <v>329.17192690361901</v>
      </c>
      <c r="G308">
        <v>341.34733085893998</v>
      </c>
      <c r="H308">
        <v>339.02739804695699</v>
      </c>
      <c r="I308">
        <v>340.04252486886401</v>
      </c>
      <c r="J308">
        <v>331.25131927125301</v>
      </c>
      <c r="K308">
        <v>330.98069292843502</v>
      </c>
      <c r="L308">
        <v>336.99568097785902</v>
      </c>
      <c r="M308">
        <v>339.20711566923097</v>
      </c>
      <c r="N308">
        <v>332.63119467612</v>
      </c>
      <c r="O308">
        <v>329.19323638551401</v>
      </c>
      <c r="P308">
        <v>336.74368807706401</v>
      </c>
      <c r="Q308">
        <v>344.753703118381</v>
      </c>
      <c r="R308">
        <v>350.56700313865002</v>
      </c>
      <c r="S308">
        <v>341.30458068983103</v>
      </c>
      <c r="T308">
        <v>337.55655021686999</v>
      </c>
      <c r="U308">
        <v>327.87360068880599</v>
      </c>
      <c r="V308">
        <v>344.08597691779102</v>
      </c>
      <c r="W308">
        <v>330.587209675</v>
      </c>
      <c r="X308">
        <v>340.76600430755002</v>
      </c>
      <c r="Y308">
        <v>325.50411563648402</v>
      </c>
      <c r="Z308">
        <v>342.57375434503501</v>
      </c>
      <c r="AA308">
        <v>336.87721630336199</v>
      </c>
      <c r="AB308">
        <v>341.21479160876498</v>
      </c>
      <c r="AC308">
        <v>335.711572105632</v>
      </c>
      <c r="AD308">
        <v>325.01476046699997</v>
      </c>
      <c r="AE308">
        <v>330.05810315135199</v>
      </c>
      <c r="AF308">
        <v>335.35130890027301</v>
      </c>
      <c r="AG308">
        <v>340.61225401688398</v>
      </c>
      <c r="AH308">
        <v>342.43737297665899</v>
      </c>
      <c r="AI308">
        <v>351.184978118554</v>
      </c>
      <c r="AJ308">
        <v>357.02006244958199</v>
      </c>
      <c r="AK308">
        <v>340.78965495316203</v>
      </c>
      <c r="AL308">
        <v>376.49818308372801</v>
      </c>
      <c r="AM308">
        <v>364.099485227966</v>
      </c>
      <c r="AN308">
        <v>370.90589744761701</v>
      </c>
      <c r="AO308">
        <v>384.33208034118098</v>
      </c>
      <c r="AP308">
        <v>419.16827327933402</v>
      </c>
      <c r="AQ308">
        <v>467.26789794553599</v>
      </c>
      <c r="AR308">
        <v>475.04542977353299</v>
      </c>
      <c r="AS308">
        <v>417.13151779203798</v>
      </c>
      <c r="AT308">
        <v>382.78004547822297</v>
      </c>
      <c r="AU308">
        <v>386.75911668112798</v>
      </c>
      <c r="AV308">
        <v>371.55881998441299</v>
      </c>
      <c r="AW308">
        <v>357.20090854801202</v>
      </c>
      <c r="AX308">
        <v>370.39853375183799</v>
      </c>
      <c r="AY308">
        <v>362.42547276647502</v>
      </c>
      <c r="AZ308">
        <v>354.77387170072598</v>
      </c>
      <c r="BA308">
        <v>361.54446821271102</v>
      </c>
      <c r="BB308">
        <v>358.22528348101702</v>
      </c>
      <c r="BC308">
        <v>365.949306231854</v>
      </c>
      <c r="BD308">
        <v>368.74260104658902</v>
      </c>
      <c r="BE308">
        <v>365.37789158957099</v>
      </c>
      <c r="BF308">
        <v>357.28396999450399</v>
      </c>
      <c r="BG308">
        <v>371.10155547788901</v>
      </c>
      <c r="BH308">
        <v>371.73798558753901</v>
      </c>
      <c r="BI308">
        <v>383.06047572728801</v>
      </c>
      <c r="BJ308">
        <v>396.67242255487901</v>
      </c>
      <c r="BK308">
        <v>454.02461740570197</v>
      </c>
      <c r="BL308">
        <v>538.69339357555498</v>
      </c>
      <c r="BM308">
        <v>687.69188965297406</v>
      </c>
      <c r="BN308">
        <v>916.27192050510803</v>
      </c>
      <c r="BO308">
        <v>1170.4141412265601</v>
      </c>
      <c r="BP308">
        <v>1418.0148185784701</v>
      </c>
      <c r="BQ308">
        <v>1717.05415416301</v>
      </c>
      <c r="BR308">
        <v>1962.9478091992601</v>
      </c>
      <c r="BS308">
        <v>2116.8982921522702</v>
      </c>
      <c r="BT308">
        <v>2144.1745740542401</v>
      </c>
      <c r="BU308">
        <v>2005.5589536572299</v>
      </c>
      <c r="BV308">
        <v>1630.32282334776</v>
      </c>
      <c r="BW308">
        <v>1121.6800218257299</v>
      </c>
      <c r="BX308">
        <v>691.09302499563296</v>
      </c>
      <c r="BY308">
        <v>490.87924702053698</v>
      </c>
      <c r="BZ308">
        <v>392.38027968172702</v>
      </c>
      <c r="CA308">
        <v>380.27752412695702</v>
      </c>
      <c r="CB308">
        <v>377.54613289851102</v>
      </c>
      <c r="CC308">
        <v>358.072352791014</v>
      </c>
      <c r="CD308">
        <v>365.39136462798098</v>
      </c>
      <c r="CE308">
        <v>364.04423232097997</v>
      </c>
      <c r="CF308">
        <v>357.06259434947299</v>
      </c>
      <c r="CG308">
        <v>345.79140523351401</v>
      </c>
      <c r="CH308">
        <v>360.49581339422002</v>
      </c>
      <c r="CI308">
        <v>360.46258045789102</v>
      </c>
      <c r="CJ308">
        <v>351.491989445684</v>
      </c>
      <c r="CK308">
        <v>343.37366210861802</v>
      </c>
      <c r="CL308">
        <v>347.03342208084501</v>
      </c>
      <c r="CM308">
        <v>339.874559931166</v>
      </c>
      <c r="CN308">
        <v>344.087899885821</v>
      </c>
      <c r="CO308">
        <v>340.43316841754802</v>
      </c>
      <c r="CP308">
        <v>350.65770703038203</v>
      </c>
      <c r="CQ308">
        <v>340.63189047199199</v>
      </c>
      <c r="CR308">
        <v>337.65067288408397</v>
      </c>
      <c r="CS308">
        <v>330.83762449710298</v>
      </c>
      <c r="CT308">
        <v>337.75617459283001</v>
      </c>
      <c r="CU308">
        <v>326.65562446164199</v>
      </c>
      <c r="CV308">
        <v>336.58700777426998</v>
      </c>
      <c r="CW308">
        <v>340.03520923670499</v>
      </c>
      <c r="CX308">
        <v>341.51630370180698</v>
      </c>
      <c r="CY308">
        <v>348.26857876091498</v>
      </c>
      <c r="CZ308">
        <v>342.19924885935001</v>
      </c>
      <c r="DA308">
        <v>339.090551055123</v>
      </c>
      <c r="DB308">
        <v>335.38600753606897</v>
      </c>
      <c r="DC308">
        <v>345.46948021057199</v>
      </c>
      <c r="DD308">
        <v>340.87283422324401</v>
      </c>
      <c r="DE308">
        <v>344.92584546951298</v>
      </c>
      <c r="DF308">
        <v>337.383930409539</v>
      </c>
      <c r="DG308">
        <v>336.75219206582602</v>
      </c>
      <c r="DH308">
        <v>343.79810949998</v>
      </c>
      <c r="DI308">
        <v>339.47540945167998</v>
      </c>
      <c r="DJ308">
        <v>346.29025253728798</v>
      </c>
      <c r="DK308">
        <v>342.38400551806598</v>
      </c>
      <c r="DL308">
        <v>337.44839202106698</v>
      </c>
      <c r="DM308">
        <v>336.66299974357997</v>
      </c>
      <c r="DN308">
        <v>332.16649426172899</v>
      </c>
      <c r="DO308">
        <v>344.27972400355497</v>
      </c>
      <c r="DP308">
        <v>344.59328910404798</v>
      </c>
      <c r="DQ308">
        <v>336.20392948648401</v>
      </c>
      <c r="DR308">
        <v>334.4994242432</v>
      </c>
    </row>
    <row r="309" spans="1:122" x14ac:dyDescent="0.25">
      <c r="A309">
        <v>73.778371161548705</v>
      </c>
      <c r="B309">
        <v>347.44961261998998</v>
      </c>
      <c r="C309">
        <v>329.88651402643802</v>
      </c>
      <c r="D309">
        <v>334.18296398666502</v>
      </c>
      <c r="E309">
        <v>333.36551209011202</v>
      </c>
      <c r="F309">
        <v>331.43507378420901</v>
      </c>
      <c r="G309">
        <v>336.63799544389201</v>
      </c>
      <c r="H309">
        <v>343.27177363033701</v>
      </c>
      <c r="I309">
        <v>338.52508856751001</v>
      </c>
      <c r="J309">
        <v>333.70549315547999</v>
      </c>
      <c r="K309">
        <v>335.63797933849497</v>
      </c>
      <c r="L309">
        <v>336.03416427095499</v>
      </c>
      <c r="M309">
        <v>336.50921123685498</v>
      </c>
      <c r="N309">
        <v>333.90710044678099</v>
      </c>
      <c r="O309">
        <v>330.70294102438299</v>
      </c>
      <c r="P309">
        <v>336.22883964276502</v>
      </c>
      <c r="Q309">
        <v>344.57809687514299</v>
      </c>
      <c r="R309">
        <v>353.34336155837701</v>
      </c>
      <c r="S309">
        <v>342.89171321655601</v>
      </c>
      <c r="T309">
        <v>334.883460659528</v>
      </c>
      <c r="U309">
        <v>325.66842930887401</v>
      </c>
      <c r="V309">
        <v>345.16103078921401</v>
      </c>
      <c r="W309">
        <v>331.37105097037198</v>
      </c>
      <c r="X309">
        <v>342.36147445397899</v>
      </c>
      <c r="Y309">
        <v>327.73916681748</v>
      </c>
      <c r="Z309">
        <v>342.88343328838198</v>
      </c>
      <c r="AA309">
        <v>339.53764548051498</v>
      </c>
      <c r="AB309">
        <v>343.771046764983</v>
      </c>
      <c r="AC309">
        <v>336.47491864254903</v>
      </c>
      <c r="AD309">
        <v>321.56865388770899</v>
      </c>
      <c r="AE309">
        <v>330.986992179575</v>
      </c>
      <c r="AF309">
        <v>334.27966630933503</v>
      </c>
      <c r="AG309">
        <v>340.938181882604</v>
      </c>
      <c r="AH309">
        <v>341.445563158852</v>
      </c>
      <c r="AI309">
        <v>353.43750970791501</v>
      </c>
      <c r="AJ309">
        <v>357.10605381422101</v>
      </c>
      <c r="AK309">
        <v>344.62577045245803</v>
      </c>
      <c r="AL309">
        <v>375.09318607755603</v>
      </c>
      <c r="AM309">
        <v>363.57948284959599</v>
      </c>
      <c r="AN309">
        <v>369.89501195401101</v>
      </c>
      <c r="AO309">
        <v>389.32533525346503</v>
      </c>
      <c r="AP309">
        <v>426.27129365335998</v>
      </c>
      <c r="AQ309">
        <v>470.83016384861497</v>
      </c>
      <c r="AR309">
        <v>478.31600466971503</v>
      </c>
      <c r="AS309">
        <v>413.49192522040801</v>
      </c>
      <c r="AT309">
        <v>379.64316269616199</v>
      </c>
      <c r="AU309">
        <v>379.860954946584</v>
      </c>
      <c r="AV309">
        <v>367.26704406859</v>
      </c>
      <c r="AW309">
        <v>355.66665309603297</v>
      </c>
      <c r="AX309">
        <v>364.33498986718701</v>
      </c>
      <c r="AY309">
        <v>358.08734769300901</v>
      </c>
      <c r="AZ309">
        <v>355.43748355874999</v>
      </c>
      <c r="BA309">
        <v>359.868991418669</v>
      </c>
      <c r="BB309">
        <v>352.89790618828602</v>
      </c>
      <c r="BC309">
        <v>366.16283671904301</v>
      </c>
      <c r="BD309">
        <v>367.315796195274</v>
      </c>
      <c r="BE309">
        <v>365.28047456397701</v>
      </c>
      <c r="BF309">
        <v>359.57866816935598</v>
      </c>
      <c r="BG309">
        <v>371.35192626716702</v>
      </c>
      <c r="BH309">
        <v>370.35236523176297</v>
      </c>
      <c r="BI309">
        <v>385.959165724191</v>
      </c>
      <c r="BJ309">
        <v>401.16976017028901</v>
      </c>
      <c r="BK309">
        <v>458.90382208203602</v>
      </c>
      <c r="BL309">
        <v>556.22492123505504</v>
      </c>
      <c r="BM309">
        <v>714.93359333845797</v>
      </c>
      <c r="BN309">
        <v>960.70033073043305</v>
      </c>
      <c r="BO309">
        <v>1215.7066602448101</v>
      </c>
      <c r="BP309">
        <v>1469.73209408306</v>
      </c>
      <c r="BQ309">
        <v>1767.4644019227201</v>
      </c>
      <c r="BR309">
        <v>2003.58607801432</v>
      </c>
      <c r="BS309">
        <v>2146.9582657178698</v>
      </c>
      <c r="BT309">
        <v>2155.0570239673598</v>
      </c>
      <c r="BU309">
        <v>2002.21199379519</v>
      </c>
      <c r="BV309">
        <v>1607.2863787746401</v>
      </c>
      <c r="BW309">
        <v>1093.6238073765101</v>
      </c>
      <c r="BX309">
        <v>672.26335268326898</v>
      </c>
      <c r="BY309">
        <v>482.31250651160298</v>
      </c>
      <c r="BZ309">
        <v>392.25273440238601</v>
      </c>
      <c r="CA309">
        <v>379.321839973306</v>
      </c>
      <c r="CB309">
        <v>376.73582708125798</v>
      </c>
      <c r="CC309">
        <v>353.92821391886002</v>
      </c>
      <c r="CD309">
        <v>364.33394950368699</v>
      </c>
      <c r="CE309">
        <v>364.47347518963602</v>
      </c>
      <c r="CF309">
        <v>356.20100938328898</v>
      </c>
      <c r="CG309">
        <v>346.282232766665</v>
      </c>
      <c r="CH309">
        <v>362.61794378688398</v>
      </c>
      <c r="CI309">
        <v>358.59431799295498</v>
      </c>
      <c r="CJ309">
        <v>352.95799594957799</v>
      </c>
      <c r="CK309">
        <v>349.43894375848402</v>
      </c>
      <c r="CL309">
        <v>350.51183053449301</v>
      </c>
      <c r="CM309">
        <v>341.02027239292801</v>
      </c>
      <c r="CN309">
        <v>341.91712460796498</v>
      </c>
      <c r="CO309">
        <v>341.441866199385</v>
      </c>
      <c r="CP309">
        <v>350.87458390640501</v>
      </c>
      <c r="CQ309">
        <v>341.38355273219997</v>
      </c>
      <c r="CR309">
        <v>335.95952623400399</v>
      </c>
      <c r="CS309">
        <v>330.53178833995901</v>
      </c>
      <c r="CT309">
        <v>338.680310922258</v>
      </c>
      <c r="CU309">
        <v>329.22587565196102</v>
      </c>
      <c r="CV309">
        <v>335.55144636862002</v>
      </c>
      <c r="CW309">
        <v>338.853282484712</v>
      </c>
      <c r="CX309">
        <v>341.38524438693202</v>
      </c>
      <c r="CY309">
        <v>348.42611514254702</v>
      </c>
      <c r="CZ309">
        <v>341.81555595923601</v>
      </c>
      <c r="DA309">
        <v>338.140020527822</v>
      </c>
      <c r="DB309">
        <v>331.96244990974998</v>
      </c>
      <c r="DC309">
        <v>345.28390786314498</v>
      </c>
      <c r="DD309">
        <v>340.96559606923802</v>
      </c>
      <c r="DE309">
        <v>342.523706144838</v>
      </c>
      <c r="DF309">
        <v>337.98545468861602</v>
      </c>
      <c r="DG309">
        <v>336.18324127553097</v>
      </c>
      <c r="DH309">
        <v>345.37983465228399</v>
      </c>
      <c r="DI309">
        <v>344.43380184704699</v>
      </c>
      <c r="DJ309">
        <v>343.20696455735498</v>
      </c>
      <c r="DK309">
        <v>347.08638895501502</v>
      </c>
      <c r="DL309">
        <v>335.52671670599398</v>
      </c>
      <c r="DM309">
        <v>337.19414653628598</v>
      </c>
      <c r="DN309">
        <v>331.36183127071598</v>
      </c>
      <c r="DO309">
        <v>345.80824969522598</v>
      </c>
      <c r="DP309">
        <v>345.69131252353498</v>
      </c>
      <c r="DQ309">
        <v>336.65585624286001</v>
      </c>
      <c r="DR309">
        <v>333.34168358363098</v>
      </c>
    </row>
    <row r="310" spans="1:122" x14ac:dyDescent="0.25">
      <c r="A310">
        <v>74.018691588785003</v>
      </c>
      <c r="B310">
        <v>343.70622812970998</v>
      </c>
      <c r="C310">
        <v>330.92490552313899</v>
      </c>
      <c r="D310">
        <v>333.570822410875</v>
      </c>
      <c r="E310">
        <v>333.79414522336299</v>
      </c>
      <c r="F310">
        <v>333.460017876064</v>
      </c>
      <c r="G310">
        <v>334.92271188159702</v>
      </c>
      <c r="H310">
        <v>347.17561742402802</v>
      </c>
      <c r="I310">
        <v>338.65324967094602</v>
      </c>
      <c r="J310">
        <v>338.66780927065298</v>
      </c>
      <c r="K310">
        <v>336.824641740554</v>
      </c>
      <c r="L310">
        <v>336.31187537327202</v>
      </c>
      <c r="M310">
        <v>332.02194382712997</v>
      </c>
      <c r="N310">
        <v>337.52127669050702</v>
      </c>
      <c r="O310">
        <v>330.610736102136</v>
      </c>
      <c r="P310">
        <v>334.54498409539099</v>
      </c>
      <c r="Q310">
        <v>340.91412172563798</v>
      </c>
      <c r="R310">
        <v>351.36619563715698</v>
      </c>
      <c r="S310">
        <v>341.38091493478601</v>
      </c>
      <c r="T310">
        <v>332.22121490393198</v>
      </c>
      <c r="U310">
        <v>327.50386856328498</v>
      </c>
      <c r="V310">
        <v>344.62981992491598</v>
      </c>
      <c r="W310">
        <v>335.01779713820099</v>
      </c>
      <c r="X310">
        <v>339.46630854021799</v>
      </c>
      <c r="Y310">
        <v>329.328076513881</v>
      </c>
      <c r="Z310">
        <v>339.68079303900998</v>
      </c>
      <c r="AA310">
        <v>342.127967906891</v>
      </c>
      <c r="AB310">
        <v>344.75940143487401</v>
      </c>
      <c r="AC310">
        <v>340.782550097664</v>
      </c>
      <c r="AD310">
        <v>322.39358065196501</v>
      </c>
      <c r="AE310">
        <v>333.46718464097802</v>
      </c>
      <c r="AF310">
        <v>334.92105914963702</v>
      </c>
      <c r="AG310">
        <v>339.81557876841902</v>
      </c>
      <c r="AH310">
        <v>338.91941346527</v>
      </c>
      <c r="AI310">
        <v>354.05939625192201</v>
      </c>
      <c r="AJ310">
        <v>352.08002427548303</v>
      </c>
      <c r="AK310">
        <v>352.72173831273801</v>
      </c>
      <c r="AL310">
        <v>373.135301799302</v>
      </c>
      <c r="AM310">
        <v>369.20297451890002</v>
      </c>
      <c r="AN310">
        <v>374.49089527735401</v>
      </c>
      <c r="AO310">
        <v>395.68281421389503</v>
      </c>
      <c r="AP310">
        <v>428.95393443144798</v>
      </c>
      <c r="AQ310">
        <v>480.98136617938297</v>
      </c>
      <c r="AR310">
        <v>483.978290353094</v>
      </c>
      <c r="AS310">
        <v>415.07257466978803</v>
      </c>
      <c r="AT310">
        <v>383.751635604917</v>
      </c>
      <c r="AU310">
        <v>379.07243616628801</v>
      </c>
      <c r="AV310">
        <v>370.01998444238802</v>
      </c>
      <c r="AW310">
        <v>353.92371986323798</v>
      </c>
      <c r="AX310">
        <v>363.02608316894498</v>
      </c>
      <c r="AY310">
        <v>355.87397050619199</v>
      </c>
      <c r="AZ310">
        <v>356.33832846878897</v>
      </c>
      <c r="BA310">
        <v>363.10755080374503</v>
      </c>
      <c r="BB310">
        <v>351.04739668425401</v>
      </c>
      <c r="BC310">
        <v>363.805878788276</v>
      </c>
      <c r="BD310">
        <v>365.73577390062798</v>
      </c>
      <c r="BE310">
        <v>367.583301954322</v>
      </c>
      <c r="BF310">
        <v>360.11658203809202</v>
      </c>
      <c r="BG310">
        <v>368.30016461802097</v>
      </c>
      <c r="BH310">
        <v>372.09413575523899</v>
      </c>
      <c r="BI310">
        <v>390.92739492405298</v>
      </c>
      <c r="BJ310">
        <v>402.82752564824801</v>
      </c>
      <c r="BK310">
        <v>466.86796682424301</v>
      </c>
      <c r="BL310">
        <v>580.13265533255196</v>
      </c>
      <c r="BM310">
        <v>757.31663904994105</v>
      </c>
      <c r="BN310">
        <v>1034.58018881066</v>
      </c>
      <c r="BO310">
        <v>1307.77022793743</v>
      </c>
      <c r="BP310">
        <v>1562.0204240077501</v>
      </c>
      <c r="BQ310">
        <v>1857.9526011518601</v>
      </c>
      <c r="BR310">
        <v>2052.7515201812698</v>
      </c>
      <c r="BS310">
        <v>2171.2272552160698</v>
      </c>
      <c r="BT310">
        <v>2156.0030452994502</v>
      </c>
      <c r="BU310">
        <v>1961.3173123353699</v>
      </c>
      <c r="BV310">
        <v>1528.38200613965</v>
      </c>
      <c r="BW310">
        <v>1026.66069953694</v>
      </c>
      <c r="BX310">
        <v>625.28584729757404</v>
      </c>
      <c r="BY310">
        <v>462.47017571138798</v>
      </c>
      <c r="BZ310">
        <v>388.12083374801603</v>
      </c>
      <c r="CA310">
        <v>374.266911325335</v>
      </c>
      <c r="CB310">
        <v>375.36951313007199</v>
      </c>
      <c r="CC310">
        <v>352.49340920795203</v>
      </c>
      <c r="CD310">
        <v>361.83231265699402</v>
      </c>
      <c r="CE310">
        <v>364.787508677255</v>
      </c>
      <c r="CF310">
        <v>358.344652127583</v>
      </c>
      <c r="CG310">
        <v>344.773005278749</v>
      </c>
      <c r="CH310">
        <v>360.29834094753198</v>
      </c>
      <c r="CI310">
        <v>354.50500979919701</v>
      </c>
      <c r="CJ310">
        <v>353.50703344824899</v>
      </c>
      <c r="CK310">
        <v>352.05053328175097</v>
      </c>
      <c r="CL310">
        <v>351.99819213440099</v>
      </c>
      <c r="CM310">
        <v>340.48018256802999</v>
      </c>
      <c r="CN310">
        <v>337.38838747569901</v>
      </c>
      <c r="CO310">
        <v>336.93992880386003</v>
      </c>
      <c r="CP310">
        <v>349.39230299462798</v>
      </c>
      <c r="CQ310">
        <v>337.22636804726102</v>
      </c>
      <c r="CR310">
        <v>338.98391828466799</v>
      </c>
      <c r="CS310">
        <v>332.17657921067502</v>
      </c>
      <c r="CT310">
        <v>337.099379972718</v>
      </c>
      <c r="CU310">
        <v>328.07362585503898</v>
      </c>
      <c r="CV310">
        <v>334.00791893056697</v>
      </c>
      <c r="CW310">
        <v>338.09231087452901</v>
      </c>
      <c r="CX310">
        <v>340.37023961809803</v>
      </c>
      <c r="CY310">
        <v>348.96971963696001</v>
      </c>
      <c r="CZ310">
        <v>344.77643578043899</v>
      </c>
      <c r="DA310">
        <v>336.921232898163</v>
      </c>
      <c r="DB310">
        <v>332.4838421819</v>
      </c>
      <c r="DC310">
        <v>346.42209248112499</v>
      </c>
      <c r="DD310">
        <v>334.52329622245497</v>
      </c>
      <c r="DE310">
        <v>339.440474271977</v>
      </c>
      <c r="DF310">
        <v>339.76588701215002</v>
      </c>
      <c r="DG310">
        <v>337.89753526299597</v>
      </c>
      <c r="DH310">
        <v>344.99072191268698</v>
      </c>
      <c r="DI310">
        <v>349.832711970579</v>
      </c>
      <c r="DJ310">
        <v>337.113349712147</v>
      </c>
      <c r="DK310">
        <v>344.14174357743599</v>
      </c>
      <c r="DL310">
        <v>335.55349233103499</v>
      </c>
      <c r="DM310">
        <v>339.42874692413699</v>
      </c>
      <c r="DN310">
        <v>337.95741568378799</v>
      </c>
      <c r="DO310">
        <v>344.48995452979199</v>
      </c>
      <c r="DP310">
        <v>341.613632499083</v>
      </c>
      <c r="DQ310">
        <v>337.11697834410302</v>
      </c>
      <c r="DR310">
        <v>331.65237282605199</v>
      </c>
    </row>
    <row r="311" spans="1:122" x14ac:dyDescent="0.25">
      <c r="A311">
        <v>74.259012016021302</v>
      </c>
      <c r="B311">
        <v>336.76262273746102</v>
      </c>
      <c r="C311">
        <v>333.84836124897799</v>
      </c>
      <c r="D311">
        <v>334.97445932051301</v>
      </c>
      <c r="E311">
        <v>337.566534220873</v>
      </c>
      <c r="F311">
        <v>333.05594091491298</v>
      </c>
      <c r="G311">
        <v>337.79607573987801</v>
      </c>
      <c r="H311">
        <v>344.81346973584402</v>
      </c>
      <c r="I311">
        <v>337.681706538681</v>
      </c>
      <c r="J311">
        <v>342.36807936264898</v>
      </c>
      <c r="K311">
        <v>333.51608296558101</v>
      </c>
      <c r="L311">
        <v>338.42917983925702</v>
      </c>
      <c r="M311">
        <v>332.585325741004</v>
      </c>
      <c r="N311">
        <v>334.05626416332802</v>
      </c>
      <c r="O311">
        <v>334.21106787579902</v>
      </c>
      <c r="P311">
        <v>335.81255998995101</v>
      </c>
      <c r="Q311">
        <v>339.21337272889298</v>
      </c>
      <c r="R311">
        <v>347.08684701929798</v>
      </c>
      <c r="S311">
        <v>340.82924441160998</v>
      </c>
      <c r="T311">
        <v>331.98732044579401</v>
      </c>
      <c r="U311">
        <v>327.40402284533201</v>
      </c>
      <c r="V311">
        <v>342.88190350902499</v>
      </c>
      <c r="W311">
        <v>335.48956679746698</v>
      </c>
      <c r="X311">
        <v>338.71744376327098</v>
      </c>
      <c r="Y311">
        <v>333.45313013861397</v>
      </c>
      <c r="Z311">
        <v>338.82476346299501</v>
      </c>
      <c r="AA311">
        <v>340.21579836646799</v>
      </c>
      <c r="AB311">
        <v>341.82690873585301</v>
      </c>
      <c r="AC311">
        <v>336.192198477651</v>
      </c>
      <c r="AD311">
        <v>326.84975045905799</v>
      </c>
      <c r="AE311">
        <v>336.925948971536</v>
      </c>
      <c r="AF311">
        <v>337.59577382352802</v>
      </c>
      <c r="AG311">
        <v>339.55925656418498</v>
      </c>
      <c r="AH311">
        <v>343.19358089404602</v>
      </c>
      <c r="AI311">
        <v>352.508964715486</v>
      </c>
      <c r="AJ311">
        <v>354.44566018790601</v>
      </c>
      <c r="AK311">
        <v>352.29101079227098</v>
      </c>
      <c r="AL311">
        <v>372.31906807062597</v>
      </c>
      <c r="AM311">
        <v>369.26041191826499</v>
      </c>
      <c r="AN311">
        <v>377.30160951725497</v>
      </c>
      <c r="AO311">
        <v>394.109903812509</v>
      </c>
      <c r="AP311">
        <v>433.40230339955002</v>
      </c>
      <c r="AQ311">
        <v>482.75495449705198</v>
      </c>
      <c r="AR311">
        <v>484.28559869124598</v>
      </c>
      <c r="AS311">
        <v>420.291897536384</v>
      </c>
      <c r="AT311">
        <v>382.69757180562499</v>
      </c>
      <c r="AU311">
        <v>380.039033289423</v>
      </c>
      <c r="AV311">
        <v>374.89192643767899</v>
      </c>
      <c r="AW311">
        <v>348.27997331587397</v>
      </c>
      <c r="AX311">
        <v>367.876468464075</v>
      </c>
      <c r="AY311">
        <v>352.33498453142698</v>
      </c>
      <c r="AZ311">
        <v>356.94965859839402</v>
      </c>
      <c r="BA311">
        <v>360.65501420253901</v>
      </c>
      <c r="BB311">
        <v>350.45518182029701</v>
      </c>
      <c r="BC311">
        <v>363.20567422470799</v>
      </c>
      <c r="BD311">
        <v>363.02126045473199</v>
      </c>
      <c r="BE311">
        <v>363.94246044097201</v>
      </c>
      <c r="BF311">
        <v>358.02355268057698</v>
      </c>
      <c r="BG311">
        <v>367.32242895555498</v>
      </c>
      <c r="BH311">
        <v>370.61061924807598</v>
      </c>
      <c r="BI311">
        <v>394.05052963201803</v>
      </c>
      <c r="BJ311">
        <v>405.605069213685</v>
      </c>
      <c r="BK311">
        <v>469.74694444599498</v>
      </c>
      <c r="BL311">
        <v>591.20865543257503</v>
      </c>
      <c r="BM311">
        <v>770.94776906515199</v>
      </c>
      <c r="BN311">
        <v>1055.2256044087901</v>
      </c>
      <c r="BO311">
        <v>1319.50148822349</v>
      </c>
      <c r="BP311">
        <v>1548.44149111448</v>
      </c>
      <c r="BQ311">
        <v>1816.0896616341799</v>
      </c>
      <c r="BR311">
        <v>1990.7201247887699</v>
      </c>
      <c r="BS311">
        <v>2089.4643414904799</v>
      </c>
      <c r="BT311">
        <v>2051.0814547851601</v>
      </c>
      <c r="BU311">
        <v>1826.8114646972299</v>
      </c>
      <c r="BV311">
        <v>1403.10822009302</v>
      </c>
      <c r="BW311">
        <v>956.02120978101095</v>
      </c>
      <c r="BX311">
        <v>591.66568971931895</v>
      </c>
      <c r="BY311">
        <v>442.83711260963099</v>
      </c>
      <c r="BZ311">
        <v>381.21090393911999</v>
      </c>
      <c r="CA311">
        <v>370.61651353661699</v>
      </c>
      <c r="CB311">
        <v>374.82384923521499</v>
      </c>
      <c r="CC311">
        <v>350.651856168557</v>
      </c>
      <c r="CD311">
        <v>357.35169111866497</v>
      </c>
      <c r="CE311">
        <v>362.23555081432602</v>
      </c>
      <c r="CF311">
        <v>358.98404777140001</v>
      </c>
      <c r="CG311">
        <v>348.32395285831302</v>
      </c>
      <c r="CH311">
        <v>352.57380407548101</v>
      </c>
      <c r="CI311">
        <v>356.98427671228001</v>
      </c>
      <c r="CJ311">
        <v>354.16371569987803</v>
      </c>
      <c r="CK311">
        <v>349.70130910086101</v>
      </c>
      <c r="CL311">
        <v>348.075164012747</v>
      </c>
      <c r="CM311">
        <v>338.56683716988198</v>
      </c>
      <c r="CN311">
        <v>337.38483733126998</v>
      </c>
      <c r="CO311">
        <v>338.96579640353002</v>
      </c>
      <c r="CP311">
        <v>349.04312693629998</v>
      </c>
      <c r="CQ311">
        <v>336.14281234849102</v>
      </c>
      <c r="CR311">
        <v>338.885081287829</v>
      </c>
      <c r="CS311">
        <v>335.648803830053</v>
      </c>
      <c r="CT311">
        <v>336.33334699094797</v>
      </c>
      <c r="CU311">
        <v>330.13263120219801</v>
      </c>
      <c r="CV311">
        <v>331.07817437362797</v>
      </c>
      <c r="CW311">
        <v>339.53596613189001</v>
      </c>
      <c r="CX311">
        <v>341.590952258794</v>
      </c>
      <c r="CY311">
        <v>345.50862120099202</v>
      </c>
      <c r="CZ311">
        <v>342.331239068044</v>
      </c>
      <c r="DA311">
        <v>334.75613415760398</v>
      </c>
      <c r="DB311">
        <v>333.79942496733202</v>
      </c>
      <c r="DC311">
        <v>346.72855052695598</v>
      </c>
      <c r="DD311">
        <v>337.84536254145797</v>
      </c>
      <c r="DE311">
        <v>338.72780582926202</v>
      </c>
      <c r="DF311">
        <v>337.72841485079499</v>
      </c>
      <c r="DG311">
        <v>337.74524575611002</v>
      </c>
      <c r="DH311">
        <v>343.00001244653902</v>
      </c>
      <c r="DI311">
        <v>347.907407614509</v>
      </c>
      <c r="DJ311">
        <v>333.536206327711</v>
      </c>
      <c r="DK311">
        <v>345.30675251646198</v>
      </c>
      <c r="DL311">
        <v>335.82580286023602</v>
      </c>
      <c r="DM311">
        <v>334.29798297847799</v>
      </c>
      <c r="DN311">
        <v>338.94139452742701</v>
      </c>
      <c r="DO311">
        <v>343.04193492783401</v>
      </c>
      <c r="DP311">
        <v>338.27266905264599</v>
      </c>
      <c r="DQ311">
        <v>334.46984710333498</v>
      </c>
      <c r="DR311">
        <v>330.70180356403102</v>
      </c>
    </row>
    <row r="312" spans="1:122" x14ac:dyDescent="0.25">
      <c r="A312">
        <v>74.4993324432576</v>
      </c>
      <c r="B312">
        <v>333.81989351901899</v>
      </c>
      <c r="C312">
        <v>334.31331814006802</v>
      </c>
      <c r="D312">
        <v>335.75222938558301</v>
      </c>
      <c r="E312">
        <v>337.014645810513</v>
      </c>
      <c r="F312">
        <v>332.79466729583902</v>
      </c>
      <c r="G312">
        <v>335.92476002790397</v>
      </c>
      <c r="H312">
        <v>345.11778500290097</v>
      </c>
      <c r="I312">
        <v>339.42941089899603</v>
      </c>
      <c r="J312">
        <v>341.027009284813</v>
      </c>
      <c r="K312">
        <v>335.47514683341302</v>
      </c>
      <c r="L312">
        <v>340.99740163544197</v>
      </c>
      <c r="M312">
        <v>332.50569493025802</v>
      </c>
      <c r="N312">
        <v>333.95824348618697</v>
      </c>
      <c r="O312">
        <v>337.78461682619798</v>
      </c>
      <c r="P312">
        <v>337.43590814763598</v>
      </c>
      <c r="Q312">
        <v>341.92074024835398</v>
      </c>
      <c r="R312">
        <v>343.87412563932401</v>
      </c>
      <c r="S312">
        <v>336.18942311376401</v>
      </c>
      <c r="T312">
        <v>332.523337952514</v>
      </c>
      <c r="U312">
        <v>329.11247982472298</v>
      </c>
      <c r="V312">
        <v>337.56024439287802</v>
      </c>
      <c r="W312">
        <v>336.19767596716503</v>
      </c>
      <c r="X312">
        <v>338.92863093766101</v>
      </c>
      <c r="Y312">
        <v>332.97442790363198</v>
      </c>
      <c r="Z312">
        <v>339.47094073669302</v>
      </c>
      <c r="AA312">
        <v>339.17164798702998</v>
      </c>
      <c r="AB312">
        <v>337.43963103239798</v>
      </c>
      <c r="AC312">
        <v>333.76295931219403</v>
      </c>
      <c r="AD312">
        <v>332.40319663044897</v>
      </c>
      <c r="AE312">
        <v>341.13093086293998</v>
      </c>
      <c r="AF312">
        <v>338.17595229002802</v>
      </c>
      <c r="AG312">
        <v>341.89365346513301</v>
      </c>
      <c r="AH312">
        <v>348.91283634336003</v>
      </c>
      <c r="AI312">
        <v>353.353824205141</v>
      </c>
      <c r="AJ312">
        <v>356.82762571905602</v>
      </c>
      <c r="AK312">
        <v>355.21607814897902</v>
      </c>
      <c r="AL312">
        <v>371.87007622657001</v>
      </c>
      <c r="AM312">
        <v>372.17669997903602</v>
      </c>
      <c r="AN312">
        <v>384.24344918415602</v>
      </c>
      <c r="AO312">
        <v>396.80138426720902</v>
      </c>
      <c r="AP312">
        <v>438.81405440203798</v>
      </c>
      <c r="AQ312">
        <v>491.30330988278098</v>
      </c>
      <c r="AR312">
        <v>489.11407876563999</v>
      </c>
      <c r="AS312">
        <v>422.72083037670001</v>
      </c>
      <c r="AT312">
        <v>384.435818705104</v>
      </c>
      <c r="AU312">
        <v>380.13872663689898</v>
      </c>
      <c r="AV312">
        <v>381.98888531271302</v>
      </c>
      <c r="AW312">
        <v>347.62673939463701</v>
      </c>
      <c r="AX312">
        <v>369.62877673847697</v>
      </c>
      <c r="AY312">
        <v>347.67476654931897</v>
      </c>
      <c r="AZ312">
        <v>357.18253994379103</v>
      </c>
      <c r="BA312">
        <v>360.50149166108201</v>
      </c>
      <c r="BB312">
        <v>349.66304168910301</v>
      </c>
      <c r="BC312">
        <v>362.70241735590702</v>
      </c>
      <c r="BD312">
        <v>357.59488266557003</v>
      </c>
      <c r="BE312">
        <v>360.88002239006897</v>
      </c>
      <c r="BF312">
        <v>357.09123165341799</v>
      </c>
      <c r="BG312">
        <v>371.22834576988703</v>
      </c>
      <c r="BH312">
        <v>377.651506912537</v>
      </c>
      <c r="BI312">
        <v>396.81481503807998</v>
      </c>
      <c r="BJ312">
        <v>409.01112324505601</v>
      </c>
      <c r="BK312">
        <v>481.81295427278002</v>
      </c>
      <c r="BL312">
        <v>620.55129082541703</v>
      </c>
      <c r="BM312">
        <v>817.79575192846198</v>
      </c>
      <c r="BN312">
        <v>1115.28158530317</v>
      </c>
      <c r="BO312">
        <v>1381.0371205157801</v>
      </c>
      <c r="BP312">
        <v>1607.05890285738</v>
      </c>
      <c r="BQ312">
        <v>1872.00335376872</v>
      </c>
      <c r="BR312">
        <v>2031.8362590342299</v>
      </c>
      <c r="BS312">
        <v>2121.1082535870601</v>
      </c>
      <c r="BT312">
        <v>2042.2838403743799</v>
      </c>
      <c r="BU312">
        <v>1782.47968219686</v>
      </c>
      <c r="BV312">
        <v>1346.76165317307</v>
      </c>
      <c r="BW312">
        <v>920.44232441689496</v>
      </c>
      <c r="BX312">
        <v>574.72027309601901</v>
      </c>
      <c r="BY312">
        <v>434.26872895512702</v>
      </c>
      <c r="BZ312">
        <v>380.09504475296899</v>
      </c>
      <c r="CA312">
        <v>370.11708469732201</v>
      </c>
      <c r="CB312">
        <v>370.98109544462301</v>
      </c>
      <c r="CC312">
        <v>349.16662398666602</v>
      </c>
      <c r="CD312">
        <v>355.768367939038</v>
      </c>
      <c r="CE312">
        <v>360.86115997060199</v>
      </c>
      <c r="CF312">
        <v>357.32846213317703</v>
      </c>
      <c r="CG312">
        <v>346.55447976823001</v>
      </c>
      <c r="CH312">
        <v>348.52502951676098</v>
      </c>
      <c r="CI312">
        <v>357.18042725528898</v>
      </c>
      <c r="CJ312">
        <v>354.68716316277403</v>
      </c>
      <c r="CK312">
        <v>354.33671506776699</v>
      </c>
      <c r="CL312">
        <v>346.11538118006598</v>
      </c>
      <c r="CM312">
        <v>338.04716058185898</v>
      </c>
      <c r="CN312">
        <v>337.10707456548698</v>
      </c>
      <c r="CO312">
        <v>341.12281947417699</v>
      </c>
      <c r="CP312">
        <v>347.20266897050999</v>
      </c>
      <c r="CQ312">
        <v>337.84832007838202</v>
      </c>
      <c r="CR312">
        <v>338.00843141519698</v>
      </c>
      <c r="CS312">
        <v>333.160140420282</v>
      </c>
      <c r="CT312">
        <v>335.56282964872798</v>
      </c>
      <c r="CU312">
        <v>334.94984013883902</v>
      </c>
      <c r="CV312">
        <v>333.27898106196301</v>
      </c>
      <c r="CW312">
        <v>339.047259964153</v>
      </c>
      <c r="CX312">
        <v>341.77856427769802</v>
      </c>
      <c r="CY312">
        <v>342.10198449952799</v>
      </c>
      <c r="CZ312">
        <v>338.516051492906</v>
      </c>
      <c r="DA312">
        <v>331.08399330221602</v>
      </c>
      <c r="DB312">
        <v>332.72846853752998</v>
      </c>
      <c r="DC312">
        <v>346.11183633248402</v>
      </c>
      <c r="DD312">
        <v>337.158316244189</v>
      </c>
      <c r="DE312">
        <v>336.243704508338</v>
      </c>
      <c r="DF312">
        <v>338.33489678661499</v>
      </c>
      <c r="DG312">
        <v>341.150242785942</v>
      </c>
      <c r="DH312">
        <v>342.03011441199499</v>
      </c>
      <c r="DI312">
        <v>349.24701071192499</v>
      </c>
      <c r="DJ312">
        <v>332.34740001848598</v>
      </c>
      <c r="DK312">
        <v>343.47183370179602</v>
      </c>
      <c r="DL312">
        <v>332.30642081372298</v>
      </c>
      <c r="DM312">
        <v>332.89937597420402</v>
      </c>
      <c r="DN312">
        <v>337.22428290618302</v>
      </c>
      <c r="DO312">
        <v>337.76906306617002</v>
      </c>
      <c r="DP312">
        <v>339.34077050422201</v>
      </c>
      <c r="DQ312">
        <v>334.86079119666698</v>
      </c>
      <c r="DR312">
        <v>331.90581279837397</v>
      </c>
    </row>
    <row r="313" spans="1:122" x14ac:dyDescent="0.25">
      <c r="A313">
        <v>74.739652870493998</v>
      </c>
      <c r="B313">
        <v>331.300454138399</v>
      </c>
      <c r="C313">
        <v>335.15541197715697</v>
      </c>
      <c r="D313">
        <v>340.40096667389599</v>
      </c>
      <c r="E313">
        <v>334.29608381473201</v>
      </c>
      <c r="F313">
        <v>336.52272524679898</v>
      </c>
      <c r="G313">
        <v>334.93194444855197</v>
      </c>
      <c r="H313">
        <v>344.366520942362</v>
      </c>
      <c r="I313">
        <v>339.84945951345799</v>
      </c>
      <c r="J313">
        <v>347.21824306240302</v>
      </c>
      <c r="K313">
        <v>336.25175794216</v>
      </c>
      <c r="L313">
        <v>342.96139820596602</v>
      </c>
      <c r="M313">
        <v>334.780605675186</v>
      </c>
      <c r="N313">
        <v>330.177066158375</v>
      </c>
      <c r="O313">
        <v>336.92722345658899</v>
      </c>
      <c r="P313">
        <v>337.62698291369799</v>
      </c>
      <c r="Q313">
        <v>345.71741213309201</v>
      </c>
      <c r="R313">
        <v>337.13343669791197</v>
      </c>
      <c r="S313">
        <v>335.17132397780699</v>
      </c>
      <c r="T313">
        <v>336.01936250477098</v>
      </c>
      <c r="U313">
        <v>334.31923229052501</v>
      </c>
      <c r="V313">
        <v>334.24882479540798</v>
      </c>
      <c r="W313">
        <v>335.84372834635599</v>
      </c>
      <c r="X313">
        <v>340.21441792607999</v>
      </c>
      <c r="Y313">
        <v>332.58985865156598</v>
      </c>
      <c r="Z313">
        <v>340.19892555740103</v>
      </c>
      <c r="AA313">
        <v>334.95553896274902</v>
      </c>
      <c r="AB313">
        <v>338.78731750131402</v>
      </c>
      <c r="AC313">
        <v>336.65483566213697</v>
      </c>
      <c r="AD313">
        <v>333.23704187618699</v>
      </c>
      <c r="AE313">
        <v>344.20114555887199</v>
      </c>
      <c r="AF313">
        <v>337.42076602874101</v>
      </c>
      <c r="AG313">
        <v>345.09122328975798</v>
      </c>
      <c r="AH313">
        <v>351.31449231935898</v>
      </c>
      <c r="AI313">
        <v>354.01989479353102</v>
      </c>
      <c r="AJ313">
        <v>357.51450885915301</v>
      </c>
      <c r="AK313">
        <v>359.60253741914698</v>
      </c>
      <c r="AL313">
        <v>368.41062994304002</v>
      </c>
      <c r="AM313">
        <v>375.00250335996901</v>
      </c>
      <c r="AN313">
        <v>394.90542176838397</v>
      </c>
      <c r="AO313">
        <v>400.24525666984903</v>
      </c>
      <c r="AP313">
        <v>444.89468886391501</v>
      </c>
      <c r="AQ313">
        <v>497.87158714056898</v>
      </c>
      <c r="AR313">
        <v>497.02225014877098</v>
      </c>
      <c r="AS313">
        <v>420.70832047291202</v>
      </c>
      <c r="AT313">
        <v>382.94464914265302</v>
      </c>
      <c r="AU313">
        <v>375.57191314441201</v>
      </c>
      <c r="AV313">
        <v>377.23541995254101</v>
      </c>
      <c r="AW313">
        <v>349.372286021501</v>
      </c>
      <c r="AX313">
        <v>365.71834481567601</v>
      </c>
      <c r="AY313">
        <v>340.28289827995098</v>
      </c>
      <c r="AZ313">
        <v>355.24245480977402</v>
      </c>
      <c r="BA313">
        <v>359.39391943056103</v>
      </c>
      <c r="BB313">
        <v>353.55101994989201</v>
      </c>
      <c r="BC313">
        <v>359.63560707897</v>
      </c>
      <c r="BD313">
        <v>357.32252907936902</v>
      </c>
      <c r="BE313">
        <v>359.933480638655</v>
      </c>
      <c r="BF313">
        <v>357.531451293418</v>
      </c>
      <c r="BG313">
        <v>376.74713084327499</v>
      </c>
      <c r="BH313">
        <v>380.38557441501598</v>
      </c>
      <c r="BI313">
        <v>400.808065193684</v>
      </c>
      <c r="BJ313">
        <v>417.326563248902</v>
      </c>
      <c r="BK313">
        <v>499.03272969659702</v>
      </c>
      <c r="BL313">
        <v>662.16904744256499</v>
      </c>
      <c r="BM313">
        <v>872.63827835105803</v>
      </c>
      <c r="BN313">
        <v>1185.52098522659</v>
      </c>
      <c r="BO313">
        <v>1463.3944728185199</v>
      </c>
      <c r="BP313">
        <v>1672.70505788896</v>
      </c>
      <c r="BQ313">
        <v>1929.51608226495</v>
      </c>
      <c r="BR313">
        <v>2051.90264395746</v>
      </c>
      <c r="BS313">
        <v>2113.3248487810802</v>
      </c>
      <c r="BT313">
        <v>2009.9328974884099</v>
      </c>
      <c r="BU313">
        <v>1708.5566754526201</v>
      </c>
      <c r="BV313">
        <v>1265.9537259179799</v>
      </c>
      <c r="BW313">
        <v>861.48951800015095</v>
      </c>
      <c r="BX313">
        <v>545.21074588541603</v>
      </c>
      <c r="BY313">
        <v>421.55673749908198</v>
      </c>
      <c r="BZ313">
        <v>379.19384582382099</v>
      </c>
      <c r="CA313">
        <v>367.88256664531002</v>
      </c>
      <c r="CB313">
        <v>365.52473869027199</v>
      </c>
      <c r="CC313">
        <v>353.85273273822997</v>
      </c>
      <c r="CD313">
        <v>354.45498496845698</v>
      </c>
      <c r="CE313">
        <v>360.89002714237103</v>
      </c>
      <c r="CF313">
        <v>357.19524785742101</v>
      </c>
      <c r="CG313">
        <v>344.69138452069899</v>
      </c>
      <c r="CH313">
        <v>342.87971489377998</v>
      </c>
      <c r="CI313">
        <v>353.98681264119898</v>
      </c>
      <c r="CJ313">
        <v>361.43570309944101</v>
      </c>
      <c r="CK313">
        <v>355.86112951127399</v>
      </c>
      <c r="CL313">
        <v>346.92567106808201</v>
      </c>
      <c r="CM313">
        <v>340.886183190049</v>
      </c>
      <c r="CN313">
        <v>339.66148412166899</v>
      </c>
      <c r="CO313">
        <v>338.398363678576</v>
      </c>
      <c r="CP313">
        <v>345.269270081267</v>
      </c>
      <c r="CQ313">
        <v>333.79320764689299</v>
      </c>
      <c r="CR313">
        <v>338.71173559361</v>
      </c>
      <c r="CS313">
        <v>333.07740722290299</v>
      </c>
      <c r="CT313">
        <v>337.62874489460501</v>
      </c>
      <c r="CU313">
        <v>334.78333714759498</v>
      </c>
      <c r="CV313">
        <v>335.63455286496702</v>
      </c>
      <c r="CW313">
        <v>335.767739816431</v>
      </c>
      <c r="CX313">
        <v>337.615391212384</v>
      </c>
      <c r="CY313">
        <v>338.18065884783499</v>
      </c>
      <c r="CZ313">
        <v>337.71288188706899</v>
      </c>
      <c r="DA313">
        <v>328.98382314840899</v>
      </c>
      <c r="DB313">
        <v>332.12250685551999</v>
      </c>
      <c r="DC313">
        <v>346.16701412054903</v>
      </c>
      <c r="DD313">
        <v>334.603790771501</v>
      </c>
      <c r="DE313">
        <v>336.630503160373</v>
      </c>
      <c r="DF313">
        <v>339.33350866481101</v>
      </c>
      <c r="DG313">
        <v>338.24792500125801</v>
      </c>
      <c r="DH313">
        <v>341.86579878080403</v>
      </c>
      <c r="DI313">
        <v>354.00618927318197</v>
      </c>
      <c r="DJ313">
        <v>333.63053690291099</v>
      </c>
      <c r="DK313">
        <v>340.32323789663002</v>
      </c>
      <c r="DL313">
        <v>331.60978905875101</v>
      </c>
      <c r="DM313">
        <v>330.42914430226801</v>
      </c>
      <c r="DN313">
        <v>341.49481370324298</v>
      </c>
      <c r="DO313">
        <v>340.78515225979697</v>
      </c>
      <c r="DP313">
        <v>340.53725454611799</v>
      </c>
      <c r="DQ313">
        <v>331.27952365314002</v>
      </c>
      <c r="DR313">
        <v>336.73326203564602</v>
      </c>
    </row>
    <row r="314" spans="1:122" x14ac:dyDescent="0.25">
      <c r="A314">
        <v>74.979973297730297</v>
      </c>
      <c r="B314">
        <v>334.399916244422</v>
      </c>
      <c r="C314">
        <v>334.95772349926801</v>
      </c>
      <c r="D314">
        <v>339.48588672463802</v>
      </c>
      <c r="E314">
        <v>339.47033283306899</v>
      </c>
      <c r="F314">
        <v>335.74308957660702</v>
      </c>
      <c r="G314">
        <v>337.465611996897</v>
      </c>
      <c r="H314">
        <v>339.49622853569298</v>
      </c>
      <c r="I314">
        <v>337.97644701487798</v>
      </c>
      <c r="J314">
        <v>349.55016516794097</v>
      </c>
      <c r="K314">
        <v>334.84716848022902</v>
      </c>
      <c r="L314">
        <v>349.893660154043</v>
      </c>
      <c r="M314">
        <v>337.60200199508699</v>
      </c>
      <c r="N314">
        <v>330.111164716416</v>
      </c>
      <c r="O314">
        <v>338.60765787846498</v>
      </c>
      <c r="P314">
        <v>337.44611713813202</v>
      </c>
      <c r="Q314">
        <v>347.71988631113999</v>
      </c>
      <c r="R314">
        <v>336.62584042459298</v>
      </c>
      <c r="S314">
        <v>331.25977704259299</v>
      </c>
      <c r="T314">
        <v>336.28246849604898</v>
      </c>
      <c r="U314">
        <v>334.568487886208</v>
      </c>
      <c r="V314">
        <v>331.64846159444801</v>
      </c>
      <c r="W314">
        <v>339.99778473667601</v>
      </c>
      <c r="X314">
        <v>336.35026526966902</v>
      </c>
      <c r="Y314">
        <v>335.867231579465</v>
      </c>
      <c r="Z314">
        <v>343.352906162907</v>
      </c>
      <c r="AA314">
        <v>338.41910396196101</v>
      </c>
      <c r="AB314">
        <v>341.02455437496599</v>
      </c>
      <c r="AC314">
        <v>341.28801672096102</v>
      </c>
      <c r="AD314">
        <v>330.48131794203402</v>
      </c>
      <c r="AE314">
        <v>345.89550680882201</v>
      </c>
      <c r="AF314">
        <v>335.15880657301102</v>
      </c>
      <c r="AG314">
        <v>345.154163094674</v>
      </c>
      <c r="AH314">
        <v>350.665802029649</v>
      </c>
      <c r="AI314">
        <v>355.51580280022102</v>
      </c>
      <c r="AJ314">
        <v>356.67905443715</v>
      </c>
      <c r="AK314">
        <v>363.67582888411999</v>
      </c>
      <c r="AL314">
        <v>365.43150188360602</v>
      </c>
      <c r="AM314">
        <v>375.58150880489097</v>
      </c>
      <c r="AN314">
        <v>396.081409403419</v>
      </c>
      <c r="AO314">
        <v>403.590295806737</v>
      </c>
      <c r="AP314">
        <v>452.080781735995</v>
      </c>
      <c r="AQ314">
        <v>506.64944073690401</v>
      </c>
      <c r="AR314">
        <v>497.82056822816702</v>
      </c>
      <c r="AS314">
        <v>425.22809099529297</v>
      </c>
      <c r="AT314">
        <v>381.72583645877</v>
      </c>
      <c r="AU314">
        <v>367.67613457784199</v>
      </c>
      <c r="AV314">
        <v>370.49819796886698</v>
      </c>
      <c r="AW314">
        <v>346.48065631280599</v>
      </c>
      <c r="AX314">
        <v>362.76146450168397</v>
      </c>
      <c r="AY314">
        <v>338.71813162300799</v>
      </c>
      <c r="AZ314">
        <v>351.92522243393802</v>
      </c>
      <c r="BA314">
        <v>358.216134720811</v>
      </c>
      <c r="BB314">
        <v>353.21666130308199</v>
      </c>
      <c r="BC314">
        <v>357.27561688884799</v>
      </c>
      <c r="BD314">
        <v>359.63076860624</v>
      </c>
      <c r="BE314">
        <v>361.37486356893601</v>
      </c>
      <c r="BF314">
        <v>360.09390519721899</v>
      </c>
      <c r="BG314">
        <v>376.01538046459399</v>
      </c>
      <c r="BH314">
        <v>379.80374381034397</v>
      </c>
      <c r="BI314">
        <v>400.74517291520999</v>
      </c>
      <c r="BJ314">
        <v>422.05971247623199</v>
      </c>
      <c r="BK314">
        <v>521.24630993322501</v>
      </c>
      <c r="BL314">
        <v>692.16401953332195</v>
      </c>
      <c r="BM314">
        <v>921.28039249819801</v>
      </c>
      <c r="BN314">
        <v>1245.13371611262</v>
      </c>
      <c r="BO314">
        <v>1545.83773095886</v>
      </c>
      <c r="BP314">
        <v>1746.0093219754101</v>
      </c>
      <c r="BQ314">
        <v>2006.16936061199</v>
      </c>
      <c r="BR314">
        <v>2096.1088578652402</v>
      </c>
      <c r="BS314">
        <v>2156.05313954128</v>
      </c>
      <c r="BT314">
        <v>2014.79423441634</v>
      </c>
      <c r="BU314">
        <v>1691.47365058266</v>
      </c>
      <c r="BV314">
        <v>1229.4202357388499</v>
      </c>
      <c r="BW314">
        <v>829.24831423153103</v>
      </c>
      <c r="BX314">
        <v>533.50477064325798</v>
      </c>
      <c r="BY314">
        <v>414.07354740912598</v>
      </c>
      <c r="BZ314">
        <v>376.28022535795299</v>
      </c>
      <c r="CA314">
        <v>369.74846061058503</v>
      </c>
      <c r="CB314">
        <v>365.44917292603901</v>
      </c>
      <c r="CC314">
        <v>357.96084732840399</v>
      </c>
      <c r="CD314">
        <v>355.33929184096399</v>
      </c>
      <c r="CE314">
        <v>361.03260838093598</v>
      </c>
      <c r="CF314">
        <v>355.45895381170101</v>
      </c>
      <c r="CG314">
        <v>348.01846332578299</v>
      </c>
      <c r="CH314">
        <v>345.16769646390202</v>
      </c>
      <c r="CI314">
        <v>355.21464485073398</v>
      </c>
      <c r="CJ314">
        <v>356.548850139644</v>
      </c>
      <c r="CK314">
        <v>355.02566262074902</v>
      </c>
      <c r="CL314">
        <v>345.27095729391903</v>
      </c>
      <c r="CM314">
        <v>335.25158685025798</v>
      </c>
      <c r="CN314">
        <v>335.87055619754199</v>
      </c>
      <c r="CO314">
        <v>339.83015340990698</v>
      </c>
      <c r="CP314">
        <v>340.56938376164902</v>
      </c>
      <c r="CQ314">
        <v>334.45060675964999</v>
      </c>
      <c r="CR314">
        <v>335.558824979706</v>
      </c>
      <c r="CS314">
        <v>335.45920124226802</v>
      </c>
      <c r="CT314">
        <v>340.793389182677</v>
      </c>
      <c r="CU314">
        <v>336.34865280567601</v>
      </c>
      <c r="CV314">
        <v>337.77518449845701</v>
      </c>
      <c r="CW314">
        <v>335.40142763613898</v>
      </c>
      <c r="CX314">
        <v>333.06258663974899</v>
      </c>
      <c r="CY314">
        <v>335.81840958361602</v>
      </c>
      <c r="CZ314">
        <v>341.85441069034403</v>
      </c>
      <c r="DA314">
        <v>335.35829222964497</v>
      </c>
      <c r="DB314">
        <v>334.860088848864</v>
      </c>
      <c r="DC314">
        <v>345.68535396361</v>
      </c>
      <c r="DD314">
        <v>333.76865523196602</v>
      </c>
      <c r="DE314">
        <v>337.11705701313201</v>
      </c>
      <c r="DF314">
        <v>341.38147618023999</v>
      </c>
      <c r="DG314">
        <v>336.519171589297</v>
      </c>
      <c r="DH314">
        <v>338.91533988062201</v>
      </c>
      <c r="DI314">
        <v>351.01838698189403</v>
      </c>
      <c r="DJ314">
        <v>335.34992733324799</v>
      </c>
      <c r="DK314">
        <v>340.76381735359701</v>
      </c>
      <c r="DL314">
        <v>329.22633107811703</v>
      </c>
      <c r="DM314">
        <v>329.954370339805</v>
      </c>
      <c r="DN314">
        <v>341.97680585469197</v>
      </c>
      <c r="DO314">
        <v>341.23948550615899</v>
      </c>
      <c r="DP314">
        <v>338.43010235174802</v>
      </c>
      <c r="DQ314">
        <v>333.322451388133</v>
      </c>
      <c r="DR314">
        <v>337.21205938587701</v>
      </c>
    </row>
    <row r="315" spans="1:122" x14ac:dyDescent="0.25">
      <c r="A315">
        <v>75.220293724966595</v>
      </c>
      <c r="B315">
        <v>333.11676243485499</v>
      </c>
      <c r="C315">
        <v>334.36219876665803</v>
      </c>
      <c r="D315">
        <v>341.75643188309601</v>
      </c>
      <c r="E315">
        <v>344.23445833670797</v>
      </c>
      <c r="F315">
        <v>335.34112154630299</v>
      </c>
      <c r="G315">
        <v>337.24528891126999</v>
      </c>
      <c r="H315">
        <v>336.80545623552098</v>
      </c>
      <c r="I315">
        <v>337.59785488723799</v>
      </c>
      <c r="J315">
        <v>348.54254022093698</v>
      </c>
      <c r="K315">
        <v>333.69031195413299</v>
      </c>
      <c r="L315">
        <v>348.062736026989</v>
      </c>
      <c r="M315">
        <v>342.23192634950402</v>
      </c>
      <c r="N315">
        <v>332.06916622970999</v>
      </c>
      <c r="O315">
        <v>338.97803371165003</v>
      </c>
      <c r="P315">
        <v>336.40236127105499</v>
      </c>
      <c r="Q315">
        <v>347.55172632501001</v>
      </c>
      <c r="R315">
        <v>337.76359248973898</v>
      </c>
      <c r="S315">
        <v>326.94715028357302</v>
      </c>
      <c r="T315">
        <v>337.07492468093602</v>
      </c>
      <c r="U315">
        <v>336.34236207502897</v>
      </c>
      <c r="V315">
        <v>330.15697948768798</v>
      </c>
      <c r="W315">
        <v>341.18975824602097</v>
      </c>
      <c r="X315">
        <v>332.81251342809799</v>
      </c>
      <c r="Y315">
        <v>336.71746280431802</v>
      </c>
      <c r="Z315">
        <v>344.77817487676998</v>
      </c>
      <c r="AA315">
        <v>339.41945976624299</v>
      </c>
      <c r="AB315">
        <v>342.23782786871999</v>
      </c>
      <c r="AC315">
        <v>341.709932993856</v>
      </c>
      <c r="AD315">
        <v>329.96466304463502</v>
      </c>
      <c r="AE315">
        <v>345.36261542752499</v>
      </c>
      <c r="AF315">
        <v>333.60171293216598</v>
      </c>
      <c r="AG315">
        <v>346.89623732471699</v>
      </c>
      <c r="AH315">
        <v>349.55623915734498</v>
      </c>
      <c r="AI315">
        <v>352.62344959935399</v>
      </c>
      <c r="AJ315">
        <v>355.80754100752898</v>
      </c>
      <c r="AK315">
        <v>365.11055722877001</v>
      </c>
      <c r="AL315">
        <v>365.43350963783598</v>
      </c>
      <c r="AM315">
        <v>378.29475474269202</v>
      </c>
      <c r="AN315">
        <v>402.07546422933501</v>
      </c>
      <c r="AO315">
        <v>408.407287394398</v>
      </c>
      <c r="AP315">
        <v>456.72111714190902</v>
      </c>
      <c r="AQ315">
        <v>510.89394666611798</v>
      </c>
      <c r="AR315">
        <v>497.35979624934299</v>
      </c>
      <c r="AS315">
        <v>428.40067025963998</v>
      </c>
      <c r="AT315">
        <v>383.83552352361698</v>
      </c>
      <c r="AU315">
        <v>369.87001574928001</v>
      </c>
      <c r="AV315">
        <v>366.836760223677</v>
      </c>
      <c r="AW315">
        <v>347.87898683791599</v>
      </c>
      <c r="AX315">
        <v>362.00828770373198</v>
      </c>
      <c r="AY315">
        <v>340.15187722622699</v>
      </c>
      <c r="AZ315">
        <v>349.38135047438999</v>
      </c>
      <c r="BA315">
        <v>360.39335501209302</v>
      </c>
      <c r="BB315">
        <v>353.364109580069</v>
      </c>
      <c r="BC315">
        <v>354.81961986484202</v>
      </c>
      <c r="BD315">
        <v>360.51961449397498</v>
      </c>
      <c r="BE315">
        <v>362.99627237505501</v>
      </c>
      <c r="BF315">
        <v>356.87832124678403</v>
      </c>
      <c r="BG315">
        <v>377.05508452875699</v>
      </c>
      <c r="BH315">
        <v>380.01640968916001</v>
      </c>
      <c r="BI315">
        <v>404.070895125324</v>
      </c>
      <c r="BJ315">
        <v>427.88384544464901</v>
      </c>
      <c r="BK315">
        <v>537.75873429741205</v>
      </c>
      <c r="BL315">
        <v>719.30505756335697</v>
      </c>
      <c r="BM315">
        <v>956.651967516794</v>
      </c>
      <c r="BN315">
        <v>1288.4367059538699</v>
      </c>
      <c r="BO315">
        <v>1596.25816676004</v>
      </c>
      <c r="BP315">
        <v>1788.16564052798</v>
      </c>
      <c r="BQ315">
        <v>2046.3738826565</v>
      </c>
      <c r="BR315">
        <v>2100.87941566568</v>
      </c>
      <c r="BS315">
        <v>2137.58049989458</v>
      </c>
      <c r="BT315">
        <v>1967.65520624035</v>
      </c>
      <c r="BU315">
        <v>1631.30605331999</v>
      </c>
      <c r="BV315">
        <v>1165.2295426457999</v>
      </c>
      <c r="BW315">
        <v>781.07879311457702</v>
      </c>
      <c r="BX315">
        <v>517.27449727770102</v>
      </c>
      <c r="BY315">
        <v>407.93291024459103</v>
      </c>
      <c r="BZ315">
        <v>372.557441440346</v>
      </c>
      <c r="CA315">
        <v>369.861406292212</v>
      </c>
      <c r="CB315">
        <v>365.27004663585399</v>
      </c>
      <c r="CC315">
        <v>361.50376523769398</v>
      </c>
      <c r="CD315">
        <v>354.12060189417701</v>
      </c>
      <c r="CE315">
        <v>359.326100758118</v>
      </c>
      <c r="CF315">
        <v>352.68676830730698</v>
      </c>
      <c r="CG315">
        <v>346.83627215228302</v>
      </c>
      <c r="CH315">
        <v>346.18471553191301</v>
      </c>
      <c r="CI315">
        <v>355.30078542303397</v>
      </c>
      <c r="CJ315">
        <v>351.792669832667</v>
      </c>
      <c r="CK315">
        <v>353.93853072814801</v>
      </c>
      <c r="CL315">
        <v>342.807562638408</v>
      </c>
      <c r="CM315">
        <v>334.90324471163098</v>
      </c>
      <c r="CN315">
        <v>334.13615629293901</v>
      </c>
      <c r="CO315">
        <v>339.30805829606498</v>
      </c>
      <c r="CP315">
        <v>336.78466916379602</v>
      </c>
      <c r="CQ315">
        <v>335.19231864312599</v>
      </c>
      <c r="CR315">
        <v>334.763532148764</v>
      </c>
      <c r="CS315">
        <v>333.76838457649302</v>
      </c>
      <c r="CT315">
        <v>344.51162851018302</v>
      </c>
      <c r="CU315">
        <v>335.35954058650702</v>
      </c>
      <c r="CV315">
        <v>339.48569210716198</v>
      </c>
      <c r="CW315">
        <v>335.74447196324201</v>
      </c>
      <c r="CX315">
        <v>333.217138638005</v>
      </c>
      <c r="CY315">
        <v>335.57988057284899</v>
      </c>
      <c r="CZ315">
        <v>344.221779883213</v>
      </c>
      <c r="DA315">
        <v>336.98027166748801</v>
      </c>
      <c r="DB315">
        <v>336.37711078631003</v>
      </c>
      <c r="DC315">
        <v>347.81465670224702</v>
      </c>
      <c r="DD315">
        <v>333.52910705656302</v>
      </c>
      <c r="DE315">
        <v>336.90678703166401</v>
      </c>
      <c r="DF315">
        <v>342.05338786668301</v>
      </c>
      <c r="DG315">
        <v>335.02742986607001</v>
      </c>
      <c r="DH315">
        <v>336.09670099802997</v>
      </c>
      <c r="DI315">
        <v>347.66452101962102</v>
      </c>
      <c r="DJ315">
        <v>335.90701089514403</v>
      </c>
      <c r="DK315">
        <v>338.93906220005499</v>
      </c>
      <c r="DL315">
        <v>328.28885284277698</v>
      </c>
      <c r="DM315">
        <v>329.25712504891999</v>
      </c>
      <c r="DN315">
        <v>342.78863982131099</v>
      </c>
      <c r="DO315">
        <v>341.49667019782402</v>
      </c>
      <c r="DP315">
        <v>337.02532061464598</v>
      </c>
      <c r="DQ315">
        <v>334.29967902483901</v>
      </c>
      <c r="DR315">
        <v>336.45905618240602</v>
      </c>
    </row>
    <row r="316" spans="1:122" x14ac:dyDescent="0.25">
      <c r="A316">
        <v>75.460614152202893</v>
      </c>
      <c r="B316">
        <v>332.215067804348</v>
      </c>
      <c r="C316">
        <v>332.88672497099702</v>
      </c>
      <c r="D316">
        <v>340.996900614114</v>
      </c>
      <c r="E316">
        <v>347.12491414351803</v>
      </c>
      <c r="F316">
        <v>333.48225804439699</v>
      </c>
      <c r="G316">
        <v>340.005270918402</v>
      </c>
      <c r="H316">
        <v>334.16466608667298</v>
      </c>
      <c r="I316">
        <v>339.77179657590102</v>
      </c>
      <c r="J316">
        <v>346.42699924540699</v>
      </c>
      <c r="K316">
        <v>330.90876053515302</v>
      </c>
      <c r="L316">
        <v>343.14075483382697</v>
      </c>
      <c r="M316">
        <v>348.74788392219699</v>
      </c>
      <c r="N316">
        <v>335.124534570587</v>
      </c>
      <c r="O316">
        <v>338.463433796179</v>
      </c>
      <c r="P316">
        <v>335.35840445204099</v>
      </c>
      <c r="Q316">
        <v>347.34012383145</v>
      </c>
      <c r="R316">
        <v>338.74412350093297</v>
      </c>
      <c r="S316">
        <v>325.49598882893798</v>
      </c>
      <c r="T316">
        <v>338.36161002777698</v>
      </c>
      <c r="U316">
        <v>338.30670090624199</v>
      </c>
      <c r="V316">
        <v>327.46325399810598</v>
      </c>
      <c r="W316">
        <v>341.53706917638698</v>
      </c>
      <c r="X316">
        <v>331.40672217699</v>
      </c>
      <c r="Y316">
        <v>337.808463243098</v>
      </c>
      <c r="Z316">
        <v>344.70839086962502</v>
      </c>
      <c r="AA316">
        <v>337.98637398652198</v>
      </c>
      <c r="AB316">
        <v>343.37485540151698</v>
      </c>
      <c r="AC316">
        <v>340.15144331728601</v>
      </c>
      <c r="AD316">
        <v>333.00901037307</v>
      </c>
      <c r="AE316">
        <v>343.81568134481603</v>
      </c>
      <c r="AF316">
        <v>332.38788745211599</v>
      </c>
      <c r="AG316">
        <v>349.08975514443802</v>
      </c>
      <c r="AH316">
        <v>350.92085426792698</v>
      </c>
      <c r="AI316">
        <v>347.65885903907599</v>
      </c>
      <c r="AJ316">
        <v>356.276715601494</v>
      </c>
      <c r="AK316">
        <v>364.62051051331599</v>
      </c>
      <c r="AL316">
        <v>368.33208277941497</v>
      </c>
      <c r="AM316">
        <v>380.52391467596198</v>
      </c>
      <c r="AN316">
        <v>407.84299515500499</v>
      </c>
      <c r="AO316">
        <v>413.736544422252</v>
      </c>
      <c r="AP316">
        <v>461.53433353998201</v>
      </c>
      <c r="AQ316">
        <v>514.96507447745398</v>
      </c>
      <c r="AR316">
        <v>498.55151643411102</v>
      </c>
      <c r="AS316">
        <v>431.73721543873899</v>
      </c>
      <c r="AT316">
        <v>383.08505425418298</v>
      </c>
      <c r="AU316">
        <v>371.74465510000402</v>
      </c>
      <c r="AV316">
        <v>364.13514755370198</v>
      </c>
      <c r="AW316">
        <v>347.892316148058</v>
      </c>
      <c r="AX316">
        <v>363.24761079989401</v>
      </c>
      <c r="AY316">
        <v>341.90570956114698</v>
      </c>
      <c r="AZ316">
        <v>350.70791112908802</v>
      </c>
      <c r="BA316">
        <v>360.63462832348</v>
      </c>
      <c r="BB316">
        <v>355.245711370251</v>
      </c>
      <c r="BC316">
        <v>354.77587378315798</v>
      </c>
      <c r="BD316">
        <v>362.07825643529497</v>
      </c>
      <c r="BE316">
        <v>362.18664744970101</v>
      </c>
      <c r="BF316">
        <v>355.84550526696103</v>
      </c>
      <c r="BG316">
        <v>378.52247126663201</v>
      </c>
      <c r="BH316">
        <v>382.61258182516599</v>
      </c>
      <c r="BI316">
        <v>408.35497633130399</v>
      </c>
      <c r="BJ316">
        <v>436.34591365967702</v>
      </c>
      <c r="BK316">
        <v>549.99081526596001</v>
      </c>
      <c r="BL316">
        <v>741.57035058029396</v>
      </c>
      <c r="BM316">
        <v>988.50988806617897</v>
      </c>
      <c r="BN316">
        <v>1324.3856187044901</v>
      </c>
      <c r="BO316">
        <v>1630.1593471327401</v>
      </c>
      <c r="BP316">
        <v>1810.5414968744899</v>
      </c>
      <c r="BQ316">
        <v>2056.7151017146798</v>
      </c>
      <c r="BR316">
        <v>2096.7943836094801</v>
      </c>
      <c r="BS316">
        <v>2102.0276468655802</v>
      </c>
      <c r="BT316">
        <v>1903.92431802857</v>
      </c>
      <c r="BU316">
        <v>1555.1510145613099</v>
      </c>
      <c r="BV316">
        <v>1098.23512202906</v>
      </c>
      <c r="BW316">
        <v>735.02902470807499</v>
      </c>
      <c r="BX316">
        <v>502.12758733141902</v>
      </c>
      <c r="BY316">
        <v>402.61931295179301</v>
      </c>
      <c r="BZ316">
        <v>368.41676896459802</v>
      </c>
      <c r="CA316">
        <v>369.15907788807903</v>
      </c>
      <c r="CB316">
        <v>366.80116885671202</v>
      </c>
      <c r="CC316">
        <v>366.88147164003601</v>
      </c>
      <c r="CD316">
        <v>352.522340854986</v>
      </c>
      <c r="CE316">
        <v>355.26533157222099</v>
      </c>
      <c r="CF316">
        <v>350.44793364274602</v>
      </c>
      <c r="CG316">
        <v>344.755926605019</v>
      </c>
      <c r="CH316">
        <v>344.88290365831398</v>
      </c>
      <c r="CI316">
        <v>360.16990024027899</v>
      </c>
      <c r="CJ316">
        <v>348.13031079670299</v>
      </c>
      <c r="CK316">
        <v>352.24983381086298</v>
      </c>
      <c r="CL316">
        <v>338.90597165610302</v>
      </c>
      <c r="CM316">
        <v>338.31018340952397</v>
      </c>
      <c r="CN316">
        <v>336.16882294157898</v>
      </c>
      <c r="CO316">
        <v>341.15919877165499</v>
      </c>
      <c r="CP316">
        <v>336.03000605282301</v>
      </c>
      <c r="CQ316">
        <v>336.860084870864</v>
      </c>
      <c r="CR316">
        <v>334.14655268961502</v>
      </c>
      <c r="CS316">
        <v>330.34194562726901</v>
      </c>
      <c r="CT316">
        <v>345.95680207655801</v>
      </c>
      <c r="CU316">
        <v>336.47369033335002</v>
      </c>
      <c r="CV316">
        <v>341.09352852224401</v>
      </c>
      <c r="CW316">
        <v>337.85577224092299</v>
      </c>
      <c r="CX316">
        <v>331.43011852890601</v>
      </c>
      <c r="CY316">
        <v>336.13273490852799</v>
      </c>
      <c r="CZ316">
        <v>345.400820198921</v>
      </c>
      <c r="DA316">
        <v>337.74282884161499</v>
      </c>
      <c r="DB316">
        <v>339.90235490694101</v>
      </c>
      <c r="DC316">
        <v>346.33790242498497</v>
      </c>
      <c r="DD316">
        <v>335.00089439625498</v>
      </c>
      <c r="DE316">
        <v>335.65783862939202</v>
      </c>
      <c r="DF316">
        <v>343.59192964312001</v>
      </c>
      <c r="DG316">
        <v>335.51516326074602</v>
      </c>
      <c r="DH316">
        <v>334.13837144849902</v>
      </c>
      <c r="DI316">
        <v>342.39688800143301</v>
      </c>
      <c r="DJ316">
        <v>336.31297110303097</v>
      </c>
      <c r="DK316">
        <v>336.60179305928102</v>
      </c>
      <c r="DL316">
        <v>326.30928414237002</v>
      </c>
      <c r="DM316">
        <v>328.84753941583398</v>
      </c>
      <c r="DN316">
        <v>343.14795103785701</v>
      </c>
      <c r="DO316">
        <v>340.560524864939</v>
      </c>
      <c r="DP316">
        <v>335.67772020322599</v>
      </c>
      <c r="DQ316">
        <v>335.49824459919603</v>
      </c>
      <c r="DR316">
        <v>337.37772298650299</v>
      </c>
    </row>
    <row r="317" spans="1:122" x14ac:dyDescent="0.25">
      <c r="A317">
        <v>75.700934579439206</v>
      </c>
      <c r="B317">
        <v>337.28494152261902</v>
      </c>
      <c r="C317">
        <v>333.352628719086</v>
      </c>
      <c r="D317">
        <v>336.295773080179</v>
      </c>
      <c r="E317">
        <v>342.18891970936198</v>
      </c>
      <c r="F317">
        <v>331.64969885967599</v>
      </c>
      <c r="G317">
        <v>338.98174083444798</v>
      </c>
      <c r="H317">
        <v>333.81810595861401</v>
      </c>
      <c r="I317">
        <v>337.815563696857</v>
      </c>
      <c r="J317">
        <v>346.003463805634</v>
      </c>
      <c r="K317">
        <v>334.818757029724</v>
      </c>
      <c r="L317">
        <v>338.774539153977</v>
      </c>
      <c r="M317">
        <v>350.07267815113499</v>
      </c>
      <c r="N317">
        <v>334.58165563928799</v>
      </c>
      <c r="O317">
        <v>340.11268119292799</v>
      </c>
      <c r="P317">
        <v>336.78538912620701</v>
      </c>
      <c r="Q317">
        <v>353.47891526968999</v>
      </c>
      <c r="R317">
        <v>342.49257719181799</v>
      </c>
      <c r="S317">
        <v>326.15686275772202</v>
      </c>
      <c r="T317">
        <v>339.47530636514398</v>
      </c>
      <c r="U317">
        <v>333.38662103743098</v>
      </c>
      <c r="V317">
        <v>327.10640388409098</v>
      </c>
      <c r="W317">
        <v>335.99804451315998</v>
      </c>
      <c r="X317">
        <v>339.75698052989702</v>
      </c>
      <c r="Y317">
        <v>340.72791982205501</v>
      </c>
      <c r="Z317">
        <v>341.55516822143898</v>
      </c>
      <c r="AA317">
        <v>335.35836772116602</v>
      </c>
      <c r="AB317">
        <v>345.01230221829502</v>
      </c>
      <c r="AC317">
        <v>340.11694389446802</v>
      </c>
      <c r="AD317">
        <v>337.23471520212098</v>
      </c>
      <c r="AE317">
        <v>340.737066236403</v>
      </c>
      <c r="AF317">
        <v>331.28639002148702</v>
      </c>
      <c r="AG317">
        <v>348.39459952222597</v>
      </c>
      <c r="AH317">
        <v>347.76150472375099</v>
      </c>
      <c r="AI317">
        <v>341.84430526613698</v>
      </c>
      <c r="AJ317">
        <v>358.77410629677001</v>
      </c>
      <c r="AK317">
        <v>364.69567415907602</v>
      </c>
      <c r="AL317">
        <v>371.20024166763</v>
      </c>
      <c r="AM317">
        <v>380.585350513484</v>
      </c>
      <c r="AN317">
        <v>415.01033692731698</v>
      </c>
      <c r="AO317">
        <v>427.30470697042301</v>
      </c>
      <c r="AP317">
        <v>479.43090061953899</v>
      </c>
      <c r="AQ317">
        <v>523.11728033496104</v>
      </c>
      <c r="AR317">
        <v>504.561849939995</v>
      </c>
      <c r="AS317">
        <v>434.531425528748</v>
      </c>
      <c r="AT317">
        <v>383.03999997325599</v>
      </c>
      <c r="AU317">
        <v>368.99838122810002</v>
      </c>
      <c r="AV317">
        <v>363.18637410010001</v>
      </c>
      <c r="AW317">
        <v>347.36644394939702</v>
      </c>
      <c r="AX317">
        <v>368.20975401205101</v>
      </c>
      <c r="AY317">
        <v>345.85795962649303</v>
      </c>
      <c r="AZ317">
        <v>353.41609730334</v>
      </c>
      <c r="BA317">
        <v>356.14380844584201</v>
      </c>
      <c r="BB317">
        <v>354.16764099893101</v>
      </c>
      <c r="BC317">
        <v>362.31804154134801</v>
      </c>
      <c r="BD317">
        <v>360.42753872784101</v>
      </c>
      <c r="BE317">
        <v>362.42653122821002</v>
      </c>
      <c r="BF317">
        <v>362.46650461856899</v>
      </c>
      <c r="BG317">
        <v>383.11850903007002</v>
      </c>
      <c r="BH317">
        <v>386.99451950906399</v>
      </c>
      <c r="BI317">
        <v>417.90396303258899</v>
      </c>
      <c r="BJ317">
        <v>448.15715065384097</v>
      </c>
      <c r="BK317">
        <v>587.14536829554504</v>
      </c>
      <c r="BL317">
        <v>797.93436260446401</v>
      </c>
      <c r="BM317">
        <v>1063.86228561445</v>
      </c>
      <c r="BN317">
        <v>1408.01042704256</v>
      </c>
      <c r="BO317">
        <v>1698.2396149686799</v>
      </c>
      <c r="BP317">
        <v>1892.4522559455299</v>
      </c>
      <c r="BQ317">
        <v>2086.9191641185398</v>
      </c>
      <c r="BR317">
        <v>2127.5860451232602</v>
      </c>
      <c r="BS317">
        <v>2092.5030180080798</v>
      </c>
      <c r="BT317">
        <v>1855.97075194172</v>
      </c>
      <c r="BU317">
        <v>1460.5076689171101</v>
      </c>
      <c r="BV317">
        <v>1028.7118090942799</v>
      </c>
      <c r="BW317">
        <v>687.23250828552</v>
      </c>
      <c r="BX317">
        <v>490.47151913948801</v>
      </c>
      <c r="BY317">
        <v>399.85355097552599</v>
      </c>
      <c r="BZ317">
        <v>365.24273866045201</v>
      </c>
      <c r="CA317">
        <v>370.67769040129298</v>
      </c>
      <c r="CB317">
        <v>368.56846336759901</v>
      </c>
      <c r="CC317">
        <v>368.07500796744398</v>
      </c>
      <c r="CD317">
        <v>351.80572412098002</v>
      </c>
      <c r="CE317">
        <v>355.06980171290297</v>
      </c>
      <c r="CF317">
        <v>344.84950401682897</v>
      </c>
      <c r="CG317">
        <v>345.57350879237703</v>
      </c>
      <c r="CH317">
        <v>349.64649872681201</v>
      </c>
      <c r="CI317">
        <v>357.00727306752799</v>
      </c>
      <c r="CJ317">
        <v>346.97621414737898</v>
      </c>
      <c r="CK317">
        <v>356.48705865262599</v>
      </c>
      <c r="CL317">
        <v>338.88490105431799</v>
      </c>
      <c r="CM317">
        <v>342.27274804332598</v>
      </c>
      <c r="CN317">
        <v>334.56129736772601</v>
      </c>
      <c r="CO317">
        <v>342.15611546515601</v>
      </c>
      <c r="CP317">
        <v>337.24202277848502</v>
      </c>
      <c r="CQ317">
        <v>337.254393486521</v>
      </c>
      <c r="CR317">
        <v>330.64126451182</v>
      </c>
      <c r="CS317">
        <v>333.100229279823</v>
      </c>
      <c r="CT317">
        <v>340.75070921453403</v>
      </c>
      <c r="CU317">
        <v>338.82541151124002</v>
      </c>
      <c r="CV317">
        <v>346.63043567348899</v>
      </c>
      <c r="CW317">
        <v>337.25541884924797</v>
      </c>
      <c r="CX317">
        <v>331.36220385024501</v>
      </c>
      <c r="CY317">
        <v>343.15814457098202</v>
      </c>
      <c r="CZ317">
        <v>341.963385567469</v>
      </c>
      <c r="DA317">
        <v>335.225411465447</v>
      </c>
      <c r="DB317">
        <v>343.49640063318702</v>
      </c>
      <c r="DC317">
        <v>343.90434267677801</v>
      </c>
      <c r="DD317">
        <v>333.87478571489697</v>
      </c>
      <c r="DE317">
        <v>338.29195261291602</v>
      </c>
      <c r="DF317">
        <v>343.543525659762</v>
      </c>
      <c r="DG317">
        <v>336.79664525185802</v>
      </c>
      <c r="DH317">
        <v>335.99787657034699</v>
      </c>
      <c r="DI317">
        <v>342.04877536106699</v>
      </c>
      <c r="DJ317">
        <v>343.580970407275</v>
      </c>
      <c r="DK317">
        <v>333.82967942215998</v>
      </c>
      <c r="DL317">
        <v>323.68969853614101</v>
      </c>
      <c r="DM317">
        <v>329.76102855977803</v>
      </c>
      <c r="DN317">
        <v>335.070120099115</v>
      </c>
      <c r="DO317">
        <v>341.07416182659898</v>
      </c>
      <c r="DP317">
        <v>333.34730066657397</v>
      </c>
      <c r="DQ317">
        <v>342.04050362359999</v>
      </c>
      <c r="DR317">
        <v>341.65165032718801</v>
      </c>
    </row>
    <row r="318" spans="1:122" x14ac:dyDescent="0.25">
      <c r="A318">
        <v>75.941255006675505</v>
      </c>
      <c r="B318">
        <v>338.30457788344597</v>
      </c>
      <c r="C318">
        <v>329.94263147795903</v>
      </c>
      <c r="D318">
        <v>336.79076883748002</v>
      </c>
      <c r="E318">
        <v>343.27501825272299</v>
      </c>
      <c r="F318">
        <v>330.09296752308802</v>
      </c>
      <c r="G318">
        <v>340.45162889110799</v>
      </c>
      <c r="H318">
        <v>332.91505776264802</v>
      </c>
      <c r="I318">
        <v>336.230711583036</v>
      </c>
      <c r="J318">
        <v>343.71650013202401</v>
      </c>
      <c r="K318">
        <v>333.74141299200897</v>
      </c>
      <c r="L318">
        <v>336.644448415461</v>
      </c>
      <c r="M318">
        <v>346.63450046912698</v>
      </c>
      <c r="N318">
        <v>333.95631566268599</v>
      </c>
      <c r="O318">
        <v>337.95172482541301</v>
      </c>
      <c r="P318">
        <v>336.11994385850801</v>
      </c>
      <c r="Q318">
        <v>351.62754799609098</v>
      </c>
      <c r="R318">
        <v>345.54098988443502</v>
      </c>
      <c r="S318">
        <v>329.88323143192201</v>
      </c>
      <c r="T318">
        <v>342.52058314126299</v>
      </c>
      <c r="U318">
        <v>339.88934149277702</v>
      </c>
      <c r="V318">
        <v>331.83068315187199</v>
      </c>
      <c r="W318">
        <v>335.88112898053799</v>
      </c>
      <c r="X318">
        <v>336.41402977841199</v>
      </c>
      <c r="Y318">
        <v>338.35212149067303</v>
      </c>
      <c r="Z318">
        <v>338.007641003375</v>
      </c>
      <c r="AA318">
        <v>334.61427930032102</v>
      </c>
      <c r="AB318">
        <v>345.45959416326599</v>
      </c>
      <c r="AC318">
        <v>344.25006791508002</v>
      </c>
      <c r="AD318">
        <v>333.44869817774998</v>
      </c>
      <c r="AE318">
        <v>339.97430506137101</v>
      </c>
      <c r="AF318">
        <v>331.50638684079399</v>
      </c>
      <c r="AG318">
        <v>341.55128699428701</v>
      </c>
      <c r="AH318">
        <v>342.25592452223702</v>
      </c>
      <c r="AI318">
        <v>338.964206943357</v>
      </c>
      <c r="AJ318">
        <v>358.347320151877</v>
      </c>
      <c r="AK318">
        <v>365.48152419189501</v>
      </c>
      <c r="AL318">
        <v>373.62487089653399</v>
      </c>
      <c r="AM318">
        <v>385.18180464198502</v>
      </c>
      <c r="AN318">
        <v>424.55491329964599</v>
      </c>
      <c r="AO318">
        <v>437.24352924349</v>
      </c>
      <c r="AP318">
        <v>492.036520533557</v>
      </c>
      <c r="AQ318">
        <v>532.82806539505998</v>
      </c>
      <c r="AR318">
        <v>508.12213137742998</v>
      </c>
      <c r="AS318">
        <v>435.05372355863699</v>
      </c>
      <c r="AT318">
        <v>380.78176799578301</v>
      </c>
      <c r="AU318">
        <v>361.35009554226599</v>
      </c>
      <c r="AV318">
        <v>353.97700895844201</v>
      </c>
      <c r="AW318">
        <v>346.89498765492601</v>
      </c>
      <c r="AX318">
        <v>361.47995814543498</v>
      </c>
      <c r="AY318">
        <v>347.55032996559299</v>
      </c>
      <c r="AZ318">
        <v>351.74991994379701</v>
      </c>
      <c r="BA318">
        <v>357.00246334916602</v>
      </c>
      <c r="BB318">
        <v>357.35488262006697</v>
      </c>
      <c r="BC318">
        <v>357.22421263181297</v>
      </c>
      <c r="BD318">
        <v>359.75594577226002</v>
      </c>
      <c r="BE318">
        <v>366.24769375386199</v>
      </c>
      <c r="BF318">
        <v>368.11005104419399</v>
      </c>
      <c r="BG318">
        <v>382.86054617353</v>
      </c>
      <c r="BH318">
        <v>393.81411364279398</v>
      </c>
      <c r="BI318">
        <v>425.47961259008599</v>
      </c>
      <c r="BJ318">
        <v>464.14856351614901</v>
      </c>
      <c r="BK318">
        <v>617.13799228673395</v>
      </c>
      <c r="BL318">
        <v>849.97440494873604</v>
      </c>
      <c r="BM318">
        <v>1135.25308795709</v>
      </c>
      <c r="BN318">
        <v>1480.54530584023</v>
      </c>
      <c r="BO318">
        <v>1766.7064891132</v>
      </c>
      <c r="BP318">
        <v>1957.0499130564499</v>
      </c>
      <c r="BQ318">
        <v>2118.5494752811801</v>
      </c>
      <c r="BR318">
        <v>2144.2765785218999</v>
      </c>
      <c r="BS318">
        <v>2067.1511194756699</v>
      </c>
      <c r="BT318">
        <v>1816.07027458009</v>
      </c>
      <c r="BU318">
        <v>1403.4814720163199</v>
      </c>
      <c r="BV318">
        <v>982.86291477246903</v>
      </c>
      <c r="BW318">
        <v>651.41594208518597</v>
      </c>
      <c r="BX318">
        <v>477.266120030737</v>
      </c>
      <c r="BY318">
        <v>396.81817286450098</v>
      </c>
      <c r="BZ318">
        <v>363.80590620133898</v>
      </c>
      <c r="CA318">
        <v>368.06193831612399</v>
      </c>
      <c r="CB318">
        <v>369.33976470690197</v>
      </c>
      <c r="CC318">
        <v>366.35294351183597</v>
      </c>
      <c r="CD318">
        <v>350.18253175301697</v>
      </c>
      <c r="CE318">
        <v>352.40301501832101</v>
      </c>
      <c r="CF318">
        <v>347.54463312791802</v>
      </c>
      <c r="CG318">
        <v>346.954624197984</v>
      </c>
      <c r="CH318">
        <v>348.13303953746299</v>
      </c>
      <c r="CI318">
        <v>356.369198534281</v>
      </c>
      <c r="CJ318">
        <v>344.45811727037699</v>
      </c>
      <c r="CK318">
        <v>356.57563708004301</v>
      </c>
      <c r="CL318">
        <v>340.75417907851198</v>
      </c>
      <c r="CM318">
        <v>344.02122753402398</v>
      </c>
      <c r="CN318">
        <v>335.60476773473903</v>
      </c>
      <c r="CO318">
        <v>341.051941722018</v>
      </c>
      <c r="CP318">
        <v>337.44293363561502</v>
      </c>
      <c r="CQ318">
        <v>336.00904433162299</v>
      </c>
      <c r="CR318">
        <v>335.73666496405798</v>
      </c>
      <c r="CS318">
        <v>333.34288992656599</v>
      </c>
      <c r="CT318">
        <v>343.67744486227002</v>
      </c>
      <c r="CU318">
        <v>341.68379800405899</v>
      </c>
      <c r="CV318">
        <v>341.78161367138898</v>
      </c>
      <c r="CW318">
        <v>340.42119507727602</v>
      </c>
      <c r="CX318">
        <v>331.66327314244103</v>
      </c>
      <c r="CY318">
        <v>345.563126554078</v>
      </c>
      <c r="CZ318">
        <v>336.66521695486301</v>
      </c>
      <c r="DA318">
        <v>335.448325759299</v>
      </c>
      <c r="DB318">
        <v>342.01487660799302</v>
      </c>
      <c r="DC318">
        <v>344.918244097789</v>
      </c>
      <c r="DD318">
        <v>334.71992798147602</v>
      </c>
      <c r="DE318">
        <v>337.96317194452899</v>
      </c>
      <c r="DF318">
        <v>346.38829548871001</v>
      </c>
      <c r="DG318">
        <v>334.297550559287</v>
      </c>
      <c r="DH318">
        <v>337.12996587175201</v>
      </c>
      <c r="DI318">
        <v>342.63145167668301</v>
      </c>
      <c r="DJ318">
        <v>337.73585171921502</v>
      </c>
      <c r="DK318">
        <v>331.24324758985102</v>
      </c>
      <c r="DL318">
        <v>324.66505973584202</v>
      </c>
      <c r="DM318">
        <v>332.70520766842498</v>
      </c>
      <c r="DN318">
        <v>332.94850346074901</v>
      </c>
      <c r="DO318">
        <v>342.28289652804102</v>
      </c>
      <c r="DP318">
        <v>336.74781887208599</v>
      </c>
      <c r="DQ318">
        <v>346.26644867499601</v>
      </c>
      <c r="DR318">
        <v>339.30269305073102</v>
      </c>
    </row>
    <row r="319" spans="1:122" x14ac:dyDescent="0.25">
      <c r="A319">
        <v>76.181575433911803</v>
      </c>
      <c r="B319">
        <v>339.78213433766899</v>
      </c>
      <c r="C319">
        <v>330.26554304934501</v>
      </c>
      <c r="D319">
        <v>336.363404849814</v>
      </c>
      <c r="E319">
        <v>346.88245390141901</v>
      </c>
      <c r="F319">
        <v>331.377691607803</v>
      </c>
      <c r="G319">
        <v>339.627191608001</v>
      </c>
      <c r="H319">
        <v>332.25042556454798</v>
      </c>
      <c r="I319">
        <v>336.15724343865003</v>
      </c>
      <c r="J319">
        <v>339.97796840359302</v>
      </c>
      <c r="K319">
        <v>333.296526854999</v>
      </c>
      <c r="L319">
        <v>335.66633132119102</v>
      </c>
      <c r="M319">
        <v>344.04703402849299</v>
      </c>
      <c r="N319">
        <v>334.54020203308198</v>
      </c>
      <c r="O319">
        <v>337.275742657357</v>
      </c>
      <c r="P319">
        <v>334.187138719524</v>
      </c>
      <c r="Q319">
        <v>351.45028379469898</v>
      </c>
      <c r="R319">
        <v>348.00581689033203</v>
      </c>
      <c r="S319">
        <v>331.21645622049601</v>
      </c>
      <c r="T319">
        <v>343.71225897080802</v>
      </c>
      <c r="U319">
        <v>340.875284592718</v>
      </c>
      <c r="V319">
        <v>332.64758277328502</v>
      </c>
      <c r="W319">
        <v>332.96791698750502</v>
      </c>
      <c r="X319">
        <v>335.209781501762</v>
      </c>
      <c r="Y319">
        <v>336.98185677166401</v>
      </c>
      <c r="Z319">
        <v>336.13553548400699</v>
      </c>
      <c r="AA319">
        <v>337.445990724387</v>
      </c>
      <c r="AB319">
        <v>348.63629968307998</v>
      </c>
      <c r="AC319">
        <v>344.13057695105499</v>
      </c>
      <c r="AD319">
        <v>334.38482388245598</v>
      </c>
      <c r="AE319">
        <v>338.30400060691699</v>
      </c>
      <c r="AF319">
        <v>332.31005216888599</v>
      </c>
      <c r="AG319">
        <v>338.23200201005102</v>
      </c>
      <c r="AH319">
        <v>341.078559736344</v>
      </c>
      <c r="AI319">
        <v>340.12543469679798</v>
      </c>
      <c r="AJ319">
        <v>357.27494120799099</v>
      </c>
      <c r="AK319">
        <v>366.37377454023101</v>
      </c>
      <c r="AL319">
        <v>376.526263750358</v>
      </c>
      <c r="AM319">
        <v>389.54806523712898</v>
      </c>
      <c r="AN319">
        <v>429.717977350431</v>
      </c>
      <c r="AO319">
        <v>446.99679614636898</v>
      </c>
      <c r="AP319">
        <v>499.77726028590001</v>
      </c>
      <c r="AQ319">
        <v>540.80706846412602</v>
      </c>
      <c r="AR319">
        <v>509.981856809872</v>
      </c>
      <c r="AS319">
        <v>437.03759810581698</v>
      </c>
      <c r="AT319">
        <v>378.176549725597</v>
      </c>
      <c r="AU319">
        <v>357.58313282051898</v>
      </c>
      <c r="AV319">
        <v>349.54703626564702</v>
      </c>
      <c r="AW319">
        <v>344.74799736156501</v>
      </c>
      <c r="AX319">
        <v>358.56284310673999</v>
      </c>
      <c r="AY319">
        <v>347.62152279954398</v>
      </c>
      <c r="AZ319">
        <v>353.42343825832199</v>
      </c>
      <c r="BA319">
        <v>354.732208262001</v>
      </c>
      <c r="BB319">
        <v>357.22145312527499</v>
      </c>
      <c r="BC319">
        <v>356.34491402341303</v>
      </c>
      <c r="BD319">
        <v>361.21421030757602</v>
      </c>
      <c r="BE319">
        <v>367.552399296506</v>
      </c>
      <c r="BF319">
        <v>372.71954881969401</v>
      </c>
      <c r="BG319">
        <v>381.948182291595</v>
      </c>
      <c r="BH319">
        <v>398.58966544104902</v>
      </c>
      <c r="BI319">
        <v>432.941977284899</v>
      </c>
      <c r="BJ319">
        <v>473.77991299995603</v>
      </c>
      <c r="BK319">
        <v>649.09334923747997</v>
      </c>
      <c r="BL319">
        <v>893.33408296519406</v>
      </c>
      <c r="BM319">
        <v>1184.7815736636901</v>
      </c>
      <c r="BN319">
        <v>1536.17330630019</v>
      </c>
      <c r="BO319">
        <v>1812.59525665569</v>
      </c>
      <c r="BP319">
        <v>2001.0641506449199</v>
      </c>
      <c r="BQ319">
        <v>2132.7313249819899</v>
      </c>
      <c r="BR319">
        <v>2149.65237904478</v>
      </c>
      <c r="BS319">
        <v>2031.3351490386999</v>
      </c>
      <c r="BT319">
        <v>1760.6760965656299</v>
      </c>
      <c r="BU319">
        <v>1342.76213401877</v>
      </c>
      <c r="BV319">
        <v>930.68561223005395</v>
      </c>
      <c r="BW319">
        <v>625.28076416018803</v>
      </c>
      <c r="BX319">
        <v>465.77828607294202</v>
      </c>
      <c r="BY319">
        <v>394.01208245028101</v>
      </c>
      <c r="BZ319">
        <v>361.038917218721</v>
      </c>
      <c r="CA319">
        <v>364.55931565680402</v>
      </c>
      <c r="CB319">
        <v>370.16753104946599</v>
      </c>
      <c r="CC319">
        <v>365.357257406516</v>
      </c>
      <c r="CD319">
        <v>351.31089231560702</v>
      </c>
      <c r="CE319">
        <v>350.980823889232</v>
      </c>
      <c r="CF319">
        <v>348.64562482029402</v>
      </c>
      <c r="CG319">
        <v>347.77469980069401</v>
      </c>
      <c r="CH319">
        <v>349.26383104725102</v>
      </c>
      <c r="CI319">
        <v>355.62717297700601</v>
      </c>
      <c r="CJ319">
        <v>343.46987099488501</v>
      </c>
      <c r="CK319">
        <v>353.34288706303897</v>
      </c>
      <c r="CL319">
        <v>342.290651657723</v>
      </c>
      <c r="CM319">
        <v>344.77416516666398</v>
      </c>
      <c r="CN319">
        <v>337.09153426970897</v>
      </c>
      <c r="CO319">
        <v>343.85315391563103</v>
      </c>
      <c r="CP319">
        <v>337.42126117652299</v>
      </c>
      <c r="CQ319">
        <v>338.61361971642299</v>
      </c>
      <c r="CR319">
        <v>334.67346321018903</v>
      </c>
      <c r="CS319">
        <v>333.97829264645998</v>
      </c>
      <c r="CT319">
        <v>342.45492598462903</v>
      </c>
      <c r="CU319">
        <v>344.16741227806398</v>
      </c>
      <c r="CV319">
        <v>340.34313047422199</v>
      </c>
      <c r="CW319">
        <v>342.642808432945</v>
      </c>
      <c r="CX319">
        <v>333.66442613939898</v>
      </c>
      <c r="CY319">
        <v>346.95798853927801</v>
      </c>
      <c r="CZ319">
        <v>334.10358401042799</v>
      </c>
      <c r="DA319">
        <v>335.55016199485101</v>
      </c>
      <c r="DB319">
        <v>343.42947164037503</v>
      </c>
      <c r="DC319">
        <v>345.06697040165301</v>
      </c>
      <c r="DD319">
        <v>334.42110267452398</v>
      </c>
      <c r="DE319">
        <v>339.85287784632101</v>
      </c>
      <c r="DF319">
        <v>346.84290789492701</v>
      </c>
      <c r="DG319">
        <v>335.08532945329</v>
      </c>
      <c r="DH319">
        <v>336.830402826436</v>
      </c>
      <c r="DI319">
        <v>342.113126220065</v>
      </c>
      <c r="DJ319">
        <v>337.08475628261198</v>
      </c>
      <c r="DK319">
        <v>330.24676721499299</v>
      </c>
      <c r="DL319">
        <v>326.22301509110002</v>
      </c>
      <c r="DM319">
        <v>334.13654681556898</v>
      </c>
      <c r="DN319">
        <v>332.32782892029098</v>
      </c>
      <c r="DO319">
        <v>343.38806222442201</v>
      </c>
      <c r="DP319">
        <v>338.42613598183698</v>
      </c>
      <c r="DQ319">
        <v>348.14976680739102</v>
      </c>
      <c r="DR319">
        <v>337.73550919346002</v>
      </c>
    </row>
    <row r="320" spans="1:122" x14ac:dyDescent="0.25">
      <c r="A320">
        <v>76.421895861148201</v>
      </c>
      <c r="B320">
        <v>340.57352486312902</v>
      </c>
      <c r="C320">
        <v>332.34840320677802</v>
      </c>
      <c r="D320">
        <v>334.96528234974301</v>
      </c>
      <c r="E320">
        <v>349.73807562514099</v>
      </c>
      <c r="F320">
        <v>334.253478889961</v>
      </c>
      <c r="G320">
        <v>338.35610024794499</v>
      </c>
      <c r="H320">
        <v>333.11191309111803</v>
      </c>
      <c r="I320">
        <v>335.52038687604301</v>
      </c>
      <c r="J320">
        <v>336.33298339373198</v>
      </c>
      <c r="K320">
        <v>333.32556962941499</v>
      </c>
      <c r="L320">
        <v>334.84170280506498</v>
      </c>
      <c r="M320">
        <v>341.88990060499401</v>
      </c>
      <c r="N320">
        <v>335.51609455363098</v>
      </c>
      <c r="O320">
        <v>336.77204723229897</v>
      </c>
      <c r="P320">
        <v>332.89503797426198</v>
      </c>
      <c r="Q320">
        <v>352.30723038251301</v>
      </c>
      <c r="R320">
        <v>350.67373558067902</v>
      </c>
      <c r="S320">
        <v>331.92268414778499</v>
      </c>
      <c r="T320">
        <v>344.87642179386103</v>
      </c>
      <c r="U320">
        <v>341.08571879983202</v>
      </c>
      <c r="V320">
        <v>332.11554864827002</v>
      </c>
      <c r="W320">
        <v>328.73808972649999</v>
      </c>
      <c r="X320">
        <v>337.77135029767197</v>
      </c>
      <c r="Y320">
        <v>335.98678918894399</v>
      </c>
      <c r="Z320">
        <v>334.68553512314998</v>
      </c>
      <c r="AA320">
        <v>341.47724946590699</v>
      </c>
      <c r="AB320">
        <v>352.52477846016802</v>
      </c>
      <c r="AC320">
        <v>343.45275892938503</v>
      </c>
      <c r="AD320">
        <v>338.57219408342399</v>
      </c>
      <c r="AE320">
        <v>336.49414440263001</v>
      </c>
      <c r="AF320">
        <v>333.44778539702298</v>
      </c>
      <c r="AG320">
        <v>336.67991481681997</v>
      </c>
      <c r="AH320">
        <v>341.27224225560599</v>
      </c>
      <c r="AI320">
        <v>341.51312744120997</v>
      </c>
      <c r="AJ320">
        <v>356.05714248764201</v>
      </c>
      <c r="AK320">
        <v>366.47126490591501</v>
      </c>
      <c r="AL320">
        <v>381.04162783540897</v>
      </c>
      <c r="AM320">
        <v>394.14160933429503</v>
      </c>
      <c r="AN320">
        <v>434.290261141835</v>
      </c>
      <c r="AO320">
        <v>458.70622145558798</v>
      </c>
      <c r="AP320">
        <v>506.29689028154701</v>
      </c>
      <c r="AQ320">
        <v>548.17377450168897</v>
      </c>
      <c r="AR320">
        <v>512.05410080897104</v>
      </c>
      <c r="AS320">
        <v>439.20322965361498</v>
      </c>
      <c r="AT320">
        <v>376.37814238444003</v>
      </c>
      <c r="AU320">
        <v>355.80542698080501</v>
      </c>
      <c r="AV320">
        <v>349.20051372228301</v>
      </c>
      <c r="AW320">
        <v>342.10639652154998</v>
      </c>
      <c r="AX320">
        <v>357.352323089474</v>
      </c>
      <c r="AY320">
        <v>347.551651782889</v>
      </c>
      <c r="AZ320">
        <v>356.77237844221099</v>
      </c>
      <c r="BA320">
        <v>352.08266767428898</v>
      </c>
      <c r="BB320">
        <v>355.53488465696898</v>
      </c>
      <c r="BC320">
        <v>356.92030234863603</v>
      </c>
      <c r="BD320">
        <v>365.15776162624098</v>
      </c>
      <c r="BE320">
        <v>369.235337195856</v>
      </c>
      <c r="BF320">
        <v>378.03158313369102</v>
      </c>
      <c r="BG320">
        <v>382.39256858931498</v>
      </c>
      <c r="BH320">
        <v>402.34973030646501</v>
      </c>
      <c r="BI320">
        <v>442.675322528729</v>
      </c>
      <c r="BJ320">
        <v>482.77685592566098</v>
      </c>
      <c r="BK320">
        <v>678.24199389928594</v>
      </c>
      <c r="BL320">
        <v>932.06221548026099</v>
      </c>
      <c r="BM320">
        <v>1220.46747745995</v>
      </c>
      <c r="BN320">
        <v>1573.2835804746601</v>
      </c>
      <c r="BO320">
        <v>1832.3769442461301</v>
      </c>
      <c r="BP320">
        <v>2018.97638662085</v>
      </c>
      <c r="BQ320">
        <v>2115.8633478954998</v>
      </c>
      <c r="BR320">
        <v>2125.51950240411</v>
      </c>
      <c r="BS320">
        <v>1974.55715811561</v>
      </c>
      <c r="BT320">
        <v>1685.7253522050501</v>
      </c>
      <c r="BU320">
        <v>1271.04796789288</v>
      </c>
      <c r="BV320">
        <v>871.99852546611498</v>
      </c>
      <c r="BW320">
        <v>600.37011689833105</v>
      </c>
      <c r="BX320">
        <v>453.93703491515799</v>
      </c>
      <c r="BY320">
        <v>390.83891651350098</v>
      </c>
      <c r="BZ320">
        <v>357.79827827923799</v>
      </c>
      <c r="CA320">
        <v>359.04380442146203</v>
      </c>
      <c r="CB320">
        <v>369.82806283705298</v>
      </c>
      <c r="CC320">
        <v>365.63775704236798</v>
      </c>
      <c r="CD320">
        <v>353.60381882452998</v>
      </c>
      <c r="CE320">
        <v>349.25353629111697</v>
      </c>
      <c r="CF320">
        <v>349.905127524009</v>
      </c>
      <c r="CG320">
        <v>347.95585566492099</v>
      </c>
      <c r="CH320">
        <v>350.810446149543</v>
      </c>
      <c r="CI320">
        <v>354.34911179201902</v>
      </c>
      <c r="CJ320">
        <v>344.12688053478098</v>
      </c>
      <c r="CK320">
        <v>348.436700839553</v>
      </c>
      <c r="CL320">
        <v>344.01579823583398</v>
      </c>
      <c r="CM320">
        <v>345.26800056712102</v>
      </c>
      <c r="CN320">
        <v>340.21480489080602</v>
      </c>
      <c r="CO320">
        <v>348.26934962774999</v>
      </c>
      <c r="CP320">
        <v>338.70735532815399</v>
      </c>
      <c r="CQ320">
        <v>342.064867966946</v>
      </c>
      <c r="CR320">
        <v>332.031414338964</v>
      </c>
      <c r="CS320">
        <v>335.90163907780402</v>
      </c>
      <c r="CT320">
        <v>339.095150129155</v>
      </c>
      <c r="CU320">
        <v>346.13146541379001</v>
      </c>
      <c r="CV320">
        <v>341.51558467814402</v>
      </c>
      <c r="CW320">
        <v>344.66466449070901</v>
      </c>
      <c r="CX320">
        <v>335.330288528018</v>
      </c>
      <c r="CY320">
        <v>347.27780203201002</v>
      </c>
      <c r="CZ320">
        <v>333.756917318837</v>
      </c>
      <c r="DA320">
        <v>334.88147909772698</v>
      </c>
      <c r="DB320">
        <v>345.417671890674</v>
      </c>
      <c r="DC320">
        <v>343.13196651962102</v>
      </c>
      <c r="DD320">
        <v>334.22909233529401</v>
      </c>
      <c r="DE320">
        <v>341.85789765171302</v>
      </c>
      <c r="DF320">
        <v>345.32515515567502</v>
      </c>
      <c r="DG320">
        <v>337.73914916398599</v>
      </c>
      <c r="DH320">
        <v>335.65544575235702</v>
      </c>
      <c r="DI320">
        <v>342.54278009036801</v>
      </c>
      <c r="DJ320">
        <v>337.487609428783</v>
      </c>
      <c r="DK320">
        <v>330.13782313085102</v>
      </c>
      <c r="DL320">
        <v>328.34103690760202</v>
      </c>
      <c r="DM320">
        <v>335.93977591483798</v>
      </c>
      <c r="DN320">
        <v>333.13015143185902</v>
      </c>
      <c r="DO320">
        <v>344.54611411869598</v>
      </c>
      <c r="DP320">
        <v>340.32651538104199</v>
      </c>
      <c r="DQ320">
        <v>348.658425557322</v>
      </c>
      <c r="DR320">
        <v>337.35877309907602</v>
      </c>
    </row>
    <row r="321" spans="1:122" x14ac:dyDescent="0.25">
      <c r="A321">
        <v>76.662216288384499</v>
      </c>
      <c r="B321">
        <v>336.858716480385</v>
      </c>
      <c r="C321">
        <v>336.92188733289299</v>
      </c>
      <c r="D321">
        <v>334.01580888196202</v>
      </c>
      <c r="E321">
        <v>344.401761634298</v>
      </c>
      <c r="F321">
        <v>338.38872364726899</v>
      </c>
      <c r="G321">
        <v>336.96810622974402</v>
      </c>
      <c r="H321">
        <v>340.96723593914601</v>
      </c>
      <c r="I321">
        <v>330.37124030767399</v>
      </c>
      <c r="J321">
        <v>334.495366719787</v>
      </c>
      <c r="K321">
        <v>338.26885185577697</v>
      </c>
      <c r="L321">
        <v>331.26531449851501</v>
      </c>
      <c r="M321">
        <v>336.73165917909199</v>
      </c>
      <c r="N321">
        <v>336.60626638422201</v>
      </c>
      <c r="O321">
        <v>335.86441591925097</v>
      </c>
      <c r="P321">
        <v>333.83731933146203</v>
      </c>
      <c r="Q321">
        <v>355.14006470869202</v>
      </c>
      <c r="R321">
        <v>356.66308631306703</v>
      </c>
      <c r="S321">
        <v>333.57489289351099</v>
      </c>
      <c r="T321">
        <v>342.67564992454197</v>
      </c>
      <c r="U321">
        <v>343.70313518962701</v>
      </c>
      <c r="V321">
        <v>334.639122200342</v>
      </c>
      <c r="W321">
        <v>324.89060715705102</v>
      </c>
      <c r="X321">
        <v>345.63147365508797</v>
      </c>
      <c r="Y321">
        <v>335.98656015762202</v>
      </c>
      <c r="Z321">
        <v>330.77705109138702</v>
      </c>
      <c r="AA321">
        <v>339.84116654982398</v>
      </c>
      <c r="AB321">
        <v>350.96237663615898</v>
      </c>
      <c r="AC321">
        <v>341.92754528062198</v>
      </c>
      <c r="AD321">
        <v>341.84738155134897</v>
      </c>
      <c r="AE321">
        <v>338.58645009021501</v>
      </c>
      <c r="AF321">
        <v>336.141748148197</v>
      </c>
      <c r="AG321">
        <v>335.26733932294002</v>
      </c>
      <c r="AH321">
        <v>339.37160076829099</v>
      </c>
      <c r="AI321">
        <v>338.14603965695801</v>
      </c>
      <c r="AJ321">
        <v>357.75906379790302</v>
      </c>
      <c r="AK321">
        <v>366.01528163803698</v>
      </c>
      <c r="AL321">
        <v>391.303468466185</v>
      </c>
      <c r="AM321">
        <v>405.18021022278202</v>
      </c>
      <c r="AN321">
        <v>455.026926692865</v>
      </c>
      <c r="AO321">
        <v>476.85458538590302</v>
      </c>
      <c r="AP321">
        <v>525.28327357125295</v>
      </c>
      <c r="AQ321">
        <v>566.96955524645398</v>
      </c>
      <c r="AR321">
        <v>523.53292625006998</v>
      </c>
      <c r="AS321">
        <v>437.41020008845999</v>
      </c>
      <c r="AT321">
        <v>382.05565647354399</v>
      </c>
      <c r="AU321">
        <v>360.208002838786</v>
      </c>
      <c r="AV321">
        <v>356.67867760636602</v>
      </c>
      <c r="AW321">
        <v>340.27384781158401</v>
      </c>
      <c r="AX321">
        <v>360.79676974418101</v>
      </c>
      <c r="AY321">
        <v>348.42412034729898</v>
      </c>
      <c r="AZ321">
        <v>359.21227718774497</v>
      </c>
      <c r="BA321">
        <v>352.35091752672599</v>
      </c>
      <c r="BB321">
        <v>358.26936276035599</v>
      </c>
      <c r="BC321">
        <v>354.535704822524</v>
      </c>
      <c r="BD321">
        <v>369.15996449078398</v>
      </c>
      <c r="BE321">
        <v>374.84900404316102</v>
      </c>
      <c r="BF321">
        <v>384.60696655103197</v>
      </c>
      <c r="BG321">
        <v>390.90898548794098</v>
      </c>
      <c r="BH321">
        <v>408.17067800549199</v>
      </c>
      <c r="BI321">
        <v>457.00162267175301</v>
      </c>
      <c r="BJ321">
        <v>498.99131408385199</v>
      </c>
      <c r="BK321">
        <v>703.26865329935004</v>
      </c>
      <c r="BL321">
        <v>999.64007120412805</v>
      </c>
      <c r="BM321">
        <v>1286.5406920046601</v>
      </c>
      <c r="BN321">
        <v>1649.50106445151</v>
      </c>
      <c r="BO321">
        <v>1877.20076433179</v>
      </c>
      <c r="BP321">
        <v>2071.9751245912098</v>
      </c>
      <c r="BQ321">
        <v>2112.3882115103002</v>
      </c>
      <c r="BR321">
        <v>2114.8682342836701</v>
      </c>
      <c r="BS321">
        <v>1933.1688672309001</v>
      </c>
      <c r="BT321">
        <v>1625.5891690216899</v>
      </c>
      <c r="BU321">
        <v>1203.5894452795001</v>
      </c>
      <c r="BV321">
        <v>824.48022740237002</v>
      </c>
      <c r="BW321">
        <v>574.86340545906</v>
      </c>
      <c r="BX321">
        <v>441.87808673889498</v>
      </c>
      <c r="BY321">
        <v>385.55577780887802</v>
      </c>
      <c r="BZ321">
        <v>357.065372792331</v>
      </c>
      <c r="CA321">
        <v>352.17911698807598</v>
      </c>
      <c r="CB321">
        <v>363.43845563523797</v>
      </c>
      <c r="CC321">
        <v>366.38386673037297</v>
      </c>
      <c r="CD321">
        <v>354.97579092554798</v>
      </c>
      <c r="CE321">
        <v>343.99938165217497</v>
      </c>
      <c r="CF321">
        <v>349.19895472380801</v>
      </c>
      <c r="CG321">
        <v>346.24591332603097</v>
      </c>
      <c r="CH321">
        <v>350.443557152312</v>
      </c>
      <c r="CI321">
        <v>353.34296437568798</v>
      </c>
      <c r="CJ321">
        <v>348.89127421598403</v>
      </c>
      <c r="CK321">
        <v>347.815639445648</v>
      </c>
      <c r="CL321">
        <v>347.11774825401602</v>
      </c>
      <c r="CM321">
        <v>346.37288728005501</v>
      </c>
      <c r="CN321">
        <v>344.95629966766398</v>
      </c>
      <c r="CO321">
        <v>348.33119448997701</v>
      </c>
      <c r="CP321">
        <v>343.40052976858601</v>
      </c>
      <c r="CQ321">
        <v>339.32315570402699</v>
      </c>
      <c r="CR321">
        <v>335.162445451336</v>
      </c>
      <c r="CS321">
        <v>336.97606782341501</v>
      </c>
      <c r="CT321">
        <v>337.09452305268701</v>
      </c>
      <c r="CU321">
        <v>345.245551948784</v>
      </c>
      <c r="CV321">
        <v>341.98168613711999</v>
      </c>
      <c r="CW321">
        <v>344.64100369865201</v>
      </c>
      <c r="CX321">
        <v>340.55078576768</v>
      </c>
      <c r="CY321">
        <v>343.55380161814003</v>
      </c>
      <c r="CZ321">
        <v>335.30946018274801</v>
      </c>
      <c r="DA321">
        <v>332.139501641793</v>
      </c>
      <c r="DB321">
        <v>342.55098261501502</v>
      </c>
      <c r="DC321">
        <v>339.366766954485</v>
      </c>
      <c r="DD321">
        <v>336.08110550330798</v>
      </c>
      <c r="DE321">
        <v>340.04925890693403</v>
      </c>
      <c r="DF321">
        <v>336.22050667272401</v>
      </c>
      <c r="DG321">
        <v>340.92176021761298</v>
      </c>
      <c r="DH321">
        <v>331.40551959396203</v>
      </c>
      <c r="DI321">
        <v>344.95011020052101</v>
      </c>
      <c r="DJ321">
        <v>331.97790494253002</v>
      </c>
      <c r="DK321">
        <v>331.77700122656699</v>
      </c>
      <c r="DL321">
        <v>331.91453554741901</v>
      </c>
      <c r="DM321">
        <v>337.73981150263</v>
      </c>
      <c r="DN321">
        <v>334.57470674300299</v>
      </c>
      <c r="DO321">
        <v>339.08374277179502</v>
      </c>
      <c r="DP321">
        <v>342.25830972290498</v>
      </c>
      <c r="DQ321">
        <v>346.25714821132101</v>
      </c>
      <c r="DR321">
        <v>338.13327373854901</v>
      </c>
    </row>
    <row r="322" spans="1:122" x14ac:dyDescent="0.25">
      <c r="A322">
        <v>76.902536715620798</v>
      </c>
      <c r="B322">
        <v>337.77359499220597</v>
      </c>
      <c r="C322">
        <v>337.982500149413</v>
      </c>
      <c r="D322">
        <v>334.73052302672301</v>
      </c>
      <c r="E322">
        <v>345.68279367829598</v>
      </c>
      <c r="F322">
        <v>338.986509511939</v>
      </c>
      <c r="G322">
        <v>337.23829789108999</v>
      </c>
      <c r="H322">
        <v>343.95596666272797</v>
      </c>
      <c r="I322">
        <v>335.55645749782298</v>
      </c>
      <c r="J322">
        <v>334.22741142681201</v>
      </c>
      <c r="K322">
        <v>341.427526198409</v>
      </c>
      <c r="L322">
        <v>334.725128771264</v>
      </c>
      <c r="M322">
        <v>330.97325392394902</v>
      </c>
      <c r="N322">
        <v>334.84772106218401</v>
      </c>
      <c r="O322">
        <v>335.413807753078</v>
      </c>
      <c r="P322">
        <v>332.09685282671001</v>
      </c>
      <c r="Q322">
        <v>357.08513340898099</v>
      </c>
      <c r="R322">
        <v>355.61919195862902</v>
      </c>
      <c r="S322">
        <v>332.92700068596298</v>
      </c>
      <c r="T322">
        <v>342.75739648653899</v>
      </c>
      <c r="U322">
        <v>342.38193911412401</v>
      </c>
      <c r="V322">
        <v>333.48351302094699</v>
      </c>
      <c r="W322">
        <v>328.31278860932503</v>
      </c>
      <c r="X322">
        <v>349.21421815428897</v>
      </c>
      <c r="Y322">
        <v>337.13988931835399</v>
      </c>
      <c r="Z322">
        <v>330.643767520626</v>
      </c>
      <c r="AA322">
        <v>345.52442860539099</v>
      </c>
      <c r="AB322">
        <v>348.49515037815098</v>
      </c>
      <c r="AC322">
        <v>339.03761308116998</v>
      </c>
      <c r="AD322">
        <v>342.803201002675</v>
      </c>
      <c r="AE322">
        <v>341.06014893715502</v>
      </c>
      <c r="AF322">
        <v>340.203972430394</v>
      </c>
      <c r="AG322">
        <v>335.868561388496</v>
      </c>
      <c r="AH322">
        <v>339.49539770760401</v>
      </c>
      <c r="AI322">
        <v>340.82476257419597</v>
      </c>
      <c r="AJ322">
        <v>361.23357613361298</v>
      </c>
      <c r="AK322">
        <v>364.06346174810199</v>
      </c>
      <c r="AL322">
        <v>394.58266713275702</v>
      </c>
      <c r="AM322">
        <v>412.65508370765599</v>
      </c>
      <c r="AN322">
        <v>464.11609805744399</v>
      </c>
      <c r="AO322">
        <v>495.68130075541302</v>
      </c>
      <c r="AP322">
        <v>547.79067897737798</v>
      </c>
      <c r="AQ322">
        <v>583.26793012095504</v>
      </c>
      <c r="AR322">
        <v>534.64499931426997</v>
      </c>
      <c r="AS322">
        <v>441.07298214021</v>
      </c>
      <c r="AT322">
        <v>387.176839088105</v>
      </c>
      <c r="AU322">
        <v>355.753032164253</v>
      </c>
      <c r="AV322">
        <v>359.06321424927802</v>
      </c>
      <c r="AW322">
        <v>339.68926668584999</v>
      </c>
      <c r="AX322">
        <v>361.270530334802</v>
      </c>
      <c r="AY322">
        <v>352.31222867930302</v>
      </c>
      <c r="AZ322">
        <v>359.091036724003</v>
      </c>
      <c r="BA322">
        <v>355.738316452015</v>
      </c>
      <c r="BB322">
        <v>355.887348777856</v>
      </c>
      <c r="BC322">
        <v>349.27384727192799</v>
      </c>
      <c r="BD322">
        <v>369.54846926357601</v>
      </c>
      <c r="BE322">
        <v>377.94287377187601</v>
      </c>
      <c r="BF322">
        <v>388.67057327518597</v>
      </c>
      <c r="BG322">
        <v>392.89052767070098</v>
      </c>
      <c r="BH322">
        <v>420.71781163742997</v>
      </c>
      <c r="BI322">
        <v>465.26110725325998</v>
      </c>
      <c r="BJ322">
        <v>512.79442266205001</v>
      </c>
      <c r="BK322">
        <v>749.21540482521095</v>
      </c>
      <c r="BL322">
        <v>1083.55559916172</v>
      </c>
      <c r="BM322">
        <v>1368.4945438933801</v>
      </c>
      <c r="BN322">
        <v>1725.78995129584</v>
      </c>
      <c r="BO322">
        <v>1954.17848871513</v>
      </c>
      <c r="BP322">
        <v>2116.5011838407499</v>
      </c>
      <c r="BQ322">
        <v>2119.8581491226701</v>
      </c>
      <c r="BR322">
        <v>2106.0623885995701</v>
      </c>
      <c r="BS322">
        <v>1894.82917733306</v>
      </c>
      <c r="BT322">
        <v>1578.41539769835</v>
      </c>
      <c r="BU322">
        <v>1141.96071251987</v>
      </c>
      <c r="BV322">
        <v>787.31521429175098</v>
      </c>
      <c r="BW322">
        <v>558.71815141852301</v>
      </c>
      <c r="BX322">
        <v>430.49982376335299</v>
      </c>
      <c r="BY322">
        <v>379.06663576092302</v>
      </c>
      <c r="BZ322">
        <v>354.31275170094</v>
      </c>
      <c r="CA322">
        <v>346.77510501630701</v>
      </c>
      <c r="CB322">
        <v>363.40435568297403</v>
      </c>
      <c r="CC322">
        <v>361.45365559709398</v>
      </c>
      <c r="CD322">
        <v>361.18651279180398</v>
      </c>
      <c r="CE322">
        <v>343.00134612253203</v>
      </c>
      <c r="CF322">
        <v>350.44882804109199</v>
      </c>
      <c r="CG322">
        <v>353.21528812103799</v>
      </c>
      <c r="CH322">
        <v>348.47339162482302</v>
      </c>
      <c r="CI322">
        <v>353.309025969809</v>
      </c>
      <c r="CJ322">
        <v>350.69566374319101</v>
      </c>
      <c r="CK322">
        <v>343.01010932645102</v>
      </c>
      <c r="CL322">
        <v>349.13340734011001</v>
      </c>
      <c r="CM322">
        <v>344.00760822106298</v>
      </c>
      <c r="CN322">
        <v>346.53776061468602</v>
      </c>
      <c r="CO322">
        <v>347.56747253374999</v>
      </c>
      <c r="CP322">
        <v>344.19754026268998</v>
      </c>
      <c r="CQ322">
        <v>337.44585511764302</v>
      </c>
      <c r="CR322">
        <v>337.13656947927899</v>
      </c>
      <c r="CS322">
        <v>341.764036626169</v>
      </c>
      <c r="CT322">
        <v>334.73877997872899</v>
      </c>
      <c r="CU322">
        <v>344.90685690875802</v>
      </c>
      <c r="CV322">
        <v>341.65086570157899</v>
      </c>
      <c r="CW322">
        <v>342.71649736045299</v>
      </c>
      <c r="CX322">
        <v>341.00248246750999</v>
      </c>
      <c r="CY322">
        <v>341.94695509388202</v>
      </c>
      <c r="CZ322">
        <v>330.85089471126702</v>
      </c>
      <c r="DA322">
        <v>328.551264584394</v>
      </c>
      <c r="DB322">
        <v>339.61824669991</v>
      </c>
      <c r="DC322">
        <v>335.24535815274402</v>
      </c>
      <c r="DD322">
        <v>331.38989288492002</v>
      </c>
      <c r="DE322">
        <v>339.15226141773599</v>
      </c>
      <c r="DF322">
        <v>330.86340902257899</v>
      </c>
      <c r="DG322">
        <v>341.49554926931501</v>
      </c>
      <c r="DH322">
        <v>330.55712038909098</v>
      </c>
      <c r="DI322">
        <v>346.20189290394899</v>
      </c>
      <c r="DJ322">
        <v>337.29281078573598</v>
      </c>
      <c r="DK322">
        <v>331.65185259704202</v>
      </c>
      <c r="DL322">
        <v>336.17188452999602</v>
      </c>
      <c r="DM322">
        <v>341.715954146363</v>
      </c>
      <c r="DN322">
        <v>335.73149850183302</v>
      </c>
      <c r="DO322">
        <v>338.548999090503</v>
      </c>
      <c r="DP322">
        <v>340.53628505742802</v>
      </c>
      <c r="DQ322">
        <v>345.96731861940702</v>
      </c>
      <c r="DR322">
        <v>337.68450130182401</v>
      </c>
    </row>
    <row r="323" spans="1:122" x14ac:dyDescent="0.25">
      <c r="A323">
        <v>77.142857142857096</v>
      </c>
      <c r="B323">
        <v>337.49634835921898</v>
      </c>
      <c r="C323">
        <v>339.21529561941401</v>
      </c>
      <c r="D323">
        <v>334.80868828701301</v>
      </c>
      <c r="E323">
        <v>347.22907317079802</v>
      </c>
      <c r="F323">
        <v>336.31826949417501</v>
      </c>
      <c r="G323">
        <v>339.29865728975699</v>
      </c>
      <c r="H323">
        <v>343.157578929919</v>
      </c>
      <c r="I323">
        <v>335.66563328257598</v>
      </c>
      <c r="J323">
        <v>332.77358905635498</v>
      </c>
      <c r="K323">
        <v>339.72149280507602</v>
      </c>
      <c r="L323">
        <v>338.69659448806101</v>
      </c>
      <c r="M323">
        <v>329.63748581332499</v>
      </c>
      <c r="N323">
        <v>336.26095330291901</v>
      </c>
      <c r="O323">
        <v>336.71262977671103</v>
      </c>
      <c r="P323">
        <v>332.08471435495301</v>
      </c>
      <c r="Q323">
        <v>358.30742559024998</v>
      </c>
      <c r="R323">
        <v>350.67114707527099</v>
      </c>
      <c r="S323">
        <v>331.20421427136301</v>
      </c>
      <c r="T323">
        <v>343.65243560514102</v>
      </c>
      <c r="U323">
        <v>342.76484802346801</v>
      </c>
      <c r="V323">
        <v>332.95975645095598</v>
      </c>
      <c r="W323">
        <v>331.68788006053802</v>
      </c>
      <c r="X323">
        <v>346.65828439926202</v>
      </c>
      <c r="Y323">
        <v>332.67433112002198</v>
      </c>
      <c r="Z323">
        <v>333.05864981444103</v>
      </c>
      <c r="AA323">
        <v>347.49381044363997</v>
      </c>
      <c r="AB323">
        <v>349.817180474883</v>
      </c>
      <c r="AC323">
        <v>339.91504343582</v>
      </c>
      <c r="AD323">
        <v>339.70471938987799</v>
      </c>
      <c r="AE323">
        <v>341.66731381964797</v>
      </c>
      <c r="AF323">
        <v>340.18072832989498</v>
      </c>
      <c r="AG323">
        <v>339.38599569407899</v>
      </c>
      <c r="AH323">
        <v>341.46360607239302</v>
      </c>
      <c r="AI323">
        <v>345.05246888473999</v>
      </c>
      <c r="AJ323">
        <v>362.68172472420503</v>
      </c>
      <c r="AK323">
        <v>368.74484538399298</v>
      </c>
      <c r="AL323">
        <v>400.35028085136202</v>
      </c>
      <c r="AM323">
        <v>420.84115776590301</v>
      </c>
      <c r="AN323">
        <v>480.999048733667</v>
      </c>
      <c r="AO323">
        <v>516.25620378850101</v>
      </c>
      <c r="AP323">
        <v>574.82234464914495</v>
      </c>
      <c r="AQ323">
        <v>609.71667164146402</v>
      </c>
      <c r="AR323">
        <v>552.62644086522403</v>
      </c>
      <c r="AS323">
        <v>448.45043996737598</v>
      </c>
      <c r="AT323">
        <v>386.83687362273798</v>
      </c>
      <c r="AU323">
        <v>353.94040031654202</v>
      </c>
      <c r="AV323">
        <v>356.62049274776501</v>
      </c>
      <c r="AW323">
        <v>339.25433701631499</v>
      </c>
      <c r="AX323">
        <v>354.41477409574702</v>
      </c>
      <c r="AY323">
        <v>349.53452145090699</v>
      </c>
      <c r="AZ323">
        <v>355.75440196301599</v>
      </c>
      <c r="BA323">
        <v>357.15740230554098</v>
      </c>
      <c r="BB323">
        <v>355.00442437408299</v>
      </c>
      <c r="BC323">
        <v>346.46735248368299</v>
      </c>
      <c r="BD323">
        <v>371.31105541323097</v>
      </c>
      <c r="BE323">
        <v>375.19495062810302</v>
      </c>
      <c r="BF323">
        <v>390.50090098355099</v>
      </c>
      <c r="BG323">
        <v>396.96191751592602</v>
      </c>
      <c r="BH323">
        <v>429.28011510155301</v>
      </c>
      <c r="BI323">
        <v>481.59411373444499</v>
      </c>
      <c r="BJ323">
        <v>529.11661764981102</v>
      </c>
      <c r="BK323">
        <v>816.21444857801305</v>
      </c>
      <c r="BL323">
        <v>1191.4133719128399</v>
      </c>
      <c r="BM323">
        <v>1512.90701456682</v>
      </c>
      <c r="BN323">
        <v>1881.2154489709501</v>
      </c>
      <c r="BO323">
        <v>2122.41243202034</v>
      </c>
      <c r="BP323">
        <v>2251.5073437016799</v>
      </c>
      <c r="BQ323">
        <v>2225.4541943847098</v>
      </c>
      <c r="BR323">
        <v>2173.9030335920502</v>
      </c>
      <c r="BS323">
        <v>1930.9119923967701</v>
      </c>
      <c r="BT323">
        <v>1579.38168212563</v>
      </c>
      <c r="BU323">
        <v>1133.55377431124</v>
      </c>
      <c r="BV323">
        <v>774.85455542778902</v>
      </c>
      <c r="BW323">
        <v>551.726432842892</v>
      </c>
      <c r="BX323">
        <v>427.05479076257899</v>
      </c>
      <c r="BY323">
        <v>378.13493857634103</v>
      </c>
      <c r="BZ323">
        <v>354.153909771869</v>
      </c>
      <c r="CA323">
        <v>343.73203052653503</v>
      </c>
      <c r="CB323">
        <v>364.06018669454397</v>
      </c>
      <c r="CC323">
        <v>359.57767544151199</v>
      </c>
      <c r="CD323">
        <v>361.889389273826</v>
      </c>
      <c r="CE323">
        <v>337.03376478910599</v>
      </c>
      <c r="CF323">
        <v>349.570233327209</v>
      </c>
      <c r="CG323">
        <v>354.16047144747398</v>
      </c>
      <c r="CH323">
        <v>348.05023871968399</v>
      </c>
      <c r="CI323">
        <v>354.26656122504198</v>
      </c>
      <c r="CJ323">
        <v>348.52073277290401</v>
      </c>
      <c r="CK323">
        <v>338.15509693684101</v>
      </c>
      <c r="CL323">
        <v>347.68134021752797</v>
      </c>
      <c r="CM323">
        <v>344.55092067273301</v>
      </c>
      <c r="CN323">
        <v>347.20982224838502</v>
      </c>
      <c r="CO323">
        <v>345.26992426431701</v>
      </c>
      <c r="CP323">
        <v>344.565678351114</v>
      </c>
      <c r="CQ323">
        <v>341.16676118660598</v>
      </c>
      <c r="CR323">
        <v>337.082380500601</v>
      </c>
      <c r="CS323">
        <v>340.66502543546198</v>
      </c>
      <c r="CT323">
        <v>341.71782522715898</v>
      </c>
      <c r="CU323">
        <v>344.63820950496103</v>
      </c>
      <c r="CV323">
        <v>340.63203502393498</v>
      </c>
      <c r="CW323">
        <v>341.58584559709902</v>
      </c>
      <c r="CX323">
        <v>342.50632908577097</v>
      </c>
      <c r="CY323">
        <v>337.419535530014</v>
      </c>
      <c r="CZ323">
        <v>329.98414613141102</v>
      </c>
      <c r="DA323">
        <v>329.98527440000998</v>
      </c>
      <c r="DB323">
        <v>336.20015878276701</v>
      </c>
      <c r="DC323">
        <v>334.78359888197002</v>
      </c>
      <c r="DD323">
        <v>333.94910837768498</v>
      </c>
      <c r="DE323">
        <v>336.94627101886402</v>
      </c>
      <c r="DF323">
        <v>330.84534093400902</v>
      </c>
      <c r="DG323">
        <v>341.84123549271402</v>
      </c>
      <c r="DH323">
        <v>326.72554403201201</v>
      </c>
      <c r="DI323">
        <v>344.58932549667202</v>
      </c>
      <c r="DJ323">
        <v>336.62111288595497</v>
      </c>
      <c r="DK323">
        <v>331.78718496445902</v>
      </c>
      <c r="DL323">
        <v>338.79181952257397</v>
      </c>
      <c r="DM323">
        <v>340.74816743060097</v>
      </c>
      <c r="DN323">
        <v>338.83666933712601</v>
      </c>
      <c r="DO323">
        <v>338.70970683137199</v>
      </c>
      <c r="DP323">
        <v>343.39244000936401</v>
      </c>
      <c r="DQ323">
        <v>345.68109138741897</v>
      </c>
      <c r="DR323">
        <v>333.62724087841701</v>
      </c>
    </row>
    <row r="324" spans="1:122" x14ac:dyDescent="0.25">
      <c r="A324">
        <v>77.383177570093395</v>
      </c>
      <c r="B324">
        <v>339.02556582192</v>
      </c>
      <c r="C324">
        <v>340.418469549576</v>
      </c>
      <c r="D324">
        <v>331.51472721815099</v>
      </c>
      <c r="E324">
        <v>347.25337397490898</v>
      </c>
      <c r="F324">
        <v>332.15894266398999</v>
      </c>
      <c r="G324">
        <v>339.86049287115901</v>
      </c>
      <c r="H324">
        <v>341.54519354210402</v>
      </c>
      <c r="I324">
        <v>339.50179716224699</v>
      </c>
      <c r="J324">
        <v>334.25179307014503</v>
      </c>
      <c r="K324">
        <v>338.38697176669803</v>
      </c>
      <c r="L324">
        <v>339.78006651965097</v>
      </c>
      <c r="M324">
        <v>331.029784773622</v>
      </c>
      <c r="N324">
        <v>337.43572413352803</v>
      </c>
      <c r="O324">
        <v>336.94710697400302</v>
      </c>
      <c r="P324">
        <v>332.95285830203301</v>
      </c>
      <c r="Q324">
        <v>358.067402509901</v>
      </c>
      <c r="R324">
        <v>349.42298587697098</v>
      </c>
      <c r="S324">
        <v>332.697592336588</v>
      </c>
      <c r="T324">
        <v>343.44853231717502</v>
      </c>
      <c r="U324">
        <v>338.20490506342298</v>
      </c>
      <c r="V324">
        <v>330.24211920985903</v>
      </c>
      <c r="W324">
        <v>333.16094938284198</v>
      </c>
      <c r="X324">
        <v>345.47004881316298</v>
      </c>
      <c r="Y324">
        <v>331.30691595610199</v>
      </c>
      <c r="Z324">
        <v>333.53162926800798</v>
      </c>
      <c r="AA324">
        <v>348.93161798390702</v>
      </c>
      <c r="AB324">
        <v>346.71479141416103</v>
      </c>
      <c r="AC324">
        <v>341.21697037097402</v>
      </c>
      <c r="AD324">
        <v>335.54531257816399</v>
      </c>
      <c r="AE324">
        <v>339.53643316890998</v>
      </c>
      <c r="AF324">
        <v>333.51655787108899</v>
      </c>
      <c r="AG324">
        <v>340.10577236975399</v>
      </c>
      <c r="AH324">
        <v>344.22371980277399</v>
      </c>
      <c r="AI324">
        <v>346.42786416515298</v>
      </c>
      <c r="AJ324">
        <v>364.53909545155602</v>
      </c>
      <c r="AK324">
        <v>371.90895720552197</v>
      </c>
      <c r="AL324">
        <v>406.43307576060499</v>
      </c>
      <c r="AM324">
        <v>427.64066657437797</v>
      </c>
      <c r="AN324">
        <v>487.86914554194198</v>
      </c>
      <c r="AO324">
        <v>525.15990976983198</v>
      </c>
      <c r="AP324">
        <v>582.85038067250605</v>
      </c>
      <c r="AQ324">
        <v>610.97676969400197</v>
      </c>
      <c r="AR324">
        <v>551.75865445282</v>
      </c>
      <c r="AS324">
        <v>443.22375204841302</v>
      </c>
      <c r="AT324">
        <v>382.39449647888102</v>
      </c>
      <c r="AU324">
        <v>354.99751754169699</v>
      </c>
      <c r="AV324">
        <v>355.01008448664402</v>
      </c>
      <c r="AW324">
        <v>340.61569140728898</v>
      </c>
      <c r="AX324">
        <v>349.83308644814298</v>
      </c>
      <c r="AY324">
        <v>345.85933681365901</v>
      </c>
      <c r="AZ324">
        <v>353.683331413941</v>
      </c>
      <c r="BA324">
        <v>356.55101279513298</v>
      </c>
      <c r="BB324">
        <v>353.95114946686601</v>
      </c>
      <c r="BC324">
        <v>345.31190318735599</v>
      </c>
      <c r="BD324">
        <v>375.34812481844801</v>
      </c>
      <c r="BE324">
        <v>375.16101466510202</v>
      </c>
      <c r="BF324">
        <v>390.19054363758801</v>
      </c>
      <c r="BG324">
        <v>399.48205867965601</v>
      </c>
      <c r="BH324">
        <v>435.72847503717497</v>
      </c>
      <c r="BI324">
        <v>494.82156769362001</v>
      </c>
      <c r="BJ324">
        <v>539.654738114152</v>
      </c>
      <c r="BK324">
        <v>852.95867093631898</v>
      </c>
      <c r="BL324">
        <v>1233.2444353045801</v>
      </c>
      <c r="BM324">
        <v>1547.9411882786301</v>
      </c>
      <c r="BN324">
        <v>1899.04835080367</v>
      </c>
      <c r="BO324">
        <v>2116.6103201480701</v>
      </c>
      <c r="BP324">
        <v>2204.1533835801101</v>
      </c>
      <c r="BQ324">
        <v>2153.7604533234298</v>
      </c>
      <c r="BR324">
        <v>2066.7319538773299</v>
      </c>
      <c r="BS324">
        <v>1814.3328325745999</v>
      </c>
      <c r="BT324">
        <v>1457.93441090535</v>
      </c>
      <c r="BU324">
        <v>1052.50574579555</v>
      </c>
      <c r="BV324">
        <v>726.67881326756799</v>
      </c>
      <c r="BW324">
        <v>525.49996229878104</v>
      </c>
      <c r="BX324">
        <v>417.63572194694098</v>
      </c>
      <c r="BY324">
        <v>377.38981218320203</v>
      </c>
      <c r="BZ324">
        <v>350.072922216677</v>
      </c>
      <c r="CA324">
        <v>336.09973663921397</v>
      </c>
      <c r="CB324">
        <v>363.35041209710198</v>
      </c>
      <c r="CC324">
        <v>355.80212739058402</v>
      </c>
      <c r="CD324">
        <v>359.25097250973499</v>
      </c>
      <c r="CE324">
        <v>335.91223353985401</v>
      </c>
      <c r="CF324">
        <v>348.54268687444198</v>
      </c>
      <c r="CG324">
        <v>354.26585212507001</v>
      </c>
      <c r="CH324">
        <v>350.05275321575499</v>
      </c>
      <c r="CI324">
        <v>354.48891383248701</v>
      </c>
      <c r="CJ324">
        <v>350.26284559126401</v>
      </c>
      <c r="CK324">
        <v>335.74172584730002</v>
      </c>
      <c r="CL324">
        <v>346.34753823430202</v>
      </c>
      <c r="CM324">
        <v>347.1134379746</v>
      </c>
      <c r="CN324">
        <v>345.95177310191298</v>
      </c>
      <c r="CO324">
        <v>343.38227752163698</v>
      </c>
      <c r="CP324">
        <v>343.90258404348702</v>
      </c>
      <c r="CQ324">
        <v>341.07848092076898</v>
      </c>
      <c r="CR324">
        <v>333.35261682850199</v>
      </c>
      <c r="CS324">
        <v>335.85095909231597</v>
      </c>
      <c r="CT324">
        <v>342.19350812536698</v>
      </c>
      <c r="CU324">
        <v>344.47913626201802</v>
      </c>
      <c r="CV324">
        <v>341.80873465052201</v>
      </c>
      <c r="CW324">
        <v>341.78536728378901</v>
      </c>
      <c r="CX324">
        <v>341.32276190481002</v>
      </c>
      <c r="CY324">
        <v>336.01879019953998</v>
      </c>
      <c r="CZ324">
        <v>329.97608776875802</v>
      </c>
      <c r="DA324">
        <v>328.356175342055</v>
      </c>
      <c r="DB324">
        <v>331.69662088221099</v>
      </c>
      <c r="DC324">
        <v>335.03213037928799</v>
      </c>
      <c r="DD324">
        <v>333.99754737642502</v>
      </c>
      <c r="DE324">
        <v>335.00337931941999</v>
      </c>
      <c r="DF324">
        <v>330.56490122247999</v>
      </c>
      <c r="DG324">
        <v>338.62909119662999</v>
      </c>
      <c r="DH324">
        <v>324.54616032287799</v>
      </c>
      <c r="DI324">
        <v>343.87526143137399</v>
      </c>
      <c r="DJ324">
        <v>334.50552661467202</v>
      </c>
      <c r="DK324">
        <v>333.400192946228</v>
      </c>
      <c r="DL324">
        <v>338.56820738044001</v>
      </c>
      <c r="DM324">
        <v>338.58513376226398</v>
      </c>
      <c r="DN324">
        <v>338.496791235248</v>
      </c>
      <c r="DO324">
        <v>336.84227655946898</v>
      </c>
      <c r="DP324">
        <v>345.47836024606698</v>
      </c>
      <c r="DQ324">
        <v>341.97165280655599</v>
      </c>
      <c r="DR324">
        <v>336.98105414709801</v>
      </c>
    </row>
    <row r="325" spans="1:122" x14ac:dyDescent="0.25">
      <c r="A325">
        <v>77.623497997329693</v>
      </c>
      <c r="B325">
        <v>337.891600246829</v>
      </c>
      <c r="C325">
        <v>339.76476106814698</v>
      </c>
      <c r="D325">
        <v>329.70130902167398</v>
      </c>
      <c r="E325">
        <v>343.99847268521103</v>
      </c>
      <c r="F325">
        <v>330.14586209604698</v>
      </c>
      <c r="G325">
        <v>345.23292739855498</v>
      </c>
      <c r="H325">
        <v>341.42791695583901</v>
      </c>
      <c r="I325">
        <v>343.08866110269702</v>
      </c>
      <c r="J325">
        <v>336.76595991196399</v>
      </c>
      <c r="K325">
        <v>339.27236725945102</v>
      </c>
      <c r="L325">
        <v>341.90392129874198</v>
      </c>
      <c r="M325">
        <v>331.16346863606702</v>
      </c>
      <c r="N325">
        <v>339.60917006411802</v>
      </c>
      <c r="O325">
        <v>338.30635819281099</v>
      </c>
      <c r="P325">
        <v>336.33515170790997</v>
      </c>
      <c r="Q325">
        <v>357.89981631411803</v>
      </c>
      <c r="R325">
        <v>346.65401409123001</v>
      </c>
      <c r="S325">
        <v>331.374178329156</v>
      </c>
      <c r="T325">
        <v>338.11666580137199</v>
      </c>
      <c r="U325">
        <v>332.30384391345501</v>
      </c>
      <c r="V325">
        <v>327.492130200909</v>
      </c>
      <c r="W325">
        <v>332.51533740149398</v>
      </c>
      <c r="X325">
        <v>348.80967038534101</v>
      </c>
      <c r="Y325">
        <v>332.19495132258601</v>
      </c>
      <c r="Z325">
        <v>336.81265498636401</v>
      </c>
      <c r="AA325">
        <v>347.60441638078697</v>
      </c>
      <c r="AB325">
        <v>344.84387586513498</v>
      </c>
      <c r="AC325">
        <v>340.89169965080299</v>
      </c>
      <c r="AD325">
        <v>330.80313273775602</v>
      </c>
      <c r="AE325">
        <v>342.91284711772698</v>
      </c>
      <c r="AF325">
        <v>334.66067639514199</v>
      </c>
      <c r="AG325">
        <v>346.10831726138503</v>
      </c>
      <c r="AH325">
        <v>344.34032485368198</v>
      </c>
      <c r="AI325">
        <v>351.55003231863299</v>
      </c>
      <c r="AJ325">
        <v>361.06089857141399</v>
      </c>
      <c r="AK325">
        <v>373.385139998971</v>
      </c>
      <c r="AL325">
        <v>412.56933709022599</v>
      </c>
      <c r="AM325">
        <v>442.61916767319798</v>
      </c>
      <c r="AN325">
        <v>504.10171969184501</v>
      </c>
      <c r="AO325">
        <v>537.54661880890603</v>
      </c>
      <c r="AP325">
        <v>595.32849915954603</v>
      </c>
      <c r="AQ325">
        <v>621.37344912701406</v>
      </c>
      <c r="AR325">
        <v>559.66977202403802</v>
      </c>
      <c r="AS325">
        <v>441.65004276795202</v>
      </c>
      <c r="AT325">
        <v>384.91861367811799</v>
      </c>
      <c r="AU325">
        <v>359.30808456940002</v>
      </c>
      <c r="AV325">
        <v>356.54894183798598</v>
      </c>
      <c r="AW325">
        <v>343.245357592294</v>
      </c>
      <c r="AX325">
        <v>352.70486952741101</v>
      </c>
      <c r="AY325">
        <v>345.41704702176798</v>
      </c>
      <c r="AZ325">
        <v>353.78745401336698</v>
      </c>
      <c r="BA325">
        <v>360.18671378794897</v>
      </c>
      <c r="BB325">
        <v>357.25895618733603</v>
      </c>
      <c r="BC325">
        <v>352.166414229086</v>
      </c>
      <c r="BD325">
        <v>377.34568418365501</v>
      </c>
      <c r="BE325">
        <v>375.98013013511098</v>
      </c>
      <c r="BF325">
        <v>392.44927251900401</v>
      </c>
      <c r="BG325">
        <v>409.09465476638297</v>
      </c>
      <c r="BH325">
        <v>449.27623496093702</v>
      </c>
      <c r="BI325">
        <v>512.17306742947301</v>
      </c>
      <c r="BJ325">
        <v>567.87411403076896</v>
      </c>
      <c r="BK325">
        <v>901.87857226804795</v>
      </c>
      <c r="BL325">
        <v>1299.6746359169999</v>
      </c>
      <c r="BM325">
        <v>1600.27997636858</v>
      </c>
      <c r="BN325">
        <v>1950.60933049657</v>
      </c>
      <c r="BO325">
        <v>2138.72418847278</v>
      </c>
      <c r="BP325">
        <v>2201.0220273682398</v>
      </c>
      <c r="BQ325">
        <v>2124.6194671441599</v>
      </c>
      <c r="BR325">
        <v>2014.8266386184901</v>
      </c>
      <c r="BS325">
        <v>1750.29796006775</v>
      </c>
      <c r="BT325">
        <v>1371.9525712355201</v>
      </c>
      <c r="BU325">
        <v>992.84141596139102</v>
      </c>
      <c r="BV325">
        <v>695.40424548487704</v>
      </c>
      <c r="BW325">
        <v>505.08633431801599</v>
      </c>
      <c r="BX325">
        <v>411.15964605946601</v>
      </c>
      <c r="BY325">
        <v>378.73211504925501</v>
      </c>
      <c r="BZ325">
        <v>349.97672579539898</v>
      </c>
      <c r="CA325">
        <v>336.583425149395</v>
      </c>
      <c r="CB325">
        <v>364.56973276002998</v>
      </c>
      <c r="CC325">
        <v>355.356916547342</v>
      </c>
      <c r="CD325">
        <v>361.94095281494998</v>
      </c>
      <c r="CE325">
        <v>338.398393507923</v>
      </c>
      <c r="CF325">
        <v>347.65384669409201</v>
      </c>
      <c r="CG325">
        <v>351.797331115139</v>
      </c>
      <c r="CH325">
        <v>350.74642215320699</v>
      </c>
      <c r="CI325">
        <v>351.97685645262197</v>
      </c>
      <c r="CJ325">
        <v>348.68044356273799</v>
      </c>
      <c r="CK325">
        <v>336.16099050668703</v>
      </c>
      <c r="CL325">
        <v>347.09282949621098</v>
      </c>
      <c r="CM325">
        <v>345.32883957861799</v>
      </c>
      <c r="CN325">
        <v>343.80192692564799</v>
      </c>
      <c r="CO325">
        <v>342.237457319626</v>
      </c>
      <c r="CP325">
        <v>344.446210090379</v>
      </c>
      <c r="CQ325">
        <v>339.10360837819502</v>
      </c>
      <c r="CR325">
        <v>329.55451395461301</v>
      </c>
      <c r="CS325">
        <v>331.814700948314</v>
      </c>
      <c r="CT325">
        <v>338.75325319335502</v>
      </c>
      <c r="CU325">
        <v>341.431003944483</v>
      </c>
      <c r="CV325">
        <v>342.80706081802401</v>
      </c>
      <c r="CW325">
        <v>338.91960381536597</v>
      </c>
      <c r="CX325">
        <v>339.15403641471198</v>
      </c>
      <c r="CY325">
        <v>336.03220464974697</v>
      </c>
      <c r="CZ325">
        <v>331.708014182326</v>
      </c>
      <c r="DA325">
        <v>327.69859800634498</v>
      </c>
      <c r="DB325">
        <v>331.874241333268</v>
      </c>
      <c r="DC325">
        <v>334.73394292659299</v>
      </c>
      <c r="DD325">
        <v>330.933799295109</v>
      </c>
      <c r="DE325">
        <v>333.00081129017599</v>
      </c>
      <c r="DF325">
        <v>327.62915423786097</v>
      </c>
      <c r="DG325">
        <v>335.30771330721802</v>
      </c>
      <c r="DH325">
        <v>323.088063205254</v>
      </c>
      <c r="DI325">
        <v>340.96841531828301</v>
      </c>
      <c r="DJ325">
        <v>335.55253611949399</v>
      </c>
      <c r="DK325">
        <v>334.24497705882902</v>
      </c>
      <c r="DL325">
        <v>342.11206027490601</v>
      </c>
      <c r="DM325">
        <v>334.968777220851</v>
      </c>
      <c r="DN325">
        <v>340.94354480002801</v>
      </c>
      <c r="DO325">
        <v>337.04462366916198</v>
      </c>
      <c r="DP325">
        <v>342.83192654884499</v>
      </c>
      <c r="DQ325">
        <v>337.92775429157899</v>
      </c>
      <c r="DR325">
        <v>340.00141082021003</v>
      </c>
    </row>
    <row r="326" spans="1:122" x14ac:dyDescent="0.25">
      <c r="A326">
        <v>77.863818424566006</v>
      </c>
      <c r="B326">
        <v>338.20687102171098</v>
      </c>
      <c r="C326">
        <v>341.29588052698699</v>
      </c>
      <c r="D326">
        <v>327.53973879158298</v>
      </c>
      <c r="E326">
        <v>340.60710135574402</v>
      </c>
      <c r="F326">
        <v>326.49899332007698</v>
      </c>
      <c r="G326">
        <v>347.35385979167597</v>
      </c>
      <c r="H326">
        <v>339.97692664016603</v>
      </c>
      <c r="I326">
        <v>342.10187712033502</v>
      </c>
      <c r="J326">
        <v>337.21903834757097</v>
      </c>
      <c r="K326">
        <v>342.35040766565402</v>
      </c>
      <c r="L326">
        <v>343.90818136238602</v>
      </c>
      <c r="M326">
        <v>331.40886583322902</v>
      </c>
      <c r="N326">
        <v>342.35409973674501</v>
      </c>
      <c r="O326">
        <v>341.01500291688097</v>
      </c>
      <c r="P326">
        <v>337.07140530031899</v>
      </c>
      <c r="Q326">
        <v>355.64529435614799</v>
      </c>
      <c r="R326">
        <v>343.248854536718</v>
      </c>
      <c r="S326">
        <v>333.147501332383</v>
      </c>
      <c r="T326">
        <v>334.88132531904301</v>
      </c>
      <c r="U326">
        <v>329.22543322237402</v>
      </c>
      <c r="V326">
        <v>329.45792855019499</v>
      </c>
      <c r="W326">
        <v>336.61233342232202</v>
      </c>
      <c r="X326">
        <v>350.08535639292302</v>
      </c>
      <c r="Y326">
        <v>336.04555077751598</v>
      </c>
      <c r="Z326">
        <v>340.11846584770598</v>
      </c>
      <c r="AA326">
        <v>343.402274550068</v>
      </c>
      <c r="AB326">
        <v>341.76826977622801</v>
      </c>
      <c r="AC326">
        <v>341.83411898646102</v>
      </c>
      <c r="AD326">
        <v>329.51324296814101</v>
      </c>
      <c r="AE326">
        <v>347.25316742961701</v>
      </c>
      <c r="AF326">
        <v>336.27861418728901</v>
      </c>
      <c r="AG326">
        <v>350.68822570482399</v>
      </c>
      <c r="AH326">
        <v>342.67571445050601</v>
      </c>
      <c r="AI326">
        <v>354.38083323084498</v>
      </c>
      <c r="AJ326">
        <v>363.49754946891801</v>
      </c>
      <c r="AK326">
        <v>380.44224131165998</v>
      </c>
      <c r="AL326">
        <v>422.48083817166099</v>
      </c>
      <c r="AM326">
        <v>459.79179533880102</v>
      </c>
      <c r="AN326">
        <v>522.19130316003702</v>
      </c>
      <c r="AO326">
        <v>559.43524186122397</v>
      </c>
      <c r="AP326">
        <v>614.85031080532497</v>
      </c>
      <c r="AQ326">
        <v>629.72279241002695</v>
      </c>
      <c r="AR326">
        <v>563.30222022313205</v>
      </c>
      <c r="AS326">
        <v>441.64768921004497</v>
      </c>
      <c r="AT326">
        <v>386.58091945378197</v>
      </c>
      <c r="AU326">
        <v>364.010031588147</v>
      </c>
      <c r="AV326">
        <v>355.82018057016802</v>
      </c>
      <c r="AW326">
        <v>350.20627084425098</v>
      </c>
      <c r="AX326">
        <v>358.145276508108</v>
      </c>
      <c r="AY326">
        <v>346.42856875369699</v>
      </c>
      <c r="AZ326">
        <v>353.66685799017301</v>
      </c>
      <c r="BA326">
        <v>363.68266817728198</v>
      </c>
      <c r="BB326">
        <v>359.16127978799398</v>
      </c>
      <c r="BC326">
        <v>355.81404717643397</v>
      </c>
      <c r="BD326">
        <v>373.43584397324202</v>
      </c>
      <c r="BE326">
        <v>380.605656658832</v>
      </c>
      <c r="BF326">
        <v>394.41700494664298</v>
      </c>
      <c r="BG326">
        <v>420.41947056113901</v>
      </c>
      <c r="BH326">
        <v>455.60160674101797</v>
      </c>
      <c r="BI326">
        <v>521.73758514138001</v>
      </c>
      <c r="BJ326">
        <v>601.340540951344</v>
      </c>
      <c r="BK326">
        <v>944.19645348822803</v>
      </c>
      <c r="BL326">
        <v>1350.25870535472</v>
      </c>
      <c r="BM326">
        <v>1643.0240360771299</v>
      </c>
      <c r="BN326">
        <v>1965.45130490102</v>
      </c>
      <c r="BO326">
        <v>2135.5620247749398</v>
      </c>
      <c r="BP326">
        <v>2166.44034399572</v>
      </c>
      <c r="BQ326">
        <v>2057.3387457980102</v>
      </c>
      <c r="BR326">
        <v>1937.36753329569</v>
      </c>
      <c r="BS326">
        <v>1670.9199006557001</v>
      </c>
      <c r="BT326">
        <v>1290.5575532964699</v>
      </c>
      <c r="BU326">
        <v>929.21806668524198</v>
      </c>
      <c r="BV326">
        <v>660.74799194351704</v>
      </c>
      <c r="BW326">
        <v>486.84468095166</v>
      </c>
      <c r="BX326">
        <v>404.73180990339699</v>
      </c>
      <c r="BY326">
        <v>377.84601849436501</v>
      </c>
      <c r="BZ326">
        <v>354.093985476162</v>
      </c>
      <c r="CA326">
        <v>338.38665671934899</v>
      </c>
      <c r="CB326">
        <v>364.03526021429099</v>
      </c>
      <c r="CC326">
        <v>351.96709880955399</v>
      </c>
      <c r="CD326">
        <v>363.696616188642</v>
      </c>
      <c r="CE326">
        <v>340.05610088126798</v>
      </c>
      <c r="CF326">
        <v>351.52516735780898</v>
      </c>
      <c r="CG326">
        <v>357.102552659879</v>
      </c>
      <c r="CH326">
        <v>351.29913487318299</v>
      </c>
      <c r="CI326">
        <v>352.17582436868599</v>
      </c>
      <c r="CJ326">
        <v>346.67033333921898</v>
      </c>
      <c r="CK326">
        <v>339.30746542680998</v>
      </c>
      <c r="CL326">
        <v>343.563311412909</v>
      </c>
      <c r="CM326">
        <v>342.05741217885702</v>
      </c>
      <c r="CN326">
        <v>343.91292743243997</v>
      </c>
      <c r="CO326">
        <v>337.851250510451</v>
      </c>
      <c r="CP326">
        <v>343.64061538004103</v>
      </c>
      <c r="CQ326">
        <v>340.40034394415602</v>
      </c>
      <c r="CR326">
        <v>330.85542073611498</v>
      </c>
      <c r="CS326">
        <v>332.09093152895201</v>
      </c>
      <c r="CT326">
        <v>338.34947575219201</v>
      </c>
      <c r="CU326">
        <v>341.615511074957</v>
      </c>
      <c r="CV326">
        <v>339.36150739110002</v>
      </c>
      <c r="CW326">
        <v>337.942005015436</v>
      </c>
      <c r="CX326">
        <v>335.21522742548001</v>
      </c>
      <c r="CY326">
        <v>342.106117000273</v>
      </c>
      <c r="CZ326">
        <v>332.14751810634402</v>
      </c>
      <c r="DA326">
        <v>326.87811148597899</v>
      </c>
      <c r="DB326">
        <v>332.25777817454201</v>
      </c>
      <c r="DC326">
        <v>333.635308248314</v>
      </c>
      <c r="DD326">
        <v>338.09908082512698</v>
      </c>
      <c r="DE326">
        <v>328.89614489520199</v>
      </c>
      <c r="DF326">
        <v>328.31555068523397</v>
      </c>
      <c r="DG326">
        <v>334.21270660130102</v>
      </c>
      <c r="DH326">
        <v>323.85680579899503</v>
      </c>
      <c r="DI326">
        <v>338.81570883249202</v>
      </c>
      <c r="DJ326">
        <v>335.10888775625102</v>
      </c>
      <c r="DK326">
        <v>333.15321818781001</v>
      </c>
      <c r="DL326">
        <v>343.91900439717102</v>
      </c>
      <c r="DM326">
        <v>333.469941639377</v>
      </c>
      <c r="DN326">
        <v>339.42121751404301</v>
      </c>
      <c r="DO326">
        <v>339.60063491258899</v>
      </c>
      <c r="DP326">
        <v>339.79562425558902</v>
      </c>
      <c r="DQ326">
        <v>334.785894907483</v>
      </c>
      <c r="DR326">
        <v>337.35998680663101</v>
      </c>
    </row>
    <row r="327" spans="1:122" x14ac:dyDescent="0.25">
      <c r="A327">
        <v>78.104138851802404</v>
      </c>
      <c r="B327">
        <v>340.76008383688901</v>
      </c>
      <c r="C327">
        <v>341.96732197941799</v>
      </c>
      <c r="D327">
        <v>327.17419962720902</v>
      </c>
      <c r="E327">
        <v>341.12949289837297</v>
      </c>
      <c r="F327">
        <v>326.60931339539798</v>
      </c>
      <c r="G327">
        <v>346.68354601911898</v>
      </c>
      <c r="H327">
        <v>336.19153641345201</v>
      </c>
      <c r="I327">
        <v>344.89796386055502</v>
      </c>
      <c r="J327">
        <v>335.101207253121</v>
      </c>
      <c r="K327">
        <v>340.764763512039</v>
      </c>
      <c r="L327">
        <v>345.679864657596</v>
      </c>
      <c r="M327">
        <v>331.52958729652403</v>
      </c>
      <c r="N327">
        <v>342.41154539065599</v>
      </c>
      <c r="O327">
        <v>341.87395315423902</v>
      </c>
      <c r="P327">
        <v>335.134738572755</v>
      </c>
      <c r="Q327">
        <v>353.18287022024498</v>
      </c>
      <c r="R327">
        <v>338.88557209254401</v>
      </c>
      <c r="S327">
        <v>336.243002659448</v>
      </c>
      <c r="T327">
        <v>337.37921047661501</v>
      </c>
      <c r="U327">
        <v>325.22383915309899</v>
      </c>
      <c r="V327">
        <v>329.50483849875297</v>
      </c>
      <c r="W327">
        <v>341.492551568191</v>
      </c>
      <c r="X327">
        <v>347.57194539831602</v>
      </c>
      <c r="Y327">
        <v>339.74095943162098</v>
      </c>
      <c r="Z327">
        <v>344.77054530725701</v>
      </c>
      <c r="AA327">
        <v>338.62366973835901</v>
      </c>
      <c r="AB327">
        <v>338.83170177048999</v>
      </c>
      <c r="AC327">
        <v>344.00024227757501</v>
      </c>
      <c r="AD327">
        <v>327.24921117629299</v>
      </c>
      <c r="AE327">
        <v>346.82702343729602</v>
      </c>
      <c r="AF327">
        <v>334.17905572155001</v>
      </c>
      <c r="AG327">
        <v>354.619937433659</v>
      </c>
      <c r="AH327">
        <v>346.00473831547498</v>
      </c>
      <c r="AI327">
        <v>360.02936470865598</v>
      </c>
      <c r="AJ327">
        <v>367.79818299890701</v>
      </c>
      <c r="AK327">
        <v>385.98474461828403</v>
      </c>
      <c r="AL327">
        <v>433.18310966273702</v>
      </c>
      <c r="AM327">
        <v>480.41684512727699</v>
      </c>
      <c r="AN327">
        <v>542.05950057657003</v>
      </c>
      <c r="AO327">
        <v>592.66404606132903</v>
      </c>
      <c r="AP327">
        <v>643.59408555966797</v>
      </c>
      <c r="AQ327">
        <v>646.81619878645904</v>
      </c>
      <c r="AR327">
        <v>571.94663293360998</v>
      </c>
      <c r="AS327">
        <v>447.46225826229698</v>
      </c>
      <c r="AT327">
        <v>389.65605023650897</v>
      </c>
      <c r="AU327">
        <v>366.25105102069898</v>
      </c>
      <c r="AV327">
        <v>348.52252456476799</v>
      </c>
      <c r="AW327">
        <v>351.451545984316</v>
      </c>
      <c r="AX327">
        <v>360.344483829593</v>
      </c>
      <c r="AY327">
        <v>347.39371695984198</v>
      </c>
      <c r="AZ327">
        <v>355.67603909177001</v>
      </c>
      <c r="BA327">
        <v>363.38190934662401</v>
      </c>
      <c r="BB327">
        <v>359.82244567107199</v>
      </c>
      <c r="BC327">
        <v>356.040744998788</v>
      </c>
      <c r="BD327">
        <v>372.07792271304498</v>
      </c>
      <c r="BE327">
        <v>379.88542330830199</v>
      </c>
      <c r="BF327">
        <v>397.73791368355802</v>
      </c>
      <c r="BG327">
        <v>425.30936476095701</v>
      </c>
      <c r="BH327">
        <v>471.49053375779101</v>
      </c>
      <c r="BI327">
        <v>537.71851046824395</v>
      </c>
      <c r="BJ327">
        <v>625.67721871242998</v>
      </c>
      <c r="BK327">
        <v>990.70008835631802</v>
      </c>
      <c r="BL327">
        <v>1404.2513709223599</v>
      </c>
      <c r="BM327">
        <v>1711.84077707543</v>
      </c>
      <c r="BN327">
        <v>2013.0990425329501</v>
      </c>
      <c r="BO327">
        <v>2178.5485999161601</v>
      </c>
      <c r="BP327">
        <v>2177.0521899812302</v>
      </c>
      <c r="BQ327">
        <v>2046.2501358454499</v>
      </c>
      <c r="BR327">
        <v>1903.55254133686</v>
      </c>
      <c r="BS327">
        <v>1621.2816372821001</v>
      </c>
      <c r="BT327">
        <v>1244.3873573103799</v>
      </c>
      <c r="BU327">
        <v>893.60068636022095</v>
      </c>
      <c r="BV327">
        <v>636.74241904874498</v>
      </c>
      <c r="BW327">
        <v>479.25559035925198</v>
      </c>
      <c r="BX327">
        <v>395.05173332664401</v>
      </c>
      <c r="BY327">
        <v>374.55272242514201</v>
      </c>
      <c r="BZ327">
        <v>357.32703464532898</v>
      </c>
      <c r="CA327">
        <v>342.98087161144201</v>
      </c>
      <c r="CB327">
        <v>365.77551033055198</v>
      </c>
      <c r="CC327">
        <v>345.71451873515099</v>
      </c>
      <c r="CD327">
        <v>360.36394218740298</v>
      </c>
      <c r="CE327">
        <v>343.63678809668897</v>
      </c>
      <c r="CF327">
        <v>352.53690239891398</v>
      </c>
      <c r="CG327">
        <v>360.48475023314501</v>
      </c>
      <c r="CH327">
        <v>349.23181040366097</v>
      </c>
      <c r="CI327">
        <v>350.58988324276203</v>
      </c>
      <c r="CJ327">
        <v>348.94874508936499</v>
      </c>
      <c r="CK327">
        <v>341.78677381837099</v>
      </c>
      <c r="CL327">
        <v>342.70804643862999</v>
      </c>
      <c r="CM327">
        <v>343.64343937701398</v>
      </c>
      <c r="CN327">
        <v>342.988072473351</v>
      </c>
      <c r="CO327">
        <v>334.50331014005297</v>
      </c>
      <c r="CP327">
        <v>341.11193942550898</v>
      </c>
      <c r="CQ327">
        <v>342.57551410319797</v>
      </c>
      <c r="CR327">
        <v>334.72678916110101</v>
      </c>
      <c r="CS327">
        <v>331.13512327037898</v>
      </c>
      <c r="CT327">
        <v>338.35445421637201</v>
      </c>
      <c r="CU327">
        <v>341.94654232216698</v>
      </c>
      <c r="CV327">
        <v>335.996270922664</v>
      </c>
      <c r="CW327">
        <v>338.58584972312099</v>
      </c>
      <c r="CX327">
        <v>335.90690172465401</v>
      </c>
      <c r="CY327">
        <v>348.61815355800098</v>
      </c>
      <c r="CZ327">
        <v>330.61527673183298</v>
      </c>
      <c r="DA327">
        <v>330.19178667859501</v>
      </c>
      <c r="DB327">
        <v>333.39391504218997</v>
      </c>
      <c r="DC327">
        <v>336.13332879073801</v>
      </c>
      <c r="DD327">
        <v>340.79932614935399</v>
      </c>
      <c r="DE327">
        <v>323.90076964632698</v>
      </c>
      <c r="DF327">
        <v>335.56086798982199</v>
      </c>
      <c r="DG327">
        <v>335.37513495460502</v>
      </c>
      <c r="DH327">
        <v>324.159368845561</v>
      </c>
      <c r="DI327">
        <v>337.23223916116598</v>
      </c>
      <c r="DJ327">
        <v>341.39091607755199</v>
      </c>
      <c r="DK327">
        <v>333.63577877907397</v>
      </c>
      <c r="DL327">
        <v>340.85770738047898</v>
      </c>
      <c r="DM327">
        <v>333.15291303283601</v>
      </c>
      <c r="DN327">
        <v>336.85308497062499</v>
      </c>
      <c r="DO327">
        <v>342.91421232815298</v>
      </c>
      <c r="DP327">
        <v>339.42375219894097</v>
      </c>
      <c r="DQ327">
        <v>333.06120635600701</v>
      </c>
      <c r="DR327">
        <v>338.617051198978</v>
      </c>
    </row>
    <row r="328" spans="1:122" x14ac:dyDescent="0.25">
      <c r="A328">
        <v>78.344459279038702</v>
      </c>
      <c r="B328">
        <v>342.27294078896801</v>
      </c>
      <c r="C328">
        <v>338.171162883097</v>
      </c>
      <c r="D328">
        <v>329.30777853619202</v>
      </c>
      <c r="E328">
        <v>343.40298167151599</v>
      </c>
      <c r="F328">
        <v>327.57943989601603</v>
      </c>
      <c r="G328">
        <v>348.46460517344201</v>
      </c>
      <c r="H328">
        <v>334.513244840006</v>
      </c>
      <c r="I328">
        <v>341.501538364243</v>
      </c>
      <c r="J328">
        <v>337.53094782347199</v>
      </c>
      <c r="K328">
        <v>335.82322541826801</v>
      </c>
      <c r="L328">
        <v>341.62342874638802</v>
      </c>
      <c r="M328">
        <v>333.91389426414798</v>
      </c>
      <c r="N328">
        <v>344.44603533540499</v>
      </c>
      <c r="O328">
        <v>341.18221527283998</v>
      </c>
      <c r="P328">
        <v>338.23823426086602</v>
      </c>
      <c r="Q328">
        <v>349.28481031637199</v>
      </c>
      <c r="R328">
        <v>338.58735049965298</v>
      </c>
      <c r="S328">
        <v>339.50742532503602</v>
      </c>
      <c r="T328">
        <v>336.974048956822</v>
      </c>
      <c r="U328">
        <v>327.02790514784101</v>
      </c>
      <c r="V328">
        <v>331.99663774918201</v>
      </c>
      <c r="W328">
        <v>339.00928437162298</v>
      </c>
      <c r="X328">
        <v>346.40018650329802</v>
      </c>
      <c r="Y328">
        <v>335.22132404012802</v>
      </c>
      <c r="Z328">
        <v>348.57475043641</v>
      </c>
      <c r="AA328">
        <v>336.05979419045201</v>
      </c>
      <c r="AB328">
        <v>339.09098026744999</v>
      </c>
      <c r="AC328">
        <v>348.95656160714799</v>
      </c>
      <c r="AD328">
        <v>326.87660202632901</v>
      </c>
      <c r="AE328">
        <v>346.69481487048199</v>
      </c>
      <c r="AF328">
        <v>334.12728115717402</v>
      </c>
      <c r="AG328">
        <v>356.65682759328001</v>
      </c>
      <c r="AH328">
        <v>345.80658580362302</v>
      </c>
      <c r="AI328">
        <v>360.87834931688502</v>
      </c>
      <c r="AJ328">
        <v>368.144700939009</v>
      </c>
      <c r="AK328">
        <v>394.82251331281498</v>
      </c>
      <c r="AL328">
        <v>450.59703912819401</v>
      </c>
      <c r="AM328">
        <v>510.89508842189599</v>
      </c>
      <c r="AN328">
        <v>581.133661116741</v>
      </c>
      <c r="AO328">
        <v>644.49310123678003</v>
      </c>
      <c r="AP328">
        <v>698.51115882432896</v>
      </c>
      <c r="AQ328">
        <v>693.32607092695696</v>
      </c>
      <c r="AR328">
        <v>592.17963976994702</v>
      </c>
      <c r="AS328">
        <v>456.72063774577299</v>
      </c>
      <c r="AT328">
        <v>388.48660101348099</v>
      </c>
      <c r="AU328">
        <v>366.28478206070599</v>
      </c>
      <c r="AV328">
        <v>343.84093502851101</v>
      </c>
      <c r="AW328">
        <v>351.377118691688</v>
      </c>
      <c r="AX328">
        <v>359.62327539799702</v>
      </c>
      <c r="AY328">
        <v>343.70742064976798</v>
      </c>
      <c r="AZ328">
        <v>352.513037174864</v>
      </c>
      <c r="BA328">
        <v>361.06416855755998</v>
      </c>
      <c r="BB328">
        <v>362.06473788099402</v>
      </c>
      <c r="BC328">
        <v>360.78376119687698</v>
      </c>
      <c r="BD328">
        <v>373.76710101195698</v>
      </c>
      <c r="BE328">
        <v>380.27403312386099</v>
      </c>
      <c r="BF328">
        <v>399.76804936058198</v>
      </c>
      <c r="BG328">
        <v>438.02226748506899</v>
      </c>
      <c r="BH328">
        <v>489.73408894487602</v>
      </c>
      <c r="BI328">
        <v>569.470952810722</v>
      </c>
      <c r="BJ328">
        <v>654.72249603396301</v>
      </c>
      <c r="BK328">
        <v>1105.8518227971099</v>
      </c>
      <c r="BL328">
        <v>1558.8875997167099</v>
      </c>
      <c r="BM328">
        <v>1911.0265525313</v>
      </c>
      <c r="BN328">
        <v>2208.9881503156798</v>
      </c>
      <c r="BO328">
        <v>2372.38280962816</v>
      </c>
      <c r="BP328">
        <v>2343.8911065832399</v>
      </c>
      <c r="BQ328">
        <v>2173.62940291002</v>
      </c>
      <c r="BR328">
        <v>1972.10337972653</v>
      </c>
      <c r="BS328">
        <v>1654.4391273405099</v>
      </c>
      <c r="BT328">
        <v>1245.9395106111399</v>
      </c>
      <c r="BU328">
        <v>889.17566789157604</v>
      </c>
      <c r="BV328">
        <v>629.58564370860495</v>
      </c>
      <c r="BW328">
        <v>473.891396011209</v>
      </c>
      <c r="BX328">
        <v>391.46415825038298</v>
      </c>
      <c r="BY328">
        <v>379.37552238332199</v>
      </c>
      <c r="BZ328">
        <v>361.25312808011199</v>
      </c>
      <c r="CA328">
        <v>344.71040546843102</v>
      </c>
      <c r="CB328">
        <v>366.74469015404998</v>
      </c>
      <c r="CC328">
        <v>350.79378903342098</v>
      </c>
      <c r="CD328">
        <v>355.32085389486701</v>
      </c>
      <c r="CE328">
        <v>349.44626589973501</v>
      </c>
      <c r="CF328">
        <v>353.19493854664</v>
      </c>
      <c r="CG328">
        <v>360.29927196850599</v>
      </c>
      <c r="CH328">
        <v>351.13328230085301</v>
      </c>
      <c r="CI328">
        <v>349.32292261271101</v>
      </c>
      <c r="CJ328">
        <v>348.809291713829</v>
      </c>
      <c r="CK328">
        <v>340.76844228013101</v>
      </c>
      <c r="CL328">
        <v>343.69958959866602</v>
      </c>
      <c r="CM328">
        <v>344.24711315021102</v>
      </c>
      <c r="CN328">
        <v>339.65067965984798</v>
      </c>
      <c r="CO328">
        <v>333.11470634102898</v>
      </c>
      <c r="CP328">
        <v>339.65064256986699</v>
      </c>
      <c r="CQ328">
        <v>347.39461050332199</v>
      </c>
      <c r="CR328">
        <v>334.86798987697102</v>
      </c>
      <c r="CS328">
        <v>332.14964946180498</v>
      </c>
      <c r="CT328">
        <v>339.65455793245002</v>
      </c>
      <c r="CU328">
        <v>344.32578741386601</v>
      </c>
      <c r="CV328">
        <v>335.58932312554703</v>
      </c>
      <c r="CW328">
        <v>337.995595527955</v>
      </c>
      <c r="CX328">
        <v>333.50104732010698</v>
      </c>
      <c r="CY328">
        <v>350.86946284295101</v>
      </c>
      <c r="CZ328">
        <v>331.717185235969</v>
      </c>
      <c r="DA328">
        <v>331.06537222789598</v>
      </c>
      <c r="DB328">
        <v>330.700039823319</v>
      </c>
      <c r="DC328">
        <v>333.303655590049</v>
      </c>
      <c r="DD328">
        <v>340.811579409312</v>
      </c>
      <c r="DE328">
        <v>324.57341358901198</v>
      </c>
      <c r="DF328">
        <v>340.86721845058099</v>
      </c>
      <c r="DG328">
        <v>333.60082479758199</v>
      </c>
      <c r="DH328">
        <v>329.12945507923899</v>
      </c>
      <c r="DI328">
        <v>337.40489738655299</v>
      </c>
      <c r="DJ328">
        <v>341.557786308782</v>
      </c>
      <c r="DK328">
        <v>334.81654564034898</v>
      </c>
      <c r="DL328">
        <v>342.15517363522099</v>
      </c>
      <c r="DM328">
        <v>330.89939793691099</v>
      </c>
      <c r="DN328">
        <v>333.255617585815</v>
      </c>
      <c r="DO328">
        <v>346.06495619420298</v>
      </c>
      <c r="DP328">
        <v>339.68252128335598</v>
      </c>
      <c r="DQ328">
        <v>331.75743609660202</v>
      </c>
      <c r="DR328">
        <v>337.85488474785802</v>
      </c>
    </row>
    <row r="329" spans="1:122" x14ac:dyDescent="0.25">
      <c r="A329">
        <v>78.584779706275</v>
      </c>
      <c r="B329">
        <v>337.35310148982501</v>
      </c>
      <c r="C329">
        <v>337.51375171964099</v>
      </c>
      <c r="D329">
        <v>327.347192724058</v>
      </c>
      <c r="E329">
        <v>343.70383665041197</v>
      </c>
      <c r="F329">
        <v>332.803952586322</v>
      </c>
      <c r="G329">
        <v>346.778632371551</v>
      </c>
      <c r="H329">
        <v>333.528038440177</v>
      </c>
      <c r="I329">
        <v>342.82008834410198</v>
      </c>
      <c r="J329">
        <v>337.91725847855503</v>
      </c>
      <c r="K329">
        <v>334.80236560712302</v>
      </c>
      <c r="L329">
        <v>340.439222434697</v>
      </c>
      <c r="M329">
        <v>334.71453432114203</v>
      </c>
      <c r="N329">
        <v>346.06058356411899</v>
      </c>
      <c r="O329">
        <v>337.93906344461601</v>
      </c>
      <c r="P329">
        <v>337.61441009735</v>
      </c>
      <c r="Q329">
        <v>345.98191373308299</v>
      </c>
      <c r="R329">
        <v>337.42130028457399</v>
      </c>
      <c r="S329">
        <v>340.991762096081</v>
      </c>
      <c r="T329">
        <v>336.82328923808802</v>
      </c>
      <c r="U329">
        <v>331.56659139123502</v>
      </c>
      <c r="V329">
        <v>333.94883597001598</v>
      </c>
      <c r="W329">
        <v>338.16293734659098</v>
      </c>
      <c r="X329">
        <v>347.586423969066</v>
      </c>
      <c r="Y329">
        <v>335.46621293016102</v>
      </c>
      <c r="Z329">
        <v>348.17116234944001</v>
      </c>
      <c r="AA329">
        <v>337.10647889753602</v>
      </c>
      <c r="AB329">
        <v>342.93581991176501</v>
      </c>
      <c r="AC329">
        <v>350.95516032050699</v>
      </c>
      <c r="AD329">
        <v>325.116835825804</v>
      </c>
      <c r="AE329">
        <v>346.819518997709</v>
      </c>
      <c r="AF329">
        <v>337.334877535082</v>
      </c>
      <c r="AG329">
        <v>357.30622609378503</v>
      </c>
      <c r="AH329">
        <v>343.679210074558</v>
      </c>
      <c r="AI329">
        <v>362.77510594604598</v>
      </c>
      <c r="AJ329">
        <v>370.13272499734899</v>
      </c>
      <c r="AK329">
        <v>403.35662732137303</v>
      </c>
      <c r="AL329">
        <v>469.62436917331598</v>
      </c>
      <c r="AM329">
        <v>539.25846645996501</v>
      </c>
      <c r="AN329">
        <v>621.58743650546296</v>
      </c>
      <c r="AO329">
        <v>690.280103363531</v>
      </c>
      <c r="AP329">
        <v>744.27486465574805</v>
      </c>
      <c r="AQ329">
        <v>727.55429569231001</v>
      </c>
      <c r="AR329">
        <v>605.090538635916</v>
      </c>
      <c r="AS329">
        <v>458.75843944224101</v>
      </c>
      <c r="AT329">
        <v>385.776787557376</v>
      </c>
      <c r="AU329">
        <v>367.41165596911202</v>
      </c>
      <c r="AV329">
        <v>343.77668096548098</v>
      </c>
      <c r="AW329">
        <v>353.51820435795997</v>
      </c>
      <c r="AX329">
        <v>360.09912827753101</v>
      </c>
      <c r="AY329">
        <v>343.23572610994802</v>
      </c>
      <c r="AZ329">
        <v>350.81986657177401</v>
      </c>
      <c r="BA329">
        <v>359.22562252809399</v>
      </c>
      <c r="BB329">
        <v>362.55123468868402</v>
      </c>
      <c r="BC329">
        <v>364.46128337906202</v>
      </c>
      <c r="BD329">
        <v>377.22531469144201</v>
      </c>
      <c r="BE329">
        <v>386.421545141575</v>
      </c>
      <c r="BF329">
        <v>403.72381235281398</v>
      </c>
      <c r="BG329">
        <v>449.71496137501998</v>
      </c>
      <c r="BH329">
        <v>513.24146219229999</v>
      </c>
      <c r="BI329">
        <v>611.02824395240702</v>
      </c>
      <c r="BJ329">
        <v>694.96199052675104</v>
      </c>
      <c r="BK329">
        <v>1247.78704134174</v>
      </c>
      <c r="BL329">
        <v>1734.2602697694399</v>
      </c>
      <c r="BM329">
        <v>2101.7374797760299</v>
      </c>
      <c r="BN329">
        <v>2374.2941812725799</v>
      </c>
      <c r="BO329">
        <v>2496.1029084311799</v>
      </c>
      <c r="BP329">
        <v>2430.9815999130501</v>
      </c>
      <c r="BQ329">
        <v>2229.1245840298202</v>
      </c>
      <c r="BR329">
        <v>1958.8885073322699</v>
      </c>
      <c r="BS329">
        <v>1622.4508279614299</v>
      </c>
      <c r="BT329">
        <v>1212.94589511759</v>
      </c>
      <c r="BU329">
        <v>858.29889559631602</v>
      </c>
      <c r="BV329">
        <v>604.95371016567594</v>
      </c>
      <c r="BW329">
        <v>467.99697473400801</v>
      </c>
      <c r="BX329">
        <v>392.10278320033098</v>
      </c>
      <c r="BY329">
        <v>379.05014865589902</v>
      </c>
      <c r="BZ329">
        <v>359.18896056319898</v>
      </c>
      <c r="CA329">
        <v>342.70473138747002</v>
      </c>
      <c r="CB329">
        <v>365.89701883505899</v>
      </c>
      <c r="CC329">
        <v>351.12856154159198</v>
      </c>
      <c r="CD329">
        <v>353.51939610529001</v>
      </c>
      <c r="CE329">
        <v>351.82723199354598</v>
      </c>
      <c r="CF329">
        <v>354.53845878134803</v>
      </c>
      <c r="CG329">
        <v>360.23601155312599</v>
      </c>
      <c r="CH329">
        <v>350.89931901374001</v>
      </c>
      <c r="CI329">
        <v>348.83086573811698</v>
      </c>
      <c r="CJ329">
        <v>348.04878464889902</v>
      </c>
      <c r="CK329">
        <v>343.21325999961198</v>
      </c>
      <c r="CL329">
        <v>346.86268125677299</v>
      </c>
      <c r="CM329">
        <v>343.742587082829</v>
      </c>
      <c r="CN329">
        <v>338.52048935454297</v>
      </c>
      <c r="CO329">
        <v>338.57208490249798</v>
      </c>
      <c r="CP329">
        <v>342.64728632299</v>
      </c>
      <c r="CQ329">
        <v>348.18539870214897</v>
      </c>
      <c r="CR329">
        <v>336.663215279952</v>
      </c>
      <c r="CS329">
        <v>329.24402738231203</v>
      </c>
      <c r="CT329">
        <v>337.70117475394898</v>
      </c>
      <c r="CU329">
        <v>343.21688115988002</v>
      </c>
      <c r="CV329">
        <v>333.58232379559399</v>
      </c>
      <c r="CW329">
        <v>337.380374040449</v>
      </c>
      <c r="CX329">
        <v>332.61663407383401</v>
      </c>
      <c r="CY329">
        <v>357.75961223697402</v>
      </c>
      <c r="CZ329">
        <v>333.53735918796599</v>
      </c>
      <c r="DA329">
        <v>335.63498997932197</v>
      </c>
      <c r="DB329">
        <v>334.66832265939502</v>
      </c>
      <c r="DC329">
        <v>333.22972060922598</v>
      </c>
      <c r="DD329">
        <v>341.80325414472799</v>
      </c>
      <c r="DE329">
        <v>319.86761274062002</v>
      </c>
      <c r="DF329">
        <v>340.77982264718202</v>
      </c>
      <c r="DG329">
        <v>330.57371352261998</v>
      </c>
      <c r="DH329">
        <v>329.03078673341798</v>
      </c>
      <c r="DI329">
        <v>338.40712614774498</v>
      </c>
      <c r="DJ329">
        <v>339.76879615995</v>
      </c>
      <c r="DK329">
        <v>336.31216949764598</v>
      </c>
      <c r="DL329">
        <v>338.245394936303</v>
      </c>
      <c r="DM329">
        <v>328.14247926976901</v>
      </c>
      <c r="DN329">
        <v>331.21017599140202</v>
      </c>
      <c r="DO329">
        <v>344.58833914599501</v>
      </c>
      <c r="DP329">
        <v>340.57788337458499</v>
      </c>
      <c r="DQ329">
        <v>330.81506064676603</v>
      </c>
      <c r="DR329">
        <v>336.59415581674801</v>
      </c>
    </row>
    <row r="330" spans="1:122" x14ac:dyDescent="0.25">
      <c r="A330">
        <v>78.825100133511299</v>
      </c>
      <c r="B330">
        <v>334.71002381357602</v>
      </c>
      <c r="C330">
        <v>335.52189163365898</v>
      </c>
      <c r="D330">
        <v>327.402716066989</v>
      </c>
      <c r="E330">
        <v>341.97414490181097</v>
      </c>
      <c r="F330">
        <v>340.04513054656098</v>
      </c>
      <c r="G330">
        <v>342.90740788849502</v>
      </c>
      <c r="H330">
        <v>334.20039913250201</v>
      </c>
      <c r="I330">
        <v>345.45405494386699</v>
      </c>
      <c r="J330">
        <v>335.069414952611</v>
      </c>
      <c r="K330">
        <v>335.02270992487797</v>
      </c>
      <c r="L330">
        <v>338.62611506921502</v>
      </c>
      <c r="M330">
        <v>329.97304392839197</v>
      </c>
      <c r="N330">
        <v>340.94922624713399</v>
      </c>
      <c r="O330">
        <v>335.10834649684602</v>
      </c>
      <c r="P330">
        <v>332.99888780495502</v>
      </c>
      <c r="Q330">
        <v>344.07293913459398</v>
      </c>
      <c r="R330">
        <v>338.82712415579903</v>
      </c>
      <c r="S330">
        <v>342.77009159416298</v>
      </c>
      <c r="T330">
        <v>340.73891466790297</v>
      </c>
      <c r="U330">
        <v>332.893881004626</v>
      </c>
      <c r="V330">
        <v>340.18544785988502</v>
      </c>
      <c r="W330">
        <v>338.98046051270501</v>
      </c>
      <c r="X330">
        <v>349.12751531262398</v>
      </c>
      <c r="Y330">
        <v>335.02333858048502</v>
      </c>
      <c r="Z330">
        <v>347.46908614848599</v>
      </c>
      <c r="AA330">
        <v>337.76725448637302</v>
      </c>
      <c r="AB330">
        <v>344.88670311097297</v>
      </c>
      <c r="AC330">
        <v>349.552742052719</v>
      </c>
      <c r="AD330">
        <v>327.557916321665</v>
      </c>
      <c r="AE330">
        <v>347.159081549289</v>
      </c>
      <c r="AF330">
        <v>338.37811363278303</v>
      </c>
      <c r="AG330">
        <v>358.265113157781</v>
      </c>
      <c r="AH330">
        <v>343.85560742988002</v>
      </c>
      <c r="AI330">
        <v>359.76158773836499</v>
      </c>
      <c r="AJ330">
        <v>375.66423777257501</v>
      </c>
      <c r="AK330">
        <v>406.20619096372701</v>
      </c>
      <c r="AL330">
        <v>476.77976056678102</v>
      </c>
      <c r="AM330">
        <v>558.49728494514204</v>
      </c>
      <c r="AN330">
        <v>639.91189232021304</v>
      </c>
      <c r="AO330">
        <v>708.29658433670102</v>
      </c>
      <c r="AP330">
        <v>748.13966357268703</v>
      </c>
      <c r="AQ330">
        <v>724.97691768069706</v>
      </c>
      <c r="AR330">
        <v>595.704949767568</v>
      </c>
      <c r="AS330">
        <v>450.013533734992</v>
      </c>
      <c r="AT330">
        <v>385.37401118816598</v>
      </c>
      <c r="AU330">
        <v>367.42794340992998</v>
      </c>
      <c r="AV330">
        <v>340.28682660100299</v>
      </c>
      <c r="AW330">
        <v>353.91065374211797</v>
      </c>
      <c r="AX330">
        <v>360.34995911430099</v>
      </c>
      <c r="AY330">
        <v>349.02113781718901</v>
      </c>
      <c r="AZ330">
        <v>349.47673772001502</v>
      </c>
      <c r="BA330">
        <v>359.46991483973301</v>
      </c>
      <c r="BB330">
        <v>359.11607637198603</v>
      </c>
      <c r="BC330">
        <v>363.68106580860803</v>
      </c>
      <c r="BD330">
        <v>375.15639780491</v>
      </c>
      <c r="BE330">
        <v>391.05426491705498</v>
      </c>
      <c r="BF330">
        <v>405.50006700721599</v>
      </c>
      <c r="BG330">
        <v>460.67763394572302</v>
      </c>
      <c r="BH330">
        <v>532.48582248331695</v>
      </c>
      <c r="BI330">
        <v>636.69859200195503</v>
      </c>
      <c r="BJ330">
        <v>743.902612929219</v>
      </c>
      <c r="BK330">
        <v>1280.4225974994999</v>
      </c>
      <c r="BL330">
        <v>1787.20295290831</v>
      </c>
      <c r="BM330">
        <v>2096.94762370228</v>
      </c>
      <c r="BN330">
        <v>2341.10932278155</v>
      </c>
      <c r="BO330">
        <v>2397.9012521060899</v>
      </c>
      <c r="BP330">
        <v>2307.1847782233999</v>
      </c>
      <c r="BQ330">
        <v>2100.35501258882</v>
      </c>
      <c r="BR330">
        <v>1801.7487616634</v>
      </c>
      <c r="BS330">
        <v>1478.1001700460999</v>
      </c>
      <c r="BT330">
        <v>1106.44084567858</v>
      </c>
      <c r="BU330">
        <v>786.86012210314095</v>
      </c>
      <c r="BV330">
        <v>567.341974033415</v>
      </c>
      <c r="BW330">
        <v>456.39712817527698</v>
      </c>
      <c r="BX330">
        <v>390.21459938659001</v>
      </c>
      <c r="BY330">
        <v>374.45449551847202</v>
      </c>
      <c r="BZ330">
        <v>355.13691037608999</v>
      </c>
      <c r="CA330">
        <v>342.71449422492998</v>
      </c>
      <c r="CB330">
        <v>360.84707205606901</v>
      </c>
      <c r="CC330">
        <v>352.89527516444201</v>
      </c>
      <c r="CD330">
        <v>354.114686045849</v>
      </c>
      <c r="CE330">
        <v>355.611363386248</v>
      </c>
      <c r="CF330">
        <v>356.10947975916503</v>
      </c>
      <c r="CG330">
        <v>359.191991515712</v>
      </c>
      <c r="CH330">
        <v>349.96224638703097</v>
      </c>
      <c r="CI330">
        <v>349.21965842885299</v>
      </c>
      <c r="CJ330">
        <v>350.83139626882399</v>
      </c>
      <c r="CK330">
        <v>346.12366527312099</v>
      </c>
      <c r="CL330">
        <v>352.10658804496398</v>
      </c>
      <c r="CM330">
        <v>339.24821268026102</v>
      </c>
      <c r="CN330">
        <v>341.77477604281501</v>
      </c>
      <c r="CO330">
        <v>338.58032514901601</v>
      </c>
      <c r="CP330">
        <v>339.26087154644802</v>
      </c>
      <c r="CQ330">
        <v>347.28970415920298</v>
      </c>
      <c r="CR330">
        <v>336.16093836506298</v>
      </c>
      <c r="CS330">
        <v>333.03558491775402</v>
      </c>
      <c r="CT330">
        <v>336.52320116466097</v>
      </c>
      <c r="CU330">
        <v>338.79804988951298</v>
      </c>
      <c r="CV330">
        <v>335.273465088085</v>
      </c>
      <c r="CW330">
        <v>334.58826525275498</v>
      </c>
      <c r="CX330">
        <v>331.99755139962298</v>
      </c>
      <c r="CY330">
        <v>360.49597925187999</v>
      </c>
      <c r="CZ330">
        <v>336.86313157610698</v>
      </c>
      <c r="DA330">
        <v>335.68555809869298</v>
      </c>
      <c r="DB330">
        <v>336.16893573190998</v>
      </c>
      <c r="DC330">
        <v>328.63804116609401</v>
      </c>
      <c r="DD330">
        <v>338.93700892439801</v>
      </c>
      <c r="DE330">
        <v>320.19967361085401</v>
      </c>
      <c r="DF330">
        <v>340.808062859828</v>
      </c>
      <c r="DG330">
        <v>330.67765895689098</v>
      </c>
      <c r="DH330">
        <v>333.48722609644102</v>
      </c>
      <c r="DI330">
        <v>335.36995209791098</v>
      </c>
      <c r="DJ330">
        <v>339.35750319956799</v>
      </c>
      <c r="DK330">
        <v>337.10847805755202</v>
      </c>
      <c r="DL330">
        <v>334.20725987530199</v>
      </c>
      <c r="DM330">
        <v>328.51038993092999</v>
      </c>
      <c r="DN330">
        <v>330.89488161383798</v>
      </c>
      <c r="DO330">
        <v>339.74330020456802</v>
      </c>
      <c r="DP330">
        <v>342.94543058645502</v>
      </c>
      <c r="DQ330">
        <v>328.248548328325</v>
      </c>
      <c r="DR330">
        <v>337.89947389693799</v>
      </c>
    </row>
    <row r="331" spans="1:122" x14ac:dyDescent="0.25">
      <c r="A331">
        <v>79.065420560747597</v>
      </c>
      <c r="B331">
        <v>330.166289270172</v>
      </c>
      <c r="C331">
        <v>333.255522725785</v>
      </c>
      <c r="D331">
        <v>332.81590109365402</v>
      </c>
      <c r="E331">
        <v>335.95146274484398</v>
      </c>
      <c r="F331">
        <v>341.56625058902</v>
      </c>
      <c r="G331">
        <v>341.69859935222797</v>
      </c>
      <c r="H331">
        <v>333.15882575588802</v>
      </c>
      <c r="I331">
        <v>348.33543069793899</v>
      </c>
      <c r="J331">
        <v>336.60827198190799</v>
      </c>
      <c r="K331">
        <v>331.67542819945203</v>
      </c>
      <c r="L331">
        <v>333.58264066648002</v>
      </c>
      <c r="M331">
        <v>333.31644304412202</v>
      </c>
      <c r="N331">
        <v>342.17159267899501</v>
      </c>
      <c r="O331">
        <v>332.74472842578302</v>
      </c>
      <c r="P331">
        <v>328.82227446453999</v>
      </c>
      <c r="Q331">
        <v>342.90468002638602</v>
      </c>
      <c r="R331">
        <v>342.87693660935099</v>
      </c>
      <c r="S331">
        <v>340.58309423852501</v>
      </c>
      <c r="T331">
        <v>337.18842941085097</v>
      </c>
      <c r="U331">
        <v>338.13898728396202</v>
      </c>
      <c r="V331">
        <v>344.635425129444</v>
      </c>
      <c r="W331">
        <v>336.736443998835</v>
      </c>
      <c r="X331">
        <v>350.79568967103</v>
      </c>
      <c r="Y331">
        <v>336.52145848590402</v>
      </c>
      <c r="Z331">
        <v>346.22109027418401</v>
      </c>
      <c r="AA331">
        <v>335.41406396557602</v>
      </c>
      <c r="AB331">
        <v>347.84103377765399</v>
      </c>
      <c r="AC331">
        <v>344.13025165538198</v>
      </c>
      <c r="AD331">
        <v>332.216925382375</v>
      </c>
      <c r="AE331">
        <v>351.11787769265197</v>
      </c>
      <c r="AF331">
        <v>343.45693230243199</v>
      </c>
      <c r="AG331">
        <v>356.42583420983601</v>
      </c>
      <c r="AH331">
        <v>345.62920638036201</v>
      </c>
      <c r="AI331">
        <v>365.86105171291598</v>
      </c>
      <c r="AJ331">
        <v>378.114106942592</v>
      </c>
      <c r="AK331">
        <v>412.10325947223799</v>
      </c>
      <c r="AL331">
        <v>485.66212929957697</v>
      </c>
      <c r="AM331">
        <v>573.635045630881</v>
      </c>
      <c r="AN331">
        <v>649.79158812453295</v>
      </c>
      <c r="AO331">
        <v>722.06499648631802</v>
      </c>
      <c r="AP331">
        <v>754.56454731116901</v>
      </c>
      <c r="AQ331">
        <v>732.05449349588196</v>
      </c>
      <c r="AR331">
        <v>591.99009237957102</v>
      </c>
      <c r="AS331">
        <v>457.190879475776</v>
      </c>
      <c r="AT331">
        <v>387.485800014787</v>
      </c>
      <c r="AU331">
        <v>367.90086175780499</v>
      </c>
      <c r="AV331">
        <v>346.78606243340897</v>
      </c>
      <c r="AW331">
        <v>353.11558018045798</v>
      </c>
      <c r="AX331">
        <v>363.511275643739</v>
      </c>
      <c r="AY331">
        <v>352.45071640020501</v>
      </c>
      <c r="AZ331">
        <v>353.69450094541997</v>
      </c>
      <c r="BA331">
        <v>362.080602563784</v>
      </c>
      <c r="BB331">
        <v>359.36398637297498</v>
      </c>
      <c r="BC331">
        <v>367.66477033927799</v>
      </c>
      <c r="BD331">
        <v>372.14963937498197</v>
      </c>
      <c r="BE331">
        <v>396.25659356420198</v>
      </c>
      <c r="BF331">
        <v>416.12823752198199</v>
      </c>
      <c r="BG331">
        <v>470.04324156940498</v>
      </c>
      <c r="BH331">
        <v>543.10095948502101</v>
      </c>
      <c r="BI331">
        <v>657.21336947893099</v>
      </c>
      <c r="BJ331">
        <v>799.10386798807599</v>
      </c>
      <c r="BK331">
        <v>1330.1614095201001</v>
      </c>
      <c r="BL331">
        <v>1836.26070473711</v>
      </c>
      <c r="BM331">
        <v>2117.9183872744602</v>
      </c>
      <c r="BN331">
        <v>2300.2483758552298</v>
      </c>
      <c r="BO331">
        <v>2351.3877671335999</v>
      </c>
      <c r="BP331">
        <v>2223.7572892900998</v>
      </c>
      <c r="BQ331">
        <v>1985.27267199837</v>
      </c>
      <c r="BR331">
        <v>1678.19780680761</v>
      </c>
      <c r="BS331">
        <v>1373.3477340766201</v>
      </c>
      <c r="BT331">
        <v>1027.7057699306899</v>
      </c>
      <c r="BU331">
        <v>730.54974437588203</v>
      </c>
      <c r="BV331">
        <v>534.92705600221905</v>
      </c>
      <c r="BW331">
        <v>445.049801492136</v>
      </c>
      <c r="BX331">
        <v>387.74114910149302</v>
      </c>
      <c r="BY331">
        <v>376.69054624298798</v>
      </c>
      <c r="BZ331">
        <v>357.51761563792297</v>
      </c>
      <c r="CA331">
        <v>346.45509460654699</v>
      </c>
      <c r="CB331">
        <v>356.79442271207301</v>
      </c>
      <c r="CC331">
        <v>357.025847399008</v>
      </c>
      <c r="CD331">
        <v>359.24667878730901</v>
      </c>
      <c r="CE331">
        <v>358.34853840316799</v>
      </c>
      <c r="CF331">
        <v>355.92292060360302</v>
      </c>
      <c r="CG331">
        <v>353.81456067529899</v>
      </c>
      <c r="CH331">
        <v>347.14566020463002</v>
      </c>
      <c r="CI331">
        <v>350.245619409396</v>
      </c>
      <c r="CJ331">
        <v>347.01548967655401</v>
      </c>
      <c r="CK331">
        <v>344.194317599648</v>
      </c>
      <c r="CL331">
        <v>357.81395822249601</v>
      </c>
      <c r="CM331">
        <v>334.48271362688899</v>
      </c>
      <c r="CN331">
        <v>344.91359530997698</v>
      </c>
      <c r="CO331">
        <v>337.49763303893599</v>
      </c>
      <c r="CP331">
        <v>337.87238849786303</v>
      </c>
      <c r="CQ331">
        <v>349.74740076068503</v>
      </c>
      <c r="CR331">
        <v>340.30993959459801</v>
      </c>
      <c r="CS331">
        <v>343.33520437319299</v>
      </c>
      <c r="CT331">
        <v>338.77591676604902</v>
      </c>
      <c r="CU331">
        <v>339.79445433136499</v>
      </c>
      <c r="CV331">
        <v>335.20199166061099</v>
      </c>
      <c r="CW331">
        <v>338.02768979503702</v>
      </c>
      <c r="CX331">
        <v>334.71543685270598</v>
      </c>
      <c r="CY331">
        <v>363.67494858764201</v>
      </c>
      <c r="CZ331">
        <v>339.79429776966703</v>
      </c>
      <c r="DA331">
        <v>340.04426810952299</v>
      </c>
      <c r="DB331">
        <v>334.33011597485398</v>
      </c>
      <c r="DC331">
        <v>330.41813468252298</v>
      </c>
      <c r="DD331">
        <v>339.28302377580599</v>
      </c>
      <c r="DE331">
        <v>320.95798438327</v>
      </c>
      <c r="DF331">
        <v>338.14006175400101</v>
      </c>
      <c r="DG331">
        <v>329.67055708963898</v>
      </c>
      <c r="DH331">
        <v>331.96942656560401</v>
      </c>
      <c r="DI331">
        <v>336.59089140487299</v>
      </c>
      <c r="DJ331">
        <v>340.66082920584603</v>
      </c>
      <c r="DK331">
        <v>338.08201926392701</v>
      </c>
      <c r="DL331">
        <v>334.42413493843497</v>
      </c>
      <c r="DM331">
        <v>326.30253922420798</v>
      </c>
      <c r="DN331">
        <v>330.35557508897699</v>
      </c>
      <c r="DO331">
        <v>338.93613246626802</v>
      </c>
      <c r="DP331">
        <v>341.97024525186902</v>
      </c>
      <c r="DQ331">
        <v>328.24801389668397</v>
      </c>
      <c r="DR331">
        <v>338.230701558264</v>
      </c>
    </row>
    <row r="332" spans="1:122" x14ac:dyDescent="0.25">
      <c r="A332">
        <v>79.305740987983896</v>
      </c>
      <c r="B332">
        <v>325.22343272278903</v>
      </c>
      <c r="C332">
        <v>335.81781383994502</v>
      </c>
      <c r="D332">
        <v>336.634077414704</v>
      </c>
      <c r="E332">
        <v>334.74587336132601</v>
      </c>
      <c r="F332">
        <v>342.02763050152299</v>
      </c>
      <c r="G332">
        <v>343.38637207187202</v>
      </c>
      <c r="H332">
        <v>333.42855929268001</v>
      </c>
      <c r="I332">
        <v>344.83687517062998</v>
      </c>
      <c r="J332">
        <v>339.528687013384</v>
      </c>
      <c r="K332">
        <v>336.70181797220499</v>
      </c>
      <c r="L332">
        <v>332.52870448076698</v>
      </c>
      <c r="M332">
        <v>334.65003670438699</v>
      </c>
      <c r="N332">
        <v>341.27537631606799</v>
      </c>
      <c r="O332">
        <v>329.08087268166901</v>
      </c>
      <c r="P332">
        <v>324.09895153892899</v>
      </c>
      <c r="Q332">
        <v>340.66671509288699</v>
      </c>
      <c r="R332">
        <v>347.104515914969</v>
      </c>
      <c r="S332">
        <v>342.20608488063698</v>
      </c>
      <c r="T332">
        <v>341.784195222368</v>
      </c>
      <c r="U332">
        <v>339.32217245952501</v>
      </c>
      <c r="V332">
        <v>341.568442448469</v>
      </c>
      <c r="W332">
        <v>333.33252740549301</v>
      </c>
      <c r="X332">
        <v>351.116642669643</v>
      </c>
      <c r="Y332">
        <v>336.31431044722899</v>
      </c>
      <c r="Z332">
        <v>344.74246841066201</v>
      </c>
      <c r="AA332">
        <v>334.87593240265699</v>
      </c>
      <c r="AB332">
        <v>352.49215938364802</v>
      </c>
      <c r="AC332">
        <v>345.74272580191598</v>
      </c>
      <c r="AD332">
        <v>336.90347062709799</v>
      </c>
      <c r="AE332">
        <v>350.84133757119503</v>
      </c>
      <c r="AF332">
        <v>345.89767852410699</v>
      </c>
      <c r="AG332">
        <v>353.725295908227</v>
      </c>
      <c r="AH332">
        <v>347.83906452948997</v>
      </c>
      <c r="AI332">
        <v>362.916503249286</v>
      </c>
      <c r="AJ332">
        <v>386.65905477698402</v>
      </c>
      <c r="AK332">
        <v>416.686951012468</v>
      </c>
      <c r="AL332">
        <v>502.23049043980802</v>
      </c>
      <c r="AM332">
        <v>598.37770633769003</v>
      </c>
      <c r="AN332">
        <v>661.20970873439205</v>
      </c>
      <c r="AO332">
        <v>759.56936550921705</v>
      </c>
      <c r="AP332">
        <v>781.47908738368506</v>
      </c>
      <c r="AQ332">
        <v>746.07639823699697</v>
      </c>
      <c r="AR332">
        <v>595.33310489199096</v>
      </c>
      <c r="AS332">
        <v>467.667385592004</v>
      </c>
      <c r="AT332">
        <v>385.47542863545499</v>
      </c>
      <c r="AU332">
        <v>370.58077046477899</v>
      </c>
      <c r="AV332">
        <v>351.94385094155501</v>
      </c>
      <c r="AW332">
        <v>353.00950193226402</v>
      </c>
      <c r="AX332">
        <v>357.61779102009598</v>
      </c>
      <c r="AY332">
        <v>356.82039464016498</v>
      </c>
      <c r="AZ332">
        <v>358.88751212328799</v>
      </c>
      <c r="BA332">
        <v>362.59924593169001</v>
      </c>
      <c r="BB332">
        <v>358.78999143771398</v>
      </c>
      <c r="BC332">
        <v>371.16966346530899</v>
      </c>
      <c r="BD332">
        <v>378.28296414466797</v>
      </c>
      <c r="BE332">
        <v>399.77367922291302</v>
      </c>
      <c r="BF332">
        <v>418.11166102745602</v>
      </c>
      <c r="BG332">
        <v>479.93281683505199</v>
      </c>
      <c r="BH332">
        <v>555.99646800502603</v>
      </c>
      <c r="BI332">
        <v>679.53294288806103</v>
      </c>
      <c r="BJ332">
        <v>837.86829173835201</v>
      </c>
      <c r="BK332">
        <v>1370.0446587778299</v>
      </c>
      <c r="BL332">
        <v>1878.01303292084</v>
      </c>
      <c r="BM332">
        <v>2122.5943564116101</v>
      </c>
      <c r="BN332">
        <v>2279.96671735983</v>
      </c>
      <c r="BO332">
        <v>2315.1114391297201</v>
      </c>
      <c r="BP332">
        <v>2155.5876884675499</v>
      </c>
      <c r="BQ332">
        <v>1929.36778306205</v>
      </c>
      <c r="BR332">
        <v>1614.31164922278</v>
      </c>
      <c r="BS332">
        <v>1304.2868621482</v>
      </c>
      <c r="BT332">
        <v>977.14684912950395</v>
      </c>
      <c r="BU332">
        <v>706.44953058759495</v>
      </c>
      <c r="BV332">
        <v>517.33176759089895</v>
      </c>
      <c r="BW332">
        <v>442.06326137332297</v>
      </c>
      <c r="BX332">
        <v>384.87398259651201</v>
      </c>
      <c r="BY332">
        <v>373.86480533189803</v>
      </c>
      <c r="BZ332">
        <v>353.36209851827198</v>
      </c>
      <c r="CA332">
        <v>343.96287333281202</v>
      </c>
      <c r="CB332">
        <v>353.89733204252298</v>
      </c>
      <c r="CC332">
        <v>361.84368860936002</v>
      </c>
      <c r="CD332">
        <v>360.84289092130001</v>
      </c>
      <c r="CE332">
        <v>364.527889926672</v>
      </c>
      <c r="CF332">
        <v>350.22754315267701</v>
      </c>
      <c r="CG332">
        <v>357.66749936854097</v>
      </c>
      <c r="CH332">
        <v>345.08046534655199</v>
      </c>
      <c r="CI332">
        <v>352.93954686754103</v>
      </c>
      <c r="CJ332">
        <v>346.44774690042402</v>
      </c>
      <c r="CK332">
        <v>346.10701856786699</v>
      </c>
      <c r="CL332">
        <v>359.57451840998903</v>
      </c>
      <c r="CM332">
        <v>335.29644542490303</v>
      </c>
      <c r="CN332">
        <v>345.98403329695299</v>
      </c>
      <c r="CO332">
        <v>338.13149427550201</v>
      </c>
      <c r="CP332">
        <v>338.47794279731698</v>
      </c>
      <c r="CQ332">
        <v>345.84963630301098</v>
      </c>
      <c r="CR332">
        <v>341.91749531737901</v>
      </c>
      <c r="CS332">
        <v>354.93649606312999</v>
      </c>
      <c r="CT332">
        <v>337.94909522887298</v>
      </c>
      <c r="CU332">
        <v>338.82646035970299</v>
      </c>
      <c r="CV332">
        <v>337.76371025304002</v>
      </c>
      <c r="CW332">
        <v>342.342907144761</v>
      </c>
      <c r="CX332">
        <v>342.953917151371</v>
      </c>
      <c r="CY332">
        <v>367.19504989498301</v>
      </c>
      <c r="CZ332">
        <v>346.99295250648402</v>
      </c>
      <c r="DA332">
        <v>344.73048953420601</v>
      </c>
      <c r="DB332">
        <v>333.11301875091601</v>
      </c>
      <c r="DC332">
        <v>330.17232998120699</v>
      </c>
      <c r="DD332">
        <v>337.36215409851297</v>
      </c>
      <c r="DE332">
        <v>326.56103350228301</v>
      </c>
      <c r="DF332">
        <v>337.72067025526297</v>
      </c>
      <c r="DG332">
        <v>333.31987359523998</v>
      </c>
      <c r="DH332">
        <v>331.73283944751699</v>
      </c>
      <c r="DI332">
        <v>340.94114109303501</v>
      </c>
      <c r="DJ332">
        <v>345.56670737865801</v>
      </c>
      <c r="DK332">
        <v>342.76923795451</v>
      </c>
      <c r="DL332">
        <v>332.23608616713699</v>
      </c>
      <c r="DM332">
        <v>327.73600300671001</v>
      </c>
      <c r="DN332">
        <v>325.091503466277</v>
      </c>
      <c r="DO332">
        <v>337.51225037103097</v>
      </c>
      <c r="DP332">
        <v>343.49887623730098</v>
      </c>
      <c r="DQ332">
        <v>330.95512841919998</v>
      </c>
      <c r="DR332">
        <v>340.43887547507001</v>
      </c>
    </row>
    <row r="333" spans="1:122" x14ac:dyDescent="0.25">
      <c r="A333">
        <v>79.546061415220294</v>
      </c>
      <c r="B333">
        <v>326.21532243337202</v>
      </c>
      <c r="C333">
        <v>338.30540406975098</v>
      </c>
      <c r="D333">
        <v>335.771740611854</v>
      </c>
      <c r="E333">
        <v>333.68837292041798</v>
      </c>
      <c r="F333">
        <v>340.59151238638401</v>
      </c>
      <c r="G333">
        <v>341.74053345240799</v>
      </c>
      <c r="H333">
        <v>333.37663222366001</v>
      </c>
      <c r="I333">
        <v>346.84226617644299</v>
      </c>
      <c r="J333">
        <v>345.20896418378197</v>
      </c>
      <c r="K333">
        <v>341.03098931763299</v>
      </c>
      <c r="L333">
        <v>328.485211850604</v>
      </c>
      <c r="M333">
        <v>335.336804684681</v>
      </c>
      <c r="N333">
        <v>344.107051237061</v>
      </c>
      <c r="O333">
        <v>329.300094337247</v>
      </c>
      <c r="P333">
        <v>327.98599361712598</v>
      </c>
      <c r="Q333">
        <v>337.34158451677098</v>
      </c>
      <c r="R333">
        <v>349.71956121509697</v>
      </c>
      <c r="S333">
        <v>340.89516876111998</v>
      </c>
      <c r="T333">
        <v>336.08776863015902</v>
      </c>
      <c r="U333">
        <v>342.93169981940599</v>
      </c>
      <c r="V333">
        <v>343.98383325752701</v>
      </c>
      <c r="W333">
        <v>335.57053026333301</v>
      </c>
      <c r="X333">
        <v>343.30390470307202</v>
      </c>
      <c r="Y333">
        <v>333.38998684556299</v>
      </c>
      <c r="Z333">
        <v>340.50438072908503</v>
      </c>
      <c r="AA333">
        <v>342.24364227469198</v>
      </c>
      <c r="AB333">
        <v>352.59433598158398</v>
      </c>
      <c r="AC333">
        <v>344.74300975808501</v>
      </c>
      <c r="AD333">
        <v>338.37932847488298</v>
      </c>
      <c r="AE333">
        <v>348.97552110988198</v>
      </c>
      <c r="AF333">
        <v>348.61081514282398</v>
      </c>
      <c r="AG333">
        <v>355.94687969937502</v>
      </c>
      <c r="AH333">
        <v>350.75308679353799</v>
      </c>
      <c r="AI333">
        <v>360.79800952406998</v>
      </c>
      <c r="AJ333">
        <v>388.24261641071098</v>
      </c>
      <c r="AK333">
        <v>433.90202040868502</v>
      </c>
      <c r="AL333">
        <v>533.15445301937496</v>
      </c>
      <c r="AM333">
        <v>649.66875207491603</v>
      </c>
      <c r="AN333">
        <v>717.74436533475796</v>
      </c>
      <c r="AO333">
        <v>830.81174126453402</v>
      </c>
      <c r="AP333">
        <v>847.45516009903497</v>
      </c>
      <c r="AQ333">
        <v>796.69081285489199</v>
      </c>
      <c r="AR333">
        <v>624.01514531852399</v>
      </c>
      <c r="AS333">
        <v>476.64896089457102</v>
      </c>
      <c r="AT333">
        <v>382.65630647053302</v>
      </c>
      <c r="AU333">
        <v>368.38973354846001</v>
      </c>
      <c r="AV333">
        <v>354.73887173409099</v>
      </c>
      <c r="AW333">
        <v>353.73897477697801</v>
      </c>
      <c r="AX333">
        <v>355.76435901239398</v>
      </c>
      <c r="AY333">
        <v>359.73051808505102</v>
      </c>
      <c r="AZ333">
        <v>359.22076222451</v>
      </c>
      <c r="BA333">
        <v>363.73904592577298</v>
      </c>
      <c r="BB333">
        <v>363.20345868240003</v>
      </c>
      <c r="BC333">
        <v>373.82210584516798</v>
      </c>
      <c r="BD333">
        <v>378.07814830685999</v>
      </c>
      <c r="BE333">
        <v>404.32840828962497</v>
      </c>
      <c r="BF333">
        <v>427.26211228223298</v>
      </c>
      <c r="BG333">
        <v>491.31394647612001</v>
      </c>
      <c r="BH333">
        <v>589.69880474873003</v>
      </c>
      <c r="BI333">
        <v>729.11866058742498</v>
      </c>
      <c r="BJ333">
        <v>866.94571733326302</v>
      </c>
      <c r="BK333">
        <v>1500.90680778813</v>
      </c>
      <c r="BL333">
        <v>2040.03984819671</v>
      </c>
      <c r="BM333">
        <v>2294.0414746091001</v>
      </c>
      <c r="BN333">
        <v>2437.3207216325</v>
      </c>
      <c r="BO333">
        <v>2455.2682184083801</v>
      </c>
      <c r="BP333">
        <v>2266.4318163113298</v>
      </c>
      <c r="BQ333">
        <v>2023.21107741586</v>
      </c>
      <c r="BR333">
        <v>1661.16676927197</v>
      </c>
      <c r="BS333">
        <v>1323.83773045469</v>
      </c>
      <c r="BT333">
        <v>986.85576572924504</v>
      </c>
      <c r="BU333">
        <v>705.52276696817205</v>
      </c>
      <c r="BV333">
        <v>515.04314731877798</v>
      </c>
      <c r="BW333">
        <v>438.500250118569</v>
      </c>
      <c r="BX333">
        <v>384.18207730185401</v>
      </c>
      <c r="BY333">
        <v>374.68506900255801</v>
      </c>
      <c r="BZ333">
        <v>352.77461763569198</v>
      </c>
      <c r="CA333">
        <v>342.83256470183301</v>
      </c>
      <c r="CB333">
        <v>356.92489050164801</v>
      </c>
      <c r="CC333">
        <v>362.25015456692103</v>
      </c>
      <c r="CD333">
        <v>359.79384762402702</v>
      </c>
      <c r="CE333">
        <v>366.44152758976401</v>
      </c>
      <c r="CF333">
        <v>348.39190818065299</v>
      </c>
      <c r="CG333">
        <v>356.30521170344002</v>
      </c>
      <c r="CH333">
        <v>349.03590346718801</v>
      </c>
      <c r="CI333">
        <v>352.92157696783499</v>
      </c>
      <c r="CJ333">
        <v>343.990398096913</v>
      </c>
      <c r="CK333">
        <v>345.65505828051897</v>
      </c>
      <c r="CL333">
        <v>361.73771896966798</v>
      </c>
      <c r="CM333">
        <v>334.10271675053701</v>
      </c>
      <c r="CN333">
        <v>345.77054079077499</v>
      </c>
      <c r="CO333">
        <v>337.27879871486903</v>
      </c>
      <c r="CP333">
        <v>339.16212702048603</v>
      </c>
      <c r="CQ333">
        <v>347.18055450855201</v>
      </c>
      <c r="CR333">
        <v>340.73005327651299</v>
      </c>
      <c r="CS333">
        <v>356.349294938566</v>
      </c>
      <c r="CT333">
        <v>340.13690149867102</v>
      </c>
      <c r="CU333">
        <v>341.543606596085</v>
      </c>
      <c r="CV333">
        <v>335.80859849788902</v>
      </c>
      <c r="CW333">
        <v>344.63154260342498</v>
      </c>
      <c r="CX333">
        <v>347.86434458976299</v>
      </c>
      <c r="CY333">
        <v>367.339165489143</v>
      </c>
      <c r="CZ333">
        <v>346.53543639113701</v>
      </c>
      <c r="DA333">
        <v>346.06440636630299</v>
      </c>
      <c r="DB333">
        <v>332.19875562933902</v>
      </c>
      <c r="DC333">
        <v>335.94867322583701</v>
      </c>
      <c r="DD333">
        <v>333.52345255570401</v>
      </c>
      <c r="DE333">
        <v>335.00653974559202</v>
      </c>
      <c r="DF333">
        <v>335.28224847740103</v>
      </c>
      <c r="DG333">
        <v>332.24014831635498</v>
      </c>
      <c r="DH333">
        <v>335.89831626465099</v>
      </c>
      <c r="DI333">
        <v>343.02500450781099</v>
      </c>
      <c r="DJ333">
        <v>341.686021095743</v>
      </c>
      <c r="DK333">
        <v>337.68767099914402</v>
      </c>
      <c r="DL333">
        <v>331.92998147939301</v>
      </c>
      <c r="DM333">
        <v>333.31051261533702</v>
      </c>
      <c r="DN333">
        <v>326.75556087654201</v>
      </c>
      <c r="DO333">
        <v>335.36331361853502</v>
      </c>
      <c r="DP333">
        <v>344.63387170889598</v>
      </c>
      <c r="DQ333">
        <v>335.20600435367601</v>
      </c>
      <c r="DR333">
        <v>340.960199164654</v>
      </c>
    </row>
    <row r="334" spans="1:122" x14ac:dyDescent="0.25">
      <c r="A334">
        <v>79.786381842456606</v>
      </c>
      <c r="B334">
        <v>326.48963578961599</v>
      </c>
      <c r="C334">
        <v>338.4340528935</v>
      </c>
      <c r="D334">
        <v>334.99590779589101</v>
      </c>
      <c r="E334">
        <v>333.19277170851097</v>
      </c>
      <c r="F334">
        <v>337.30578472877698</v>
      </c>
      <c r="G334">
        <v>339.13899422690997</v>
      </c>
      <c r="H334">
        <v>333.44336846294601</v>
      </c>
      <c r="I334">
        <v>347.69905511294502</v>
      </c>
      <c r="J334">
        <v>343.582967970227</v>
      </c>
      <c r="K334">
        <v>346.52995847619599</v>
      </c>
      <c r="L334">
        <v>330.64681436481999</v>
      </c>
      <c r="M334">
        <v>333.00548934851201</v>
      </c>
      <c r="N334">
        <v>342.60530778259601</v>
      </c>
      <c r="O334">
        <v>327.77198328029402</v>
      </c>
      <c r="P334">
        <v>325.87591564862902</v>
      </c>
      <c r="Q334">
        <v>341.038291909892</v>
      </c>
      <c r="R334">
        <v>344.45118415342199</v>
      </c>
      <c r="S334">
        <v>342.331785525984</v>
      </c>
      <c r="T334">
        <v>338.916526211838</v>
      </c>
      <c r="U334">
        <v>341.54563162973102</v>
      </c>
      <c r="V334">
        <v>343.196965518377</v>
      </c>
      <c r="W334">
        <v>337.58156687070402</v>
      </c>
      <c r="X334">
        <v>343.16278375624398</v>
      </c>
      <c r="Y334">
        <v>334.01268674104301</v>
      </c>
      <c r="Z334">
        <v>338.87342469403001</v>
      </c>
      <c r="AA334">
        <v>347.63259565191498</v>
      </c>
      <c r="AB334">
        <v>356.96149629324901</v>
      </c>
      <c r="AC334">
        <v>344.53306696339098</v>
      </c>
      <c r="AD334">
        <v>342.20067308098999</v>
      </c>
      <c r="AE334">
        <v>346.49382756127801</v>
      </c>
      <c r="AF334">
        <v>352.69246525219398</v>
      </c>
      <c r="AG334">
        <v>353.12082483977298</v>
      </c>
      <c r="AH334">
        <v>353.41840767559501</v>
      </c>
      <c r="AI334">
        <v>363.23503079067802</v>
      </c>
      <c r="AJ334">
        <v>395.47451236664102</v>
      </c>
      <c r="AK334">
        <v>457.08125169718301</v>
      </c>
      <c r="AL334">
        <v>570.96149484164096</v>
      </c>
      <c r="AM334">
        <v>712.56141752989299</v>
      </c>
      <c r="AN334">
        <v>791.45373228546396</v>
      </c>
      <c r="AO334">
        <v>918.12053610810699</v>
      </c>
      <c r="AP334">
        <v>927.24936647860102</v>
      </c>
      <c r="AQ334">
        <v>855.065447244913</v>
      </c>
      <c r="AR334">
        <v>652.03687052689304</v>
      </c>
      <c r="AS334">
        <v>490.14119922915302</v>
      </c>
      <c r="AT334">
        <v>383.92185769668902</v>
      </c>
      <c r="AU334">
        <v>367.89404122011098</v>
      </c>
      <c r="AV334">
        <v>357.53606085383097</v>
      </c>
      <c r="AW334">
        <v>354.83445250328401</v>
      </c>
      <c r="AX334">
        <v>353.51581289939702</v>
      </c>
      <c r="AY334">
        <v>362.60130328093197</v>
      </c>
      <c r="AZ334">
        <v>361.69089024149702</v>
      </c>
      <c r="BA334">
        <v>361.97452590942902</v>
      </c>
      <c r="BB334">
        <v>364.644323913081</v>
      </c>
      <c r="BC334">
        <v>379.46415689768997</v>
      </c>
      <c r="BD334">
        <v>387.141614517081</v>
      </c>
      <c r="BE334">
        <v>411.65263654515797</v>
      </c>
      <c r="BF334">
        <v>442.16893227012503</v>
      </c>
      <c r="BG334">
        <v>513.89649565271202</v>
      </c>
      <c r="BH334">
        <v>650.16536897119499</v>
      </c>
      <c r="BI334">
        <v>835.11934563874695</v>
      </c>
      <c r="BJ334">
        <v>932.123878362185</v>
      </c>
      <c r="BK334">
        <v>1736.21348398998</v>
      </c>
      <c r="BL334">
        <v>2303.5715465020598</v>
      </c>
      <c r="BM334">
        <v>2575.26284575298</v>
      </c>
      <c r="BN334">
        <v>2682.90855926927</v>
      </c>
      <c r="BO334">
        <v>2618.5025644320299</v>
      </c>
      <c r="BP334">
        <v>2378.7736656489801</v>
      </c>
      <c r="BQ334">
        <v>2096.6681810821701</v>
      </c>
      <c r="BR334">
        <v>1686.61389366557</v>
      </c>
      <c r="BS334">
        <v>1326.86045947051</v>
      </c>
      <c r="BT334">
        <v>988.19501755237604</v>
      </c>
      <c r="BU334">
        <v>693.60328700052605</v>
      </c>
      <c r="BV334">
        <v>503.09139454212999</v>
      </c>
      <c r="BW334">
        <v>439.156232360091</v>
      </c>
      <c r="BX334">
        <v>387.14463946042099</v>
      </c>
      <c r="BY334">
        <v>372.16237899237001</v>
      </c>
      <c r="BZ334">
        <v>350.40450898329698</v>
      </c>
      <c r="CA334">
        <v>340.832742785665</v>
      </c>
      <c r="CB334">
        <v>352.69446226529101</v>
      </c>
      <c r="CC334">
        <v>356.98511081208397</v>
      </c>
      <c r="CD334">
        <v>357.66769237748503</v>
      </c>
      <c r="CE334">
        <v>365.204954393972</v>
      </c>
      <c r="CF334">
        <v>348.96917075564602</v>
      </c>
      <c r="CG334">
        <v>353.85852648897401</v>
      </c>
      <c r="CH334">
        <v>348.02474155800002</v>
      </c>
      <c r="CI334">
        <v>351.61509650981401</v>
      </c>
      <c r="CJ334">
        <v>345.82662163109001</v>
      </c>
      <c r="CK334">
        <v>347.52860421868399</v>
      </c>
      <c r="CL334">
        <v>363.66359338868199</v>
      </c>
      <c r="CM334">
        <v>332.77780267016902</v>
      </c>
      <c r="CN334">
        <v>343.31436631165201</v>
      </c>
      <c r="CO334">
        <v>336.018317416331</v>
      </c>
      <c r="CP334">
        <v>338.59399521302203</v>
      </c>
      <c r="CQ334">
        <v>346.82301459891602</v>
      </c>
      <c r="CR334">
        <v>339.665620450993</v>
      </c>
      <c r="CS334">
        <v>353.22188563720601</v>
      </c>
      <c r="CT334">
        <v>339.64585305269702</v>
      </c>
      <c r="CU334">
        <v>337.22479634164898</v>
      </c>
      <c r="CV334">
        <v>336.28600885667998</v>
      </c>
      <c r="CW334">
        <v>344.037266397998</v>
      </c>
      <c r="CX334">
        <v>345.884816234173</v>
      </c>
      <c r="CY334">
        <v>365.72893148498298</v>
      </c>
      <c r="CZ334">
        <v>344.88203934747401</v>
      </c>
      <c r="DA334">
        <v>349.93191054535703</v>
      </c>
      <c r="DB334">
        <v>333.74675265358297</v>
      </c>
      <c r="DC334">
        <v>337.21363431371299</v>
      </c>
      <c r="DD334">
        <v>335.77456941750501</v>
      </c>
      <c r="DE334">
        <v>336.18476030545702</v>
      </c>
      <c r="DF334">
        <v>334.68344689991</v>
      </c>
      <c r="DG334">
        <v>333.19661117004603</v>
      </c>
      <c r="DH334">
        <v>337.26033138115503</v>
      </c>
      <c r="DI334">
        <v>343.90912655955702</v>
      </c>
      <c r="DJ334">
        <v>339.880690588356</v>
      </c>
      <c r="DK334">
        <v>336.25056298417002</v>
      </c>
      <c r="DL334">
        <v>328.80401698339602</v>
      </c>
      <c r="DM334">
        <v>331.76672243549899</v>
      </c>
      <c r="DN334">
        <v>327.08583914621198</v>
      </c>
      <c r="DO334">
        <v>332.04602417140802</v>
      </c>
      <c r="DP334">
        <v>344.54938056607199</v>
      </c>
      <c r="DQ334">
        <v>332.88786391359599</v>
      </c>
      <c r="DR334">
        <v>343.35540578081998</v>
      </c>
    </row>
    <row r="335" spans="1:122" x14ac:dyDescent="0.25">
      <c r="A335">
        <v>80.026702269692905</v>
      </c>
      <c r="B335">
        <v>327.55370844488698</v>
      </c>
      <c r="C335">
        <v>340.56092305601402</v>
      </c>
      <c r="D335">
        <v>336.97539201430499</v>
      </c>
      <c r="E335">
        <v>327.49151616597101</v>
      </c>
      <c r="F335">
        <v>335.876729319373</v>
      </c>
      <c r="G335">
        <v>335.95663395506301</v>
      </c>
      <c r="H335">
        <v>339.58265501230198</v>
      </c>
      <c r="I335">
        <v>344.73925577180898</v>
      </c>
      <c r="J335">
        <v>341.24386706193297</v>
      </c>
      <c r="K335">
        <v>346.95257511698202</v>
      </c>
      <c r="L335">
        <v>331.683696639723</v>
      </c>
      <c r="M335">
        <v>327.13000400224598</v>
      </c>
      <c r="N335">
        <v>339.10732165303199</v>
      </c>
      <c r="O335">
        <v>329.04379230318699</v>
      </c>
      <c r="P335">
        <v>326.04403773597102</v>
      </c>
      <c r="Q335">
        <v>339.182064457487</v>
      </c>
      <c r="R335">
        <v>344.36718962242202</v>
      </c>
      <c r="S335">
        <v>340.42430503995098</v>
      </c>
      <c r="T335">
        <v>340.01196883669701</v>
      </c>
      <c r="U335">
        <v>338.97880961237098</v>
      </c>
      <c r="V335">
        <v>341.07267304119199</v>
      </c>
      <c r="W335">
        <v>334.27040544635003</v>
      </c>
      <c r="X335">
        <v>344.54365876624303</v>
      </c>
      <c r="Y335">
        <v>336.85307134322699</v>
      </c>
      <c r="Z335">
        <v>336.835256571331</v>
      </c>
      <c r="AA335">
        <v>347.51992350029502</v>
      </c>
      <c r="AB335">
        <v>356.229127294649</v>
      </c>
      <c r="AC335">
        <v>343.27056778098802</v>
      </c>
      <c r="AD335">
        <v>342.48110146026301</v>
      </c>
      <c r="AE335">
        <v>351.81737942670298</v>
      </c>
      <c r="AF335">
        <v>352.65657893774198</v>
      </c>
      <c r="AG335">
        <v>352.86904316023498</v>
      </c>
      <c r="AH335">
        <v>359.01579443661399</v>
      </c>
      <c r="AI335">
        <v>362.383419812623</v>
      </c>
      <c r="AJ335">
        <v>394.64135404199499</v>
      </c>
      <c r="AK335">
        <v>465.854565231496</v>
      </c>
      <c r="AL335">
        <v>591.25132128812197</v>
      </c>
      <c r="AM335">
        <v>748.93245683494899</v>
      </c>
      <c r="AN335">
        <v>830.03516730062302</v>
      </c>
      <c r="AO335">
        <v>949.16930383134797</v>
      </c>
      <c r="AP335">
        <v>949.80145708310897</v>
      </c>
      <c r="AQ335">
        <v>866.25410713081703</v>
      </c>
      <c r="AR335">
        <v>665.88238699665703</v>
      </c>
      <c r="AS335">
        <v>493.53863104173701</v>
      </c>
      <c r="AT335">
        <v>392.04410827540602</v>
      </c>
      <c r="AU335">
        <v>369.76282772007397</v>
      </c>
      <c r="AV335">
        <v>354.97381653803302</v>
      </c>
      <c r="AW335">
        <v>353.78396766118601</v>
      </c>
      <c r="AX335">
        <v>349.02164837040698</v>
      </c>
      <c r="AY335">
        <v>365.13365928048302</v>
      </c>
      <c r="AZ335">
        <v>363.198923039004</v>
      </c>
      <c r="BA335">
        <v>361.88214958318503</v>
      </c>
      <c r="BB335">
        <v>369.98081158792297</v>
      </c>
      <c r="BC335">
        <v>385.32651708453</v>
      </c>
      <c r="BD335">
        <v>388.30228830982298</v>
      </c>
      <c r="BE335">
        <v>419.68375157437202</v>
      </c>
      <c r="BF335">
        <v>462.597624130241</v>
      </c>
      <c r="BG335">
        <v>542.69552410170195</v>
      </c>
      <c r="BH335">
        <v>710.56106780575203</v>
      </c>
      <c r="BI335">
        <v>933.82508991970303</v>
      </c>
      <c r="BJ335">
        <v>1033.2461214229299</v>
      </c>
      <c r="BK335">
        <v>1851.3262054833999</v>
      </c>
      <c r="BL335">
        <v>2410.4603229300601</v>
      </c>
      <c r="BM335">
        <v>2621.1129603907798</v>
      </c>
      <c r="BN335">
        <v>2676.8634033471499</v>
      </c>
      <c r="BO335">
        <v>2544.7662415795098</v>
      </c>
      <c r="BP335">
        <v>2306.8400341307101</v>
      </c>
      <c r="BQ335">
        <v>1975.6649564511399</v>
      </c>
      <c r="BR335">
        <v>1593.67565102971</v>
      </c>
      <c r="BS335">
        <v>1243.87140234556</v>
      </c>
      <c r="BT335">
        <v>918.38853520977295</v>
      </c>
      <c r="BU335">
        <v>651.93468388598603</v>
      </c>
      <c r="BV335">
        <v>486.33450498112302</v>
      </c>
      <c r="BW335">
        <v>430.60073378780902</v>
      </c>
      <c r="BX335">
        <v>382.894364218448</v>
      </c>
      <c r="BY335">
        <v>370.10025959423302</v>
      </c>
      <c r="BZ335">
        <v>349.41198398972301</v>
      </c>
      <c r="CA335">
        <v>340.88193707749798</v>
      </c>
      <c r="CB335">
        <v>343.79888620299101</v>
      </c>
      <c r="CC335">
        <v>360.42191610507399</v>
      </c>
      <c r="CD335">
        <v>358.78686450475698</v>
      </c>
      <c r="CE335">
        <v>362.338077421077</v>
      </c>
      <c r="CF335">
        <v>347.819111002277</v>
      </c>
      <c r="CG335">
        <v>349.289993885868</v>
      </c>
      <c r="CH335">
        <v>344.586934460029</v>
      </c>
      <c r="CI335">
        <v>347.412609601665</v>
      </c>
      <c r="CJ335">
        <v>345.82070648749601</v>
      </c>
      <c r="CK335">
        <v>350.21968670163398</v>
      </c>
      <c r="CL335">
        <v>362.11935955222498</v>
      </c>
      <c r="CM335">
        <v>336.965627735456</v>
      </c>
      <c r="CN335">
        <v>346.08052784457499</v>
      </c>
      <c r="CO335">
        <v>333.75389380148903</v>
      </c>
      <c r="CP335">
        <v>335.26636235765699</v>
      </c>
      <c r="CQ335">
        <v>345.46264741596298</v>
      </c>
      <c r="CR335">
        <v>339.40595616804899</v>
      </c>
      <c r="CS335">
        <v>355.29961171227501</v>
      </c>
      <c r="CT335">
        <v>342.58574117385598</v>
      </c>
      <c r="CU335">
        <v>335.68412706612901</v>
      </c>
      <c r="CV335">
        <v>335.82613865063502</v>
      </c>
      <c r="CW335">
        <v>342.187219585077</v>
      </c>
      <c r="CX335">
        <v>348.18291932447198</v>
      </c>
      <c r="CY335">
        <v>359.247791606654</v>
      </c>
      <c r="CZ335">
        <v>339.877400390091</v>
      </c>
      <c r="DA335">
        <v>349.20534838976999</v>
      </c>
      <c r="DB335">
        <v>326.74990081155698</v>
      </c>
      <c r="DC335">
        <v>339.38863248132998</v>
      </c>
      <c r="DD335">
        <v>338.077851499242</v>
      </c>
      <c r="DE335">
        <v>340.54474302868601</v>
      </c>
      <c r="DF335">
        <v>337.15080268717003</v>
      </c>
      <c r="DG335">
        <v>334.935243190481</v>
      </c>
      <c r="DH335">
        <v>337.01132103612503</v>
      </c>
      <c r="DI335">
        <v>341.12041229324501</v>
      </c>
      <c r="DJ335">
        <v>337.24212124964401</v>
      </c>
      <c r="DK335">
        <v>336.32641633801501</v>
      </c>
      <c r="DL335">
        <v>333.204361541232</v>
      </c>
      <c r="DM335">
        <v>334.250258914825</v>
      </c>
      <c r="DN335">
        <v>331.34228329628201</v>
      </c>
      <c r="DO335">
        <v>328.90415392129</v>
      </c>
      <c r="DP335">
        <v>339.99092454085797</v>
      </c>
      <c r="DQ335">
        <v>332.06631569426298</v>
      </c>
      <c r="DR335">
        <v>346.800857507785</v>
      </c>
    </row>
    <row r="336" spans="1:122" x14ac:dyDescent="0.25">
      <c r="A336">
        <v>80.267022696929203</v>
      </c>
      <c r="B336">
        <v>328.62832430737302</v>
      </c>
      <c r="C336">
        <v>340.95312406782699</v>
      </c>
      <c r="D336">
        <v>339.16340323333998</v>
      </c>
      <c r="E336">
        <v>327.55313923701698</v>
      </c>
      <c r="F336">
        <v>333.54654143970998</v>
      </c>
      <c r="G336">
        <v>334.56881959894503</v>
      </c>
      <c r="H336">
        <v>338.29262022678301</v>
      </c>
      <c r="I336">
        <v>335.93974866514299</v>
      </c>
      <c r="J336">
        <v>339.81502280563899</v>
      </c>
      <c r="K336">
        <v>347.96389519054901</v>
      </c>
      <c r="L336">
        <v>331.08615295990103</v>
      </c>
      <c r="M336">
        <v>328.552795964675</v>
      </c>
      <c r="N336">
        <v>338.36115961301999</v>
      </c>
      <c r="O336">
        <v>331.61912267711398</v>
      </c>
      <c r="P336">
        <v>324.922150827574</v>
      </c>
      <c r="Q336">
        <v>335.92757653863902</v>
      </c>
      <c r="R336">
        <v>343.55280777834599</v>
      </c>
      <c r="S336">
        <v>335.736093532898</v>
      </c>
      <c r="T336">
        <v>338.04146921016599</v>
      </c>
      <c r="U336">
        <v>336.86156342733602</v>
      </c>
      <c r="V336">
        <v>335.738883414952</v>
      </c>
      <c r="W336">
        <v>334.51070329233602</v>
      </c>
      <c r="X336">
        <v>341.18476570885502</v>
      </c>
      <c r="Y336">
        <v>341.39756759219</v>
      </c>
      <c r="Z336">
        <v>336.14874975142197</v>
      </c>
      <c r="AA336">
        <v>351.60484896305098</v>
      </c>
      <c r="AB336">
        <v>353.46731771358799</v>
      </c>
      <c r="AC336">
        <v>347.89741527008101</v>
      </c>
      <c r="AD336">
        <v>342.23165186091597</v>
      </c>
      <c r="AE336">
        <v>353.21323867626501</v>
      </c>
      <c r="AF336">
        <v>358.34225312644799</v>
      </c>
      <c r="AG336">
        <v>352.17118482872797</v>
      </c>
      <c r="AH336">
        <v>361.095519513667</v>
      </c>
      <c r="AI336">
        <v>363.38726785039103</v>
      </c>
      <c r="AJ336">
        <v>393.99071068298298</v>
      </c>
      <c r="AK336">
        <v>474.09936161049001</v>
      </c>
      <c r="AL336">
        <v>591.70670670320806</v>
      </c>
      <c r="AM336">
        <v>744.19505889427603</v>
      </c>
      <c r="AN336">
        <v>832.61101550447097</v>
      </c>
      <c r="AO336">
        <v>937.164305286885</v>
      </c>
      <c r="AP336">
        <v>931.07562220707302</v>
      </c>
      <c r="AQ336">
        <v>842.60364382381704</v>
      </c>
      <c r="AR336">
        <v>647.88888477960904</v>
      </c>
      <c r="AS336">
        <v>483.21740439341698</v>
      </c>
      <c r="AT336">
        <v>389.45529862790897</v>
      </c>
      <c r="AU336">
        <v>365.393907850419</v>
      </c>
      <c r="AV336">
        <v>353.91330853084202</v>
      </c>
      <c r="AW336">
        <v>350.71491182820802</v>
      </c>
      <c r="AX336">
        <v>348.52841987883102</v>
      </c>
      <c r="AY336">
        <v>362.63707873082097</v>
      </c>
      <c r="AZ336">
        <v>369.61350776588398</v>
      </c>
      <c r="BA336">
        <v>363.21154338281599</v>
      </c>
      <c r="BB336">
        <v>375.19749718237199</v>
      </c>
      <c r="BC336">
        <v>387.91694394862702</v>
      </c>
      <c r="BD336">
        <v>393.248154752787</v>
      </c>
      <c r="BE336">
        <v>424.85198863155301</v>
      </c>
      <c r="BF336">
        <v>475.26590755729001</v>
      </c>
      <c r="BG336">
        <v>558.61476515923903</v>
      </c>
      <c r="BH336">
        <v>740.92822128530099</v>
      </c>
      <c r="BI336">
        <v>977.74606798138302</v>
      </c>
      <c r="BJ336">
        <v>1126.22445348936</v>
      </c>
      <c r="BK336">
        <v>1865.5193333965599</v>
      </c>
      <c r="BL336">
        <v>2364.8816782662798</v>
      </c>
      <c r="BM336">
        <v>2508.0511769632899</v>
      </c>
      <c r="BN336">
        <v>2530.8055754503298</v>
      </c>
      <c r="BO336">
        <v>2358.9438361826701</v>
      </c>
      <c r="BP336">
        <v>2104.8990924560098</v>
      </c>
      <c r="BQ336">
        <v>1758.80247121143</v>
      </c>
      <c r="BR336">
        <v>1430.8838610942501</v>
      </c>
      <c r="BS336">
        <v>1111.4586920829499</v>
      </c>
      <c r="BT336">
        <v>824.48088356998403</v>
      </c>
      <c r="BU336">
        <v>605.00104492120101</v>
      </c>
      <c r="BV336">
        <v>462.16474213759</v>
      </c>
      <c r="BW336">
        <v>416.44390411097402</v>
      </c>
      <c r="BX336">
        <v>375.20987943080701</v>
      </c>
      <c r="BY336">
        <v>365.64663194578799</v>
      </c>
      <c r="BZ336">
        <v>347.67319941430998</v>
      </c>
      <c r="CA336">
        <v>340.13136989675098</v>
      </c>
      <c r="CB336">
        <v>343.06745729433197</v>
      </c>
      <c r="CC336">
        <v>363.57783934321202</v>
      </c>
      <c r="CD336">
        <v>358.231241018341</v>
      </c>
      <c r="CE336">
        <v>359.16294401931401</v>
      </c>
      <c r="CF336">
        <v>349.55124152158697</v>
      </c>
      <c r="CG336">
        <v>349.00684374321997</v>
      </c>
      <c r="CH336">
        <v>343.71367691471801</v>
      </c>
      <c r="CI336">
        <v>343.36047508541901</v>
      </c>
      <c r="CJ336">
        <v>345.51819041964501</v>
      </c>
      <c r="CK336">
        <v>353.15751760165801</v>
      </c>
      <c r="CL336">
        <v>359.17360843758701</v>
      </c>
      <c r="CM336">
        <v>337.83473155877698</v>
      </c>
      <c r="CN336">
        <v>345.06684380627303</v>
      </c>
      <c r="CO336">
        <v>331.98703166319399</v>
      </c>
      <c r="CP336">
        <v>335.40526749102003</v>
      </c>
      <c r="CQ336">
        <v>344.05809362197402</v>
      </c>
      <c r="CR336">
        <v>341.85699814823602</v>
      </c>
      <c r="CS336">
        <v>355.24087776236303</v>
      </c>
      <c r="CT336">
        <v>344.42157813813998</v>
      </c>
      <c r="CU336">
        <v>338.16894953394598</v>
      </c>
      <c r="CV336">
        <v>331.23333909055299</v>
      </c>
      <c r="CW336">
        <v>343.88449167221899</v>
      </c>
      <c r="CX336">
        <v>347.91532768921297</v>
      </c>
      <c r="CY336">
        <v>357.460058607414</v>
      </c>
      <c r="CZ336">
        <v>335.960089265649</v>
      </c>
      <c r="DA336">
        <v>347.45964589650902</v>
      </c>
      <c r="DB336">
        <v>325.70873280408199</v>
      </c>
      <c r="DC336">
        <v>338.83155973643699</v>
      </c>
      <c r="DD336">
        <v>337.80678761649801</v>
      </c>
      <c r="DE336">
        <v>342.95647737386599</v>
      </c>
      <c r="DF336">
        <v>339.12917987902398</v>
      </c>
      <c r="DG336">
        <v>333.02689655090501</v>
      </c>
      <c r="DH336">
        <v>334.49363714526601</v>
      </c>
      <c r="DI336">
        <v>340.85245882204299</v>
      </c>
      <c r="DJ336">
        <v>334.61640711489099</v>
      </c>
      <c r="DK336">
        <v>335.95942966814698</v>
      </c>
      <c r="DL336">
        <v>338.91680682093602</v>
      </c>
      <c r="DM336">
        <v>339.21444831295003</v>
      </c>
      <c r="DN336">
        <v>332.65097902583898</v>
      </c>
      <c r="DO336">
        <v>329.970331632507</v>
      </c>
      <c r="DP336">
        <v>336.81404984284802</v>
      </c>
      <c r="DQ336">
        <v>332.70282268227902</v>
      </c>
      <c r="DR336">
        <v>342.79870856080498</v>
      </c>
    </row>
    <row r="337" spans="1:122" x14ac:dyDescent="0.25">
      <c r="A337">
        <v>80.507343124165502</v>
      </c>
      <c r="B337">
        <v>329.565688708263</v>
      </c>
      <c r="C337">
        <v>338.81795430323803</v>
      </c>
      <c r="D337">
        <v>337.02688657346999</v>
      </c>
      <c r="E337">
        <v>326.28929240066498</v>
      </c>
      <c r="F337">
        <v>329.09416956765898</v>
      </c>
      <c r="G337">
        <v>333.03868355607898</v>
      </c>
      <c r="H337">
        <v>337.013801095774</v>
      </c>
      <c r="I337">
        <v>331.90196006087501</v>
      </c>
      <c r="J337">
        <v>341.73087043573599</v>
      </c>
      <c r="K337">
        <v>345.50797709593297</v>
      </c>
      <c r="L337">
        <v>332.98475804789803</v>
      </c>
      <c r="M337">
        <v>327.91835274886301</v>
      </c>
      <c r="N337">
        <v>337.946540773614</v>
      </c>
      <c r="O337">
        <v>328.34592397115898</v>
      </c>
      <c r="P337">
        <v>325.975837988683</v>
      </c>
      <c r="Q337">
        <v>333.16149199141398</v>
      </c>
      <c r="R337">
        <v>344.84619917715702</v>
      </c>
      <c r="S337">
        <v>335.70527705887798</v>
      </c>
      <c r="T337">
        <v>340.07438713454201</v>
      </c>
      <c r="U337">
        <v>334.66078173465399</v>
      </c>
      <c r="V337">
        <v>333.315073838356</v>
      </c>
      <c r="W337">
        <v>338.04559362754901</v>
      </c>
      <c r="X337">
        <v>340.80871247839298</v>
      </c>
      <c r="Y337">
        <v>343.84301542215798</v>
      </c>
      <c r="Z337">
        <v>336.75599708417701</v>
      </c>
      <c r="AA337">
        <v>354.909447580142</v>
      </c>
      <c r="AB337">
        <v>356.51813990870301</v>
      </c>
      <c r="AC337">
        <v>348.89383270414498</v>
      </c>
      <c r="AD337">
        <v>344.18338375318399</v>
      </c>
      <c r="AE337">
        <v>352.214191197486</v>
      </c>
      <c r="AF337">
        <v>361.27363164360298</v>
      </c>
      <c r="AG337">
        <v>352.71128140027798</v>
      </c>
      <c r="AH337">
        <v>366.84826671473701</v>
      </c>
      <c r="AI337">
        <v>363.48818584231202</v>
      </c>
      <c r="AJ337">
        <v>395.103907628608</v>
      </c>
      <c r="AK337">
        <v>485.80258064773102</v>
      </c>
      <c r="AL337">
        <v>606.94431734834404</v>
      </c>
      <c r="AM337">
        <v>750.41769109602399</v>
      </c>
      <c r="AN337">
        <v>845.06865054710102</v>
      </c>
      <c r="AO337">
        <v>943.99926490215603</v>
      </c>
      <c r="AP337">
        <v>934.53302788282599</v>
      </c>
      <c r="AQ337">
        <v>834.03760651227401</v>
      </c>
      <c r="AR337">
        <v>640.89764860778803</v>
      </c>
      <c r="AS337">
        <v>477.701392334231</v>
      </c>
      <c r="AT337">
        <v>391.880215767143</v>
      </c>
      <c r="AU337">
        <v>362.53328688198701</v>
      </c>
      <c r="AV337">
        <v>355.97097071142099</v>
      </c>
      <c r="AW337">
        <v>350.67933540269797</v>
      </c>
      <c r="AX337">
        <v>348.13171727118402</v>
      </c>
      <c r="AY337">
        <v>360.466795253778</v>
      </c>
      <c r="AZ337">
        <v>370.65255519628101</v>
      </c>
      <c r="BA337">
        <v>366.92250801746798</v>
      </c>
      <c r="BB337">
        <v>382.10437030045301</v>
      </c>
      <c r="BC337">
        <v>389.29339573288701</v>
      </c>
      <c r="BD337">
        <v>397.784918554613</v>
      </c>
      <c r="BE337">
        <v>432.15199717780303</v>
      </c>
      <c r="BF337">
        <v>479.078895255519</v>
      </c>
      <c r="BG337">
        <v>569.30428779535896</v>
      </c>
      <c r="BH337">
        <v>762.19002687529598</v>
      </c>
      <c r="BI337">
        <v>998.19328512429399</v>
      </c>
      <c r="BJ337">
        <v>1172.0368251544201</v>
      </c>
      <c r="BK337">
        <v>1863.16053014522</v>
      </c>
      <c r="BL337">
        <v>2307.2938854427698</v>
      </c>
      <c r="BM337">
        <v>2431.6852943293202</v>
      </c>
      <c r="BN337">
        <v>2410.2880751854</v>
      </c>
      <c r="BO337">
        <v>2212.5214723959298</v>
      </c>
      <c r="BP337">
        <v>1968.4063967185</v>
      </c>
      <c r="BQ337">
        <v>1626.1787064610101</v>
      </c>
      <c r="BR337">
        <v>1324.3037478399301</v>
      </c>
      <c r="BS337">
        <v>1024.97096930354</v>
      </c>
      <c r="BT337">
        <v>768.47505960994499</v>
      </c>
      <c r="BU337">
        <v>578.77223090261202</v>
      </c>
      <c r="BV337">
        <v>446.92595348536003</v>
      </c>
      <c r="BW337">
        <v>412.50584618763901</v>
      </c>
      <c r="BX337">
        <v>369.819487077102</v>
      </c>
      <c r="BY337">
        <v>361.43238294263801</v>
      </c>
      <c r="BZ337">
        <v>349.854062997938</v>
      </c>
      <c r="CA337">
        <v>338.03960145031499</v>
      </c>
      <c r="CB337">
        <v>344.244475225435</v>
      </c>
      <c r="CC337">
        <v>364.05426865196398</v>
      </c>
      <c r="CD337">
        <v>355.89100457436501</v>
      </c>
      <c r="CE337">
        <v>358.89474062863297</v>
      </c>
      <c r="CF337">
        <v>353.621284169891</v>
      </c>
      <c r="CG337">
        <v>351.63192812892402</v>
      </c>
      <c r="CH337">
        <v>346.57777871380802</v>
      </c>
      <c r="CI337">
        <v>347.39136135496102</v>
      </c>
      <c r="CJ337">
        <v>344.91581879703301</v>
      </c>
      <c r="CK337">
        <v>351.42771455588399</v>
      </c>
      <c r="CL337">
        <v>354.53440953716898</v>
      </c>
      <c r="CM337">
        <v>340.44810811206298</v>
      </c>
      <c r="CN337">
        <v>344.36376619336397</v>
      </c>
      <c r="CO337">
        <v>334.65671306690001</v>
      </c>
      <c r="CP337">
        <v>338.317681311966</v>
      </c>
      <c r="CQ337">
        <v>347.04943776403002</v>
      </c>
      <c r="CR337">
        <v>342.26485396779901</v>
      </c>
      <c r="CS337">
        <v>350.92390241254299</v>
      </c>
      <c r="CT337">
        <v>343.52984626910899</v>
      </c>
      <c r="CU337">
        <v>340.56592661500503</v>
      </c>
      <c r="CV337">
        <v>328.84909589856397</v>
      </c>
      <c r="CW337">
        <v>341.60730890630902</v>
      </c>
      <c r="CX337">
        <v>346.628233946568</v>
      </c>
      <c r="CY337">
        <v>356.12090998309202</v>
      </c>
      <c r="CZ337">
        <v>330.45909238447803</v>
      </c>
      <c r="DA337">
        <v>340.71629910935599</v>
      </c>
      <c r="DB337">
        <v>326.85615108062098</v>
      </c>
      <c r="DC337">
        <v>343.04648933391098</v>
      </c>
      <c r="DD337">
        <v>338.78265970173101</v>
      </c>
      <c r="DE337">
        <v>343.49543706001401</v>
      </c>
      <c r="DF337">
        <v>340.71680309483702</v>
      </c>
      <c r="DG337">
        <v>329.58236865942001</v>
      </c>
      <c r="DH337">
        <v>337.03579659141002</v>
      </c>
      <c r="DI337">
        <v>339.750572168156</v>
      </c>
      <c r="DJ337">
        <v>331.41851103054597</v>
      </c>
      <c r="DK337">
        <v>336.13498729392597</v>
      </c>
      <c r="DL337">
        <v>337.23109506005198</v>
      </c>
      <c r="DM337">
        <v>340.67565205926797</v>
      </c>
      <c r="DN337">
        <v>332.90815481937199</v>
      </c>
      <c r="DO337">
        <v>329.08487189943901</v>
      </c>
      <c r="DP337">
        <v>336.19486381023501</v>
      </c>
      <c r="DQ337">
        <v>333.73646679410399</v>
      </c>
      <c r="DR337">
        <v>341.477047154395</v>
      </c>
    </row>
    <row r="338" spans="1:122" x14ac:dyDescent="0.25">
      <c r="A338">
        <v>80.7476635514018</v>
      </c>
      <c r="B338">
        <v>330.027922240652</v>
      </c>
      <c r="C338">
        <v>339.093739671663</v>
      </c>
      <c r="D338">
        <v>338.35155147770701</v>
      </c>
      <c r="E338">
        <v>328.37628117056198</v>
      </c>
      <c r="F338">
        <v>330.15040157530098</v>
      </c>
      <c r="G338">
        <v>331.60171156128598</v>
      </c>
      <c r="H338">
        <v>339.454879221314</v>
      </c>
      <c r="I338">
        <v>333.93998498039002</v>
      </c>
      <c r="J338">
        <v>336.415403726644</v>
      </c>
      <c r="K338">
        <v>347.13461116803501</v>
      </c>
      <c r="L338">
        <v>333.489580507315</v>
      </c>
      <c r="M338">
        <v>323.99693111858898</v>
      </c>
      <c r="N338">
        <v>334.58939618800298</v>
      </c>
      <c r="O338">
        <v>330.27902046122199</v>
      </c>
      <c r="P338">
        <v>330.37563362518898</v>
      </c>
      <c r="Q338">
        <v>330.84534495734698</v>
      </c>
      <c r="R338">
        <v>348.570421973821</v>
      </c>
      <c r="S338">
        <v>338.77289909662801</v>
      </c>
      <c r="T338">
        <v>341.14160110994101</v>
      </c>
      <c r="U338">
        <v>332.26935244971901</v>
      </c>
      <c r="V338">
        <v>338.67196715530099</v>
      </c>
      <c r="W338">
        <v>343.27397580924401</v>
      </c>
      <c r="X338">
        <v>340.67320132968598</v>
      </c>
      <c r="Y338">
        <v>343.64975198882399</v>
      </c>
      <c r="Z338">
        <v>340.16440314003398</v>
      </c>
      <c r="AA338">
        <v>357.03717821944099</v>
      </c>
      <c r="AB338">
        <v>358.37827012205503</v>
      </c>
      <c r="AC338">
        <v>350.89730385034198</v>
      </c>
      <c r="AD338">
        <v>347.28745822896201</v>
      </c>
      <c r="AE338">
        <v>347.91765050741998</v>
      </c>
      <c r="AF338">
        <v>365.32478216617397</v>
      </c>
      <c r="AG338">
        <v>354.580360640263</v>
      </c>
      <c r="AH338">
        <v>369.81926383026303</v>
      </c>
      <c r="AI338">
        <v>365.81973797818603</v>
      </c>
      <c r="AJ338">
        <v>397.12696437179102</v>
      </c>
      <c r="AK338">
        <v>508.814025974689</v>
      </c>
      <c r="AL338">
        <v>662.467475416409</v>
      </c>
      <c r="AM338">
        <v>818.68294828263197</v>
      </c>
      <c r="AN338">
        <v>919.91826341006401</v>
      </c>
      <c r="AO338">
        <v>1018.47903058268</v>
      </c>
      <c r="AP338">
        <v>1000.93540592339</v>
      </c>
      <c r="AQ338">
        <v>890.31478006877001</v>
      </c>
      <c r="AR338">
        <v>667.10428512326905</v>
      </c>
      <c r="AS338">
        <v>483.41303909308198</v>
      </c>
      <c r="AT338">
        <v>396.43773217972301</v>
      </c>
      <c r="AU338">
        <v>365.07639211625798</v>
      </c>
      <c r="AV338">
        <v>353.95008715507799</v>
      </c>
      <c r="AW338">
        <v>354.22456204878898</v>
      </c>
      <c r="AX338">
        <v>352.49872880012498</v>
      </c>
      <c r="AY338">
        <v>356.30530949932501</v>
      </c>
      <c r="AZ338">
        <v>370.62126723700999</v>
      </c>
      <c r="BA338">
        <v>367.83747242725599</v>
      </c>
      <c r="BB338">
        <v>386.85278066423098</v>
      </c>
      <c r="BC338">
        <v>391.03177011922099</v>
      </c>
      <c r="BD338">
        <v>404.527380708257</v>
      </c>
      <c r="BE338">
        <v>433.95794158404999</v>
      </c>
      <c r="BF338">
        <v>489.15617073446998</v>
      </c>
      <c r="BG338">
        <v>591.14599103000205</v>
      </c>
      <c r="BH338">
        <v>808.60818426911203</v>
      </c>
      <c r="BI338">
        <v>1062.9700676888201</v>
      </c>
      <c r="BJ338">
        <v>1205.5724861537101</v>
      </c>
      <c r="BK338">
        <v>1960.9670281834201</v>
      </c>
      <c r="BL338">
        <v>2408.96747079631</v>
      </c>
      <c r="BM338">
        <v>2543.6820012133999</v>
      </c>
      <c r="BN338">
        <v>2503.8946142904301</v>
      </c>
      <c r="BO338">
        <v>2278.9626567677401</v>
      </c>
      <c r="BP338">
        <v>2020.52580722723</v>
      </c>
      <c r="BQ338">
        <v>1649.05610604852</v>
      </c>
      <c r="BR338">
        <v>1332.8494710351299</v>
      </c>
      <c r="BS338">
        <v>1022.67762726849</v>
      </c>
      <c r="BT338">
        <v>769.33327923753097</v>
      </c>
      <c r="BU338">
        <v>578.540398389492</v>
      </c>
      <c r="BV338">
        <v>445.22340440103699</v>
      </c>
      <c r="BW338">
        <v>410.664794454267</v>
      </c>
      <c r="BX338">
        <v>370.47891221964198</v>
      </c>
      <c r="BY338">
        <v>357.72771409279397</v>
      </c>
      <c r="BZ338">
        <v>350.51938076003802</v>
      </c>
      <c r="CA338">
        <v>345.49926314479598</v>
      </c>
      <c r="CB338">
        <v>348.705253398617</v>
      </c>
      <c r="CC338">
        <v>362.89818890816503</v>
      </c>
      <c r="CD338">
        <v>348.13933019542799</v>
      </c>
      <c r="CE338">
        <v>353.655302632077</v>
      </c>
      <c r="CF338">
        <v>356.339208434407</v>
      </c>
      <c r="CG338">
        <v>351.188794923888</v>
      </c>
      <c r="CH338">
        <v>346.350918545985</v>
      </c>
      <c r="CI338">
        <v>346.54635472436797</v>
      </c>
      <c r="CJ338">
        <v>346.88514560637901</v>
      </c>
      <c r="CK338">
        <v>350.20456420571202</v>
      </c>
      <c r="CL338">
        <v>351.108550883578</v>
      </c>
      <c r="CM338">
        <v>342.14014752279701</v>
      </c>
      <c r="CN338">
        <v>339.02073866796098</v>
      </c>
      <c r="CO338">
        <v>335.49085738762301</v>
      </c>
      <c r="CP338">
        <v>337.65728529628899</v>
      </c>
      <c r="CQ338">
        <v>342.96987517018499</v>
      </c>
      <c r="CR338">
        <v>341.53185571460801</v>
      </c>
      <c r="CS338">
        <v>344.11881203368301</v>
      </c>
      <c r="CT338">
        <v>345.75470967792501</v>
      </c>
      <c r="CU338">
        <v>340.27384479808399</v>
      </c>
      <c r="CV338">
        <v>324.17697821052502</v>
      </c>
      <c r="CW338">
        <v>340.45482192921997</v>
      </c>
      <c r="CX338">
        <v>345.92146983610797</v>
      </c>
      <c r="CY338">
        <v>353.53507432667902</v>
      </c>
      <c r="CZ338">
        <v>326.30930926113598</v>
      </c>
      <c r="DA338">
        <v>335.701772116526</v>
      </c>
      <c r="DB338">
        <v>327.64345203227401</v>
      </c>
      <c r="DC338">
        <v>339.68815556100702</v>
      </c>
      <c r="DD338">
        <v>340.16770479828199</v>
      </c>
      <c r="DE338">
        <v>341.51880170791702</v>
      </c>
      <c r="DF338">
        <v>340.37838694547099</v>
      </c>
      <c r="DG338">
        <v>327.38573805826002</v>
      </c>
      <c r="DH338">
        <v>337.47892237726597</v>
      </c>
      <c r="DI338">
        <v>336.37609556609101</v>
      </c>
      <c r="DJ338">
        <v>325.47766015517101</v>
      </c>
      <c r="DK338">
        <v>336.30264349269299</v>
      </c>
      <c r="DL338">
        <v>337.84716721851402</v>
      </c>
      <c r="DM338">
        <v>343.79659148670203</v>
      </c>
      <c r="DN338">
        <v>337.780901831145</v>
      </c>
      <c r="DO338">
        <v>330.97534745414703</v>
      </c>
      <c r="DP338">
        <v>334.887035109902</v>
      </c>
      <c r="DQ338">
        <v>336.27093382028301</v>
      </c>
      <c r="DR338">
        <v>336.055333739302</v>
      </c>
    </row>
    <row r="339" spans="1:122" x14ac:dyDescent="0.25">
      <c r="A339">
        <v>80.987983978638098</v>
      </c>
      <c r="B339">
        <v>328.76444901439902</v>
      </c>
      <c r="C339">
        <v>335.51437058219699</v>
      </c>
      <c r="D339">
        <v>340.92721340583699</v>
      </c>
      <c r="E339">
        <v>331.689057966679</v>
      </c>
      <c r="F339">
        <v>329.67428195796799</v>
      </c>
      <c r="G339">
        <v>330.56416468655999</v>
      </c>
      <c r="H339">
        <v>338.81325335303899</v>
      </c>
      <c r="I339">
        <v>332.58396258581502</v>
      </c>
      <c r="J339">
        <v>334.81915832362398</v>
      </c>
      <c r="K339">
        <v>343.80982542001601</v>
      </c>
      <c r="L339">
        <v>331.48378058599798</v>
      </c>
      <c r="M339">
        <v>325.634991989951</v>
      </c>
      <c r="N339">
        <v>334.03836528366099</v>
      </c>
      <c r="O339">
        <v>332.19480632355101</v>
      </c>
      <c r="P339">
        <v>332.92144269855299</v>
      </c>
      <c r="Q339">
        <v>331.01440920494201</v>
      </c>
      <c r="R339">
        <v>351.19788473517502</v>
      </c>
      <c r="S339">
        <v>340.75712543323101</v>
      </c>
      <c r="T339">
        <v>344.73084595669599</v>
      </c>
      <c r="U339">
        <v>330.36197442673898</v>
      </c>
      <c r="V339">
        <v>340.70490639931103</v>
      </c>
      <c r="W339">
        <v>341.02736375641501</v>
      </c>
      <c r="X339">
        <v>342.04987847388099</v>
      </c>
      <c r="Y339">
        <v>341.91572906030302</v>
      </c>
      <c r="Z339">
        <v>341.56095587760899</v>
      </c>
      <c r="AA339">
        <v>356.37304447895201</v>
      </c>
      <c r="AB339">
        <v>355.024049199405</v>
      </c>
      <c r="AC339">
        <v>351.608392152102</v>
      </c>
      <c r="AD339">
        <v>350.73283215314001</v>
      </c>
      <c r="AE339">
        <v>347.95837323564399</v>
      </c>
      <c r="AF339">
        <v>365.879022561444</v>
      </c>
      <c r="AG339">
        <v>352.71682866289598</v>
      </c>
      <c r="AH339">
        <v>371.07623700635702</v>
      </c>
      <c r="AI339">
        <v>368.71951430245701</v>
      </c>
      <c r="AJ339">
        <v>406.90414767676998</v>
      </c>
      <c r="AK339">
        <v>543.46214407420996</v>
      </c>
      <c r="AL339">
        <v>755.68189528507196</v>
      </c>
      <c r="AM339">
        <v>940.77907851602697</v>
      </c>
      <c r="AN339">
        <v>1056.4343857152601</v>
      </c>
      <c r="AO339">
        <v>1142.9716808109099</v>
      </c>
      <c r="AP339">
        <v>1112.1588168211099</v>
      </c>
      <c r="AQ339">
        <v>969.028896664743</v>
      </c>
      <c r="AR339">
        <v>705.15346304565503</v>
      </c>
      <c r="AS339">
        <v>493.88471455797099</v>
      </c>
      <c r="AT339">
        <v>404.33995039105298</v>
      </c>
      <c r="AU339">
        <v>367.95902878887199</v>
      </c>
      <c r="AV339">
        <v>354.10831756519599</v>
      </c>
      <c r="AW339">
        <v>355.32807220624898</v>
      </c>
      <c r="AX339">
        <v>353.921890458821</v>
      </c>
      <c r="AY339">
        <v>355.87191743139601</v>
      </c>
      <c r="AZ339">
        <v>372.044620105707</v>
      </c>
      <c r="BA339">
        <v>369.89919162849901</v>
      </c>
      <c r="BB339">
        <v>388.37500768569203</v>
      </c>
      <c r="BC339">
        <v>396.73694711200102</v>
      </c>
      <c r="BD339">
        <v>413.20153083288602</v>
      </c>
      <c r="BE339">
        <v>446.110769745651</v>
      </c>
      <c r="BF339">
        <v>513.71474786795295</v>
      </c>
      <c r="BG339">
        <v>639.83035411611797</v>
      </c>
      <c r="BH339">
        <v>906.97667602400895</v>
      </c>
      <c r="BI339">
        <v>1205.7140292757999</v>
      </c>
      <c r="BJ339">
        <v>1269.02536487002</v>
      </c>
      <c r="BK339">
        <v>2195.0637106843301</v>
      </c>
      <c r="BL339">
        <v>2665.3031309133698</v>
      </c>
      <c r="BM339">
        <v>2815.1630864150102</v>
      </c>
      <c r="BN339">
        <v>2712.34095764627</v>
      </c>
      <c r="BO339">
        <v>2430.4633860199801</v>
      </c>
      <c r="BP339">
        <v>2128.9225776082699</v>
      </c>
      <c r="BQ339">
        <v>1717.58530560436</v>
      </c>
      <c r="BR339">
        <v>1371.8062996487799</v>
      </c>
      <c r="BS339">
        <v>1035.7466860875099</v>
      </c>
      <c r="BT339">
        <v>772.59811779152699</v>
      </c>
      <c r="BU339">
        <v>579.33101051056894</v>
      </c>
      <c r="BV339">
        <v>444.68831936356599</v>
      </c>
      <c r="BW339">
        <v>407.22263784949098</v>
      </c>
      <c r="BX339">
        <v>372.13410481849098</v>
      </c>
      <c r="BY339">
        <v>358.29277579378999</v>
      </c>
      <c r="BZ339">
        <v>353.59456459619599</v>
      </c>
      <c r="CA339">
        <v>345.971746572146</v>
      </c>
      <c r="CB339">
        <v>349.00992202321999</v>
      </c>
      <c r="CC339">
        <v>361.74034991453999</v>
      </c>
      <c r="CD339">
        <v>343.92559306047099</v>
      </c>
      <c r="CE339">
        <v>353.24778289418799</v>
      </c>
      <c r="CF339">
        <v>358.11017342101701</v>
      </c>
      <c r="CG339">
        <v>347.852964136418</v>
      </c>
      <c r="CH339">
        <v>345.739291947433</v>
      </c>
      <c r="CI339">
        <v>347.11187366143901</v>
      </c>
      <c r="CJ339">
        <v>348.12129616879002</v>
      </c>
      <c r="CK339">
        <v>352.01561761831999</v>
      </c>
      <c r="CL339">
        <v>352.42160335706399</v>
      </c>
      <c r="CM339">
        <v>344.933825664079</v>
      </c>
      <c r="CN339">
        <v>339.94904692122498</v>
      </c>
      <c r="CO339">
        <v>337.27900751550999</v>
      </c>
      <c r="CP339">
        <v>336.30908362016498</v>
      </c>
      <c r="CQ339">
        <v>340.05964233541198</v>
      </c>
      <c r="CR339">
        <v>337.35530624411098</v>
      </c>
      <c r="CS339">
        <v>341.353126185451</v>
      </c>
      <c r="CT339">
        <v>345.37522135911701</v>
      </c>
      <c r="CU339">
        <v>338.97016516920797</v>
      </c>
      <c r="CV339">
        <v>324.52808062071398</v>
      </c>
      <c r="CW339">
        <v>338.02739363391203</v>
      </c>
      <c r="CX339">
        <v>342.85514623799799</v>
      </c>
      <c r="CY339">
        <v>350.745246082162</v>
      </c>
      <c r="CZ339">
        <v>325.11702974084301</v>
      </c>
      <c r="DA339">
        <v>333.87409670298899</v>
      </c>
      <c r="DB339">
        <v>327.80748341371299</v>
      </c>
      <c r="DC339">
        <v>337.70623679594399</v>
      </c>
      <c r="DD339">
        <v>339.70049669021898</v>
      </c>
      <c r="DE339">
        <v>336.32560558284098</v>
      </c>
      <c r="DF339">
        <v>337.28326797467901</v>
      </c>
      <c r="DG339">
        <v>326.65756459832397</v>
      </c>
      <c r="DH339">
        <v>335.84723056720202</v>
      </c>
      <c r="DI339">
        <v>334.27876110468799</v>
      </c>
      <c r="DJ339">
        <v>322.26220377647098</v>
      </c>
      <c r="DK339">
        <v>338.301015032848</v>
      </c>
      <c r="DL339">
        <v>340.16721994230898</v>
      </c>
      <c r="DM339">
        <v>339.979566952151</v>
      </c>
      <c r="DN339">
        <v>339.14315668224998</v>
      </c>
      <c r="DO339">
        <v>326.94417696999301</v>
      </c>
      <c r="DP339">
        <v>332.55408739083799</v>
      </c>
      <c r="DQ339">
        <v>333.694993059485</v>
      </c>
      <c r="DR339">
        <v>336.90764532483001</v>
      </c>
    </row>
    <row r="340" spans="1:122" x14ac:dyDescent="0.25">
      <c r="A340">
        <v>81.228304405874496</v>
      </c>
      <c r="B340">
        <v>327.15038514743998</v>
      </c>
      <c r="C340">
        <v>333.27594148882099</v>
      </c>
      <c r="D340">
        <v>344.46752790484999</v>
      </c>
      <c r="E340">
        <v>334.01656039300298</v>
      </c>
      <c r="F340">
        <v>328.87394749384202</v>
      </c>
      <c r="G340">
        <v>333.60541343483999</v>
      </c>
      <c r="H340">
        <v>336.35063572600302</v>
      </c>
      <c r="I340">
        <v>333.507051609722</v>
      </c>
      <c r="J340">
        <v>336.836229741343</v>
      </c>
      <c r="K340">
        <v>340.66492337515399</v>
      </c>
      <c r="L340">
        <v>329.80209031532598</v>
      </c>
      <c r="M340">
        <v>329.12393029391598</v>
      </c>
      <c r="N340">
        <v>331.50193962956502</v>
      </c>
      <c r="O340">
        <v>333.61773152090001</v>
      </c>
      <c r="P340">
        <v>333.649294315703</v>
      </c>
      <c r="Q340">
        <v>331.75508831878699</v>
      </c>
      <c r="R340">
        <v>359.77014014997002</v>
      </c>
      <c r="S340">
        <v>340.38875366082999</v>
      </c>
      <c r="T340">
        <v>343.759658077842</v>
      </c>
      <c r="U340">
        <v>329.78298909764402</v>
      </c>
      <c r="V340">
        <v>341.807372100809</v>
      </c>
      <c r="W340">
        <v>335.84460962715099</v>
      </c>
      <c r="X340">
        <v>342.91635090935</v>
      </c>
      <c r="Y340">
        <v>339.25613677783798</v>
      </c>
      <c r="Z340">
        <v>342.66206159902202</v>
      </c>
      <c r="AA340">
        <v>352.75267385387599</v>
      </c>
      <c r="AB340">
        <v>350.31084567750202</v>
      </c>
      <c r="AC340">
        <v>350.19161644096602</v>
      </c>
      <c r="AD340">
        <v>350.83362474266698</v>
      </c>
      <c r="AE340">
        <v>351.01568198207599</v>
      </c>
      <c r="AF340">
        <v>366.387599157605</v>
      </c>
      <c r="AG340">
        <v>353.844456680012</v>
      </c>
      <c r="AH340">
        <v>368.62044679672499</v>
      </c>
      <c r="AI340">
        <v>374.13320721766303</v>
      </c>
      <c r="AJ340">
        <v>419.93091022180101</v>
      </c>
      <c r="AK340">
        <v>576.66203057616303</v>
      </c>
      <c r="AL340">
        <v>843.05065539397697</v>
      </c>
      <c r="AM340">
        <v>1045.9576808619499</v>
      </c>
      <c r="AN340">
        <v>1185.52752101889</v>
      </c>
      <c r="AO340">
        <v>1239.3431890239799</v>
      </c>
      <c r="AP340">
        <v>1192.00045898188</v>
      </c>
      <c r="AQ340">
        <v>1013.60623969342</v>
      </c>
      <c r="AR340">
        <v>732.83222338516896</v>
      </c>
      <c r="AS340">
        <v>505.89916632869102</v>
      </c>
      <c r="AT340">
        <v>410.946925350941</v>
      </c>
      <c r="AU340">
        <v>372.26006167335203</v>
      </c>
      <c r="AV340">
        <v>354.92243597834198</v>
      </c>
      <c r="AW340">
        <v>357.23293327338098</v>
      </c>
      <c r="AX340">
        <v>357.68185570266502</v>
      </c>
      <c r="AY340">
        <v>355.39161643247002</v>
      </c>
      <c r="AZ340">
        <v>372.272778227343</v>
      </c>
      <c r="BA340">
        <v>373.413722426395</v>
      </c>
      <c r="BB340">
        <v>385.966543279154</v>
      </c>
      <c r="BC340">
        <v>402.90867917715599</v>
      </c>
      <c r="BD340">
        <v>419.35916655476098</v>
      </c>
      <c r="BE340">
        <v>468.85747466510901</v>
      </c>
      <c r="BF340">
        <v>549.90946289361602</v>
      </c>
      <c r="BG340">
        <v>720.47126144431502</v>
      </c>
      <c r="BH340">
        <v>1047.19927785088</v>
      </c>
      <c r="BI340">
        <v>1397.46008233014</v>
      </c>
      <c r="BJ340">
        <v>1388.81917806916</v>
      </c>
      <c r="BK340">
        <v>2437.7580782209402</v>
      </c>
      <c r="BL340">
        <v>2909.4729443456199</v>
      </c>
      <c r="BM340">
        <v>3008.6723228189699</v>
      </c>
      <c r="BN340">
        <v>2795.29401136057</v>
      </c>
      <c r="BO340">
        <v>2453.43400469464</v>
      </c>
      <c r="BP340">
        <v>2121.0322446535301</v>
      </c>
      <c r="BQ340">
        <v>1678.08149775129</v>
      </c>
      <c r="BR340">
        <v>1343.26280115396</v>
      </c>
      <c r="BS340">
        <v>1010.57592632264</v>
      </c>
      <c r="BT340">
        <v>737.08864440074501</v>
      </c>
      <c r="BU340">
        <v>560.98481782389604</v>
      </c>
      <c r="BV340">
        <v>440.613629336435</v>
      </c>
      <c r="BW340">
        <v>400.62843387724598</v>
      </c>
      <c r="BX340">
        <v>373.88964731073298</v>
      </c>
      <c r="BY340">
        <v>359.126264484503</v>
      </c>
      <c r="BZ340">
        <v>353.573087986899</v>
      </c>
      <c r="CA340">
        <v>346.15216802490801</v>
      </c>
      <c r="CB340">
        <v>351.11462720553499</v>
      </c>
      <c r="CC340">
        <v>360.21764224159699</v>
      </c>
      <c r="CD340">
        <v>343.64290734277699</v>
      </c>
      <c r="CE340">
        <v>349.43861793713</v>
      </c>
      <c r="CF340">
        <v>358.09073037288698</v>
      </c>
      <c r="CG340">
        <v>345.62592640803598</v>
      </c>
      <c r="CH340">
        <v>345.463899828325</v>
      </c>
      <c r="CI340">
        <v>348.57808848070499</v>
      </c>
      <c r="CJ340">
        <v>347.17679701459201</v>
      </c>
      <c r="CK340">
        <v>352.85212040439399</v>
      </c>
      <c r="CL340">
        <v>351.479630508274</v>
      </c>
      <c r="CM340">
        <v>343.33542658752299</v>
      </c>
      <c r="CN340">
        <v>343.95055541280999</v>
      </c>
      <c r="CO340">
        <v>338.68892729161598</v>
      </c>
      <c r="CP340">
        <v>341.035263639199</v>
      </c>
      <c r="CQ340">
        <v>338.72791695142803</v>
      </c>
      <c r="CR340">
        <v>337.93277039513401</v>
      </c>
      <c r="CS340">
        <v>343.085029057751</v>
      </c>
      <c r="CT340">
        <v>345.39644046767302</v>
      </c>
      <c r="CU340">
        <v>340.957935480201</v>
      </c>
      <c r="CV340">
        <v>326.96947946860098</v>
      </c>
      <c r="CW340">
        <v>339.92567659234402</v>
      </c>
      <c r="CX340">
        <v>345.40930006465902</v>
      </c>
      <c r="CY340">
        <v>351.53655183450297</v>
      </c>
      <c r="CZ340">
        <v>326.39659534703299</v>
      </c>
      <c r="DA340">
        <v>329.48681546840697</v>
      </c>
      <c r="DB340">
        <v>328.206524256379</v>
      </c>
      <c r="DC340">
        <v>337.19868505320898</v>
      </c>
      <c r="DD340">
        <v>338.580714837703</v>
      </c>
      <c r="DE340">
        <v>333.50165152797501</v>
      </c>
      <c r="DF340">
        <v>335.00908623495701</v>
      </c>
      <c r="DG340">
        <v>326.96256224593202</v>
      </c>
      <c r="DH340">
        <v>335.40093150244599</v>
      </c>
      <c r="DI340">
        <v>331.76105086066502</v>
      </c>
      <c r="DJ340">
        <v>320.18346799841999</v>
      </c>
      <c r="DK340">
        <v>340.73861945373898</v>
      </c>
      <c r="DL340">
        <v>344.28825143784599</v>
      </c>
      <c r="DM340">
        <v>338.21870069247001</v>
      </c>
      <c r="DN340">
        <v>338.39122767427301</v>
      </c>
      <c r="DO340">
        <v>325.17416824524798</v>
      </c>
      <c r="DP340">
        <v>332.148815676781</v>
      </c>
      <c r="DQ340">
        <v>332.36581716324997</v>
      </c>
      <c r="DR340">
        <v>337.760903404011</v>
      </c>
    </row>
    <row r="341" spans="1:122" x14ac:dyDescent="0.25">
      <c r="A341">
        <v>81.468624833110795</v>
      </c>
      <c r="B341">
        <v>327.98833861841899</v>
      </c>
      <c r="C341">
        <v>328.45809649513501</v>
      </c>
      <c r="D341">
        <v>344.35545554717299</v>
      </c>
      <c r="E341">
        <v>337.376593205738</v>
      </c>
      <c r="F341">
        <v>330.069390530026</v>
      </c>
      <c r="G341">
        <v>338.44699750836702</v>
      </c>
      <c r="H341">
        <v>328.79372500530098</v>
      </c>
      <c r="I341">
        <v>335.943669116926</v>
      </c>
      <c r="J341">
        <v>337.84933851858699</v>
      </c>
      <c r="K341">
        <v>340.82559546610997</v>
      </c>
      <c r="L341">
        <v>330.11978673685599</v>
      </c>
      <c r="M341">
        <v>329.85615937239902</v>
      </c>
      <c r="N341">
        <v>332.1303575778</v>
      </c>
      <c r="O341">
        <v>332.94195069099601</v>
      </c>
      <c r="P341">
        <v>332.25719445029898</v>
      </c>
      <c r="Q341">
        <v>334.08720143034401</v>
      </c>
      <c r="R341">
        <v>364.10645362312601</v>
      </c>
      <c r="S341">
        <v>340.72753254190701</v>
      </c>
      <c r="T341">
        <v>344.99640847950502</v>
      </c>
      <c r="U341">
        <v>330.10448694284401</v>
      </c>
      <c r="V341">
        <v>347.13755896548298</v>
      </c>
      <c r="W341">
        <v>340.03320220929601</v>
      </c>
      <c r="X341">
        <v>341.63421745975597</v>
      </c>
      <c r="Y341">
        <v>337.24184796489698</v>
      </c>
      <c r="Z341">
        <v>343.66440671971901</v>
      </c>
      <c r="AA341">
        <v>352.34761511058002</v>
      </c>
      <c r="AB341">
        <v>346.50603727853797</v>
      </c>
      <c r="AC341">
        <v>348.307753388393</v>
      </c>
      <c r="AD341">
        <v>352.30093128271102</v>
      </c>
      <c r="AE341">
        <v>349.19096207910201</v>
      </c>
      <c r="AF341">
        <v>362.64276825378801</v>
      </c>
      <c r="AG341">
        <v>358.74656939385898</v>
      </c>
      <c r="AH341">
        <v>368.70535271704301</v>
      </c>
      <c r="AI341">
        <v>380.20516742084101</v>
      </c>
      <c r="AJ341">
        <v>432.52529833184798</v>
      </c>
      <c r="AK341">
        <v>598.97757046298602</v>
      </c>
      <c r="AL341">
        <v>883.21542330893305</v>
      </c>
      <c r="AM341">
        <v>1095.8121808461001</v>
      </c>
      <c r="AN341">
        <v>1244.2523977460601</v>
      </c>
      <c r="AO341">
        <v>1271.06107468407</v>
      </c>
      <c r="AP341">
        <v>1210.7945964294499</v>
      </c>
      <c r="AQ341">
        <v>1019.53988103142</v>
      </c>
      <c r="AR341">
        <v>734.58840109373898</v>
      </c>
      <c r="AS341">
        <v>512.47652250722297</v>
      </c>
      <c r="AT341">
        <v>409.28846141702098</v>
      </c>
      <c r="AU341">
        <v>370.38085663418599</v>
      </c>
      <c r="AV341">
        <v>365.09064709371501</v>
      </c>
      <c r="AW341">
        <v>356.37074100606901</v>
      </c>
      <c r="AX341">
        <v>363.41598214045803</v>
      </c>
      <c r="AY341">
        <v>351.86114492783997</v>
      </c>
      <c r="AZ341">
        <v>370.990049536166</v>
      </c>
      <c r="BA341">
        <v>379.92901216611301</v>
      </c>
      <c r="BB341">
        <v>387.318054728665</v>
      </c>
      <c r="BC341">
        <v>403.63955145077102</v>
      </c>
      <c r="BD341">
        <v>430.29710348401602</v>
      </c>
      <c r="BE341">
        <v>490.56047785060099</v>
      </c>
      <c r="BF341">
        <v>577.03913321509697</v>
      </c>
      <c r="BG341">
        <v>791.04100827174705</v>
      </c>
      <c r="BH341">
        <v>1159.2343932427</v>
      </c>
      <c r="BI341">
        <v>1542.0489763573901</v>
      </c>
      <c r="BJ341">
        <v>1567.5944206562999</v>
      </c>
      <c r="BK341">
        <v>2552.0253964631902</v>
      </c>
      <c r="BL341">
        <v>2965.73866751579</v>
      </c>
      <c r="BM341">
        <v>2960.7102188916701</v>
      </c>
      <c r="BN341">
        <v>2696.18371163861</v>
      </c>
      <c r="BO341">
        <v>2347.5513338728902</v>
      </c>
      <c r="BP341">
        <v>1975.9091930055599</v>
      </c>
      <c r="BQ341">
        <v>1534.34762102792</v>
      </c>
      <c r="BR341">
        <v>1237.8178255217499</v>
      </c>
      <c r="BS341">
        <v>922.27680935691899</v>
      </c>
      <c r="BT341">
        <v>676.75413248612904</v>
      </c>
      <c r="BU341">
        <v>534.52309584517002</v>
      </c>
      <c r="BV341">
        <v>428.057397580263</v>
      </c>
      <c r="BW341">
        <v>390.17686830352699</v>
      </c>
      <c r="BX341">
        <v>371.30449852547599</v>
      </c>
      <c r="BY341">
        <v>357.79095536195803</v>
      </c>
      <c r="BZ341">
        <v>351.89800165300397</v>
      </c>
      <c r="CA341">
        <v>348.64348374323998</v>
      </c>
      <c r="CB341">
        <v>352.66948902311498</v>
      </c>
      <c r="CC341">
        <v>355.97586181064497</v>
      </c>
      <c r="CD341">
        <v>343.49400635896598</v>
      </c>
      <c r="CE341">
        <v>351.44591605643501</v>
      </c>
      <c r="CF341">
        <v>355.54544305247998</v>
      </c>
      <c r="CG341">
        <v>349.75528364166001</v>
      </c>
      <c r="CH341">
        <v>349.162454394961</v>
      </c>
      <c r="CI341">
        <v>350.73903740681601</v>
      </c>
      <c r="CJ341">
        <v>344.39401151221199</v>
      </c>
      <c r="CK341">
        <v>350.45897418631898</v>
      </c>
      <c r="CL341">
        <v>351.11522026347001</v>
      </c>
      <c r="CM341">
        <v>339.57783272829698</v>
      </c>
      <c r="CN341">
        <v>342.756791900331</v>
      </c>
      <c r="CO341">
        <v>333.99250267213</v>
      </c>
      <c r="CP341">
        <v>343.071981822429</v>
      </c>
      <c r="CQ341">
        <v>339.85674760799998</v>
      </c>
      <c r="CR341">
        <v>336.50118870257</v>
      </c>
      <c r="CS341">
        <v>343.10752834906299</v>
      </c>
      <c r="CT341">
        <v>343.57473020696102</v>
      </c>
      <c r="CU341">
        <v>340.83849678108697</v>
      </c>
      <c r="CV341">
        <v>331.08524892073501</v>
      </c>
      <c r="CW341">
        <v>343.58406754683398</v>
      </c>
      <c r="CX341">
        <v>347.83780321704302</v>
      </c>
      <c r="CY341">
        <v>358.65834684592699</v>
      </c>
      <c r="CZ341">
        <v>327.66430743763698</v>
      </c>
      <c r="DA341">
        <v>328.67447309946903</v>
      </c>
      <c r="DB341">
        <v>333.24824898394399</v>
      </c>
      <c r="DC341">
        <v>337.08570673012201</v>
      </c>
      <c r="DD341">
        <v>334.82737031080899</v>
      </c>
      <c r="DE341">
        <v>335.82809846988198</v>
      </c>
      <c r="DF341">
        <v>331.44986617927901</v>
      </c>
      <c r="DG341">
        <v>326.63580737706599</v>
      </c>
      <c r="DH341">
        <v>335.63722538875197</v>
      </c>
      <c r="DI341">
        <v>330.12983010358198</v>
      </c>
      <c r="DJ341">
        <v>321.24486459657197</v>
      </c>
      <c r="DK341">
        <v>339.05105360053301</v>
      </c>
      <c r="DL341">
        <v>342.91139399900197</v>
      </c>
      <c r="DM341">
        <v>338.73152498834702</v>
      </c>
      <c r="DN341">
        <v>334.36803952578401</v>
      </c>
      <c r="DO341">
        <v>330.42277670679903</v>
      </c>
      <c r="DP341">
        <v>336.16267561275799</v>
      </c>
      <c r="DQ341">
        <v>335.26287628429202</v>
      </c>
      <c r="DR341">
        <v>335.542087807055</v>
      </c>
    </row>
    <row r="342" spans="1:122" x14ac:dyDescent="0.25">
      <c r="A342">
        <v>81.708945260347093</v>
      </c>
      <c r="B342">
        <v>326.50652933281401</v>
      </c>
      <c r="C342">
        <v>327.18951017057401</v>
      </c>
      <c r="D342">
        <v>345.56714045662699</v>
      </c>
      <c r="E342">
        <v>340.056040320894</v>
      </c>
      <c r="F342">
        <v>335.38075968277002</v>
      </c>
      <c r="G342">
        <v>339.19470003267003</v>
      </c>
      <c r="H342">
        <v>328.50347856288499</v>
      </c>
      <c r="I342">
        <v>338.43780285098802</v>
      </c>
      <c r="J342">
        <v>336.44333080233099</v>
      </c>
      <c r="K342">
        <v>339.98689861840199</v>
      </c>
      <c r="L342">
        <v>328.49263625485003</v>
      </c>
      <c r="M342">
        <v>331.09560540571698</v>
      </c>
      <c r="N342">
        <v>335.36763963530097</v>
      </c>
      <c r="O342">
        <v>331.33286575068399</v>
      </c>
      <c r="P342">
        <v>334.73362922518697</v>
      </c>
      <c r="Q342">
        <v>340.70981882230598</v>
      </c>
      <c r="R342">
        <v>365.87047886066898</v>
      </c>
      <c r="S342">
        <v>344.59409622303599</v>
      </c>
      <c r="T342">
        <v>342.84596078963</v>
      </c>
      <c r="U342">
        <v>333.29975244494699</v>
      </c>
      <c r="V342">
        <v>349.87920098730501</v>
      </c>
      <c r="W342">
        <v>341.60026519573</v>
      </c>
      <c r="X342">
        <v>341.94524714494798</v>
      </c>
      <c r="Y342">
        <v>333.27999500942599</v>
      </c>
      <c r="Z342">
        <v>341.42005833352999</v>
      </c>
      <c r="AA342">
        <v>351.378441019489</v>
      </c>
      <c r="AB342">
        <v>351.35268824399702</v>
      </c>
      <c r="AC342">
        <v>344.30942578541402</v>
      </c>
      <c r="AD342">
        <v>355.96300394232401</v>
      </c>
      <c r="AE342">
        <v>348.790495148888</v>
      </c>
      <c r="AF342">
        <v>360.13873814769403</v>
      </c>
      <c r="AG342">
        <v>363.49081398991802</v>
      </c>
      <c r="AH342">
        <v>367.92755646874701</v>
      </c>
      <c r="AI342">
        <v>381.79099423837602</v>
      </c>
      <c r="AJ342">
        <v>436.12034681421</v>
      </c>
      <c r="AK342">
        <v>593.02462049431097</v>
      </c>
      <c r="AL342">
        <v>874.95000103922496</v>
      </c>
      <c r="AM342">
        <v>1070.9929971169099</v>
      </c>
      <c r="AN342">
        <v>1201.73350525716</v>
      </c>
      <c r="AO342">
        <v>1223.4668910842099</v>
      </c>
      <c r="AP342">
        <v>1164.7660512282</v>
      </c>
      <c r="AQ342">
        <v>978.60831976313</v>
      </c>
      <c r="AR342">
        <v>711.76283829953695</v>
      </c>
      <c r="AS342">
        <v>511.978859249528</v>
      </c>
      <c r="AT342">
        <v>409.38566546481002</v>
      </c>
      <c r="AU342">
        <v>371.75013000745201</v>
      </c>
      <c r="AV342">
        <v>371.040489032366</v>
      </c>
      <c r="AW342">
        <v>356.10200915380699</v>
      </c>
      <c r="AX342">
        <v>362.720663063335</v>
      </c>
      <c r="AY342">
        <v>352.39975495683001</v>
      </c>
      <c r="AZ342">
        <v>367.98695375054501</v>
      </c>
      <c r="BA342">
        <v>384.60283323362</v>
      </c>
      <c r="BB342">
        <v>394.29624668798698</v>
      </c>
      <c r="BC342">
        <v>406.09659879542698</v>
      </c>
      <c r="BD342">
        <v>438.31301230866097</v>
      </c>
      <c r="BE342">
        <v>495.87462591101701</v>
      </c>
      <c r="BF342">
        <v>585.23862411632899</v>
      </c>
      <c r="BG342">
        <v>804.43477189169403</v>
      </c>
      <c r="BH342">
        <v>1163.45233040881</v>
      </c>
      <c r="BI342">
        <v>1532.46380364933</v>
      </c>
      <c r="BJ342">
        <v>1637.4791505220901</v>
      </c>
      <c r="BK342">
        <v>2441.4551445308298</v>
      </c>
      <c r="BL342">
        <v>2753.6269708322402</v>
      </c>
      <c r="BM342">
        <v>2726.3043383283598</v>
      </c>
      <c r="BN342">
        <v>2407.86232113091</v>
      </c>
      <c r="BO342">
        <v>2081.6400057463702</v>
      </c>
      <c r="BP342">
        <v>1736.5203338445699</v>
      </c>
      <c r="BQ342">
        <v>1357.92179999777</v>
      </c>
      <c r="BR342">
        <v>1090.5099204762901</v>
      </c>
      <c r="BS342">
        <v>823.71185603432605</v>
      </c>
      <c r="BT342">
        <v>616.79583646955405</v>
      </c>
      <c r="BU342">
        <v>500.36365214349001</v>
      </c>
      <c r="BV342">
        <v>415.52695805739302</v>
      </c>
      <c r="BW342">
        <v>383.34088074367298</v>
      </c>
      <c r="BX342">
        <v>368.49044501365398</v>
      </c>
      <c r="BY342">
        <v>354.76164080056299</v>
      </c>
      <c r="BZ342">
        <v>350.40733360654798</v>
      </c>
      <c r="CA342">
        <v>351.95272593432497</v>
      </c>
      <c r="CB342">
        <v>351.28443590847002</v>
      </c>
      <c r="CC342">
        <v>348.00450214243699</v>
      </c>
      <c r="CD342">
        <v>347.51165935248798</v>
      </c>
      <c r="CE342">
        <v>350.13985423971599</v>
      </c>
      <c r="CF342">
        <v>353.56249971291999</v>
      </c>
      <c r="CG342">
        <v>350.027701395191</v>
      </c>
      <c r="CH342">
        <v>346.56714682539399</v>
      </c>
      <c r="CI342">
        <v>350.10815546382702</v>
      </c>
      <c r="CJ342">
        <v>342.479912452733</v>
      </c>
      <c r="CK342">
        <v>344.778365752024</v>
      </c>
      <c r="CL342">
        <v>355.43352169502998</v>
      </c>
      <c r="CM342">
        <v>340.319089418837</v>
      </c>
      <c r="CN342">
        <v>342.78867003229198</v>
      </c>
      <c r="CO342">
        <v>335.19692489721501</v>
      </c>
      <c r="CP342">
        <v>345.476222429046</v>
      </c>
      <c r="CQ342">
        <v>340.53368899574701</v>
      </c>
      <c r="CR342">
        <v>335.76726216813898</v>
      </c>
      <c r="CS342">
        <v>336.78536485079002</v>
      </c>
      <c r="CT342">
        <v>340.28826302572298</v>
      </c>
      <c r="CU342">
        <v>339.363785837656</v>
      </c>
      <c r="CV342">
        <v>334.63271271403499</v>
      </c>
      <c r="CW342">
        <v>343.89534227277898</v>
      </c>
      <c r="CX342">
        <v>351.748217978642</v>
      </c>
      <c r="CY342">
        <v>360.18588748697402</v>
      </c>
      <c r="CZ342">
        <v>332.11957320251901</v>
      </c>
      <c r="DA342">
        <v>329.97428629585198</v>
      </c>
      <c r="DB342">
        <v>334.55856487741102</v>
      </c>
      <c r="DC342">
        <v>336.247062679218</v>
      </c>
      <c r="DD342">
        <v>335.55789886364499</v>
      </c>
      <c r="DE342">
        <v>338.43345161513599</v>
      </c>
      <c r="DF342">
        <v>325.772328341643</v>
      </c>
      <c r="DG342">
        <v>324.70322961872199</v>
      </c>
      <c r="DH342">
        <v>332.01217857303197</v>
      </c>
      <c r="DI342">
        <v>329.96988585307599</v>
      </c>
      <c r="DJ342">
        <v>324.69346995869398</v>
      </c>
      <c r="DK342">
        <v>332.20326901561498</v>
      </c>
      <c r="DL342">
        <v>343.83241419624801</v>
      </c>
      <c r="DM342">
        <v>332.76994344003799</v>
      </c>
      <c r="DN342">
        <v>332.90755346688701</v>
      </c>
      <c r="DO342">
        <v>337.84714476199201</v>
      </c>
      <c r="DP342">
        <v>339.515468340577</v>
      </c>
      <c r="DQ342">
        <v>334.85725122625303</v>
      </c>
      <c r="DR342">
        <v>332.28024739947801</v>
      </c>
    </row>
    <row r="343" spans="1:122" x14ac:dyDescent="0.25">
      <c r="A343">
        <v>81.949265687583406</v>
      </c>
      <c r="B343">
        <v>328.50092408300702</v>
      </c>
      <c r="C343">
        <v>328.92673401358201</v>
      </c>
      <c r="D343">
        <v>343.92934005313299</v>
      </c>
      <c r="E343">
        <v>342.43625756227601</v>
      </c>
      <c r="F343">
        <v>342.01918962951299</v>
      </c>
      <c r="G343">
        <v>339.17671480080497</v>
      </c>
      <c r="H343">
        <v>324.59086401756701</v>
      </c>
      <c r="I343">
        <v>336.69175016977601</v>
      </c>
      <c r="J343">
        <v>332.58026525474298</v>
      </c>
      <c r="K343">
        <v>343.34733822243902</v>
      </c>
      <c r="L343">
        <v>324.91122414507498</v>
      </c>
      <c r="M343">
        <v>334.76176318176698</v>
      </c>
      <c r="N343">
        <v>336.09350050761401</v>
      </c>
      <c r="O343">
        <v>335.56432040147399</v>
      </c>
      <c r="P343">
        <v>335.88531482399401</v>
      </c>
      <c r="Q343">
        <v>342.17788014681298</v>
      </c>
      <c r="R343">
        <v>365.81930506301802</v>
      </c>
      <c r="S343">
        <v>345.05268489031101</v>
      </c>
      <c r="T343">
        <v>342.56811259487</v>
      </c>
      <c r="U343">
        <v>335.13889928548502</v>
      </c>
      <c r="V343">
        <v>351.20032478709601</v>
      </c>
      <c r="W343">
        <v>343.78450896355201</v>
      </c>
      <c r="X343">
        <v>342.01681781787198</v>
      </c>
      <c r="Y343">
        <v>329.00558667383501</v>
      </c>
      <c r="Z343">
        <v>340.799696422061</v>
      </c>
      <c r="AA343">
        <v>350.65371872544802</v>
      </c>
      <c r="AB343">
        <v>351.352857615125</v>
      </c>
      <c r="AC343">
        <v>344.53816039345497</v>
      </c>
      <c r="AD343">
        <v>355.752841173707</v>
      </c>
      <c r="AE343">
        <v>349.753007332104</v>
      </c>
      <c r="AF343">
        <v>360.080194837639</v>
      </c>
      <c r="AG343">
        <v>366.11492275652603</v>
      </c>
      <c r="AH343">
        <v>369.94099794975801</v>
      </c>
      <c r="AI343">
        <v>384.02874753144403</v>
      </c>
      <c r="AJ343">
        <v>446.64839075060797</v>
      </c>
      <c r="AK343">
        <v>602.94677636807296</v>
      </c>
      <c r="AL343">
        <v>920.90534738187296</v>
      </c>
      <c r="AM343">
        <v>1125.0641970981801</v>
      </c>
      <c r="AN343">
        <v>1258.1248538816001</v>
      </c>
      <c r="AO343">
        <v>1277.6437286535099</v>
      </c>
      <c r="AP343">
        <v>1209.731303002</v>
      </c>
      <c r="AQ343">
        <v>998.58306657477999</v>
      </c>
      <c r="AR343">
        <v>723.16064323517105</v>
      </c>
      <c r="AS343">
        <v>517.78689141391999</v>
      </c>
      <c r="AT343">
        <v>409.35422218819002</v>
      </c>
      <c r="AU343">
        <v>371.88409349583299</v>
      </c>
      <c r="AV343">
        <v>368.99788657598901</v>
      </c>
      <c r="AW343">
        <v>352.261678696491</v>
      </c>
      <c r="AX343">
        <v>359.451809762469</v>
      </c>
      <c r="AY343">
        <v>355.20780240023902</v>
      </c>
      <c r="AZ343">
        <v>366.62601892900199</v>
      </c>
      <c r="BA343">
        <v>387.644903175129</v>
      </c>
      <c r="BB343">
        <v>393.08401621935099</v>
      </c>
      <c r="BC343">
        <v>410.24053624902302</v>
      </c>
      <c r="BD343">
        <v>445.52035211873101</v>
      </c>
      <c r="BE343">
        <v>501.63552400210898</v>
      </c>
      <c r="BF343">
        <v>599.25595228434497</v>
      </c>
      <c r="BG343">
        <v>824.99838676886202</v>
      </c>
      <c r="BH343">
        <v>1201.9080712786599</v>
      </c>
      <c r="BI343">
        <v>1572.0826006127099</v>
      </c>
      <c r="BJ343">
        <v>1641.81882834776</v>
      </c>
      <c r="BK343">
        <v>2454.6784497877102</v>
      </c>
      <c r="BL343">
        <v>2762.8610122733298</v>
      </c>
      <c r="BM343">
        <v>2724.5815796908801</v>
      </c>
      <c r="BN343">
        <v>2401.1988395521098</v>
      </c>
      <c r="BO343">
        <v>2060.1414616130601</v>
      </c>
      <c r="BP343">
        <v>1714.3966898000299</v>
      </c>
      <c r="BQ343">
        <v>1347.7919456678901</v>
      </c>
      <c r="BR343">
        <v>1070.2522665276099</v>
      </c>
      <c r="BS343">
        <v>809.83866761345098</v>
      </c>
      <c r="BT343">
        <v>613.23486064022097</v>
      </c>
      <c r="BU343">
        <v>490.859145236833</v>
      </c>
      <c r="BV343">
        <v>421.027181780923</v>
      </c>
      <c r="BW343">
        <v>376.99542567510201</v>
      </c>
      <c r="BX343">
        <v>368.43483290645798</v>
      </c>
      <c r="BY343">
        <v>351.61468917578901</v>
      </c>
      <c r="BZ343">
        <v>350.15848621658301</v>
      </c>
      <c r="CA343">
        <v>356.51931969382201</v>
      </c>
      <c r="CB343">
        <v>350.62661851999201</v>
      </c>
      <c r="CC343">
        <v>343.51498504520799</v>
      </c>
      <c r="CD343">
        <v>347.232604875557</v>
      </c>
      <c r="CE343">
        <v>350.30997265533603</v>
      </c>
      <c r="CF343">
        <v>353.34600170887398</v>
      </c>
      <c r="CG343">
        <v>348.33275056219497</v>
      </c>
      <c r="CH343">
        <v>347.52245593425602</v>
      </c>
      <c r="CI343">
        <v>348.23873366731698</v>
      </c>
      <c r="CJ343">
        <v>344.69498245046998</v>
      </c>
      <c r="CK343">
        <v>344.15814407419202</v>
      </c>
      <c r="CL343">
        <v>359.12981555631097</v>
      </c>
      <c r="CM343">
        <v>339.56338802047298</v>
      </c>
      <c r="CN343">
        <v>344.41402819529702</v>
      </c>
      <c r="CO343">
        <v>341.223024163726</v>
      </c>
      <c r="CP343">
        <v>345.60799049934798</v>
      </c>
      <c r="CQ343">
        <v>340.25377122385601</v>
      </c>
      <c r="CR343">
        <v>335.243811469604</v>
      </c>
      <c r="CS343">
        <v>335.24489318154701</v>
      </c>
      <c r="CT343">
        <v>341.27346029461899</v>
      </c>
      <c r="CU343">
        <v>337.17836535591499</v>
      </c>
      <c r="CV343">
        <v>334.07422347675799</v>
      </c>
      <c r="CW343">
        <v>344.15286575818197</v>
      </c>
      <c r="CX343">
        <v>353.976027820409</v>
      </c>
      <c r="CY343">
        <v>363.09311828919601</v>
      </c>
      <c r="CZ343">
        <v>336.02982700171998</v>
      </c>
      <c r="DA343">
        <v>332.695643067388</v>
      </c>
      <c r="DB343">
        <v>334.31935362909098</v>
      </c>
      <c r="DC343">
        <v>333.31672332602301</v>
      </c>
      <c r="DD343">
        <v>335.010440852042</v>
      </c>
      <c r="DE343">
        <v>342.65976123172402</v>
      </c>
      <c r="DF343">
        <v>327.35212487421597</v>
      </c>
      <c r="DG343">
        <v>329.10183912632601</v>
      </c>
      <c r="DH343">
        <v>327.84756595973801</v>
      </c>
      <c r="DI343">
        <v>333.46112693086002</v>
      </c>
      <c r="DJ343">
        <v>326.59430150875602</v>
      </c>
      <c r="DK343">
        <v>326.70945770464903</v>
      </c>
      <c r="DL343">
        <v>346.36311900915001</v>
      </c>
      <c r="DM343">
        <v>334.24057379215799</v>
      </c>
      <c r="DN343">
        <v>333.226205259388</v>
      </c>
      <c r="DO343">
        <v>338.865215742315</v>
      </c>
      <c r="DP343">
        <v>336.66830730046303</v>
      </c>
      <c r="DQ343">
        <v>332.31890145883398</v>
      </c>
      <c r="DR343">
        <v>326.349463342543</v>
      </c>
    </row>
    <row r="344" spans="1:122" x14ac:dyDescent="0.25">
      <c r="A344">
        <v>82.189586114819704</v>
      </c>
      <c r="B344">
        <v>329.901377531077</v>
      </c>
      <c r="C344">
        <v>328.799368590744</v>
      </c>
      <c r="D344">
        <v>342.45055205684901</v>
      </c>
      <c r="E344">
        <v>344.36889808223799</v>
      </c>
      <c r="F344">
        <v>342.05833183675099</v>
      </c>
      <c r="G344">
        <v>337.65695703473199</v>
      </c>
      <c r="H344">
        <v>325.189768599893</v>
      </c>
      <c r="I344">
        <v>333.60142463128301</v>
      </c>
      <c r="J344">
        <v>331.68279553993898</v>
      </c>
      <c r="K344">
        <v>340.914440483129</v>
      </c>
      <c r="L344">
        <v>326.54372865337001</v>
      </c>
      <c r="M344">
        <v>337.77731450819903</v>
      </c>
      <c r="N344">
        <v>336.765866528316</v>
      </c>
      <c r="O344">
        <v>335.90097858009301</v>
      </c>
      <c r="P344">
        <v>336.74027776130202</v>
      </c>
      <c r="Q344">
        <v>343.77623810745598</v>
      </c>
      <c r="R344">
        <v>362.67049688898101</v>
      </c>
      <c r="S344">
        <v>344.87802628704401</v>
      </c>
      <c r="T344">
        <v>341.49143265661297</v>
      </c>
      <c r="U344">
        <v>334.27047143962301</v>
      </c>
      <c r="V344">
        <v>351.66275491207398</v>
      </c>
      <c r="W344">
        <v>339.341349379966</v>
      </c>
      <c r="X344">
        <v>343.01336074743898</v>
      </c>
      <c r="Y344">
        <v>330.89984002705398</v>
      </c>
      <c r="Z344">
        <v>338.72977002792999</v>
      </c>
      <c r="AA344">
        <v>353.08612567111197</v>
      </c>
      <c r="AB344">
        <v>350.30758675185399</v>
      </c>
      <c r="AC344">
        <v>346.31993605771402</v>
      </c>
      <c r="AD344">
        <v>355.52357637194001</v>
      </c>
      <c r="AE344">
        <v>352.58760319815099</v>
      </c>
      <c r="AF344">
        <v>358.59831442833701</v>
      </c>
      <c r="AG344">
        <v>373.43551966988298</v>
      </c>
      <c r="AH344">
        <v>368.38095063939602</v>
      </c>
      <c r="AI344">
        <v>387.48355601878899</v>
      </c>
      <c r="AJ344">
        <v>462.916750756883</v>
      </c>
      <c r="AK344">
        <v>645.15072119184197</v>
      </c>
      <c r="AL344">
        <v>1037.6838668862899</v>
      </c>
      <c r="AM344">
        <v>1269.15915525487</v>
      </c>
      <c r="AN344">
        <v>1402.3632566225399</v>
      </c>
      <c r="AO344">
        <v>1420.5148227904699</v>
      </c>
      <c r="AP344">
        <v>1313.0239098291499</v>
      </c>
      <c r="AQ344">
        <v>1061.8247775346299</v>
      </c>
      <c r="AR344">
        <v>760.06231968280599</v>
      </c>
      <c r="AS344">
        <v>528.83982338303394</v>
      </c>
      <c r="AT344">
        <v>412.27123827368501</v>
      </c>
      <c r="AU344">
        <v>369.70715728540603</v>
      </c>
      <c r="AV344">
        <v>370.17202766465198</v>
      </c>
      <c r="AW344">
        <v>352.83813845568</v>
      </c>
      <c r="AX344">
        <v>360.23398660435601</v>
      </c>
      <c r="AY344">
        <v>361.16124725243401</v>
      </c>
      <c r="AZ344">
        <v>366.070780210046</v>
      </c>
      <c r="BA344">
        <v>389.39297999367</v>
      </c>
      <c r="BB344">
        <v>392.12077172418299</v>
      </c>
      <c r="BC344">
        <v>420.43504245463299</v>
      </c>
      <c r="BD344">
        <v>462.03936033234498</v>
      </c>
      <c r="BE344">
        <v>522.01463929645604</v>
      </c>
      <c r="BF344">
        <v>630.659824561802</v>
      </c>
      <c r="BG344">
        <v>872.17572104910198</v>
      </c>
      <c r="BH344">
        <v>1306.6991070364199</v>
      </c>
      <c r="BI344">
        <v>1695.7655316902899</v>
      </c>
      <c r="BJ344">
        <v>1681.5172146064499</v>
      </c>
      <c r="BK344">
        <v>2618.9158505044602</v>
      </c>
      <c r="BL344">
        <v>2936.7642766233098</v>
      </c>
      <c r="BM344">
        <v>2882.3368018791798</v>
      </c>
      <c r="BN344">
        <v>2512.4040193133501</v>
      </c>
      <c r="BO344">
        <v>2132.9752365024201</v>
      </c>
      <c r="BP344">
        <v>1770.05295511332</v>
      </c>
      <c r="BQ344">
        <v>1392.65029815657</v>
      </c>
      <c r="BR344">
        <v>1096.7448580554801</v>
      </c>
      <c r="BS344">
        <v>823.85084732565497</v>
      </c>
      <c r="BT344">
        <v>621.65421296249599</v>
      </c>
      <c r="BU344">
        <v>491.071104761485</v>
      </c>
      <c r="BV344">
        <v>423.11106071898001</v>
      </c>
      <c r="BW344">
        <v>379.27800237801898</v>
      </c>
      <c r="BX344">
        <v>369.04591634572699</v>
      </c>
      <c r="BY344">
        <v>354.07238856181999</v>
      </c>
      <c r="BZ344">
        <v>348.30297282144198</v>
      </c>
      <c r="CA344">
        <v>356.24508821612</v>
      </c>
      <c r="CB344">
        <v>349.81471588890997</v>
      </c>
      <c r="CC344">
        <v>342.19907229376599</v>
      </c>
      <c r="CD344">
        <v>346.93532704955999</v>
      </c>
      <c r="CE344">
        <v>352.71628751504602</v>
      </c>
      <c r="CF344">
        <v>350.77063775022702</v>
      </c>
      <c r="CG344">
        <v>347.19588090794298</v>
      </c>
      <c r="CH344">
        <v>346.93408194978298</v>
      </c>
      <c r="CI344">
        <v>349.91076926859398</v>
      </c>
      <c r="CJ344">
        <v>342.22345097565898</v>
      </c>
      <c r="CK344">
        <v>345.481569669024</v>
      </c>
      <c r="CL344">
        <v>358.566032707776</v>
      </c>
      <c r="CM344">
        <v>339.50529073419898</v>
      </c>
      <c r="CN344">
        <v>346.74229181655397</v>
      </c>
      <c r="CO344">
        <v>340.85084980172002</v>
      </c>
      <c r="CP344">
        <v>343.67502998113201</v>
      </c>
      <c r="CQ344">
        <v>342.77752315358998</v>
      </c>
      <c r="CR344">
        <v>337.45744144127599</v>
      </c>
      <c r="CS344">
        <v>333.32153026950499</v>
      </c>
      <c r="CT344">
        <v>338.108695587125</v>
      </c>
      <c r="CU344">
        <v>338.94248233160698</v>
      </c>
      <c r="CV344">
        <v>340.68338564908299</v>
      </c>
      <c r="CW344">
        <v>342.25420977429098</v>
      </c>
      <c r="CX344">
        <v>352.39879185337401</v>
      </c>
      <c r="CY344">
        <v>365.81992206604701</v>
      </c>
      <c r="CZ344">
        <v>337.71449803646499</v>
      </c>
      <c r="DA344">
        <v>336.01626064264502</v>
      </c>
      <c r="DB344">
        <v>330.40359673352799</v>
      </c>
      <c r="DC344">
        <v>330.72603850738398</v>
      </c>
      <c r="DD344">
        <v>335.88226102855202</v>
      </c>
      <c r="DE344">
        <v>342.58527092490402</v>
      </c>
      <c r="DF344">
        <v>329.523787945246</v>
      </c>
      <c r="DG344">
        <v>332.774515698985</v>
      </c>
      <c r="DH344">
        <v>324.69009288578297</v>
      </c>
      <c r="DI344">
        <v>334.78892896261999</v>
      </c>
      <c r="DJ344">
        <v>330.91878642565001</v>
      </c>
      <c r="DK344">
        <v>327.33183497975398</v>
      </c>
      <c r="DL344">
        <v>344.04507280774698</v>
      </c>
      <c r="DM344">
        <v>332.79635344730599</v>
      </c>
      <c r="DN344">
        <v>335.424085437759</v>
      </c>
      <c r="DO344">
        <v>339.47230712982503</v>
      </c>
      <c r="DP344">
        <v>333.92397267601501</v>
      </c>
      <c r="DQ344">
        <v>332.76721146072202</v>
      </c>
      <c r="DR344">
        <v>325.98928174033898</v>
      </c>
    </row>
    <row r="345" spans="1:122" x14ac:dyDescent="0.25">
      <c r="A345">
        <v>82.429906542056003</v>
      </c>
      <c r="B345">
        <v>330.15808716839001</v>
      </c>
      <c r="C345">
        <v>329.493266332014</v>
      </c>
      <c r="D345">
        <v>342.10541355199001</v>
      </c>
      <c r="E345">
        <v>345.63295585211199</v>
      </c>
      <c r="F345">
        <v>345.99448451495101</v>
      </c>
      <c r="G345">
        <v>336.63673732152199</v>
      </c>
      <c r="H345">
        <v>325.10256333890698</v>
      </c>
      <c r="I345">
        <v>335.07556178822</v>
      </c>
      <c r="J345">
        <v>329.95468969440401</v>
      </c>
      <c r="K345">
        <v>338.09402791545102</v>
      </c>
      <c r="L345">
        <v>329.60558549683299</v>
      </c>
      <c r="M345">
        <v>336.05710325408103</v>
      </c>
      <c r="N345">
        <v>334.54984480051598</v>
      </c>
      <c r="O345">
        <v>332.42984594146498</v>
      </c>
      <c r="P345">
        <v>334.09630841123698</v>
      </c>
      <c r="Q345">
        <v>350.83815608745402</v>
      </c>
      <c r="R345">
        <v>362.22215857032501</v>
      </c>
      <c r="S345">
        <v>341.10030593281999</v>
      </c>
      <c r="T345">
        <v>335.54477726500397</v>
      </c>
      <c r="U345">
        <v>334.611979880913</v>
      </c>
      <c r="V345">
        <v>346.88187575006901</v>
      </c>
      <c r="W345">
        <v>341.095194600154</v>
      </c>
      <c r="X345">
        <v>344.32562571261599</v>
      </c>
      <c r="Y345">
        <v>331.45279378526601</v>
      </c>
      <c r="Z345">
        <v>340.75585140960499</v>
      </c>
      <c r="AA345">
        <v>357.79112583027802</v>
      </c>
      <c r="AB345">
        <v>354.19493046834401</v>
      </c>
      <c r="AC345">
        <v>347.66947851636399</v>
      </c>
      <c r="AD345">
        <v>354.64795953287597</v>
      </c>
      <c r="AE345">
        <v>355.29964032077203</v>
      </c>
      <c r="AF345">
        <v>361.94412600818401</v>
      </c>
      <c r="AG345">
        <v>377.212284489696</v>
      </c>
      <c r="AH345">
        <v>371.454452134473</v>
      </c>
      <c r="AI345">
        <v>393.11282092141897</v>
      </c>
      <c r="AJ345">
        <v>489.34333879817501</v>
      </c>
      <c r="AK345">
        <v>742.53942815068297</v>
      </c>
      <c r="AL345">
        <v>1213.2088720178699</v>
      </c>
      <c r="AM345">
        <v>1502.0527275729401</v>
      </c>
      <c r="AN345">
        <v>1622.25423486707</v>
      </c>
      <c r="AO345">
        <v>1604.3176687443899</v>
      </c>
      <c r="AP345">
        <v>1454.2985208615401</v>
      </c>
      <c r="AQ345">
        <v>1136.9601084062699</v>
      </c>
      <c r="AR345">
        <v>802.58685161072503</v>
      </c>
      <c r="AS345">
        <v>548.22879705342405</v>
      </c>
      <c r="AT345">
        <v>417.113780117413</v>
      </c>
      <c r="AU345">
        <v>375.28248354330702</v>
      </c>
      <c r="AV345">
        <v>373.85412817069499</v>
      </c>
      <c r="AW345">
        <v>353.43910226857099</v>
      </c>
      <c r="AX345">
        <v>360.43930554347799</v>
      </c>
      <c r="AY345">
        <v>366.37458454112499</v>
      </c>
      <c r="AZ345">
        <v>369.21595818355098</v>
      </c>
      <c r="BA345">
        <v>395.51695814654698</v>
      </c>
      <c r="BB345">
        <v>400.06879283813998</v>
      </c>
      <c r="BC345">
        <v>438.51242451790603</v>
      </c>
      <c r="BD345">
        <v>488.12188133823702</v>
      </c>
      <c r="BE345">
        <v>572.474137954453</v>
      </c>
      <c r="BF345">
        <v>712.77391040908606</v>
      </c>
      <c r="BG345">
        <v>1009.26898675348</v>
      </c>
      <c r="BH345">
        <v>1570.4989255563601</v>
      </c>
      <c r="BI345">
        <v>2012.4589073186501</v>
      </c>
      <c r="BJ345">
        <v>1809.2483672620999</v>
      </c>
      <c r="BK345">
        <v>2958.51743046089</v>
      </c>
      <c r="BL345">
        <v>3237.6192035337399</v>
      </c>
      <c r="BM345">
        <v>3071.9256931433802</v>
      </c>
      <c r="BN345">
        <v>2641.9821550081601</v>
      </c>
      <c r="BO345">
        <v>2168.5834304907598</v>
      </c>
      <c r="BP345">
        <v>1792.7078223446899</v>
      </c>
      <c r="BQ345">
        <v>1394.4527036422901</v>
      </c>
      <c r="BR345">
        <v>1094.5121674658301</v>
      </c>
      <c r="BS345">
        <v>821.74070585905395</v>
      </c>
      <c r="BT345">
        <v>617.07332720967099</v>
      </c>
      <c r="BU345">
        <v>479.953770963382</v>
      </c>
      <c r="BV345">
        <v>416.804984784049</v>
      </c>
      <c r="BW345">
        <v>380.01857452579702</v>
      </c>
      <c r="BX345">
        <v>369.56447442678399</v>
      </c>
      <c r="BY345">
        <v>351.36547451745298</v>
      </c>
      <c r="BZ345">
        <v>345.59070870784598</v>
      </c>
      <c r="CA345">
        <v>354.87772206752197</v>
      </c>
      <c r="CB345">
        <v>348.04911995827803</v>
      </c>
      <c r="CC345">
        <v>343.16775086406801</v>
      </c>
      <c r="CD345">
        <v>351.71407767205199</v>
      </c>
      <c r="CE345">
        <v>351.49350077431501</v>
      </c>
      <c r="CF345">
        <v>351.00183281114698</v>
      </c>
      <c r="CG345">
        <v>350.23396295363301</v>
      </c>
      <c r="CH345">
        <v>345.29461331145899</v>
      </c>
      <c r="CI345">
        <v>350.454471165825</v>
      </c>
      <c r="CJ345">
        <v>345.44396938497198</v>
      </c>
      <c r="CK345">
        <v>344.14527639553302</v>
      </c>
      <c r="CL345">
        <v>353.76277633653802</v>
      </c>
      <c r="CM345">
        <v>339.93941680130303</v>
      </c>
      <c r="CN345">
        <v>346.28462688658698</v>
      </c>
      <c r="CO345">
        <v>339.81052694953598</v>
      </c>
      <c r="CP345">
        <v>342.56881724381498</v>
      </c>
      <c r="CQ345">
        <v>350.953121475572</v>
      </c>
      <c r="CR345">
        <v>343.42488334149601</v>
      </c>
      <c r="CS345">
        <v>332.543435299566</v>
      </c>
      <c r="CT345">
        <v>337.306700202721</v>
      </c>
      <c r="CU345">
        <v>339.35613335142602</v>
      </c>
      <c r="CV345">
        <v>341.73977121125603</v>
      </c>
      <c r="CW345">
        <v>336.95137702230699</v>
      </c>
      <c r="CX345">
        <v>350.088884724926</v>
      </c>
      <c r="CY345">
        <v>367.92565674243599</v>
      </c>
      <c r="CZ345">
        <v>337.21678453937898</v>
      </c>
      <c r="DA345">
        <v>337.85054009317702</v>
      </c>
      <c r="DB345">
        <v>333.71763219156799</v>
      </c>
      <c r="DC345">
        <v>329.72402320744698</v>
      </c>
      <c r="DD345">
        <v>337.53610269478799</v>
      </c>
      <c r="DE345">
        <v>345.14632018198</v>
      </c>
      <c r="DF345">
        <v>333.42030934685903</v>
      </c>
      <c r="DG345">
        <v>332.21339633388601</v>
      </c>
      <c r="DH345">
        <v>323.90819912722299</v>
      </c>
      <c r="DI345">
        <v>334.85007047410699</v>
      </c>
      <c r="DJ345">
        <v>334.76717264993499</v>
      </c>
      <c r="DK345">
        <v>327.42879604696498</v>
      </c>
      <c r="DL345">
        <v>342.77820639091101</v>
      </c>
      <c r="DM345">
        <v>331.80056717932001</v>
      </c>
      <c r="DN345">
        <v>338.95861406838901</v>
      </c>
      <c r="DO345">
        <v>341.43656186818401</v>
      </c>
      <c r="DP345">
        <v>332.07919751148501</v>
      </c>
      <c r="DQ345">
        <v>332.58808560927298</v>
      </c>
      <c r="DR345">
        <v>322.868267543483</v>
      </c>
    </row>
    <row r="346" spans="1:122" x14ac:dyDescent="0.25">
      <c r="A346">
        <v>82.670226969292301</v>
      </c>
      <c r="B346">
        <v>328.742711501786</v>
      </c>
      <c r="C346">
        <v>331.35140754237199</v>
      </c>
      <c r="D346">
        <v>336.48397804561</v>
      </c>
      <c r="E346">
        <v>341.5763378021</v>
      </c>
      <c r="F346">
        <v>346.59181553785601</v>
      </c>
      <c r="G346">
        <v>336.04876698549498</v>
      </c>
      <c r="H346">
        <v>326.34475031558702</v>
      </c>
      <c r="I346">
        <v>336.88609710917098</v>
      </c>
      <c r="J346">
        <v>326.684085611824</v>
      </c>
      <c r="K346">
        <v>335.78689112708201</v>
      </c>
      <c r="L346">
        <v>332.43951253506799</v>
      </c>
      <c r="M346">
        <v>333.07759318890197</v>
      </c>
      <c r="N346">
        <v>334.46856148974501</v>
      </c>
      <c r="O346">
        <v>329.65600999805298</v>
      </c>
      <c r="P346">
        <v>330.549087583936</v>
      </c>
      <c r="Q346">
        <v>349.87161936155098</v>
      </c>
      <c r="R346">
        <v>354.32870140501501</v>
      </c>
      <c r="S346">
        <v>339.28751745141102</v>
      </c>
      <c r="T346">
        <v>337.42318461498201</v>
      </c>
      <c r="U346">
        <v>339.34617447087101</v>
      </c>
      <c r="V346">
        <v>343.574035858613</v>
      </c>
      <c r="W346">
        <v>345.58278429644503</v>
      </c>
      <c r="X346">
        <v>347.40402649700297</v>
      </c>
      <c r="Y346">
        <v>333.92984969911498</v>
      </c>
      <c r="Z346">
        <v>345.88213500252903</v>
      </c>
      <c r="AA346">
        <v>357.97694185697799</v>
      </c>
      <c r="AB346">
        <v>360.042875010638</v>
      </c>
      <c r="AC346">
        <v>347.898084857546</v>
      </c>
      <c r="AD346">
        <v>350.06132185477998</v>
      </c>
      <c r="AE346">
        <v>357.74176608107899</v>
      </c>
      <c r="AF346">
        <v>365.78070758696902</v>
      </c>
      <c r="AG346">
        <v>379.67889184415799</v>
      </c>
      <c r="AH346">
        <v>378.94268730520503</v>
      </c>
      <c r="AI346">
        <v>398.46019958967503</v>
      </c>
      <c r="AJ346">
        <v>511.95411787377202</v>
      </c>
      <c r="AK346">
        <v>817.53504845476596</v>
      </c>
      <c r="AL346">
        <v>1298.6000514551999</v>
      </c>
      <c r="AM346">
        <v>1629.2744600477299</v>
      </c>
      <c r="AN346">
        <v>1727.8933013834001</v>
      </c>
      <c r="AO346">
        <v>1680.5582156697701</v>
      </c>
      <c r="AP346">
        <v>1523.28471179858</v>
      </c>
      <c r="AQ346">
        <v>1180.1897904754901</v>
      </c>
      <c r="AR346">
        <v>828.55154460317794</v>
      </c>
      <c r="AS346">
        <v>561.17517227302403</v>
      </c>
      <c r="AT346">
        <v>421.201620622186</v>
      </c>
      <c r="AU346">
        <v>373.47612799136601</v>
      </c>
      <c r="AV346">
        <v>377.59700721146203</v>
      </c>
      <c r="AW346">
        <v>355.39182764489698</v>
      </c>
      <c r="AX346">
        <v>357.79843739066598</v>
      </c>
      <c r="AY346">
        <v>370.90473584050198</v>
      </c>
      <c r="AZ346">
        <v>378.55309899397997</v>
      </c>
      <c r="BA346">
        <v>398.942614614457</v>
      </c>
      <c r="BB346">
        <v>411.202593562267</v>
      </c>
      <c r="BC346">
        <v>453.25771685234298</v>
      </c>
      <c r="BD346">
        <v>525.88681519650299</v>
      </c>
      <c r="BE346">
        <v>630.45893832561501</v>
      </c>
      <c r="BF346">
        <v>814.98525302194298</v>
      </c>
      <c r="BG346">
        <v>1179.6767023883699</v>
      </c>
      <c r="BH346">
        <v>1807.69215903388</v>
      </c>
      <c r="BI346">
        <v>2326.5218560875901</v>
      </c>
      <c r="BJ346">
        <v>2071.8770677327898</v>
      </c>
      <c r="BK346">
        <v>3144.1773165654499</v>
      </c>
      <c r="BL346">
        <v>3333.1575118702599</v>
      </c>
      <c r="BM346">
        <v>3017.0417921907101</v>
      </c>
      <c r="BN346">
        <v>2568.9718681279401</v>
      </c>
      <c r="BO346">
        <v>2089.5331215552801</v>
      </c>
      <c r="BP346">
        <v>1699.0961085506899</v>
      </c>
      <c r="BQ346">
        <v>1319.6913871071499</v>
      </c>
      <c r="BR346">
        <v>1025.5809549389601</v>
      </c>
      <c r="BS346">
        <v>772.45598653333298</v>
      </c>
      <c r="BT346">
        <v>594.30668597937495</v>
      </c>
      <c r="BU346">
        <v>471.194417566092</v>
      </c>
      <c r="BV346">
        <v>409.44337473600598</v>
      </c>
      <c r="BW346">
        <v>381.13690290474398</v>
      </c>
      <c r="BX346">
        <v>364.58690766420102</v>
      </c>
      <c r="BY346">
        <v>351.30349869949498</v>
      </c>
      <c r="BZ346">
        <v>344.57566163907097</v>
      </c>
      <c r="CA346">
        <v>351.55928487494401</v>
      </c>
      <c r="CB346">
        <v>344.27995346415997</v>
      </c>
      <c r="CC346">
        <v>345.62821449754102</v>
      </c>
      <c r="CD346">
        <v>353.54166594454801</v>
      </c>
      <c r="CE346">
        <v>353.19119252236101</v>
      </c>
      <c r="CF346">
        <v>347.71230295634899</v>
      </c>
      <c r="CG346">
        <v>352.86933152967498</v>
      </c>
      <c r="CH346">
        <v>342.77872522329397</v>
      </c>
      <c r="CI346">
        <v>346.26388541121401</v>
      </c>
      <c r="CJ346">
        <v>348.53422048950898</v>
      </c>
      <c r="CK346">
        <v>349.46370287256099</v>
      </c>
      <c r="CL346">
        <v>349.45409806942803</v>
      </c>
      <c r="CM346">
        <v>341.715096647569</v>
      </c>
      <c r="CN346">
        <v>345.70410275573101</v>
      </c>
      <c r="CO346">
        <v>342.88406514594902</v>
      </c>
      <c r="CP346">
        <v>342.73675683748797</v>
      </c>
      <c r="CQ346">
        <v>354.58686581068901</v>
      </c>
      <c r="CR346">
        <v>345.15832021643399</v>
      </c>
      <c r="CS346">
        <v>332.07723605493499</v>
      </c>
      <c r="CT346">
        <v>339.535373389433</v>
      </c>
      <c r="CU346">
        <v>335.84226734413397</v>
      </c>
      <c r="CV346">
        <v>341.73759517906097</v>
      </c>
      <c r="CW346">
        <v>335.10147240578601</v>
      </c>
      <c r="CX346">
        <v>348.40837896861802</v>
      </c>
      <c r="CY346">
        <v>369.49595433840898</v>
      </c>
      <c r="CZ346">
        <v>339.22432370062802</v>
      </c>
      <c r="DA346">
        <v>341.88648665251799</v>
      </c>
      <c r="DB346">
        <v>332.97582801698098</v>
      </c>
      <c r="DC346">
        <v>329.74744016690698</v>
      </c>
      <c r="DD346">
        <v>341.030807060467</v>
      </c>
      <c r="DE346">
        <v>347.36034800934999</v>
      </c>
      <c r="DF346">
        <v>336.01415996018801</v>
      </c>
      <c r="DG346">
        <v>336.37597711955198</v>
      </c>
      <c r="DH346">
        <v>320.10035867630398</v>
      </c>
      <c r="DI346">
        <v>337.76735796753599</v>
      </c>
      <c r="DJ346">
        <v>337.71885844757901</v>
      </c>
      <c r="DK346">
        <v>326.51723319341301</v>
      </c>
      <c r="DL346">
        <v>342.21048668755799</v>
      </c>
      <c r="DM346">
        <v>332.71231314987898</v>
      </c>
      <c r="DN346">
        <v>342.36749716171101</v>
      </c>
      <c r="DO346">
        <v>344.434978070319</v>
      </c>
      <c r="DP346">
        <v>332.29168737188297</v>
      </c>
      <c r="DQ346">
        <v>335.06144660615701</v>
      </c>
      <c r="DR346">
        <v>319.31264392306502</v>
      </c>
    </row>
    <row r="347" spans="1:122" x14ac:dyDescent="0.25">
      <c r="A347">
        <v>82.910547396528699</v>
      </c>
      <c r="B347">
        <v>328.35157273362398</v>
      </c>
      <c r="C347">
        <v>339.20346761565798</v>
      </c>
      <c r="D347">
        <v>336.95513528759301</v>
      </c>
      <c r="E347">
        <v>340.107258966806</v>
      </c>
      <c r="F347">
        <v>341.07190129941102</v>
      </c>
      <c r="G347">
        <v>334.58264589857799</v>
      </c>
      <c r="H347">
        <v>324.58579033933898</v>
      </c>
      <c r="I347">
        <v>333.69703710723002</v>
      </c>
      <c r="J347">
        <v>331.78550458358501</v>
      </c>
      <c r="K347">
        <v>332.14042050000501</v>
      </c>
      <c r="L347">
        <v>333.31596593819103</v>
      </c>
      <c r="M347">
        <v>339.37075463652798</v>
      </c>
      <c r="N347">
        <v>334.95126935702302</v>
      </c>
      <c r="O347">
        <v>331.43411576759701</v>
      </c>
      <c r="P347">
        <v>335.54215144999603</v>
      </c>
      <c r="Q347">
        <v>346.08111492402998</v>
      </c>
      <c r="R347">
        <v>347.59610509702799</v>
      </c>
      <c r="S347">
        <v>341.15780725670101</v>
      </c>
      <c r="T347">
        <v>331.49782942390902</v>
      </c>
      <c r="U347">
        <v>343.86663503894499</v>
      </c>
      <c r="V347">
        <v>339.42627318318898</v>
      </c>
      <c r="W347">
        <v>345.37233993999899</v>
      </c>
      <c r="X347">
        <v>347.90243574553</v>
      </c>
      <c r="Y347">
        <v>334.28076390356199</v>
      </c>
      <c r="Z347">
        <v>347.14984273991098</v>
      </c>
      <c r="AA347">
        <v>353.737409620319</v>
      </c>
      <c r="AB347">
        <v>362.52700914462099</v>
      </c>
      <c r="AC347">
        <v>352.26037762622099</v>
      </c>
      <c r="AD347">
        <v>354.40650101790101</v>
      </c>
      <c r="AE347">
        <v>360.361207114884</v>
      </c>
      <c r="AF347">
        <v>369.67198293057299</v>
      </c>
      <c r="AG347">
        <v>377.92311296742002</v>
      </c>
      <c r="AH347">
        <v>379.564857410711</v>
      </c>
      <c r="AI347">
        <v>402.13944609629601</v>
      </c>
      <c r="AJ347">
        <v>520.91944673676596</v>
      </c>
      <c r="AK347">
        <v>847.58717383331998</v>
      </c>
      <c r="AL347">
        <v>1302.2168247362499</v>
      </c>
      <c r="AM347">
        <v>1605.4373863880801</v>
      </c>
      <c r="AN347">
        <v>1666.55448729818</v>
      </c>
      <c r="AO347">
        <v>1624.5076917553299</v>
      </c>
      <c r="AP347">
        <v>1461.3839600169599</v>
      </c>
      <c r="AQ347">
        <v>1130.83108148365</v>
      </c>
      <c r="AR347">
        <v>800.15952317541598</v>
      </c>
      <c r="AS347">
        <v>548.54449322938001</v>
      </c>
      <c r="AT347">
        <v>419.921124427167</v>
      </c>
      <c r="AU347">
        <v>371.89983062418003</v>
      </c>
      <c r="AV347">
        <v>371.18673307401599</v>
      </c>
      <c r="AW347">
        <v>353.38359862830202</v>
      </c>
      <c r="AX347">
        <v>356.69228124254499</v>
      </c>
      <c r="AY347">
        <v>371.12102155331502</v>
      </c>
      <c r="AZ347">
        <v>381.84618827427602</v>
      </c>
      <c r="BA347">
        <v>399.01998541163601</v>
      </c>
      <c r="BB347">
        <v>416.88404106125802</v>
      </c>
      <c r="BC347">
        <v>461.943005077414</v>
      </c>
      <c r="BD347">
        <v>548.49945993661402</v>
      </c>
      <c r="BE347">
        <v>658.51380563213604</v>
      </c>
      <c r="BF347">
        <v>881.09199383160399</v>
      </c>
      <c r="BG347">
        <v>1267.54267669863</v>
      </c>
      <c r="BH347">
        <v>1892.8391473173299</v>
      </c>
      <c r="BI347">
        <v>2409.3712465670501</v>
      </c>
      <c r="BJ347">
        <v>2334.9412851984698</v>
      </c>
      <c r="BK347">
        <v>3024.46639993706</v>
      </c>
      <c r="BL347">
        <v>3088.7505204333602</v>
      </c>
      <c r="BM347">
        <v>2748.8178226626801</v>
      </c>
      <c r="BN347">
        <v>2278.1175083615899</v>
      </c>
      <c r="BO347">
        <v>1825.3668869903699</v>
      </c>
      <c r="BP347">
        <v>1470.78550551679</v>
      </c>
      <c r="BQ347">
        <v>1167.10825142157</v>
      </c>
      <c r="BR347">
        <v>901.10706146926395</v>
      </c>
      <c r="BS347">
        <v>697.66395994885602</v>
      </c>
      <c r="BT347">
        <v>550.45052187812496</v>
      </c>
      <c r="BU347">
        <v>446.05887658840601</v>
      </c>
      <c r="BV347">
        <v>401.36996739980498</v>
      </c>
      <c r="BW347">
        <v>377.21600020325002</v>
      </c>
      <c r="BX347">
        <v>364.73320304877501</v>
      </c>
      <c r="BY347">
        <v>353.51761629293702</v>
      </c>
      <c r="BZ347">
        <v>341.73777457849701</v>
      </c>
      <c r="CA347">
        <v>346.86164418682398</v>
      </c>
      <c r="CB347">
        <v>348.33667516781298</v>
      </c>
      <c r="CC347">
        <v>350.22988073480599</v>
      </c>
      <c r="CD347">
        <v>353.42496936921799</v>
      </c>
      <c r="CE347">
        <v>351.59476589134999</v>
      </c>
      <c r="CF347">
        <v>354.60787912591098</v>
      </c>
      <c r="CG347">
        <v>354.651117396313</v>
      </c>
      <c r="CH347">
        <v>340.24661790623901</v>
      </c>
      <c r="CI347">
        <v>348.57906436089502</v>
      </c>
      <c r="CJ347">
        <v>353.94571037743498</v>
      </c>
      <c r="CK347">
        <v>352.82647932733698</v>
      </c>
      <c r="CL347">
        <v>350.39541622283599</v>
      </c>
      <c r="CM347">
        <v>348.20335430680802</v>
      </c>
      <c r="CN347">
        <v>346.14453202687798</v>
      </c>
      <c r="CO347">
        <v>345.19049435291203</v>
      </c>
      <c r="CP347">
        <v>342.08449900730301</v>
      </c>
      <c r="CQ347">
        <v>348.61640809890099</v>
      </c>
      <c r="CR347">
        <v>346.86245794920598</v>
      </c>
      <c r="CS347">
        <v>332.54854379032099</v>
      </c>
      <c r="CT347">
        <v>340.67024195342202</v>
      </c>
      <c r="CU347">
        <v>336.55307513432302</v>
      </c>
      <c r="CV347">
        <v>342.85673512312201</v>
      </c>
      <c r="CW347">
        <v>337.478591488885</v>
      </c>
      <c r="CX347">
        <v>344.37193019642598</v>
      </c>
      <c r="CY347">
        <v>365.71974954027598</v>
      </c>
      <c r="CZ347">
        <v>338.97490168005203</v>
      </c>
      <c r="DA347">
        <v>342.07505614600899</v>
      </c>
      <c r="DB347">
        <v>330.457297528428</v>
      </c>
      <c r="DC347">
        <v>332.20088809075799</v>
      </c>
      <c r="DD347">
        <v>344.45718085192499</v>
      </c>
      <c r="DE347">
        <v>347.86235819216398</v>
      </c>
      <c r="DF347">
        <v>336.751028038242</v>
      </c>
      <c r="DG347">
        <v>338.599349314677</v>
      </c>
      <c r="DH347">
        <v>322.91213506759999</v>
      </c>
      <c r="DI347">
        <v>340.955844452196</v>
      </c>
      <c r="DJ347">
        <v>337.70400875687602</v>
      </c>
      <c r="DK347">
        <v>328.680918379714</v>
      </c>
      <c r="DL347">
        <v>341.16848961478797</v>
      </c>
      <c r="DM347">
        <v>330.02141944171001</v>
      </c>
      <c r="DN347">
        <v>338.66490036590199</v>
      </c>
      <c r="DO347">
        <v>338.80511129222702</v>
      </c>
      <c r="DP347">
        <v>327.34910596910601</v>
      </c>
      <c r="DQ347">
        <v>335.97025347197598</v>
      </c>
      <c r="DR347">
        <v>317.84068986698799</v>
      </c>
    </row>
    <row r="348" spans="1:122" x14ac:dyDescent="0.25">
      <c r="A348">
        <v>83.150867823764997</v>
      </c>
      <c r="B348">
        <v>326.288060737671</v>
      </c>
      <c r="C348">
        <v>335.85136431668201</v>
      </c>
      <c r="D348">
        <v>336.14747340251301</v>
      </c>
      <c r="E348">
        <v>334.13052304908598</v>
      </c>
      <c r="F348">
        <v>333.13239476331597</v>
      </c>
      <c r="G348">
        <v>326.37471092839399</v>
      </c>
      <c r="H348">
        <v>319.75680863024002</v>
      </c>
      <c r="I348">
        <v>331.25701115288803</v>
      </c>
      <c r="J348">
        <v>335.38683106808901</v>
      </c>
      <c r="K348">
        <v>328.17256467752702</v>
      </c>
      <c r="L348">
        <v>331.47081682404598</v>
      </c>
      <c r="M348">
        <v>339.94219788790099</v>
      </c>
      <c r="N348">
        <v>333.41375925639301</v>
      </c>
      <c r="O348">
        <v>329.45115630060201</v>
      </c>
      <c r="P348">
        <v>334.72533472468803</v>
      </c>
      <c r="Q348">
        <v>344.29974952363102</v>
      </c>
      <c r="R348">
        <v>347.14374968100799</v>
      </c>
      <c r="S348">
        <v>339.41380369549501</v>
      </c>
      <c r="T348">
        <v>329.25325575615699</v>
      </c>
      <c r="U348">
        <v>343.33576101968202</v>
      </c>
      <c r="V348">
        <v>336.21232969475602</v>
      </c>
      <c r="W348">
        <v>346.25202590412198</v>
      </c>
      <c r="X348">
        <v>347.55417254803803</v>
      </c>
      <c r="Y348">
        <v>334.13544764681302</v>
      </c>
      <c r="Z348">
        <v>348.34953247933203</v>
      </c>
      <c r="AA348">
        <v>350.97417693339298</v>
      </c>
      <c r="AB348">
        <v>362.45596057762299</v>
      </c>
      <c r="AC348">
        <v>352.721701167623</v>
      </c>
      <c r="AD348">
        <v>356.21956983260498</v>
      </c>
      <c r="AE348">
        <v>364.76012025475399</v>
      </c>
      <c r="AF348">
        <v>372.73228909668899</v>
      </c>
      <c r="AG348">
        <v>373.217374710694</v>
      </c>
      <c r="AH348">
        <v>377.52178102606899</v>
      </c>
      <c r="AI348">
        <v>404.90441622535798</v>
      </c>
      <c r="AJ348">
        <v>520.94023401684899</v>
      </c>
      <c r="AK348">
        <v>853.48637425033905</v>
      </c>
      <c r="AL348">
        <v>1313.81145301468</v>
      </c>
      <c r="AM348">
        <v>1606.30952956333</v>
      </c>
      <c r="AN348">
        <v>1668.63625260558</v>
      </c>
      <c r="AO348">
        <v>1610.87671348153</v>
      </c>
      <c r="AP348">
        <v>1447.00531190687</v>
      </c>
      <c r="AQ348">
        <v>1112.4815433444901</v>
      </c>
      <c r="AR348">
        <v>787.63909214726596</v>
      </c>
      <c r="AS348">
        <v>542.06948933455101</v>
      </c>
      <c r="AT348">
        <v>416.49240429575002</v>
      </c>
      <c r="AU348">
        <v>369.34294446570601</v>
      </c>
      <c r="AV348">
        <v>365.94943719519102</v>
      </c>
      <c r="AW348">
        <v>350.91460519498997</v>
      </c>
      <c r="AX348">
        <v>355.559922959696</v>
      </c>
      <c r="AY348">
        <v>370.063447181416</v>
      </c>
      <c r="AZ348">
        <v>381.06792512009201</v>
      </c>
      <c r="BA348">
        <v>397.12105197257898</v>
      </c>
      <c r="BB348">
        <v>417.22179161435599</v>
      </c>
      <c r="BC348">
        <v>459.742259804127</v>
      </c>
      <c r="BD348">
        <v>548.72887275652897</v>
      </c>
      <c r="BE348">
        <v>661.90361860181395</v>
      </c>
      <c r="BF348">
        <v>887.90904188128104</v>
      </c>
      <c r="BG348">
        <v>1267.22866485433</v>
      </c>
      <c r="BH348">
        <v>1875.0932301901901</v>
      </c>
      <c r="BI348">
        <v>2374.6604619210302</v>
      </c>
      <c r="BJ348">
        <v>2243.9222771396899</v>
      </c>
      <c r="BK348">
        <v>2916.8200849989498</v>
      </c>
      <c r="BL348">
        <v>2948.7617781101399</v>
      </c>
      <c r="BM348">
        <v>2601.9774522784901</v>
      </c>
      <c r="BN348">
        <v>2151.6730340764102</v>
      </c>
      <c r="BO348">
        <v>1718.5513904269301</v>
      </c>
      <c r="BP348">
        <v>1383.96038271006</v>
      </c>
      <c r="BQ348">
        <v>1102.7163024871099</v>
      </c>
      <c r="BR348">
        <v>858.09282540785898</v>
      </c>
      <c r="BS348">
        <v>667.26666720837295</v>
      </c>
      <c r="BT348">
        <v>533.20094682826004</v>
      </c>
      <c r="BU348">
        <v>434.07668062228402</v>
      </c>
      <c r="BV348">
        <v>394.96013695619598</v>
      </c>
      <c r="BW348">
        <v>375.23608780964901</v>
      </c>
      <c r="BX348">
        <v>368.76948393307998</v>
      </c>
      <c r="BY348">
        <v>358.04765740554598</v>
      </c>
      <c r="BZ348">
        <v>340.74048762644702</v>
      </c>
      <c r="CA348">
        <v>341.57123136711601</v>
      </c>
      <c r="CB348">
        <v>350.58018142526601</v>
      </c>
      <c r="CC348">
        <v>352.604571559058</v>
      </c>
      <c r="CD348">
        <v>347.80324201548899</v>
      </c>
      <c r="CE348">
        <v>352.156926517719</v>
      </c>
      <c r="CF348">
        <v>354.29957843674498</v>
      </c>
      <c r="CG348">
        <v>353.75180713752002</v>
      </c>
      <c r="CH348">
        <v>341.47490178523299</v>
      </c>
      <c r="CI348">
        <v>347.52030522092701</v>
      </c>
      <c r="CJ348">
        <v>355.840332267495</v>
      </c>
      <c r="CK348">
        <v>350.85141475976599</v>
      </c>
      <c r="CL348">
        <v>345.920766767987</v>
      </c>
      <c r="CM348">
        <v>349.23552427386102</v>
      </c>
      <c r="CN348">
        <v>345.47863120340401</v>
      </c>
      <c r="CO348">
        <v>346.15381492236497</v>
      </c>
      <c r="CP348">
        <v>341.13982495086498</v>
      </c>
      <c r="CQ348">
        <v>342.51709989423802</v>
      </c>
      <c r="CR348">
        <v>346.76324211468898</v>
      </c>
      <c r="CS348">
        <v>331.64280939036001</v>
      </c>
      <c r="CT348">
        <v>337.89522449765599</v>
      </c>
      <c r="CU348">
        <v>336.08522073141398</v>
      </c>
      <c r="CV348">
        <v>341.26186921338302</v>
      </c>
      <c r="CW348">
        <v>334.71629119927201</v>
      </c>
      <c r="CX348">
        <v>340.862239703054</v>
      </c>
      <c r="CY348">
        <v>368.63361716247903</v>
      </c>
      <c r="CZ348">
        <v>335.48053416933698</v>
      </c>
      <c r="DA348">
        <v>337.66778826642798</v>
      </c>
      <c r="DB348">
        <v>329.34302880092298</v>
      </c>
      <c r="DC348">
        <v>337.296677271617</v>
      </c>
      <c r="DD348">
        <v>344.594527978798</v>
      </c>
      <c r="DE348">
        <v>342.24038211893901</v>
      </c>
      <c r="DF348">
        <v>336.388402243337</v>
      </c>
      <c r="DG348">
        <v>339.86398468683598</v>
      </c>
      <c r="DH348">
        <v>322.56251801681299</v>
      </c>
      <c r="DI348">
        <v>342.48469434800597</v>
      </c>
      <c r="DJ348">
        <v>333.75894695651999</v>
      </c>
      <c r="DK348">
        <v>331.93850171800398</v>
      </c>
      <c r="DL348">
        <v>335.721812374526</v>
      </c>
      <c r="DM348">
        <v>329.15827663737798</v>
      </c>
      <c r="DN348">
        <v>336.498025082521</v>
      </c>
      <c r="DO348">
        <v>334.589078416814</v>
      </c>
      <c r="DP348">
        <v>324.76149620481499</v>
      </c>
      <c r="DQ348">
        <v>337.18799782134602</v>
      </c>
      <c r="DR348">
        <v>319.31847155500998</v>
      </c>
    </row>
    <row r="349" spans="1:122" x14ac:dyDescent="0.25">
      <c r="A349">
        <v>83.391188251001296</v>
      </c>
      <c r="B349">
        <v>328.01961735057802</v>
      </c>
      <c r="C349">
        <v>339.479622367133</v>
      </c>
      <c r="D349">
        <v>334.453111646335</v>
      </c>
      <c r="E349">
        <v>334.012834005782</v>
      </c>
      <c r="F349">
        <v>327.555132616854</v>
      </c>
      <c r="G349">
        <v>326.92786949585798</v>
      </c>
      <c r="H349">
        <v>319.82271236704997</v>
      </c>
      <c r="I349">
        <v>328.58022012493598</v>
      </c>
      <c r="J349">
        <v>334.605462885311</v>
      </c>
      <c r="K349">
        <v>328.70865159543399</v>
      </c>
      <c r="L349">
        <v>332.62704196817299</v>
      </c>
      <c r="M349">
        <v>338.82543814245997</v>
      </c>
      <c r="N349">
        <v>332.56942780643902</v>
      </c>
      <c r="O349">
        <v>332.56498068338499</v>
      </c>
      <c r="P349">
        <v>337.088921503206</v>
      </c>
      <c r="Q349">
        <v>349.55451598932001</v>
      </c>
      <c r="R349">
        <v>350.63814109387499</v>
      </c>
      <c r="S349">
        <v>337.16908632618902</v>
      </c>
      <c r="T349">
        <v>329.122615629226</v>
      </c>
      <c r="U349">
        <v>344.56375525700503</v>
      </c>
      <c r="V349">
        <v>342.32627678363201</v>
      </c>
      <c r="W349">
        <v>348.62494306521899</v>
      </c>
      <c r="X349">
        <v>347.23358221484398</v>
      </c>
      <c r="Y349">
        <v>337.17834863243797</v>
      </c>
      <c r="Z349">
        <v>351.188852838412</v>
      </c>
      <c r="AA349">
        <v>350.08774924212099</v>
      </c>
      <c r="AB349">
        <v>363.002930910023</v>
      </c>
      <c r="AC349">
        <v>353.34145100882</v>
      </c>
      <c r="AD349">
        <v>362.04729062906802</v>
      </c>
      <c r="AE349">
        <v>362.57852292172402</v>
      </c>
      <c r="AF349">
        <v>373.43476406730599</v>
      </c>
      <c r="AG349">
        <v>370.51772335774098</v>
      </c>
      <c r="AH349">
        <v>375.82973464698699</v>
      </c>
      <c r="AI349">
        <v>405.96568355087601</v>
      </c>
      <c r="AJ349">
        <v>527.25183130761502</v>
      </c>
      <c r="AK349">
        <v>894.221202727947</v>
      </c>
      <c r="AL349">
        <v>1380.0101138069499</v>
      </c>
      <c r="AM349">
        <v>1676.07269415462</v>
      </c>
      <c r="AN349">
        <v>1723.21856009414</v>
      </c>
      <c r="AO349">
        <v>1672.3794724413201</v>
      </c>
      <c r="AP349">
        <v>1489.43132079118</v>
      </c>
      <c r="AQ349">
        <v>1141.0350416951101</v>
      </c>
      <c r="AR349">
        <v>798.970764482287</v>
      </c>
      <c r="AS349">
        <v>543.89313819933</v>
      </c>
      <c r="AT349">
        <v>419.96522457230498</v>
      </c>
      <c r="AU349">
        <v>372.06706784349802</v>
      </c>
      <c r="AV349">
        <v>367.04010049385101</v>
      </c>
      <c r="AW349">
        <v>352.705434610542</v>
      </c>
      <c r="AX349">
        <v>357.53387895347697</v>
      </c>
      <c r="AY349">
        <v>371.15722396726102</v>
      </c>
      <c r="AZ349">
        <v>386.16517001456799</v>
      </c>
      <c r="BA349">
        <v>398.38284834623198</v>
      </c>
      <c r="BB349">
        <v>418.06901880198001</v>
      </c>
      <c r="BC349">
        <v>471.059215077967</v>
      </c>
      <c r="BD349">
        <v>559.42662379760804</v>
      </c>
      <c r="BE349">
        <v>677.06400964406203</v>
      </c>
      <c r="BF349">
        <v>906.56007830834506</v>
      </c>
      <c r="BG349">
        <v>1279.7374075646401</v>
      </c>
      <c r="BH349">
        <v>1907.4209196184599</v>
      </c>
      <c r="BI349">
        <v>2399.7846628603002</v>
      </c>
      <c r="BJ349">
        <v>2219.4056231917298</v>
      </c>
      <c r="BK349">
        <v>2933.4944457381498</v>
      </c>
      <c r="BL349">
        <v>2956.6567477179301</v>
      </c>
      <c r="BM349">
        <v>2606.3999773710898</v>
      </c>
      <c r="BN349">
        <v>2147.84698575928</v>
      </c>
      <c r="BO349">
        <v>1715.454154022</v>
      </c>
      <c r="BP349">
        <v>1383.3196590938701</v>
      </c>
      <c r="BQ349">
        <v>1097.67129691129</v>
      </c>
      <c r="BR349">
        <v>863.15930799434602</v>
      </c>
      <c r="BS349">
        <v>660.03315035364699</v>
      </c>
      <c r="BT349">
        <v>531.08880417562102</v>
      </c>
      <c r="BU349">
        <v>433.55929441734497</v>
      </c>
      <c r="BV349">
        <v>389.88830818205003</v>
      </c>
      <c r="BW349">
        <v>374.86192730321301</v>
      </c>
      <c r="BX349">
        <v>374.13983128207701</v>
      </c>
      <c r="BY349">
        <v>366.54994884281302</v>
      </c>
      <c r="BZ349">
        <v>339.89482536060501</v>
      </c>
      <c r="CA349">
        <v>341.846155143293</v>
      </c>
      <c r="CB349">
        <v>353.14076761364402</v>
      </c>
      <c r="CC349">
        <v>351.17292090038899</v>
      </c>
      <c r="CD349">
        <v>343.35611212795698</v>
      </c>
      <c r="CE349">
        <v>349.72568630699902</v>
      </c>
      <c r="CF349">
        <v>350.49222723669698</v>
      </c>
      <c r="CG349">
        <v>353.262899493151</v>
      </c>
      <c r="CH349">
        <v>342.65797873469899</v>
      </c>
      <c r="CI349">
        <v>347.82214758687701</v>
      </c>
      <c r="CJ349">
        <v>356.493392828575</v>
      </c>
      <c r="CK349">
        <v>350.69434320302298</v>
      </c>
      <c r="CL349">
        <v>342.01807232119302</v>
      </c>
      <c r="CM349">
        <v>343.94456122742099</v>
      </c>
      <c r="CN349">
        <v>341.02114228149901</v>
      </c>
      <c r="CO349">
        <v>344.20878980081801</v>
      </c>
      <c r="CP349">
        <v>338.80214587824997</v>
      </c>
      <c r="CQ349">
        <v>341.99834685956398</v>
      </c>
      <c r="CR349">
        <v>347.35767721865301</v>
      </c>
      <c r="CS349">
        <v>332.27605269755901</v>
      </c>
      <c r="CT349">
        <v>335.62970536505702</v>
      </c>
      <c r="CU349">
        <v>336.11851071410302</v>
      </c>
      <c r="CV349">
        <v>341.13646737628602</v>
      </c>
      <c r="CW349">
        <v>334.90381553278399</v>
      </c>
      <c r="CX349">
        <v>338.86768739274601</v>
      </c>
      <c r="CY349">
        <v>369.21476780828101</v>
      </c>
      <c r="CZ349">
        <v>333.71803880279799</v>
      </c>
      <c r="DA349">
        <v>336.68309588341901</v>
      </c>
      <c r="DB349">
        <v>329.80640927321599</v>
      </c>
      <c r="DC349">
        <v>341.05275692330503</v>
      </c>
      <c r="DD349">
        <v>344.36110990921497</v>
      </c>
      <c r="DE349">
        <v>340.87311881154602</v>
      </c>
      <c r="DF349">
        <v>334.07744889157698</v>
      </c>
      <c r="DG349">
        <v>338.34513749336998</v>
      </c>
      <c r="DH349">
        <v>327.44250956728598</v>
      </c>
      <c r="DI349">
        <v>341.656859438563</v>
      </c>
      <c r="DJ349">
        <v>337.404869582944</v>
      </c>
      <c r="DK349">
        <v>334.30228885305002</v>
      </c>
      <c r="DL349">
        <v>331.07655606835402</v>
      </c>
      <c r="DM349">
        <v>328.10387512104001</v>
      </c>
      <c r="DN349">
        <v>334.92213706474399</v>
      </c>
      <c r="DO349">
        <v>333.96043630109398</v>
      </c>
      <c r="DP349">
        <v>328.72949031395098</v>
      </c>
      <c r="DQ349">
        <v>337.796573378186</v>
      </c>
      <c r="DR349">
        <v>320.71364912544698</v>
      </c>
    </row>
    <row r="350" spans="1:122" x14ac:dyDescent="0.25">
      <c r="A350">
        <v>83.631508678237594</v>
      </c>
      <c r="B350">
        <v>330.65405991181501</v>
      </c>
      <c r="C350">
        <v>339.57809819329998</v>
      </c>
      <c r="D350">
        <v>336.17233223040802</v>
      </c>
      <c r="E350">
        <v>334.69324463599099</v>
      </c>
      <c r="F350">
        <v>326.25694285669198</v>
      </c>
      <c r="G350">
        <v>330.20476294609699</v>
      </c>
      <c r="H350">
        <v>316.91581913322301</v>
      </c>
      <c r="I350">
        <v>326.25665890516899</v>
      </c>
      <c r="J350">
        <v>338.477711306929</v>
      </c>
      <c r="K350">
        <v>329.16549102568598</v>
      </c>
      <c r="L350">
        <v>330.07007224817499</v>
      </c>
      <c r="M350">
        <v>336.38597036771102</v>
      </c>
      <c r="N350">
        <v>335.88512915595101</v>
      </c>
      <c r="O350">
        <v>334.42525823422801</v>
      </c>
      <c r="P350">
        <v>334.68469818932402</v>
      </c>
      <c r="Q350">
        <v>354.27223411350298</v>
      </c>
      <c r="R350">
        <v>352.31516883646702</v>
      </c>
      <c r="S350">
        <v>334.50806355060701</v>
      </c>
      <c r="T350">
        <v>327.45364115523802</v>
      </c>
      <c r="U350">
        <v>342.67145419827602</v>
      </c>
      <c r="V350">
        <v>345.41324922950702</v>
      </c>
      <c r="W350">
        <v>350.80535920033202</v>
      </c>
      <c r="X350">
        <v>349.99526119174499</v>
      </c>
      <c r="Y350">
        <v>336.71575448058599</v>
      </c>
      <c r="Z350">
        <v>352.47540403969401</v>
      </c>
      <c r="AA350">
        <v>349.03108235055703</v>
      </c>
      <c r="AB350">
        <v>364.36776819128102</v>
      </c>
      <c r="AC350">
        <v>358.839064848399</v>
      </c>
      <c r="AD350">
        <v>364.78676621114198</v>
      </c>
      <c r="AE350">
        <v>364.18493446400902</v>
      </c>
      <c r="AF350">
        <v>377.18748828687501</v>
      </c>
      <c r="AG350">
        <v>368.81920770989097</v>
      </c>
      <c r="AH350">
        <v>385.05216988241898</v>
      </c>
      <c r="AI350">
        <v>411.33995391045801</v>
      </c>
      <c r="AJ350">
        <v>554.01303304120302</v>
      </c>
      <c r="AK350">
        <v>1033.9425576945901</v>
      </c>
      <c r="AL350">
        <v>1616.74627223829</v>
      </c>
      <c r="AM350">
        <v>1931.31002047068</v>
      </c>
      <c r="AN350">
        <v>1953.5354337384699</v>
      </c>
      <c r="AO350">
        <v>1847.7985549333</v>
      </c>
      <c r="AP350">
        <v>1626.6931808009299</v>
      </c>
      <c r="AQ350">
        <v>1223.5522433579399</v>
      </c>
      <c r="AR350">
        <v>837.33360840490695</v>
      </c>
      <c r="AS350">
        <v>559.64635582679</v>
      </c>
      <c r="AT350">
        <v>431.12668461079602</v>
      </c>
      <c r="AU350">
        <v>378.25132253771102</v>
      </c>
      <c r="AV350">
        <v>369.929119778055</v>
      </c>
      <c r="AW350">
        <v>353.14674519964302</v>
      </c>
      <c r="AX350">
        <v>361.08797623809699</v>
      </c>
      <c r="AY350">
        <v>368.87405766222702</v>
      </c>
      <c r="AZ350">
        <v>394.75677095976903</v>
      </c>
      <c r="BA350">
        <v>401.87085253040902</v>
      </c>
      <c r="BB350">
        <v>429.26477495693098</v>
      </c>
      <c r="BC350">
        <v>487.14577226410699</v>
      </c>
      <c r="BD350">
        <v>589.95230255407705</v>
      </c>
      <c r="BE350">
        <v>732.94859202957605</v>
      </c>
      <c r="BF350">
        <v>983.31505762838503</v>
      </c>
      <c r="BG350">
        <v>1398.42977320318</v>
      </c>
      <c r="BH350">
        <v>2131.9584583053302</v>
      </c>
      <c r="BI350">
        <v>2639.4648768182101</v>
      </c>
      <c r="BJ350">
        <v>2286.90467425516</v>
      </c>
      <c r="BK350">
        <v>3144.1405224884902</v>
      </c>
      <c r="BL350">
        <v>3109.5640148822399</v>
      </c>
      <c r="BM350">
        <v>2741.87964983036</v>
      </c>
      <c r="BN350">
        <v>2234.6649637700998</v>
      </c>
      <c r="BO350">
        <v>1774.11547782088</v>
      </c>
      <c r="BP350">
        <v>1423.1018597653001</v>
      </c>
      <c r="BQ350">
        <v>1108.3245671862901</v>
      </c>
      <c r="BR350">
        <v>873.55015441312105</v>
      </c>
      <c r="BS350">
        <v>659.75168743914401</v>
      </c>
      <c r="BT350">
        <v>532.49012235485498</v>
      </c>
      <c r="BU350">
        <v>434.85856746631799</v>
      </c>
      <c r="BV350">
        <v>390.21710004093501</v>
      </c>
      <c r="BW350">
        <v>373.43863494471202</v>
      </c>
      <c r="BX350">
        <v>372.17313324327199</v>
      </c>
      <c r="BY350">
        <v>365.35227395961698</v>
      </c>
      <c r="BZ350">
        <v>341.50851241809897</v>
      </c>
      <c r="CA350">
        <v>340.179128120722</v>
      </c>
      <c r="CB350">
        <v>353.91464075106802</v>
      </c>
      <c r="CC350">
        <v>349.937432478338</v>
      </c>
      <c r="CD350">
        <v>343.57862425867199</v>
      </c>
      <c r="CE350">
        <v>347.22249750863699</v>
      </c>
      <c r="CF350">
        <v>351.87709940544403</v>
      </c>
      <c r="CG350">
        <v>356.75338328215298</v>
      </c>
      <c r="CH350">
        <v>340.20994136170401</v>
      </c>
      <c r="CI350">
        <v>342.30492283571601</v>
      </c>
      <c r="CJ350">
        <v>355.825274896915</v>
      </c>
      <c r="CK350">
        <v>350.238604647898</v>
      </c>
      <c r="CL350">
        <v>343.06610356834602</v>
      </c>
      <c r="CM350">
        <v>342.52381607971</v>
      </c>
      <c r="CN350">
        <v>335.00291132921802</v>
      </c>
      <c r="CO350">
        <v>342.27114989631599</v>
      </c>
      <c r="CP350">
        <v>340.826866826176</v>
      </c>
      <c r="CQ350">
        <v>340.33779177680998</v>
      </c>
      <c r="CR350">
        <v>345.23208150520702</v>
      </c>
      <c r="CS350">
        <v>331.26373800735502</v>
      </c>
      <c r="CT350">
        <v>335.11315664861502</v>
      </c>
      <c r="CU350">
        <v>334.91431177840201</v>
      </c>
      <c r="CV350">
        <v>340.34443509632803</v>
      </c>
      <c r="CW350">
        <v>334.80212981575102</v>
      </c>
      <c r="CX350">
        <v>338.36510732013198</v>
      </c>
      <c r="CY350">
        <v>361.63282444819203</v>
      </c>
      <c r="CZ350">
        <v>333.46256752223798</v>
      </c>
      <c r="DA350">
        <v>335.51532487732101</v>
      </c>
      <c r="DB350">
        <v>334.86853417754099</v>
      </c>
      <c r="DC350">
        <v>344.56548774260301</v>
      </c>
      <c r="DD350">
        <v>343.09927950506102</v>
      </c>
      <c r="DE350">
        <v>340.415253180376</v>
      </c>
      <c r="DF350">
        <v>333.88302017607299</v>
      </c>
      <c r="DG350">
        <v>339.22787499708102</v>
      </c>
      <c r="DH350">
        <v>329.90388518618403</v>
      </c>
      <c r="DI350">
        <v>336.212525153424</v>
      </c>
      <c r="DJ350">
        <v>341.490583829218</v>
      </c>
      <c r="DK350">
        <v>336.71025385283099</v>
      </c>
      <c r="DL350">
        <v>330.49625376876998</v>
      </c>
      <c r="DM350">
        <v>327.413677418764</v>
      </c>
      <c r="DN350">
        <v>333.25053287314398</v>
      </c>
      <c r="DO350">
        <v>335.54080411509</v>
      </c>
      <c r="DP350">
        <v>334.2715152705</v>
      </c>
      <c r="DQ350">
        <v>339.353633642565</v>
      </c>
      <c r="DR350">
        <v>324.01666512758902</v>
      </c>
    </row>
    <row r="351" spans="1:122" x14ac:dyDescent="0.25">
      <c r="A351">
        <v>83.871829105473907</v>
      </c>
      <c r="B351">
        <v>328.90135531607802</v>
      </c>
      <c r="C351">
        <v>338.13804640855199</v>
      </c>
      <c r="D351">
        <v>336.03607305035501</v>
      </c>
      <c r="E351">
        <v>331.99525242967098</v>
      </c>
      <c r="F351">
        <v>323.92903048679</v>
      </c>
      <c r="G351">
        <v>331.72400093848699</v>
      </c>
      <c r="H351">
        <v>316.179634647466</v>
      </c>
      <c r="I351">
        <v>325.171008665888</v>
      </c>
      <c r="J351">
        <v>339.18185783799902</v>
      </c>
      <c r="K351">
        <v>332.82857877014902</v>
      </c>
      <c r="L351">
        <v>330.06881614471098</v>
      </c>
      <c r="M351">
        <v>337.084700439475</v>
      </c>
      <c r="N351">
        <v>339.40514181515999</v>
      </c>
      <c r="O351">
        <v>339.75716093729397</v>
      </c>
      <c r="P351">
        <v>336.86335407928101</v>
      </c>
      <c r="Q351">
        <v>354.06078898231402</v>
      </c>
      <c r="R351">
        <v>354.82702734426499</v>
      </c>
      <c r="S351">
        <v>337.31040065356098</v>
      </c>
      <c r="T351">
        <v>330.80938570822502</v>
      </c>
      <c r="U351">
        <v>344.49078164490999</v>
      </c>
      <c r="V351">
        <v>352.91597618126599</v>
      </c>
      <c r="W351">
        <v>353.71985022690097</v>
      </c>
      <c r="X351">
        <v>349.188732102958</v>
      </c>
      <c r="Y351">
        <v>337.97186625053598</v>
      </c>
      <c r="Z351">
        <v>346.10175131943799</v>
      </c>
      <c r="AA351">
        <v>348.28217045388402</v>
      </c>
      <c r="AB351">
        <v>369.04127434441301</v>
      </c>
      <c r="AC351">
        <v>367.26847082926099</v>
      </c>
      <c r="AD351">
        <v>371.293064046925</v>
      </c>
      <c r="AE351">
        <v>367.10978715075902</v>
      </c>
      <c r="AF351">
        <v>387.74545867913503</v>
      </c>
      <c r="AG351">
        <v>377.19603053184397</v>
      </c>
      <c r="AH351">
        <v>391.98749857035</v>
      </c>
      <c r="AI351">
        <v>430.82783007803403</v>
      </c>
      <c r="AJ351">
        <v>623.350462357786</v>
      </c>
      <c r="AK351">
        <v>1218.8957603256199</v>
      </c>
      <c r="AL351">
        <v>1859.8690418386</v>
      </c>
      <c r="AM351">
        <v>2175.2617975944599</v>
      </c>
      <c r="AN351">
        <v>2178.5303820397598</v>
      </c>
      <c r="AO351">
        <v>1981.0031305086</v>
      </c>
      <c r="AP351">
        <v>1749.71531289059</v>
      </c>
      <c r="AQ351">
        <v>1298.38146836945</v>
      </c>
      <c r="AR351">
        <v>882.78315322425794</v>
      </c>
      <c r="AS351">
        <v>584.49338348963795</v>
      </c>
      <c r="AT351">
        <v>442.70763039639399</v>
      </c>
      <c r="AU351">
        <v>379.70207155804502</v>
      </c>
      <c r="AV351">
        <v>369.43680308509403</v>
      </c>
      <c r="AW351">
        <v>353.28280243263202</v>
      </c>
      <c r="AX351">
        <v>366.88302424503098</v>
      </c>
      <c r="AY351">
        <v>372.620985366171</v>
      </c>
      <c r="AZ351">
        <v>404.11573288480997</v>
      </c>
      <c r="BA351">
        <v>412.15840978643098</v>
      </c>
      <c r="BB351">
        <v>450.04165195300698</v>
      </c>
      <c r="BC351">
        <v>524.29710179369295</v>
      </c>
      <c r="BD351">
        <v>671.05024732020502</v>
      </c>
      <c r="BE351">
        <v>876.11026844191099</v>
      </c>
      <c r="BF351">
        <v>1212.19243699243</v>
      </c>
      <c r="BG351">
        <v>1764.62014317124</v>
      </c>
      <c r="BH351">
        <v>2608.8201346175401</v>
      </c>
      <c r="BI351">
        <v>3208.6816683381298</v>
      </c>
      <c r="BJ351">
        <v>2564.2887245698398</v>
      </c>
      <c r="BK351">
        <v>3442.9202535073</v>
      </c>
      <c r="BL351">
        <v>3246.0514956564298</v>
      </c>
      <c r="BM351">
        <v>2775.9481735392501</v>
      </c>
      <c r="BN351">
        <v>2252.3141671247399</v>
      </c>
      <c r="BO351">
        <v>1750.25975677837</v>
      </c>
      <c r="BP351">
        <v>1387.9208028197399</v>
      </c>
      <c r="BQ351">
        <v>1072.6805275627401</v>
      </c>
      <c r="BR351">
        <v>834.21785450083598</v>
      </c>
      <c r="BS351">
        <v>633.47776624998301</v>
      </c>
      <c r="BT351">
        <v>520.15878939432196</v>
      </c>
      <c r="BU351">
        <v>426.09531577611102</v>
      </c>
      <c r="BV351">
        <v>385.99661999154</v>
      </c>
      <c r="BW351">
        <v>368.78091078715897</v>
      </c>
      <c r="BX351">
        <v>366.16529206248202</v>
      </c>
      <c r="BY351">
        <v>363.03118769959798</v>
      </c>
      <c r="BZ351">
        <v>339.21834172166803</v>
      </c>
      <c r="CA351">
        <v>340.77657448768599</v>
      </c>
      <c r="CB351">
        <v>351.67952981134698</v>
      </c>
      <c r="CC351">
        <v>350.31612754731901</v>
      </c>
      <c r="CD351">
        <v>342.27676478097101</v>
      </c>
      <c r="CE351">
        <v>348.43471295174299</v>
      </c>
      <c r="CF351">
        <v>356.10390979372301</v>
      </c>
      <c r="CG351">
        <v>357.63111041030402</v>
      </c>
      <c r="CH351">
        <v>342.22516072701598</v>
      </c>
      <c r="CI351">
        <v>342.52855017004799</v>
      </c>
      <c r="CJ351">
        <v>355.94044208108699</v>
      </c>
      <c r="CK351">
        <v>348.951163275662</v>
      </c>
      <c r="CL351">
        <v>351.04490383849298</v>
      </c>
      <c r="CM351">
        <v>340.91999657969097</v>
      </c>
      <c r="CN351">
        <v>333.141637546992</v>
      </c>
      <c r="CO351">
        <v>342.48185210954898</v>
      </c>
      <c r="CP351">
        <v>342.48096662715699</v>
      </c>
      <c r="CQ351">
        <v>334.94528292918898</v>
      </c>
      <c r="CR351">
        <v>340.31633489494999</v>
      </c>
      <c r="CS351">
        <v>334.60006761244398</v>
      </c>
      <c r="CT351">
        <v>336.87190582461102</v>
      </c>
      <c r="CU351">
        <v>330.66973669737899</v>
      </c>
      <c r="CV351">
        <v>344.65796473227999</v>
      </c>
      <c r="CW351">
        <v>342.01640549774697</v>
      </c>
      <c r="CX351">
        <v>339.06514827776499</v>
      </c>
      <c r="CY351">
        <v>354.47770306976099</v>
      </c>
      <c r="CZ351">
        <v>331.94985082867203</v>
      </c>
      <c r="DA351">
        <v>333.511574481433</v>
      </c>
      <c r="DB351">
        <v>332.68842743308699</v>
      </c>
      <c r="DC351">
        <v>347.57351605946002</v>
      </c>
      <c r="DD351">
        <v>342.786480509591</v>
      </c>
      <c r="DE351">
        <v>341.79865680334598</v>
      </c>
      <c r="DF351">
        <v>334.13663560392303</v>
      </c>
      <c r="DG351">
        <v>337.746970831498</v>
      </c>
      <c r="DH351">
        <v>329.677257846423</v>
      </c>
      <c r="DI351">
        <v>332.27216119392199</v>
      </c>
      <c r="DJ351">
        <v>342.71434974687401</v>
      </c>
      <c r="DK351">
        <v>336.15904545775902</v>
      </c>
      <c r="DL351">
        <v>326.68632547677601</v>
      </c>
      <c r="DM351">
        <v>328.929345611526</v>
      </c>
      <c r="DN351">
        <v>326.01360780730499</v>
      </c>
      <c r="DO351">
        <v>335.67918655149299</v>
      </c>
      <c r="DP351">
        <v>339.480851837442</v>
      </c>
      <c r="DQ351">
        <v>338.01688705082302</v>
      </c>
      <c r="DR351">
        <v>327.58509007475698</v>
      </c>
    </row>
    <row r="352" spans="1:122" x14ac:dyDescent="0.25">
      <c r="A352">
        <v>84.112149532710205</v>
      </c>
      <c r="B352">
        <v>326.57438441986898</v>
      </c>
      <c r="C352">
        <v>338.38776717132498</v>
      </c>
      <c r="D352">
        <v>336.49662164615302</v>
      </c>
      <c r="E352">
        <v>330.93971695844999</v>
      </c>
      <c r="F352">
        <v>325.15051050096599</v>
      </c>
      <c r="G352">
        <v>331.30570682112</v>
      </c>
      <c r="H352">
        <v>319.24627692293802</v>
      </c>
      <c r="I352">
        <v>324.87964376097</v>
      </c>
      <c r="J352">
        <v>340.38743648640099</v>
      </c>
      <c r="K352">
        <v>332.99736789957899</v>
      </c>
      <c r="L352">
        <v>332.83533654485001</v>
      </c>
      <c r="M352">
        <v>342.99511556097201</v>
      </c>
      <c r="N352">
        <v>341.283397048989</v>
      </c>
      <c r="O352">
        <v>346.30530075209498</v>
      </c>
      <c r="P352">
        <v>336.80675995126199</v>
      </c>
      <c r="Q352">
        <v>356.40617944307297</v>
      </c>
      <c r="R352">
        <v>361.237238539477</v>
      </c>
      <c r="S352">
        <v>339.12066525456697</v>
      </c>
      <c r="T352">
        <v>333.29372707934402</v>
      </c>
      <c r="U352">
        <v>344.241090014988</v>
      </c>
      <c r="V352">
        <v>360.18388884138</v>
      </c>
      <c r="W352">
        <v>351.46001297232601</v>
      </c>
      <c r="X352">
        <v>353.79632452565897</v>
      </c>
      <c r="Y352">
        <v>340.13036963206702</v>
      </c>
      <c r="Z352">
        <v>339.676299102097</v>
      </c>
      <c r="AA352">
        <v>349.75766246166103</v>
      </c>
      <c r="AB352">
        <v>371.60170583729399</v>
      </c>
      <c r="AC352">
        <v>374.92884245942901</v>
      </c>
      <c r="AD352">
        <v>380.19024733042897</v>
      </c>
      <c r="AE352">
        <v>375.897804776057</v>
      </c>
      <c r="AF352">
        <v>391.34909222802401</v>
      </c>
      <c r="AG352">
        <v>386.082500835269</v>
      </c>
      <c r="AH352">
        <v>395.43157007385901</v>
      </c>
      <c r="AI352">
        <v>438.656544996143</v>
      </c>
      <c r="AJ352">
        <v>657.95356496380998</v>
      </c>
      <c r="AK352">
        <v>1279.5710579751801</v>
      </c>
      <c r="AL352">
        <v>1896.1592301442199</v>
      </c>
      <c r="AM352">
        <v>2141.7661266786899</v>
      </c>
      <c r="AN352">
        <v>2116.56451515153</v>
      </c>
      <c r="AO352">
        <v>1899.2477106965</v>
      </c>
      <c r="AP352">
        <v>1668.05307828119</v>
      </c>
      <c r="AQ352">
        <v>1240.9293889190501</v>
      </c>
      <c r="AR352">
        <v>860.079153855865</v>
      </c>
      <c r="AS352">
        <v>581.19807278840506</v>
      </c>
      <c r="AT352">
        <v>447.32089962250399</v>
      </c>
      <c r="AU352">
        <v>387.17646008365898</v>
      </c>
      <c r="AV352">
        <v>370.44836912616</v>
      </c>
      <c r="AW352">
        <v>355.59803889068598</v>
      </c>
      <c r="AX352">
        <v>365.13248438864298</v>
      </c>
      <c r="AY352">
        <v>376.559611267523</v>
      </c>
      <c r="AZ352">
        <v>405.21262968881598</v>
      </c>
      <c r="BA352">
        <v>424.99981172241797</v>
      </c>
      <c r="BB352">
        <v>469.97702468202601</v>
      </c>
      <c r="BC352">
        <v>558.09375330158002</v>
      </c>
      <c r="BD352">
        <v>723.26628075161398</v>
      </c>
      <c r="BE352">
        <v>957.31847110320098</v>
      </c>
      <c r="BF352">
        <v>1350.1522328747701</v>
      </c>
      <c r="BG352">
        <v>1965.2879093690501</v>
      </c>
      <c r="BH352">
        <v>2750.1017352239201</v>
      </c>
      <c r="BI352">
        <v>3380.6547602062401</v>
      </c>
      <c r="BJ352">
        <v>2891.8054411480898</v>
      </c>
      <c r="BK352">
        <v>3304.5035817820899</v>
      </c>
      <c r="BL352">
        <v>2957.4227548767399</v>
      </c>
      <c r="BM352">
        <v>2511.8678411329201</v>
      </c>
      <c r="BN352">
        <v>2012.14085059987</v>
      </c>
      <c r="BO352">
        <v>1520.0386234003599</v>
      </c>
      <c r="BP352">
        <v>1220.9528585952701</v>
      </c>
      <c r="BQ352">
        <v>939.83797970981698</v>
      </c>
      <c r="BR352">
        <v>746.25970097756601</v>
      </c>
      <c r="BS352">
        <v>575.02020312202399</v>
      </c>
      <c r="BT352">
        <v>491.854872835305</v>
      </c>
      <c r="BU352">
        <v>410.82916362101901</v>
      </c>
      <c r="BV352">
        <v>373.30697697059099</v>
      </c>
      <c r="BW352">
        <v>360.19675475864102</v>
      </c>
      <c r="BX352">
        <v>360.33529598837799</v>
      </c>
      <c r="BY352">
        <v>357.75068534868097</v>
      </c>
      <c r="BZ352">
        <v>337.32121312121802</v>
      </c>
      <c r="CA352">
        <v>339.80772114658299</v>
      </c>
      <c r="CB352">
        <v>353.002369143186</v>
      </c>
      <c r="CC352">
        <v>347.78863729978002</v>
      </c>
      <c r="CD352">
        <v>344.79192087343802</v>
      </c>
      <c r="CE352">
        <v>351.77224332517198</v>
      </c>
      <c r="CF352">
        <v>355.08716773038401</v>
      </c>
      <c r="CG352">
        <v>357.73312928599802</v>
      </c>
      <c r="CH352">
        <v>345.72586737024801</v>
      </c>
      <c r="CI352">
        <v>346.59712613058798</v>
      </c>
      <c r="CJ352">
        <v>357.53242225729798</v>
      </c>
      <c r="CK352">
        <v>345.774318042331</v>
      </c>
      <c r="CL352">
        <v>354.341909847306</v>
      </c>
      <c r="CM352">
        <v>342.34828527443102</v>
      </c>
      <c r="CN352">
        <v>335.09248929557702</v>
      </c>
      <c r="CO352">
        <v>338.80132948791999</v>
      </c>
      <c r="CP352">
        <v>342.51748250443597</v>
      </c>
      <c r="CQ352">
        <v>333.19208046909301</v>
      </c>
      <c r="CR352">
        <v>336.480084418209</v>
      </c>
      <c r="CS352">
        <v>337.23752658289499</v>
      </c>
      <c r="CT352">
        <v>336.31959943498299</v>
      </c>
      <c r="CU352">
        <v>334.68247127877402</v>
      </c>
      <c r="CV352">
        <v>345.55040693984699</v>
      </c>
      <c r="CW352">
        <v>344.12741416075198</v>
      </c>
      <c r="CX352">
        <v>338.72725540046901</v>
      </c>
      <c r="CY352">
        <v>349.09105170563902</v>
      </c>
      <c r="CZ352">
        <v>332.29801331987397</v>
      </c>
      <c r="DA352">
        <v>326.70679382614998</v>
      </c>
      <c r="DB352">
        <v>334.87271678290199</v>
      </c>
      <c r="DC352">
        <v>347.614017186186</v>
      </c>
      <c r="DD352">
        <v>341.46907880338802</v>
      </c>
      <c r="DE352">
        <v>341.97138943620701</v>
      </c>
      <c r="DF352">
        <v>335.17934808095799</v>
      </c>
      <c r="DG352">
        <v>332.66157919528399</v>
      </c>
      <c r="DH352">
        <v>333.08119426272299</v>
      </c>
      <c r="DI352">
        <v>331.05149945851701</v>
      </c>
      <c r="DJ352">
        <v>340.80034670663599</v>
      </c>
      <c r="DK352">
        <v>338.128837464772</v>
      </c>
      <c r="DL352">
        <v>322.503685901106</v>
      </c>
      <c r="DM352">
        <v>329.99829558002602</v>
      </c>
      <c r="DN352">
        <v>329.820307554463</v>
      </c>
      <c r="DO352">
        <v>333.82155316164398</v>
      </c>
      <c r="DP352">
        <v>341.674494593102</v>
      </c>
      <c r="DQ352">
        <v>337.252624718167</v>
      </c>
      <c r="DR352">
        <v>329.30431277972599</v>
      </c>
    </row>
    <row r="353" spans="1:122" x14ac:dyDescent="0.25">
      <c r="A353">
        <v>84.352469959946504</v>
      </c>
      <c r="B353">
        <v>325.218539671587</v>
      </c>
      <c r="C353">
        <v>334.54263393499502</v>
      </c>
      <c r="D353">
        <v>331.65863384216902</v>
      </c>
      <c r="E353">
        <v>330.770610579172</v>
      </c>
      <c r="F353">
        <v>327.403849273812</v>
      </c>
      <c r="G353">
        <v>331.86018949018199</v>
      </c>
      <c r="H353">
        <v>319.98787665590999</v>
      </c>
      <c r="I353">
        <v>325.33161766145298</v>
      </c>
      <c r="J353">
        <v>335.080862972028</v>
      </c>
      <c r="K353">
        <v>333.57323157528202</v>
      </c>
      <c r="L353">
        <v>333.14453669106501</v>
      </c>
      <c r="M353">
        <v>340.643149737329</v>
      </c>
      <c r="N353">
        <v>340.79922195647998</v>
      </c>
      <c r="O353">
        <v>347.08400870274801</v>
      </c>
      <c r="P353">
        <v>332.38311590463002</v>
      </c>
      <c r="Q353">
        <v>354.21856773226199</v>
      </c>
      <c r="R353">
        <v>369.49697726342998</v>
      </c>
      <c r="S353">
        <v>335.13349766656899</v>
      </c>
      <c r="T353">
        <v>340.560943540702</v>
      </c>
      <c r="U353">
        <v>343.93438473253002</v>
      </c>
      <c r="V353">
        <v>361.949187935883</v>
      </c>
      <c r="W353">
        <v>349.99582796056802</v>
      </c>
      <c r="X353">
        <v>353.10513930609602</v>
      </c>
      <c r="Y353">
        <v>339.42192795138601</v>
      </c>
      <c r="Z353">
        <v>340.82421870544198</v>
      </c>
      <c r="AA353">
        <v>350.44273351055699</v>
      </c>
      <c r="AB353">
        <v>371.72658877214002</v>
      </c>
      <c r="AC353">
        <v>378.14093662661799</v>
      </c>
      <c r="AD353">
        <v>381.80300947160202</v>
      </c>
      <c r="AE353">
        <v>380.13979316399502</v>
      </c>
      <c r="AF353">
        <v>393.89365133528401</v>
      </c>
      <c r="AG353">
        <v>390.04951359052501</v>
      </c>
      <c r="AH353">
        <v>396.82905347525201</v>
      </c>
      <c r="AI353">
        <v>439.84166164874699</v>
      </c>
      <c r="AJ353">
        <v>674.67462407118205</v>
      </c>
      <c r="AK353">
        <v>1327.2226232032201</v>
      </c>
      <c r="AL353">
        <v>1975.2930011815699</v>
      </c>
      <c r="AM353">
        <v>2218.6360356505002</v>
      </c>
      <c r="AN353">
        <v>2184.8736301169802</v>
      </c>
      <c r="AO353">
        <v>1945.8700837091501</v>
      </c>
      <c r="AP353">
        <v>1698.16573159984</v>
      </c>
      <c r="AQ353">
        <v>1252.7445521176701</v>
      </c>
      <c r="AR353">
        <v>867.17841509604</v>
      </c>
      <c r="AS353">
        <v>582.33960984968996</v>
      </c>
      <c r="AT353">
        <v>447.91019009420597</v>
      </c>
      <c r="AU353">
        <v>389.135734710701</v>
      </c>
      <c r="AV353">
        <v>372.781473661424</v>
      </c>
      <c r="AW353">
        <v>359.65045922946598</v>
      </c>
      <c r="AX353">
        <v>363.180640232722</v>
      </c>
      <c r="AY353">
        <v>377.17951766697598</v>
      </c>
      <c r="AZ353">
        <v>411.61210930180999</v>
      </c>
      <c r="BA353">
        <v>432.81800620945802</v>
      </c>
      <c r="BB353">
        <v>472.018262507283</v>
      </c>
      <c r="BC353">
        <v>572.51298622353102</v>
      </c>
      <c r="BD353">
        <v>743.30538314825401</v>
      </c>
      <c r="BE353">
        <v>994.92856101660595</v>
      </c>
      <c r="BF353">
        <v>1392.7683048864501</v>
      </c>
      <c r="BG353">
        <v>2035.49253517839</v>
      </c>
      <c r="BH353">
        <v>2815.7469859442499</v>
      </c>
      <c r="BI353">
        <v>3441.7122128374899</v>
      </c>
      <c r="BJ353">
        <v>2770.1352288877702</v>
      </c>
      <c r="BK353">
        <v>3240.6019239726502</v>
      </c>
      <c r="BL353">
        <v>2860.4091720481401</v>
      </c>
      <c r="BM353">
        <v>2415.4135978857198</v>
      </c>
      <c r="BN353">
        <v>1925.0929455251601</v>
      </c>
      <c r="BO353">
        <v>1433.59013805325</v>
      </c>
      <c r="BP353">
        <v>1168.92919650708</v>
      </c>
      <c r="BQ353">
        <v>895.74836327582</v>
      </c>
      <c r="BR353">
        <v>713.38964347661897</v>
      </c>
      <c r="BS353">
        <v>552.82091976306504</v>
      </c>
      <c r="BT353">
        <v>485.99566349489999</v>
      </c>
      <c r="BU353">
        <v>408.35367739404501</v>
      </c>
      <c r="BV353">
        <v>373.30506663497601</v>
      </c>
      <c r="BW353">
        <v>357.55476997575101</v>
      </c>
      <c r="BX353">
        <v>353.96626468661998</v>
      </c>
      <c r="BY353">
        <v>352.68124739489599</v>
      </c>
      <c r="BZ353">
        <v>341.084519358465</v>
      </c>
      <c r="CA353">
        <v>342.52891147379501</v>
      </c>
      <c r="CB353">
        <v>350.51646888663998</v>
      </c>
      <c r="CC353">
        <v>345.88103814734598</v>
      </c>
      <c r="CD353">
        <v>346.04562864610699</v>
      </c>
      <c r="CE353">
        <v>353.942389440054</v>
      </c>
      <c r="CF353">
        <v>348.89169233640399</v>
      </c>
      <c r="CG353">
        <v>355.02228808688102</v>
      </c>
      <c r="CH353">
        <v>342.90641176087502</v>
      </c>
      <c r="CI353">
        <v>343.38126951573702</v>
      </c>
      <c r="CJ353">
        <v>355.34459616708102</v>
      </c>
      <c r="CK353">
        <v>347.14111349781001</v>
      </c>
      <c r="CL353">
        <v>352.22266399266499</v>
      </c>
      <c r="CM353">
        <v>341.72619224501199</v>
      </c>
      <c r="CN353">
        <v>336.112535696191</v>
      </c>
      <c r="CO353">
        <v>340.46627820883498</v>
      </c>
      <c r="CP353">
        <v>343.78279191988798</v>
      </c>
      <c r="CQ353">
        <v>336.71500842736702</v>
      </c>
      <c r="CR353">
        <v>338.954346753984</v>
      </c>
      <c r="CS353">
        <v>336.874704672691</v>
      </c>
      <c r="CT353">
        <v>335.06659036029998</v>
      </c>
      <c r="CU353">
        <v>336.99053183373098</v>
      </c>
      <c r="CV353">
        <v>342.36058010887399</v>
      </c>
      <c r="CW353">
        <v>341.741008899522</v>
      </c>
      <c r="CX353">
        <v>342.76678759032802</v>
      </c>
      <c r="CY353">
        <v>349.54247049968598</v>
      </c>
      <c r="CZ353">
        <v>336.53328726686999</v>
      </c>
      <c r="DA353">
        <v>325.84160771099499</v>
      </c>
      <c r="DB353">
        <v>334.52197434181198</v>
      </c>
      <c r="DC353">
        <v>341.78500629775198</v>
      </c>
      <c r="DD353">
        <v>342.317564934556</v>
      </c>
      <c r="DE353">
        <v>338.64703466798397</v>
      </c>
      <c r="DF353">
        <v>333.80503039784901</v>
      </c>
      <c r="DG353">
        <v>331.03187878780102</v>
      </c>
      <c r="DH353">
        <v>333.17553099416398</v>
      </c>
      <c r="DI353">
        <v>322.05214073497598</v>
      </c>
      <c r="DJ353">
        <v>343.95391268133699</v>
      </c>
      <c r="DK353">
        <v>335.37757942840602</v>
      </c>
      <c r="DL353">
        <v>322.56677349662601</v>
      </c>
      <c r="DM353">
        <v>328.13509396678802</v>
      </c>
      <c r="DN353">
        <v>335.83336197055797</v>
      </c>
      <c r="DO353">
        <v>328.22232543532198</v>
      </c>
      <c r="DP353">
        <v>341.19096840959901</v>
      </c>
      <c r="DQ353">
        <v>335.158175535309</v>
      </c>
      <c r="DR353">
        <v>327.81130692598202</v>
      </c>
    </row>
    <row r="354" spans="1:122" x14ac:dyDescent="0.25">
      <c r="A354">
        <v>84.592790387182902</v>
      </c>
      <c r="B354">
        <v>326.32114396867701</v>
      </c>
      <c r="C354">
        <v>336.82131798057799</v>
      </c>
      <c r="D354">
        <v>332.96309886726903</v>
      </c>
      <c r="E354">
        <v>332.53672861799498</v>
      </c>
      <c r="F354">
        <v>323.98452230093699</v>
      </c>
      <c r="G354">
        <v>332.31380153575702</v>
      </c>
      <c r="H354">
        <v>320.89601189283798</v>
      </c>
      <c r="I354">
        <v>325.59051685235897</v>
      </c>
      <c r="J354">
        <v>330.62429545187399</v>
      </c>
      <c r="K354">
        <v>332.95359791244698</v>
      </c>
      <c r="L354">
        <v>332.18433391193901</v>
      </c>
      <c r="M354">
        <v>341.03775848196801</v>
      </c>
      <c r="N354">
        <v>339.827561438999</v>
      </c>
      <c r="O354">
        <v>345.50289438451</v>
      </c>
      <c r="P354">
        <v>330.13450477654197</v>
      </c>
      <c r="Q354">
        <v>353.100423666474</v>
      </c>
      <c r="R354">
        <v>368.93533165449401</v>
      </c>
      <c r="S354">
        <v>335.98436429017102</v>
      </c>
      <c r="T354">
        <v>342.48788773132202</v>
      </c>
      <c r="U354">
        <v>343.45176723954103</v>
      </c>
      <c r="V354">
        <v>358.79066936928501</v>
      </c>
      <c r="W354">
        <v>348.48361986932201</v>
      </c>
      <c r="X354">
        <v>347.33787452592799</v>
      </c>
      <c r="Y354">
        <v>337.283235206131</v>
      </c>
      <c r="Z354">
        <v>337.00463233693802</v>
      </c>
      <c r="AA354">
        <v>349.09447574226601</v>
      </c>
      <c r="AB354">
        <v>370.11586951254299</v>
      </c>
      <c r="AC354">
        <v>377.14022062110899</v>
      </c>
      <c r="AD354">
        <v>378.13621548010099</v>
      </c>
      <c r="AE354">
        <v>375.30343708772898</v>
      </c>
      <c r="AF354">
        <v>392.34495299714501</v>
      </c>
      <c r="AG354">
        <v>387.870980778731</v>
      </c>
      <c r="AH354">
        <v>399.41762503480498</v>
      </c>
      <c r="AI354">
        <v>435.942847941737</v>
      </c>
      <c r="AJ354">
        <v>659.11507769455204</v>
      </c>
      <c r="AK354">
        <v>1285.7486662696299</v>
      </c>
      <c r="AL354">
        <v>1913.2949698340601</v>
      </c>
      <c r="AM354">
        <v>2143.8847037625501</v>
      </c>
      <c r="AN354">
        <v>2104.43603377102</v>
      </c>
      <c r="AO354">
        <v>1876.99558151321</v>
      </c>
      <c r="AP354">
        <v>1640.5566551949801</v>
      </c>
      <c r="AQ354">
        <v>1214.00180127879</v>
      </c>
      <c r="AR354">
        <v>843.59980258641099</v>
      </c>
      <c r="AS354">
        <v>572.72802888320098</v>
      </c>
      <c r="AT354">
        <v>440.25430414322301</v>
      </c>
      <c r="AU354">
        <v>387.06395326242301</v>
      </c>
      <c r="AV354">
        <v>373.81294155825401</v>
      </c>
      <c r="AW354">
        <v>360.380309402975</v>
      </c>
      <c r="AX354">
        <v>362.89112477003601</v>
      </c>
      <c r="AY354">
        <v>375.86337831148597</v>
      </c>
      <c r="AZ354">
        <v>410.881690370559</v>
      </c>
      <c r="BA354">
        <v>429.52045032927902</v>
      </c>
      <c r="BB354">
        <v>472.44701124661299</v>
      </c>
      <c r="BC354">
        <v>563.66470535960798</v>
      </c>
      <c r="BD354">
        <v>729.07247180684897</v>
      </c>
      <c r="BE354">
        <v>967.73569627581605</v>
      </c>
      <c r="BF354">
        <v>1344.1409387231099</v>
      </c>
      <c r="BG354">
        <v>1949.3294909062799</v>
      </c>
      <c r="BH354">
        <v>2692.1775303832601</v>
      </c>
      <c r="BI354">
        <v>3279.7382078605301</v>
      </c>
      <c r="BJ354">
        <v>2608.01670226022</v>
      </c>
      <c r="BK354">
        <v>3081.6385108640002</v>
      </c>
      <c r="BL354">
        <v>2725.22754345664</v>
      </c>
      <c r="BM354">
        <v>2301.58101427269</v>
      </c>
      <c r="BN354">
        <v>1839.9737283460099</v>
      </c>
      <c r="BO354">
        <v>1370.6943333060401</v>
      </c>
      <c r="BP354">
        <v>1124.2476751101201</v>
      </c>
      <c r="BQ354">
        <v>867.76120263823805</v>
      </c>
      <c r="BR354">
        <v>696.19105847837795</v>
      </c>
      <c r="BS354">
        <v>543.05456359368702</v>
      </c>
      <c r="BT354">
        <v>478.27270970990003</v>
      </c>
      <c r="BU354">
        <v>407.583036580586</v>
      </c>
      <c r="BV354">
        <v>375.06346149836401</v>
      </c>
      <c r="BW354">
        <v>356.57259724181802</v>
      </c>
      <c r="BX354">
        <v>352.24390316773503</v>
      </c>
      <c r="BY354">
        <v>352.90449769203798</v>
      </c>
      <c r="BZ354">
        <v>339.824193574334</v>
      </c>
      <c r="CA354">
        <v>344.57383584861202</v>
      </c>
      <c r="CB354">
        <v>350.47535732755802</v>
      </c>
      <c r="CC354">
        <v>345.16691218924501</v>
      </c>
      <c r="CD354">
        <v>347.288525056531</v>
      </c>
      <c r="CE354">
        <v>355.49066718207899</v>
      </c>
      <c r="CF354">
        <v>345.66726117715399</v>
      </c>
      <c r="CG354">
        <v>354.84505474474798</v>
      </c>
      <c r="CH354">
        <v>343.90446601219998</v>
      </c>
      <c r="CI354">
        <v>345.66040057186001</v>
      </c>
      <c r="CJ354">
        <v>354.17109713099399</v>
      </c>
      <c r="CK354">
        <v>348.97354514803402</v>
      </c>
      <c r="CL354">
        <v>351.09811432845498</v>
      </c>
      <c r="CM354">
        <v>345.71619832394998</v>
      </c>
      <c r="CN354">
        <v>336.37128411107699</v>
      </c>
      <c r="CO354">
        <v>338.16893934612602</v>
      </c>
      <c r="CP354">
        <v>345.556197170698</v>
      </c>
      <c r="CQ354">
        <v>338.27843923746502</v>
      </c>
      <c r="CR354">
        <v>337.76829469843301</v>
      </c>
      <c r="CS354">
        <v>338.41853668126799</v>
      </c>
      <c r="CT354">
        <v>334.25700711765597</v>
      </c>
      <c r="CU354">
        <v>335.45725747102301</v>
      </c>
      <c r="CV354">
        <v>341.88734821345798</v>
      </c>
      <c r="CW354">
        <v>343.895778896205</v>
      </c>
      <c r="CX354">
        <v>345.53536376863502</v>
      </c>
      <c r="CY354">
        <v>346.894345469744</v>
      </c>
      <c r="CZ354">
        <v>337.54797039795602</v>
      </c>
      <c r="DA354">
        <v>326.31529812455602</v>
      </c>
      <c r="DB354">
        <v>331.108164543226</v>
      </c>
      <c r="DC354">
        <v>336.12838403100699</v>
      </c>
      <c r="DD354">
        <v>340.07342497526702</v>
      </c>
      <c r="DE354">
        <v>336.43190476304</v>
      </c>
      <c r="DF354">
        <v>332.68217798008698</v>
      </c>
      <c r="DG354">
        <v>330.308724685637</v>
      </c>
      <c r="DH354">
        <v>332.56259041425898</v>
      </c>
      <c r="DI354">
        <v>321.36706277935099</v>
      </c>
      <c r="DJ354">
        <v>343.07618345893798</v>
      </c>
      <c r="DK354">
        <v>335.97851569780897</v>
      </c>
      <c r="DL354">
        <v>324.33333114075799</v>
      </c>
      <c r="DM354">
        <v>330.704257038028</v>
      </c>
      <c r="DN354">
        <v>333.38726717442802</v>
      </c>
      <c r="DO354">
        <v>328.37589541913798</v>
      </c>
      <c r="DP354">
        <v>338.265241932089</v>
      </c>
      <c r="DQ354">
        <v>333.85610213329301</v>
      </c>
      <c r="DR354">
        <v>327.43284357588902</v>
      </c>
    </row>
    <row r="355" spans="1:122" x14ac:dyDescent="0.25">
      <c r="A355">
        <v>84.8331108144192</v>
      </c>
      <c r="B355">
        <v>328.784651021998</v>
      </c>
      <c r="C355">
        <v>336.92107144525102</v>
      </c>
      <c r="D355">
        <v>336.20682259256199</v>
      </c>
      <c r="E355">
        <v>335.26807362222797</v>
      </c>
      <c r="F355">
        <v>324.52146543423498</v>
      </c>
      <c r="G355">
        <v>336.92420803951597</v>
      </c>
      <c r="H355">
        <v>324.46419651058699</v>
      </c>
      <c r="I355">
        <v>329.30277667456198</v>
      </c>
      <c r="J355">
        <v>329.21810585804297</v>
      </c>
      <c r="K355">
        <v>332.78804463675698</v>
      </c>
      <c r="L355">
        <v>334.84277058337301</v>
      </c>
      <c r="M355">
        <v>341.11968013929601</v>
      </c>
      <c r="N355">
        <v>338.74940728670799</v>
      </c>
      <c r="O355">
        <v>339.28582219057</v>
      </c>
      <c r="P355">
        <v>327.945157785888</v>
      </c>
      <c r="Q355">
        <v>349.60482287857798</v>
      </c>
      <c r="R355">
        <v>368.20119134230498</v>
      </c>
      <c r="S355">
        <v>336.24234597925403</v>
      </c>
      <c r="T355">
        <v>342.84643842718202</v>
      </c>
      <c r="U355">
        <v>339.75843996260602</v>
      </c>
      <c r="V355">
        <v>351.878372427378</v>
      </c>
      <c r="W355">
        <v>346.70005037962198</v>
      </c>
      <c r="X355">
        <v>343.20052968831601</v>
      </c>
      <c r="Y355">
        <v>336.54201264261002</v>
      </c>
      <c r="Z355">
        <v>335.93702130130799</v>
      </c>
      <c r="AA355">
        <v>351.47411577955597</v>
      </c>
      <c r="AB355">
        <v>369.98913304048</v>
      </c>
      <c r="AC355">
        <v>383.59062854894898</v>
      </c>
      <c r="AD355">
        <v>380.24086473019298</v>
      </c>
      <c r="AE355">
        <v>375.427565511853</v>
      </c>
      <c r="AF355">
        <v>396.41468262696799</v>
      </c>
      <c r="AG355">
        <v>395.849703072377</v>
      </c>
      <c r="AH355">
        <v>407.93497539158801</v>
      </c>
      <c r="AI355">
        <v>446.44190500834998</v>
      </c>
      <c r="AJ355">
        <v>681.24402911647201</v>
      </c>
      <c r="AK355">
        <v>1371.4925261814001</v>
      </c>
      <c r="AL355">
        <v>2061.9560028758201</v>
      </c>
      <c r="AM355">
        <v>2271.6508977977501</v>
      </c>
      <c r="AN355">
        <v>2208.07478402263</v>
      </c>
      <c r="AO355">
        <v>1953.1471339559901</v>
      </c>
      <c r="AP355">
        <v>1687.54233582446</v>
      </c>
      <c r="AQ355">
        <v>1250.89076724393</v>
      </c>
      <c r="AR355">
        <v>866.24748027418798</v>
      </c>
      <c r="AS355">
        <v>583.47521633569102</v>
      </c>
      <c r="AT355">
        <v>442.389146557294</v>
      </c>
      <c r="AU355">
        <v>386.42180994388798</v>
      </c>
      <c r="AV355">
        <v>378.92226984817597</v>
      </c>
      <c r="AW355">
        <v>363.62934469943002</v>
      </c>
      <c r="AX355">
        <v>364.476386150118</v>
      </c>
      <c r="AY355">
        <v>380.60377526465697</v>
      </c>
      <c r="AZ355">
        <v>409.97311118237701</v>
      </c>
      <c r="BA355">
        <v>438.98879806656799</v>
      </c>
      <c r="BB355">
        <v>487.57447114944398</v>
      </c>
      <c r="BC355">
        <v>573.16912833251502</v>
      </c>
      <c r="BD355">
        <v>752.64592996828196</v>
      </c>
      <c r="BE355">
        <v>995.51950479338905</v>
      </c>
      <c r="BF355">
        <v>1381.16581473476</v>
      </c>
      <c r="BG355">
        <v>1985.1855010184299</v>
      </c>
      <c r="BH355">
        <v>2757.0188742833702</v>
      </c>
      <c r="BI355">
        <v>3331.1492060118399</v>
      </c>
      <c r="BJ355">
        <v>2593.42206211145</v>
      </c>
      <c r="BK355">
        <v>3107.6312405403</v>
      </c>
      <c r="BL355">
        <v>2749.0223343899702</v>
      </c>
      <c r="BM355">
        <v>2306.0777992503199</v>
      </c>
      <c r="BN355">
        <v>1847.21859234406</v>
      </c>
      <c r="BO355">
        <v>1373.5374407156201</v>
      </c>
      <c r="BP355">
        <v>1121.26148606839</v>
      </c>
      <c r="BQ355">
        <v>868.61433266581196</v>
      </c>
      <c r="BR355">
        <v>691.80549822155604</v>
      </c>
      <c r="BS355">
        <v>541.61037386045496</v>
      </c>
      <c r="BT355">
        <v>473.90923368294398</v>
      </c>
      <c r="BU355">
        <v>406.59089757033502</v>
      </c>
      <c r="BV355">
        <v>377.13682061917899</v>
      </c>
      <c r="BW355">
        <v>353.57251798832698</v>
      </c>
      <c r="BX355">
        <v>353.83250108403502</v>
      </c>
      <c r="BY355">
        <v>347.65776557880798</v>
      </c>
      <c r="BZ355">
        <v>341.10218631496798</v>
      </c>
      <c r="CA355">
        <v>346.66886717293301</v>
      </c>
      <c r="CB355">
        <v>349.49209053931401</v>
      </c>
      <c r="CC355">
        <v>344.46014750333302</v>
      </c>
      <c r="CD355">
        <v>351.65096502889998</v>
      </c>
      <c r="CE355">
        <v>354.57512476442702</v>
      </c>
      <c r="CF355">
        <v>347.12431568286598</v>
      </c>
      <c r="CG355">
        <v>353.19314160228203</v>
      </c>
      <c r="CH355">
        <v>345.947288465751</v>
      </c>
      <c r="CI355">
        <v>349.08825276253401</v>
      </c>
      <c r="CJ355">
        <v>350.28298011136098</v>
      </c>
      <c r="CK355">
        <v>352.15501036775601</v>
      </c>
      <c r="CL355">
        <v>351.36174475569197</v>
      </c>
      <c r="CM355">
        <v>351.82040102914902</v>
      </c>
      <c r="CN355">
        <v>337.48050020389002</v>
      </c>
      <c r="CO355">
        <v>338.08238562961998</v>
      </c>
      <c r="CP355">
        <v>347.56722873739301</v>
      </c>
      <c r="CQ355">
        <v>338.16144694680099</v>
      </c>
      <c r="CR355">
        <v>330.91309292637902</v>
      </c>
      <c r="CS355">
        <v>339.83788708550401</v>
      </c>
      <c r="CT355">
        <v>333.40654242015501</v>
      </c>
      <c r="CU355">
        <v>333.30258079778901</v>
      </c>
      <c r="CV355">
        <v>341.12995735979899</v>
      </c>
      <c r="CW355">
        <v>347.36859241652502</v>
      </c>
      <c r="CX355">
        <v>346.31262446996402</v>
      </c>
      <c r="CY355">
        <v>341.76878261911202</v>
      </c>
      <c r="CZ355">
        <v>335.78155526123101</v>
      </c>
      <c r="DA355">
        <v>325.48640021845199</v>
      </c>
      <c r="DB355">
        <v>329.37841145060798</v>
      </c>
      <c r="DC355">
        <v>333.20934718520698</v>
      </c>
      <c r="DD355">
        <v>338.18185932238498</v>
      </c>
      <c r="DE355">
        <v>335.22413227095399</v>
      </c>
      <c r="DF355">
        <v>330.57449953118402</v>
      </c>
      <c r="DG355">
        <v>330.794193546374</v>
      </c>
      <c r="DH355">
        <v>331.76092597780598</v>
      </c>
      <c r="DI355">
        <v>324.11501933954901</v>
      </c>
      <c r="DJ355">
        <v>338.34618299796301</v>
      </c>
      <c r="DK355">
        <v>336.39994284438001</v>
      </c>
      <c r="DL355">
        <v>324.10632142800898</v>
      </c>
      <c r="DM355">
        <v>333.15077968380001</v>
      </c>
      <c r="DN355">
        <v>332.56968446066003</v>
      </c>
      <c r="DO355">
        <v>324.66646971179802</v>
      </c>
      <c r="DP355">
        <v>336.77991887445302</v>
      </c>
      <c r="DQ355">
        <v>331.93890723510998</v>
      </c>
      <c r="DR355">
        <v>326.48568480600198</v>
      </c>
    </row>
    <row r="356" spans="1:122" x14ac:dyDescent="0.25">
      <c r="A356">
        <v>85.073431241655499</v>
      </c>
      <c r="B356">
        <v>329.480168190509</v>
      </c>
      <c r="C356">
        <v>337.44936379619497</v>
      </c>
      <c r="D356">
        <v>335.85395833057697</v>
      </c>
      <c r="E356">
        <v>335.90208282904302</v>
      </c>
      <c r="F356">
        <v>321.43272826065601</v>
      </c>
      <c r="G356">
        <v>337.08766354139499</v>
      </c>
      <c r="H356">
        <v>330.47752997302399</v>
      </c>
      <c r="I356">
        <v>333.882234670191</v>
      </c>
      <c r="J356">
        <v>328.882592792053</v>
      </c>
      <c r="K356">
        <v>330.18424698436701</v>
      </c>
      <c r="L356">
        <v>338.94443748554102</v>
      </c>
      <c r="M356">
        <v>341.27441242332901</v>
      </c>
      <c r="N356">
        <v>331.10252258897401</v>
      </c>
      <c r="O356">
        <v>336.22394571727898</v>
      </c>
      <c r="P356">
        <v>325.37436824187603</v>
      </c>
      <c r="Q356">
        <v>338.814337972977</v>
      </c>
      <c r="R356">
        <v>368.93333684824802</v>
      </c>
      <c r="S356">
        <v>337.16715595380401</v>
      </c>
      <c r="T356">
        <v>345.34105625030202</v>
      </c>
      <c r="U356">
        <v>342.04743787821099</v>
      </c>
      <c r="V356">
        <v>348.59863272216802</v>
      </c>
      <c r="W356">
        <v>342.81012194432202</v>
      </c>
      <c r="X356">
        <v>338.23838852146503</v>
      </c>
      <c r="Y356">
        <v>337.27625396918597</v>
      </c>
      <c r="Z356">
        <v>334.47064407250002</v>
      </c>
      <c r="AA356">
        <v>354.76395412628898</v>
      </c>
      <c r="AB356">
        <v>375.18521006402102</v>
      </c>
      <c r="AC356">
        <v>386.111765363355</v>
      </c>
      <c r="AD356">
        <v>386.37261092207098</v>
      </c>
      <c r="AE356">
        <v>384.62809889122502</v>
      </c>
      <c r="AF356">
        <v>410.13364379875401</v>
      </c>
      <c r="AG356">
        <v>410.12151640599802</v>
      </c>
      <c r="AH356">
        <v>422.18433241639502</v>
      </c>
      <c r="AI356">
        <v>479.61981073800598</v>
      </c>
      <c r="AJ356">
        <v>799.04923267034405</v>
      </c>
      <c r="AK356">
        <v>1709.8396234701099</v>
      </c>
      <c r="AL356">
        <v>2430.4398499396302</v>
      </c>
      <c r="AM356">
        <v>2619.4688414372299</v>
      </c>
      <c r="AN356">
        <v>2493.4439592407398</v>
      </c>
      <c r="AO356">
        <v>2195.32150150805</v>
      </c>
      <c r="AP356">
        <v>1844.51258564113</v>
      </c>
      <c r="AQ356">
        <v>1379.31660744536</v>
      </c>
      <c r="AR356">
        <v>941.19500728798096</v>
      </c>
      <c r="AS356">
        <v>624.39043303865105</v>
      </c>
      <c r="AT356">
        <v>455.565890338396</v>
      </c>
      <c r="AU356">
        <v>388.978818028148</v>
      </c>
      <c r="AV356">
        <v>385.33317606556602</v>
      </c>
      <c r="AW356">
        <v>372.374801558927</v>
      </c>
      <c r="AX356">
        <v>366.18016610967697</v>
      </c>
      <c r="AY356">
        <v>388.25501021818002</v>
      </c>
      <c r="AZ356">
        <v>412.96665613582297</v>
      </c>
      <c r="BA356">
        <v>471.82756004978398</v>
      </c>
      <c r="BB356">
        <v>531.86858377713702</v>
      </c>
      <c r="BC356">
        <v>652.16573129696701</v>
      </c>
      <c r="BD356">
        <v>915.36142514878998</v>
      </c>
      <c r="BE356">
        <v>1223.64062245592</v>
      </c>
      <c r="BF356">
        <v>1717.2070940526401</v>
      </c>
      <c r="BG356">
        <v>2393.8096163628302</v>
      </c>
      <c r="BH356">
        <v>3321.86136743523</v>
      </c>
      <c r="BI356">
        <v>3906.15821546802</v>
      </c>
      <c r="BJ356">
        <v>2775.19957183525</v>
      </c>
      <c r="BK356">
        <v>3395.6762509814098</v>
      </c>
      <c r="BL356">
        <v>2925.7819408365399</v>
      </c>
      <c r="BM356">
        <v>2370.45479829443</v>
      </c>
      <c r="BN356">
        <v>1872.5804154647701</v>
      </c>
      <c r="BO356">
        <v>1395.8060267938599</v>
      </c>
      <c r="BP356">
        <v>1119.8047545153499</v>
      </c>
      <c r="BQ356">
        <v>865.48664604324097</v>
      </c>
      <c r="BR356">
        <v>686.08899310854599</v>
      </c>
      <c r="BS356">
        <v>535.91976950104299</v>
      </c>
      <c r="BT356">
        <v>462.53348177460703</v>
      </c>
      <c r="BU356">
        <v>401.86370572060503</v>
      </c>
      <c r="BV356">
        <v>369.18435645608002</v>
      </c>
      <c r="BW356">
        <v>351.385452731584</v>
      </c>
      <c r="BX356">
        <v>354.63954808836701</v>
      </c>
      <c r="BY356">
        <v>342.57428692462798</v>
      </c>
      <c r="BZ356">
        <v>341.92687315242398</v>
      </c>
      <c r="CA356">
        <v>345.48749382426797</v>
      </c>
      <c r="CB356">
        <v>346.230502494397</v>
      </c>
      <c r="CC356">
        <v>341.20252032239398</v>
      </c>
      <c r="CD356">
        <v>351.00796695568101</v>
      </c>
      <c r="CE356">
        <v>354.31559811794199</v>
      </c>
      <c r="CF356">
        <v>349.27297971525201</v>
      </c>
      <c r="CG356">
        <v>350.16645120041898</v>
      </c>
      <c r="CH356">
        <v>348.33070096320102</v>
      </c>
      <c r="CI356">
        <v>348.80491925036699</v>
      </c>
      <c r="CJ356">
        <v>351.55345979552999</v>
      </c>
      <c r="CK356">
        <v>357.35456817680301</v>
      </c>
      <c r="CL356">
        <v>351.74815268100099</v>
      </c>
      <c r="CM356">
        <v>356.829834153842</v>
      </c>
      <c r="CN356">
        <v>341.80615511061399</v>
      </c>
      <c r="CO356">
        <v>338.16018444398298</v>
      </c>
      <c r="CP356">
        <v>347.24606771581199</v>
      </c>
      <c r="CQ356">
        <v>336.86895462805097</v>
      </c>
      <c r="CR356">
        <v>330.84317522797897</v>
      </c>
      <c r="CS356">
        <v>340.42449393535901</v>
      </c>
      <c r="CT356">
        <v>332.676520193964</v>
      </c>
      <c r="CU356">
        <v>335.42965077637399</v>
      </c>
      <c r="CV356">
        <v>341.55166072839899</v>
      </c>
      <c r="CW356">
        <v>348.68502653645999</v>
      </c>
      <c r="CX356">
        <v>344.14030747921299</v>
      </c>
      <c r="CY356">
        <v>345.45305773122902</v>
      </c>
      <c r="CZ356">
        <v>334.44441406412398</v>
      </c>
      <c r="DA356">
        <v>326.88134307116502</v>
      </c>
      <c r="DB356">
        <v>325.98514927747601</v>
      </c>
      <c r="DC356">
        <v>333.994527194981</v>
      </c>
      <c r="DD356">
        <v>338.15219779699203</v>
      </c>
      <c r="DE356">
        <v>335.74826529532402</v>
      </c>
      <c r="DF356">
        <v>331.35221199857699</v>
      </c>
      <c r="DG356">
        <v>328.81817062394703</v>
      </c>
      <c r="DH356">
        <v>333.050557408163</v>
      </c>
      <c r="DI356">
        <v>326.73108752204303</v>
      </c>
      <c r="DJ356">
        <v>331.911234112187</v>
      </c>
      <c r="DK356">
        <v>333.95715776996502</v>
      </c>
      <c r="DL356">
        <v>325.58559616900101</v>
      </c>
      <c r="DM356">
        <v>334.17926482750698</v>
      </c>
      <c r="DN356">
        <v>337.03380938025299</v>
      </c>
      <c r="DO356">
        <v>319.49783364669798</v>
      </c>
      <c r="DP356">
        <v>333.978869981689</v>
      </c>
      <c r="DQ356">
        <v>331.56465130256697</v>
      </c>
      <c r="DR356">
        <v>324.25904314413498</v>
      </c>
    </row>
    <row r="357" spans="1:122" x14ac:dyDescent="0.25">
      <c r="A357">
        <v>85.313751668891797</v>
      </c>
      <c r="B357">
        <v>339.15111647468598</v>
      </c>
      <c r="C357">
        <v>333.02102799607002</v>
      </c>
      <c r="D357">
        <v>336.67617037200603</v>
      </c>
      <c r="E357">
        <v>336.43700205645001</v>
      </c>
      <c r="F357">
        <v>319.52888621502802</v>
      </c>
      <c r="G357">
        <v>338.71344778949498</v>
      </c>
      <c r="H357">
        <v>330.36710415392002</v>
      </c>
      <c r="I357">
        <v>332.61344563539802</v>
      </c>
      <c r="J357">
        <v>327.74224002504099</v>
      </c>
      <c r="K357">
        <v>329.45412487082399</v>
      </c>
      <c r="L357">
        <v>333.47888185617398</v>
      </c>
      <c r="M357">
        <v>339.85408165215301</v>
      </c>
      <c r="N357">
        <v>333.36678415132002</v>
      </c>
      <c r="O357">
        <v>327.854289747167</v>
      </c>
      <c r="P357">
        <v>323.64877141702601</v>
      </c>
      <c r="Q357">
        <v>333.12084300261603</v>
      </c>
      <c r="R357">
        <v>371.87813976900401</v>
      </c>
      <c r="S357">
        <v>341.24321770334501</v>
      </c>
      <c r="T357">
        <v>347.97962727239798</v>
      </c>
      <c r="U357">
        <v>344.66189373854502</v>
      </c>
      <c r="V357">
        <v>343.62447285896098</v>
      </c>
      <c r="W357">
        <v>342.101996600174</v>
      </c>
      <c r="X357">
        <v>338.50159897118903</v>
      </c>
      <c r="Y357">
        <v>340.34576135602902</v>
      </c>
      <c r="Z357">
        <v>341.89107092873502</v>
      </c>
      <c r="AA357">
        <v>356.389776295216</v>
      </c>
      <c r="AB357">
        <v>377.55688020330302</v>
      </c>
      <c r="AC357">
        <v>389.65376868143699</v>
      </c>
      <c r="AD357">
        <v>393.614724214928</v>
      </c>
      <c r="AE357">
        <v>392.40646627223498</v>
      </c>
      <c r="AF357">
        <v>423.58649969286603</v>
      </c>
      <c r="AG357">
        <v>415.63449780311697</v>
      </c>
      <c r="AH357">
        <v>444.255441482837</v>
      </c>
      <c r="AI357">
        <v>512.25298998897597</v>
      </c>
      <c r="AJ357">
        <v>901.057289730344</v>
      </c>
      <c r="AK357">
        <v>1912.6171776778399</v>
      </c>
      <c r="AL357">
        <v>2460.60801197098</v>
      </c>
      <c r="AM357">
        <v>2598.5500403115998</v>
      </c>
      <c r="AN357">
        <v>2398.6646859088601</v>
      </c>
      <c r="AO357">
        <v>2118.53492007265</v>
      </c>
      <c r="AP357">
        <v>1756.53883502449</v>
      </c>
      <c r="AQ357">
        <v>1358.82304039769</v>
      </c>
      <c r="AR357">
        <v>936.61397625059703</v>
      </c>
      <c r="AS357">
        <v>629.470602170853</v>
      </c>
      <c r="AT357">
        <v>461.95401614470398</v>
      </c>
      <c r="AU357">
        <v>388.64718063796499</v>
      </c>
      <c r="AV357">
        <v>391.05630670628102</v>
      </c>
      <c r="AW357">
        <v>379.90050304825002</v>
      </c>
      <c r="AX357">
        <v>373.30783402884299</v>
      </c>
      <c r="AY357">
        <v>391.51250974534798</v>
      </c>
      <c r="AZ357">
        <v>426.44395701922599</v>
      </c>
      <c r="BA357">
        <v>494.00928254801102</v>
      </c>
      <c r="BB357">
        <v>581.59368161648297</v>
      </c>
      <c r="BC357">
        <v>736.78893003292001</v>
      </c>
      <c r="BD357">
        <v>1077.4184214438201</v>
      </c>
      <c r="BE357">
        <v>1478.46359727853</v>
      </c>
      <c r="BF357">
        <v>2047.7497423996799</v>
      </c>
      <c r="BG357">
        <v>2765.7333500939299</v>
      </c>
      <c r="BH357">
        <v>3591.26450481245</v>
      </c>
      <c r="BI357">
        <v>4041.9454886776698</v>
      </c>
      <c r="BJ357">
        <v>3044.52719912781</v>
      </c>
      <c r="BK357">
        <v>3227.1782701079001</v>
      </c>
      <c r="BL357">
        <v>2631.2867465087102</v>
      </c>
      <c r="BM357">
        <v>2083.5143547900998</v>
      </c>
      <c r="BN357">
        <v>1625.35963450643</v>
      </c>
      <c r="BO357">
        <v>1238.0911681928101</v>
      </c>
      <c r="BP357">
        <v>981.04706293383197</v>
      </c>
      <c r="BQ357">
        <v>768.86825079094399</v>
      </c>
      <c r="BR357">
        <v>630.58080582997695</v>
      </c>
      <c r="BS357">
        <v>496.50478602677799</v>
      </c>
      <c r="BT357">
        <v>435.18060106469397</v>
      </c>
      <c r="BU357">
        <v>394.404889873434</v>
      </c>
      <c r="BV357">
        <v>364.785805441506</v>
      </c>
      <c r="BW357">
        <v>353.400082450963</v>
      </c>
      <c r="BX357">
        <v>353.44013763363301</v>
      </c>
      <c r="BY357">
        <v>344.873032564288</v>
      </c>
      <c r="BZ357">
        <v>343.47250026317801</v>
      </c>
      <c r="CA357">
        <v>346.26036662345803</v>
      </c>
      <c r="CB357">
        <v>343.321740624759</v>
      </c>
      <c r="CC357">
        <v>338.954828185922</v>
      </c>
      <c r="CD357">
        <v>347.52752724732301</v>
      </c>
      <c r="CE357">
        <v>351.62282890329698</v>
      </c>
      <c r="CF357">
        <v>348.44800906527303</v>
      </c>
      <c r="CG357">
        <v>345.47093496780099</v>
      </c>
      <c r="CH357">
        <v>350.40839530147201</v>
      </c>
      <c r="CI357">
        <v>347.16814426362401</v>
      </c>
      <c r="CJ357">
        <v>349.68625060127403</v>
      </c>
      <c r="CK357">
        <v>357.83655467897501</v>
      </c>
      <c r="CL357">
        <v>349.17629086882499</v>
      </c>
      <c r="CM357">
        <v>357.55038832000798</v>
      </c>
      <c r="CN357">
        <v>339.71813593019499</v>
      </c>
      <c r="CO357">
        <v>341.08589577072797</v>
      </c>
      <c r="CP357">
        <v>342.572112745906</v>
      </c>
      <c r="CQ357">
        <v>335.27271399400098</v>
      </c>
      <c r="CR357">
        <v>340.35926337490298</v>
      </c>
      <c r="CS357">
        <v>334.86442947921603</v>
      </c>
      <c r="CT357">
        <v>330.808866963632</v>
      </c>
      <c r="CU357">
        <v>347.70427142691301</v>
      </c>
      <c r="CV357">
        <v>337.37388350253701</v>
      </c>
      <c r="CW357">
        <v>345.47767825787997</v>
      </c>
      <c r="CX357">
        <v>343.21637903676998</v>
      </c>
      <c r="CY357">
        <v>355.54427389400598</v>
      </c>
      <c r="CZ357">
        <v>339.91053050987603</v>
      </c>
      <c r="DA357">
        <v>327.54669283416501</v>
      </c>
      <c r="DB357">
        <v>326.90871741687999</v>
      </c>
      <c r="DC357">
        <v>328.65728229185299</v>
      </c>
      <c r="DD357">
        <v>338.42543261788398</v>
      </c>
      <c r="DE357">
        <v>333.90954999356899</v>
      </c>
      <c r="DF357">
        <v>330.947562115528</v>
      </c>
      <c r="DG357">
        <v>329.96062076436698</v>
      </c>
      <c r="DH357">
        <v>333.38292780567099</v>
      </c>
      <c r="DI357">
        <v>330.17865699429598</v>
      </c>
      <c r="DJ357">
        <v>327.94995637763498</v>
      </c>
      <c r="DK357">
        <v>331.51537296842298</v>
      </c>
      <c r="DL357">
        <v>330.71457487370702</v>
      </c>
      <c r="DM357">
        <v>335.08965250803902</v>
      </c>
      <c r="DN357">
        <v>339.20605893000601</v>
      </c>
      <c r="DO357">
        <v>321.28803176950402</v>
      </c>
      <c r="DP357">
        <v>331.65509707623698</v>
      </c>
      <c r="DQ357">
        <v>330.65093527061401</v>
      </c>
      <c r="DR357">
        <v>322.210890700611</v>
      </c>
    </row>
    <row r="358" spans="1:122" x14ac:dyDescent="0.25">
      <c r="A358">
        <v>85.554072096128095</v>
      </c>
      <c r="B358">
        <v>340.585699177457</v>
      </c>
      <c r="C358">
        <v>326.960996888257</v>
      </c>
      <c r="D358">
        <v>342.830096142039</v>
      </c>
      <c r="E358">
        <v>338.73386221677401</v>
      </c>
      <c r="F358">
        <v>316.80623738361902</v>
      </c>
      <c r="G358">
        <v>338.08701696219902</v>
      </c>
      <c r="H358">
        <v>327.61131907664202</v>
      </c>
      <c r="I358">
        <v>330.34793654392001</v>
      </c>
      <c r="J358">
        <v>326.89127461263701</v>
      </c>
      <c r="K358">
        <v>330.28439788579499</v>
      </c>
      <c r="L358">
        <v>328.02161453225102</v>
      </c>
      <c r="M358">
        <v>336.80047215781002</v>
      </c>
      <c r="N358">
        <v>332.05706640273303</v>
      </c>
      <c r="O358">
        <v>318.55578951879397</v>
      </c>
      <c r="P358">
        <v>323.26329030153198</v>
      </c>
      <c r="Q358">
        <v>334.08937018965099</v>
      </c>
      <c r="R358">
        <v>370.88221099511401</v>
      </c>
      <c r="S358">
        <v>346.947711157941</v>
      </c>
      <c r="T358">
        <v>346.132432067715</v>
      </c>
      <c r="U358">
        <v>342.99123404245898</v>
      </c>
      <c r="V358">
        <v>339.68245748844299</v>
      </c>
      <c r="W358">
        <v>340.24384269743098</v>
      </c>
      <c r="X358">
        <v>337.046463809236</v>
      </c>
      <c r="Y358">
        <v>340.26568555408898</v>
      </c>
      <c r="Z358">
        <v>341.680688086798</v>
      </c>
      <c r="AA358">
        <v>356.87485568795103</v>
      </c>
      <c r="AB358">
        <v>380.042309405033</v>
      </c>
      <c r="AC358">
        <v>390.51917708682402</v>
      </c>
      <c r="AD358">
        <v>394.693566883188</v>
      </c>
      <c r="AE358">
        <v>390.198463017807</v>
      </c>
      <c r="AF358">
        <v>427.81866188968303</v>
      </c>
      <c r="AG358">
        <v>417.09072328484598</v>
      </c>
      <c r="AH358">
        <v>456.48912039089902</v>
      </c>
      <c r="AI358">
        <v>529.60061698785</v>
      </c>
      <c r="AJ358">
        <v>944.19916557542399</v>
      </c>
      <c r="AK358">
        <v>2020.37301655584</v>
      </c>
      <c r="AL358">
        <v>2555.1446233954498</v>
      </c>
      <c r="AM358">
        <v>2680.6948674100599</v>
      </c>
      <c r="AN358">
        <v>2438.55966054389</v>
      </c>
      <c r="AO358">
        <v>2148.1055318673398</v>
      </c>
      <c r="AP358">
        <v>1757.07178053855</v>
      </c>
      <c r="AQ358">
        <v>1365.58192845696</v>
      </c>
      <c r="AR358">
        <v>935.39116916589899</v>
      </c>
      <c r="AS358">
        <v>626.93148413160702</v>
      </c>
      <c r="AT358">
        <v>458.897663104998</v>
      </c>
      <c r="AU358">
        <v>383.708672688788</v>
      </c>
      <c r="AV358">
        <v>387.64825509906501</v>
      </c>
      <c r="AW358">
        <v>384.48699741500599</v>
      </c>
      <c r="AX358">
        <v>375.44488912647</v>
      </c>
      <c r="AY358">
        <v>391.66487345566401</v>
      </c>
      <c r="AZ358">
        <v>427.29582954757097</v>
      </c>
      <c r="BA358">
        <v>499.28449272342101</v>
      </c>
      <c r="BB358">
        <v>600.47538004351304</v>
      </c>
      <c r="BC358">
        <v>767.07359565517004</v>
      </c>
      <c r="BD358">
        <v>1128.8685543766401</v>
      </c>
      <c r="BE358">
        <v>1567.9772134480099</v>
      </c>
      <c r="BF358">
        <v>2138.73205246404</v>
      </c>
      <c r="BG358">
        <v>2847.0969889315902</v>
      </c>
      <c r="BH358">
        <v>3661.3962160723599</v>
      </c>
      <c r="BI358">
        <v>3982.1319626894201</v>
      </c>
      <c r="BJ358">
        <v>2785.0466103048998</v>
      </c>
      <c r="BK358">
        <v>3090.6627045042201</v>
      </c>
      <c r="BL358">
        <v>2469.7522479527202</v>
      </c>
      <c r="BM358">
        <v>1924.2454321918999</v>
      </c>
      <c r="BN358">
        <v>1500.3002665265899</v>
      </c>
      <c r="BO358">
        <v>1153.4070189470999</v>
      </c>
      <c r="BP358">
        <v>913.33067780151896</v>
      </c>
      <c r="BQ358">
        <v>726.62793974995998</v>
      </c>
      <c r="BR358">
        <v>608.20323547272403</v>
      </c>
      <c r="BS358">
        <v>479.47135895094601</v>
      </c>
      <c r="BT358">
        <v>423.098332049296</v>
      </c>
      <c r="BU358">
        <v>393.69229101366398</v>
      </c>
      <c r="BV358">
        <v>363.292428115885</v>
      </c>
      <c r="BW358">
        <v>355.032028683894</v>
      </c>
      <c r="BX358">
        <v>359.34610147043901</v>
      </c>
      <c r="BY358">
        <v>346.48448777093603</v>
      </c>
      <c r="BZ358">
        <v>343.54566264722098</v>
      </c>
      <c r="CA358">
        <v>349.491658533232</v>
      </c>
      <c r="CB358">
        <v>339.97046659039302</v>
      </c>
      <c r="CC358">
        <v>336.30249200424402</v>
      </c>
      <c r="CD358">
        <v>346.11155762169102</v>
      </c>
      <c r="CE358">
        <v>347.92738773756099</v>
      </c>
      <c r="CF358">
        <v>350.874730944313</v>
      </c>
      <c r="CG358">
        <v>344.22879498290899</v>
      </c>
      <c r="CH358">
        <v>350.62532142948601</v>
      </c>
      <c r="CI358">
        <v>346.9912951247</v>
      </c>
      <c r="CJ358">
        <v>343.72332229125198</v>
      </c>
      <c r="CK358">
        <v>356.48911122485498</v>
      </c>
      <c r="CL358">
        <v>350.23592507355801</v>
      </c>
      <c r="CM358">
        <v>353.76420152392001</v>
      </c>
      <c r="CN358">
        <v>339.12657131863102</v>
      </c>
      <c r="CO358">
        <v>342.20487959044101</v>
      </c>
      <c r="CP358">
        <v>339.60607647640302</v>
      </c>
      <c r="CQ358">
        <v>328.98633035867698</v>
      </c>
      <c r="CR358">
        <v>339.89512372122101</v>
      </c>
      <c r="CS358">
        <v>331.71976514818903</v>
      </c>
      <c r="CT358">
        <v>333.23579104176298</v>
      </c>
      <c r="CU358">
        <v>349.916968499669</v>
      </c>
      <c r="CV358">
        <v>338.942256683371</v>
      </c>
      <c r="CW358">
        <v>339.67922350297403</v>
      </c>
      <c r="CX358">
        <v>341.21534253979303</v>
      </c>
      <c r="CY358">
        <v>359.86846349499501</v>
      </c>
      <c r="CZ358">
        <v>336.80022381046899</v>
      </c>
      <c r="DA358">
        <v>330.23656662726899</v>
      </c>
      <c r="DB358">
        <v>325.561382612692</v>
      </c>
      <c r="DC358">
        <v>326.320752427586</v>
      </c>
      <c r="DD358">
        <v>335.26018458216498</v>
      </c>
      <c r="DE358">
        <v>331.42035984892601</v>
      </c>
      <c r="DF358">
        <v>333.364493239269</v>
      </c>
      <c r="DG358">
        <v>330.38989552462101</v>
      </c>
      <c r="DH358">
        <v>330.15735802091899</v>
      </c>
      <c r="DI358">
        <v>332.983442417427</v>
      </c>
      <c r="DJ358">
        <v>329.35820603608698</v>
      </c>
      <c r="DK358">
        <v>326.97128602516398</v>
      </c>
      <c r="DL358">
        <v>330.31728697139403</v>
      </c>
      <c r="DM358">
        <v>337.35479320375703</v>
      </c>
      <c r="DN358">
        <v>336.57232618541002</v>
      </c>
      <c r="DO358">
        <v>329.58791584038698</v>
      </c>
      <c r="DP358">
        <v>335.11137825786301</v>
      </c>
      <c r="DQ358">
        <v>330.35609524338003</v>
      </c>
      <c r="DR358">
        <v>321.39494998924499</v>
      </c>
    </row>
    <row r="359" spans="1:122" x14ac:dyDescent="0.25">
      <c r="A359">
        <v>85.794392523364394</v>
      </c>
      <c r="B359">
        <v>340.59319851705402</v>
      </c>
      <c r="C359">
        <v>326.56228979324698</v>
      </c>
      <c r="D359">
        <v>342.83081464292098</v>
      </c>
      <c r="E359">
        <v>338.43215293849403</v>
      </c>
      <c r="F359">
        <v>316.27237518115101</v>
      </c>
      <c r="G359">
        <v>337.659686645401</v>
      </c>
      <c r="H359">
        <v>327.28011214479199</v>
      </c>
      <c r="I359">
        <v>330.20892918494798</v>
      </c>
      <c r="J359">
        <v>326.68847318494301</v>
      </c>
      <c r="K359">
        <v>330.21085518259798</v>
      </c>
      <c r="L359">
        <v>327.77706968677001</v>
      </c>
      <c r="M359">
        <v>336.415602789319</v>
      </c>
      <c r="N359">
        <v>331.33960043997598</v>
      </c>
      <c r="O359">
        <v>318.10692601461801</v>
      </c>
      <c r="P359">
        <v>322.81927672734201</v>
      </c>
      <c r="Q359">
        <v>334.07129101631398</v>
      </c>
      <c r="R359">
        <v>370.57241064113799</v>
      </c>
      <c r="S359">
        <v>347.08880607219697</v>
      </c>
      <c r="T359">
        <v>346.04488937768002</v>
      </c>
      <c r="U359">
        <v>343.26072334003197</v>
      </c>
      <c r="V359">
        <v>339.170919497108</v>
      </c>
      <c r="W359">
        <v>339.730410779821</v>
      </c>
      <c r="X359">
        <v>337.06211794918499</v>
      </c>
      <c r="Y359">
        <v>339.80665525584499</v>
      </c>
      <c r="Z359">
        <v>341.59211920703001</v>
      </c>
      <c r="AA359">
        <v>356.74827612127598</v>
      </c>
      <c r="AB359">
        <v>380.00555580396502</v>
      </c>
      <c r="AC359">
        <v>390.50277834193201</v>
      </c>
      <c r="AD359">
        <v>394.46800769644102</v>
      </c>
      <c r="AE359">
        <v>390.365371300535</v>
      </c>
      <c r="AF359">
        <v>427.77681845443999</v>
      </c>
      <c r="AG359">
        <v>417.03955928986397</v>
      </c>
      <c r="AH359">
        <v>456.70661931437002</v>
      </c>
      <c r="AI359">
        <v>529.44469539678596</v>
      </c>
      <c r="AJ359">
        <v>945.28094532276702</v>
      </c>
      <c r="AK359">
        <v>2025.7620151661199</v>
      </c>
      <c r="AL359">
        <v>2562.8914582880998</v>
      </c>
      <c r="AM359">
        <v>2689.11802973573</v>
      </c>
      <c r="AN359">
        <v>2445.2112942700801</v>
      </c>
      <c r="AO359">
        <v>2153.57015029901</v>
      </c>
      <c r="AP359">
        <v>1761.26908990572</v>
      </c>
      <c r="AQ359">
        <v>1368.1240050109</v>
      </c>
      <c r="AR359">
        <v>936.43863489626597</v>
      </c>
      <c r="AS359">
        <v>627.35831039741595</v>
      </c>
      <c r="AT359">
        <v>458.41250511290002</v>
      </c>
      <c r="AU359">
        <v>383.36852411872798</v>
      </c>
      <c r="AV359">
        <v>386.96555356009702</v>
      </c>
      <c r="AW359">
        <v>384.03633058325698</v>
      </c>
      <c r="AX359">
        <v>375.33794057398302</v>
      </c>
      <c r="AY359">
        <v>391.60662569018399</v>
      </c>
      <c r="AZ359">
        <v>427.45930089105099</v>
      </c>
      <c r="BA359">
        <v>499.127575523546</v>
      </c>
      <c r="BB359">
        <v>601.01927989980697</v>
      </c>
      <c r="BC359">
        <v>767.41546254036598</v>
      </c>
      <c r="BD359">
        <v>1130.6599454869599</v>
      </c>
      <c r="BE359">
        <v>1571.05837754667</v>
      </c>
      <c r="BF359">
        <v>2142.46991545943</v>
      </c>
      <c r="BG359">
        <v>2850.7618312742402</v>
      </c>
      <c r="BH359">
        <v>3667.5443413303001</v>
      </c>
      <c r="BI359">
        <v>3987.3509304876802</v>
      </c>
      <c r="BJ359">
        <v>2767.3653885117201</v>
      </c>
      <c r="BK359">
        <v>3092.6638315679202</v>
      </c>
      <c r="BL359">
        <v>2470.4120120617199</v>
      </c>
      <c r="BM359">
        <v>1924.09252480434</v>
      </c>
      <c r="BN359">
        <v>1500.0731269891301</v>
      </c>
      <c r="BO359">
        <v>1152.98171725314</v>
      </c>
      <c r="BP359">
        <v>913.09481785016703</v>
      </c>
      <c r="BQ359">
        <v>726.534370882649</v>
      </c>
      <c r="BR359">
        <v>608.09955430537502</v>
      </c>
      <c r="BS359">
        <v>479.38601392915598</v>
      </c>
      <c r="BT359">
        <v>422.61065312335199</v>
      </c>
      <c r="BU359">
        <v>393.419016686117</v>
      </c>
      <c r="BV359">
        <v>363.50180969026798</v>
      </c>
      <c r="BW359">
        <v>354.68191692600101</v>
      </c>
      <c r="BX359">
        <v>359.77311806356698</v>
      </c>
      <c r="BY359">
        <v>346.40119734887401</v>
      </c>
      <c r="BZ359">
        <v>343.50906910540101</v>
      </c>
      <c r="CA359">
        <v>349.095288617682</v>
      </c>
      <c r="CB359">
        <v>339.24881889287099</v>
      </c>
      <c r="CC359">
        <v>335.665552611843</v>
      </c>
      <c r="CD359">
        <v>345.18572243543298</v>
      </c>
      <c r="CE359">
        <v>347.22494366706297</v>
      </c>
      <c r="CF359">
        <v>350.25704682813802</v>
      </c>
      <c r="CG359">
        <v>343.89759771530998</v>
      </c>
      <c r="CH359">
        <v>350.30728390814102</v>
      </c>
      <c r="CI359">
        <v>346.69877606092803</v>
      </c>
      <c r="CJ359">
        <v>343.38769390829401</v>
      </c>
      <c r="CK359">
        <v>356.34308624924199</v>
      </c>
      <c r="CL359">
        <v>350.28309915021401</v>
      </c>
      <c r="CM359">
        <v>353.34674837814401</v>
      </c>
      <c r="CN359">
        <v>339.00261268097103</v>
      </c>
      <c r="CO359">
        <v>341.58920189742099</v>
      </c>
      <c r="CP359">
        <v>339.22269972227599</v>
      </c>
      <c r="CQ359">
        <v>328.70476851343</v>
      </c>
      <c r="CR359">
        <v>339.428893297103</v>
      </c>
      <c r="CS359">
        <v>331.48199503935302</v>
      </c>
      <c r="CT359">
        <v>333.51245437386001</v>
      </c>
      <c r="CU359">
        <v>349.95947148272199</v>
      </c>
      <c r="CV359">
        <v>338.85557385323398</v>
      </c>
      <c r="CW359">
        <v>339.51870260653499</v>
      </c>
      <c r="CX359">
        <v>340.41460010030897</v>
      </c>
      <c r="CY359">
        <v>360.12378436605002</v>
      </c>
      <c r="CZ359">
        <v>336.45386370249298</v>
      </c>
      <c r="DA359">
        <v>329.85226117555402</v>
      </c>
      <c r="DB359">
        <v>325.690770504216</v>
      </c>
      <c r="DC359">
        <v>325.92056045013402</v>
      </c>
      <c r="DD359">
        <v>335.19166512745699</v>
      </c>
      <c r="DE359">
        <v>331.21766241716603</v>
      </c>
      <c r="DF359">
        <v>333.23830654462199</v>
      </c>
      <c r="DG359">
        <v>330.33345820784598</v>
      </c>
      <c r="DH359">
        <v>330.066115423805</v>
      </c>
      <c r="DI359">
        <v>332.74017770671998</v>
      </c>
      <c r="DJ359">
        <v>329.12295008419102</v>
      </c>
      <c r="DK359">
        <v>326.52825352252898</v>
      </c>
      <c r="DL359">
        <v>330.06015217780998</v>
      </c>
      <c r="DM359">
        <v>337.14574787934703</v>
      </c>
      <c r="DN359">
        <v>336.263981463373</v>
      </c>
      <c r="DO359">
        <v>329.98144599649902</v>
      </c>
      <c r="DP359">
        <v>335.49309398148301</v>
      </c>
      <c r="DQ359">
        <v>330.59398422129698</v>
      </c>
      <c r="DR359">
        <v>321.16227650958001</v>
      </c>
    </row>
    <row r="360" spans="1:122" x14ac:dyDescent="0.25">
      <c r="A360">
        <v>86.034712950600806</v>
      </c>
      <c r="B360">
        <v>339.56308609584499</v>
      </c>
      <c r="C360">
        <v>325.842385959718</v>
      </c>
      <c r="D360">
        <v>342.67172627274198</v>
      </c>
      <c r="E360">
        <v>335.98563944182899</v>
      </c>
      <c r="F360">
        <v>319.573894109214</v>
      </c>
      <c r="G360">
        <v>337.34564033407298</v>
      </c>
      <c r="H360">
        <v>325.56934286585698</v>
      </c>
      <c r="I360">
        <v>329.070677569407</v>
      </c>
      <c r="J360">
        <v>326.28465793009298</v>
      </c>
      <c r="K360">
        <v>329.56121827211399</v>
      </c>
      <c r="L360">
        <v>326.471324647541</v>
      </c>
      <c r="M360">
        <v>334.09693937360498</v>
      </c>
      <c r="N360">
        <v>331.92645993601002</v>
      </c>
      <c r="O360">
        <v>317.94758160087798</v>
      </c>
      <c r="P360">
        <v>322.89357956819902</v>
      </c>
      <c r="Q360">
        <v>334.37731866120703</v>
      </c>
      <c r="R360">
        <v>372.698741905161</v>
      </c>
      <c r="S360">
        <v>344.22206391693697</v>
      </c>
      <c r="T360">
        <v>344.63584950355101</v>
      </c>
      <c r="U360">
        <v>341.23353813032003</v>
      </c>
      <c r="V360">
        <v>337.35367906481099</v>
      </c>
      <c r="W360">
        <v>336.79549624275</v>
      </c>
      <c r="X360">
        <v>340.48867820542301</v>
      </c>
      <c r="Y360">
        <v>335.96263733917198</v>
      </c>
      <c r="Z360">
        <v>341.92602997924803</v>
      </c>
      <c r="AA360">
        <v>359.05690395894499</v>
      </c>
      <c r="AB360">
        <v>377.36292618237798</v>
      </c>
      <c r="AC360">
        <v>391.60162100586501</v>
      </c>
      <c r="AD360">
        <v>395.71571277664202</v>
      </c>
      <c r="AE360">
        <v>390.33684045249697</v>
      </c>
      <c r="AF360">
        <v>422.64523903196903</v>
      </c>
      <c r="AG360">
        <v>416.66463932871301</v>
      </c>
      <c r="AH360">
        <v>450.21182714605902</v>
      </c>
      <c r="AI360">
        <v>518.62160520914301</v>
      </c>
      <c r="AJ360">
        <v>907.43671494835098</v>
      </c>
      <c r="AK360">
        <v>1920.2872053103099</v>
      </c>
      <c r="AL360">
        <v>2424.1361844278899</v>
      </c>
      <c r="AM360">
        <v>2534.3631462783101</v>
      </c>
      <c r="AN360">
        <v>2305.51928409123</v>
      </c>
      <c r="AO360">
        <v>2035.7529029612899</v>
      </c>
      <c r="AP360">
        <v>1671.81461619026</v>
      </c>
      <c r="AQ360">
        <v>1302.5800192684201</v>
      </c>
      <c r="AR360">
        <v>895.45412670109897</v>
      </c>
      <c r="AS360">
        <v>609.90089117632101</v>
      </c>
      <c r="AT360">
        <v>452.229607853826</v>
      </c>
      <c r="AU360">
        <v>381.70826993894798</v>
      </c>
      <c r="AV360">
        <v>383.11661221968399</v>
      </c>
      <c r="AW360">
        <v>378.40305893682</v>
      </c>
      <c r="AX360">
        <v>374.09607104623001</v>
      </c>
      <c r="AY360">
        <v>391.08966214716702</v>
      </c>
      <c r="AZ360">
        <v>426.25853311430097</v>
      </c>
      <c r="BA360">
        <v>493.14339866586698</v>
      </c>
      <c r="BB360">
        <v>585.88021631983395</v>
      </c>
      <c r="BC360">
        <v>741.93841722585501</v>
      </c>
      <c r="BD360">
        <v>1080.4655800052001</v>
      </c>
      <c r="BE360">
        <v>1486.73867920102</v>
      </c>
      <c r="BF360">
        <v>2018.08374506311</v>
      </c>
      <c r="BG360">
        <v>2667.35925797654</v>
      </c>
      <c r="BH360">
        <v>3425.2962220985301</v>
      </c>
      <c r="BI360">
        <v>3725.35321717031</v>
      </c>
      <c r="BJ360">
        <v>2582.98357325598</v>
      </c>
      <c r="BK360">
        <v>2891.90131093125</v>
      </c>
      <c r="BL360">
        <v>2312.6729059570198</v>
      </c>
      <c r="BM360">
        <v>1816.38674019564</v>
      </c>
      <c r="BN360">
        <v>1418.9654548388601</v>
      </c>
      <c r="BO360">
        <v>1098.26631135957</v>
      </c>
      <c r="BP360">
        <v>878.47111747971098</v>
      </c>
      <c r="BQ360">
        <v>697.77448597400803</v>
      </c>
      <c r="BR360">
        <v>590.59738145916697</v>
      </c>
      <c r="BS360">
        <v>470.99300848356899</v>
      </c>
      <c r="BT360">
        <v>416.23045424327898</v>
      </c>
      <c r="BU360">
        <v>390.83399644225801</v>
      </c>
      <c r="BV360">
        <v>364.65957622488799</v>
      </c>
      <c r="BW360">
        <v>353.71866953987097</v>
      </c>
      <c r="BX360">
        <v>357.91414205854898</v>
      </c>
      <c r="BY360">
        <v>343.95314878019798</v>
      </c>
      <c r="BZ360">
        <v>343.94696336870601</v>
      </c>
      <c r="CA360">
        <v>346.364806778645</v>
      </c>
      <c r="CB360">
        <v>340.01461374221799</v>
      </c>
      <c r="CC360">
        <v>334.434583129636</v>
      </c>
      <c r="CD360">
        <v>342.85162967260698</v>
      </c>
      <c r="CE360">
        <v>343.65750593037001</v>
      </c>
      <c r="CF360">
        <v>349.29980663107898</v>
      </c>
      <c r="CG360">
        <v>341.19871850496099</v>
      </c>
      <c r="CH360">
        <v>350.18828609684999</v>
      </c>
      <c r="CI360">
        <v>346.34319631262798</v>
      </c>
      <c r="CJ360">
        <v>344.07918348901501</v>
      </c>
      <c r="CK360">
        <v>350.71050615072102</v>
      </c>
      <c r="CL360">
        <v>348.13346921727998</v>
      </c>
      <c r="CM360">
        <v>351.37920031391099</v>
      </c>
      <c r="CN360">
        <v>339.91992258241203</v>
      </c>
      <c r="CO360">
        <v>341.35979463157997</v>
      </c>
      <c r="CP360">
        <v>339.33328552519203</v>
      </c>
      <c r="CQ360">
        <v>330.51073855274802</v>
      </c>
      <c r="CR360">
        <v>338.41793201995102</v>
      </c>
      <c r="CS360">
        <v>329.689348085468</v>
      </c>
      <c r="CT360">
        <v>334.62029743643899</v>
      </c>
      <c r="CU360">
        <v>347.270181340644</v>
      </c>
      <c r="CV360">
        <v>337.86762374110498</v>
      </c>
      <c r="CW360">
        <v>333.844348188732</v>
      </c>
      <c r="CX360">
        <v>337.41299524829299</v>
      </c>
      <c r="CY360">
        <v>360.54094256919501</v>
      </c>
      <c r="CZ360">
        <v>335.64356139260798</v>
      </c>
      <c r="DA360">
        <v>329.526277276808</v>
      </c>
      <c r="DB360">
        <v>329.942771740262</v>
      </c>
      <c r="DC360">
        <v>326.853021426201</v>
      </c>
      <c r="DD360">
        <v>335.269842209373</v>
      </c>
      <c r="DE360">
        <v>329.040396320176</v>
      </c>
      <c r="DF360">
        <v>330.34057848900699</v>
      </c>
      <c r="DG360">
        <v>330.80218519165402</v>
      </c>
      <c r="DH360">
        <v>332.23817072680498</v>
      </c>
      <c r="DI360">
        <v>331.92742974454001</v>
      </c>
      <c r="DJ360">
        <v>332.08634379745899</v>
      </c>
      <c r="DK360">
        <v>324.525322435276</v>
      </c>
      <c r="DL360">
        <v>326.17109576777102</v>
      </c>
      <c r="DM360">
        <v>331.39148887735399</v>
      </c>
      <c r="DN360">
        <v>337.15127259611103</v>
      </c>
      <c r="DO360">
        <v>327.31068036250002</v>
      </c>
      <c r="DP360">
        <v>335.37027386505599</v>
      </c>
      <c r="DQ360">
        <v>332.025017096223</v>
      </c>
      <c r="DR360">
        <v>318.88076149019798</v>
      </c>
    </row>
    <row r="361" spans="1:122" x14ac:dyDescent="0.25">
      <c r="A361">
        <v>86.275033377837104</v>
      </c>
      <c r="B361">
        <v>335.88845959044198</v>
      </c>
      <c r="C361">
        <v>328.054195175909</v>
      </c>
      <c r="D361">
        <v>339.12269509695699</v>
      </c>
      <c r="E361">
        <v>331.51022688197901</v>
      </c>
      <c r="F361">
        <v>324.97035577795998</v>
      </c>
      <c r="G361">
        <v>337.60039029086801</v>
      </c>
      <c r="H361">
        <v>326.53279012140803</v>
      </c>
      <c r="I361">
        <v>324.20592034104601</v>
      </c>
      <c r="J361">
        <v>328.04479526839799</v>
      </c>
      <c r="K361">
        <v>335.14383332160901</v>
      </c>
      <c r="L361">
        <v>327.63771578972802</v>
      </c>
      <c r="M361">
        <v>334.282829100144</v>
      </c>
      <c r="N361">
        <v>332.80601095006</v>
      </c>
      <c r="O361">
        <v>318.82060765012898</v>
      </c>
      <c r="P361">
        <v>321.51539161909301</v>
      </c>
      <c r="Q361">
        <v>333.022499117721</v>
      </c>
      <c r="R361">
        <v>377.26232656125802</v>
      </c>
      <c r="S361">
        <v>344.752779719518</v>
      </c>
      <c r="T361">
        <v>346.70552652950897</v>
      </c>
      <c r="U361">
        <v>344.59705757157099</v>
      </c>
      <c r="V361">
        <v>338.97945161338799</v>
      </c>
      <c r="W361">
        <v>332.95637964898202</v>
      </c>
      <c r="X361">
        <v>347.98704366421299</v>
      </c>
      <c r="Y361">
        <v>336.35322409092601</v>
      </c>
      <c r="Z361">
        <v>343.93796777056701</v>
      </c>
      <c r="AA361">
        <v>367.06132823452799</v>
      </c>
      <c r="AB361">
        <v>383.81775850577702</v>
      </c>
      <c r="AC361">
        <v>395.84337077323602</v>
      </c>
      <c r="AD361">
        <v>406.78243011063802</v>
      </c>
      <c r="AE361">
        <v>408.77399721451599</v>
      </c>
      <c r="AF361">
        <v>437.36636556811499</v>
      </c>
      <c r="AG361">
        <v>432.56300386865701</v>
      </c>
      <c r="AH361">
        <v>461.03982260857703</v>
      </c>
      <c r="AI361">
        <v>552.58014067858505</v>
      </c>
      <c r="AJ361">
        <v>1022.65799006807</v>
      </c>
      <c r="AK361">
        <v>2190.3651094778402</v>
      </c>
      <c r="AL361">
        <v>2736.0088798004099</v>
      </c>
      <c r="AM361">
        <v>2815.1535261306199</v>
      </c>
      <c r="AN361">
        <v>2517.8390502581401</v>
      </c>
      <c r="AO361">
        <v>2204.33207832994</v>
      </c>
      <c r="AP361">
        <v>1811.9348259246301</v>
      </c>
      <c r="AQ361">
        <v>1385.7905187644401</v>
      </c>
      <c r="AR361">
        <v>945.10864638322596</v>
      </c>
      <c r="AS361">
        <v>639.09539062370095</v>
      </c>
      <c r="AT361">
        <v>468.47293282527801</v>
      </c>
      <c r="AU361">
        <v>393.25225267523501</v>
      </c>
      <c r="AV361">
        <v>383.554679775012</v>
      </c>
      <c r="AW361">
        <v>381.74084800381098</v>
      </c>
      <c r="AX361">
        <v>387.16792818642102</v>
      </c>
      <c r="AY361">
        <v>401.64345884489597</v>
      </c>
      <c r="AZ361">
        <v>448.71771712400999</v>
      </c>
      <c r="BA361">
        <v>520.82646328677197</v>
      </c>
      <c r="BB361">
        <v>629.67157226450104</v>
      </c>
      <c r="BC361">
        <v>822.84652079549596</v>
      </c>
      <c r="BD361">
        <v>1201.14509579828</v>
      </c>
      <c r="BE361">
        <v>1650.99528072112</v>
      </c>
      <c r="BF361">
        <v>2227.2321659467598</v>
      </c>
      <c r="BG361">
        <v>2869.4916915814902</v>
      </c>
      <c r="BH361">
        <v>3732.60364819504</v>
      </c>
      <c r="BI361">
        <v>3965.6341644014901</v>
      </c>
      <c r="BJ361">
        <v>2608.7501393480002</v>
      </c>
      <c r="BK361">
        <v>3014.9216399687698</v>
      </c>
      <c r="BL361">
        <v>2367.1009599292602</v>
      </c>
      <c r="BM361">
        <v>1859.97667588121</v>
      </c>
      <c r="BN361">
        <v>1439.81761232333</v>
      </c>
      <c r="BO361">
        <v>1109.9410113684701</v>
      </c>
      <c r="BP361">
        <v>886.73165989087897</v>
      </c>
      <c r="BQ361">
        <v>698.70279836197005</v>
      </c>
      <c r="BR361">
        <v>598.52753132627197</v>
      </c>
      <c r="BS361">
        <v>472.93285338912</v>
      </c>
      <c r="BT361">
        <v>416.13933580659199</v>
      </c>
      <c r="BU361">
        <v>394.55618753748001</v>
      </c>
      <c r="BV361">
        <v>367.569366634017</v>
      </c>
      <c r="BW361">
        <v>357.73962690664803</v>
      </c>
      <c r="BX361">
        <v>349.32014263091202</v>
      </c>
      <c r="BY361">
        <v>343.97960202383598</v>
      </c>
      <c r="BZ361">
        <v>338.50115165912098</v>
      </c>
      <c r="CA361">
        <v>342.462254956599</v>
      </c>
      <c r="CB361">
        <v>338.89323436801698</v>
      </c>
      <c r="CC361">
        <v>339.917059613265</v>
      </c>
      <c r="CD361">
        <v>344.74084433100597</v>
      </c>
      <c r="CE361">
        <v>343.821841923715</v>
      </c>
      <c r="CF361">
        <v>350.55055320614503</v>
      </c>
      <c r="CG361">
        <v>338.20357657143398</v>
      </c>
      <c r="CH361">
        <v>351.41095561049798</v>
      </c>
      <c r="CI361">
        <v>342.97318286849099</v>
      </c>
      <c r="CJ361">
        <v>349.31225610655798</v>
      </c>
      <c r="CK361">
        <v>353.96686518291801</v>
      </c>
      <c r="CL361">
        <v>354.24005516890202</v>
      </c>
      <c r="CM361">
        <v>341.725903860237</v>
      </c>
      <c r="CN361">
        <v>341.93734023066401</v>
      </c>
      <c r="CO361">
        <v>344.11377619587603</v>
      </c>
      <c r="CP361">
        <v>336.77320785248099</v>
      </c>
      <c r="CQ361">
        <v>336.128347625076</v>
      </c>
      <c r="CR361">
        <v>345.62157823006402</v>
      </c>
      <c r="CS361">
        <v>335.59169800342102</v>
      </c>
      <c r="CT361">
        <v>337.42898219431697</v>
      </c>
      <c r="CU361">
        <v>349.42545020161202</v>
      </c>
      <c r="CV361">
        <v>340.82091144366598</v>
      </c>
      <c r="CW361">
        <v>328.33178123649299</v>
      </c>
      <c r="CX361">
        <v>336.00458037616397</v>
      </c>
      <c r="CY361">
        <v>363.39568415611399</v>
      </c>
      <c r="CZ361">
        <v>337.81825816864199</v>
      </c>
      <c r="DA361">
        <v>328.07456257841801</v>
      </c>
      <c r="DB361">
        <v>332.33467367153798</v>
      </c>
      <c r="DC361">
        <v>325.28842331349</v>
      </c>
      <c r="DD361">
        <v>337.87371271095498</v>
      </c>
      <c r="DE361">
        <v>332.81670589784801</v>
      </c>
      <c r="DF361">
        <v>333.30527057874298</v>
      </c>
      <c r="DG361">
        <v>334.55884936275999</v>
      </c>
      <c r="DH361">
        <v>336.337417231502</v>
      </c>
      <c r="DI361">
        <v>330.45212284670498</v>
      </c>
      <c r="DJ361">
        <v>334.43682786099299</v>
      </c>
      <c r="DK361">
        <v>331.19744339154403</v>
      </c>
      <c r="DL361">
        <v>323.62639340716697</v>
      </c>
      <c r="DM361">
        <v>331.75824625961098</v>
      </c>
      <c r="DN361">
        <v>341.69127072031199</v>
      </c>
      <c r="DO361">
        <v>329.20615947157501</v>
      </c>
      <c r="DP361">
        <v>332.296214565659</v>
      </c>
      <c r="DQ361">
        <v>329.92272013639302</v>
      </c>
      <c r="DR361">
        <v>318.46873030631099</v>
      </c>
    </row>
    <row r="362" spans="1:122" x14ac:dyDescent="0.25">
      <c r="A362">
        <v>86.515353805073403</v>
      </c>
      <c r="B362">
        <v>333.19823261060498</v>
      </c>
      <c r="C362">
        <v>332.94457198135302</v>
      </c>
      <c r="D362">
        <v>336.34445662161397</v>
      </c>
      <c r="E362">
        <v>332.298214145266</v>
      </c>
      <c r="F362">
        <v>335.576466136558</v>
      </c>
      <c r="G362">
        <v>337.05751467018598</v>
      </c>
      <c r="H362">
        <v>322.01064018096099</v>
      </c>
      <c r="I362">
        <v>320.05096547543002</v>
      </c>
      <c r="J362">
        <v>328.78697883032902</v>
      </c>
      <c r="K362">
        <v>338.42271768552803</v>
      </c>
      <c r="L362">
        <v>328.445582431535</v>
      </c>
      <c r="M362">
        <v>336.867383510362</v>
      </c>
      <c r="N362">
        <v>331.80362190104501</v>
      </c>
      <c r="O362">
        <v>321.25240713663902</v>
      </c>
      <c r="P362">
        <v>322.63515089488499</v>
      </c>
      <c r="Q362">
        <v>340.49779639781798</v>
      </c>
      <c r="R362">
        <v>388.770885887931</v>
      </c>
      <c r="S362">
        <v>341.17989631664699</v>
      </c>
      <c r="T362">
        <v>353.170175250402</v>
      </c>
      <c r="U362">
        <v>342.65696874432501</v>
      </c>
      <c r="V362">
        <v>341.695710403313</v>
      </c>
      <c r="W362">
        <v>336.58909890798998</v>
      </c>
      <c r="X362">
        <v>350.64083958264303</v>
      </c>
      <c r="Y362">
        <v>339.94908924141799</v>
      </c>
      <c r="Z362">
        <v>347.18503203558402</v>
      </c>
      <c r="AA362">
        <v>370.56470396747699</v>
      </c>
      <c r="AB362">
        <v>390.34263874297199</v>
      </c>
      <c r="AC362">
        <v>397.98025320759899</v>
      </c>
      <c r="AD362">
        <v>432.42051878758798</v>
      </c>
      <c r="AE362">
        <v>431.473688019799</v>
      </c>
      <c r="AF362">
        <v>463.91535255719299</v>
      </c>
      <c r="AG362">
        <v>471.22790886478202</v>
      </c>
      <c r="AH362">
        <v>499.20163863834199</v>
      </c>
      <c r="AI362">
        <v>635.10440994060195</v>
      </c>
      <c r="AJ362">
        <v>1286.7220593407501</v>
      </c>
      <c r="AK362">
        <v>2545.4336144500098</v>
      </c>
      <c r="AL362">
        <v>2834.3509032369002</v>
      </c>
      <c r="AM362">
        <v>2803.0751212251198</v>
      </c>
      <c r="AN362">
        <v>2454.9101605905698</v>
      </c>
      <c r="AO362">
        <v>2138.96346339512</v>
      </c>
      <c r="AP362">
        <v>1771.6774564815801</v>
      </c>
      <c r="AQ362">
        <v>1383.4947745806701</v>
      </c>
      <c r="AR362">
        <v>979.38065772490199</v>
      </c>
      <c r="AS362">
        <v>663.23356800566103</v>
      </c>
      <c r="AT362">
        <v>476.89358576944602</v>
      </c>
      <c r="AU362">
        <v>411.51971810626299</v>
      </c>
      <c r="AV362">
        <v>384.166544698444</v>
      </c>
      <c r="AW362">
        <v>386.86263030021399</v>
      </c>
      <c r="AX362">
        <v>403.24080558977801</v>
      </c>
      <c r="AY362">
        <v>417.67886338484601</v>
      </c>
      <c r="AZ362">
        <v>491.879884044574</v>
      </c>
      <c r="BA362">
        <v>582.55674072223803</v>
      </c>
      <c r="BB362">
        <v>759.64804565208999</v>
      </c>
      <c r="BC362">
        <v>1055.1849831684699</v>
      </c>
      <c r="BD362">
        <v>1551.55524203246</v>
      </c>
      <c r="BE362">
        <v>2194.72315899771</v>
      </c>
      <c r="BF362">
        <v>2828.7431637234599</v>
      </c>
      <c r="BG362">
        <v>3452.5341240482499</v>
      </c>
      <c r="BH362">
        <v>4047.9428633063399</v>
      </c>
      <c r="BI362">
        <v>4011.7979351712102</v>
      </c>
      <c r="BJ362">
        <v>2809.8206140339698</v>
      </c>
      <c r="BK362">
        <v>2860.3071326742902</v>
      </c>
      <c r="BL362">
        <v>2148.0308955727</v>
      </c>
      <c r="BM362">
        <v>1681.83163371716</v>
      </c>
      <c r="BN362">
        <v>1272.20329744738</v>
      </c>
      <c r="BO362">
        <v>982.75213826136996</v>
      </c>
      <c r="BP362">
        <v>804.51975794591499</v>
      </c>
      <c r="BQ362">
        <v>649.76556023153205</v>
      </c>
      <c r="BR362">
        <v>548.19682330217097</v>
      </c>
      <c r="BS362">
        <v>450.17611341548201</v>
      </c>
      <c r="BT362">
        <v>404.29423720053802</v>
      </c>
      <c r="BU362">
        <v>383.85169038837302</v>
      </c>
      <c r="BV362">
        <v>365.96955417801399</v>
      </c>
      <c r="BW362">
        <v>355.39650616106098</v>
      </c>
      <c r="BX362">
        <v>349.46768907146401</v>
      </c>
      <c r="BY362">
        <v>348.73032261528402</v>
      </c>
      <c r="BZ362">
        <v>335.51434468453499</v>
      </c>
      <c r="CA362">
        <v>342.78671901549097</v>
      </c>
      <c r="CB362">
        <v>341.53314813432797</v>
      </c>
      <c r="CC362">
        <v>345.44009676433802</v>
      </c>
      <c r="CD362">
        <v>347.63083208585499</v>
      </c>
      <c r="CE362">
        <v>350.13482554845302</v>
      </c>
      <c r="CF362">
        <v>349.65442766515201</v>
      </c>
      <c r="CG362">
        <v>335.56523591527798</v>
      </c>
      <c r="CH362">
        <v>349.77549961538301</v>
      </c>
      <c r="CI362">
        <v>343.43260663401702</v>
      </c>
      <c r="CJ362">
        <v>347.990223422702</v>
      </c>
      <c r="CK362">
        <v>356.303510834191</v>
      </c>
      <c r="CL362">
        <v>355.29005954485098</v>
      </c>
      <c r="CM362">
        <v>333.964981813127</v>
      </c>
      <c r="CN362">
        <v>349.22208642336301</v>
      </c>
      <c r="CO362">
        <v>345.66303690850498</v>
      </c>
      <c r="CP362">
        <v>338.64809485968101</v>
      </c>
      <c r="CQ362">
        <v>335.20675372993901</v>
      </c>
      <c r="CR362">
        <v>343.94185886471701</v>
      </c>
      <c r="CS362">
        <v>342.29002931959099</v>
      </c>
      <c r="CT362">
        <v>344.00789436215302</v>
      </c>
      <c r="CU362">
        <v>343.95769517538099</v>
      </c>
      <c r="CV362">
        <v>335.19888249771998</v>
      </c>
      <c r="CW362">
        <v>331.82569100944397</v>
      </c>
      <c r="CX362">
        <v>337.86464644778499</v>
      </c>
      <c r="CY362">
        <v>364.06736857815798</v>
      </c>
      <c r="CZ362">
        <v>337.51458450073397</v>
      </c>
      <c r="DA362">
        <v>326.44877068032901</v>
      </c>
      <c r="DB362">
        <v>337.09247571825301</v>
      </c>
      <c r="DC362">
        <v>319.81202426202498</v>
      </c>
      <c r="DD362">
        <v>337.01488672323001</v>
      </c>
      <c r="DE362">
        <v>326.79344143365103</v>
      </c>
      <c r="DF362">
        <v>334.117321091983</v>
      </c>
      <c r="DG362">
        <v>334.92398233789697</v>
      </c>
      <c r="DH362">
        <v>341.55205958733302</v>
      </c>
      <c r="DI362">
        <v>332.41080108416497</v>
      </c>
      <c r="DJ362">
        <v>334.84939371930602</v>
      </c>
      <c r="DK362">
        <v>333.72336955863801</v>
      </c>
      <c r="DL362">
        <v>328.23192055677902</v>
      </c>
      <c r="DM362">
        <v>331.88386987509898</v>
      </c>
      <c r="DN362">
        <v>332.96659022587397</v>
      </c>
      <c r="DO362">
        <v>331.53203750742898</v>
      </c>
      <c r="DP362">
        <v>334.970184241948</v>
      </c>
      <c r="DQ362">
        <v>329.32172646256799</v>
      </c>
      <c r="DR362">
        <v>323.21239028707203</v>
      </c>
    </row>
    <row r="363" spans="1:122" x14ac:dyDescent="0.25">
      <c r="A363">
        <v>86.755674232309701</v>
      </c>
      <c r="B363">
        <v>332.063102988428</v>
      </c>
      <c r="C363">
        <v>338.46852341047799</v>
      </c>
      <c r="D363">
        <v>332.269853755746</v>
      </c>
      <c r="E363">
        <v>329.26332852908899</v>
      </c>
      <c r="F363">
        <v>337.64283230742802</v>
      </c>
      <c r="G363">
        <v>332.72956278853798</v>
      </c>
      <c r="H363">
        <v>325.10482243434802</v>
      </c>
      <c r="I363">
        <v>319.09900761709702</v>
      </c>
      <c r="J363">
        <v>331.07476490870698</v>
      </c>
      <c r="K363">
        <v>335.86844120542497</v>
      </c>
      <c r="L363">
        <v>332.79210850728202</v>
      </c>
      <c r="M363">
        <v>335.02281678460798</v>
      </c>
      <c r="N363">
        <v>325.46583218858899</v>
      </c>
      <c r="O363">
        <v>327.50792611212898</v>
      </c>
      <c r="P363">
        <v>323.002432632313</v>
      </c>
      <c r="Q363">
        <v>343.707078338266</v>
      </c>
      <c r="R363">
        <v>396.57760886391998</v>
      </c>
      <c r="S363">
        <v>334.44036270368701</v>
      </c>
      <c r="T363">
        <v>355.70221288681802</v>
      </c>
      <c r="U363">
        <v>338.370895914448</v>
      </c>
      <c r="V363">
        <v>342.69477562729702</v>
      </c>
      <c r="W363">
        <v>334.39201301131101</v>
      </c>
      <c r="X363">
        <v>347.94334227802398</v>
      </c>
      <c r="Y363">
        <v>340.10118208725203</v>
      </c>
      <c r="Z363">
        <v>345.26862188930397</v>
      </c>
      <c r="AA363">
        <v>372.455216301451</v>
      </c>
      <c r="AB363">
        <v>390.846610903922</v>
      </c>
      <c r="AC363">
        <v>396.086498040094</v>
      </c>
      <c r="AD363">
        <v>440.61326448391497</v>
      </c>
      <c r="AE363">
        <v>434.38895857708297</v>
      </c>
      <c r="AF363">
        <v>471.410738501298</v>
      </c>
      <c r="AG363">
        <v>485.90328192834102</v>
      </c>
      <c r="AH363">
        <v>512.26633090547</v>
      </c>
      <c r="AI363">
        <v>663.03416868844897</v>
      </c>
      <c r="AJ363">
        <v>1364.01903611646</v>
      </c>
      <c r="AK363">
        <v>2624.9192457889699</v>
      </c>
      <c r="AL363">
        <v>2857.8242944983899</v>
      </c>
      <c r="AM363">
        <v>2764.90750998148</v>
      </c>
      <c r="AN363">
        <v>2410.9988687369</v>
      </c>
      <c r="AO363">
        <v>2090.87315296718</v>
      </c>
      <c r="AP363">
        <v>1727.4153953601001</v>
      </c>
      <c r="AQ363">
        <v>1349.43305227523</v>
      </c>
      <c r="AR363">
        <v>964.61811488946603</v>
      </c>
      <c r="AS363">
        <v>659.71225317605797</v>
      </c>
      <c r="AT363">
        <v>477.06365725068002</v>
      </c>
      <c r="AU363">
        <v>420.068017039945</v>
      </c>
      <c r="AV363">
        <v>380.90451974994602</v>
      </c>
      <c r="AW363">
        <v>382.70701217059298</v>
      </c>
      <c r="AX363">
        <v>408.66678691518098</v>
      </c>
      <c r="AY363">
        <v>426.11653837689897</v>
      </c>
      <c r="AZ363">
        <v>507.20870401762897</v>
      </c>
      <c r="BA363">
        <v>600.61798737518495</v>
      </c>
      <c r="BB363">
        <v>803.27858195284898</v>
      </c>
      <c r="BC363">
        <v>1123.3163585403099</v>
      </c>
      <c r="BD363">
        <v>1647.91173212438</v>
      </c>
      <c r="BE363">
        <v>2317.6313752136102</v>
      </c>
      <c r="BF363">
        <v>2928.99775387003</v>
      </c>
      <c r="BG363">
        <v>3432.4069706734799</v>
      </c>
      <c r="BH363">
        <v>3920.8817828322899</v>
      </c>
      <c r="BI363">
        <v>3741.31859009763</v>
      </c>
      <c r="BJ363">
        <v>2442.6969587642898</v>
      </c>
      <c r="BK363">
        <v>2575.1724141586501</v>
      </c>
      <c r="BL363">
        <v>1914.5850318698799</v>
      </c>
      <c r="BM363">
        <v>1492.3055415659401</v>
      </c>
      <c r="BN363">
        <v>1128.3685403724301</v>
      </c>
      <c r="BO363">
        <v>875.82513456619199</v>
      </c>
      <c r="BP363">
        <v>742.96607751725401</v>
      </c>
      <c r="BQ363">
        <v>610.94968078624402</v>
      </c>
      <c r="BR363">
        <v>517.38319518739797</v>
      </c>
      <c r="BS363">
        <v>442.44544396896202</v>
      </c>
      <c r="BT363">
        <v>398.36213993022301</v>
      </c>
      <c r="BU363">
        <v>381.59333531925398</v>
      </c>
      <c r="BV363">
        <v>367.38602032515001</v>
      </c>
      <c r="BW363">
        <v>348.31761874865902</v>
      </c>
      <c r="BX363">
        <v>346.02538745522702</v>
      </c>
      <c r="BY363">
        <v>348.24120286806601</v>
      </c>
      <c r="BZ363">
        <v>330.02184354527799</v>
      </c>
      <c r="CA363">
        <v>339.84091622102801</v>
      </c>
      <c r="CB363">
        <v>346.19056151692502</v>
      </c>
      <c r="CC363">
        <v>347.85567780474997</v>
      </c>
      <c r="CD363">
        <v>347.26413075001</v>
      </c>
      <c r="CE363">
        <v>352.50636330772397</v>
      </c>
      <c r="CF363">
        <v>349.559890878175</v>
      </c>
      <c r="CG363">
        <v>336.65088433111703</v>
      </c>
      <c r="CH363">
        <v>347.751739007629</v>
      </c>
      <c r="CI363">
        <v>340.13369743742601</v>
      </c>
      <c r="CJ363">
        <v>351.330949184313</v>
      </c>
      <c r="CK363">
        <v>355.68168601280502</v>
      </c>
      <c r="CL363">
        <v>356.05220551305899</v>
      </c>
      <c r="CM363">
        <v>336.32705933684599</v>
      </c>
      <c r="CN363">
        <v>349.44962621387202</v>
      </c>
      <c r="CO363">
        <v>345.272179030264</v>
      </c>
      <c r="CP363">
        <v>339.41113562083598</v>
      </c>
      <c r="CQ363">
        <v>341.12222690372499</v>
      </c>
      <c r="CR363">
        <v>339.39514787934098</v>
      </c>
      <c r="CS363">
        <v>344.48540307506698</v>
      </c>
      <c r="CT363">
        <v>343.88621269045001</v>
      </c>
      <c r="CU363">
        <v>336.21626880245202</v>
      </c>
      <c r="CV363">
        <v>332.80036885884999</v>
      </c>
      <c r="CW363">
        <v>334.38747159796998</v>
      </c>
      <c r="CX363">
        <v>335.66344039291999</v>
      </c>
      <c r="CY363">
        <v>360.42084986629197</v>
      </c>
      <c r="CZ363">
        <v>333.73824964093302</v>
      </c>
      <c r="DA363">
        <v>319.51157767270303</v>
      </c>
      <c r="DB363">
        <v>335.54750045993399</v>
      </c>
      <c r="DC363">
        <v>317.57099945693699</v>
      </c>
      <c r="DD363">
        <v>335.77160448315499</v>
      </c>
      <c r="DE363">
        <v>329.011062492684</v>
      </c>
      <c r="DF363">
        <v>335.59339040248602</v>
      </c>
      <c r="DG363">
        <v>336.33423547027297</v>
      </c>
      <c r="DH363">
        <v>349.99277438355301</v>
      </c>
      <c r="DI363">
        <v>328.184486736157</v>
      </c>
      <c r="DJ363">
        <v>332.99008078538702</v>
      </c>
      <c r="DK363">
        <v>335.68102747454299</v>
      </c>
      <c r="DL363">
        <v>326.66105701529898</v>
      </c>
      <c r="DM363">
        <v>329.65327193589002</v>
      </c>
      <c r="DN363">
        <v>328.01165915544499</v>
      </c>
      <c r="DO363">
        <v>324.84332052444103</v>
      </c>
      <c r="DP363">
        <v>331.80632878160202</v>
      </c>
      <c r="DQ363">
        <v>331.09420287267199</v>
      </c>
      <c r="DR363">
        <v>328.21226460918399</v>
      </c>
    </row>
    <row r="364" spans="1:122" x14ac:dyDescent="0.25">
      <c r="A364">
        <v>86.995994659546</v>
      </c>
      <c r="B364">
        <v>332.15684919126198</v>
      </c>
      <c r="C364">
        <v>338.22348229602801</v>
      </c>
      <c r="D364">
        <v>332.17869506546998</v>
      </c>
      <c r="E364">
        <v>329.25760362122799</v>
      </c>
      <c r="F364">
        <v>337.81879694540402</v>
      </c>
      <c r="G364">
        <v>332.55649215107297</v>
      </c>
      <c r="H364">
        <v>325.22220680460902</v>
      </c>
      <c r="I364">
        <v>318.72675379880701</v>
      </c>
      <c r="J364">
        <v>330.95877616869899</v>
      </c>
      <c r="K364">
        <v>335.87519013772499</v>
      </c>
      <c r="L364">
        <v>332.86820609106002</v>
      </c>
      <c r="M364">
        <v>334.991908831258</v>
      </c>
      <c r="N364">
        <v>325.55493681042998</v>
      </c>
      <c r="O364">
        <v>327.51964468464701</v>
      </c>
      <c r="P364">
        <v>322.93250967996198</v>
      </c>
      <c r="Q364">
        <v>343.619317459022</v>
      </c>
      <c r="R364">
        <v>396.885179026571</v>
      </c>
      <c r="S364">
        <v>334.47487017188001</v>
      </c>
      <c r="T364">
        <v>355.54447233949702</v>
      </c>
      <c r="U364">
        <v>338.17949532793</v>
      </c>
      <c r="V364">
        <v>342.59914782232403</v>
      </c>
      <c r="W364">
        <v>334.39505946886902</v>
      </c>
      <c r="X364">
        <v>347.74084771901101</v>
      </c>
      <c r="Y364">
        <v>339.87660019913397</v>
      </c>
      <c r="Z364">
        <v>345.21631021308599</v>
      </c>
      <c r="AA364">
        <v>372.50538183658</v>
      </c>
      <c r="AB364">
        <v>390.71330647180099</v>
      </c>
      <c r="AC364">
        <v>396.35139503734501</v>
      </c>
      <c r="AD364">
        <v>441.28636365816402</v>
      </c>
      <c r="AE364">
        <v>434.67174872609701</v>
      </c>
      <c r="AF364">
        <v>471.99677928982197</v>
      </c>
      <c r="AG364">
        <v>486.19006904739302</v>
      </c>
      <c r="AH364">
        <v>512.92119131383197</v>
      </c>
      <c r="AI364">
        <v>664.57315508056297</v>
      </c>
      <c r="AJ364">
        <v>1370.1196682555201</v>
      </c>
      <c r="AK364">
        <v>2640.2669701989698</v>
      </c>
      <c r="AL364">
        <v>2874.9120561220202</v>
      </c>
      <c r="AM364">
        <v>2782.0580888386999</v>
      </c>
      <c r="AN364">
        <v>2425.0571732243202</v>
      </c>
      <c r="AO364">
        <v>2103.0031937482299</v>
      </c>
      <c r="AP364">
        <v>1736.75974711203</v>
      </c>
      <c r="AQ364">
        <v>1355.7467274366199</v>
      </c>
      <c r="AR364">
        <v>968.26766634359797</v>
      </c>
      <c r="AS364">
        <v>661.32645103509503</v>
      </c>
      <c r="AT364">
        <v>477.66254339553399</v>
      </c>
      <c r="AU364">
        <v>420.36385568530301</v>
      </c>
      <c r="AV364">
        <v>380.76389402839499</v>
      </c>
      <c r="AW364">
        <v>382.47159574546401</v>
      </c>
      <c r="AX364">
        <v>408.73413926762697</v>
      </c>
      <c r="AY364">
        <v>426.43606804933899</v>
      </c>
      <c r="AZ364">
        <v>508.17396928741198</v>
      </c>
      <c r="BA364">
        <v>602.17705344256296</v>
      </c>
      <c r="BB364">
        <v>806.14836304309404</v>
      </c>
      <c r="BC364">
        <v>1128.3779447271399</v>
      </c>
      <c r="BD364">
        <v>1655.96213105164</v>
      </c>
      <c r="BE364">
        <v>2330.0159905390501</v>
      </c>
      <c r="BF364">
        <v>2944.92116588302</v>
      </c>
      <c r="BG364">
        <v>3450.2608495693798</v>
      </c>
      <c r="BH364">
        <v>3943.0291188801998</v>
      </c>
      <c r="BI364">
        <v>3761.5420339842499</v>
      </c>
      <c r="BJ364">
        <v>2441.8009022271399</v>
      </c>
      <c r="BK364">
        <v>2587.11049765701</v>
      </c>
      <c r="BL364">
        <v>1923.13025622297</v>
      </c>
      <c r="BM364">
        <v>1498.0664622617201</v>
      </c>
      <c r="BN364">
        <v>1132.3347763194799</v>
      </c>
      <c r="BO364">
        <v>878.51265147134495</v>
      </c>
      <c r="BP364">
        <v>744.714360322586</v>
      </c>
      <c r="BQ364">
        <v>612.42584005639605</v>
      </c>
      <c r="BR364">
        <v>518.28764594380198</v>
      </c>
      <c r="BS364">
        <v>442.81415757590997</v>
      </c>
      <c r="BT364">
        <v>398.64472166301903</v>
      </c>
      <c r="BU364">
        <v>381.72228739568197</v>
      </c>
      <c r="BV364">
        <v>367.42787679892399</v>
      </c>
      <c r="BW364">
        <v>348.10249017600199</v>
      </c>
      <c r="BX364">
        <v>345.73804600331101</v>
      </c>
      <c r="BY364">
        <v>348.34410445906002</v>
      </c>
      <c r="BZ364">
        <v>330.05309856822902</v>
      </c>
      <c r="CA364">
        <v>339.824137295566</v>
      </c>
      <c r="CB364">
        <v>346.07547266912098</v>
      </c>
      <c r="CC364">
        <v>347.559246167808</v>
      </c>
      <c r="CD364">
        <v>347.312811298658</v>
      </c>
      <c r="CE364">
        <v>352.207217036933</v>
      </c>
      <c r="CF364">
        <v>349.39327298388798</v>
      </c>
      <c r="CG364">
        <v>336.21297746486101</v>
      </c>
      <c r="CH364">
        <v>347.41564304201501</v>
      </c>
      <c r="CI364">
        <v>340.06479458554702</v>
      </c>
      <c r="CJ364">
        <v>351.48894744461597</v>
      </c>
      <c r="CK364">
        <v>355.71806888104197</v>
      </c>
      <c r="CL364">
        <v>356.176952297978</v>
      </c>
      <c r="CM364">
        <v>336.07314754271499</v>
      </c>
      <c r="CN364">
        <v>349.22775219567802</v>
      </c>
      <c r="CO364">
        <v>345.39086398176102</v>
      </c>
      <c r="CP364">
        <v>339.32107487678502</v>
      </c>
      <c r="CQ364">
        <v>341.22420389473001</v>
      </c>
      <c r="CR364">
        <v>339.25056366728001</v>
      </c>
      <c r="CS364">
        <v>344.403690804436</v>
      </c>
      <c r="CT364">
        <v>343.75321601638399</v>
      </c>
      <c r="CU364">
        <v>335.88378284534201</v>
      </c>
      <c r="CV364">
        <v>332.59676320800901</v>
      </c>
      <c r="CW364">
        <v>334.39825408022</v>
      </c>
      <c r="CX364">
        <v>335.76185200830503</v>
      </c>
      <c r="CY364">
        <v>360.49406228131301</v>
      </c>
      <c r="CZ364">
        <v>333.76730076562399</v>
      </c>
      <c r="DA364">
        <v>319.45338276554901</v>
      </c>
      <c r="DB364">
        <v>335.70718160894597</v>
      </c>
      <c r="DC364">
        <v>317.37338262111501</v>
      </c>
      <c r="DD364">
        <v>335.75428691417397</v>
      </c>
      <c r="DE364">
        <v>328.97229187554399</v>
      </c>
      <c r="DF364">
        <v>335.27160649450599</v>
      </c>
      <c r="DG364">
        <v>336.196949206</v>
      </c>
      <c r="DH364">
        <v>350.07820272301501</v>
      </c>
      <c r="DI364">
        <v>327.945009599998</v>
      </c>
      <c r="DJ364">
        <v>332.78794944615203</v>
      </c>
      <c r="DK364">
        <v>335.841746304374</v>
      </c>
      <c r="DL364">
        <v>326.72059352141702</v>
      </c>
      <c r="DM364">
        <v>329.82931770353201</v>
      </c>
      <c r="DN364">
        <v>327.85632341331302</v>
      </c>
      <c r="DO364">
        <v>324.50793626786799</v>
      </c>
      <c r="DP364">
        <v>331.99133532003799</v>
      </c>
      <c r="DQ364">
        <v>331.00945046107898</v>
      </c>
      <c r="DR364">
        <v>327.98854597860799</v>
      </c>
    </row>
    <row r="365" spans="1:122" x14ac:dyDescent="0.25">
      <c r="A365">
        <v>87.236315086782298</v>
      </c>
      <c r="B365">
        <v>332.05740601298697</v>
      </c>
      <c r="C365">
        <v>338.18841643669703</v>
      </c>
      <c r="D365">
        <v>332.09817784668599</v>
      </c>
      <c r="E365">
        <v>329.21480443407501</v>
      </c>
      <c r="F365">
        <v>337.77006240935202</v>
      </c>
      <c r="G365">
        <v>332.444124201222</v>
      </c>
      <c r="H365">
        <v>325.122515149587</v>
      </c>
      <c r="I365">
        <v>318.75440524540699</v>
      </c>
      <c r="J365">
        <v>330.86768963024099</v>
      </c>
      <c r="K365">
        <v>335.78822317949903</v>
      </c>
      <c r="L365">
        <v>332.82688731646499</v>
      </c>
      <c r="M365">
        <v>334.83226388145999</v>
      </c>
      <c r="N365">
        <v>325.49580001061901</v>
      </c>
      <c r="O365">
        <v>327.31997536090199</v>
      </c>
      <c r="P365">
        <v>322.86813561998099</v>
      </c>
      <c r="Q365">
        <v>343.43827821225301</v>
      </c>
      <c r="R365">
        <v>396.927435382277</v>
      </c>
      <c r="S365">
        <v>334.32099270365899</v>
      </c>
      <c r="T365">
        <v>355.534798757842</v>
      </c>
      <c r="U365">
        <v>338.15600210628702</v>
      </c>
      <c r="V365">
        <v>342.45620328292</v>
      </c>
      <c r="W365">
        <v>334.43157555712497</v>
      </c>
      <c r="X365">
        <v>347.61637347776002</v>
      </c>
      <c r="Y365">
        <v>339.899880156655</v>
      </c>
      <c r="Z365">
        <v>345.109037370463</v>
      </c>
      <c r="AA365">
        <v>372.435028027084</v>
      </c>
      <c r="AB365">
        <v>390.59654054221397</v>
      </c>
      <c r="AC365">
        <v>396.21699601041001</v>
      </c>
      <c r="AD365">
        <v>440.96212173576299</v>
      </c>
      <c r="AE365">
        <v>434.36505065892197</v>
      </c>
      <c r="AF365">
        <v>471.53297161240499</v>
      </c>
      <c r="AG365">
        <v>485.75974274421401</v>
      </c>
      <c r="AH365">
        <v>512.28278808560106</v>
      </c>
      <c r="AI365">
        <v>663.39241724006797</v>
      </c>
      <c r="AJ365">
        <v>1366.2755908327099</v>
      </c>
      <c r="AK365">
        <v>2631.7233047017999</v>
      </c>
      <c r="AL365">
        <v>2865.5561541734501</v>
      </c>
      <c r="AM365">
        <v>2772.9639560846299</v>
      </c>
      <c r="AN365">
        <v>2417.3240892958902</v>
      </c>
      <c r="AO365">
        <v>2096.5249099098901</v>
      </c>
      <c r="AP365">
        <v>1731.69285758871</v>
      </c>
      <c r="AQ365">
        <v>1352.0827525852101</v>
      </c>
      <c r="AR365">
        <v>965.94374731674202</v>
      </c>
      <c r="AS365">
        <v>660.12764210149805</v>
      </c>
      <c r="AT365">
        <v>477.11256495633199</v>
      </c>
      <c r="AU365">
        <v>420.13436421947603</v>
      </c>
      <c r="AV365">
        <v>380.47205285352101</v>
      </c>
      <c r="AW365">
        <v>382.272109094303</v>
      </c>
      <c r="AX365">
        <v>408.49943825406098</v>
      </c>
      <c r="AY365">
        <v>426.13026599358199</v>
      </c>
      <c r="AZ365">
        <v>507.70568616595602</v>
      </c>
      <c r="BA365">
        <v>601.33618193716495</v>
      </c>
      <c r="BB365">
        <v>804.56244729574701</v>
      </c>
      <c r="BC365">
        <v>1125.49474145574</v>
      </c>
      <c r="BD365">
        <v>1651.2366343420099</v>
      </c>
      <c r="BE365">
        <v>2322.5567929690501</v>
      </c>
      <c r="BF365">
        <v>2935.0862021684602</v>
      </c>
      <c r="BG365">
        <v>3438.7213868623398</v>
      </c>
      <c r="BH365">
        <v>3929.57062683497</v>
      </c>
      <c r="BI365">
        <v>3748.6404569249098</v>
      </c>
      <c r="BJ365">
        <v>2433.96614391922</v>
      </c>
      <c r="BK365">
        <v>2578.7613189721401</v>
      </c>
      <c r="BL365">
        <v>1917.39664263536</v>
      </c>
      <c r="BM365">
        <v>1493.8081906299799</v>
      </c>
      <c r="BN365">
        <v>1129.41371913947</v>
      </c>
      <c r="BO365">
        <v>876.54897231005998</v>
      </c>
      <c r="BP365">
        <v>743.24414864708899</v>
      </c>
      <c r="BQ365">
        <v>611.45095962104006</v>
      </c>
      <c r="BR365">
        <v>517.60222789572799</v>
      </c>
      <c r="BS365">
        <v>442.35484599284598</v>
      </c>
      <c r="BT365">
        <v>398.31151372893299</v>
      </c>
      <c r="BU365">
        <v>381.61689273031101</v>
      </c>
      <c r="BV365">
        <v>367.40724108258797</v>
      </c>
      <c r="BW365">
        <v>347.931019409839</v>
      </c>
      <c r="BX365">
        <v>345.71242928223597</v>
      </c>
      <c r="BY365">
        <v>348.25155297849102</v>
      </c>
      <c r="BZ365">
        <v>329.97305884253899</v>
      </c>
      <c r="CA365">
        <v>339.75257164072502</v>
      </c>
      <c r="CB365">
        <v>346.029564105264</v>
      </c>
      <c r="CC365">
        <v>347.53811101105799</v>
      </c>
      <c r="CD365">
        <v>347.24699140697902</v>
      </c>
      <c r="CE365">
        <v>352.13039318588102</v>
      </c>
      <c r="CF365">
        <v>349.47541749567102</v>
      </c>
      <c r="CG365">
        <v>336.19696055601798</v>
      </c>
      <c r="CH365">
        <v>347.33042319114998</v>
      </c>
      <c r="CI365">
        <v>340.03033202557299</v>
      </c>
      <c r="CJ365">
        <v>351.41485431279602</v>
      </c>
      <c r="CK365">
        <v>355.68492450376601</v>
      </c>
      <c r="CL365">
        <v>356.035612862633</v>
      </c>
      <c r="CM365">
        <v>335.932202752563</v>
      </c>
      <c r="CN365">
        <v>349.21548091886399</v>
      </c>
      <c r="CO365">
        <v>345.351359967657</v>
      </c>
      <c r="CP365">
        <v>339.20580013430998</v>
      </c>
      <c r="CQ365">
        <v>341.17012627883003</v>
      </c>
      <c r="CR365">
        <v>339.23820566575199</v>
      </c>
      <c r="CS365">
        <v>344.39455244639299</v>
      </c>
      <c r="CT365">
        <v>343.59067672691998</v>
      </c>
      <c r="CU365">
        <v>336.00208056182697</v>
      </c>
      <c r="CV365">
        <v>332.59449443207001</v>
      </c>
      <c r="CW365">
        <v>334.38533458888998</v>
      </c>
      <c r="CX365">
        <v>335.72854117622001</v>
      </c>
      <c r="CY365">
        <v>360.61384163846702</v>
      </c>
      <c r="CZ365">
        <v>333.81000527121302</v>
      </c>
      <c r="DA365">
        <v>319.48967712014201</v>
      </c>
      <c r="DB365">
        <v>335.54101553057501</v>
      </c>
      <c r="DC365">
        <v>317.41378292310702</v>
      </c>
      <c r="DD365">
        <v>335.75522106683297</v>
      </c>
      <c r="DE365">
        <v>328.86974854511999</v>
      </c>
      <c r="DF365">
        <v>335.243961281748</v>
      </c>
      <c r="DG365">
        <v>336.12396619385402</v>
      </c>
      <c r="DH365">
        <v>349.88021167448397</v>
      </c>
      <c r="DI365">
        <v>328.01745291278098</v>
      </c>
      <c r="DJ365">
        <v>332.77735021259099</v>
      </c>
      <c r="DK365">
        <v>335.75490649300201</v>
      </c>
      <c r="DL365">
        <v>326.74826838817597</v>
      </c>
      <c r="DM365">
        <v>329.80715578810498</v>
      </c>
      <c r="DN365">
        <v>327.906293077643</v>
      </c>
      <c r="DO365">
        <v>324.50980699706298</v>
      </c>
      <c r="DP365">
        <v>331.99897186671802</v>
      </c>
      <c r="DQ365">
        <v>330.91436946632399</v>
      </c>
      <c r="DR365">
        <v>327.95057149815</v>
      </c>
    </row>
    <row r="366" spans="1:122" x14ac:dyDescent="0.25">
      <c r="A366">
        <v>87.476635514018696</v>
      </c>
      <c r="B366">
        <v>327.936636558999</v>
      </c>
      <c r="C366">
        <v>335.62629706219201</v>
      </c>
      <c r="D366">
        <v>327.57320595318299</v>
      </c>
      <c r="E366">
        <v>326.08201509669402</v>
      </c>
      <c r="F366">
        <v>334.90819798848997</v>
      </c>
      <c r="G366">
        <v>330.732501241617</v>
      </c>
      <c r="H366">
        <v>324.69301718419001</v>
      </c>
      <c r="I366">
        <v>317.83699851282199</v>
      </c>
      <c r="J366">
        <v>333.01959458437699</v>
      </c>
      <c r="K366">
        <v>334.18710646936103</v>
      </c>
      <c r="L366">
        <v>330.45468767089102</v>
      </c>
      <c r="M366">
        <v>334.027220378604</v>
      </c>
      <c r="N366">
        <v>320.40650292366502</v>
      </c>
      <c r="O366">
        <v>328.614720038597</v>
      </c>
      <c r="P366">
        <v>321.98859923862398</v>
      </c>
      <c r="Q366">
        <v>344.49892670526799</v>
      </c>
      <c r="R366">
        <v>402.60993394968398</v>
      </c>
      <c r="S366">
        <v>331.55841665069198</v>
      </c>
      <c r="T366">
        <v>354.81299272834002</v>
      </c>
      <c r="U366">
        <v>336.440088709154</v>
      </c>
      <c r="V366">
        <v>344.44390402453701</v>
      </c>
      <c r="W366">
        <v>335.43442948746298</v>
      </c>
      <c r="X366">
        <v>343.26601681117398</v>
      </c>
      <c r="Y366">
        <v>343.23194160196402</v>
      </c>
      <c r="Z366">
        <v>345.856439451977</v>
      </c>
      <c r="AA366">
        <v>370.04020818454899</v>
      </c>
      <c r="AB366">
        <v>393.120439470017</v>
      </c>
      <c r="AC366">
        <v>398.25138988561599</v>
      </c>
      <c r="AD366">
        <v>440.77390755507798</v>
      </c>
      <c r="AE366">
        <v>435.99455224498899</v>
      </c>
      <c r="AF366">
        <v>472.97380752283198</v>
      </c>
      <c r="AG366">
        <v>484.91467005800502</v>
      </c>
      <c r="AH366">
        <v>506.83664144233302</v>
      </c>
      <c r="AI366">
        <v>653.35090223556301</v>
      </c>
      <c r="AJ366">
        <v>1312.15068851041</v>
      </c>
      <c r="AK366">
        <v>2506.75772858031</v>
      </c>
      <c r="AL366">
        <v>2742.36005821442</v>
      </c>
      <c r="AM366">
        <v>2633.5869641559202</v>
      </c>
      <c r="AN366">
        <v>2298.5231206305002</v>
      </c>
      <c r="AO366">
        <v>1995.8236342842299</v>
      </c>
      <c r="AP366">
        <v>1652.93007443801</v>
      </c>
      <c r="AQ366">
        <v>1296.4452901003699</v>
      </c>
      <c r="AR366">
        <v>932.44200075513595</v>
      </c>
      <c r="AS366">
        <v>645.48105569589598</v>
      </c>
      <c r="AT366">
        <v>470.82502852410403</v>
      </c>
      <c r="AU366">
        <v>415.33275998107001</v>
      </c>
      <c r="AV366">
        <v>385.67520088785102</v>
      </c>
      <c r="AW366">
        <v>385.30342465435501</v>
      </c>
      <c r="AX366">
        <v>410.52104457668798</v>
      </c>
      <c r="AY366">
        <v>431.41129212233199</v>
      </c>
      <c r="AZ366">
        <v>501.38666781932199</v>
      </c>
      <c r="BA366">
        <v>595.20078349799905</v>
      </c>
      <c r="BB366">
        <v>789.26229724065797</v>
      </c>
      <c r="BC366">
        <v>1089.95630717168</v>
      </c>
      <c r="BD366">
        <v>1578.8644997297499</v>
      </c>
      <c r="BE366">
        <v>2194.4564141815399</v>
      </c>
      <c r="BF366">
        <v>2749.55938345309</v>
      </c>
      <c r="BG366">
        <v>3210.7762558447798</v>
      </c>
      <c r="BH366">
        <v>3671.5504384956098</v>
      </c>
      <c r="BI366">
        <v>3487.52440611681</v>
      </c>
      <c r="BJ366">
        <v>2269.7803583141899</v>
      </c>
      <c r="BK366">
        <v>2411.3398991418699</v>
      </c>
      <c r="BL366">
        <v>1798.81446023834</v>
      </c>
      <c r="BM366">
        <v>1406.4941133765401</v>
      </c>
      <c r="BN366">
        <v>1071.8073912058401</v>
      </c>
      <c r="BO366">
        <v>834.74664440625702</v>
      </c>
      <c r="BP366">
        <v>713.44231347297205</v>
      </c>
      <c r="BQ366">
        <v>594.79483083530897</v>
      </c>
      <c r="BR366">
        <v>503.422723679044</v>
      </c>
      <c r="BS366">
        <v>434.56196874327497</v>
      </c>
      <c r="BT366">
        <v>396.73065540394202</v>
      </c>
      <c r="BU366">
        <v>377.85281249468898</v>
      </c>
      <c r="BV366">
        <v>364.579469486113</v>
      </c>
      <c r="BW366">
        <v>349.588680475422</v>
      </c>
      <c r="BX366">
        <v>345.94117212647097</v>
      </c>
      <c r="BY366">
        <v>351.22194808384302</v>
      </c>
      <c r="BZ366">
        <v>332.08930210118598</v>
      </c>
      <c r="CA366">
        <v>336.59518884570099</v>
      </c>
      <c r="CB366">
        <v>341.72097560550998</v>
      </c>
      <c r="CC366">
        <v>349.43830123700798</v>
      </c>
      <c r="CD366">
        <v>343.50188038668603</v>
      </c>
      <c r="CE366">
        <v>355.062919133744</v>
      </c>
      <c r="CF366">
        <v>346.68999315375498</v>
      </c>
      <c r="CG366">
        <v>339.32331538046401</v>
      </c>
      <c r="CH366">
        <v>346.034607859348</v>
      </c>
      <c r="CI366">
        <v>339.45747186274002</v>
      </c>
      <c r="CJ366">
        <v>351.18676444195597</v>
      </c>
      <c r="CK366">
        <v>358.55382696082501</v>
      </c>
      <c r="CL366">
        <v>357.15442124615703</v>
      </c>
      <c r="CM366">
        <v>337.49389931796202</v>
      </c>
      <c r="CN366">
        <v>345.444060645344</v>
      </c>
      <c r="CO366">
        <v>341.312397889191</v>
      </c>
      <c r="CP366">
        <v>336.994204677065</v>
      </c>
      <c r="CQ366">
        <v>336.66161960682598</v>
      </c>
      <c r="CR366">
        <v>339.526861534869</v>
      </c>
      <c r="CS366">
        <v>344.61160593578199</v>
      </c>
      <c r="CT366">
        <v>342.31691733166099</v>
      </c>
      <c r="CU366">
        <v>340.40374750542202</v>
      </c>
      <c r="CV366">
        <v>333.06230673484703</v>
      </c>
      <c r="CW366">
        <v>334.68605401545898</v>
      </c>
      <c r="CX366">
        <v>338.08224630755001</v>
      </c>
      <c r="CY366">
        <v>363.898874527933</v>
      </c>
      <c r="CZ366">
        <v>328.499452776738</v>
      </c>
      <c r="DA366">
        <v>318.72590202343599</v>
      </c>
      <c r="DB366">
        <v>333.28540302030001</v>
      </c>
      <c r="DC366">
        <v>320.72486459948902</v>
      </c>
      <c r="DD366">
        <v>328.81693649226401</v>
      </c>
      <c r="DE366">
        <v>330.94207236859103</v>
      </c>
      <c r="DF366">
        <v>333.76129912546702</v>
      </c>
      <c r="DG366">
        <v>331.92789983763703</v>
      </c>
      <c r="DH366">
        <v>345.300176137861</v>
      </c>
      <c r="DI366">
        <v>330.17161493274398</v>
      </c>
      <c r="DJ366">
        <v>327.31343901996001</v>
      </c>
      <c r="DK366">
        <v>335.10409297006203</v>
      </c>
      <c r="DL366">
        <v>326.36813286925297</v>
      </c>
      <c r="DM366">
        <v>332.46873467445698</v>
      </c>
      <c r="DN366">
        <v>328.93176915344299</v>
      </c>
      <c r="DO366">
        <v>325.054835590089</v>
      </c>
      <c r="DP366">
        <v>329.36475690688701</v>
      </c>
      <c r="DQ366">
        <v>331.40377152321599</v>
      </c>
      <c r="DR366">
        <v>331.74028678226199</v>
      </c>
    </row>
    <row r="367" spans="1:122" x14ac:dyDescent="0.25">
      <c r="A367">
        <v>87.716955941254994</v>
      </c>
      <c r="B367">
        <v>325.2342446847</v>
      </c>
      <c r="C367">
        <v>328.35145266924297</v>
      </c>
      <c r="D367">
        <v>325.79386039416897</v>
      </c>
      <c r="E367">
        <v>326.04273254453398</v>
      </c>
      <c r="F367">
        <v>330.82490346976999</v>
      </c>
      <c r="G367">
        <v>326.874680968512</v>
      </c>
      <c r="H367">
        <v>327.18200307437297</v>
      </c>
      <c r="I367">
        <v>328.21672589219003</v>
      </c>
      <c r="J367">
        <v>332.45164319752098</v>
      </c>
      <c r="K367">
        <v>323.260666590212</v>
      </c>
      <c r="L367">
        <v>330.11378888194099</v>
      </c>
      <c r="M367">
        <v>336.00644921392001</v>
      </c>
      <c r="N367">
        <v>327.583633100719</v>
      </c>
      <c r="O367">
        <v>331.405150075108</v>
      </c>
      <c r="P367">
        <v>329.13147220249499</v>
      </c>
      <c r="Q367">
        <v>348.82578508882602</v>
      </c>
      <c r="R367">
        <v>413.84939057190701</v>
      </c>
      <c r="S367">
        <v>335.09679325480897</v>
      </c>
      <c r="T367">
        <v>346.08492050692399</v>
      </c>
      <c r="U367">
        <v>338.65490798413902</v>
      </c>
      <c r="V367">
        <v>350.83675387469401</v>
      </c>
      <c r="W367">
        <v>347.75633758653697</v>
      </c>
      <c r="X367">
        <v>350.22276745621502</v>
      </c>
      <c r="Y367">
        <v>342.17901739444801</v>
      </c>
      <c r="Z367">
        <v>349.39331809797102</v>
      </c>
      <c r="AA367">
        <v>374.92883610559801</v>
      </c>
      <c r="AB367">
        <v>426.04105686896702</v>
      </c>
      <c r="AC367">
        <v>427.468908355618</v>
      </c>
      <c r="AD367">
        <v>464.87272589988697</v>
      </c>
      <c r="AE367">
        <v>477.086423134293</v>
      </c>
      <c r="AF367">
        <v>513.08002051969902</v>
      </c>
      <c r="AG367">
        <v>536.68451934420102</v>
      </c>
      <c r="AH367">
        <v>578.33646002580201</v>
      </c>
      <c r="AI367">
        <v>813.57392199748597</v>
      </c>
      <c r="AJ367">
        <v>1701.93759376146</v>
      </c>
      <c r="AK367">
        <v>2923.09469621991</v>
      </c>
      <c r="AL367">
        <v>2896.53968722544</v>
      </c>
      <c r="AM367">
        <v>2593.9687691163599</v>
      </c>
      <c r="AN367">
        <v>2240.33320404917</v>
      </c>
      <c r="AO367">
        <v>1988.7200276629801</v>
      </c>
      <c r="AP367">
        <v>1667.91033224329</v>
      </c>
      <c r="AQ367">
        <v>1371.70964868583</v>
      </c>
      <c r="AR367">
        <v>1011.34376469611</v>
      </c>
      <c r="AS367">
        <v>696.61892665287405</v>
      </c>
      <c r="AT367">
        <v>510.81363257351398</v>
      </c>
      <c r="AU367">
        <v>433.55077056631097</v>
      </c>
      <c r="AV367">
        <v>404.13264910659097</v>
      </c>
      <c r="AW367">
        <v>396.47195762429999</v>
      </c>
      <c r="AX367">
        <v>425.52198398429402</v>
      </c>
      <c r="AY367">
        <v>477.60327229178102</v>
      </c>
      <c r="AZ367">
        <v>580.75770224865096</v>
      </c>
      <c r="BA367">
        <v>749.89672133196905</v>
      </c>
      <c r="BB367">
        <v>1029.3581064902701</v>
      </c>
      <c r="BC367">
        <v>1475.5444080566599</v>
      </c>
      <c r="BD367">
        <v>2055.5057862979602</v>
      </c>
      <c r="BE367">
        <v>2798.1018595722599</v>
      </c>
      <c r="BF367">
        <v>3259.3664589796799</v>
      </c>
      <c r="BG367">
        <v>3680.3726810675098</v>
      </c>
      <c r="BH367">
        <v>3844.6417821325399</v>
      </c>
      <c r="BI367">
        <v>3497.2509780630699</v>
      </c>
      <c r="BJ367">
        <v>2296.2324593561598</v>
      </c>
      <c r="BK367">
        <v>2301.6083973432001</v>
      </c>
      <c r="BL367">
        <v>1661.08264947415</v>
      </c>
      <c r="BM367">
        <v>1295.86400969017</v>
      </c>
      <c r="BN367">
        <v>989.66134166571806</v>
      </c>
      <c r="BO367">
        <v>775.27244093004697</v>
      </c>
      <c r="BP367">
        <v>667.32242325510299</v>
      </c>
      <c r="BQ367">
        <v>567.62988966598505</v>
      </c>
      <c r="BR367">
        <v>485.40174573113399</v>
      </c>
      <c r="BS367">
        <v>424.93267859579601</v>
      </c>
      <c r="BT367">
        <v>393.58599834952997</v>
      </c>
      <c r="BU367">
        <v>374.91050137929</v>
      </c>
      <c r="BV367">
        <v>361.07823696670198</v>
      </c>
      <c r="BW367">
        <v>348.75693899230401</v>
      </c>
      <c r="BX367">
        <v>348.231167432809</v>
      </c>
      <c r="BY367">
        <v>353.33462223708602</v>
      </c>
      <c r="BZ367">
        <v>334.030439738116</v>
      </c>
      <c r="CA367">
        <v>336.22447655791302</v>
      </c>
      <c r="CB367">
        <v>331.26470073645299</v>
      </c>
      <c r="CC367">
        <v>345.30735958438697</v>
      </c>
      <c r="CD367">
        <v>332.67333955947998</v>
      </c>
      <c r="CE367">
        <v>352.07197563924399</v>
      </c>
      <c r="CF367">
        <v>342.09609431023199</v>
      </c>
      <c r="CG367">
        <v>342.27874476191698</v>
      </c>
      <c r="CH367">
        <v>341.821327452167</v>
      </c>
      <c r="CI367">
        <v>343.27673401533002</v>
      </c>
      <c r="CJ367">
        <v>348.33871324864799</v>
      </c>
      <c r="CK367">
        <v>355.51698883748003</v>
      </c>
      <c r="CL367">
        <v>361.17875258158301</v>
      </c>
      <c r="CM367">
        <v>343.47638469607301</v>
      </c>
      <c r="CN367">
        <v>344.81820599244702</v>
      </c>
      <c r="CO367">
        <v>334.65940764404002</v>
      </c>
      <c r="CP367">
        <v>340.508325851189</v>
      </c>
      <c r="CQ367">
        <v>327.66890796021897</v>
      </c>
      <c r="CR367">
        <v>339.51867782353298</v>
      </c>
      <c r="CS367">
        <v>342.60143162047098</v>
      </c>
      <c r="CT367">
        <v>335.99595811968101</v>
      </c>
      <c r="CU367">
        <v>347.23829154794902</v>
      </c>
      <c r="CV367">
        <v>334.51359944133299</v>
      </c>
      <c r="CW367">
        <v>339.13195821620297</v>
      </c>
      <c r="CX367">
        <v>335.80133620851399</v>
      </c>
      <c r="CY367">
        <v>373.59012169730801</v>
      </c>
      <c r="CZ367">
        <v>324.10686513478799</v>
      </c>
      <c r="DA367">
        <v>323.093674642108</v>
      </c>
      <c r="DB367">
        <v>331.61972722305399</v>
      </c>
      <c r="DC367">
        <v>326.99427494356502</v>
      </c>
      <c r="DD367">
        <v>325.11420168280301</v>
      </c>
      <c r="DE367">
        <v>333.247508179058</v>
      </c>
      <c r="DF367">
        <v>326.407810444723</v>
      </c>
      <c r="DG367">
        <v>334.84466684801498</v>
      </c>
      <c r="DH367">
        <v>334.31724540536101</v>
      </c>
      <c r="DI367">
        <v>332.674513361121</v>
      </c>
      <c r="DJ367">
        <v>325.02600909969402</v>
      </c>
      <c r="DK367">
        <v>331.60894242121299</v>
      </c>
      <c r="DL367">
        <v>328.68050159395199</v>
      </c>
      <c r="DM367">
        <v>334.45065733887901</v>
      </c>
      <c r="DN367">
        <v>327.71818744645998</v>
      </c>
      <c r="DO367">
        <v>334.77564253737</v>
      </c>
      <c r="DP367">
        <v>324.16619964817102</v>
      </c>
      <c r="DQ367">
        <v>331.21711976373399</v>
      </c>
      <c r="DR367">
        <v>339.931584716114</v>
      </c>
    </row>
    <row r="368" spans="1:122" x14ac:dyDescent="0.25">
      <c r="A368">
        <v>87.957276368491307</v>
      </c>
      <c r="B368">
        <v>322.82573189573401</v>
      </c>
      <c r="C368">
        <v>322.55047379688699</v>
      </c>
      <c r="D368">
        <v>324.22521900457701</v>
      </c>
      <c r="E368">
        <v>325.93906854532702</v>
      </c>
      <c r="F368">
        <v>327.76543147299401</v>
      </c>
      <c r="G368">
        <v>331.33178021033501</v>
      </c>
      <c r="H368">
        <v>329.45244472679099</v>
      </c>
      <c r="I368">
        <v>331.01306166176499</v>
      </c>
      <c r="J368">
        <v>326.58995053636801</v>
      </c>
      <c r="K368">
        <v>319.44588982321102</v>
      </c>
      <c r="L368">
        <v>323.93355553306901</v>
      </c>
      <c r="M368">
        <v>336.00291382025102</v>
      </c>
      <c r="N368">
        <v>337.31365565404298</v>
      </c>
      <c r="O368">
        <v>328.80666802141201</v>
      </c>
      <c r="P368">
        <v>332.36079627186501</v>
      </c>
      <c r="Q368">
        <v>346.75222778493202</v>
      </c>
      <c r="R368">
        <v>419.15295989307498</v>
      </c>
      <c r="S368">
        <v>336.46914201333101</v>
      </c>
      <c r="T368">
        <v>337.83683526796801</v>
      </c>
      <c r="U368">
        <v>339.63178263990301</v>
      </c>
      <c r="V368">
        <v>350.13413641910398</v>
      </c>
      <c r="W368">
        <v>353.38946380331299</v>
      </c>
      <c r="X368">
        <v>353.16456010019601</v>
      </c>
      <c r="Y368">
        <v>341.18850713105002</v>
      </c>
      <c r="Z368">
        <v>349.14053550340498</v>
      </c>
      <c r="AA368">
        <v>378.40032603488498</v>
      </c>
      <c r="AB368">
        <v>446.86106062251702</v>
      </c>
      <c r="AC368">
        <v>442.35302315350998</v>
      </c>
      <c r="AD368">
        <v>471.02469847248699</v>
      </c>
      <c r="AE368">
        <v>501.50998348719401</v>
      </c>
      <c r="AF368">
        <v>530.96554312875799</v>
      </c>
      <c r="AG368">
        <v>557.02400855033102</v>
      </c>
      <c r="AH368">
        <v>610.02166901618398</v>
      </c>
      <c r="AI368">
        <v>889.58353890636499</v>
      </c>
      <c r="AJ368">
        <v>1865.71445206972</v>
      </c>
      <c r="AK368">
        <v>2929.2785203055601</v>
      </c>
      <c r="AL368">
        <v>2816.4193242301799</v>
      </c>
      <c r="AM368">
        <v>2396.48570231863</v>
      </c>
      <c r="AN368">
        <v>2062.4055393460299</v>
      </c>
      <c r="AO368">
        <v>1856.04348447403</v>
      </c>
      <c r="AP368">
        <v>1556.79134116859</v>
      </c>
      <c r="AQ368">
        <v>1312.75850828693</v>
      </c>
      <c r="AR368">
        <v>996.03303888654602</v>
      </c>
      <c r="AS368">
        <v>702.71690233363597</v>
      </c>
      <c r="AT368">
        <v>523.37989542325101</v>
      </c>
      <c r="AU368">
        <v>436.35572260172802</v>
      </c>
      <c r="AV368">
        <v>409.25827339045401</v>
      </c>
      <c r="AW368">
        <v>403.34485351076199</v>
      </c>
      <c r="AX368">
        <v>433.19785157619702</v>
      </c>
      <c r="AY368">
        <v>497.427953749746</v>
      </c>
      <c r="AZ368">
        <v>612.37205229692199</v>
      </c>
      <c r="BA368">
        <v>834.38884655729703</v>
      </c>
      <c r="BB368">
        <v>1149.7296540557099</v>
      </c>
      <c r="BC368">
        <v>1636.25359212424</v>
      </c>
      <c r="BD368">
        <v>2216.4038992027399</v>
      </c>
      <c r="BE368">
        <v>2971.3158259727302</v>
      </c>
      <c r="BF368">
        <v>3287.8414554772398</v>
      </c>
      <c r="BG368">
        <v>3569.0128846057301</v>
      </c>
      <c r="BH368">
        <v>3495.0393579636202</v>
      </c>
      <c r="BI368">
        <v>3056.7339087355199</v>
      </c>
      <c r="BJ368">
        <v>1882.5803687805701</v>
      </c>
      <c r="BK368">
        <v>1943.4947937930799</v>
      </c>
      <c r="BL368">
        <v>1375.1893154276099</v>
      </c>
      <c r="BM368">
        <v>1096.3313211805701</v>
      </c>
      <c r="BN368">
        <v>856.33112216153404</v>
      </c>
      <c r="BO368">
        <v>686.398488683952</v>
      </c>
      <c r="BP368">
        <v>598.36273919411997</v>
      </c>
      <c r="BQ368">
        <v>517.85055795958704</v>
      </c>
      <c r="BR368">
        <v>465.36330855884302</v>
      </c>
      <c r="BS368">
        <v>408.674061220569</v>
      </c>
      <c r="BT368">
        <v>387.55697882671802</v>
      </c>
      <c r="BU368">
        <v>374.93626618421598</v>
      </c>
      <c r="BV368">
        <v>363.62835487190699</v>
      </c>
      <c r="BW368">
        <v>351.46800880554201</v>
      </c>
      <c r="BX368">
        <v>345.78481565304003</v>
      </c>
      <c r="BY368">
        <v>355.14994897853398</v>
      </c>
      <c r="BZ368">
        <v>332.87537788660097</v>
      </c>
      <c r="CA368">
        <v>337.68855765038199</v>
      </c>
      <c r="CB368">
        <v>327.85676728212201</v>
      </c>
      <c r="CC368">
        <v>341.16261706975598</v>
      </c>
      <c r="CD368">
        <v>335.10091296289801</v>
      </c>
      <c r="CE368">
        <v>344.67490804829202</v>
      </c>
      <c r="CF368">
        <v>341.24059260474002</v>
      </c>
      <c r="CG368">
        <v>343.36647923440199</v>
      </c>
      <c r="CH368">
        <v>342.45687895929802</v>
      </c>
      <c r="CI368">
        <v>348.78667895841397</v>
      </c>
      <c r="CJ368">
        <v>346.70824721394303</v>
      </c>
      <c r="CK368">
        <v>353.288521839211</v>
      </c>
      <c r="CL368">
        <v>364.30390041853002</v>
      </c>
      <c r="CM368">
        <v>347.01711230334598</v>
      </c>
      <c r="CN368">
        <v>344.82030894457603</v>
      </c>
      <c r="CO368">
        <v>336.60846984617399</v>
      </c>
      <c r="CP368">
        <v>343.17880807620901</v>
      </c>
      <c r="CQ368">
        <v>327.566826648372</v>
      </c>
      <c r="CR368">
        <v>342.14639906630799</v>
      </c>
      <c r="CS368">
        <v>339.51085036981698</v>
      </c>
      <c r="CT368">
        <v>332.85119345966399</v>
      </c>
      <c r="CU368">
        <v>346.04988850952702</v>
      </c>
      <c r="CV368">
        <v>339.84314733770901</v>
      </c>
      <c r="CW368">
        <v>341.47090458232799</v>
      </c>
      <c r="CX368">
        <v>336.421869727348</v>
      </c>
      <c r="CY368">
        <v>375.05963013486598</v>
      </c>
      <c r="CZ368">
        <v>321.93329439823799</v>
      </c>
      <c r="DA368">
        <v>330.72034149808701</v>
      </c>
      <c r="DB368">
        <v>328.11288030985702</v>
      </c>
      <c r="DC368">
        <v>334.39096294017702</v>
      </c>
      <c r="DD368">
        <v>324.97878477665301</v>
      </c>
      <c r="DE368">
        <v>333.39076189669402</v>
      </c>
      <c r="DF368">
        <v>313.95584290901797</v>
      </c>
      <c r="DG368">
        <v>333.631520761128</v>
      </c>
      <c r="DH368">
        <v>323.81058553653901</v>
      </c>
      <c r="DI368">
        <v>333.973266696152</v>
      </c>
      <c r="DJ368">
        <v>328.23573173057099</v>
      </c>
      <c r="DK368">
        <v>335.64688218721398</v>
      </c>
      <c r="DL368">
        <v>328.388962508053</v>
      </c>
      <c r="DM368">
        <v>332.57429743390998</v>
      </c>
      <c r="DN368">
        <v>333.92667844733899</v>
      </c>
      <c r="DO368">
        <v>337.65230111025602</v>
      </c>
      <c r="DP368">
        <v>320.385667945325</v>
      </c>
      <c r="DQ368">
        <v>329.48667520953501</v>
      </c>
      <c r="DR368">
        <v>336.045045863334</v>
      </c>
    </row>
    <row r="369" spans="1:122" x14ac:dyDescent="0.25">
      <c r="A369">
        <v>88.197596795727605</v>
      </c>
      <c r="B369">
        <v>322.79199495820899</v>
      </c>
      <c r="C369">
        <v>322.39069495302198</v>
      </c>
      <c r="D369">
        <v>324.08263080581003</v>
      </c>
      <c r="E369">
        <v>326.01606869828902</v>
      </c>
      <c r="F369">
        <v>327.80869700895198</v>
      </c>
      <c r="G369">
        <v>331.329322936464</v>
      </c>
      <c r="H369">
        <v>329.38423899022598</v>
      </c>
      <c r="I369">
        <v>330.902789381319</v>
      </c>
      <c r="J369">
        <v>326.48179967462198</v>
      </c>
      <c r="K369">
        <v>319.27837170061201</v>
      </c>
      <c r="L369">
        <v>323.822990881257</v>
      </c>
      <c r="M369">
        <v>336.04705266043601</v>
      </c>
      <c r="N369">
        <v>337.22655282356999</v>
      </c>
      <c r="O369">
        <v>328.67725004182302</v>
      </c>
      <c r="P369">
        <v>332.270189449893</v>
      </c>
      <c r="Q369">
        <v>346.56009476603498</v>
      </c>
      <c r="R369">
        <v>419.11307159787202</v>
      </c>
      <c r="S369">
        <v>336.30170939702799</v>
      </c>
      <c r="T369">
        <v>337.79578447384802</v>
      </c>
      <c r="U369">
        <v>339.55688170298203</v>
      </c>
      <c r="V369">
        <v>350.11624296604998</v>
      </c>
      <c r="W369">
        <v>353.31367177673098</v>
      </c>
      <c r="X369">
        <v>353.22400274434199</v>
      </c>
      <c r="Y369">
        <v>341.075202680149</v>
      </c>
      <c r="Z369">
        <v>349.14472964451602</v>
      </c>
      <c r="AA369">
        <v>378.30986457744001</v>
      </c>
      <c r="AB369">
        <v>447.15105985135398</v>
      </c>
      <c r="AC369">
        <v>442.47935102868797</v>
      </c>
      <c r="AD369">
        <v>471.26013929761598</v>
      </c>
      <c r="AE369">
        <v>501.76191824716398</v>
      </c>
      <c r="AF369">
        <v>531.41037501341998</v>
      </c>
      <c r="AG369">
        <v>557.50215152624605</v>
      </c>
      <c r="AH369">
        <v>610.52186745136203</v>
      </c>
      <c r="AI369">
        <v>890.82494962514204</v>
      </c>
      <c r="AJ369">
        <v>1869.75848014294</v>
      </c>
      <c r="AK369">
        <v>2936.8291312506299</v>
      </c>
      <c r="AL369">
        <v>2824.0881279598598</v>
      </c>
      <c r="AM369">
        <v>2402.8676798289098</v>
      </c>
      <c r="AN369">
        <v>2067.6251814427501</v>
      </c>
      <c r="AO369">
        <v>1860.63664673208</v>
      </c>
      <c r="AP369">
        <v>1560.4568855826401</v>
      </c>
      <c r="AQ369">
        <v>1315.55240149311</v>
      </c>
      <c r="AR369">
        <v>997.89389632220195</v>
      </c>
      <c r="AS369">
        <v>703.620487850068</v>
      </c>
      <c r="AT369">
        <v>523.74167211735801</v>
      </c>
      <c r="AU369">
        <v>436.49309243497203</v>
      </c>
      <c r="AV369">
        <v>409.29967393180499</v>
      </c>
      <c r="AW369">
        <v>403.46379665584499</v>
      </c>
      <c r="AX369">
        <v>433.54792680123398</v>
      </c>
      <c r="AY369">
        <v>497.74577904577302</v>
      </c>
      <c r="AZ369">
        <v>613.00592358706899</v>
      </c>
      <c r="BA369">
        <v>835.75824835682499</v>
      </c>
      <c r="BB369">
        <v>1151.9019700602701</v>
      </c>
      <c r="BC369">
        <v>1639.8399348313201</v>
      </c>
      <c r="BD369">
        <v>2221.5499883929701</v>
      </c>
      <c r="BE369">
        <v>2978.39587410285</v>
      </c>
      <c r="BF369">
        <v>3295.4603287160498</v>
      </c>
      <c r="BG369">
        <v>3576.7758046548402</v>
      </c>
      <c r="BH369">
        <v>3502.9310823958099</v>
      </c>
      <c r="BI369">
        <v>3063.21976461128</v>
      </c>
      <c r="BJ369">
        <v>1879.5928225228099</v>
      </c>
      <c r="BK369">
        <v>1946.78783598117</v>
      </c>
      <c r="BL369">
        <v>1377.0691342646001</v>
      </c>
      <c r="BM369">
        <v>1097.87702393978</v>
      </c>
      <c r="BN369">
        <v>857.347286688081</v>
      </c>
      <c r="BO369">
        <v>687.17587359624804</v>
      </c>
      <c r="BP369">
        <v>598.78329029896395</v>
      </c>
      <c r="BQ369">
        <v>518.15890528529997</v>
      </c>
      <c r="BR369">
        <v>465.64412269472598</v>
      </c>
      <c r="BS369">
        <v>408.85305247565702</v>
      </c>
      <c r="BT369">
        <v>387.66934734199498</v>
      </c>
      <c r="BU369">
        <v>374.88087165673301</v>
      </c>
      <c r="BV369">
        <v>363.56447336117202</v>
      </c>
      <c r="BW369">
        <v>351.521212647379</v>
      </c>
      <c r="BX369">
        <v>345.69576809609202</v>
      </c>
      <c r="BY369">
        <v>355.13211367369598</v>
      </c>
      <c r="BZ369">
        <v>332.90066101453999</v>
      </c>
      <c r="CA369">
        <v>337.61754283844698</v>
      </c>
      <c r="CB369">
        <v>327.74959759727</v>
      </c>
      <c r="CC369">
        <v>341.04921741219903</v>
      </c>
      <c r="CD369">
        <v>334.89167546048498</v>
      </c>
      <c r="CE369">
        <v>344.60384304207798</v>
      </c>
      <c r="CF369">
        <v>341.105415627497</v>
      </c>
      <c r="CG369">
        <v>343.18395971674801</v>
      </c>
      <c r="CH369">
        <v>342.403398903952</v>
      </c>
      <c r="CI369">
        <v>348.73073434728002</v>
      </c>
      <c r="CJ369">
        <v>346.65936886983502</v>
      </c>
      <c r="CK369">
        <v>353.26751877066101</v>
      </c>
      <c r="CL369">
        <v>364.297663277325</v>
      </c>
      <c r="CM369">
        <v>346.84801741841198</v>
      </c>
      <c r="CN369">
        <v>344.72035987739503</v>
      </c>
      <c r="CO369">
        <v>336.49303239878498</v>
      </c>
      <c r="CP369">
        <v>343.20152967750499</v>
      </c>
      <c r="CQ369">
        <v>327.38504387703</v>
      </c>
      <c r="CR369">
        <v>342.01455305079998</v>
      </c>
      <c r="CS369">
        <v>339.35460316074602</v>
      </c>
      <c r="CT369">
        <v>332.66677905908398</v>
      </c>
      <c r="CU369">
        <v>346.09420009179303</v>
      </c>
      <c r="CV369">
        <v>339.75431428641798</v>
      </c>
      <c r="CW369">
        <v>341.50573235415402</v>
      </c>
      <c r="CX369">
        <v>336.324132805955</v>
      </c>
      <c r="CY369">
        <v>374.98997988401499</v>
      </c>
      <c r="CZ369">
        <v>321.85214753618698</v>
      </c>
      <c r="DA369">
        <v>330.71195841013002</v>
      </c>
      <c r="DB369">
        <v>328.025039159426</v>
      </c>
      <c r="DC369">
        <v>334.44020611412498</v>
      </c>
      <c r="DD369">
        <v>324.94928801093999</v>
      </c>
      <c r="DE369">
        <v>333.219363706004</v>
      </c>
      <c r="DF369">
        <v>313.87477896559301</v>
      </c>
      <c r="DG369">
        <v>333.59339229874399</v>
      </c>
      <c r="DH369">
        <v>323.72163274431102</v>
      </c>
      <c r="DI369">
        <v>333.96949104484798</v>
      </c>
      <c r="DJ369">
        <v>328.16305172206802</v>
      </c>
      <c r="DK369">
        <v>335.57571412027397</v>
      </c>
      <c r="DL369">
        <v>328.38303816939299</v>
      </c>
      <c r="DM369">
        <v>332.451379635303</v>
      </c>
      <c r="DN369">
        <v>333.87124866245199</v>
      </c>
      <c r="DO369">
        <v>337.73560140829301</v>
      </c>
      <c r="DP369">
        <v>320.26573383500198</v>
      </c>
      <c r="DQ369">
        <v>329.41859535022201</v>
      </c>
      <c r="DR369">
        <v>336.06359823123603</v>
      </c>
    </row>
    <row r="370" spans="1:122" x14ac:dyDescent="0.25">
      <c r="A370">
        <v>88.437917222963904</v>
      </c>
      <c r="B370">
        <v>322.79199495820899</v>
      </c>
      <c r="C370">
        <v>322.39069495302198</v>
      </c>
      <c r="D370">
        <v>324.08263080581003</v>
      </c>
      <c r="E370">
        <v>326.01606869828902</v>
      </c>
      <c r="F370">
        <v>327.80869700895198</v>
      </c>
      <c r="G370">
        <v>331.329322936464</v>
      </c>
      <c r="H370">
        <v>329.38423899022598</v>
      </c>
      <c r="I370">
        <v>330.902789381319</v>
      </c>
      <c r="J370">
        <v>326.48179967462198</v>
      </c>
      <c r="K370">
        <v>319.27837170061201</v>
      </c>
      <c r="L370">
        <v>323.822990881257</v>
      </c>
      <c r="M370">
        <v>336.04705266043601</v>
      </c>
      <c r="N370">
        <v>337.22655282356999</v>
      </c>
      <c r="O370">
        <v>328.67725004182302</v>
      </c>
      <c r="P370">
        <v>332.270189449893</v>
      </c>
      <c r="Q370">
        <v>346.56009476603498</v>
      </c>
      <c r="R370">
        <v>419.11307159787202</v>
      </c>
      <c r="S370">
        <v>336.30170939702799</v>
      </c>
      <c r="T370">
        <v>337.79578447384802</v>
      </c>
      <c r="U370">
        <v>339.55688170298203</v>
      </c>
      <c r="V370">
        <v>350.11624296604998</v>
      </c>
      <c r="W370">
        <v>353.31367177673098</v>
      </c>
      <c r="X370">
        <v>353.22400274434199</v>
      </c>
      <c r="Y370">
        <v>341.075202680149</v>
      </c>
      <c r="Z370">
        <v>349.14472964451602</v>
      </c>
      <c r="AA370">
        <v>378.30986457744001</v>
      </c>
      <c r="AB370">
        <v>447.15105985135398</v>
      </c>
      <c r="AC370">
        <v>442.47935102868797</v>
      </c>
      <c r="AD370">
        <v>471.26013929761598</v>
      </c>
      <c r="AE370">
        <v>501.76191824716398</v>
      </c>
      <c r="AF370">
        <v>531.41037501341998</v>
      </c>
      <c r="AG370">
        <v>557.50215152624605</v>
      </c>
      <c r="AH370">
        <v>610.52186745136203</v>
      </c>
      <c r="AI370">
        <v>890.82494962514204</v>
      </c>
      <c r="AJ370">
        <v>1869.75848014294</v>
      </c>
      <c r="AK370">
        <v>2936.8291312506299</v>
      </c>
      <c r="AL370">
        <v>2824.0881279598598</v>
      </c>
      <c r="AM370">
        <v>2402.8676798289098</v>
      </c>
      <c r="AN370">
        <v>2067.6251814427501</v>
      </c>
      <c r="AO370">
        <v>1860.63664673208</v>
      </c>
      <c r="AP370">
        <v>1560.4568855826401</v>
      </c>
      <c r="AQ370">
        <v>1315.55240149311</v>
      </c>
      <c r="AR370">
        <v>997.89389632220195</v>
      </c>
      <c r="AS370">
        <v>703.620487850068</v>
      </c>
      <c r="AT370">
        <v>523.74167211735801</v>
      </c>
      <c r="AU370">
        <v>436.49309243497203</v>
      </c>
      <c r="AV370">
        <v>409.29967393180499</v>
      </c>
      <c r="AW370">
        <v>403.46379665584499</v>
      </c>
      <c r="AX370">
        <v>433.54792680123398</v>
      </c>
      <c r="AY370">
        <v>497.74577904577302</v>
      </c>
      <c r="AZ370">
        <v>613.00592358706899</v>
      </c>
      <c r="BA370">
        <v>835.75824835682499</v>
      </c>
      <c r="BB370">
        <v>1151.9019700602701</v>
      </c>
      <c r="BC370">
        <v>1639.8399348313201</v>
      </c>
      <c r="BD370">
        <v>2221.5499883929701</v>
      </c>
      <c r="BE370">
        <v>2978.39587410285</v>
      </c>
      <c r="BF370">
        <v>3295.4603287160498</v>
      </c>
      <c r="BG370">
        <v>3576.7758046548402</v>
      </c>
      <c r="BH370">
        <v>3502.9310823958099</v>
      </c>
      <c r="BI370">
        <v>3063.21976461128</v>
      </c>
      <c r="BJ370">
        <v>1879.5928225228099</v>
      </c>
      <c r="BK370">
        <v>1946.78783598117</v>
      </c>
      <c r="BL370">
        <v>1377.0691342646001</v>
      </c>
      <c r="BM370">
        <v>1097.87702393978</v>
      </c>
      <c r="BN370">
        <v>857.347286688081</v>
      </c>
      <c r="BO370">
        <v>687.17587359624804</v>
      </c>
      <c r="BP370">
        <v>598.78329029896395</v>
      </c>
      <c r="BQ370">
        <v>518.15890528529997</v>
      </c>
      <c r="BR370">
        <v>465.64412269472598</v>
      </c>
      <c r="BS370">
        <v>408.85305247565702</v>
      </c>
      <c r="BT370">
        <v>387.66934734199498</v>
      </c>
      <c r="BU370">
        <v>374.88087165673301</v>
      </c>
      <c r="BV370">
        <v>363.56447336117202</v>
      </c>
      <c r="BW370">
        <v>351.521212647379</v>
      </c>
      <c r="BX370">
        <v>345.69576809609202</v>
      </c>
      <c r="BY370">
        <v>355.13211367369598</v>
      </c>
      <c r="BZ370">
        <v>332.90066101453999</v>
      </c>
      <c r="CA370">
        <v>337.61754283844698</v>
      </c>
      <c r="CB370">
        <v>327.74959759727</v>
      </c>
      <c r="CC370">
        <v>341.04921741219903</v>
      </c>
      <c r="CD370">
        <v>334.89167546048498</v>
      </c>
      <c r="CE370">
        <v>344.60384304207798</v>
      </c>
      <c r="CF370">
        <v>341.105415627497</v>
      </c>
      <c r="CG370">
        <v>343.18395971674801</v>
      </c>
      <c r="CH370">
        <v>342.403398903952</v>
      </c>
      <c r="CI370">
        <v>348.73073434728002</v>
      </c>
      <c r="CJ370">
        <v>346.65936886983502</v>
      </c>
      <c r="CK370">
        <v>353.26751877066101</v>
      </c>
      <c r="CL370">
        <v>364.297663277325</v>
      </c>
      <c r="CM370">
        <v>346.84801741841198</v>
      </c>
      <c r="CN370">
        <v>344.72035987739503</v>
      </c>
      <c r="CO370">
        <v>336.49303239878498</v>
      </c>
      <c r="CP370">
        <v>343.20152967750499</v>
      </c>
      <c r="CQ370">
        <v>327.38504387703</v>
      </c>
      <c r="CR370">
        <v>342.01455305079998</v>
      </c>
      <c r="CS370">
        <v>339.35460316074602</v>
      </c>
      <c r="CT370">
        <v>332.66677905908398</v>
      </c>
      <c r="CU370">
        <v>346.09420009179303</v>
      </c>
      <c r="CV370">
        <v>339.75431428641798</v>
      </c>
      <c r="CW370">
        <v>341.50573235415402</v>
      </c>
      <c r="CX370">
        <v>336.324132805955</v>
      </c>
      <c r="CY370">
        <v>374.98997988401499</v>
      </c>
      <c r="CZ370">
        <v>321.85214753618698</v>
      </c>
      <c r="DA370">
        <v>330.71195841013002</v>
      </c>
      <c r="DB370">
        <v>328.025039159426</v>
      </c>
      <c r="DC370">
        <v>334.44020611412498</v>
      </c>
      <c r="DD370">
        <v>324.94928801093999</v>
      </c>
      <c r="DE370">
        <v>333.219363706004</v>
      </c>
      <c r="DF370">
        <v>313.87477896559301</v>
      </c>
      <c r="DG370">
        <v>333.59339229874399</v>
      </c>
      <c r="DH370">
        <v>323.72163274431102</v>
      </c>
      <c r="DI370">
        <v>333.96949104484798</v>
      </c>
      <c r="DJ370">
        <v>328.16305172206802</v>
      </c>
      <c r="DK370">
        <v>335.57571412027397</v>
      </c>
      <c r="DL370">
        <v>328.38303816939299</v>
      </c>
      <c r="DM370">
        <v>332.451379635303</v>
      </c>
      <c r="DN370">
        <v>333.87124866245199</v>
      </c>
      <c r="DO370">
        <v>337.73560140829301</v>
      </c>
      <c r="DP370">
        <v>320.26573383500198</v>
      </c>
      <c r="DQ370">
        <v>329.41859535022201</v>
      </c>
      <c r="DR370">
        <v>336.06359823123603</v>
      </c>
    </row>
    <row r="371" spans="1:122" x14ac:dyDescent="0.25">
      <c r="A371">
        <v>88.678237650200202</v>
      </c>
      <c r="B371">
        <v>322.75491277178003</v>
      </c>
      <c r="C371">
        <v>322.41852949075201</v>
      </c>
      <c r="D371">
        <v>324.05707976398003</v>
      </c>
      <c r="E371">
        <v>326.02202759282301</v>
      </c>
      <c r="F371">
        <v>327.75214532146299</v>
      </c>
      <c r="G371">
        <v>331.339300483285</v>
      </c>
      <c r="H371">
        <v>329.37020268131602</v>
      </c>
      <c r="I371">
        <v>330.86703720834902</v>
      </c>
      <c r="J371">
        <v>326.42872840252102</v>
      </c>
      <c r="K371">
        <v>319.28992118909099</v>
      </c>
      <c r="L371">
        <v>323.806802584742</v>
      </c>
      <c r="M371">
        <v>335.99313592121302</v>
      </c>
      <c r="N371">
        <v>337.14394868739299</v>
      </c>
      <c r="O371">
        <v>328.64333094756898</v>
      </c>
      <c r="P371">
        <v>332.20397309976897</v>
      </c>
      <c r="Q371">
        <v>346.509897849943</v>
      </c>
      <c r="R371">
        <v>419.13982565355599</v>
      </c>
      <c r="S371">
        <v>336.269847743279</v>
      </c>
      <c r="T371">
        <v>337.728781974296</v>
      </c>
      <c r="U371">
        <v>339.50968105727401</v>
      </c>
      <c r="V371">
        <v>350.04876114639501</v>
      </c>
      <c r="W371">
        <v>353.28927089171998</v>
      </c>
      <c r="X371">
        <v>353.18477865768398</v>
      </c>
      <c r="Y371">
        <v>341.04367981980101</v>
      </c>
      <c r="Z371">
        <v>349.05626496490203</v>
      </c>
      <c r="AA371">
        <v>378.22414436468398</v>
      </c>
      <c r="AB371">
        <v>447.01322653915798</v>
      </c>
      <c r="AC371">
        <v>442.33653948403702</v>
      </c>
      <c r="AD371">
        <v>471.08923672224898</v>
      </c>
      <c r="AE371">
        <v>501.54389744505397</v>
      </c>
      <c r="AF371">
        <v>531.16894830984495</v>
      </c>
      <c r="AG371">
        <v>557.22468997555302</v>
      </c>
      <c r="AH371">
        <v>610.16510260161397</v>
      </c>
      <c r="AI371">
        <v>890.113242902092</v>
      </c>
      <c r="AJ371">
        <v>1867.5376789990401</v>
      </c>
      <c r="AK371">
        <v>2933.03620983565</v>
      </c>
      <c r="AL371">
        <v>2820.4728112930302</v>
      </c>
      <c r="AM371">
        <v>2399.8749175099301</v>
      </c>
      <c r="AN371">
        <v>2065.0919716375302</v>
      </c>
      <c r="AO371">
        <v>1858.3935918345801</v>
      </c>
      <c r="AP371">
        <v>1558.73012718632</v>
      </c>
      <c r="AQ371">
        <v>1314.1934503643499</v>
      </c>
      <c r="AR371">
        <v>996.91883759715404</v>
      </c>
      <c r="AS371">
        <v>703.11400226549495</v>
      </c>
      <c r="AT371">
        <v>523.46086084348997</v>
      </c>
      <c r="AU371">
        <v>436.38167071413</v>
      </c>
      <c r="AV371">
        <v>409.161618332736</v>
      </c>
      <c r="AW371">
        <v>403.38532486317001</v>
      </c>
      <c r="AX371">
        <v>433.416978543597</v>
      </c>
      <c r="AY371">
        <v>497.49188480956099</v>
      </c>
      <c r="AZ371">
        <v>612.630485931934</v>
      </c>
      <c r="BA371">
        <v>835.06907738478003</v>
      </c>
      <c r="BB371">
        <v>1150.6935650278999</v>
      </c>
      <c r="BC371">
        <v>1637.9675174675299</v>
      </c>
      <c r="BD371">
        <v>2218.75065071572</v>
      </c>
      <c r="BE371">
        <v>2974.5138567894901</v>
      </c>
      <c r="BF371">
        <v>3291.1279995882501</v>
      </c>
      <c r="BG371">
        <v>3571.9868053229102</v>
      </c>
      <c r="BH371">
        <v>3498.2570221933001</v>
      </c>
      <c r="BI371">
        <v>3059.2108734692201</v>
      </c>
      <c r="BJ371">
        <v>1877.2645764362801</v>
      </c>
      <c r="BK371">
        <v>1944.39049452317</v>
      </c>
      <c r="BL371">
        <v>1375.5523583556001</v>
      </c>
      <c r="BM371">
        <v>1096.7913062647201</v>
      </c>
      <c r="BN371">
        <v>856.61236270487302</v>
      </c>
      <c r="BO371">
        <v>686.68800182256803</v>
      </c>
      <c r="BP371">
        <v>598.37527953409301</v>
      </c>
      <c r="BQ371">
        <v>517.911871784102</v>
      </c>
      <c r="BR371">
        <v>465.46516712175298</v>
      </c>
      <c r="BS371">
        <v>408.76352833473999</v>
      </c>
      <c r="BT371">
        <v>387.59355956503202</v>
      </c>
      <c r="BU371">
        <v>374.82720347979699</v>
      </c>
      <c r="BV371">
        <v>363.530722950636</v>
      </c>
      <c r="BW371">
        <v>351.495005604543</v>
      </c>
      <c r="BX371">
        <v>345.61694933625199</v>
      </c>
      <c r="BY371">
        <v>355.06161665120999</v>
      </c>
      <c r="BZ371">
        <v>332.85294616702799</v>
      </c>
      <c r="CA371">
        <v>337.58520878243303</v>
      </c>
      <c r="CB371">
        <v>327.76792091923301</v>
      </c>
      <c r="CC371">
        <v>341.05512672513299</v>
      </c>
      <c r="CD371">
        <v>334.87837589473202</v>
      </c>
      <c r="CE371">
        <v>344.53264043876197</v>
      </c>
      <c r="CF371">
        <v>341.07384757666898</v>
      </c>
      <c r="CG371">
        <v>343.075991840185</v>
      </c>
      <c r="CH371">
        <v>342.363906488672</v>
      </c>
      <c r="CI371">
        <v>348.67280353880699</v>
      </c>
      <c r="CJ371">
        <v>346.628467985528</v>
      </c>
      <c r="CK371">
        <v>353.24617838269199</v>
      </c>
      <c r="CL371">
        <v>364.27926926574798</v>
      </c>
      <c r="CM371">
        <v>346.83627888565201</v>
      </c>
      <c r="CN371">
        <v>344.69385496362497</v>
      </c>
      <c r="CO371">
        <v>336.51024374133902</v>
      </c>
      <c r="CP371">
        <v>343.14588614977498</v>
      </c>
      <c r="CQ371">
        <v>327.37549356097799</v>
      </c>
      <c r="CR371">
        <v>342.00256542532298</v>
      </c>
      <c r="CS371">
        <v>339.345098375855</v>
      </c>
      <c r="CT371">
        <v>332.70317504242001</v>
      </c>
      <c r="CU371">
        <v>346.03572563588301</v>
      </c>
      <c r="CV371">
        <v>339.69933967317098</v>
      </c>
      <c r="CW371">
        <v>341.496001520454</v>
      </c>
      <c r="CX371">
        <v>336.33112665132001</v>
      </c>
      <c r="CY371">
        <v>375.01093512294102</v>
      </c>
      <c r="CZ371">
        <v>321.82694123561703</v>
      </c>
      <c r="DA371">
        <v>330.68696179495703</v>
      </c>
      <c r="DB371">
        <v>328.05641208482098</v>
      </c>
      <c r="DC371">
        <v>334.41412023537401</v>
      </c>
      <c r="DD371">
        <v>324.93739800448799</v>
      </c>
      <c r="DE371">
        <v>333.19659961286698</v>
      </c>
      <c r="DF371">
        <v>313.87646199498403</v>
      </c>
      <c r="DG371">
        <v>333.51921386243998</v>
      </c>
      <c r="DH371">
        <v>323.67717713965902</v>
      </c>
      <c r="DI371">
        <v>333.94859642656002</v>
      </c>
      <c r="DJ371">
        <v>328.15682491134402</v>
      </c>
      <c r="DK371">
        <v>335.52998103856299</v>
      </c>
      <c r="DL371">
        <v>328.33011461805899</v>
      </c>
      <c r="DM371">
        <v>332.40583252469099</v>
      </c>
      <c r="DN371">
        <v>333.84152659495697</v>
      </c>
      <c r="DO371">
        <v>337.680654784502</v>
      </c>
      <c r="DP371">
        <v>320.25187477807498</v>
      </c>
      <c r="DQ371">
        <v>329.39254179538699</v>
      </c>
      <c r="DR371">
        <v>335.98572502825198</v>
      </c>
    </row>
    <row r="372" spans="1:122" x14ac:dyDescent="0.25">
      <c r="A372">
        <v>88.918558077436501</v>
      </c>
      <c r="B372">
        <v>322.88676770689801</v>
      </c>
      <c r="C372">
        <v>328.63737206256098</v>
      </c>
      <c r="D372">
        <v>329.03539739430101</v>
      </c>
      <c r="E372">
        <v>330.08234668181899</v>
      </c>
      <c r="F372">
        <v>321.119774804114</v>
      </c>
      <c r="G372">
        <v>323.63387753056298</v>
      </c>
      <c r="H372">
        <v>325.57096579014598</v>
      </c>
      <c r="I372">
        <v>330.12710899828897</v>
      </c>
      <c r="J372">
        <v>323.73410116164001</v>
      </c>
      <c r="K372">
        <v>320.85234510022798</v>
      </c>
      <c r="L372">
        <v>333.76582190000499</v>
      </c>
      <c r="M372">
        <v>332.97404855365801</v>
      </c>
      <c r="N372">
        <v>338.190078647191</v>
      </c>
      <c r="O372">
        <v>331.253624514904</v>
      </c>
      <c r="P372">
        <v>330.76420346864597</v>
      </c>
      <c r="Q372">
        <v>342.82386018216499</v>
      </c>
      <c r="R372">
        <v>434.30028165688998</v>
      </c>
      <c r="S372">
        <v>343.26445702560301</v>
      </c>
      <c r="T372">
        <v>345.83995356583603</v>
      </c>
      <c r="U372">
        <v>341.978631245141</v>
      </c>
      <c r="V372">
        <v>350.30541861686299</v>
      </c>
      <c r="W372">
        <v>343.81466817073903</v>
      </c>
      <c r="X372">
        <v>348.81952726385902</v>
      </c>
      <c r="Y372">
        <v>341.525844564034</v>
      </c>
      <c r="Z372">
        <v>350.09751950526697</v>
      </c>
      <c r="AA372">
        <v>382.230040173644</v>
      </c>
      <c r="AB372">
        <v>474.42818118030101</v>
      </c>
      <c r="AC372">
        <v>459.75032909499998</v>
      </c>
      <c r="AD372">
        <v>506.40439622292701</v>
      </c>
      <c r="AE372">
        <v>533.27587038162403</v>
      </c>
      <c r="AF372">
        <v>569.68909238011099</v>
      </c>
      <c r="AG372">
        <v>607.38679724974804</v>
      </c>
      <c r="AH372">
        <v>691.76423530169996</v>
      </c>
      <c r="AI372">
        <v>996.93101456531599</v>
      </c>
      <c r="AJ372">
        <v>1969.0400183864599</v>
      </c>
      <c r="AK372">
        <v>2802.6883368302101</v>
      </c>
      <c r="AL372">
        <v>2567.7580107128802</v>
      </c>
      <c r="AM372">
        <v>2184.2543750693098</v>
      </c>
      <c r="AN372">
        <v>1899.1467328195499</v>
      </c>
      <c r="AO372">
        <v>1716.1641784829001</v>
      </c>
      <c r="AP372">
        <v>1477.16683473438</v>
      </c>
      <c r="AQ372">
        <v>1269.91559004637</v>
      </c>
      <c r="AR372">
        <v>993.14524354108596</v>
      </c>
      <c r="AS372">
        <v>703.77526068113002</v>
      </c>
      <c r="AT372">
        <v>532.77230153994105</v>
      </c>
      <c r="AU372">
        <v>437.84782368257902</v>
      </c>
      <c r="AV372">
        <v>408.27874239363501</v>
      </c>
      <c r="AW372">
        <v>406.26760216976101</v>
      </c>
      <c r="AX372">
        <v>448.07890526920102</v>
      </c>
      <c r="AY372">
        <v>531.00487471341501</v>
      </c>
      <c r="AZ372">
        <v>699.26634534578795</v>
      </c>
      <c r="BA372">
        <v>954.35210060959298</v>
      </c>
      <c r="BB372">
        <v>1292.38023965465</v>
      </c>
      <c r="BC372">
        <v>1780.5075493358399</v>
      </c>
      <c r="BD372">
        <v>2373.1272905340902</v>
      </c>
      <c r="BE372">
        <v>3000.17204109043</v>
      </c>
      <c r="BF372">
        <v>3229.8040855802201</v>
      </c>
      <c r="BG372">
        <v>3354.4424940600502</v>
      </c>
      <c r="BH372">
        <v>3163.7748996277301</v>
      </c>
      <c r="BI372">
        <v>2708.4204692643798</v>
      </c>
      <c r="BJ372">
        <v>1702.2466963371601</v>
      </c>
      <c r="BK372">
        <v>1707.03986250188</v>
      </c>
      <c r="BL372">
        <v>1218.8735688929</v>
      </c>
      <c r="BM372">
        <v>970.63157932940305</v>
      </c>
      <c r="BN372">
        <v>775.92777056074704</v>
      </c>
      <c r="BO372">
        <v>640.47585443954597</v>
      </c>
      <c r="BP372">
        <v>566.00611764798498</v>
      </c>
      <c r="BQ372">
        <v>495.49832368020202</v>
      </c>
      <c r="BR372">
        <v>449.11548139055799</v>
      </c>
      <c r="BS372">
        <v>403.78273613268601</v>
      </c>
      <c r="BT372">
        <v>379.58718913439998</v>
      </c>
      <c r="BU372">
        <v>364.19990755634001</v>
      </c>
      <c r="BV372">
        <v>356.96371068809702</v>
      </c>
      <c r="BW372">
        <v>355.22375489685498</v>
      </c>
      <c r="BX372">
        <v>344.64624826100697</v>
      </c>
      <c r="BY372">
        <v>346.488885037231</v>
      </c>
      <c r="BZ372">
        <v>328.50785443405601</v>
      </c>
      <c r="CA372">
        <v>333.59232543472098</v>
      </c>
      <c r="CB372">
        <v>334.34399083313599</v>
      </c>
      <c r="CC372">
        <v>338.53410720709599</v>
      </c>
      <c r="CD372">
        <v>340.028447875376</v>
      </c>
      <c r="CE372">
        <v>339.796717669695</v>
      </c>
      <c r="CF372">
        <v>339.56016418759901</v>
      </c>
      <c r="CG372">
        <v>340.32607066452101</v>
      </c>
      <c r="CH372">
        <v>337.71142524500902</v>
      </c>
      <c r="CI372">
        <v>348.12623205617098</v>
      </c>
      <c r="CJ372">
        <v>346.022746102528</v>
      </c>
      <c r="CK372">
        <v>358.763788621348</v>
      </c>
      <c r="CL372">
        <v>376.58084696160398</v>
      </c>
      <c r="CM372">
        <v>345.113461600351</v>
      </c>
      <c r="CN372">
        <v>335.413061908099</v>
      </c>
      <c r="CO372">
        <v>342.37971323481298</v>
      </c>
      <c r="CP372">
        <v>338.56816091720702</v>
      </c>
      <c r="CQ372">
        <v>334.25314838392899</v>
      </c>
      <c r="CR372">
        <v>337.42404809974198</v>
      </c>
      <c r="CS372">
        <v>337.21778123169599</v>
      </c>
      <c r="CT372">
        <v>338.983105920958</v>
      </c>
      <c r="CU372">
        <v>340.28575730230602</v>
      </c>
      <c r="CV372">
        <v>338.03383448824502</v>
      </c>
      <c r="CW372">
        <v>335.22868873308698</v>
      </c>
      <c r="CX372">
        <v>336.00879176665899</v>
      </c>
      <c r="CY372">
        <v>382.13681576441599</v>
      </c>
      <c r="CZ372">
        <v>328.26701445135097</v>
      </c>
      <c r="DA372">
        <v>331.56172914101199</v>
      </c>
      <c r="DB372">
        <v>325.85037849929</v>
      </c>
      <c r="DC372">
        <v>327.49852684690302</v>
      </c>
      <c r="DD372">
        <v>324.933666139818</v>
      </c>
      <c r="DE372">
        <v>330.09072693420501</v>
      </c>
      <c r="DF372">
        <v>318.23539991422598</v>
      </c>
      <c r="DG372">
        <v>326.12779115405402</v>
      </c>
      <c r="DH372">
        <v>321.722637033507</v>
      </c>
      <c r="DI372">
        <v>330.68173737227397</v>
      </c>
      <c r="DJ372">
        <v>326.692346098489</v>
      </c>
      <c r="DK372">
        <v>328.81291133111398</v>
      </c>
      <c r="DL372">
        <v>328.97913710349201</v>
      </c>
      <c r="DM372">
        <v>334.69416614408999</v>
      </c>
      <c r="DN372">
        <v>329.439475780154</v>
      </c>
      <c r="DO372">
        <v>333.06474578155297</v>
      </c>
      <c r="DP372">
        <v>320.77202873809898</v>
      </c>
      <c r="DQ372">
        <v>324.39835208923398</v>
      </c>
      <c r="DR372">
        <v>326.48267827822798</v>
      </c>
    </row>
    <row r="373" spans="1:122" x14ac:dyDescent="0.25">
      <c r="A373">
        <v>89.158878504672899</v>
      </c>
      <c r="B373">
        <v>318.697004231113</v>
      </c>
      <c r="C373">
        <v>332.91058205646902</v>
      </c>
      <c r="D373">
        <v>335.14991611718801</v>
      </c>
      <c r="E373">
        <v>332.92271128628101</v>
      </c>
      <c r="F373">
        <v>317.09824780965602</v>
      </c>
      <c r="G373">
        <v>315.34993549133401</v>
      </c>
      <c r="H373">
        <v>320.88631248290898</v>
      </c>
      <c r="I373">
        <v>323.78614521483001</v>
      </c>
      <c r="J373">
        <v>324.61846794284003</v>
      </c>
      <c r="K373">
        <v>324.45731696256797</v>
      </c>
      <c r="L373">
        <v>336.68780266765401</v>
      </c>
      <c r="M373">
        <v>327.709862192331</v>
      </c>
      <c r="N373">
        <v>334.20329514885702</v>
      </c>
      <c r="O373">
        <v>333.90698240511301</v>
      </c>
      <c r="P373">
        <v>324.07401606036598</v>
      </c>
      <c r="Q373">
        <v>341.91367947078902</v>
      </c>
      <c r="R373">
        <v>437.85111463703902</v>
      </c>
      <c r="S373">
        <v>350.92122807548498</v>
      </c>
      <c r="T373">
        <v>355.26208408925601</v>
      </c>
      <c r="U373">
        <v>343.50063555850198</v>
      </c>
      <c r="V373">
        <v>354.32315555588701</v>
      </c>
      <c r="W373">
        <v>335.30086627076997</v>
      </c>
      <c r="X373">
        <v>339.38336928572301</v>
      </c>
      <c r="Y373">
        <v>347.013856768354</v>
      </c>
      <c r="Z373">
        <v>353.87210160709202</v>
      </c>
      <c r="AA373">
        <v>392.818778490368</v>
      </c>
      <c r="AB373">
        <v>512.06396237533897</v>
      </c>
      <c r="AC373">
        <v>496.53739431013003</v>
      </c>
      <c r="AD373">
        <v>561.53923397516905</v>
      </c>
      <c r="AE373">
        <v>588.97988535814295</v>
      </c>
      <c r="AF373">
        <v>647.80826082100702</v>
      </c>
      <c r="AG373">
        <v>704.02962731923196</v>
      </c>
      <c r="AH373">
        <v>847.32805807201703</v>
      </c>
      <c r="AI373">
        <v>1218.40775961747</v>
      </c>
      <c r="AJ373">
        <v>2212.58847545654</v>
      </c>
      <c r="AK373">
        <v>2692.62335408844</v>
      </c>
      <c r="AL373">
        <v>2294.7413879317301</v>
      </c>
      <c r="AM373">
        <v>1925.1076464923001</v>
      </c>
      <c r="AN373">
        <v>1704.11261237946</v>
      </c>
      <c r="AO373">
        <v>1548.61155648572</v>
      </c>
      <c r="AP373">
        <v>1397.5119824058199</v>
      </c>
      <c r="AQ373">
        <v>1229.75829093577</v>
      </c>
      <c r="AR373">
        <v>1001.4434544958</v>
      </c>
      <c r="AS373">
        <v>723.595789978467</v>
      </c>
      <c r="AT373">
        <v>547.67880663990798</v>
      </c>
      <c r="AU373">
        <v>445.371009497155</v>
      </c>
      <c r="AV373">
        <v>418.694616732226</v>
      </c>
      <c r="AW373">
        <v>414.63343869294101</v>
      </c>
      <c r="AX373">
        <v>477.007372204511</v>
      </c>
      <c r="AY373">
        <v>594.19549584551703</v>
      </c>
      <c r="AZ373">
        <v>841.99714439332195</v>
      </c>
      <c r="BA373">
        <v>1179.23612071977</v>
      </c>
      <c r="BB373">
        <v>1576.5171699330599</v>
      </c>
      <c r="BC373">
        <v>2106.4112357734698</v>
      </c>
      <c r="BD373">
        <v>2697.3471602261998</v>
      </c>
      <c r="BE373">
        <v>3170.46138993053</v>
      </c>
      <c r="BF373">
        <v>3212.4314178940299</v>
      </c>
      <c r="BG373">
        <v>3044.9971120410801</v>
      </c>
      <c r="BH373">
        <v>2685.3962348630398</v>
      </c>
      <c r="BI373">
        <v>2153.0394448079801</v>
      </c>
      <c r="BJ373">
        <v>1352.76894957491</v>
      </c>
      <c r="BK373">
        <v>1342.71616152964</v>
      </c>
      <c r="BL373">
        <v>984.75599968085896</v>
      </c>
      <c r="BM373">
        <v>789.93383960311701</v>
      </c>
      <c r="BN373">
        <v>660.70293071303104</v>
      </c>
      <c r="BO373">
        <v>576.81248756144203</v>
      </c>
      <c r="BP373">
        <v>524.78863009786005</v>
      </c>
      <c r="BQ373">
        <v>469.62489314161797</v>
      </c>
      <c r="BR373">
        <v>427.56050405971098</v>
      </c>
      <c r="BS373">
        <v>402.36201878140099</v>
      </c>
      <c r="BT373">
        <v>367.03338898637901</v>
      </c>
      <c r="BU373">
        <v>356.04848008887802</v>
      </c>
      <c r="BV373">
        <v>351.87898982967801</v>
      </c>
      <c r="BW373">
        <v>356.22385932752297</v>
      </c>
      <c r="BX373">
        <v>347.42231489058099</v>
      </c>
      <c r="BY373">
        <v>335.25620244520098</v>
      </c>
      <c r="BZ373">
        <v>326.291767992681</v>
      </c>
      <c r="CA373">
        <v>325.30967108593302</v>
      </c>
      <c r="CB373">
        <v>339.84286581423203</v>
      </c>
      <c r="CC373">
        <v>339.96510326073701</v>
      </c>
      <c r="CD373">
        <v>344.00979269236598</v>
      </c>
      <c r="CE373">
        <v>339.90985915692698</v>
      </c>
      <c r="CF373">
        <v>340.60200346001898</v>
      </c>
      <c r="CG373">
        <v>345.85073429133899</v>
      </c>
      <c r="CH373">
        <v>337.05623049079799</v>
      </c>
      <c r="CI373">
        <v>349.78036854918997</v>
      </c>
      <c r="CJ373">
        <v>348.911128462151</v>
      </c>
      <c r="CK373">
        <v>372.254810885072</v>
      </c>
      <c r="CL373">
        <v>390.197432315821</v>
      </c>
      <c r="CM373">
        <v>345.14230371265597</v>
      </c>
      <c r="CN373">
        <v>329.08655174370699</v>
      </c>
      <c r="CO373">
        <v>347.40478505143398</v>
      </c>
      <c r="CP373">
        <v>329.278402422086</v>
      </c>
      <c r="CQ373">
        <v>339.558484779026</v>
      </c>
      <c r="CR373">
        <v>333.39268618929702</v>
      </c>
      <c r="CS373">
        <v>336.95341223472599</v>
      </c>
      <c r="CT373">
        <v>344.33468991145497</v>
      </c>
      <c r="CU373">
        <v>339.01447967221299</v>
      </c>
      <c r="CV373">
        <v>338.30854759363001</v>
      </c>
      <c r="CW373">
        <v>322.52410360893703</v>
      </c>
      <c r="CX373">
        <v>342.58978495456199</v>
      </c>
      <c r="CY373">
        <v>390.35274347839402</v>
      </c>
      <c r="CZ373">
        <v>336.03936421841001</v>
      </c>
      <c r="DA373">
        <v>335.890406963977</v>
      </c>
      <c r="DB373">
        <v>329.22916840839298</v>
      </c>
      <c r="DC373">
        <v>322.34999408937398</v>
      </c>
      <c r="DD373">
        <v>317.74824707145001</v>
      </c>
      <c r="DE373">
        <v>325.960785043089</v>
      </c>
      <c r="DF373">
        <v>326.364320219734</v>
      </c>
      <c r="DG373">
        <v>314.899731907248</v>
      </c>
      <c r="DH373">
        <v>325.69392345056099</v>
      </c>
      <c r="DI373">
        <v>324.52014647445498</v>
      </c>
      <c r="DJ373">
        <v>326.347561267137</v>
      </c>
      <c r="DK373">
        <v>324.96798375661302</v>
      </c>
      <c r="DL373">
        <v>328.260508384373</v>
      </c>
      <c r="DM373">
        <v>335.14066674687399</v>
      </c>
      <c r="DN373">
        <v>332.46465505412402</v>
      </c>
      <c r="DO373">
        <v>327.81067935899398</v>
      </c>
      <c r="DP373">
        <v>322.72454646506401</v>
      </c>
      <c r="DQ373">
        <v>321.15672783459502</v>
      </c>
      <c r="DR373">
        <v>321.38677350317198</v>
      </c>
    </row>
    <row r="374" spans="1:122" x14ac:dyDescent="0.25">
      <c r="A374">
        <v>89.399198931909197</v>
      </c>
      <c r="B374">
        <v>318.697004231113</v>
      </c>
      <c r="C374">
        <v>332.91058205646902</v>
      </c>
      <c r="D374">
        <v>335.14991611718801</v>
      </c>
      <c r="E374">
        <v>332.92271128628101</v>
      </c>
      <c r="F374">
        <v>317.09824780965602</v>
      </c>
      <c r="G374">
        <v>315.34993549133401</v>
      </c>
      <c r="H374">
        <v>320.88631248290898</v>
      </c>
      <c r="I374">
        <v>323.78614521483001</v>
      </c>
      <c r="J374">
        <v>324.61846794284003</v>
      </c>
      <c r="K374">
        <v>324.45731696256797</v>
      </c>
      <c r="L374">
        <v>336.68780266765401</v>
      </c>
      <c r="M374">
        <v>327.709862192331</v>
      </c>
      <c r="N374">
        <v>334.20329514885702</v>
      </c>
      <c r="O374">
        <v>333.90698240511301</v>
      </c>
      <c r="P374">
        <v>324.07401606036598</v>
      </c>
      <c r="Q374">
        <v>341.91367947078902</v>
      </c>
      <c r="R374">
        <v>437.85111463703902</v>
      </c>
      <c r="S374">
        <v>350.92122807548498</v>
      </c>
      <c r="T374">
        <v>355.26208408925601</v>
      </c>
      <c r="U374">
        <v>343.50063555850198</v>
      </c>
      <c r="V374">
        <v>354.32315555588701</v>
      </c>
      <c r="W374">
        <v>335.30086627076997</v>
      </c>
      <c r="X374">
        <v>339.38336928572301</v>
      </c>
      <c r="Y374">
        <v>347.013856768354</v>
      </c>
      <c r="Z374">
        <v>353.87210160709202</v>
      </c>
      <c r="AA374">
        <v>392.818778490368</v>
      </c>
      <c r="AB374">
        <v>512.06396237533897</v>
      </c>
      <c r="AC374">
        <v>496.53739431013003</v>
      </c>
      <c r="AD374">
        <v>561.53923397516905</v>
      </c>
      <c r="AE374">
        <v>588.97988535814295</v>
      </c>
      <c r="AF374">
        <v>647.80826082100702</v>
      </c>
      <c r="AG374">
        <v>704.02962731923196</v>
      </c>
      <c r="AH374">
        <v>847.32805807201703</v>
      </c>
      <c r="AI374">
        <v>1218.40775961747</v>
      </c>
      <c r="AJ374">
        <v>2212.58847545654</v>
      </c>
      <c r="AK374">
        <v>2692.62335408844</v>
      </c>
      <c r="AL374">
        <v>2294.7413879317301</v>
      </c>
      <c r="AM374">
        <v>1925.1076464923001</v>
      </c>
      <c r="AN374">
        <v>1704.11261237946</v>
      </c>
      <c r="AO374">
        <v>1548.61155648572</v>
      </c>
      <c r="AP374">
        <v>1397.5119824058199</v>
      </c>
      <c r="AQ374">
        <v>1229.75829093577</v>
      </c>
      <c r="AR374">
        <v>1001.4434544958</v>
      </c>
      <c r="AS374">
        <v>723.595789978467</v>
      </c>
      <c r="AT374">
        <v>547.67880663990798</v>
      </c>
      <c r="AU374">
        <v>445.371009497155</v>
      </c>
      <c r="AV374">
        <v>418.694616732226</v>
      </c>
      <c r="AW374">
        <v>414.63343869294101</v>
      </c>
      <c r="AX374">
        <v>477.007372204511</v>
      </c>
      <c r="AY374">
        <v>594.19549584551703</v>
      </c>
      <c r="AZ374">
        <v>841.99714439332195</v>
      </c>
      <c r="BA374">
        <v>1179.23612071977</v>
      </c>
      <c r="BB374">
        <v>1576.5171699330599</v>
      </c>
      <c r="BC374">
        <v>2106.4112357734698</v>
      </c>
      <c r="BD374">
        <v>2697.3471602261998</v>
      </c>
      <c r="BE374">
        <v>3170.46138993053</v>
      </c>
      <c r="BF374">
        <v>3212.4314178940299</v>
      </c>
      <c r="BG374">
        <v>3044.9971120410801</v>
      </c>
      <c r="BH374">
        <v>2685.3962348630398</v>
      </c>
      <c r="BI374">
        <v>2153.0394448079801</v>
      </c>
      <c r="BJ374">
        <v>1352.76894957491</v>
      </c>
      <c r="BK374">
        <v>1342.71616152964</v>
      </c>
      <c r="BL374">
        <v>984.75599968085896</v>
      </c>
      <c r="BM374">
        <v>789.93383960311701</v>
      </c>
      <c r="BN374">
        <v>660.70293071303104</v>
      </c>
      <c r="BO374">
        <v>576.81248756144203</v>
      </c>
      <c r="BP374">
        <v>524.78863009786005</v>
      </c>
      <c r="BQ374">
        <v>469.62489314161797</v>
      </c>
      <c r="BR374">
        <v>427.56050405971098</v>
      </c>
      <c r="BS374">
        <v>402.36201878140099</v>
      </c>
      <c r="BT374">
        <v>367.03338898637901</v>
      </c>
      <c r="BU374">
        <v>356.04848008887802</v>
      </c>
      <c r="BV374">
        <v>351.87898982967801</v>
      </c>
      <c r="BW374">
        <v>356.22385932752297</v>
      </c>
      <c r="BX374">
        <v>347.42231489058099</v>
      </c>
      <c r="BY374">
        <v>335.25620244520098</v>
      </c>
      <c r="BZ374">
        <v>326.291767992681</v>
      </c>
      <c r="CA374">
        <v>325.30967108593302</v>
      </c>
      <c r="CB374">
        <v>339.84286581423203</v>
      </c>
      <c r="CC374">
        <v>339.96510326073701</v>
      </c>
      <c r="CD374">
        <v>344.00979269236598</v>
      </c>
      <c r="CE374">
        <v>339.90985915692698</v>
      </c>
      <c r="CF374">
        <v>340.60200346001898</v>
      </c>
      <c r="CG374">
        <v>345.85073429133899</v>
      </c>
      <c r="CH374">
        <v>337.05623049079799</v>
      </c>
      <c r="CI374">
        <v>349.78036854918997</v>
      </c>
      <c r="CJ374">
        <v>348.911128462151</v>
      </c>
      <c r="CK374">
        <v>372.254810885072</v>
      </c>
      <c r="CL374">
        <v>390.197432315821</v>
      </c>
      <c r="CM374">
        <v>345.14230371265597</v>
      </c>
      <c r="CN374">
        <v>329.08655174370699</v>
      </c>
      <c r="CO374">
        <v>347.40478505143398</v>
      </c>
      <c r="CP374">
        <v>329.278402422086</v>
      </c>
      <c r="CQ374">
        <v>339.558484779026</v>
      </c>
      <c r="CR374">
        <v>333.39268618929702</v>
      </c>
      <c r="CS374">
        <v>336.95341223472599</v>
      </c>
      <c r="CT374">
        <v>344.33468991145497</v>
      </c>
      <c r="CU374">
        <v>339.01447967221299</v>
      </c>
      <c r="CV374">
        <v>338.30854759363001</v>
      </c>
      <c r="CW374">
        <v>322.52410360893703</v>
      </c>
      <c r="CX374">
        <v>342.58978495456199</v>
      </c>
      <c r="CY374">
        <v>390.35274347839402</v>
      </c>
      <c r="CZ374">
        <v>336.03936421841001</v>
      </c>
      <c r="DA374">
        <v>335.890406963977</v>
      </c>
      <c r="DB374">
        <v>329.22916840839298</v>
      </c>
      <c r="DC374">
        <v>322.34999408937398</v>
      </c>
      <c r="DD374">
        <v>317.74824707145001</v>
      </c>
      <c r="DE374">
        <v>325.960785043089</v>
      </c>
      <c r="DF374">
        <v>326.364320219734</v>
      </c>
      <c r="DG374">
        <v>314.899731907248</v>
      </c>
      <c r="DH374">
        <v>325.69392345056099</v>
      </c>
      <c r="DI374">
        <v>324.52014647445498</v>
      </c>
      <c r="DJ374">
        <v>326.347561267137</v>
      </c>
      <c r="DK374">
        <v>324.96798375661302</v>
      </c>
      <c r="DL374">
        <v>328.260508384373</v>
      </c>
      <c r="DM374">
        <v>335.14066674687399</v>
      </c>
      <c r="DN374">
        <v>332.46465505412402</v>
      </c>
      <c r="DO374">
        <v>327.81067935899398</v>
      </c>
      <c r="DP374">
        <v>322.72454646506401</v>
      </c>
      <c r="DQ374">
        <v>321.15672783459502</v>
      </c>
      <c r="DR374">
        <v>321.38677350317198</v>
      </c>
    </row>
    <row r="375" spans="1:122" x14ac:dyDescent="0.25">
      <c r="A375">
        <v>89.639519359145496</v>
      </c>
      <c r="B375">
        <v>318.697004231113</v>
      </c>
      <c r="C375">
        <v>332.91058205646902</v>
      </c>
      <c r="D375">
        <v>335.14991611718801</v>
      </c>
      <c r="E375">
        <v>332.92271128628101</v>
      </c>
      <c r="F375">
        <v>317.09824780965602</v>
      </c>
      <c r="G375">
        <v>315.34993549133401</v>
      </c>
      <c r="H375">
        <v>320.88631248290898</v>
      </c>
      <c r="I375">
        <v>323.78614521483001</v>
      </c>
      <c r="J375">
        <v>324.61846794284003</v>
      </c>
      <c r="K375">
        <v>324.45731696256797</v>
      </c>
      <c r="L375">
        <v>336.68780266765401</v>
      </c>
      <c r="M375">
        <v>327.709862192331</v>
      </c>
      <c r="N375">
        <v>334.20329514885702</v>
      </c>
      <c r="O375">
        <v>333.90698240511301</v>
      </c>
      <c r="P375">
        <v>324.07401606036598</v>
      </c>
      <c r="Q375">
        <v>341.91367947078902</v>
      </c>
      <c r="R375">
        <v>437.85111463703902</v>
      </c>
      <c r="S375">
        <v>350.92122807548498</v>
      </c>
      <c r="T375">
        <v>355.26208408925601</v>
      </c>
      <c r="U375">
        <v>343.50063555850198</v>
      </c>
      <c r="V375">
        <v>354.32315555588701</v>
      </c>
      <c r="W375">
        <v>335.30086627076997</v>
      </c>
      <c r="X375">
        <v>339.38336928572301</v>
      </c>
      <c r="Y375">
        <v>347.013856768354</v>
      </c>
      <c r="Z375">
        <v>353.87210160709202</v>
      </c>
      <c r="AA375">
        <v>392.818778490368</v>
      </c>
      <c r="AB375">
        <v>512.06396237533897</v>
      </c>
      <c r="AC375">
        <v>496.53739431013003</v>
      </c>
      <c r="AD375">
        <v>561.53923397516905</v>
      </c>
      <c r="AE375">
        <v>588.97988535814295</v>
      </c>
      <c r="AF375">
        <v>647.80826082100702</v>
      </c>
      <c r="AG375">
        <v>704.02962731923196</v>
      </c>
      <c r="AH375">
        <v>847.32805807201703</v>
      </c>
      <c r="AI375">
        <v>1218.40775961747</v>
      </c>
      <c r="AJ375">
        <v>2212.58847545654</v>
      </c>
      <c r="AK375">
        <v>2692.62335408844</v>
      </c>
      <c r="AL375">
        <v>2294.7413879317301</v>
      </c>
      <c r="AM375">
        <v>1925.1076464923001</v>
      </c>
      <c r="AN375">
        <v>1704.11261237946</v>
      </c>
      <c r="AO375">
        <v>1548.61155648572</v>
      </c>
      <c r="AP375">
        <v>1397.5119824058199</v>
      </c>
      <c r="AQ375">
        <v>1229.75829093577</v>
      </c>
      <c r="AR375">
        <v>1001.4434544958</v>
      </c>
      <c r="AS375">
        <v>723.595789978467</v>
      </c>
      <c r="AT375">
        <v>547.67880663990798</v>
      </c>
      <c r="AU375">
        <v>445.371009497155</v>
      </c>
      <c r="AV375">
        <v>418.694616732226</v>
      </c>
      <c r="AW375">
        <v>414.63343869294101</v>
      </c>
      <c r="AX375">
        <v>477.007372204511</v>
      </c>
      <c r="AY375">
        <v>594.19549584551703</v>
      </c>
      <c r="AZ375">
        <v>841.99714439332195</v>
      </c>
      <c r="BA375">
        <v>1179.23612071977</v>
      </c>
      <c r="BB375">
        <v>1576.5171699330599</v>
      </c>
      <c r="BC375">
        <v>2106.4112357734698</v>
      </c>
      <c r="BD375">
        <v>2697.3471602261998</v>
      </c>
      <c r="BE375">
        <v>3170.46138993053</v>
      </c>
      <c r="BF375">
        <v>3212.4314178940299</v>
      </c>
      <c r="BG375">
        <v>3044.9971120410801</v>
      </c>
      <c r="BH375">
        <v>2685.3962348630398</v>
      </c>
      <c r="BI375">
        <v>2153.0394448079801</v>
      </c>
      <c r="BJ375">
        <v>1352.76894957491</v>
      </c>
      <c r="BK375">
        <v>1342.71616152964</v>
      </c>
      <c r="BL375">
        <v>984.75599968085896</v>
      </c>
      <c r="BM375">
        <v>789.93383960311701</v>
      </c>
      <c r="BN375">
        <v>660.70293071303104</v>
      </c>
      <c r="BO375">
        <v>576.81248756144203</v>
      </c>
      <c r="BP375">
        <v>524.78863009786005</v>
      </c>
      <c r="BQ375">
        <v>469.62489314161797</v>
      </c>
      <c r="BR375">
        <v>427.56050405971098</v>
      </c>
      <c r="BS375">
        <v>402.36201878140099</v>
      </c>
      <c r="BT375">
        <v>367.03338898637901</v>
      </c>
      <c r="BU375">
        <v>356.04848008887802</v>
      </c>
      <c r="BV375">
        <v>351.87898982967801</v>
      </c>
      <c r="BW375">
        <v>356.22385932752297</v>
      </c>
      <c r="BX375">
        <v>347.42231489058099</v>
      </c>
      <c r="BY375">
        <v>335.25620244520098</v>
      </c>
      <c r="BZ375">
        <v>326.291767992681</v>
      </c>
      <c r="CA375">
        <v>325.30967108593302</v>
      </c>
      <c r="CB375">
        <v>339.84286581423203</v>
      </c>
      <c r="CC375">
        <v>339.96510326073701</v>
      </c>
      <c r="CD375">
        <v>344.00979269236598</v>
      </c>
      <c r="CE375">
        <v>339.90985915692698</v>
      </c>
      <c r="CF375">
        <v>340.60200346001898</v>
      </c>
      <c r="CG375">
        <v>345.85073429133899</v>
      </c>
      <c r="CH375">
        <v>337.05623049079799</v>
      </c>
      <c r="CI375">
        <v>349.78036854918997</v>
      </c>
      <c r="CJ375">
        <v>348.911128462151</v>
      </c>
      <c r="CK375">
        <v>372.254810885072</v>
      </c>
      <c r="CL375">
        <v>390.197432315821</v>
      </c>
      <c r="CM375">
        <v>345.14230371265597</v>
      </c>
      <c r="CN375">
        <v>329.08655174370699</v>
      </c>
      <c r="CO375">
        <v>347.40478505143398</v>
      </c>
      <c r="CP375">
        <v>329.278402422086</v>
      </c>
      <c r="CQ375">
        <v>339.558484779026</v>
      </c>
      <c r="CR375">
        <v>333.39268618929702</v>
      </c>
      <c r="CS375">
        <v>336.95341223472599</v>
      </c>
      <c r="CT375">
        <v>344.33468991145497</v>
      </c>
      <c r="CU375">
        <v>339.01447967221299</v>
      </c>
      <c r="CV375">
        <v>338.30854759363001</v>
      </c>
      <c r="CW375">
        <v>322.52410360893703</v>
      </c>
      <c r="CX375">
        <v>342.58978495456199</v>
      </c>
      <c r="CY375">
        <v>390.35274347839402</v>
      </c>
      <c r="CZ375">
        <v>336.03936421841001</v>
      </c>
      <c r="DA375">
        <v>335.890406963977</v>
      </c>
      <c r="DB375">
        <v>329.22916840839298</v>
      </c>
      <c r="DC375">
        <v>322.34999408937398</v>
      </c>
      <c r="DD375">
        <v>317.74824707145001</v>
      </c>
      <c r="DE375">
        <v>325.960785043089</v>
      </c>
      <c r="DF375">
        <v>326.364320219734</v>
      </c>
      <c r="DG375">
        <v>314.899731907248</v>
      </c>
      <c r="DH375">
        <v>325.69392345056099</v>
      </c>
      <c r="DI375">
        <v>324.52014647445498</v>
      </c>
      <c r="DJ375">
        <v>326.347561267137</v>
      </c>
      <c r="DK375">
        <v>324.96798375661302</v>
      </c>
      <c r="DL375">
        <v>328.260508384373</v>
      </c>
      <c r="DM375">
        <v>335.14066674687399</v>
      </c>
      <c r="DN375">
        <v>332.46465505412402</v>
      </c>
      <c r="DO375">
        <v>327.81067935899398</v>
      </c>
      <c r="DP375">
        <v>322.72454646506401</v>
      </c>
      <c r="DQ375">
        <v>321.15672783459502</v>
      </c>
      <c r="DR375">
        <v>321.38677350317198</v>
      </c>
    </row>
    <row r="376" spans="1:122" x14ac:dyDescent="0.25">
      <c r="A376">
        <v>89.879839786381794</v>
      </c>
      <c r="B376">
        <v>318.697004231113</v>
      </c>
      <c r="C376">
        <v>332.91058205646902</v>
      </c>
      <c r="D376">
        <v>335.14991611718801</v>
      </c>
      <c r="E376">
        <v>332.92271128628101</v>
      </c>
      <c r="F376">
        <v>317.09824780965602</v>
      </c>
      <c r="G376">
        <v>315.34993549133401</v>
      </c>
      <c r="H376">
        <v>320.88631248290898</v>
      </c>
      <c r="I376">
        <v>323.78614521483001</v>
      </c>
      <c r="J376">
        <v>324.61846794284003</v>
      </c>
      <c r="K376">
        <v>324.45731696256797</v>
      </c>
      <c r="L376">
        <v>336.68780266765401</v>
      </c>
      <c r="M376">
        <v>327.709862192331</v>
      </c>
      <c r="N376">
        <v>334.20329514885702</v>
      </c>
      <c r="O376">
        <v>333.90698240511301</v>
      </c>
      <c r="P376">
        <v>324.07401606036598</v>
      </c>
      <c r="Q376">
        <v>341.91367947078902</v>
      </c>
      <c r="R376">
        <v>437.85111463703902</v>
      </c>
      <c r="S376">
        <v>350.92122807548498</v>
      </c>
      <c r="T376">
        <v>355.26208408925601</v>
      </c>
      <c r="U376">
        <v>343.50063555850198</v>
      </c>
      <c r="V376">
        <v>354.32315555588701</v>
      </c>
      <c r="W376">
        <v>335.30086627076997</v>
      </c>
      <c r="X376">
        <v>339.38336928572301</v>
      </c>
      <c r="Y376">
        <v>347.013856768354</v>
      </c>
      <c r="Z376">
        <v>353.87210160709202</v>
      </c>
      <c r="AA376">
        <v>392.818778490368</v>
      </c>
      <c r="AB376">
        <v>512.06396237533897</v>
      </c>
      <c r="AC376">
        <v>496.53739431013003</v>
      </c>
      <c r="AD376">
        <v>561.53923397516905</v>
      </c>
      <c r="AE376">
        <v>588.97988535814295</v>
      </c>
      <c r="AF376">
        <v>647.80826082100702</v>
      </c>
      <c r="AG376">
        <v>704.02962731923196</v>
      </c>
      <c r="AH376">
        <v>847.32805807201703</v>
      </c>
      <c r="AI376">
        <v>1218.40775961747</v>
      </c>
      <c r="AJ376">
        <v>2212.58847545654</v>
      </c>
      <c r="AK376">
        <v>2692.62335408844</v>
      </c>
      <c r="AL376">
        <v>2294.7413879317301</v>
      </c>
      <c r="AM376">
        <v>1925.1076464923001</v>
      </c>
      <c r="AN376">
        <v>1704.11261237946</v>
      </c>
      <c r="AO376">
        <v>1548.61155648572</v>
      </c>
      <c r="AP376">
        <v>1397.5119824058199</v>
      </c>
      <c r="AQ376">
        <v>1229.75829093577</v>
      </c>
      <c r="AR376">
        <v>1001.4434544958</v>
      </c>
      <c r="AS376">
        <v>723.595789978467</v>
      </c>
      <c r="AT376">
        <v>547.67880663990798</v>
      </c>
      <c r="AU376">
        <v>445.371009497155</v>
      </c>
      <c r="AV376">
        <v>418.694616732226</v>
      </c>
      <c r="AW376">
        <v>414.63343869294101</v>
      </c>
      <c r="AX376">
        <v>477.007372204511</v>
      </c>
      <c r="AY376">
        <v>594.19549584551703</v>
      </c>
      <c r="AZ376">
        <v>841.99714439332195</v>
      </c>
      <c r="BA376">
        <v>1179.23612071977</v>
      </c>
      <c r="BB376">
        <v>1576.5171699330599</v>
      </c>
      <c r="BC376">
        <v>2106.4112357734698</v>
      </c>
      <c r="BD376">
        <v>2697.3471602261998</v>
      </c>
      <c r="BE376">
        <v>3170.46138993053</v>
      </c>
      <c r="BF376">
        <v>3212.4314178940299</v>
      </c>
      <c r="BG376">
        <v>3044.9971120410801</v>
      </c>
      <c r="BH376">
        <v>2685.3962348630398</v>
      </c>
      <c r="BI376">
        <v>2153.0394448079801</v>
      </c>
      <c r="BJ376">
        <v>1352.76894957491</v>
      </c>
      <c r="BK376">
        <v>1342.71616152964</v>
      </c>
      <c r="BL376">
        <v>984.75599968085896</v>
      </c>
      <c r="BM376">
        <v>789.93383960311701</v>
      </c>
      <c r="BN376">
        <v>660.70293071303104</v>
      </c>
      <c r="BO376">
        <v>576.81248756144203</v>
      </c>
      <c r="BP376">
        <v>524.78863009786005</v>
      </c>
      <c r="BQ376">
        <v>469.62489314161797</v>
      </c>
      <c r="BR376">
        <v>427.56050405971098</v>
      </c>
      <c r="BS376">
        <v>402.36201878140099</v>
      </c>
      <c r="BT376">
        <v>367.03338898637901</v>
      </c>
      <c r="BU376">
        <v>356.04848008887802</v>
      </c>
      <c r="BV376">
        <v>351.87898982967801</v>
      </c>
      <c r="BW376">
        <v>356.22385932752297</v>
      </c>
      <c r="BX376">
        <v>347.42231489058099</v>
      </c>
      <c r="BY376">
        <v>335.25620244520098</v>
      </c>
      <c r="BZ376">
        <v>326.291767992681</v>
      </c>
      <c r="CA376">
        <v>325.30967108593302</v>
      </c>
      <c r="CB376">
        <v>339.84286581423203</v>
      </c>
      <c r="CC376">
        <v>339.96510326073701</v>
      </c>
      <c r="CD376">
        <v>344.00979269236598</v>
      </c>
      <c r="CE376">
        <v>339.90985915692698</v>
      </c>
      <c r="CF376">
        <v>340.60200346001898</v>
      </c>
      <c r="CG376">
        <v>345.85073429133899</v>
      </c>
      <c r="CH376">
        <v>337.05623049079799</v>
      </c>
      <c r="CI376">
        <v>349.78036854918997</v>
      </c>
      <c r="CJ376">
        <v>348.911128462151</v>
      </c>
      <c r="CK376">
        <v>372.254810885072</v>
      </c>
      <c r="CL376">
        <v>390.197432315821</v>
      </c>
      <c r="CM376">
        <v>345.14230371265597</v>
      </c>
      <c r="CN376">
        <v>329.08655174370699</v>
      </c>
      <c r="CO376">
        <v>347.40478505143398</v>
      </c>
      <c r="CP376">
        <v>329.278402422086</v>
      </c>
      <c r="CQ376">
        <v>339.558484779026</v>
      </c>
      <c r="CR376">
        <v>333.39268618929702</v>
      </c>
      <c r="CS376">
        <v>336.95341223472599</v>
      </c>
      <c r="CT376">
        <v>344.33468991145497</v>
      </c>
      <c r="CU376">
        <v>339.01447967221299</v>
      </c>
      <c r="CV376">
        <v>338.30854759363001</v>
      </c>
      <c r="CW376">
        <v>322.52410360893703</v>
      </c>
      <c r="CX376">
        <v>342.58978495456199</v>
      </c>
      <c r="CY376">
        <v>390.35274347839402</v>
      </c>
      <c r="CZ376">
        <v>336.03936421841001</v>
      </c>
      <c r="DA376">
        <v>335.890406963977</v>
      </c>
      <c r="DB376">
        <v>329.22916840839298</v>
      </c>
      <c r="DC376">
        <v>322.34999408937398</v>
      </c>
      <c r="DD376">
        <v>317.74824707145001</v>
      </c>
      <c r="DE376">
        <v>325.960785043089</v>
      </c>
      <c r="DF376">
        <v>326.364320219734</v>
      </c>
      <c r="DG376">
        <v>314.899731907248</v>
      </c>
      <c r="DH376">
        <v>325.69392345056099</v>
      </c>
      <c r="DI376">
        <v>324.52014647445498</v>
      </c>
      <c r="DJ376">
        <v>326.347561267137</v>
      </c>
      <c r="DK376">
        <v>324.96798375661302</v>
      </c>
      <c r="DL376">
        <v>328.260508384373</v>
      </c>
      <c r="DM376">
        <v>335.14066674687399</v>
      </c>
      <c r="DN376">
        <v>332.46465505412402</v>
      </c>
      <c r="DO376">
        <v>327.81067935899398</v>
      </c>
      <c r="DP376">
        <v>322.72454646506401</v>
      </c>
      <c r="DQ376">
        <v>321.15672783459502</v>
      </c>
      <c r="DR376">
        <v>321.38677350317198</v>
      </c>
    </row>
    <row r="377" spans="1:122" x14ac:dyDescent="0.25">
      <c r="A377">
        <v>90.120160213618107</v>
      </c>
      <c r="B377">
        <v>320.83118197718397</v>
      </c>
      <c r="C377">
        <v>332.74959596242297</v>
      </c>
      <c r="D377">
        <v>334.70738938261201</v>
      </c>
      <c r="E377">
        <v>331.46955727040802</v>
      </c>
      <c r="F377">
        <v>316.13642283784702</v>
      </c>
      <c r="G377">
        <v>315.23146834192801</v>
      </c>
      <c r="H377">
        <v>321.50511859923603</v>
      </c>
      <c r="I377">
        <v>325.85321230338297</v>
      </c>
      <c r="J377">
        <v>324.56144083210302</v>
      </c>
      <c r="K377">
        <v>324.845409958164</v>
      </c>
      <c r="L377">
        <v>335.94806456300398</v>
      </c>
      <c r="M377">
        <v>328.06798483423302</v>
      </c>
      <c r="N377">
        <v>334.69141254336898</v>
      </c>
      <c r="O377">
        <v>333.59508500569098</v>
      </c>
      <c r="P377">
        <v>323.98350194755</v>
      </c>
      <c r="Q377">
        <v>341.29370832777403</v>
      </c>
      <c r="R377">
        <v>442.85964009450203</v>
      </c>
      <c r="S377">
        <v>348.86892421748797</v>
      </c>
      <c r="T377">
        <v>354.64798323075598</v>
      </c>
      <c r="U377">
        <v>343.53326674163299</v>
      </c>
      <c r="V377">
        <v>352.757854284541</v>
      </c>
      <c r="W377">
        <v>337.06135028874201</v>
      </c>
      <c r="X377">
        <v>341.53138462129402</v>
      </c>
      <c r="Y377">
        <v>347.181372139725</v>
      </c>
      <c r="Z377">
        <v>354.45601382605997</v>
      </c>
      <c r="AA377">
        <v>398.14704691742799</v>
      </c>
      <c r="AB377">
        <v>527.07180929768901</v>
      </c>
      <c r="AC377">
        <v>508.84000048943602</v>
      </c>
      <c r="AD377">
        <v>578.12453158910296</v>
      </c>
      <c r="AE377">
        <v>613.02030320254801</v>
      </c>
      <c r="AF377">
        <v>676.30338348539794</v>
      </c>
      <c r="AG377">
        <v>737.98198783581802</v>
      </c>
      <c r="AH377">
        <v>892.99340661375004</v>
      </c>
      <c r="AI377">
        <v>1274.26272244292</v>
      </c>
      <c r="AJ377">
        <v>2228.1429651291501</v>
      </c>
      <c r="AK377">
        <v>2620.54975878695</v>
      </c>
      <c r="AL377">
        <v>2218.39566373554</v>
      </c>
      <c r="AM377">
        <v>1862.08523003446</v>
      </c>
      <c r="AN377">
        <v>1648.28592053802</v>
      </c>
      <c r="AO377">
        <v>1508.06434807131</v>
      </c>
      <c r="AP377">
        <v>1370.8637373956899</v>
      </c>
      <c r="AQ377">
        <v>1216.2039457155699</v>
      </c>
      <c r="AR377">
        <v>999.60728832448797</v>
      </c>
      <c r="AS377">
        <v>728.03074214726303</v>
      </c>
      <c r="AT377">
        <v>554.60451310236704</v>
      </c>
      <c r="AU377">
        <v>453.62747392776799</v>
      </c>
      <c r="AV377">
        <v>423.67883486736298</v>
      </c>
      <c r="AW377">
        <v>420.472721477238</v>
      </c>
      <c r="AX377">
        <v>489.13243016597499</v>
      </c>
      <c r="AY377">
        <v>611.97809673041399</v>
      </c>
      <c r="AZ377">
        <v>879.94328582708499</v>
      </c>
      <c r="BA377">
        <v>1231.9437935778701</v>
      </c>
      <c r="BB377">
        <v>1642.6118414304899</v>
      </c>
      <c r="BC377">
        <v>2152.9933427891701</v>
      </c>
      <c r="BD377">
        <v>2702.5901583210398</v>
      </c>
      <c r="BE377">
        <v>3120.5951089785599</v>
      </c>
      <c r="BF377">
        <v>3120.8032134592399</v>
      </c>
      <c r="BG377">
        <v>2929.2623776764399</v>
      </c>
      <c r="BH377">
        <v>2570.21776627996</v>
      </c>
      <c r="BI377">
        <v>2047.9029687192999</v>
      </c>
      <c r="BJ377">
        <v>1290.8663810928999</v>
      </c>
      <c r="BK377">
        <v>1289.1851277498799</v>
      </c>
      <c r="BL377">
        <v>950.17235885477601</v>
      </c>
      <c r="BM377">
        <v>770.11071984454395</v>
      </c>
      <c r="BN377">
        <v>646.63716949113496</v>
      </c>
      <c r="BO377">
        <v>565.92825540511603</v>
      </c>
      <c r="BP377">
        <v>516.88033062918998</v>
      </c>
      <c r="BQ377">
        <v>464.97658167124803</v>
      </c>
      <c r="BR377">
        <v>422.85351172783902</v>
      </c>
      <c r="BS377">
        <v>398.48493501486399</v>
      </c>
      <c r="BT377">
        <v>368.77220759495702</v>
      </c>
      <c r="BU377">
        <v>354.20132759977901</v>
      </c>
      <c r="BV377">
        <v>350.97574570171702</v>
      </c>
      <c r="BW377">
        <v>355.08714942414099</v>
      </c>
      <c r="BX377">
        <v>347.56848171110198</v>
      </c>
      <c r="BY377">
        <v>335.08476854127798</v>
      </c>
      <c r="BZ377">
        <v>326.70623246848601</v>
      </c>
      <c r="CA377">
        <v>325.89554366918901</v>
      </c>
      <c r="CB377">
        <v>339.87532171161803</v>
      </c>
      <c r="CC377">
        <v>338.73524402821403</v>
      </c>
      <c r="CD377">
        <v>343.94120885457698</v>
      </c>
      <c r="CE377">
        <v>340.092409777125</v>
      </c>
      <c r="CF377">
        <v>340.49178950203498</v>
      </c>
      <c r="CG377">
        <v>344.857483558257</v>
      </c>
      <c r="CH377">
        <v>336.89674959232099</v>
      </c>
      <c r="CI377">
        <v>348.23161170946997</v>
      </c>
      <c r="CJ377">
        <v>350.12474471829199</v>
      </c>
      <c r="CK377">
        <v>373.55172559261399</v>
      </c>
      <c r="CL377">
        <v>391.53047117143001</v>
      </c>
      <c r="CM377">
        <v>346.43308822553001</v>
      </c>
      <c r="CN377">
        <v>330.08125580502798</v>
      </c>
      <c r="CO377">
        <v>345.33130735761199</v>
      </c>
      <c r="CP377">
        <v>331.40660111815799</v>
      </c>
      <c r="CQ377">
        <v>338.56706732237598</v>
      </c>
      <c r="CR377">
        <v>333.82042836191198</v>
      </c>
      <c r="CS377">
        <v>337.099683854783</v>
      </c>
      <c r="CT377">
        <v>343.64643834948799</v>
      </c>
      <c r="CU377">
        <v>338.22894999865298</v>
      </c>
      <c r="CV377">
        <v>336.99407274448902</v>
      </c>
      <c r="CW377">
        <v>324.247446732323</v>
      </c>
      <c r="CX377">
        <v>343.08723816132999</v>
      </c>
      <c r="CY377">
        <v>390.34618397807202</v>
      </c>
      <c r="CZ377">
        <v>333.84139097508</v>
      </c>
      <c r="DA377">
        <v>334.83329812660401</v>
      </c>
      <c r="DB377">
        <v>329.65325413754198</v>
      </c>
      <c r="DC377">
        <v>322.303955760056</v>
      </c>
      <c r="DD377">
        <v>318.21793428570601</v>
      </c>
      <c r="DE377">
        <v>326.71690855825801</v>
      </c>
      <c r="DF377">
        <v>326.20840453344999</v>
      </c>
      <c r="DG377">
        <v>315.58196457835197</v>
      </c>
      <c r="DH377">
        <v>325.86170921614399</v>
      </c>
      <c r="DI377">
        <v>326.73747269071299</v>
      </c>
      <c r="DJ377">
        <v>325.75148143071601</v>
      </c>
      <c r="DK377">
        <v>325.01287789335203</v>
      </c>
      <c r="DL377">
        <v>327.16374440094597</v>
      </c>
      <c r="DM377">
        <v>334.66225032604501</v>
      </c>
      <c r="DN377">
        <v>332.56608841054702</v>
      </c>
      <c r="DO377">
        <v>326.42552159596403</v>
      </c>
      <c r="DP377">
        <v>321.35595233844202</v>
      </c>
      <c r="DQ377">
        <v>320.62081996950201</v>
      </c>
      <c r="DR377">
        <v>321.44670062795097</v>
      </c>
    </row>
    <row r="378" spans="1:122" x14ac:dyDescent="0.25">
      <c r="A378">
        <v>90.360480640854405</v>
      </c>
      <c r="B378">
        <v>337.63587621133399</v>
      </c>
      <c r="C378">
        <v>325.89226701381398</v>
      </c>
      <c r="D378">
        <v>326.75254641297198</v>
      </c>
      <c r="E378">
        <v>320.142855014183</v>
      </c>
      <c r="F378">
        <v>317.75506100077502</v>
      </c>
      <c r="G378">
        <v>317.46573345632498</v>
      </c>
      <c r="H378">
        <v>330.22595751473199</v>
      </c>
      <c r="I378">
        <v>335.35851861879701</v>
      </c>
      <c r="J378">
        <v>321.21825207244001</v>
      </c>
      <c r="K378">
        <v>324.088947286002</v>
      </c>
      <c r="L378">
        <v>320.65780728938199</v>
      </c>
      <c r="M378">
        <v>328.43788026284</v>
      </c>
      <c r="N378">
        <v>339.13981054093603</v>
      </c>
      <c r="O378">
        <v>328.22150132225198</v>
      </c>
      <c r="P378">
        <v>324.83664243338802</v>
      </c>
      <c r="Q378">
        <v>338.09852129335098</v>
      </c>
      <c r="R378">
        <v>489.66276561286799</v>
      </c>
      <c r="S378">
        <v>334.42067685074699</v>
      </c>
      <c r="T378">
        <v>347.65101651020399</v>
      </c>
      <c r="U378">
        <v>334.46687177373599</v>
      </c>
      <c r="V378">
        <v>339.422319765667</v>
      </c>
      <c r="W378">
        <v>350.60277341551102</v>
      </c>
      <c r="X378">
        <v>353.68634453643398</v>
      </c>
      <c r="Y378">
        <v>350.19575311342498</v>
      </c>
      <c r="Z378">
        <v>358.77433531157197</v>
      </c>
      <c r="AA378">
        <v>436.44195656448102</v>
      </c>
      <c r="AB378">
        <v>623.49615003627196</v>
      </c>
      <c r="AC378">
        <v>592.93285846062895</v>
      </c>
      <c r="AD378">
        <v>684.78702506722402</v>
      </c>
      <c r="AE378">
        <v>777.30221766493503</v>
      </c>
      <c r="AF378">
        <v>867.26508622585902</v>
      </c>
      <c r="AG378">
        <v>962.66998985522002</v>
      </c>
      <c r="AH378">
        <v>1200.44702225574</v>
      </c>
      <c r="AI378">
        <v>1626.1994980332699</v>
      </c>
      <c r="AJ378">
        <v>2306.2094151868801</v>
      </c>
      <c r="AK378">
        <v>2106.5045184481701</v>
      </c>
      <c r="AL378">
        <v>1654.3515174280301</v>
      </c>
      <c r="AM378">
        <v>1383.73361071364</v>
      </c>
      <c r="AN378">
        <v>1245.0041440720499</v>
      </c>
      <c r="AO378">
        <v>1203.9642321536701</v>
      </c>
      <c r="AP378">
        <v>1166.1182233986001</v>
      </c>
      <c r="AQ378">
        <v>1111.21952875178</v>
      </c>
      <c r="AR378">
        <v>989.41689664840897</v>
      </c>
      <c r="AS378">
        <v>766.36079298094103</v>
      </c>
      <c r="AT378">
        <v>594.999884895935</v>
      </c>
      <c r="AU378">
        <v>510.54907082998</v>
      </c>
      <c r="AV378">
        <v>457.54101733546798</v>
      </c>
      <c r="AW378">
        <v>457.11665046230797</v>
      </c>
      <c r="AX378">
        <v>573.60807472847796</v>
      </c>
      <c r="AY378">
        <v>726.92180411881805</v>
      </c>
      <c r="AZ378">
        <v>1125.6019242821101</v>
      </c>
      <c r="BA378">
        <v>1574.97478452051</v>
      </c>
      <c r="BB378">
        <v>2072.6604954927202</v>
      </c>
      <c r="BC378">
        <v>2443.8591514249501</v>
      </c>
      <c r="BD378">
        <v>2707.08232412182</v>
      </c>
      <c r="BE378">
        <v>2806.20272201021</v>
      </c>
      <c r="BF378">
        <v>2526.18408490006</v>
      </c>
      <c r="BG378">
        <v>2195.9867293398502</v>
      </c>
      <c r="BH378">
        <v>1806.3510282920799</v>
      </c>
      <c r="BI378">
        <v>1355.9981156229801</v>
      </c>
      <c r="BJ378">
        <v>932.35562002339896</v>
      </c>
      <c r="BK378">
        <v>938.106115445412</v>
      </c>
      <c r="BL378">
        <v>725.87447860321697</v>
      </c>
      <c r="BM378">
        <v>641.67881057636498</v>
      </c>
      <c r="BN378">
        <v>553.68523897013301</v>
      </c>
      <c r="BO378">
        <v>493.75627793643997</v>
      </c>
      <c r="BP378">
        <v>458.01792242081399</v>
      </c>
      <c r="BQ378">
        <v>430.06480785515402</v>
      </c>
      <c r="BR378">
        <v>385.17400058997299</v>
      </c>
      <c r="BS378">
        <v>369.683996204989</v>
      </c>
      <c r="BT378">
        <v>376.69423707926899</v>
      </c>
      <c r="BU378">
        <v>341.857777990464</v>
      </c>
      <c r="BV378">
        <v>346.18732020238701</v>
      </c>
      <c r="BW378">
        <v>335.41253158430601</v>
      </c>
      <c r="BX378">
        <v>348.634387197644</v>
      </c>
      <c r="BY378">
        <v>333.69992109596399</v>
      </c>
      <c r="BZ378">
        <v>324.40653499216</v>
      </c>
      <c r="CA378">
        <v>328.25121195762</v>
      </c>
      <c r="CB378">
        <v>338.55057094026103</v>
      </c>
      <c r="CC378">
        <v>329.01467973387599</v>
      </c>
      <c r="CD378">
        <v>338.54364317863201</v>
      </c>
      <c r="CE378">
        <v>341.85052557555503</v>
      </c>
      <c r="CF378">
        <v>339.47156519179498</v>
      </c>
      <c r="CG378">
        <v>338.62925055070201</v>
      </c>
      <c r="CH378">
        <v>336.66760010231098</v>
      </c>
      <c r="CI378">
        <v>334.76033327597497</v>
      </c>
      <c r="CJ378">
        <v>362.14634928885198</v>
      </c>
      <c r="CK378">
        <v>378.63176749275101</v>
      </c>
      <c r="CL378">
        <v>389.74138271138997</v>
      </c>
      <c r="CM378">
        <v>355.94751690633802</v>
      </c>
      <c r="CN378">
        <v>343.534735981594</v>
      </c>
      <c r="CO378">
        <v>323.48822840895502</v>
      </c>
      <c r="CP378">
        <v>340.87870033993801</v>
      </c>
      <c r="CQ378">
        <v>328.969299530809</v>
      </c>
      <c r="CR378">
        <v>335.30725914341298</v>
      </c>
      <c r="CS378">
        <v>329.56323528326601</v>
      </c>
      <c r="CT378">
        <v>330.532865874783</v>
      </c>
      <c r="CU378">
        <v>330.89017324271401</v>
      </c>
      <c r="CV378">
        <v>329.636112292647</v>
      </c>
      <c r="CW378">
        <v>335.56347778581397</v>
      </c>
      <c r="CX378">
        <v>344.951377704283</v>
      </c>
      <c r="CY378">
        <v>387.848917552454</v>
      </c>
      <c r="CZ378">
        <v>316.59632008614602</v>
      </c>
      <c r="DA378">
        <v>324.73842999356498</v>
      </c>
      <c r="DB378">
        <v>333.85650592558699</v>
      </c>
      <c r="DC378">
        <v>323.16948464285798</v>
      </c>
      <c r="DD378">
        <v>322.81298462788999</v>
      </c>
      <c r="DE378">
        <v>331.80393555002598</v>
      </c>
      <c r="DF378">
        <v>322.03719184990501</v>
      </c>
      <c r="DG378">
        <v>321.22212286592901</v>
      </c>
      <c r="DH378">
        <v>330.11484778803202</v>
      </c>
      <c r="DI378">
        <v>338.30583573289198</v>
      </c>
      <c r="DJ378">
        <v>324.56230464237899</v>
      </c>
      <c r="DK378">
        <v>323.96762033715697</v>
      </c>
      <c r="DL378">
        <v>323.30898638553299</v>
      </c>
      <c r="DM378">
        <v>323.68578343207002</v>
      </c>
      <c r="DN378">
        <v>339.24097579809001</v>
      </c>
      <c r="DO378">
        <v>312.40206957367502</v>
      </c>
      <c r="DP378">
        <v>313.761210957017</v>
      </c>
      <c r="DQ378">
        <v>310.09700300334902</v>
      </c>
      <c r="DR378">
        <v>324.14863306361298</v>
      </c>
    </row>
    <row r="379" spans="1:122" x14ac:dyDescent="0.25">
      <c r="A379">
        <v>90.600801068090703</v>
      </c>
      <c r="B379">
        <v>337.65187293653901</v>
      </c>
      <c r="C379">
        <v>325.88616965263202</v>
      </c>
      <c r="D379">
        <v>326.76051838400599</v>
      </c>
      <c r="E379">
        <v>320.13887674866402</v>
      </c>
      <c r="F379">
        <v>317.76626272321198</v>
      </c>
      <c r="G379">
        <v>317.45744598924699</v>
      </c>
      <c r="H379">
        <v>330.23008463006198</v>
      </c>
      <c r="I379">
        <v>335.36996389194201</v>
      </c>
      <c r="J379">
        <v>321.23044791925298</v>
      </c>
      <c r="K379">
        <v>324.08777240822099</v>
      </c>
      <c r="L379">
        <v>320.66089791965402</v>
      </c>
      <c r="M379">
        <v>328.44935756571402</v>
      </c>
      <c r="N379">
        <v>339.16287171517598</v>
      </c>
      <c r="O379">
        <v>328.23046974390002</v>
      </c>
      <c r="P379">
        <v>324.85150941004702</v>
      </c>
      <c r="Q379">
        <v>338.108650857437</v>
      </c>
      <c r="R379">
        <v>489.68401988729198</v>
      </c>
      <c r="S379">
        <v>334.42851488185897</v>
      </c>
      <c r="T379">
        <v>347.67307322691698</v>
      </c>
      <c r="U379">
        <v>334.47755359322099</v>
      </c>
      <c r="V379">
        <v>339.43621234084901</v>
      </c>
      <c r="W379">
        <v>350.60826338695</v>
      </c>
      <c r="X379">
        <v>353.697114933384</v>
      </c>
      <c r="Y379">
        <v>350.20793987983598</v>
      </c>
      <c r="Z379">
        <v>358.80209208771203</v>
      </c>
      <c r="AA379">
        <v>436.488548022342</v>
      </c>
      <c r="AB379">
        <v>623.60451295242797</v>
      </c>
      <c r="AC379">
        <v>593.03211501130102</v>
      </c>
      <c r="AD379">
        <v>684.91931731018406</v>
      </c>
      <c r="AE379">
        <v>777.47225189776498</v>
      </c>
      <c r="AF379">
        <v>867.46577846982098</v>
      </c>
      <c r="AG379">
        <v>962.908379577299</v>
      </c>
      <c r="AH379">
        <v>1200.7813769017901</v>
      </c>
      <c r="AI379">
        <v>1626.68832854214</v>
      </c>
      <c r="AJ379">
        <v>2306.9848000657598</v>
      </c>
      <c r="AK379">
        <v>2107.1928465419301</v>
      </c>
      <c r="AL379">
        <v>1654.85493860514</v>
      </c>
      <c r="AM379">
        <v>1384.1298306107601</v>
      </c>
      <c r="AN379">
        <v>1245.35567443486</v>
      </c>
      <c r="AO379">
        <v>1204.3044458304701</v>
      </c>
      <c r="AP379">
        <v>1166.4250010835001</v>
      </c>
      <c r="AQ379">
        <v>1111.5037461669699</v>
      </c>
      <c r="AR379">
        <v>989.676574603625</v>
      </c>
      <c r="AS379">
        <v>766.52277901296497</v>
      </c>
      <c r="AT379">
        <v>595.10441519481401</v>
      </c>
      <c r="AU379">
        <v>510.609024056517</v>
      </c>
      <c r="AV379">
        <v>457.59773857514301</v>
      </c>
      <c r="AW379">
        <v>457.15947830060401</v>
      </c>
      <c r="AX379">
        <v>573.69993554180701</v>
      </c>
      <c r="AY379">
        <v>727.08280579428595</v>
      </c>
      <c r="AZ379">
        <v>1125.91010796104</v>
      </c>
      <c r="BA379">
        <v>1575.45908482406</v>
      </c>
      <c r="BB379">
        <v>2073.3581691551099</v>
      </c>
      <c r="BC379">
        <v>2444.6888798691898</v>
      </c>
      <c r="BD379">
        <v>2708.0336238489399</v>
      </c>
      <c r="BE379">
        <v>2807.18070740537</v>
      </c>
      <c r="BF379">
        <v>2527.0425995216301</v>
      </c>
      <c r="BG379">
        <v>2196.7216651377998</v>
      </c>
      <c r="BH379">
        <v>1806.92749943589</v>
      </c>
      <c r="BI379">
        <v>1356.3908099435801</v>
      </c>
      <c r="BJ379">
        <v>932.60155111758002</v>
      </c>
      <c r="BK379">
        <v>938.34589196052002</v>
      </c>
      <c r="BL379">
        <v>726.02093186407296</v>
      </c>
      <c r="BM379">
        <v>641.78765080493304</v>
      </c>
      <c r="BN379">
        <v>553.76098724366102</v>
      </c>
      <c r="BO379">
        <v>493.80985731704999</v>
      </c>
      <c r="BP379">
        <v>458.07120380699502</v>
      </c>
      <c r="BQ379">
        <v>430.095910600244</v>
      </c>
      <c r="BR379">
        <v>385.189810905841</v>
      </c>
      <c r="BS379">
        <v>369.69234410177</v>
      </c>
      <c r="BT379">
        <v>376.710257358457</v>
      </c>
      <c r="BU379">
        <v>341.85893136699002</v>
      </c>
      <c r="BV379">
        <v>346.18941376367002</v>
      </c>
      <c r="BW379">
        <v>335.41310167084703</v>
      </c>
      <c r="BX379">
        <v>348.65684079496498</v>
      </c>
      <c r="BY379">
        <v>333.71029338023902</v>
      </c>
      <c r="BZ379">
        <v>324.41598168399702</v>
      </c>
      <c r="CA379">
        <v>328.25615644957702</v>
      </c>
      <c r="CB379">
        <v>338.54998596219099</v>
      </c>
      <c r="CC379">
        <v>329.00822818543003</v>
      </c>
      <c r="CD379">
        <v>338.54870569350902</v>
      </c>
      <c r="CE379">
        <v>341.86862689187501</v>
      </c>
      <c r="CF379">
        <v>339.47942376103703</v>
      </c>
      <c r="CG379">
        <v>338.656545179717</v>
      </c>
      <c r="CH379">
        <v>336.67594138175502</v>
      </c>
      <c r="CI379">
        <v>334.77032635005901</v>
      </c>
      <c r="CJ379">
        <v>362.160937668673</v>
      </c>
      <c r="CK379">
        <v>378.64776255970997</v>
      </c>
      <c r="CL379">
        <v>389.75661483404701</v>
      </c>
      <c r="CM379">
        <v>355.95435678971597</v>
      </c>
      <c r="CN379">
        <v>343.54140926986503</v>
      </c>
      <c r="CO379">
        <v>323.47833565239398</v>
      </c>
      <c r="CP379">
        <v>340.89277710670001</v>
      </c>
      <c r="CQ379">
        <v>328.97251587687902</v>
      </c>
      <c r="CR379">
        <v>335.30778674283198</v>
      </c>
      <c r="CS379">
        <v>329.56184823229</v>
      </c>
      <c r="CT379">
        <v>330.52218394941599</v>
      </c>
      <c r="CU379">
        <v>330.89981512711302</v>
      </c>
      <c r="CV379">
        <v>329.64686241626299</v>
      </c>
      <c r="CW379">
        <v>335.56370520097801</v>
      </c>
      <c r="CX379">
        <v>344.95297244897699</v>
      </c>
      <c r="CY379">
        <v>387.84845298470998</v>
      </c>
      <c r="CZ379">
        <v>316.60100026893798</v>
      </c>
      <c r="DA379">
        <v>324.742763938721</v>
      </c>
      <c r="DB379">
        <v>333.85039413151299</v>
      </c>
      <c r="DC379">
        <v>323.17197459791703</v>
      </c>
      <c r="DD379">
        <v>322.815330702371</v>
      </c>
      <c r="DE379">
        <v>331.80950670890599</v>
      </c>
      <c r="DF379">
        <v>322.04003200470999</v>
      </c>
      <c r="DG379">
        <v>321.23714541943201</v>
      </c>
      <c r="DH379">
        <v>330.12942345409698</v>
      </c>
      <c r="DI379">
        <v>338.31322382297202</v>
      </c>
      <c r="DJ379">
        <v>324.56253158407202</v>
      </c>
      <c r="DK379">
        <v>323.975275518253</v>
      </c>
      <c r="DL379">
        <v>323.32121885199501</v>
      </c>
      <c r="DM379">
        <v>323.694535642228</v>
      </c>
      <c r="DN379">
        <v>339.25116285568299</v>
      </c>
      <c r="DO379">
        <v>312.406671358501</v>
      </c>
      <c r="DP379">
        <v>313.76232535985503</v>
      </c>
      <c r="DQ379">
        <v>310.09623496885803</v>
      </c>
      <c r="DR379">
        <v>324.164836733416</v>
      </c>
    </row>
    <row r="380" spans="1:122" x14ac:dyDescent="0.25">
      <c r="A380">
        <v>90.841121495327101</v>
      </c>
      <c r="B380">
        <v>337.65187293653901</v>
      </c>
      <c r="C380">
        <v>325.88616965263202</v>
      </c>
      <c r="D380">
        <v>326.76051838400599</v>
      </c>
      <c r="E380">
        <v>320.13887674866402</v>
      </c>
      <c r="F380">
        <v>317.76626272321198</v>
      </c>
      <c r="G380">
        <v>317.45744598924699</v>
      </c>
      <c r="H380">
        <v>330.23008463006198</v>
      </c>
      <c r="I380">
        <v>335.36996389194201</v>
      </c>
      <c r="J380">
        <v>321.23044791925298</v>
      </c>
      <c r="K380">
        <v>324.08777240822099</v>
      </c>
      <c r="L380">
        <v>320.66089791965402</v>
      </c>
      <c r="M380">
        <v>328.44935756571402</v>
      </c>
      <c r="N380">
        <v>339.16287171517598</v>
      </c>
      <c r="O380">
        <v>328.23046974390002</v>
      </c>
      <c r="P380">
        <v>324.85150941004702</v>
      </c>
      <c r="Q380">
        <v>338.108650857437</v>
      </c>
      <c r="R380">
        <v>489.68401988729198</v>
      </c>
      <c r="S380">
        <v>334.42851488185897</v>
      </c>
      <c r="T380">
        <v>347.67307322691698</v>
      </c>
      <c r="U380">
        <v>334.47755359322099</v>
      </c>
      <c r="V380">
        <v>339.43621234084901</v>
      </c>
      <c r="W380">
        <v>350.60826338695</v>
      </c>
      <c r="X380">
        <v>353.697114933384</v>
      </c>
      <c r="Y380">
        <v>350.20793987983598</v>
      </c>
      <c r="Z380">
        <v>358.80209208771203</v>
      </c>
      <c r="AA380">
        <v>436.488548022342</v>
      </c>
      <c r="AB380">
        <v>623.60451295242797</v>
      </c>
      <c r="AC380">
        <v>593.03211501130102</v>
      </c>
      <c r="AD380">
        <v>684.91931731018406</v>
      </c>
      <c r="AE380">
        <v>777.47225189776498</v>
      </c>
      <c r="AF380">
        <v>867.46577846982098</v>
      </c>
      <c r="AG380">
        <v>962.908379577299</v>
      </c>
      <c r="AH380">
        <v>1200.7813769017901</v>
      </c>
      <c r="AI380">
        <v>1626.68832854214</v>
      </c>
      <c r="AJ380">
        <v>2306.9848000657598</v>
      </c>
      <c r="AK380">
        <v>2107.1928465419301</v>
      </c>
      <c r="AL380">
        <v>1654.85493860514</v>
      </c>
      <c r="AM380">
        <v>1384.1298306107601</v>
      </c>
      <c r="AN380">
        <v>1245.35567443486</v>
      </c>
      <c r="AO380">
        <v>1204.3044458304701</v>
      </c>
      <c r="AP380">
        <v>1166.4250010835001</v>
      </c>
      <c r="AQ380">
        <v>1111.5037461669699</v>
      </c>
      <c r="AR380">
        <v>989.676574603625</v>
      </c>
      <c r="AS380">
        <v>766.52277901296497</v>
      </c>
      <c r="AT380">
        <v>595.10441519481401</v>
      </c>
      <c r="AU380">
        <v>510.609024056517</v>
      </c>
      <c r="AV380">
        <v>457.59773857514301</v>
      </c>
      <c r="AW380">
        <v>457.15947830060401</v>
      </c>
      <c r="AX380">
        <v>573.69993554180701</v>
      </c>
      <c r="AY380">
        <v>727.08280579428595</v>
      </c>
      <c r="AZ380">
        <v>1125.91010796104</v>
      </c>
      <c r="BA380">
        <v>1575.45908482406</v>
      </c>
      <c r="BB380">
        <v>2073.3581691551099</v>
      </c>
      <c r="BC380">
        <v>2444.6888798691898</v>
      </c>
      <c r="BD380">
        <v>2708.0336238489399</v>
      </c>
      <c r="BE380">
        <v>2807.18070740537</v>
      </c>
      <c r="BF380">
        <v>2527.0425995216301</v>
      </c>
      <c r="BG380">
        <v>2196.7216651377998</v>
      </c>
      <c r="BH380">
        <v>1806.92749943589</v>
      </c>
      <c r="BI380">
        <v>1356.3908099435801</v>
      </c>
      <c r="BJ380">
        <v>932.60155111758002</v>
      </c>
      <c r="BK380">
        <v>938.34589196052002</v>
      </c>
      <c r="BL380">
        <v>726.02093186407296</v>
      </c>
      <c r="BM380">
        <v>641.78765080493304</v>
      </c>
      <c r="BN380">
        <v>553.76098724366102</v>
      </c>
      <c r="BO380">
        <v>493.80985731704999</v>
      </c>
      <c r="BP380">
        <v>458.07120380699502</v>
      </c>
      <c r="BQ380">
        <v>430.095910600244</v>
      </c>
      <c r="BR380">
        <v>385.189810905841</v>
      </c>
      <c r="BS380">
        <v>369.69234410177</v>
      </c>
      <c r="BT380">
        <v>376.710257358457</v>
      </c>
      <c r="BU380">
        <v>341.85893136699002</v>
      </c>
      <c r="BV380">
        <v>346.18941376367002</v>
      </c>
      <c r="BW380">
        <v>335.41310167084703</v>
      </c>
      <c r="BX380">
        <v>348.65684079496498</v>
      </c>
      <c r="BY380">
        <v>333.71029338023902</v>
      </c>
      <c r="BZ380">
        <v>324.41598168399702</v>
      </c>
      <c r="CA380">
        <v>328.25615644957702</v>
      </c>
      <c r="CB380">
        <v>338.54998596219099</v>
      </c>
      <c r="CC380">
        <v>329.00822818543003</v>
      </c>
      <c r="CD380">
        <v>338.54870569350902</v>
      </c>
      <c r="CE380">
        <v>341.86862689187501</v>
      </c>
      <c r="CF380">
        <v>339.47942376103703</v>
      </c>
      <c r="CG380">
        <v>338.656545179717</v>
      </c>
      <c r="CH380">
        <v>336.67594138175502</v>
      </c>
      <c r="CI380">
        <v>334.77032635005901</v>
      </c>
      <c r="CJ380">
        <v>362.160937668673</v>
      </c>
      <c r="CK380">
        <v>378.64776255970997</v>
      </c>
      <c r="CL380">
        <v>389.75661483404701</v>
      </c>
      <c r="CM380">
        <v>355.95435678971597</v>
      </c>
      <c r="CN380">
        <v>343.54140926986503</v>
      </c>
      <c r="CO380">
        <v>323.47833565239398</v>
      </c>
      <c r="CP380">
        <v>340.89277710670001</v>
      </c>
      <c r="CQ380">
        <v>328.97251587687902</v>
      </c>
      <c r="CR380">
        <v>335.30778674283198</v>
      </c>
      <c r="CS380">
        <v>329.56184823229</v>
      </c>
      <c r="CT380">
        <v>330.52218394941599</v>
      </c>
      <c r="CU380">
        <v>330.89981512711302</v>
      </c>
      <c r="CV380">
        <v>329.64686241626299</v>
      </c>
      <c r="CW380">
        <v>335.56370520097801</v>
      </c>
      <c r="CX380">
        <v>344.95297244897699</v>
      </c>
      <c r="CY380">
        <v>387.84845298470998</v>
      </c>
      <c r="CZ380">
        <v>316.60100026893798</v>
      </c>
      <c r="DA380">
        <v>324.742763938721</v>
      </c>
      <c r="DB380">
        <v>333.85039413151299</v>
      </c>
      <c r="DC380">
        <v>323.17197459791703</v>
      </c>
      <c r="DD380">
        <v>322.815330702371</v>
      </c>
      <c r="DE380">
        <v>331.80950670890599</v>
      </c>
      <c r="DF380">
        <v>322.04003200470999</v>
      </c>
      <c r="DG380">
        <v>321.23714541943201</v>
      </c>
      <c r="DH380">
        <v>330.12942345409698</v>
      </c>
      <c r="DI380">
        <v>338.31322382297202</v>
      </c>
      <c r="DJ380">
        <v>324.56253158407202</v>
      </c>
      <c r="DK380">
        <v>323.975275518253</v>
      </c>
      <c r="DL380">
        <v>323.32121885199501</v>
      </c>
      <c r="DM380">
        <v>323.694535642228</v>
      </c>
      <c r="DN380">
        <v>339.25116285568299</v>
      </c>
      <c r="DO380">
        <v>312.406671358501</v>
      </c>
      <c r="DP380">
        <v>313.76232535985503</v>
      </c>
      <c r="DQ380">
        <v>310.09623496885803</v>
      </c>
      <c r="DR380">
        <v>324.164836733416</v>
      </c>
    </row>
    <row r="381" spans="1:122" x14ac:dyDescent="0.25">
      <c r="A381">
        <v>91.0814419225634</v>
      </c>
      <c r="B381">
        <v>337.65187293653901</v>
      </c>
      <c r="C381">
        <v>325.88616965263202</v>
      </c>
      <c r="D381">
        <v>326.76051838400599</v>
      </c>
      <c r="E381">
        <v>320.13887674866402</v>
      </c>
      <c r="F381">
        <v>317.76626272321198</v>
      </c>
      <c r="G381">
        <v>317.45744598924699</v>
      </c>
      <c r="H381">
        <v>330.23008463006198</v>
      </c>
      <c r="I381">
        <v>335.36996389194201</v>
      </c>
      <c r="J381">
        <v>321.23044791925298</v>
      </c>
      <c r="K381">
        <v>324.08777240822099</v>
      </c>
      <c r="L381">
        <v>320.66089791965402</v>
      </c>
      <c r="M381">
        <v>328.44935756571402</v>
      </c>
      <c r="N381">
        <v>339.16287171517598</v>
      </c>
      <c r="O381">
        <v>328.23046974390002</v>
      </c>
      <c r="P381">
        <v>324.85150941004702</v>
      </c>
      <c r="Q381">
        <v>338.108650857437</v>
      </c>
      <c r="R381">
        <v>489.68401988729198</v>
      </c>
      <c r="S381">
        <v>334.42851488185897</v>
      </c>
      <c r="T381">
        <v>347.67307322691698</v>
      </c>
      <c r="U381">
        <v>334.47755359322099</v>
      </c>
      <c r="V381">
        <v>339.43621234084901</v>
      </c>
      <c r="W381">
        <v>350.60826338695</v>
      </c>
      <c r="X381">
        <v>353.697114933384</v>
      </c>
      <c r="Y381">
        <v>350.20793987983598</v>
      </c>
      <c r="Z381">
        <v>358.80209208771203</v>
      </c>
      <c r="AA381">
        <v>436.488548022342</v>
      </c>
      <c r="AB381">
        <v>623.60451295242797</v>
      </c>
      <c r="AC381">
        <v>593.03211501130102</v>
      </c>
      <c r="AD381">
        <v>684.91931731018406</v>
      </c>
      <c r="AE381">
        <v>777.47225189776498</v>
      </c>
      <c r="AF381">
        <v>867.46577846982098</v>
      </c>
      <c r="AG381">
        <v>962.908379577299</v>
      </c>
      <c r="AH381">
        <v>1200.7813769017901</v>
      </c>
      <c r="AI381">
        <v>1626.68832854214</v>
      </c>
      <c r="AJ381">
        <v>2306.9848000657598</v>
      </c>
      <c r="AK381">
        <v>2107.1928465419301</v>
      </c>
      <c r="AL381">
        <v>1654.85493860514</v>
      </c>
      <c r="AM381">
        <v>1384.1298306107601</v>
      </c>
      <c r="AN381">
        <v>1245.35567443486</v>
      </c>
      <c r="AO381">
        <v>1204.3044458304701</v>
      </c>
      <c r="AP381">
        <v>1166.4250010835001</v>
      </c>
      <c r="AQ381">
        <v>1111.5037461669699</v>
      </c>
      <c r="AR381">
        <v>989.676574603625</v>
      </c>
      <c r="AS381">
        <v>766.52277901296497</v>
      </c>
      <c r="AT381">
        <v>595.10441519481401</v>
      </c>
      <c r="AU381">
        <v>510.609024056517</v>
      </c>
      <c r="AV381">
        <v>457.59773857514301</v>
      </c>
      <c r="AW381">
        <v>457.15947830060401</v>
      </c>
      <c r="AX381">
        <v>573.69993554180701</v>
      </c>
      <c r="AY381">
        <v>727.08280579428595</v>
      </c>
      <c r="AZ381">
        <v>1125.91010796104</v>
      </c>
      <c r="BA381">
        <v>1575.45908482406</v>
      </c>
      <c r="BB381">
        <v>2073.3581691551099</v>
      </c>
      <c r="BC381">
        <v>2444.6888798691898</v>
      </c>
      <c r="BD381">
        <v>2708.0336238489399</v>
      </c>
      <c r="BE381">
        <v>2807.18070740537</v>
      </c>
      <c r="BF381">
        <v>2527.0425995216301</v>
      </c>
      <c r="BG381">
        <v>2196.7216651377998</v>
      </c>
      <c r="BH381">
        <v>1806.92749943589</v>
      </c>
      <c r="BI381">
        <v>1356.3908099435801</v>
      </c>
      <c r="BJ381">
        <v>932.60155111758002</v>
      </c>
      <c r="BK381">
        <v>938.34589196052002</v>
      </c>
      <c r="BL381">
        <v>726.02093186407296</v>
      </c>
      <c r="BM381">
        <v>641.78765080493304</v>
      </c>
      <c r="BN381">
        <v>553.76098724366102</v>
      </c>
      <c r="BO381">
        <v>493.80985731704999</v>
      </c>
      <c r="BP381">
        <v>458.07120380699502</v>
      </c>
      <c r="BQ381">
        <v>430.095910600244</v>
      </c>
      <c r="BR381">
        <v>385.189810905841</v>
      </c>
      <c r="BS381">
        <v>369.69234410177</v>
      </c>
      <c r="BT381">
        <v>376.710257358457</v>
      </c>
      <c r="BU381">
        <v>341.85893136699002</v>
      </c>
      <c r="BV381">
        <v>346.18941376367002</v>
      </c>
      <c r="BW381">
        <v>335.41310167084703</v>
      </c>
      <c r="BX381">
        <v>348.65684079496498</v>
      </c>
      <c r="BY381">
        <v>333.71029338023902</v>
      </c>
      <c r="BZ381">
        <v>324.41598168399702</v>
      </c>
      <c r="CA381">
        <v>328.25615644957702</v>
      </c>
      <c r="CB381">
        <v>338.54998596219099</v>
      </c>
      <c r="CC381">
        <v>329.00822818543003</v>
      </c>
      <c r="CD381">
        <v>338.54870569350902</v>
      </c>
      <c r="CE381">
        <v>341.86862689187501</v>
      </c>
      <c r="CF381">
        <v>339.47942376103703</v>
      </c>
      <c r="CG381">
        <v>338.656545179717</v>
      </c>
      <c r="CH381">
        <v>336.67594138175502</v>
      </c>
      <c r="CI381">
        <v>334.77032635005901</v>
      </c>
      <c r="CJ381">
        <v>362.160937668673</v>
      </c>
      <c r="CK381">
        <v>378.64776255970997</v>
      </c>
      <c r="CL381">
        <v>389.75661483404701</v>
      </c>
      <c r="CM381">
        <v>355.95435678971597</v>
      </c>
      <c r="CN381">
        <v>343.54140926986503</v>
      </c>
      <c r="CO381">
        <v>323.47833565239398</v>
      </c>
      <c r="CP381">
        <v>340.89277710670001</v>
      </c>
      <c r="CQ381">
        <v>328.97251587687902</v>
      </c>
      <c r="CR381">
        <v>335.30778674283198</v>
      </c>
      <c r="CS381">
        <v>329.56184823229</v>
      </c>
      <c r="CT381">
        <v>330.52218394941599</v>
      </c>
      <c r="CU381">
        <v>330.89981512711302</v>
      </c>
      <c r="CV381">
        <v>329.64686241626299</v>
      </c>
      <c r="CW381">
        <v>335.56370520097801</v>
      </c>
      <c r="CX381">
        <v>344.95297244897699</v>
      </c>
      <c r="CY381">
        <v>387.84845298470998</v>
      </c>
      <c r="CZ381">
        <v>316.60100026893798</v>
      </c>
      <c r="DA381">
        <v>324.742763938721</v>
      </c>
      <c r="DB381">
        <v>333.85039413151299</v>
      </c>
      <c r="DC381">
        <v>323.17197459791703</v>
      </c>
      <c r="DD381">
        <v>322.815330702371</v>
      </c>
      <c r="DE381">
        <v>331.80950670890599</v>
      </c>
      <c r="DF381">
        <v>322.04003200470999</v>
      </c>
      <c r="DG381">
        <v>321.23714541943201</v>
      </c>
      <c r="DH381">
        <v>330.12942345409698</v>
      </c>
      <c r="DI381">
        <v>338.31322382297202</v>
      </c>
      <c r="DJ381">
        <v>324.56253158407202</v>
      </c>
      <c r="DK381">
        <v>323.975275518253</v>
      </c>
      <c r="DL381">
        <v>323.32121885199501</v>
      </c>
      <c r="DM381">
        <v>323.694535642228</v>
      </c>
      <c r="DN381">
        <v>339.25116285568299</v>
      </c>
      <c r="DO381">
        <v>312.406671358501</v>
      </c>
      <c r="DP381">
        <v>313.76232535985503</v>
      </c>
      <c r="DQ381">
        <v>310.09623496885803</v>
      </c>
      <c r="DR381">
        <v>324.164836733416</v>
      </c>
    </row>
    <row r="382" spans="1:122" x14ac:dyDescent="0.25">
      <c r="A382">
        <v>91.321762349799698</v>
      </c>
      <c r="B382">
        <v>337.80902916702303</v>
      </c>
      <c r="C382">
        <v>326.33823276263502</v>
      </c>
      <c r="D382">
        <v>326.58378003988702</v>
      </c>
      <c r="E382">
        <v>320.688688864884</v>
      </c>
      <c r="F382">
        <v>318.76640637582398</v>
      </c>
      <c r="G382">
        <v>317.31510951018402</v>
      </c>
      <c r="H382">
        <v>330.41902503721099</v>
      </c>
      <c r="I382">
        <v>334.59932977603398</v>
      </c>
      <c r="J382">
        <v>322.587513444585</v>
      </c>
      <c r="K382">
        <v>322.993777915213</v>
      </c>
      <c r="L382">
        <v>321.81641096209802</v>
      </c>
      <c r="M382">
        <v>328.504024379969</v>
      </c>
      <c r="N382">
        <v>338.68677182573998</v>
      </c>
      <c r="O382">
        <v>327.82494910054601</v>
      </c>
      <c r="P382">
        <v>325.54747823381501</v>
      </c>
      <c r="Q382">
        <v>338.15638752284599</v>
      </c>
      <c r="R382">
        <v>491.59476028428702</v>
      </c>
      <c r="S382">
        <v>336.48713981008899</v>
      </c>
      <c r="T382">
        <v>347.70445940986298</v>
      </c>
      <c r="U382">
        <v>335.96171366782397</v>
      </c>
      <c r="V382">
        <v>340.13363894890398</v>
      </c>
      <c r="W382">
        <v>350.50490614365202</v>
      </c>
      <c r="X382">
        <v>354.07352722270201</v>
      </c>
      <c r="Y382">
        <v>350.693320535856</v>
      </c>
      <c r="Z382">
        <v>357.97380275217802</v>
      </c>
      <c r="AA382">
        <v>438.80837559279797</v>
      </c>
      <c r="AB382">
        <v>638.88301015344098</v>
      </c>
      <c r="AC382">
        <v>604.22053528776905</v>
      </c>
      <c r="AD382">
        <v>699.79355066098299</v>
      </c>
      <c r="AE382">
        <v>796.00253212467499</v>
      </c>
      <c r="AF382">
        <v>892.27578257093103</v>
      </c>
      <c r="AG382">
        <v>995.55754591807204</v>
      </c>
      <c r="AH382">
        <v>1243.82473498336</v>
      </c>
      <c r="AI382">
        <v>1673.5099316139399</v>
      </c>
      <c r="AJ382">
        <v>2330.2069061675902</v>
      </c>
      <c r="AK382">
        <v>2091.9384798633</v>
      </c>
      <c r="AL382">
        <v>1637.3266542534</v>
      </c>
      <c r="AM382">
        <v>1368.8653163502499</v>
      </c>
      <c r="AN382">
        <v>1234.95861099789</v>
      </c>
      <c r="AO382">
        <v>1194.99107932781</v>
      </c>
      <c r="AP382">
        <v>1158.4397480725399</v>
      </c>
      <c r="AQ382">
        <v>1107.5785371010199</v>
      </c>
      <c r="AR382">
        <v>991.35115441476</v>
      </c>
      <c r="AS382">
        <v>771.24356139829797</v>
      </c>
      <c r="AT382">
        <v>600.10997509631602</v>
      </c>
      <c r="AU382">
        <v>514.33028763635696</v>
      </c>
      <c r="AV382">
        <v>461.89944637811402</v>
      </c>
      <c r="AW382">
        <v>464.83627294906802</v>
      </c>
      <c r="AX382">
        <v>581.22316604603202</v>
      </c>
      <c r="AY382">
        <v>745.13982283619305</v>
      </c>
      <c r="AZ382">
        <v>1149.9014408969001</v>
      </c>
      <c r="BA382">
        <v>1611.7476846243501</v>
      </c>
      <c r="BB382">
        <v>2108.06643207262</v>
      </c>
      <c r="BC382">
        <v>2473.39308013958</v>
      </c>
      <c r="BD382">
        <v>2724.67181901191</v>
      </c>
      <c r="BE382">
        <v>2802.2690357461001</v>
      </c>
      <c r="BF382">
        <v>2516.4809006577598</v>
      </c>
      <c r="BG382">
        <v>2177.4163500285699</v>
      </c>
      <c r="BH382">
        <v>1786.57145986621</v>
      </c>
      <c r="BI382">
        <v>1342.08878130322</v>
      </c>
      <c r="BJ382">
        <v>923.13808892553902</v>
      </c>
      <c r="BK382">
        <v>930.62536588867897</v>
      </c>
      <c r="BL382">
        <v>720.52835606358599</v>
      </c>
      <c r="BM382">
        <v>637.03978467299203</v>
      </c>
      <c r="BN382">
        <v>550.93949171838199</v>
      </c>
      <c r="BO382">
        <v>491.82141788249902</v>
      </c>
      <c r="BP382">
        <v>457.238682416085</v>
      </c>
      <c r="BQ382">
        <v>429.077710007728</v>
      </c>
      <c r="BR382">
        <v>384.67023643391798</v>
      </c>
      <c r="BS382">
        <v>368.902950653532</v>
      </c>
      <c r="BT382">
        <v>375.28757496165503</v>
      </c>
      <c r="BU382">
        <v>342.18607157852</v>
      </c>
      <c r="BV382">
        <v>347.245962860801</v>
      </c>
      <c r="BW382">
        <v>335.85354688780598</v>
      </c>
      <c r="BX382">
        <v>349.05863293608002</v>
      </c>
      <c r="BY382">
        <v>333.82584188326399</v>
      </c>
      <c r="BZ382">
        <v>326.02120151033603</v>
      </c>
      <c r="CA382">
        <v>328.20452375257298</v>
      </c>
      <c r="CB382">
        <v>338.63218079491099</v>
      </c>
      <c r="CC382">
        <v>328.68548698367101</v>
      </c>
      <c r="CD382">
        <v>338.103033323457</v>
      </c>
      <c r="CE382">
        <v>341.42620363742401</v>
      </c>
      <c r="CF382">
        <v>339.70223184493398</v>
      </c>
      <c r="CG382">
        <v>338.66570169522601</v>
      </c>
      <c r="CH382">
        <v>337.92403935802503</v>
      </c>
      <c r="CI382">
        <v>334.70083481773901</v>
      </c>
      <c r="CJ382">
        <v>362.111104917543</v>
      </c>
      <c r="CK382">
        <v>380.82859970503</v>
      </c>
      <c r="CL382">
        <v>391.93854142473299</v>
      </c>
      <c r="CM382">
        <v>355.92150113617703</v>
      </c>
      <c r="CN382">
        <v>344.602138746393</v>
      </c>
      <c r="CO382">
        <v>324.37912342643602</v>
      </c>
      <c r="CP382">
        <v>340.60387002032502</v>
      </c>
      <c r="CQ382">
        <v>329.71828829910999</v>
      </c>
      <c r="CR382">
        <v>336.836312297299</v>
      </c>
      <c r="CS382">
        <v>330.12720281178599</v>
      </c>
      <c r="CT382">
        <v>331.29783944171299</v>
      </c>
      <c r="CU382">
        <v>331.97364579680402</v>
      </c>
      <c r="CV382">
        <v>330.12674003323502</v>
      </c>
      <c r="CW382">
        <v>335.80933808016198</v>
      </c>
      <c r="CX382">
        <v>344.63643916585897</v>
      </c>
      <c r="CY382">
        <v>387.26924599775202</v>
      </c>
      <c r="CZ382">
        <v>318.00835768940101</v>
      </c>
      <c r="DA382">
        <v>324.454729040264</v>
      </c>
      <c r="DB382">
        <v>333.70573653527799</v>
      </c>
      <c r="DC382">
        <v>324.20915577793801</v>
      </c>
      <c r="DD382">
        <v>323.70860052941902</v>
      </c>
      <c r="DE382">
        <v>331.31128387269098</v>
      </c>
      <c r="DF382">
        <v>322.11378352960901</v>
      </c>
      <c r="DG382">
        <v>321.00935315944901</v>
      </c>
      <c r="DH382">
        <v>330.30432459821299</v>
      </c>
      <c r="DI382">
        <v>337.036519375539</v>
      </c>
      <c r="DJ382">
        <v>324.34645003295702</v>
      </c>
      <c r="DK382">
        <v>324.43340389988799</v>
      </c>
      <c r="DL382">
        <v>323.849363824698</v>
      </c>
      <c r="DM382">
        <v>322.96408626011402</v>
      </c>
      <c r="DN382">
        <v>339.02828842795498</v>
      </c>
      <c r="DO382">
        <v>313.36888520718799</v>
      </c>
      <c r="DP382">
        <v>314.02610175013501</v>
      </c>
      <c r="DQ382">
        <v>311.19444243998402</v>
      </c>
      <c r="DR382">
        <v>324.39912273735803</v>
      </c>
    </row>
    <row r="383" spans="1:122" x14ac:dyDescent="0.25">
      <c r="A383">
        <v>91.562082777035997</v>
      </c>
      <c r="B383">
        <v>328.93280310747201</v>
      </c>
      <c r="C383">
        <v>322.91447266765402</v>
      </c>
      <c r="D383">
        <v>323.58676200864198</v>
      </c>
      <c r="E383">
        <v>324.358861042586</v>
      </c>
      <c r="F383">
        <v>324.73651628124298</v>
      </c>
      <c r="G383">
        <v>319.62681603169801</v>
      </c>
      <c r="H383">
        <v>331.103401233667</v>
      </c>
      <c r="I383">
        <v>325.30721694793903</v>
      </c>
      <c r="J383">
        <v>324.28030474005197</v>
      </c>
      <c r="K383">
        <v>312.13741602018399</v>
      </c>
      <c r="L383">
        <v>331.196288757405</v>
      </c>
      <c r="M383">
        <v>323.94824849591799</v>
      </c>
      <c r="N383">
        <v>322.08772963942602</v>
      </c>
      <c r="O383">
        <v>326.94847742138302</v>
      </c>
      <c r="P383">
        <v>333.707192523625</v>
      </c>
      <c r="Q383">
        <v>335.31040372789698</v>
      </c>
      <c r="R383">
        <v>529.95543812522703</v>
      </c>
      <c r="S383">
        <v>357.04048518220299</v>
      </c>
      <c r="T383">
        <v>346.67109845565602</v>
      </c>
      <c r="U383">
        <v>338.482418825114</v>
      </c>
      <c r="V383">
        <v>336.70503563576</v>
      </c>
      <c r="W383">
        <v>341.21784476399102</v>
      </c>
      <c r="X383">
        <v>351.081363072042</v>
      </c>
      <c r="Y383">
        <v>350.578802958393</v>
      </c>
      <c r="Z383">
        <v>343.39006295515901</v>
      </c>
      <c r="AA383">
        <v>466.65798469081699</v>
      </c>
      <c r="AB383">
        <v>801.74638900403897</v>
      </c>
      <c r="AC383">
        <v>715.04568623522903</v>
      </c>
      <c r="AD383">
        <v>877.26074400578705</v>
      </c>
      <c r="AE383">
        <v>973.18246785237204</v>
      </c>
      <c r="AF383">
        <v>1115.1152039096601</v>
      </c>
      <c r="AG383">
        <v>1289.4361433875499</v>
      </c>
      <c r="AH383">
        <v>1545.52439342149</v>
      </c>
      <c r="AI383">
        <v>1907.52168123963</v>
      </c>
      <c r="AJ383">
        <v>2067.5080105124598</v>
      </c>
      <c r="AK383">
        <v>1584.09332663229</v>
      </c>
      <c r="AL383">
        <v>1257.80521179058</v>
      </c>
      <c r="AM383">
        <v>1082.16383092669</v>
      </c>
      <c r="AN383">
        <v>1013.48526641182</v>
      </c>
      <c r="AO383">
        <v>1005.98119460303</v>
      </c>
      <c r="AP383">
        <v>1008.20805119753</v>
      </c>
      <c r="AQ383">
        <v>1010.30753480034</v>
      </c>
      <c r="AR383">
        <v>960.25927003771005</v>
      </c>
      <c r="AS383">
        <v>781.90121425006498</v>
      </c>
      <c r="AT383">
        <v>628.73335309993399</v>
      </c>
      <c r="AU383">
        <v>535.64215181541795</v>
      </c>
      <c r="AV383">
        <v>499.187974398054</v>
      </c>
      <c r="AW383">
        <v>502.27636777424698</v>
      </c>
      <c r="AX383">
        <v>673.92280433374503</v>
      </c>
      <c r="AY383">
        <v>954.00665982304702</v>
      </c>
      <c r="AZ383">
        <v>1380.31584611208</v>
      </c>
      <c r="BA383">
        <v>1823.14301089941</v>
      </c>
      <c r="BB383">
        <v>2191.3799816583901</v>
      </c>
      <c r="BC383">
        <v>2362.4080968821499</v>
      </c>
      <c r="BD383">
        <v>2361.3213852767899</v>
      </c>
      <c r="BE383">
        <v>2181.04189996678</v>
      </c>
      <c r="BF383">
        <v>1843.9433458726701</v>
      </c>
      <c r="BG383">
        <v>1489.9557918836299</v>
      </c>
      <c r="BH383">
        <v>1236.55633801824</v>
      </c>
      <c r="BI383">
        <v>923.98184059916298</v>
      </c>
      <c r="BJ383">
        <v>665.95429475517096</v>
      </c>
      <c r="BK383">
        <v>711.34915423771395</v>
      </c>
      <c r="BL383">
        <v>592.72465650673701</v>
      </c>
      <c r="BM383">
        <v>534.026936876847</v>
      </c>
      <c r="BN383">
        <v>474.24882067693699</v>
      </c>
      <c r="BO383">
        <v>446.03473657740699</v>
      </c>
      <c r="BP383">
        <v>438.345915400671</v>
      </c>
      <c r="BQ383">
        <v>399.91866136424198</v>
      </c>
      <c r="BR383">
        <v>368.52231809460199</v>
      </c>
      <c r="BS383">
        <v>352.35121563318103</v>
      </c>
      <c r="BT383">
        <v>351.52934844522798</v>
      </c>
      <c r="BU383">
        <v>338.97826570023801</v>
      </c>
      <c r="BV383">
        <v>349.49372739497602</v>
      </c>
      <c r="BW383">
        <v>337.272118483013</v>
      </c>
      <c r="BX383">
        <v>345.65964754466302</v>
      </c>
      <c r="BY383">
        <v>328.96517764503199</v>
      </c>
      <c r="BZ383">
        <v>327.00529750332498</v>
      </c>
      <c r="CA383">
        <v>324.97380025806001</v>
      </c>
      <c r="CB383">
        <v>328.98409358965301</v>
      </c>
      <c r="CC383">
        <v>323.01559681786301</v>
      </c>
      <c r="CD383">
        <v>329.75994942589602</v>
      </c>
      <c r="CE383">
        <v>333.580152536149</v>
      </c>
      <c r="CF383">
        <v>337.76231195484797</v>
      </c>
      <c r="CG383">
        <v>336.38048391358899</v>
      </c>
      <c r="CH383">
        <v>335.70926402175002</v>
      </c>
      <c r="CI383">
        <v>333.14297867617898</v>
      </c>
      <c r="CJ383">
        <v>353.25636377193098</v>
      </c>
      <c r="CK383">
        <v>402.33045083275903</v>
      </c>
      <c r="CL383">
        <v>400.493884289074</v>
      </c>
      <c r="CM383">
        <v>359.74644311478301</v>
      </c>
      <c r="CN383">
        <v>338.41152009308598</v>
      </c>
      <c r="CO383">
        <v>325.060918292564</v>
      </c>
      <c r="CP383">
        <v>332.55742557203803</v>
      </c>
      <c r="CQ383">
        <v>328.83165342298099</v>
      </c>
      <c r="CR383">
        <v>339.09543060045797</v>
      </c>
      <c r="CS383">
        <v>326.70589637450098</v>
      </c>
      <c r="CT383">
        <v>329.910805949782</v>
      </c>
      <c r="CU383">
        <v>334.48880096188401</v>
      </c>
      <c r="CV383">
        <v>336.01333099338302</v>
      </c>
      <c r="CW383">
        <v>333.37604743096801</v>
      </c>
      <c r="CX383">
        <v>338.57787419525602</v>
      </c>
      <c r="CY383">
        <v>382.72773133674201</v>
      </c>
      <c r="CZ383">
        <v>323.70767345240699</v>
      </c>
      <c r="DA383">
        <v>320.843754802852</v>
      </c>
      <c r="DB383">
        <v>329.179059040852</v>
      </c>
      <c r="DC383">
        <v>325.13586199534302</v>
      </c>
      <c r="DD383">
        <v>323.58119269230798</v>
      </c>
      <c r="DE383">
        <v>322.09501448470297</v>
      </c>
      <c r="DF383">
        <v>317.94210005874402</v>
      </c>
      <c r="DG383">
        <v>319.92531090654097</v>
      </c>
      <c r="DH383">
        <v>323.19255443050997</v>
      </c>
      <c r="DI383">
        <v>319.53276652014398</v>
      </c>
      <c r="DJ383">
        <v>318.889225563911</v>
      </c>
      <c r="DK383">
        <v>326.375740724975</v>
      </c>
      <c r="DL383">
        <v>322.51011427613798</v>
      </c>
      <c r="DM383">
        <v>316.31751500566202</v>
      </c>
      <c r="DN383">
        <v>329.85062004128298</v>
      </c>
      <c r="DO383">
        <v>326.01084889126901</v>
      </c>
      <c r="DP383">
        <v>321.33013336793499</v>
      </c>
      <c r="DQ383">
        <v>317.83342045596498</v>
      </c>
      <c r="DR383">
        <v>325.85024717350097</v>
      </c>
    </row>
    <row r="384" spans="1:122" x14ac:dyDescent="0.25">
      <c r="A384">
        <v>91.802403204272295</v>
      </c>
      <c r="B384">
        <v>321.48960050258802</v>
      </c>
      <c r="C384">
        <v>324.72226146343701</v>
      </c>
      <c r="D384">
        <v>325.53776346852101</v>
      </c>
      <c r="E384">
        <v>322.93407481886697</v>
      </c>
      <c r="F384">
        <v>317.85532647697499</v>
      </c>
      <c r="G384">
        <v>323.44648008358502</v>
      </c>
      <c r="H384">
        <v>327.08212112029901</v>
      </c>
      <c r="I384">
        <v>320.92213820049898</v>
      </c>
      <c r="J384">
        <v>327.51275716718402</v>
      </c>
      <c r="K384">
        <v>312.610853928133</v>
      </c>
      <c r="L384">
        <v>333.54377559962199</v>
      </c>
      <c r="M384">
        <v>324.88931754397998</v>
      </c>
      <c r="N384">
        <v>318.86870205007398</v>
      </c>
      <c r="O384">
        <v>326.145753744937</v>
      </c>
      <c r="P384">
        <v>333.340595022304</v>
      </c>
      <c r="Q384">
        <v>336.64268286084399</v>
      </c>
      <c r="R384">
        <v>549.19130916948802</v>
      </c>
      <c r="S384">
        <v>362.695733969907</v>
      </c>
      <c r="T384">
        <v>344.15055865188799</v>
      </c>
      <c r="U384">
        <v>348.67542103238998</v>
      </c>
      <c r="V384">
        <v>337.24959498306202</v>
      </c>
      <c r="W384">
        <v>339.72204269771697</v>
      </c>
      <c r="X384">
        <v>354.39914561042201</v>
      </c>
      <c r="Y384">
        <v>352.91053785862999</v>
      </c>
      <c r="Z384">
        <v>340.20892757039098</v>
      </c>
      <c r="AA384">
        <v>477.12791253820097</v>
      </c>
      <c r="AB384">
        <v>853.91476068128304</v>
      </c>
      <c r="AC384">
        <v>743.14586600470204</v>
      </c>
      <c r="AD384">
        <v>931.99360244991703</v>
      </c>
      <c r="AE384">
        <v>1022.7232454917799</v>
      </c>
      <c r="AF384">
        <v>1179.2210451143501</v>
      </c>
      <c r="AG384">
        <v>1371.79445617903</v>
      </c>
      <c r="AH384">
        <v>1619.72104541824</v>
      </c>
      <c r="AI384">
        <v>1990.06485324349</v>
      </c>
      <c r="AJ384">
        <v>2061.51392858184</v>
      </c>
      <c r="AK384">
        <v>1470.8086090710499</v>
      </c>
      <c r="AL384">
        <v>1149.8179021266501</v>
      </c>
      <c r="AM384">
        <v>992.92824319562897</v>
      </c>
      <c r="AN384">
        <v>938.13418925485496</v>
      </c>
      <c r="AO384">
        <v>948.54699388283996</v>
      </c>
      <c r="AP384">
        <v>971.43280488565802</v>
      </c>
      <c r="AQ384">
        <v>983.31420409152202</v>
      </c>
      <c r="AR384">
        <v>951.53492929180402</v>
      </c>
      <c r="AS384">
        <v>786.72843950137701</v>
      </c>
      <c r="AT384">
        <v>646.90332483280395</v>
      </c>
      <c r="AU384">
        <v>543.56863752503205</v>
      </c>
      <c r="AV384">
        <v>509.96529154599</v>
      </c>
      <c r="AW384">
        <v>509.66037528543001</v>
      </c>
      <c r="AX384">
        <v>706.88313357459106</v>
      </c>
      <c r="AY384">
        <v>1016.23294162398</v>
      </c>
      <c r="AZ384">
        <v>1448.83427518027</v>
      </c>
      <c r="BA384">
        <v>1893.4559653510901</v>
      </c>
      <c r="BB384">
        <v>2242.1877927236301</v>
      </c>
      <c r="BC384">
        <v>2403.2157471067999</v>
      </c>
      <c r="BD384">
        <v>2346.6777840321201</v>
      </c>
      <c r="BE384">
        <v>2122.8233836281402</v>
      </c>
      <c r="BF384">
        <v>1771.0804997821999</v>
      </c>
      <c r="BG384">
        <v>1400.7565529963299</v>
      </c>
      <c r="BH384">
        <v>1136.74569483502</v>
      </c>
      <c r="BI384">
        <v>845.80473946013694</v>
      </c>
      <c r="BJ384">
        <v>646.82691752910898</v>
      </c>
      <c r="BK384">
        <v>663.49905402055197</v>
      </c>
      <c r="BL384">
        <v>560.75010144926398</v>
      </c>
      <c r="BM384">
        <v>509.27538019373799</v>
      </c>
      <c r="BN384">
        <v>449.83742396033199</v>
      </c>
      <c r="BO384">
        <v>433.28353350034598</v>
      </c>
      <c r="BP384">
        <v>433.98811478958402</v>
      </c>
      <c r="BQ384">
        <v>387.808545907991</v>
      </c>
      <c r="BR384">
        <v>365.24490209626902</v>
      </c>
      <c r="BS384">
        <v>346.83268471896599</v>
      </c>
      <c r="BT384">
        <v>340.74588578407901</v>
      </c>
      <c r="BU384">
        <v>338.05103465519699</v>
      </c>
      <c r="BV384">
        <v>346.59223097597902</v>
      </c>
      <c r="BW384">
        <v>339.86020078190199</v>
      </c>
      <c r="BX384">
        <v>340.57168551530202</v>
      </c>
      <c r="BY384">
        <v>323.47416700681401</v>
      </c>
      <c r="BZ384">
        <v>326.394071597052</v>
      </c>
      <c r="CA384">
        <v>325.84497390551797</v>
      </c>
      <c r="CB384">
        <v>325.520150445647</v>
      </c>
      <c r="CC384">
        <v>317.224358540472</v>
      </c>
      <c r="CD384">
        <v>334.184945205529</v>
      </c>
      <c r="CE384">
        <v>332.49545942278002</v>
      </c>
      <c r="CF384">
        <v>338.838062137826</v>
      </c>
      <c r="CG384">
        <v>338.14825114267802</v>
      </c>
      <c r="CH384">
        <v>334.81168145637901</v>
      </c>
      <c r="CI384">
        <v>337.58287360781901</v>
      </c>
      <c r="CJ384">
        <v>351.12433288704699</v>
      </c>
      <c r="CK384">
        <v>412.75185222925597</v>
      </c>
      <c r="CL384">
        <v>406.84203088881299</v>
      </c>
      <c r="CM384">
        <v>359.21845713582599</v>
      </c>
      <c r="CN384">
        <v>333.72119480895998</v>
      </c>
      <c r="CO384">
        <v>333.46122283127102</v>
      </c>
      <c r="CP384">
        <v>333.04690058038199</v>
      </c>
      <c r="CQ384">
        <v>329.08908155035601</v>
      </c>
      <c r="CR384">
        <v>338.88499229529901</v>
      </c>
      <c r="CS384">
        <v>330.816649761137</v>
      </c>
      <c r="CT384">
        <v>334.10085079253099</v>
      </c>
      <c r="CU384">
        <v>336.51964968605398</v>
      </c>
      <c r="CV384">
        <v>335.93086288646799</v>
      </c>
      <c r="CW384">
        <v>331.961907304318</v>
      </c>
      <c r="CX384">
        <v>337.351820635938</v>
      </c>
      <c r="CY384">
        <v>383.37778049859901</v>
      </c>
      <c r="CZ384">
        <v>327.83237340511801</v>
      </c>
      <c r="DA384">
        <v>321.49752111170801</v>
      </c>
      <c r="DB384">
        <v>326.289813169833</v>
      </c>
      <c r="DC384">
        <v>320.67472265966097</v>
      </c>
      <c r="DD384">
        <v>319.90548577761803</v>
      </c>
      <c r="DE384">
        <v>312.553462004636</v>
      </c>
      <c r="DF384">
        <v>318.60145497960502</v>
      </c>
      <c r="DG384">
        <v>321.30033404655899</v>
      </c>
      <c r="DH384">
        <v>319.02669210945697</v>
      </c>
      <c r="DI384">
        <v>314.21834849801598</v>
      </c>
      <c r="DJ384">
        <v>315.55836665359197</v>
      </c>
      <c r="DK384">
        <v>333.71092286401</v>
      </c>
      <c r="DL384">
        <v>319.28582083057302</v>
      </c>
      <c r="DM384">
        <v>314.97957673386799</v>
      </c>
      <c r="DN384">
        <v>324.93471177500402</v>
      </c>
      <c r="DO384">
        <v>334.958195641565</v>
      </c>
      <c r="DP384">
        <v>321.20635059649697</v>
      </c>
      <c r="DQ384">
        <v>326.13414232877199</v>
      </c>
      <c r="DR384">
        <v>327.73235881761002</v>
      </c>
    </row>
    <row r="385" spans="1:122" x14ac:dyDescent="0.25">
      <c r="A385">
        <v>92.042723631508593</v>
      </c>
      <c r="B385">
        <v>321.44539620309598</v>
      </c>
      <c r="C385">
        <v>324.74786707270698</v>
      </c>
      <c r="D385">
        <v>325.61785430291201</v>
      </c>
      <c r="E385">
        <v>322.90764851343101</v>
      </c>
      <c r="F385">
        <v>317.82871211426402</v>
      </c>
      <c r="G385">
        <v>323.47142710508598</v>
      </c>
      <c r="H385">
        <v>327.06321259866598</v>
      </c>
      <c r="I385">
        <v>320.96493768544099</v>
      </c>
      <c r="J385">
        <v>327.55219093863502</v>
      </c>
      <c r="K385">
        <v>312.59559614147599</v>
      </c>
      <c r="L385">
        <v>333.61910463311602</v>
      </c>
      <c r="M385">
        <v>324.927262492252</v>
      </c>
      <c r="N385">
        <v>318.877940816859</v>
      </c>
      <c r="O385">
        <v>326.19863955818801</v>
      </c>
      <c r="P385">
        <v>333.39872229029402</v>
      </c>
      <c r="Q385">
        <v>336.64899379674</v>
      </c>
      <c r="R385">
        <v>549.28012496026895</v>
      </c>
      <c r="S385">
        <v>362.80963515875999</v>
      </c>
      <c r="T385">
        <v>344.244053285549</v>
      </c>
      <c r="U385">
        <v>348.79643794985299</v>
      </c>
      <c r="V385">
        <v>337.31705725243899</v>
      </c>
      <c r="W385">
        <v>339.77869281378401</v>
      </c>
      <c r="X385">
        <v>354.50278620610601</v>
      </c>
      <c r="Y385">
        <v>353.00584738280497</v>
      </c>
      <c r="Z385">
        <v>340.29539735613599</v>
      </c>
      <c r="AA385">
        <v>477.42433982070901</v>
      </c>
      <c r="AB385">
        <v>855.03695433354596</v>
      </c>
      <c r="AC385">
        <v>744.11338640864005</v>
      </c>
      <c r="AD385">
        <v>933.330911507981</v>
      </c>
      <c r="AE385">
        <v>1024.38707576248</v>
      </c>
      <c r="AF385">
        <v>1181.2371118081501</v>
      </c>
      <c r="AG385">
        <v>1374.1987610496001</v>
      </c>
      <c r="AH385">
        <v>1622.6744331875</v>
      </c>
      <c r="AI385">
        <v>1994.00056259245</v>
      </c>
      <c r="AJ385">
        <v>2065.57727855434</v>
      </c>
      <c r="AK385">
        <v>1473.4708602903399</v>
      </c>
      <c r="AL385">
        <v>1151.6658405410899</v>
      </c>
      <c r="AM385">
        <v>994.42778555426696</v>
      </c>
      <c r="AN385">
        <v>939.38108703682997</v>
      </c>
      <c r="AO385">
        <v>949.866519850087</v>
      </c>
      <c r="AP385">
        <v>972.87385019827502</v>
      </c>
      <c r="AQ385">
        <v>984.74541385936902</v>
      </c>
      <c r="AR385">
        <v>952.902188031278</v>
      </c>
      <c r="AS385">
        <v>787.75227695788703</v>
      </c>
      <c r="AT385">
        <v>647.70310048723104</v>
      </c>
      <c r="AU385">
        <v>544.04044707320497</v>
      </c>
      <c r="AV385">
        <v>510.32580861431802</v>
      </c>
      <c r="AW385">
        <v>510.06076153549901</v>
      </c>
      <c r="AX385">
        <v>707.70196564406604</v>
      </c>
      <c r="AY385">
        <v>1017.86933213935</v>
      </c>
      <c r="AZ385">
        <v>1451.5276327214899</v>
      </c>
      <c r="BA385">
        <v>1897.1490246312601</v>
      </c>
      <c r="BB385">
        <v>2246.6061876543999</v>
      </c>
      <c r="BC385">
        <v>2408.05689880817</v>
      </c>
      <c r="BD385">
        <v>2351.4483967391102</v>
      </c>
      <c r="BE385">
        <v>2127.1310566792599</v>
      </c>
      <c r="BF385">
        <v>1774.4263909410199</v>
      </c>
      <c r="BG385">
        <v>1403.2443501220901</v>
      </c>
      <c r="BH385">
        <v>1138.6197296836101</v>
      </c>
      <c r="BI385">
        <v>846.94099884804098</v>
      </c>
      <c r="BJ385">
        <v>647.55009218336397</v>
      </c>
      <c r="BK385">
        <v>664.13069870228298</v>
      </c>
      <c r="BL385">
        <v>561.18174700174302</v>
      </c>
      <c r="BM385">
        <v>509.66768280753399</v>
      </c>
      <c r="BN385">
        <v>450.11882905808898</v>
      </c>
      <c r="BO385">
        <v>433.56361586383298</v>
      </c>
      <c r="BP385">
        <v>434.20301353217599</v>
      </c>
      <c r="BQ385">
        <v>387.89405955062801</v>
      </c>
      <c r="BR385">
        <v>365.33145779202999</v>
      </c>
      <c r="BS385">
        <v>346.87049442356903</v>
      </c>
      <c r="BT385">
        <v>340.81930939352299</v>
      </c>
      <c r="BU385">
        <v>338.086977717563</v>
      </c>
      <c r="BV385">
        <v>346.72498962485798</v>
      </c>
      <c r="BW385">
        <v>340.015092076435</v>
      </c>
      <c r="BX385">
        <v>340.63752888319902</v>
      </c>
      <c r="BY385">
        <v>323.55888212616202</v>
      </c>
      <c r="BZ385">
        <v>326.46904312553499</v>
      </c>
      <c r="CA385">
        <v>325.87326064098602</v>
      </c>
      <c r="CB385">
        <v>325.56437803117501</v>
      </c>
      <c r="CC385">
        <v>317.284596305712</v>
      </c>
      <c r="CD385">
        <v>334.18777494849297</v>
      </c>
      <c r="CE385">
        <v>332.55395651921901</v>
      </c>
      <c r="CF385">
        <v>338.90692971335801</v>
      </c>
      <c r="CG385">
        <v>338.201142919912</v>
      </c>
      <c r="CH385">
        <v>334.90197874529599</v>
      </c>
      <c r="CI385">
        <v>337.66546024796497</v>
      </c>
      <c r="CJ385">
        <v>351.20582449564898</v>
      </c>
      <c r="CK385">
        <v>412.87066359129699</v>
      </c>
      <c r="CL385">
        <v>407.06852116734098</v>
      </c>
      <c r="CM385">
        <v>359.27629272887299</v>
      </c>
      <c r="CN385">
        <v>333.756350187659</v>
      </c>
      <c r="CO385">
        <v>333.45038387205102</v>
      </c>
      <c r="CP385">
        <v>333.14014767036099</v>
      </c>
      <c r="CQ385">
        <v>329.12750355089202</v>
      </c>
      <c r="CR385">
        <v>338.94680770624802</v>
      </c>
      <c r="CS385">
        <v>330.81143574790798</v>
      </c>
      <c r="CT385">
        <v>334.21810751160098</v>
      </c>
      <c r="CU385">
        <v>336.61880189666903</v>
      </c>
      <c r="CV385">
        <v>335.92830970239601</v>
      </c>
      <c r="CW385">
        <v>331.99524944434199</v>
      </c>
      <c r="CX385">
        <v>337.44579589915099</v>
      </c>
      <c r="CY385">
        <v>383.32853300574197</v>
      </c>
      <c r="CZ385">
        <v>327.91077971218999</v>
      </c>
      <c r="DA385">
        <v>321.51303770653999</v>
      </c>
      <c r="DB385">
        <v>326.34781916673802</v>
      </c>
      <c r="DC385">
        <v>320.70499090084701</v>
      </c>
      <c r="DD385">
        <v>319.88615543680203</v>
      </c>
      <c r="DE385">
        <v>312.55478371572099</v>
      </c>
      <c r="DF385">
        <v>318.61483169757099</v>
      </c>
      <c r="DG385">
        <v>321.28672279301202</v>
      </c>
      <c r="DH385">
        <v>319.07212935658202</v>
      </c>
      <c r="DI385">
        <v>314.26424343577003</v>
      </c>
      <c r="DJ385">
        <v>315.55970007736698</v>
      </c>
      <c r="DK385">
        <v>333.76277026668998</v>
      </c>
      <c r="DL385">
        <v>319.33904113511397</v>
      </c>
      <c r="DM385">
        <v>314.926990219723</v>
      </c>
      <c r="DN385">
        <v>324.97754128663598</v>
      </c>
      <c r="DO385">
        <v>335.10615671806698</v>
      </c>
      <c r="DP385">
        <v>321.23550032811397</v>
      </c>
      <c r="DQ385">
        <v>326.21565736309702</v>
      </c>
      <c r="DR385">
        <v>327.79619780690098</v>
      </c>
    </row>
    <row r="386" spans="1:122" x14ac:dyDescent="0.25">
      <c r="A386">
        <v>92.283044058744906</v>
      </c>
      <c r="B386">
        <v>321.44539620309598</v>
      </c>
      <c r="C386">
        <v>324.74786707270698</v>
      </c>
      <c r="D386">
        <v>325.61785430291201</v>
      </c>
      <c r="E386">
        <v>322.90764851343101</v>
      </c>
      <c r="F386">
        <v>317.82871211426402</v>
      </c>
      <c r="G386">
        <v>323.47142710508598</v>
      </c>
      <c r="H386">
        <v>327.06321259866598</v>
      </c>
      <c r="I386">
        <v>320.96493768544099</v>
      </c>
      <c r="J386">
        <v>327.55219093863502</v>
      </c>
      <c r="K386">
        <v>312.59559614147599</v>
      </c>
      <c r="L386">
        <v>333.61910463311602</v>
      </c>
      <c r="M386">
        <v>324.927262492252</v>
      </c>
      <c r="N386">
        <v>318.877940816859</v>
      </c>
      <c r="O386">
        <v>326.19863955818801</v>
      </c>
      <c r="P386">
        <v>333.39872229029402</v>
      </c>
      <c r="Q386">
        <v>336.64899379674</v>
      </c>
      <c r="R386">
        <v>549.28012496026895</v>
      </c>
      <c r="S386">
        <v>362.80963515875999</v>
      </c>
      <c r="T386">
        <v>344.244053285549</v>
      </c>
      <c r="U386">
        <v>348.79643794985299</v>
      </c>
      <c r="V386">
        <v>337.31705725243899</v>
      </c>
      <c r="W386">
        <v>339.77869281378401</v>
      </c>
      <c r="X386">
        <v>354.50278620610601</v>
      </c>
      <c r="Y386">
        <v>353.00584738280497</v>
      </c>
      <c r="Z386">
        <v>340.29539735613599</v>
      </c>
      <c r="AA386">
        <v>477.42433982070901</v>
      </c>
      <c r="AB386">
        <v>855.03695433354596</v>
      </c>
      <c r="AC386">
        <v>744.11338640864005</v>
      </c>
      <c r="AD386">
        <v>933.330911507981</v>
      </c>
      <c r="AE386">
        <v>1024.38707576248</v>
      </c>
      <c r="AF386">
        <v>1181.2371118081501</v>
      </c>
      <c r="AG386">
        <v>1374.1987610496001</v>
      </c>
      <c r="AH386">
        <v>1622.6744331875</v>
      </c>
      <c r="AI386">
        <v>1994.00056259245</v>
      </c>
      <c r="AJ386">
        <v>2065.57727855434</v>
      </c>
      <c r="AK386">
        <v>1473.4708602903399</v>
      </c>
      <c r="AL386">
        <v>1151.6658405410899</v>
      </c>
      <c r="AM386">
        <v>994.42778555426696</v>
      </c>
      <c r="AN386">
        <v>939.38108703682997</v>
      </c>
      <c r="AO386">
        <v>949.866519850087</v>
      </c>
      <c r="AP386">
        <v>972.87385019827502</v>
      </c>
      <c r="AQ386">
        <v>984.74541385936902</v>
      </c>
      <c r="AR386">
        <v>952.902188031278</v>
      </c>
      <c r="AS386">
        <v>787.75227695788703</v>
      </c>
      <c r="AT386">
        <v>647.70310048723104</v>
      </c>
      <c r="AU386">
        <v>544.04044707320497</v>
      </c>
      <c r="AV386">
        <v>510.32580861431802</v>
      </c>
      <c r="AW386">
        <v>510.06076153549901</v>
      </c>
      <c r="AX386">
        <v>707.70196564406604</v>
      </c>
      <c r="AY386">
        <v>1017.86933213935</v>
      </c>
      <c r="AZ386">
        <v>1451.5276327214899</v>
      </c>
      <c r="BA386">
        <v>1897.1490246312601</v>
      </c>
      <c r="BB386">
        <v>2246.6061876543999</v>
      </c>
      <c r="BC386">
        <v>2408.05689880817</v>
      </c>
      <c r="BD386">
        <v>2351.4483967391102</v>
      </c>
      <c r="BE386">
        <v>2127.1310566792599</v>
      </c>
      <c r="BF386">
        <v>1774.4263909410199</v>
      </c>
      <c r="BG386">
        <v>1403.2443501220901</v>
      </c>
      <c r="BH386">
        <v>1138.6197296836101</v>
      </c>
      <c r="BI386">
        <v>846.94099884804098</v>
      </c>
      <c r="BJ386">
        <v>647.55009218336397</v>
      </c>
      <c r="BK386">
        <v>664.13069870228298</v>
      </c>
      <c r="BL386">
        <v>561.18174700174302</v>
      </c>
      <c r="BM386">
        <v>509.66768280753399</v>
      </c>
      <c r="BN386">
        <v>450.11882905808898</v>
      </c>
      <c r="BO386">
        <v>433.56361586383298</v>
      </c>
      <c r="BP386">
        <v>434.20301353217599</v>
      </c>
      <c r="BQ386">
        <v>387.89405955062801</v>
      </c>
      <c r="BR386">
        <v>365.33145779202999</v>
      </c>
      <c r="BS386">
        <v>346.87049442356903</v>
      </c>
      <c r="BT386">
        <v>340.81930939352299</v>
      </c>
      <c r="BU386">
        <v>338.086977717563</v>
      </c>
      <c r="BV386">
        <v>346.72498962485798</v>
      </c>
      <c r="BW386">
        <v>340.015092076435</v>
      </c>
      <c r="BX386">
        <v>340.63752888319902</v>
      </c>
      <c r="BY386">
        <v>323.55888212616202</v>
      </c>
      <c r="BZ386">
        <v>326.46904312553499</v>
      </c>
      <c r="CA386">
        <v>325.87326064098602</v>
      </c>
      <c r="CB386">
        <v>325.56437803117501</v>
      </c>
      <c r="CC386">
        <v>317.284596305712</v>
      </c>
      <c r="CD386">
        <v>334.18777494849297</v>
      </c>
      <c r="CE386">
        <v>332.55395651921901</v>
      </c>
      <c r="CF386">
        <v>338.90692971335801</v>
      </c>
      <c r="CG386">
        <v>338.201142919912</v>
      </c>
      <c r="CH386">
        <v>334.90197874529599</v>
      </c>
      <c r="CI386">
        <v>337.66546024796497</v>
      </c>
      <c r="CJ386">
        <v>351.20582449564898</v>
      </c>
      <c r="CK386">
        <v>412.87066359129699</v>
      </c>
      <c r="CL386">
        <v>407.06852116734098</v>
      </c>
      <c r="CM386">
        <v>359.27629272887299</v>
      </c>
      <c r="CN386">
        <v>333.756350187659</v>
      </c>
      <c r="CO386">
        <v>333.45038387205102</v>
      </c>
      <c r="CP386">
        <v>333.14014767036099</v>
      </c>
      <c r="CQ386">
        <v>329.12750355089202</v>
      </c>
      <c r="CR386">
        <v>338.94680770624802</v>
      </c>
      <c r="CS386">
        <v>330.81143574790798</v>
      </c>
      <c r="CT386">
        <v>334.21810751160098</v>
      </c>
      <c r="CU386">
        <v>336.61880189666903</v>
      </c>
      <c r="CV386">
        <v>335.92830970239601</v>
      </c>
      <c r="CW386">
        <v>331.99524944434199</v>
      </c>
      <c r="CX386">
        <v>337.44579589915099</v>
      </c>
      <c r="CY386">
        <v>383.32853300574197</v>
      </c>
      <c r="CZ386">
        <v>327.91077971218999</v>
      </c>
      <c r="DA386">
        <v>321.51303770653999</v>
      </c>
      <c r="DB386">
        <v>326.34781916673802</v>
      </c>
      <c r="DC386">
        <v>320.70499090084701</v>
      </c>
      <c r="DD386">
        <v>319.88615543680203</v>
      </c>
      <c r="DE386">
        <v>312.55478371572099</v>
      </c>
      <c r="DF386">
        <v>318.61483169757099</v>
      </c>
      <c r="DG386">
        <v>321.28672279301202</v>
      </c>
      <c r="DH386">
        <v>319.07212935658202</v>
      </c>
      <c r="DI386">
        <v>314.26424343577003</v>
      </c>
      <c r="DJ386">
        <v>315.55970007736698</v>
      </c>
      <c r="DK386">
        <v>333.76277026668998</v>
      </c>
      <c r="DL386">
        <v>319.33904113511397</v>
      </c>
      <c r="DM386">
        <v>314.926990219723</v>
      </c>
      <c r="DN386">
        <v>324.97754128663598</v>
      </c>
      <c r="DO386">
        <v>335.10615671806698</v>
      </c>
      <c r="DP386">
        <v>321.23550032811397</v>
      </c>
      <c r="DQ386">
        <v>326.21565736309702</v>
      </c>
      <c r="DR386">
        <v>327.79619780690098</v>
      </c>
    </row>
    <row r="387" spans="1:122" x14ac:dyDescent="0.25">
      <c r="A387">
        <v>92.523364485981304</v>
      </c>
      <c r="B387">
        <v>321.13249475547099</v>
      </c>
      <c r="C387">
        <v>325.80768562497002</v>
      </c>
      <c r="D387">
        <v>325.101783173017</v>
      </c>
      <c r="E387">
        <v>321.98835359619602</v>
      </c>
      <c r="F387">
        <v>318.832675498703</v>
      </c>
      <c r="G387">
        <v>324.64960293569402</v>
      </c>
      <c r="H387">
        <v>327.20587067350101</v>
      </c>
      <c r="I387">
        <v>322.52745953780999</v>
      </c>
      <c r="J387">
        <v>327.49254920392298</v>
      </c>
      <c r="K387">
        <v>314.26664808532399</v>
      </c>
      <c r="L387">
        <v>334.50278293146698</v>
      </c>
      <c r="M387">
        <v>326.21580177892901</v>
      </c>
      <c r="N387">
        <v>320.54537594358402</v>
      </c>
      <c r="O387">
        <v>328.06143912312302</v>
      </c>
      <c r="P387">
        <v>335.0122442402</v>
      </c>
      <c r="Q387">
        <v>337.32347977026399</v>
      </c>
      <c r="R387">
        <v>550.74139637778001</v>
      </c>
      <c r="S387">
        <v>361.974257227512</v>
      </c>
      <c r="T387">
        <v>345.24008428096499</v>
      </c>
      <c r="U387">
        <v>350.57194220175501</v>
      </c>
      <c r="V387">
        <v>337.71086800341101</v>
      </c>
      <c r="W387">
        <v>340.45464631421601</v>
      </c>
      <c r="X387">
        <v>354.75210391471097</v>
      </c>
      <c r="Y387">
        <v>353.10888958360999</v>
      </c>
      <c r="Z387">
        <v>342.64195773325901</v>
      </c>
      <c r="AA387">
        <v>477.79567563209201</v>
      </c>
      <c r="AB387">
        <v>873.30349588245201</v>
      </c>
      <c r="AC387">
        <v>755.05045314297502</v>
      </c>
      <c r="AD387">
        <v>945.70945657263701</v>
      </c>
      <c r="AE387">
        <v>1045.68229555125</v>
      </c>
      <c r="AF387">
        <v>1204.4073155072999</v>
      </c>
      <c r="AG387">
        <v>1403.3427555560299</v>
      </c>
      <c r="AH387">
        <v>1666.00634662781</v>
      </c>
      <c r="AI387">
        <v>2030.0704945867101</v>
      </c>
      <c r="AJ387">
        <v>2073.98854281489</v>
      </c>
      <c r="AK387">
        <v>1456.40266521432</v>
      </c>
      <c r="AL387">
        <v>1136.52888527871</v>
      </c>
      <c r="AM387">
        <v>980.33334801883598</v>
      </c>
      <c r="AN387">
        <v>926.11449982138197</v>
      </c>
      <c r="AO387">
        <v>938.12765036832195</v>
      </c>
      <c r="AP387">
        <v>963.28450594885396</v>
      </c>
      <c r="AQ387">
        <v>975.75780978230898</v>
      </c>
      <c r="AR387">
        <v>948.29186319194696</v>
      </c>
      <c r="AS387">
        <v>790.22448409383298</v>
      </c>
      <c r="AT387">
        <v>650.37072952432595</v>
      </c>
      <c r="AU387">
        <v>549.42134054128701</v>
      </c>
      <c r="AV387">
        <v>517.49386920674795</v>
      </c>
      <c r="AW387">
        <v>522.82376338415497</v>
      </c>
      <c r="AX387">
        <v>717.61128036777995</v>
      </c>
      <c r="AY387">
        <v>1034.9968338285501</v>
      </c>
      <c r="AZ387">
        <v>1468.72602832639</v>
      </c>
      <c r="BA387">
        <v>1918.9011711405401</v>
      </c>
      <c r="BB387">
        <v>2259.0877232067401</v>
      </c>
      <c r="BC387">
        <v>2405.90549330777</v>
      </c>
      <c r="BD387">
        <v>2348.7656967647699</v>
      </c>
      <c r="BE387">
        <v>2108.7090542885599</v>
      </c>
      <c r="BF387">
        <v>1759.1762421236999</v>
      </c>
      <c r="BG387">
        <v>1388.6388415405199</v>
      </c>
      <c r="BH387">
        <v>1123.7198615141399</v>
      </c>
      <c r="BI387">
        <v>838.27919986048403</v>
      </c>
      <c r="BJ387">
        <v>644.26640431515295</v>
      </c>
      <c r="BK387">
        <v>657.70353266491304</v>
      </c>
      <c r="BL387">
        <v>556.73506661455997</v>
      </c>
      <c r="BM387">
        <v>507.40522870048898</v>
      </c>
      <c r="BN387">
        <v>448.64760722203198</v>
      </c>
      <c r="BO387">
        <v>431.37302447845201</v>
      </c>
      <c r="BP387">
        <v>432.84442625084603</v>
      </c>
      <c r="BQ387">
        <v>387.825142727132</v>
      </c>
      <c r="BR387">
        <v>364.75851332395501</v>
      </c>
      <c r="BS387">
        <v>348.58502847020202</v>
      </c>
      <c r="BT387">
        <v>341.73218015449999</v>
      </c>
      <c r="BU387">
        <v>338.330079201422</v>
      </c>
      <c r="BV387">
        <v>347.33269795231001</v>
      </c>
      <c r="BW387">
        <v>340.38455976314401</v>
      </c>
      <c r="BX387">
        <v>340.79469800839303</v>
      </c>
      <c r="BY387">
        <v>324.20490344507198</v>
      </c>
      <c r="BZ387">
        <v>325.813682791617</v>
      </c>
      <c r="CA387">
        <v>325.72687351434797</v>
      </c>
      <c r="CB387">
        <v>326.29458976184401</v>
      </c>
      <c r="CC387">
        <v>317.318090748624</v>
      </c>
      <c r="CD387">
        <v>334.84136533746499</v>
      </c>
      <c r="CE387">
        <v>332.812757800258</v>
      </c>
      <c r="CF387">
        <v>338.61102145150102</v>
      </c>
      <c r="CG387">
        <v>338.215271537386</v>
      </c>
      <c r="CH387">
        <v>335.50264393618102</v>
      </c>
      <c r="CI387">
        <v>338.03837240762402</v>
      </c>
      <c r="CJ387">
        <v>353.13653179199599</v>
      </c>
      <c r="CK387">
        <v>416.25866392810298</v>
      </c>
      <c r="CL387">
        <v>411.85391204745201</v>
      </c>
      <c r="CM387">
        <v>361.14942436427702</v>
      </c>
      <c r="CN387">
        <v>333.35610839853098</v>
      </c>
      <c r="CO387">
        <v>333.04639939805998</v>
      </c>
      <c r="CP387">
        <v>333.65641315996902</v>
      </c>
      <c r="CQ387">
        <v>329.737153277939</v>
      </c>
      <c r="CR387">
        <v>338.865389104337</v>
      </c>
      <c r="CS387">
        <v>332.392049935486</v>
      </c>
      <c r="CT387">
        <v>335.51541450021</v>
      </c>
      <c r="CU387">
        <v>337.47012700083701</v>
      </c>
      <c r="CV387">
        <v>337.00590895379901</v>
      </c>
      <c r="CW387">
        <v>332.60149115097101</v>
      </c>
      <c r="CX387">
        <v>337.49196576978198</v>
      </c>
      <c r="CY387">
        <v>384.05565244609699</v>
      </c>
      <c r="CZ387">
        <v>329.18860247905201</v>
      </c>
      <c r="DA387">
        <v>322.33350934677799</v>
      </c>
      <c r="DB387">
        <v>324.957995930707</v>
      </c>
      <c r="DC387">
        <v>321.19416276563999</v>
      </c>
      <c r="DD387">
        <v>320.80823171626702</v>
      </c>
      <c r="DE387">
        <v>314.53163742264701</v>
      </c>
      <c r="DF387">
        <v>319.21171269553702</v>
      </c>
      <c r="DG387">
        <v>322.66050563620399</v>
      </c>
      <c r="DH387">
        <v>319.42132997864098</v>
      </c>
      <c r="DI387">
        <v>315.82290123462099</v>
      </c>
      <c r="DJ387">
        <v>316.36758453146302</v>
      </c>
      <c r="DK387">
        <v>334.10852217025098</v>
      </c>
      <c r="DL387">
        <v>319.42492809308902</v>
      </c>
      <c r="DM387">
        <v>316.32792374513002</v>
      </c>
      <c r="DN387">
        <v>325.84137793415198</v>
      </c>
      <c r="DO387">
        <v>335.39781361665302</v>
      </c>
      <c r="DP387">
        <v>322.54853652137399</v>
      </c>
      <c r="DQ387">
        <v>325.79317259938898</v>
      </c>
      <c r="DR387">
        <v>328.01384336962201</v>
      </c>
    </row>
    <row r="388" spans="1:122" x14ac:dyDescent="0.25">
      <c r="A388">
        <v>92.763684913217602</v>
      </c>
      <c r="B388">
        <v>323.51513312568898</v>
      </c>
      <c r="C388">
        <v>330.20561045730102</v>
      </c>
      <c r="D388">
        <v>326.68752145648398</v>
      </c>
      <c r="E388">
        <v>317.89226708470699</v>
      </c>
      <c r="F388">
        <v>319.69970257410301</v>
      </c>
      <c r="G388">
        <v>327.409405579284</v>
      </c>
      <c r="H388">
        <v>319.78879021673401</v>
      </c>
      <c r="I388">
        <v>319.38524236480202</v>
      </c>
      <c r="J388">
        <v>323.19235914896501</v>
      </c>
      <c r="K388">
        <v>322.50266907425299</v>
      </c>
      <c r="L388">
        <v>332.49308577760098</v>
      </c>
      <c r="M388">
        <v>331.09745775666102</v>
      </c>
      <c r="N388">
        <v>330.44276988273401</v>
      </c>
      <c r="O388">
        <v>333.94621478492201</v>
      </c>
      <c r="P388">
        <v>334.86210460701301</v>
      </c>
      <c r="Q388">
        <v>336.89104391020697</v>
      </c>
      <c r="R388">
        <v>572.81292503816599</v>
      </c>
      <c r="S388">
        <v>368.56487265870697</v>
      </c>
      <c r="T388">
        <v>345.81946108260701</v>
      </c>
      <c r="U388">
        <v>349.85155913852299</v>
      </c>
      <c r="V388">
        <v>337.12348661917798</v>
      </c>
      <c r="W388">
        <v>342.30760915793599</v>
      </c>
      <c r="X388">
        <v>344.82474094149399</v>
      </c>
      <c r="Y388">
        <v>348.807772635003</v>
      </c>
      <c r="Z388">
        <v>353.95500340836998</v>
      </c>
      <c r="AA388">
        <v>518.79207953411697</v>
      </c>
      <c r="AB388">
        <v>1087.5993373710901</v>
      </c>
      <c r="AC388">
        <v>889.22513913288606</v>
      </c>
      <c r="AD388">
        <v>1113.6668454651899</v>
      </c>
      <c r="AE388">
        <v>1255.6886338783499</v>
      </c>
      <c r="AF388">
        <v>1433.92081136766</v>
      </c>
      <c r="AG388">
        <v>1690.8478823824501</v>
      </c>
      <c r="AH388">
        <v>1973.1462565460899</v>
      </c>
      <c r="AI388">
        <v>2157.30730245008</v>
      </c>
      <c r="AJ388">
        <v>1812.19215856442</v>
      </c>
      <c r="AK388">
        <v>1226.8464778816401</v>
      </c>
      <c r="AL388">
        <v>1003.55618246386</v>
      </c>
      <c r="AM388">
        <v>875.94918483074002</v>
      </c>
      <c r="AN388">
        <v>843.65179310921906</v>
      </c>
      <c r="AO388">
        <v>875.06938615589399</v>
      </c>
      <c r="AP388">
        <v>929.27186633916995</v>
      </c>
      <c r="AQ388">
        <v>948.18261978356497</v>
      </c>
      <c r="AR388">
        <v>959.81326109519898</v>
      </c>
      <c r="AS388">
        <v>835.81534098931695</v>
      </c>
      <c r="AT388">
        <v>707.738502650143</v>
      </c>
      <c r="AU388">
        <v>609.36161129015795</v>
      </c>
      <c r="AV388">
        <v>570.71515454419796</v>
      </c>
      <c r="AW388">
        <v>597.58357676123501</v>
      </c>
      <c r="AX388">
        <v>855.79824357828204</v>
      </c>
      <c r="AY388">
        <v>1239.3996681289</v>
      </c>
      <c r="AZ388">
        <v>1688.32341815938</v>
      </c>
      <c r="BA388">
        <v>2100.9064240901798</v>
      </c>
      <c r="BB388">
        <v>2234.4864220876502</v>
      </c>
      <c r="BC388">
        <v>2213.75959736201</v>
      </c>
      <c r="BD388">
        <v>2072.1564029676401</v>
      </c>
      <c r="BE388">
        <v>1704.2205990038201</v>
      </c>
      <c r="BF388">
        <v>1381.2444453799001</v>
      </c>
      <c r="BG388">
        <v>1094.02656153975</v>
      </c>
      <c r="BH388">
        <v>906.22656204758698</v>
      </c>
      <c r="BI388">
        <v>702.552216164936</v>
      </c>
      <c r="BJ388">
        <v>544.15917235555901</v>
      </c>
      <c r="BK388">
        <v>576.05100984554394</v>
      </c>
      <c r="BL388">
        <v>509.97710650998403</v>
      </c>
      <c r="BM388">
        <v>478.28742242675901</v>
      </c>
      <c r="BN388">
        <v>436.01910322344702</v>
      </c>
      <c r="BO388">
        <v>416.75412694532901</v>
      </c>
      <c r="BP388">
        <v>417.43152618661099</v>
      </c>
      <c r="BQ388">
        <v>377.580775563891</v>
      </c>
      <c r="BR388">
        <v>362.124887832431</v>
      </c>
      <c r="BS388">
        <v>349.72998141675998</v>
      </c>
      <c r="BT388">
        <v>348.10894434205699</v>
      </c>
      <c r="BU388">
        <v>332.33455210000898</v>
      </c>
      <c r="BV388">
        <v>343.48892031813699</v>
      </c>
      <c r="BW388">
        <v>339.58919559187399</v>
      </c>
      <c r="BX388">
        <v>330.19848560185301</v>
      </c>
      <c r="BY388">
        <v>327.685053136975</v>
      </c>
      <c r="BZ388">
        <v>320.56896000732098</v>
      </c>
      <c r="CA388">
        <v>323.44728107730401</v>
      </c>
      <c r="CB388">
        <v>325.66207819997601</v>
      </c>
      <c r="CC388">
        <v>320.09205218273303</v>
      </c>
      <c r="CD388">
        <v>336.44018918174299</v>
      </c>
      <c r="CE388">
        <v>338.43779343464098</v>
      </c>
      <c r="CF388">
        <v>330.888725979973</v>
      </c>
      <c r="CG388">
        <v>338.901063923322</v>
      </c>
      <c r="CH388">
        <v>334.71130457244402</v>
      </c>
      <c r="CI388">
        <v>337.75460951385799</v>
      </c>
      <c r="CJ388">
        <v>363.652538107314</v>
      </c>
      <c r="CK388">
        <v>444.66176505175798</v>
      </c>
      <c r="CL388">
        <v>437.07420348089198</v>
      </c>
      <c r="CM388">
        <v>369.75825656662602</v>
      </c>
      <c r="CN388">
        <v>330.65679557678197</v>
      </c>
      <c r="CO388">
        <v>329.11697708434502</v>
      </c>
      <c r="CP388">
        <v>329.77592427229399</v>
      </c>
      <c r="CQ388">
        <v>331.76075749224901</v>
      </c>
      <c r="CR388">
        <v>332.459675375622</v>
      </c>
      <c r="CS388">
        <v>335.84637970959398</v>
      </c>
      <c r="CT388">
        <v>331.04548039443802</v>
      </c>
      <c r="CU388">
        <v>338.06118419176801</v>
      </c>
      <c r="CV388">
        <v>337.299155912385</v>
      </c>
      <c r="CW388">
        <v>333.65302244657403</v>
      </c>
      <c r="CX388">
        <v>340.43463505278999</v>
      </c>
      <c r="CY388">
        <v>392.18922046138499</v>
      </c>
      <c r="CZ388">
        <v>328.84095425360198</v>
      </c>
      <c r="DA388">
        <v>318.50268997401997</v>
      </c>
      <c r="DB388">
        <v>316.91719487326702</v>
      </c>
      <c r="DC388">
        <v>314.91130131245598</v>
      </c>
      <c r="DD388">
        <v>325.23584059130201</v>
      </c>
      <c r="DE388">
        <v>321.34921399607998</v>
      </c>
      <c r="DF388">
        <v>324.82015858877003</v>
      </c>
      <c r="DG388">
        <v>329.911507148086</v>
      </c>
      <c r="DH388">
        <v>317.92169772206603</v>
      </c>
      <c r="DI388">
        <v>319.20546033522498</v>
      </c>
      <c r="DJ388">
        <v>315.16463984761998</v>
      </c>
      <c r="DK388">
        <v>327.41751891400901</v>
      </c>
      <c r="DL388">
        <v>320.90904261004198</v>
      </c>
      <c r="DM388">
        <v>320.20416327289797</v>
      </c>
      <c r="DN388">
        <v>328.08961207893401</v>
      </c>
      <c r="DO388">
        <v>332.91077975686397</v>
      </c>
      <c r="DP388">
        <v>325.86175674205498</v>
      </c>
      <c r="DQ388">
        <v>315.98588353878699</v>
      </c>
      <c r="DR388">
        <v>324.95793973849902</v>
      </c>
    </row>
    <row r="389" spans="1:122" x14ac:dyDescent="0.25">
      <c r="A389">
        <v>93.004005340453901</v>
      </c>
      <c r="B389">
        <v>318.55165268471899</v>
      </c>
      <c r="C389">
        <v>333.23040679786999</v>
      </c>
      <c r="D389">
        <v>323.96345171014298</v>
      </c>
      <c r="E389">
        <v>314.96562001679303</v>
      </c>
      <c r="F389">
        <v>326.02222510549001</v>
      </c>
      <c r="G389">
        <v>321.41277993310598</v>
      </c>
      <c r="H389">
        <v>311.92173221528202</v>
      </c>
      <c r="I389">
        <v>312.25150020507601</v>
      </c>
      <c r="J389">
        <v>325.60944839615399</v>
      </c>
      <c r="K389">
        <v>321.615627617592</v>
      </c>
      <c r="L389">
        <v>324.90157635787301</v>
      </c>
      <c r="M389">
        <v>332.051693125447</v>
      </c>
      <c r="N389">
        <v>329.31051801844501</v>
      </c>
      <c r="O389">
        <v>323.66433682271798</v>
      </c>
      <c r="P389">
        <v>333.39148899655902</v>
      </c>
      <c r="Q389">
        <v>336.54216099865602</v>
      </c>
      <c r="R389">
        <v>615.72930990053203</v>
      </c>
      <c r="S389">
        <v>368.34146402454201</v>
      </c>
      <c r="T389">
        <v>340.77387584133697</v>
      </c>
      <c r="U389">
        <v>349.12767849594599</v>
      </c>
      <c r="V389">
        <v>338.07683144821999</v>
      </c>
      <c r="W389">
        <v>344.30170605814499</v>
      </c>
      <c r="X389">
        <v>336.09396220552998</v>
      </c>
      <c r="Y389">
        <v>347.06306066688501</v>
      </c>
      <c r="Z389">
        <v>360.03194630614701</v>
      </c>
      <c r="AA389">
        <v>520.44512543687597</v>
      </c>
      <c r="AB389">
        <v>1092.6830377741701</v>
      </c>
      <c r="AC389">
        <v>883.251419934512</v>
      </c>
      <c r="AD389">
        <v>1083.2203202757</v>
      </c>
      <c r="AE389">
        <v>1242.2866428131999</v>
      </c>
      <c r="AF389">
        <v>1391.2050702982799</v>
      </c>
      <c r="AG389">
        <v>1627.72988099127</v>
      </c>
      <c r="AH389">
        <v>1889.2773520697999</v>
      </c>
      <c r="AI389">
        <v>1941.2193955293999</v>
      </c>
      <c r="AJ389">
        <v>1473.2907692275401</v>
      </c>
      <c r="AK389">
        <v>947.06637272373905</v>
      </c>
      <c r="AL389">
        <v>787.03773679076505</v>
      </c>
      <c r="AM389">
        <v>694.61745979661202</v>
      </c>
      <c r="AN389">
        <v>687.56161660652697</v>
      </c>
      <c r="AO389">
        <v>723.78345772106695</v>
      </c>
      <c r="AP389">
        <v>775.87181159465501</v>
      </c>
      <c r="AQ389">
        <v>820.80204465593101</v>
      </c>
      <c r="AR389">
        <v>858.27797413735902</v>
      </c>
      <c r="AS389">
        <v>781.24853414643201</v>
      </c>
      <c r="AT389">
        <v>685.77125240015801</v>
      </c>
      <c r="AU389">
        <v>611.53751575265801</v>
      </c>
      <c r="AV389">
        <v>573.52747476403397</v>
      </c>
      <c r="AW389">
        <v>606.10698927254396</v>
      </c>
      <c r="AX389">
        <v>850.82826972948499</v>
      </c>
      <c r="AY389">
        <v>1191.0956671488</v>
      </c>
      <c r="AZ389">
        <v>1580.73464262318</v>
      </c>
      <c r="BA389">
        <v>1888.0490055067501</v>
      </c>
      <c r="BB389">
        <v>1913.31066611601</v>
      </c>
      <c r="BC389">
        <v>1810.34951140422</v>
      </c>
      <c r="BD389">
        <v>1650.20788433599</v>
      </c>
      <c r="BE389">
        <v>1303.2024469215301</v>
      </c>
      <c r="BF389">
        <v>1054.26199118671</v>
      </c>
      <c r="BG389">
        <v>851.72808767898596</v>
      </c>
      <c r="BH389">
        <v>707.40635757460097</v>
      </c>
      <c r="BI389">
        <v>581.05529993135406</v>
      </c>
      <c r="BJ389">
        <v>491.49087931467398</v>
      </c>
      <c r="BK389">
        <v>502.71235713645501</v>
      </c>
      <c r="BL389">
        <v>452.19454265216098</v>
      </c>
      <c r="BM389">
        <v>439.56235943126501</v>
      </c>
      <c r="BN389">
        <v>414.89434593324</v>
      </c>
      <c r="BO389">
        <v>388.13211924687198</v>
      </c>
      <c r="BP389">
        <v>394.22758534686398</v>
      </c>
      <c r="BQ389">
        <v>364.48864902261403</v>
      </c>
      <c r="BR389">
        <v>351.18340221321398</v>
      </c>
      <c r="BS389">
        <v>355.97025120079002</v>
      </c>
      <c r="BT389">
        <v>352.39512967678797</v>
      </c>
      <c r="BU389">
        <v>330.858051656084</v>
      </c>
      <c r="BV389">
        <v>344.78583114623899</v>
      </c>
      <c r="BW389">
        <v>335.24238244327699</v>
      </c>
      <c r="BX389">
        <v>323.07812372489701</v>
      </c>
      <c r="BY389">
        <v>329.251600233418</v>
      </c>
      <c r="BZ389">
        <v>316.00284269369098</v>
      </c>
      <c r="CA389">
        <v>317.62648350512302</v>
      </c>
      <c r="CB389">
        <v>325.297377923478</v>
      </c>
      <c r="CC389">
        <v>321.04426924733798</v>
      </c>
      <c r="CD389">
        <v>337.67579800084002</v>
      </c>
      <c r="CE389">
        <v>337.26540490112899</v>
      </c>
      <c r="CF389">
        <v>320.61196441427097</v>
      </c>
      <c r="CG389">
        <v>341.93243411802899</v>
      </c>
      <c r="CH389">
        <v>336.55816040163501</v>
      </c>
      <c r="CI389">
        <v>333.26809360431503</v>
      </c>
      <c r="CJ389">
        <v>366.58946609463101</v>
      </c>
      <c r="CK389">
        <v>441.37509988009401</v>
      </c>
      <c r="CL389">
        <v>442.01883490863702</v>
      </c>
      <c r="CM389">
        <v>368.74980323590302</v>
      </c>
      <c r="CN389">
        <v>336.72851317870698</v>
      </c>
      <c r="CO389">
        <v>326.73777143594998</v>
      </c>
      <c r="CP389">
        <v>322.27712852861299</v>
      </c>
      <c r="CQ389">
        <v>330.30505515502699</v>
      </c>
      <c r="CR389">
        <v>327.75625897312301</v>
      </c>
      <c r="CS389">
        <v>337.26998289297802</v>
      </c>
      <c r="CT389">
        <v>332.58402661979</v>
      </c>
      <c r="CU389">
        <v>339.44306757934203</v>
      </c>
      <c r="CV389">
        <v>334.31928864500998</v>
      </c>
      <c r="CW389">
        <v>336.56293536604102</v>
      </c>
      <c r="CX389">
        <v>338.69850382356498</v>
      </c>
      <c r="CY389">
        <v>395.65265637301002</v>
      </c>
      <c r="CZ389">
        <v>328.75874979414101</v>
      </c>
      <c r="DA389">
        <v>316.88675437560698</v>
      </c>
      <c r="DB389">
        <v>308.07552630436498</v>
      </c>
      <c r="DC389">
        <v>314.43772994514501</v>
      </c>
      <c r="DD389">
        <v>330.01195770830998</v>
      </c>
      <c r="DE389">
        <v>330.522957667112</v>
      </c>
      <c r="DF389">
        <v>328.53627463356798</v>
      </c>
      <c r="DG389">
        <v>331.59686862932301</v>
      </c>
      <c r="DH389">
        <v>317.81697336190399</v>
      </c>
      <c r="DI389">
        <v>322.64615076220298</v>
      </c>
      <c r="DJ389">
        <v>315.85769785129997</v>
      </c>
      <c r="DK389">
        <v>318.26317880704602</v>
      </c>
      <c r="DL389">
        <v>327.002718869457</v>
      </c>
      <c r="DM389">
        <v>321.05308228378698</v>
      </c>
      <c r="DN389">
        <v>328.76724745444398</v>
      </c>
      <c r="DO389">
        <v>330.99608040112003</v>
      </c>
      <c r="DP389">
        <v>322.44838950705201</v>
      </c>
      <c r="DQ389">
        <v>312.92733623295101</v>
      </c>
      <c r="DR389">
        <v>321.03190069879003</v>
      </c>
    </row>
    <row r="390" spans="1:122" x14ac:dyDescent="0.25">
      <c r="A390">
        <v>93.244325767690199</v>
      </c>
      <c r="B390">
        <v>319.693651164166</v>
      </c>
      <c r="C390">
        <v>331.91059871586702</v>
      </c>
      <c r="D390">
        <v>324.12235621922002</v>
      </c>
      <c r="E390">
        <v>317.52175516269602</v>
      </c>
      <c r="F390">
        <v>330.16098007050903</v>
      </c>
      <c r="G390">
        <v>319.63338018417898</v>
      </c>
      <c r="H390">
        <v>313.67186871235901</v>
      </c>
      <c r="I390">
        <v>315.39540413798198</v>
      </c>
      <c r="J390">
        <v>325.43207522713197</v>
      </c>
      <c r="K390">
        <v>319.45091878423699</v>
      </c>
      <c r="L390">
        <v>325.32831122974898</v>
      </c>
      <c r="M390">
        <v>331.622704263012</v>
      </c>
      <c r="N390">
        <v>332.170887138571</v>
      </c>
      <c r="O390">
        <v>326.47793340040602</v>
      </c>
      <c r="P390">
        <v>336.52224297071302</v>
      </c>
      <c r="Q390">
        <v>329.87003948821001</v>
      </c>
      <c r="R390">
        <v>637.412457750876</v>
      </c>
      <c r="S390">
        <v>372.37697676378298</v>
      </c>
      <c r="T390">
        <v>342.30440721151598</v>
      </c>
      <c r="U390">
        <v>349.17964852263299</v>
      </c>
      <c r="V390">
        <v>341.06617037024898</v>
      </c>
      <c r="W390">
        <v>345.75667173080899</v>
      </c>
      <c r="X390">
        <v>335.68228760682098</v>
      </c>
      <c r="Y390">
        <v>347.388924035944</v>
      </c>
      <c r="Z390">
        <v>361.42190837389597</v>
      </c>
      <c r="AA390">
        <v>534.56952046031904</v>
      </c>
      <c r="AB390">
        <v>1147.8193610620599</v>
      </c>
      <c r="AC390">
        <v>926.03467214646798</v>
      </c>
      <c r="AD390">
        <v>1136.2030459042501</v>
      </c>
      <c r="AE390">
        <v>1312.6026908727699</v>
      </c>
      <c r="AF390">
        <v>1478.2957909040399</v>
      </c>
      <c r="AG390">
        <v>1735.18141293139</v>
      </c>
      <c r="AH390">
        <v>2019.72755269291</v>
      </c>
      <c r="AI390">
        <v>2074.8961744488602</v>
      </c>
      <c r="AJ390">
        <v>1556.16500384097</v>
      </c>
      <c r="AK390">
        <v>986.14335478545695</v>
      </c>
      <c r="AL390">
        <v>799.18999354640198</v>
      </c>
      <c r="AM390">
        <v>708.75541936351203</v>
      </c>
      <c r="AN390">
        <v>700.112935532969</v>
      </c>
      <c r="AO390">
        <v>744.13661596844202</v>
      </c>
      <c r="AP390">
        <v>799.07396156185803</v>
      </c>
      <c r="AQ390">
        <v>851.39818967613905</v>
      </c>
      <c r="AR390">
        <v>892.07956713242595</v>
      </c>
      <c r="AS390">
        <v>812.48683265017405</v>
      </c>
      <c r="AT390">
        <v>710.92213771358001</v>
      </c>
      <c r="AU390">
        <v>637.18348469072203</v>
      </c>
      <c r="AV390">
        <v>594.28684778910997</v>
      </c>
      <c r="AW390">
        <v>630.95328725221702</v>
      </c>
      <c r="AX390">
        <v>889.36941095062696</v>
      </c>
      <c r="AY390">
        <v>1255.1098084360699</v>
      </c>
      <c r="AZ390">
        <v>1680.5964465523</v>
      </c>
      <c r="BA390">
        <v>2012.23670558305</v>
      </c>
      <c r="BB390">
        <v>2045.4595802501401</v>
      </c>
      <c r="BC390">
        <v>1927.49793233896</v>
      </c>
      <c r="BD390">
        <v>1749.3027287488101</v>
      </c>
      <c r="BE390">
        <v>1377.0965117185101</v>
      </c>
      <c r="BF390">
        <v>1104.09437549982</v>
      </c>
      <c r="BG390">
        <v>886.06465012645799</v>
      </c>
      <c r="BH390">
        <v>726.17115861802597</v>
      </c>
      <c r="BI390">
        <v>593.50148730989201</v>
      </c>
      <c r="BJ390">
        <v>496.12087478958301</v>
      </c>
      <c r="BK390">
        <v>510.95031645749299</v>
      </c>
      <c r="BL390">
        <v>457.32611621842</v>
      </c>
      <c r="BM390">
        <v>439.40816538081401</v>
      </c>
      <c r="BN390">
        <v>420.33842247945</v>
      </c>
      <c r="BO390">
        <v>388.73502563061498</v>
      </c>
      <c r="BP390">
        <v>394.91617955863097</v>
      </c>
      <c r="BQ390">
        <v>368.01765723215698</v>
      </c>
      <c r="BR390">
        <v>353.39305381914801</v>
      </c>
      <c r="BS390">
        <v>359.51040337803403</v>
      </c>
      <c r="BT390">
        <v>358.06264357029499</v>
      </c>
      <c r="BU390">
        <v>328.05692322260001</v>
      </c>
      <c r="BV390">
        <v>346.71211999447797</v>
      </c>
      <c r="BW390">
        <v>337.05418890603198</v>
      </c>
      <c r="BX390">
        <v>321.85360460992501</v>
      </c>
      <c r="BY390">
        <v>331.72377750916598</v>
      </c>
      <c r="BZ390">
        <v>317.117071519506</v>
      </c>
      <c r="CA390">
        <v>316.61044215528199</v>
      </c>
      <c r="CB390">
        <v>324.53214263290801</v>
      </c>
      <c r="CC390">
        <v>322.83849034207799</v>
      </c>
      <c r="CD390">
        <v>338.019432530676</v>
      </c>
      <c r="CE390">
        <v>337.06565529932402</v>
      </c>
      <c r="CF390">
        <v>318.66691187969798</v>
      </c>
      <c r="CG390">
        <v>344.359762711999</v>
      </c>
      <c r="CH390">
        <v>337.98636613803501</v>
      </c>
      <c r="CI390">
        <v>330.26986346308701</v>
      </c>
      <c r="CJ390">
        <v>367.27170936104397</v>
      </c>
      <c r="CK390">
        <v>449.48041111990199</v>
      </c>
      <c r="CL390">
        <v>452.37029091206699</v>
      </c>
      <c r="CM390">
        <v>371.954357077738</v>
      </c>
      <c r="CN390">
        <v>337.16302616304398</v>
      </c>
      <c r="CO390">
        <v>324.90243868777799</v>
      </c>
      <c r="CP390">
        <v>320.45541020407001</v>
      </c>
      <c r="CQ390">
        <v>335.21861141682399</v>
      </c>
      <c r="CR390">
        <v>327.59012331272697</v>
      </c>
      <c r="CS390">
        <v>337.99131922091402</v>
      </c>
      <c r="CT390">
        <v>332.99202414320899</v>
      </c>
      <c r="CU390">
        <v>339.55811044680598</v>
      </c>
      <c r="CV390">
        <v>338.32722566264403</v>
      </c>
      <c r="CW390">
        <v>335.55909324446998</v>
      </c>
      <c r="CX390">
        <v>342.718788590043</v>
      </c>
      <c r="CY390">
        <v>398.72186835615997</v>
      </c>
      <c r="CZ390">
        <v>329.54797555897602</v>
      </c>
      <c r="DA390">
        <v>319.50019180393701</v>
      </c>
      <c r="DB390">
        <v>307.53212855015403</v>
      </c>
      <c r="DC390">
        <v>317.49516692060502</v>
      </c>
      <c r="DD390">
        <v>335.49560646636098</v>
      </c>
      <c r="DE390">
        <v>334.92540486106498</v>
      </c>
      <c r="DF390">
        <v>331.87756763546798</v>
      </c>
      <c r="DG390">
        <v>333.47269463333299</v>
      </c>
      <c r="DH390">
        <v>317.43397853364303</v>
      </c>
      <c r="DI390">
        <v>323.56604879215803</v>
      </c>
      <c r="DJ390">
        <v>316.39706813706698</v>
      </c>
      <c r="DK390">
        <v>317.84464068135401</v>
      </c>
      <c r="DL390">
        <v>328.78382508584701</v>
      </c>
      <c r="DM390">
        <v>324.52818908727397</v>
      </c>
      <c r="DN390">
        <v>326.84713559648998</v>
      </c>
      <c r="DO390">
        <v>332.04144791054699</v>
      </c>
      <c r="DP390">
        <v>325.72849952506698</v>
      </c>
      <c r="DQ390">
        <v>314.02643115838998</v>
      </c>
      <c r="DR390">
        <v>318.20123546444898</v>
      </c>
    </row>
    <row r="391" spans="1:122" x14ac:dyDescent="0.25">
      <c r="A391">
        <v>93.484646194926498</v>
      </c>
      <c r="B391">
        <v>319.74693374058398</v>
      </c>
      <c r="C391">
        <v>332.18918090477001</v>
      </c>
      <c r="D391">
        <v>324.17777487708599</v>
      </c>
      <c r="E391">
        <v>317.56421597086199</v>
      </c>
      <c r="F391">
        <v>330.18669535809198</v>
      </c>
      <c r="G391">
        <v>319.59667499553501</v>
      </c>
      <c r="H391">
        <v>313.71507748177402</v>
      </c>
      <c r="I391">
        <v>315.54187075104801</v>
      </c>
      <c r="J391">
        <v>325.42924546443902</v>
      </c>
      <c r="K391">
        <v>319.64250573494598</v>
      </c>
      <c r="L391">
        <v>325.310016539331</v>
      </c>
      <c r="M391">
        <v>331.65570279088303</v>
      </c>
      <c r="N391">
        <v>332.35111352042099</v>
      </c>
      <c r="O391">
        <v>326.480314768803</v>
      </c>
      <c r="P391">
        <v>336.65937630261101</v>
      </c>
      <c r="Q391">
        <v>329.96904467186698</v>
      </c>
      <c r="R391">
        <v>637.663644702022</v>
      </c>
      <c r="S391">
        <v>372.63795219903301</v>
      </c>
      <c r="T391">
        <v>342.41554196460203</v>
      </c>
      <c r="U391">
        <v>349.240335283702</v>
      </c>
      <c r="V391">
        <v>341.106361165007</v>
      </c>
      <c r="W391">
        <v>345.83019886173099</v>
      </c>
      <c r="X391">
        <v>335.60098237774503</v>
      </c>
      <c r="Y391">
        <v>347.57023681639299</v>
      </c>
      <c r="Z391">
        <v>361.51369804663102</v>
      </c>
      <c r="AA391">
        <v>535.509093832394</v>
      </c>
      <c r="AB391">
        <v>1151.73979591538</v>
      </c>
      <c r="AC391">
        <v>928.80020815278499</v>
      </c>
      <c r="AD391">
        <v>1140.0855314278001</v>
      </c>
      <c r="AE391">
        <v>1317.34418115687</v>
      </c>
      <c r="AF391">
        <v>1483.7383037611401</v>
      </c>
      <c r="AG391">
        <v>1741.9138587335201</v>
      </c>
      <c r="AH391">
        <v>2028.0770939311701</v>
      </c>
      <c r="AI391">
        <v>2083.4707745097298</v>
      </c>
      <c r="AJ391">
        <v>1562.2197293209799</v>
      </c>
      <c r="AK391">
        <v>989.08880723121399</v>
      </c>
      <c r="AL391">
        <v>801.31852599307194</v>
      </c>
      <c r="AM391">
        <v>710.41341865567904</v>
      </c>
      <c r="AN391">
        <v>701.72787246990504</v>
      </c>
      <c r="AO391">
        <v>746.15526445143598</v>
      </c>
      <c r="AP391">
        <v>801.13215895257804</v>
      </c>
      <c r="AQ391">
        <v>854.01605786369601</v>
      </c>
      <c r="AR391">
        <v>894.735708831529</v>
      </c>
      <c r="AS391">
        <v>814.746392686729</v>
      </c>
      <c r="AT391">
        <v>712.66068988639495</v>
      </c>
      <c r="AU391">
        <v>638.76887732957198</v>
      </c>
      <c r="AV391">
        <v>595.62362362459498</v>
      </c>
      <c r="AW391">
        <v>632.36812326051802</v>
      </c>
      <c r="AX391">
        <v>892.12166692927497</v>
      </c>
      <c r="AY391">
        <v>1259.56981522314</v>
      </c>
      <c r="AZ391">
        <v>1687.1167069473599</v>
      </c>
      <c r="BA391">
        <v>2020.5289921072899</v>
      </c>
      <c r="BB391">
        <v>2053.9722132830402</v>
      </c>
      <c r="BC391">
        <v>1935.2683436305299</v>
      </c>
      <c r="BD391">
        <v>1756.2251192098799</v>
      </c>
      <c r="BE391">
        <v>1382.28391717928</v>
      </c>
      <c r="BF391">
        <v>1107.83182310027</v>
      </c>
      <c r="BG391">
        <v>888.770543864366</v>
      </c>
      <c r="BH391">
        <v>727.985691118717</v>
      </c>
      <c r="BI391">
        <v>594.58023551901101</v>
      </c>
      <c r="BJ391">
        <v>496.82402880870802</v>
      </c>
      <c r="BK391">
        <v>511.64763800996798</v>
      </c>
      <c r="BL391">
        <v>457.656595144812</v>
      </c>
      <c r="BM391">
        <v>439.86860167689201</v>
      </c>
      <c r="BN391">
        <v>420.75865018014599</v>
      </c>
      <c r="BO391">
        <v>388.97785454728199</v>
      </c>
      <c r="BP391">
        <v>395.18482428188003</v>
      </c>
      <c r="BQ391">
        <v>368.35158185603302</v>
      </c>
      <c r="BR391">
        <v>353.62919617811002</v>
      </c>
      <c r="BS391">
        <v>359.67737353643798</v>
      </c>
      <c r="BT391">
        <v>358.41174025418599</v>
      </c>
      <c r="BU391">
        <v>328.231599127202</v>
      </c>
      <c r="BV391">
        <v>346.70072032009602</v>
      </c>
      <c r="BW391">
        <v>337.25874700542198</v>
      </c>
      <c r="BX391">
        <v>321.89273626677101</v>
      </c>
      <c r="BY391">
        <v>331.81707128606803</v>
      </c>
      <c r="BZ391">
        <v>317.17246384563401</v>
      </c>
      <c r="CA391">
        <v>316.72808440572499</v>
      </c>
      <c r="CB391">
        <v>324.47500246841798</v>
      </c>
      <c r="CC391">
        <v>322.89747723595002</v>
      </c>
      <c r="CD391">
        <v>337.98465090053702</v>
      </c>
      <c r="CE391">
        <v>337.03608661692101</v>
      </c>
      <c r="CF391">
        <v>318.62539113081999</v>
      </c>
      <c r="CG391">
        <v>344.42134691659902</v>
      </c>
      <c r="CH391">
        <v>338.01619402435</v>
      </c>
      <c r="CI391">
        <v>330.28117336758697</v>
      </c>
      <c r="CJ391">
        <v>367.58696928839697</v>
      </c>
      <c r="CK391">
        <v>449.936224753754</v>
      </c>
      <c r="CL391">
        <v>453.07468768106298</v>
      </c>
      <c r="CM391">
        <v>372.108591386596</v>
      </c>
      <c r="CN391">
        <v>337.15885582666903</v>
      </c>
      <c r="CO391">
        <v>324.91690048467098</v>
      </c>
      <c r="CP391">
        <v>320.59221053258602</v>
      </c>
      <c r="CQ391">
        <v>335.33928395361698</v>
      </c>
      <c r="CR391">
        <v>327.69271641231802</v>
      </c>
      <c r="CS391">
        <v>338.21549460944601</v>
      </c>
      <c r="CT391">
        <v>333.09661976853999</v>
      </c>
      <c r="CU391">
        <v>339.824971041835</v>
      </c>
      <c r="CV391">
        <v>338.54310947790202</v>
      </c>
      <c r="CW391">
        <v>335.66651436899298</v>
      </c>
      <c r="CX391">
        <v>342.84693596434897</v>
      </c>
      <c r="CY391">
        <v>398.700551981356</v>
      </c>
      <c r="CZ391">
        <v>329.54572328550501</v>
      </c>
      <c r="DA391">
        <v>319.60233680751099</v>
      </c>
      <c r="DB391">
        <v>307.56965840865598</v>
      </c>
      <c r="DC391">
        <v>317.492651520886</v>
      </c>
      <c r="DD391">
        <v>335.82692990104601</v>
      </c>
      <c r="DE391">
        <v>335.09444282099901</v>
      </c>
      <c r="DF391">
        <v>331.97162769266401</v>
      </c>
      <c r="DG391">
        <v>333.57968526498399</v>
      </c>
      <c r="DH391">
        <v>317.58063734889998</v>
      </c>
      <c r="DI391">
        <v>323.60873029937898</v>
      </c>
      <c r="DJ391">
        <v>316.40402921973498</v>
      </c>
      <c r="DK391">
        <v>317.91362349309497</v>
      </c>
      <c r="DL391">
        <v>328.94219233226301</v>
      </c>
      <c r="DM391">
        <v>324.60057777224</v>
      </c>
      <c r="DN391">
        <v>326.93107874893298</v>
      </c>
      <c r="DO391">
        <v>332.13134188709802</v>
      </c>
      <c r="DP391">
        <v>325.84673001246898</v>
      </c>
      <c r="DQ391">
        <v>314.07638922006601</v>
      </c>
      <c r="DR391">
        <v>318.15739441927599</v>
      </c>
    </row>
    <row r="392" spans="1:122" x14ac:dyDescent="0.25">
      <c r="A392">
        <v>93.724966622162796</v>
      </c>
      <c r="B392">
        <v>321.03994443898301</v>
      </c>
      <c r="C392">
        <v>331.74693069762702</v>
      </c>
      <c r="D392">
        <v>324.312347568608</v>
      </c>
      <c r="E392">
        <v>318.61691328882802</v>
      </c>
      <c r="F392">
        <v>330.17710861505799</v>
      </c>
      <c r="G392">
        <v>319.801971180968</v>
      </c>
      <c r="H392">
        <v>314.08163776404803</v>
      </c>
      <c r="I392">
        <v>315.68127228511997</v>
      </c>
      <c r="J392">
        <v>326.49490287834698</v>
      </c>
      <c r="K392">
        <v>321.40219812107699</v>
      </c>
      <c r="L392">
        <v>326.52311373875102</v>
      </c>
      <c r="M392">
        <v>332.38682316189198</v>
      </c>
      <c r="N392">
        <v>332.71802957397301</v>
      </c>
      <c r="O392">
        <v>325.90409730114101</v>
      </c>
      <c r="P392">
        <v>336.125169187388</v>
      </c>
      <c r="Q392">
        <v>329.714043255219</v>
      </c>
      <c r="R392">
        <v>638.91488283287799</v>
      </c>
      <c r="S392">
        <v>373.75401481023601</v>
      </c>
      <c r="T392">
        <v>343.28757474633699</v>
      </c>
      <c r="U392">
        <v>351.3033815526</v>
      </c>
      <c r="V392">
        <v>342.03680231444099</v>
      </c>
      <c r="W392">
        <v>346.41432535503401</v>
      </c>
      <c r="X392">
        <v>337.31214201441497</v>
      </c>
      <c r="Y392">
        <v>348.98756522956899</v>
      </c>
      <c r="Z392">
        <v>364.43414259995501</v>
      </c>
      <c r="AA392">
        <v>534.219013005737</v>
      </c>
      <c r="AB392">
        <v>1166.6274458174601</v>
      </c>
      <c r="AC392">
        <v>941.80034482486997</v>
      </c>
      <c r="AD392">
        <v>1151.03711091537</v>
      </c>
      <c r="AE392">
        <v>1335.92432993172</v>
      </c>
      <c r="AF392">
        <v>1501.56966613489</v>
      </c>
      <c r="AG392">
        <v>1771.6726858536299</v>
      </c>
      <c r="AH392">
        <v>2065.4825846221502</v>
      </c>
      <c r="AI392">
        <v>2096.19812460311</v>
      </c>
      <c r="AJ392">
        <v>1561.6954797748799</v>
      </c>
      <c r="AK392">
        <v>978.24563811073301</v>
      </c>
      <c r="AL392">
        <v>791.48018176716596</v>
      </c>
      <c r="AM392">
        <v>699.82834912147996</v>
      </c>
      <c r="AN392">
        <v>694.23855580564998</v>
      </c>
      <c r="AO392">
        <v>738.13189010903102</v>
      </c>
      <c r="AP392">
        <v>791.371820930588</v>
      </c>
      <c r="AQ392">
        <v>846.856543639763</v>
      </c>
      <c r="AR392">
        <v>888.398415654823</v>
      </c>
      <c r="AS392">
        <v>814.99647564162797</v>
      </c>
      <c r="AT392">
        <v>716.42555822029999</v>
      </c>
      <c r="AU392">
        <v>644.65228629951605</v>
      </c>
      <c r="AV392">
        <v>602.63746541861099</v>
      </c>
      <c r="AW392">
        <v>650.93724226307302</v>
      </c>
      <c r="AX392">
        <v>901.33632929015198</v>
      </c>
      <c r="AY392">
        <v>1270.58031935694</v>
      </c>
      <c r="AZ392">
        <v>1696.7951898041699</v>
      </c>
      <c r="BA392">
        <v>2025.4405719910701</v>
      </c>
      <c r="BB392">
        <v>2053.9525650737401</v>
      </c>
      <c r="BC392">
        <v>1923.8266640664699</v>
      </c>
      <c r="BD392">
        <v>1743.70680830009</v>
      </c>
      <c r="BE392">
        <v>1368.0737991072399</v>
      </c>
      <c r="BF392">
        <v>1097.2837987959399</v>
      </c>
      <c r="BG392">
        <v>879.14538742397099</v>
      </c>
      <c r="BH392">
        <v>718.97962572192898</v>
      </c>
      <c r="BI392">
        <v>589.63659913061394</v>
      </c>
      <c r="BJ392">
        <v>494.172674195544</v>
      </c>
      <c r="BK392">
        <v>508.33829017085299</v>
      </c>
      <c r="BL392">
        <v>456.345112768668</v>
      </c>
      <c r="BM392">
        <v>437.47791044390402</v>
      </c>
      <c r="BN392">
        <v>419.69061148264899</v>
      </c>
      <c r="BO392">
        <v>388.86063700420902</v>
      </c>
      <c r="BP392">
        <v>395.79329894730898</v>
      </c>
      <c r="BQ392">
        <v>367.98391739389501</v>
      </c>
      <c r="BR392">
        <v>354.50186791874597</v>
      </c>
      <c r="BS392">
        <v>358.02695522659201</v>
      </c>
      <c r="BT392">
        <v>360.37364909703399</v>
      </c>
      <c r="BU392">
        <v>328.74154540815999</v>
      </c>
      <c r="BV392">
        <v>346.68660960269301</v>
      </c>
      <c r="BW392">
        <v>337.89194344192998</v>
      </c>
      <c r="BX392">
        <v>323.327600994862</v>
      </c>
      <c r="BY392">
        <v>332.68140633714</v>
      </c>
      <c r="BZ392">
        <v>318.85372547195402</v>
      </c>
      <c r="CA392">
        <v>318.29624224390199</v>
      </c>
      <c r="CB392">
        <v>325.07409322791898</v>
      </c>
      <c r="CC392">
        <v>323.26454794926099</v>
      </c>
      <c r="CD392">
        <v>337.936525075448</v>
      </c>
      <c r="CE392">
        <v>337.91156364499301</v>
      </c>
      <c r="CF392">
        <v>318.98543548563498</v>
      </c>
      <c r="CG392">
        <v>344.11374193753699</v>
      </c>
      <c r="CH392">
        <v>338.516724608049</v>
      </c>
      <c r="CI392">
        <v>330.61175765489497</v>
      </c>
      <c r="CJ392">
        <v>369.11525615666199</v>
      </c>
      <c r="CK392">
        <v>456.24551308218298</v>
      </c>
      <c r="CL392">
        <v>457.42412179933001</v>
      </c>
      <c r="CM392">
        <v>374.16864588374602</v>
      </c>
      <c r="CN392">
        <v>338.75138676817397</v>
      </c>
      <c r="CO392">
        <v>326.625761775949</v>
      </c>
      <c r="CP392">
        <v>320.47918098590702</v>
      </c>
      <c r="CQ392">
        <v>336.61577923990302</v>
      </c>
      <c r="CR392">
        <v>327.94496481330299</v>
      </c>
      <c r="CS392">
        <v>338.63167829355501</v>
      </c>
      <c r="CT392">
        <v>333.999281385232</v>
      </c>
      <c r="CU392">
        <v>340.857988733029</v>
      </c>
      <c r="CV392">
        <v>338.080169681722</v>
      </c>
      <c r="CW392">
        <v>336.40058916683603</v>
      </c>
      <c r="CX392">
        <v>343.86130360232602</v>
      </c>
      <c r="CY392">
        <v>398.65777284059197</v>
      </c>
      <c r="CZ392">
        <v>329.71085756898498</v>
      </c>
      <c r="DA392">
        <v>320.85061268298602</v>
      </c>
      <c r="DB392">
        <v>308.35634574271398</v>
      </c>
      <c r="DC392">
        <v>318.93084638940502</v>
      </c>
      <c r="DD392">
        <v>335.04426105755999</v>
      </c>
      <c r="DE392">
        <v>334.91450217846199</v>
      </c>
      <c r="DF392">
        <v>332.05084375487502</v>
      </c>
      <c r="DG392">
        <v>334.57466546648499</v>
      </c>
      <c r="DH392">
        <v>318.579766091274</v>
      </c>
      <c r="DI392">
        <v>324.68292789876</v>
      </c>
      <c r="DJ392">
        <v>316.60123152339202</v>
      </c>
      <c r="DK392">
        <v>318.82913212657701</v>
      </c>
      <c r="DL392">
        <v>329.43116467787797</v>
      </c>
      <c r="DM392">
        <v>323.771214937541</v>
      </c>
      <c r="DN392">
        <v>327.259002058649</v>
      </c>
      <c r="DO392">
        <v>331.261034248746</v>
      </c>
      <c r="DP392">
        <v>325.97026968468703</v>
      </c>
      <c r="DQ392">
        <v>314.67438246867403</v>
      </c>
      <c r="DR392">
        <v>318.48759189408401</v>
      </c>
    </row>
    <row r="393" spans="1:122" x14ac:dyDescent="0.25">
      <c r="A393">
        <v>93.965287049399194</v>
      </c>
      <c r="B393">
        <v>320.898931048083</v>
      </c>
      <c r="C393">
        <v>325.63060492517798</v>
      </c>
      <c r="D393">
        <v>323.04850163657602</v>
      </c>
      <c r="E393">
        <v>322.18423108085898</v>
      </c>
      <c r="F393">
        <v>330.21017797993898</v>
      </c>
      <c r="G393">
        <v>314.365740754635</v>
      </c>
      <c r="H393">
        <v>315.09096955543703</v>
      </c>
      <c r="I393">
        <v>315.00587108040799</v>
      </c>
      <c r="J393">
        <v>324.820070744595</v>
      </c>
      <c r="K393">
        <v>320.28292020966302</v>
      </c>
      <c r="L393">
        <v>322.59794635764098</v>
      </c>
      <c r="M393">
        <v>323.74271888430798</v>
      </c>
      <c r="N393">
        <v>331.67866540682598</v>
      </c>
      <c r="O393">
        <v>322.91175842221901</v>
      </c>
      <c r="P393">
        <v>330.68191265591702</v>
      </c>
      <c r="Q393">
        <v>328.20038415908698</v>
      </c>
      <c r="R393">
        <v>673.853211962111</v>
      </c>
      <c r="S393">
        <v>377.58201659312601</v>
      </c>
      <c r="T393">
        <v>343.84808954603602</v>
      </c>
      <c r="U393">
        <v>352.06283895145799</v>
      </c>
      <c r="V393">
        <v>342.85186558639901</v>
      </c>
      <c r="W393">
        <v>350.33057753033899</v>
      </c>
      <c r="X393">
        <v>340.598125062946</v>
      </c>
      <c r="Y393">
        <v>353.96220892331797</v>
      </c>
      <c r="Z393">
        <v>368.48519982636799</v>
      </c>
      <c r="AA393">
        <v>576.52590603344004</v>
      </c>
      <c r="AB393">
        <v>1357.6676147399</v>
      </c>
      <c r="AC393">
        <v>1064.4653116337099</v>
      </c>
      <c r="AD393">
        <v>1321.50323565856</v>
      </c>
      <c r="AE393">
        <v>1531.11139441873</v>
      </c>
      <c r="AF393">
        <v>1688.0824844992001</v>
      </c>
      <c r="AG393">
        <v>2013.5081950415799</v>
      </c>
      <c r="AH393">
        <v>2275.9732435709402</v>
      </c>
      <c r="AI393">
        <v>2078.1379589725798</v>
      </c>
      <c r="AJ393">
        <v>1370.2574156820799</v>
      </c>
      <c r="AK393">
        <v>885.69303214159004</v>
      </c>
      <c r="AL393">
        <v>742.621375373761</v>
      </c>
      <c r="AM393">
        <v>665.73855645426704</v>
      </c>
      <c r="AN393">
        <v>673.71068162895801</v>
      </c>
      <c r="AO393">
        <v>713.47728279524199</v>
      </c>
      <c r="AP393">
        <v>773.45201860118095</v>
      </c>
      <c r="AQ393">
        <v>862.21292130193297</v>
      </c>
      <c r="AR393">
        <v>917.91492274132395</v>
      </c>
      <c r="AS393">
        <v>860.66593583835095</v>
      </c>
      <c r="AT393">
        <v>779.252536096879</v>
      </c>
      <c r="AU393">
        <v>729.257714072657</v>
      </c>
      <c r="AV393">
        <v>678.50242341929902</v>
      </c>
      <c r="AW393">
        <v>737.311293258609</v>
      </c>
      <c r="AX393">
        <v>1064.54963343499</v>
      </c>
      <c r="AY393">
        <v>1468.0592527653</v>
      </c>
      <c r="AZ393">
        <v>1886.50303890491</v>
      </c>
      <c r="BA393">
        <v>2067.9556285859499</v>
      </c>
      <c r="BB393">
        <v>1984.9851939643499</v>
      </c>
      <c r="BC393">
        <v>1785.9568059601299</v>
      </c>
      <c r="BD393">
        <v>1539.96118249549</v>
      </c>
      <c r="BE393">
        <v>1193.83858038319</v>
      </c>
      <c r="BF393">
        <v>931.33864565043996</v>
      </c>
      <c r="BG393">
        <v>764.09599072341496</v>
      </c>
      <c r="BH393">
        <v>649.59144552441501</v>
      </c>
      <c r="BI393">
        <v>538.78943852696898</v>
      </c>
      <c r="BJ393">
        <v>455.362264829808</v>
      </c>
      <c r="BK393">
        <v>491.24820903030297</v>
      </c>
      <c r="BL393">
        <v>443.46042186788401</v>
      </c>
      <c r="BM393">
        <v>423.76253006406</v>
      </c>
      <c r="BN393">
        <v>411.94186483963898</v>
      </c>
      <c r="BO393">
        <v>384.34859112680698</v>
      </c>
      <c r="BP393">
        <v>396.67272278373503</v>
      </c>
      <c r="BQ393">
        <v>368.92640837605899</v>
      </c>
      <c r="BR393">
        <v>358.99736993623299</v>
      </c>
      <c r="BS393">
        <v>354.78264482382798</v>
      </c>
      <c r="BT393">
        <v>361.966847396444</v>
      </c>
      <c r="BU393">
        <v>330.01751891308101</v>
      </c>
      <c r="BV393">
        <v>343.08157412844201</v>
      </c>
      <c r="BW393">
        <v>331.16555426803097</v>
      </c>
      <c r="BX393">
        <v>329.41776946698201</v>
      </c>
      <c r="BY393">
        <v>330.78158900948</v>
      </c>
      <c r="BZ393">
        <v>322.52114768501701</v>
      </c>
      <c r="CA393">
        <v>321.68451220647597</v>
      </c>
      <c r="CB393">
        <v>320.641976480013</v>
      </c>
      <c r="CC393">
        <v>326.455691815759</v>
      </c>
      <c r="CD393">
        <v>341.26531993678799</v>
      </c>
      <c r="CE393">
        <v>332.33847343750398</v>
      </c>
      <c r="CF393">
        <v>317.71592737137001</v>
      </c>
      <c r="CG393">
        <v>339.86440456499901</v>
      </c>
      <c r="CH393">
        <v>339.37252557252799</v>
      </c>
      <c r="CI393">
        <v>340.49381947843</v>
      </c>
      <c r="CJ393">
        <v>379.26255161081599</v>
      </c>
      <c r="CK393">
        <v>493.00817806785301</v>
      </c>
      <c r="CL393">
        <v>472.57914610813998</v>
      </c>
      <c r="CM393">
        <v>377.31269675507599</v>
      </c>
      <c r="CN393">
        <v>339.751404833229</v>
      </c>
      <c r="CO393">
        <v>332.75359724070597</v>
      </c>
      <c r="CP393">
        <v>319.76824675268199</v>
      </c>
      <c r="CQ393">
        <v>336.90825204554898</v>
      </c>
      <c r="CR393">
        <v>326.80090868592401</v>
      </c>
      <c r="CS393">
        <v>333.42679385678201</v>
      </c>
      <c r="CT393">
        <v>335.27554418188299</v>
      </c>
      <c r="CU393">
        <v>336.41632683695798</v>
      </c>
      <c r="CV393">
        <v>331.80648712485203</v>
      </c>
      <c r="CW393">
        <v>330.55193990393798</v>
      </c>
      <c r="CX393">
        <v>339.01251588819702</v>
      </c>
      <c r="CY393">
        <v>395.19130976598501</v>
      </c>
      <c r="CZ393">
        <v>330.357292771792</v>
      </c>
      <c r="DA393">
        <v>320.30654141906598</v>
      </c>
      <c r="DB393">
        <v>313.98628130505801</v>
      </c>
      <c r="DC393">
        <v>326.60252395840598</v>
      </c>
      <c r="DD393">
        <v>328.59626044172501</v>
      </c>
      <c r="DE393">
        <v>332.12099851328901</v>
      </c>
      <c r="DF393">
        <v>329.55903389547302</v>
      </c>
      <c r="DG393">
        <v>333.34562903041302</v>
      </c>
      <c r="DH393">
        <v>313.57249284930498</v>
      </c>
      <c r="DI393">
        <v>324.616374968971</v>
      </c>
      <c r="DJ393">
        <v>319.83957145297097</v>
      </c>
      <c r="DK393">
        <v>318.79285316385</v>
      </c>
      <c r="DL393">
        <v>327.37828700328498</v>
      </c>
      <c r="DM393">
        <v>317.86985887684602</v>
      </c>
      <c r="DN393">
        <v>317.52511160882898</v>
      </c>
      <c r="DO393">
        <v>326.71945074998303</v>
      </c>
      <c r="DP393">
        <v>319.503384457268</v>
      </c>
      <c r="DQ393">
        <v>316.58102364284503</v>
      </c>
      <c r="DR393">
        <v>317.23132002125101</v>
      </c>
    </row>
    <row r="394" spans="1:122" x14ac:dyDescent="0.25">
      <c r="A394">
        <v>94.205607476635507</v>
      </c>
      <c r="B394">
        <v>321.34200620114399</v>
      </c>
      <c r="C394">
        <v>324.86224394632001</v>
      </c>
      <c r="D394">
        <v>319.24161211567201</v>
      </c>
      <c r="E394">
        <v>319.65941806807899</v>
      </c>
      <c r="F394">
        <v>323.32433229425197</v>
      </c>
      <c r="G394">
        <v>320.55566628582898</v>
      </c>
      <c r="H394">
        <v>320.16869234412002</v>
      </c>
      <c r="I394">
        <v>316.60598756083499</v>
      </c>
      <c r="J394">
        <v>323.210693031701</v>
      </c>
      <c r="K394">
        <v>322.99927988049001</v>
      </c>
      <c r="L394">
        <v>319.93926490820598</v>
      </c>
      <c r="M394">
        <v>319.25674750526002</v>
      </c>
      <c r="N394">
        <v>332.319184249373</v>
      </c>
      <c r="O394">
        <v>321.34242751923699</v>
      </c>
      <c r="P394">
        <v>326.33960543949001</v>
      </c>
      <c r="Q394">
        <v>327.78494867842801</v>
      </c>
      <c r="R394">
        <v>714.69474578381903</v>
      </c>
      <c r="S394">
        <v>370.50703397937599</v>
      </c>
      <c r="T394">
        <v>346.84712805777798</v>
      </c>
      <c r="U394">
        <v>352.76589514406902</v>
      </c>
      <c r="V394">
        <v>343.55662547483399</v>
      </c>
      <c r="W394">
        <v>342.75742078164802</v>
      </c>
      <c r="X394">
        <v>343.59101800503697</v>
      </c>
      <c r="Y394">
        <v>353.07327395316003</v>
      </c>
      <c r="Z394">
        <v>365.12290219634798</v>
      </c>
      <c r="AA394">
        <v>578.45725288927099</v>
      </c>
      <c r="AB394">
        <v>1336.6637999541199</v>
      </c>
      <c r="AC394">
        <v>1048.80016992068</v>
      </c>
      <c r="AD394">
        <v>1300.27070851745</v>
      </c>
      <c r="AE394">
        <v>1477.11152565927</v>
      </c>
      <c r="AF394">
        <v>1591.12556859755</v>
      </c>
      <c r="AG394">
        <v>1882.9327501407899</v>
      </c>
      <c r="AH394">
        <v>2049.6031116538502</v>
      </c>
      <c r="AI394">
        <v>1737.1704793235399</v>
      </c>
      <c r="AJ394">
        <v>1067.45701036331</v>
      </c>
      <c r="AK394">
        <v>713.58712015188303</v>
      </c>
      <c r="AL394">
        <v>624.06201141386202</v>
      </c>
      <c r="AM394">
        <v>567.66348006308294</v>
      </c>
      <c r="AN394">
        <v>589.90269454783004</v>
      </c>
      <c r="AO394">
        <v>619.99223297786705</v>
      </c>
      <c r="AP394">
        <v>679.80989440065696</v>
      </c>
      <c r="AQ394">
        <v>773.24209940856394</v>
      </c>
      <c r="AR394">
        <v>830.18698314659605</v>
      </c>
      <c r="AS394">
        <v>810.60638530969402</v>
      </c>
      <c r="AT394">
        <v>749.35985718203096</v>
      </c>
      <c r="AU394">
        <v>728.95504080534295</v>
      </c>
      <c r="AV394">
        <v>689.45572227377102</v>
      </c>
      <c r="AW394">
        <v>724.49829607622303</v>
      </c>
      <c r="AX394">
        <v>1080.1114313216001</v>
      </c>
      <c r="AY394">
        <v>1420.87515418214</v>
      </c>
      <c r="AZ394">
        <v>1694.66039458199</v>
      </c>
      <c r="BA394">
        <v>1759.5235041286401</v>
      </c>
      <c r="BB394">
        <v>1616.6400552476</v>
      </c>
      <c r="BC394">
        <v>1397.6789031035401</v>
      </c>
      <c r="BD394">
        <v>1170.8518443891801</v>
      </c>
      <c r="BE394">
        <v>895.95609784068802</v>
      </c>
      <c r="BF394">
        <v>717.61239896133202</v>
      </c>
      <c r="BG394">
        <v>611.45026189456803</v>
      </c>
      <c r="BH394">
        <v>536.08357610629605</v>
      </c>
      <c r="BI394">
        <v>472.33309096312502</v>
      </c>
      <c r="BJ394">
        <v>426.003305140598</v>
      </c>
      <c r="BK394">
        <v>448.09838557684202</v>
      </c>
      <c r="BL394">
        <v>415.679132694016</v>
      </c>
      <c r="BM394">
        <v>403.442969177767</v>
      </c>
      <c r="BN394">
        <v>393.64145917410002</v>
      </c>
      <c r="BO394">
        <v>365.71404087446899</v>
      </c>
      <c r="BP394">
        <v>381.71385555133702</v>
      </c>
      <c r="BQ394">
        <v>367.36118385804599</v>
      </c>
      <c r="BR394">
        <v>361.26968388237799</v>
      </c>
      <c r="BS394">
        <v>355.43911265208902</v>
      </c>
      <c r="BT394">
        <v>351.42681608439699</v>
      </c>
      <c r="BU394">
        <v>329.99995075704902</v>
      </c>
      <c r="BV394">
        <v>337.46671970005502</v>
      </c>
      <c r="BW394">
        <v>330.03905777326298</v>
      </c>
      <c r="BX394">
        <v>338.679950853224</v>
      </c>
      <c r="BY394">
        <v>334.99707031787</v>
      </c>
      <c r="BZ394">
        <v>317.29609838870198</v>
      </c>
      <c r="CA394">
        <v>320.510475796847</v>
      </c>
      <c r="CB394">
        <v>317.99949363599501</v>
      </c>
      <c r="CC394">
        <v>325.89553868408899</v>
      </c>
      <c r="CD394">
        <v>339.97233827359099</v>
      </c>
      <c r="CE394">
        <v>329.42958434418199</v>
      </c>
      <c r="CF394">
        <v>319.36224596289901</v>
      </c>
      <c r="CG394">
        <v>331.01317445271798</v>
      </c>
      <c r="CH394">
        <v>342.07104772044403</v>
      </c>
      <c r="CI394">
        <v>343.69473213951602</v>
      </c>
      <c r="CJ394">
        <v>383.859578808717</v>
      </c>
      <c r="CK394">
        <v>498.66047723415102</v>
      </c>
      <c r="CL394">
        <v>470.09339332688103</v>
      </c>
      <c r="CM394">
        <v>372.52905552312802</v>
      </c>
      <c r="CN394">
        <v>335.04974276819399</v>
      </c>
      <c r="CO394">
        <v>330.53012027005201</v>
      </c>
      <c r="CP394">
        <v>319.76647622416402</v>
      </c>
      <c r="CQ394">
        <v>341.191387905444</v>
      </c>
      <c r="CR394">
        <v>325.086849855759</v>
      </c>
      <c r="CS394">
        <v>329.777932545277</v>
      </c>
      <c r="CT394">
        <v>336.11098037852003</v>
      </c>
      <c r="CU394">
        <v>333.44023926820398</v>
      </c>
      <c r="CV394">
        <v>329.61222362842602</v>
      </c>
      <c r="CW394">
        <v>327.70336948806602</v>
      </c>
      <c r="CX394">
        <v>331.98405105570998</v>
      </c>
      <c r="CY394">
        <v>391.82045310589598</v>
      </c>
      <c r="CZ394">
        <v>331.340712179327</v>
      </c>
      <c r="DA394">
        <v>318.396983788591</v>
      </c>
      <c r="DB394">
        <v>313.93448148572901</v>
      </c>
      <c r="DC394">
        <v>328.06792173959201</v>
      </c>
      <c r="DD394">
        <v>328.57980149055498</v>
      </c>
      <c r="DE394">
        <v>332.53643887631603</v>
      </c>
      <c r="DF394">
        <v>325.19038375911703</v>
      </c>
      <c r="DG394">
        <v>334.90545925750502</v>
      </c>
      <c r="DH394">
        <v>314.804119550096</v>
      </c>
      <c r="DI394">
        <v>329.54379016408802</v>
      </c>
      <c r="DJ394">
        <v>318.75609307541799</v>
      </c>
      <c r="DK394">
        <v>323.023666279628</v>
      </c>
      <c r="DL394">
        <v>326.54428540691799</v>
      </c>
      <c r="DM394">
        <v>316.87086859491899</v>
      </c>
      <c r="DN394">
        <v>312.43985736611899</v>
      </c>
      <c r="DO394">
        <v>324.77378374122998</v>
      </c>
      <c r="DP394">
        <v>318.31124653087397</v>
      </c>
      <c r="DQ394">
        <v>325.515893356361</v>
      </c>
      <c r="DR394">
        <v>316.28012341533298</v>
      </c>
    </row>
    <row r="395" spans="1:122" x14ac:dyDescent="0.25">
      <c r="A395">
        <v>94.445927903871805</v>
      </c>
      <c r="B395">
        <v>329.53033902907998</v>
      </c>
      <c r="C395">
        <v>323.40040643018301</v>
      </c>
      <c r="D395">
        <v>322.33476146859903</v>
      </c>
      <c r="E395">
        <v>322.66351219486302</v>
      </c>
      <c r="F395">
        <v>313.57152847509599</v>
      </c>
      <c r="G395">
        <v>322.12402194601799</v>
      </c>
      <c r="H395">
        <v>324.35403809796298</v>
      </c>
      <c r="I395">
        <v>317.63285830878903</v>
      </c>
      <c r="J395">
        <v>316.74964945253498</v>
      </c>
      <c r="K395">
        <v>327.52980497696097</v>
      </c>
      <c r="L395">
        <v>319.05503337481503</v>
      </c>
      <c r="M395">
        <v>321.88713645516202</v>
      </c>
      <c r="N395">
        <v>334.60675572501799</v>
      </c>
      <c r="O395">
        <v>326.19749911881797</v>
      </c>
      <c r="P395">
        <v>326.28036430619699</v>
      </c>
      <c r="Q395">
        <v>329.08026398059002</v>
      </c>
      <c r="R395">
        <v>739.17108158398105</v>
      </c>
      <c r="S395">
        <v>362.602914713301</v>
      </c>
      <c r="T395">
        <v>345.77031673400501</v>
      </c>
      <c r="U395">
        <v>350.33119150856498</v>
      </c>
      <c r="V395">
        <v>344.08497537560299</v>
      </c>
      <c r="W395">
        <v>338.79671110028499</v>
      </c>
      <c r="X395">
        <v>344.06359935758599</v>
      </c>
      <c r="Y395">
        <v>350.373687978384</v>
      </c>
      <c r="Z395">
        <v>361.87076968786698</v>
      </c>
      <c r="AA395">
        <v>573.30517700718804</v>
      </c>
      <c r="AB395">
        <v>1312.8549499533001</v>
      </c>
      <c r="AC395">
        <v>1035.86876125001</v>
      </c>
      <c r="AD395">
        <v>1282.3992553983201</v>
      </c>
      <c r="AE395">
        <v>1447.3436502740001</v>
      </c>
      <c r="AF395">
        <v>1559.93616144775</v>
      </c>
      <c r="AG395">
        <v>1843.1008593623801</v>
      </c>
      <c r="AH395">
        <v>2008.92527295631</v>
      </c>
      <c r="AI395">
        <v>1683.53156762395</v>
      </c>
      <c r="AJ395">
        <v>1023.36063680403</v>
      </c>
      <c r="AK395">
        <v>665.43995264505497</v>
      </c>
      <c r="AL395">
        <v>586.169247033283</v>
      </c>
      <c r="AM395">
        <v>528.97906397027498</v>
      </c>
      <c r="AN395">
        <v>557.78453490312995</v>
      </c>
      <c r="AO395">
        <v>582.92987303085499</v>
      </c>
      <c r="AP395">
        <v>647.62864523811299</v>
      </c>
      <c r="AQ395">
        <v>742.134289704107</v>
      </c>
      <c r="AR395">
        <v>800.42160065447297</v>
      </c>
      <c r="AS395">
        <v>794.35712245816501</v>
      </c>
      <c r="AT395">
        <v>735.81071741413803</v>
      </c>
      <c r="AU395">
        <v>718.58294387832802</v>
      </c>
      <c r="AV395">
        <v>691.256245878031</v>
      </c>
      <c r="AW395">
        <v>717.94811148688996</v>
      </c>
      <c r="AX395">
        <v>1067.6233769554101</v>
      </c>
      <c r="AY395">
        <v>1398.0826127524699</v>
      </c>
      <c r="AZ395">
        <v>1648.56521872443</v>
      </c>
      <c r="BA395">
        <v>1711.7061060916601</v>
      </c>
      <c r="BB395">
        <v>1545.4995996954899</v>
      </c>
      <c r="BC395">
        <v>1336.56806634038</v>
      </c>
      <c r="BD395">
        <v>1119.35859345635</v>
      </c>
      <c r="BE395">
        <v>850.14812786114805</v>
      </c>
      <c r="BF395">
        <v>685.98093661439498</v>
      </c>
      <c r="BG395">
        <v>586.40203282912603</v>
      </c>
      <c r="BH395">
        <v>513.41887938350499</v>
      </c>
      <c r="BI395">
        <v>456.185988956046</v>
      </c>
      <c r="BJ395">
        <v>418.475882414365</v>
      </c>
      <c r="BK395">
        <v>437.76011460169201</v>
      </c>
      <c r="BL395">
        <v>409.170130439096</v>
      </c>
      <c r="BM395">
        <v>399.08599953135598</v>
      </c>
      <c r="BN395">
        <v>384.52233887677897</v>
      </c>
      <c r="BO395">
        <v>363.26386104357999</v>
      </c>
      <c r="BP395">
        <v>376.208152810733</v>
      </c>
      <c r="BQ395">
        <v>367.848828824539</v>
      </c>
      <c r="BR395">
        <v>360.80548459488398</v>
      </c>
      <c r="BS395">
        <v>349.998652177613</v>
      </c>
      <c r="BT395">
        <v>344.75596299187202</v>
      </c>
      <c r="BU395">
        <v>327.28346381098601</v>
      </c>
      <c r="BV395">
        <v>333.44688276543297</v>
      </c>
      <c r="BW395">
        <v>332.49912627315803</v>
      </c>
      <c r="BX395">
        <v>340.08609604484298</v>
      </c>
      <c r="BY395">
        <v>336.33561758471802</v>
      </c>
      <c r="BZ395">
        <v>320.124570412651</v>
      </c>
      <c r="CA395">
        <v>321.37982622381799</v>
      </c>
      <c r="CB395">
        <v>319.651646675346</v>
      </c>
      <c r="CC395">
        <v>331.28894365402601</v>
      </c>
      <c r="CD395">
        <v>340.01526888172202</v>
      </c>
      <c r="CE395">
        <v>327.90486986606498</v>
      </c>
      <c r="CF395">
        <v>324.82539056990697</v>
      </c>
      <c r="CG395">
        <v>329.23837644572097</v>
      </c>
      <c r="CH395">
        <v>342.74583488688103</v>
      </c>
      <c r="CI395">
        <v>344.59201978032098</v>
      </c>
      <c r="CJ395">
        <v>384.43128920302399</v>
      </c>
      <c r="CK395">
        <v>501.90914019847298</v>
      </c>
      <c r="CL395">
        <v>462.00112922864997</v>
      </c>
      <c r="CM395">
        <v>370.53389435103799</v>
      </c>
      <c r="CN395">
        <v>332.69321387351999</v>
      </c>
      <c r="CO395">
        <v>330.162012750462</v>
      </c>
      <c r="CP395">
        <v>326.33169333966799</v>
      </c>
      <c r="CQ395">
        <v>348.33599421034802</v>
      </c>
      <c r="CR395">
        <v>326.29535524307801</v>
      </c>
      <c r="CS395">
        <v>329.49642323836298</v>
      </c>
      <c r="CT395">
        <v>332.75785679238999</v>
      </c>
      <c r="CU395">
        <v>328.77444592163403</v>
      </c>
      <c r="CV395">
        <v>323.88476340173099</v>
      </c>
      <c r="CW395">
        <v>319.663759170437</v>
      </c>
      <c r="CX395">
        <v>331.29390641709</v>
      </c>
      <c r="CY395">
        <v>393.71544260658902</v>
      </c>
      <c r="CZ395">
        <v>336.03993665101399</v>
      </c>
      <c r="DA395">
        <v>320.18234322052098</v>
      </c>
      <c r="DB395">
        <v>318.52307663786701</v>
      </c>
      <c r="DC395">
        <v>330.95392163178002</v>
      </c>
      <c r="DD395">
        <v>330.73638688827498</v>
      </c>
      <c r="DE395">
        <v>325.565361683839</v>
      </c>
      <c r="DF395">
        <v>322.678876246409</v>
      </c>
      <c r="DG395">
        <v>334.28862928175602</v>
      </c>
      <c r="DH395">
        <v>314.03440282992602</v>
      </c>
      <c r="DI395">
        <v>326.29381238019897</v>
      </c>
      <c r="DJ395">
        <v>322.59247341425902</v>
      </c>
      <c r="DK395">
        <v>321.19882550566302</v>
      </c>
      <c r="DL395">
        <v>326.64693702433902</v>
      </c>
      <c r="DM395">
        <v>312.884624962521</v>
      </c>
      <c r="DN395">
        <v>309.21149806478502</v>
      </c>
      <c r="DO395">
        <v>325.22307113013699</v>
      </c>
      <c r="DP395">
        <v>321.199724558409</v>
      </c>
      <c r="DQ395">
        <v>324.17587767367598</v>
      </c>
      <c r="DR395">
        <v>316.98255385318498</v>
      </c>
    </row>
    <row r="396" spans="1:122" x14ac:dyDescent="0.25">
      <c r="A396">
        <v>94.686248331108104</v>
      </c>
      <c r="B396">
        <v>331.34083681039499</v>
      </c>
      <c r="C396">
        <v>324.68836821174898</v>
      </c>
      <c r="D396">
        <v>323.45514262553598</v>
      </c>
      <c r="E396">
        <v>322.35181974753101</v>
      </c>
      <c r="F396">
        <v>313.92713756115302</v>
      </c>
      <c r="G396">
        <v>322.87373531996099</v>
      </c>
      <c r="H396">
        <v>325.44689184750001</v>
      </c>
      <c r="I396">
        <v>317.88036865922902</v>
      </c>
      <c r="J396">
        <v>315.635132795787</v>
      </c>
      <c r="K396">
        <v>329.33304843512099</v>
      </c>
      <c r="L396">
        <v>323.05432682168498</v>
      </c>
      <c r="M396">
        <v>323.79863469753099</v>
      </c>
      <c r="N396">
        <v>333.838836435769</v>
      </c>
      <c r="O396">
        <v>325.61816298228098</v>
      </c>
      <c r="P396">
        <v>327.33423337932697</v>
      </c>
      <c r="Q396">
        <v>332.98833228973598</v>
      </c>
      <c r="R396">
        <v>749.21151595706499</v>
      </c>
      <c r="S396">
        <v>363.51317442727299</v>
      </c>
      <c r="T396">
        <v>346.398050978784</v>
      </c>
      <c r="U396">
        <v>353.78710577678902</v>
      </c>
      <c r="V396">
        <v>345.74053616315001</v>
      </c>
      <c r="W396">
        <v>340.45512745645999</v>
      </c>
      <c r="X396">
        <v>342.83298961110501</v>
      </c>
      <c r="Y396">
        <v>352.23445939753998</v>
      </c>
      <c r="Z396">
        <v>362.44870145614101</v>
      </c>
      <c r="AA396">
        <v>593.31682055066403</v>
      </c>
      <c r="AB396">
        <v>1388.54397343712</v>
      </c>
      <c r="AC396">
        <v>1087.4481349698999</v>
      </c>
      <c r="AD396">
        <v>1355.5278434228501</v>
      </c>
      <c r="AE396">
        <v>1528.7720660846301</v>
      </c>
      <c r="AF396">
        <v>1650.4723489912999</v>
      </c>
      <c r="AG396">
        <v>1952.89322139664</v>
      </c>
      <c r="AH396">
        <v>2138.5505805586299</v>
      </c>
      <c r="AI396">
        <v>1787.49610325391</v>
      </c>
      <c r="AJ396">
        <v>1074.4618159018</v>
      </c>
      <c r="AK396">
        <v>682.05224477212698</v>
      </c>
      <c r="AL396">
        <v>601.75110321738998</v>
      </c>
      <c r="AM396">
        <v>536.64623269559002</v>
      </c>
      <c r="AN396">
        <v>567.96167794825999</v>
      </c>
      <c r="AO396">
        <v>596.00116114009995</v>
      </c>
      <c r="AP396">
        <v>663.23719589081998</v>
      </c>
      <c r="AQ396">
        <v>771.50644812334701</v>
      </c>
      <c r="AR396">
        <v>834.70532288486299</v>
      </c>
      <c r="AS396">
        <v>826.97676744757405</v>
      </c>
      <c r="AT396">
        <v>764.573908230293</v>
      </c>
      <c r="AU396">
        <v>742.80060763569895</v>
      </c>
      <c r="AV396">
        <v>716.38869637704795</v>
      </c>
      <c r="AW396">
        <v>746.60350443356401</v>
      </c>
      <c r="AX396">
        <v>1119.72052546694</v>
      </c>
      <c r="AY396">
        <v>1480.75409660282</v>
      </c>
      <c r="AZ396">
        <v>1747.55406461442</v>
      </c>
      <c r="BA396">
        <v>1819.1454157820499</v>
      </c>
      <c r="BB396">
        <v>1631.67659860044</v>
      </c>
      <c r="BC396">
        <v>1409.59413808303</v>
      </c>
      <c r="BD396">
        <v>1174.85062106908</v>
      </c>
      <c r="BE396">
        <v>887.59882195793796</v>
      </c>
      <c r="BF396">
        <v>708.50608601196495</v>
      </c>
      <c r="BG396">
        <v>603.45072039460797</v>
      </c>
      <c r="BH396">
        <v>523.66871698409795</v>
      </c>
      <c r="BI396">
        <v>461.74542106366999</v>
      </c>
      <c r="BJ396">
        <v>425.07304096445199</v>
      </c>
      <c r="BK396">
        <v>442.703018147769</v>
      </c>
      <c r="BL396">
        <v>410.24333216995001</v>
      </c>
      <c r="BM396">
        <v>404.57102591800498</v>
      </c>
      <c r="BN396">
        <v>386.73054713345402</v>
      </c>
      <c r="BO396">
        <v>365.55507739245502</v>
      </c>
      <c r="BP396">
        <v>378.54518247866099</v>
      </c>
      <c r="BQ396">
        <v>373.39615011703802</v>
      </c>
      <c r="BR396">
        <v>360.533685435297</v>
      </c>
      <c r="BS396">
        <v>348.98965999363998</v>
      </c>
      <c r="BT396">
        <v>342.82306314799399</v>
      </c>
      <c r="BU396">
        <v>328.90004171106699</v>
      </c>
      <c r="BV396">
        <v>332.34104052719698</v>
      </c>
      <c r="BW396">
        <v>332.51672510596802</v>
      </c>
      <c r="BX396">
        <v>342.268978205054</v>
      </c>
      <c r="BY396">
        <v>337.56735840980201</v>
      </c>
      <c r="BZ396">
        <v>321.300764156333</v>
      </c>
      <c r="CA396">
        <v>322.60847963271402</v>
      </c>
      <c r="CB396">
        <v>320.06855631521501</v>
      </c>
      <c r="CC396">
        <v>333.48020166689599</v>
      </c>
      <c r="CD396">
        <v>337.79436389138698</v>
      </c>
      <c r="CE396">
        <v>329.40194526588101</v>
      </c>
      <c r="CF396">
        <v>330.47329223087502</v>
      </c>
      <c r="CG396">
        <v>327.00838367534902</v>
      </c>
      <c r="CH396">
        <v>344.69942321287101</v>
      </c>
      <c r="CI396">
        <v>347.25315453004902</v>
      </c>
      <c r="CJ396">
        <v>385.39124864932103</v>
      </c>
      <c r="CK396">
        <v>514.54565719379298</v>
      </c>
      <c r="CL396">
        <v>470.78300463886598</v>
      </c>
      <c r="CM396">
        <v>373.62384864356801</v>
      </c>
      <c r="CN396">
        <v>332.52267762122898</v>
      </c>
      <c r="CO396">
        <v>332.62732121423602</v>
      </c>
      <c r="CP396">
        <v>327.28217512186001</v>
      </c>
      <c r="CQ396">
        <v>346.50589118060498</v>
      </c>
      <c r="CR396">
        <v>330.10861065333398</v>
      </c>
      <c r="CS396">
        <v>333.27812956094402</v>
      </c>
      <c r="CT396">
        <v>332.531546248751</v>
      </c>
      <c r="CU396">
        <v>327.82097327118697</v>
      </c>
      <c r="CV396">
        <v>321.64791715523802</v>
      </c>
      <c r="CW396">
        <v>320.00494828944602</v>
      </c>
      <c r="CX396">
        <v>329.65348903751499</v>
      </c>
      <c r="CY396">
        <v>392.20194965034602</v>
      </c>
      <c r="CZ396">
        <v>337.13499425205799</v>
      </c>
      <c r="DA396">
        <v>321.56219165456002</v>
      </c>
      <c r="DB396">
        <v>320.34006093670303</v>
      </c>
      <c r="DC396">
        <v>332.683370210818</v>
      </c>
      <c r="DD396">
        <v>329.44573097059799</v>
      </c>
      <c r="DE396">
        <v>327.18448572669502</v>
      </c>
      <c r="DF396">
        <v>321.58661343079501</v>
      </c>
      <c r="DG396">
        <v>333.14616233358498</v>
      </c>
      <c r="DH396">
        <v>315.72415915143603</v>
      </c>
      <c r="DI396">
        <v>326.87616212123402</v>
      </c>
      <c r="DJ396">
        <v>322.71877782744201</v>
      </c>
      <c r="DK396">
        <v>321.87546772152098</v>
      </c>
      <c r="DL396">
        <v>324.60827893584201</v>
      </c>
      <c r="DM396">
        <v>311.41080989501398</v>
      </c>
      <c r="DN396">
        <v>308.19296493295002</v>
      </c>
      <c r="DO396">
        <v>325.32095001170501</v>
      </c>
      <c r="DP396">
        <v>320.730403929369</v>
      </c>
      <c r="DQ396">
        <v>321.37934114632498</v>
      </c>
      <c r="DR396">
        <v>317.31173263298803</v>
      </c>
    </row>
    <row r="397" spans="1:122" x14ac:dyDescent="0.25">
      <c r="A397">
        <v>94.926568758344402</v>
      </c>
      <c r="B397">
        <v>331.129428042104</v>
      </c>
      <c r="C397">
        <v>323.90274548661301</v>
      </c>
      <c r="D397">
        <v>323.66061347112702</v>
      </c>
      <c r="E397">
        <v>321.54867888263999</v>
      </c>
      <c r="F397">
        <v>313.56857479100199</v>
      </c>
      <c r="G397">
        <v>324.26816801231502</v>
      </c>
      <c r="H397">
        <v>326.21748144570802</v>
      </c>
      <c r="I397">
        <v>319.74209769709103</v>
      </c>
      <c r="J397">
        <v>317.64954417227699</v>
      </c>
      <c r="K397">
        <v>330.10727046827702</v>
      </c>
      <c r="L397">
        <v>323.508197834996</v>
      </c>
      <c r="M397">
        <v>323.65027673301</v>
      </c>
      <c r="N397">
        <v>335.30141062860201</v>
      </c>
      <c r="O397">
        <v>327.15637974775598</v>
      </c>
      <c r="P397">
        <v>328.10757276127498</v>
      </c>
      <c r="Q397">
        <v>334.44074032982098</v>
      </c>
      <c r="R397">
        <v>744.26662883962001</v>
      </c>
      <c r="S397">
        <v>365.79302551715</v>
      </c>
      <c r="T397">
        <v>346.52176554922198</v>
      </c>
      <c r="U397">
        <v>356.86321747466002</v>
      </c>
      <c r="V397">
        <v>347.33586705164299</v>
      </c>
      <c r="W397">
        <v>341.26339312497402</v>
      </c>
      <c r="X397">
        <v>344.61539943030101</v>
      </c>
      <c r="Y397">
        <v>354.75831383654798</v>
      </c>
      <c r="Z397">
        <v>361.63143401159402</v>
      </c>
      <c r="AA397">
        <v>590.70363847060298</v>
      </c>
      <c r="AB397">
        <v>1399.22021874133</v>
      </c>
      <c r="AC397">
        <v>1095.72966498047</v>
      </c>
      <c r="AD397">
        <v>1366.72046563205</v>
      </c>
      <c r="AE397">
        <v>1546.03997661433</v>
      </c>
      <c r="AF397">
        <v>1671.7750652096699</v>
      </c>
      <c r="AG397">
        <v>1985.09824867055</v>
      </c>
      <c r="AH397">
        <v>2167.5137892614098</v>
      </c>
      <c r="AI397">
        <v>1799.361220238</v>
      </c>
      <c r="AJ397">
        <v>1076.2974861734599</v>
      </c>
      <c r="AK397">
        <v>678.32137566161896</v>
      </c>
      <c r="AL397">
        <v>597.38515910405295</v>
      </c>
      <c r="AM397">
        <v>533.22785096549501</v>
      </c>
      <c r="AN397">
        <v>561.442249980675</v>
      </c>
      <c r="AO397">
        <v>590.246247604323</v>
      </c>
      <c r="AP397">
        <v>658.55789653960301</v>
      </c>
      <c r="AQ397">
        <v>766.43180332223506</v>
      </c>
      <c r="AR397">
        <v>833.87259137339299</v>
      </c>
      <c r="AS397">
        <v>830.12344635205295</v>
      </c>
      <c r="AT397">
        <v>768.89979368480601</v>
      </c>
      <c r="AU397">
        <v>751.33146265753999</v>
      </c>
      <c r="AV397">
        <v>728.33837995974204</v>
      </c>
      <c r="AW397">
        <v>783.11965741548397</v>
      </c>
      <c r="AX397">
        <v>1134.4643603182999</v>
      </c>
      <c r="AY397">
        <v>1504.4850558826499</v>
      </c>
      <c r="AZ397">
        <v>1762.7724858408101</v>
      </c>
      <c r="BA397">
        <v>1823.9466820110799</v>
      </c>
      <c r="BB397">
        <v>1631.9330581363599</v>
      </c>
      <c r="BC397">
        <v>1410.2200549291099</v>
      </c>
      <c r="BD397">
        <v>1168.2885094097301</v>
      </c>
      <c r="BE397">
        <v>881.21875120873904</v>
      </c>
      <c r="BF397">
        <v>703.48706501326296</v>
      </c>
      <c r="BG397">
        <v>601.82874680996395</v>
      </c>
      <c r="BH397">
        <v>521.01944606831103</v>
      </c>
      <c r="BI397">
        <v>460.291521646126</v>
      </c>
      <c r="BJ397">
        <v>424.35738398021999</v>
      </c>
      <c r="BK397">
        <v>442.57094709828402</v>
      </c>
      <c r="BL397">
        <v>408.523425389968</v>
      </c>
      <c r="BM397">
        <v>403.68636881300898</v>
      </c>
      <c r="BN397">
        <v>386.68812132142699</v>
      </c>
      <c r="BO397">
        <v>367.61548301695802</v>
      </c>
      <c r="BP397">
        <v>378.47208123522398</v>
      </c>
      <c r="BQ397">
        <v>373.35349676513999</v>
      </c>
      <c r="BR397">
        <v>360.45099833442799</v>
      </c>
      <c r="BS397">
        <v>349.94947127807598</v>
      </c>
      <c r="BT397">
        <v>342.408270279943</v>
      </c>
      <c r="BU397">
        <v>331.44341650056901</v>
      </c>
      <c r="BV397">
        <v>333.73246549360101</v>
      </c>
      <c r="BW397">
        <v>334.39902585343498</v>
      </c>
      <c r="BX397">
        <v>342.57995795991502</v>
      </c>
      <c r="BY397">
        <v>338.174654597222</v>
      </c>
      <c r="BZ397">
        <v>321.24389311508298</v>
      </c>
      <c r="CA397">
        <v>322.88281769095801</v>
      </c>
      <c r="CB397">
        <v>321.77523070577303</v>
      </c>
      <c r="CC397">
        <v>334.55503991692598</v>
      </c>
      <c r="CD397">
        <v>337.94322587635702</v>
      </c>
      <c r="CE397">
        <v>329.57812910212999</v>
      </c>
      <c r="CF397">
        <v>332.32155005355798</v>
      </c>
      <c r="CG397">
        <v>328.67223344487797</v>
      </c>
      <c r="CH397">
        <v>345.37836301031001</v>
      </c>
      <c r="CI397">
        <v>347.83827884370902</v>
      </c>
      <c r="CJ397">
        <v>386.49817842410403</v>
      </c>
      <c r="CK397">
        <v>524.46902938813798</v>
      </c>
      <c r="CL397">
        <v>477.91867590028801</v>
      </c>
      <c r="CM397">
        <v>376.57214990106797</v>
      </c>
      <c r="CN397">
        <v>332.23724197681702</v>
      </c>
      <c r="CO397">
        <v>333.76123839456199</v>
      </c>
      <c r="CP397">
        <v>327.58633565172403</v>
      </c>
      <c r="CQ397">
        <v>345.84352936696899</v>
      </c>
      <c r="CR397">
        <v>330.27130957613002</v>
      </c>
      <c r="CS397">
        <v>334.76406537438402</v>
      </c>
      <c r="CT397">
        <v>333.23678157743399</v>
      </c>
      <c r="CU397">
        <v>329.61628697256998</v>
      </c>
      <c r="CV397">
        <v>323.71855944415302</v>
      </c>
      <c r="CW397">
        <v>321.19718020426302</v>
      </c>
      <c r="CX397">
        <v>332.66351704709501</v>
      </c>
      <c r="CY397">
        <v>390.52036750114002</v>
      </c>
      <c r="CZ397">
        <v>337.187383001162</v>
      </c>
      <c r="DA397">
        <v>323.17461065395298</v>
      </c>
      <c r="DB397">
        <v>320.44723128422999</v>
      </c>
      <c r="DC397">
        <v>333.27149200056698</v>
      </c>
      <c r="DD397">
        <v>331.60623555863901</v>
      </c>
      <c r="DE397">
        <v>328.889335779953</v>
      </c>
      <c r="DF397">
        <v>322.42791881842902</v>
      </c>
      <c r="DG397">
        <v>332.28552020478497</v>
      </c>
      <c r="DH397">
        <v>317.17920807508801</v>
      </c>
      <c r="DI397">
        <v>327.353586771903</v>
      </c>
      <c r="DJ397">
        <v>322.273523234837</v>
      </c>
      <c r="DK397">
        <v>322.45832628217403</v>
      </c>
      <c r="DL397">
        <v>324.94191180742303</v>
      </c>
      <c r="DM397">
        <v>313.06452149416799</v>
      </c>
      <c r="DN397">
        <v>309.536082702047</v>
      </c>
      <c r="DO397">
        <v>325.60869355367902</v>
      </c>
      <c r="DP397">
        <v>319.61283320961201</v>
      </c>
      <c r="DQ397">
        <v>322.21545652499702</v>
      </c>
      <c r="DR397">
        <v>317.2048714284</v>
      </c>
    </row>
    <row r="398" spans="1:122" x14ac:dyDescent="0.25">
      <c r="A398">
        <v>95.1668891855807</v>
      </c>
      <c r="B398">
        <v>329.77908903670198</v>
      </c>
      <c r="C398">
        <v>321.97314540978402</v>
      </c>
      <c r="D398">
        <v>325.881355902096</v>
      </c>
      <c r="E398">
        <v>318.39999559564598</v>
      </c>
      <c r="F398">
        <v>308.26435811773501</v>
      </c>
      <c r="G398">
        <v>327.59934919980202</v>
      </c>
      <c r="H398">
        <v>329.15915999015198</v>
      </c>
      <c r="I398">
        <v>319.325381833883</v>
      </c>
      <c r="J398">
        <v>318.78914823520898</v>
      </c>
      <c r="K398">
        <v>330.12698857734699</v>
      </c>
      <c r="L398">
        <v>325.36116110995198</v>
      </c>
      <c r="M398">
        <v>322.92239379762401</v>
      </c>
      <c r="N398">
        <v>334.35823357527102</v>
      </c>
      <c r="O398">
        <v>328.14570037414398</v>
      </c>
      <c r="P398">
        <v>325.327101690299</v>
      </c>
      <c r="Q398">
        <v>334.57301290924801</v>
      </c>
      <c r="R398">
        <v>735.66392367481399</v>
      </c>
      <c r="S398">
        <v>370.77192771257199</v>
      </c>
      <c r="T398">
        <v>345.98639752119601</v>
      </c>
      <c r="U398">
        <v>356.12812434322501</v>
      </c>
      <c r="V398">
        <v>348.68463339262502</v>
      </c>
      <c r="W398">
        <v>337.40152641784601</v>
      </c>
      <c r="X398">
        <v>346.45812883110199</v>
      </c>
      <c r="Y398">
        <v>357.310174964856</v>
      </c>
      <c r="Z398">
        <v>349.53550739782901</v>
      </c>
      <c r="AA398">
        <v>609.49714056302696</v>
      </c>
      <c r="AB398">
        <v>1497.00719360478</v>
      </c>
      <c r="AC398">
        <v>1143.2815432038999</v>
      </c>
      <c r="AD398">
        <v>1442.69930383871</v>
      </c>
      <c r="AE398">
        <v>1636.98465161595</v>
      </c>
      <c r="AF398">
        <v>1776.5323923035</v>
      </c>
      <c r="AG398">
        <v>2093.2140500546798</v>
      </c>
      <c r="AH398">
        <v>2239.5069722714202</v>
      </c>
      <c r="AI398">
        <v>1727.3950295171201</v>
      </c>
      <c r="AJ398">
        <v>980.51258894067905</v>
      </c>
      <c r="AK398">
        <v>633.85147754314096</v>
      </c>
      <c r="AL398">
        <v>569.92140866203999</v>
      </c>
      <c r="AM398">
        <v>523.55502269549402</v>
      </c>
      <c r="AN398">
        <v>546.98155302769396</v>
      </c>
      <c r="AO398">
        <v>582.78001796353396</v>
      </c>
      <c r="AP398">
        <v>660.67566418774504</v>
      </c>
      <c r="AQ398">
        <v>782.01196595080899</v>
      </c>
      <c r="AR398">
        <v>865.27941595759603</v>
      </c>
      <c r="AS398">
        <v>876.99952762081</v>
      </c>
      <c r="AT398">
        <v>828.14976526819396</v>
      </c>
      <c r="AU398">
        <v>827.90953032661798</v>
      </c>
      <c r="AV398">
        <v>820.93576061403905</v>
      </c>
      <c r="AW398">
        <v>909.40652659285001</v>
      </c>
      <c r="AX398">
        <v>1290.6467758323499</v>
      </c>
      <c r="AY398">
        <v>1684.8216537614101</v>
      </c>
      <c r="AZ398">
        <v>1855.5614553401699</v>
      </c>
      <c r="BA398">
        <v>1811.26609637105</v>
      </c>
      <c r="BB398">
        <v>1579.41987947137</v>
      </c>
      <c r="BC398">
        <v>1343.2121592303599</v>
      </c>
      <c r="BD398">
        <v>1058.95024579509</v>
      </c>
      <c r="BE398">
        <v>795.06996969387001</v>
      </c>
      <c r="BF398">
        <v>644.32470060564299</v>
      </c>
      <c r="BG398">
        <v>566.19193848873499</v>
      </c>
      <c r="BH398">
        <v>496.35344362304602</v>
      </c>
      <c r="BI398">
        <v>450.231938074163</v>
      </c>
      <c r="BJ398">
        <v>412.368903224902</v>
      </c>
      <c r="BK398">
        <v>432.82956718817297</v>
      </c>
      <c r="BL398">
        <v>401.10222767404298</v>
      </c>
      <c r="BM398">
        <v>399.69978628118599</v>
      </c>
      <c r="BN398">
        <v>382.53567536262199</v>
      </c>
      <c r="BO398">
        <v>369.46955270981101</v>
      </c>
      <c r="BP398">
        <v>370.63218779939598</v>
      </c>
      <c r="BQ398">
        <v>371.25041491190399</v>
      </c>
      <c r="BR398">
        <v>356.97915112425301</v>
      </c>
      <c r="BS398">
        <v>355.88175850069899</v>
      </c>
      <c r="BT398">
        <v>337.12213239787701</v>
      </c>
      <c r="BU398">
        <v>337.23437174891001</v>
      </c>
      <c r="BV398">
        <v>333.45669536255502</v>
      </c>
      <c r="BW398">
        <v>337.05086472464598</v>
      </c>
      <c r="BX398">
        <v>333.53887923611899</v>
      </c>
      <c r="BY398">
        <v>336.241556351008</v>
      </c>
      <c r="BZ398">
        <v>316.306199195114</v>
      </c>
      <c r="CA398">
        <v>320.36928499493303</v>
      </c>
      <c r="CB398">
        <v>324.28062624174902</v>
      </c>
      <c r="CC398">
        <v>334.46926477336001</v>
      </c>
      <c r="CD398">
        <v>336.128216024479</v>
      </c>
      <c r="CE398">
        <v>327.09567953902803</v>
      </c>
      <c r="CF398">
        <v>337.36147684712898</v>
      </c>
      <c r="CG398">
        <v>335.37052373357602</v>
      </c>
      <c r="CH398">
        <v>342.17413983920397</v>
      </c>
      <c r="CI398">
        <v>350.11760821989498</v>
      </c>
      <c r="CJ398">
        <v>394.73847069490699</v>
      </c>
      <c r="CK398">
        <v>551.24612920445895</v>
      </c>
      <c r="CL398">
        <v>501.090809666947</v>
      </c>
      <c r="CM398">
        <v>375.176968247167</v>
      </c>
      <c r="CN398">
        <v>331.76709982511198</v>
      </c>
      <c r="CO398">
        <v>326.23726304526502</v>
      </c>
      <c r="CP398">
        <v>327.12526836399599</v>
      </c>
      <c r="CQ398">
        <v>345.02648528019699</v>
      </c>
      <c r="CR398">
        <v>332.66766080477498</v>
      </c>
      <c r="CS398">
        <v>333.711220802556</v>
      </c>
      <c r="CT398">
        <v>327.69890087235598</v>
      </c>
      <c r="CU398">
        <v>330.725598252022</v>
      </c>
      <c r="CV398">
        <v>326.65481263760802</v>
      </c>
      <c r="CW398">
        <v>321.256905406199</v>
      </c>
      <c r="CX398">
        <v>332.30706320523802</v>
      </c>
      <c r="CY398">
        <v>391.04775003231401</v>
      </c>
      <c r="CZ398">
        <v>334.41947763821702</v>
      </c>
      <c r="DA398">
        <v>323.32376591165701</v>
      </c>
      <c r="DB398">
        <v>319.21875003302699</v>
      </c>
      <c r="DC398">
        <v>326.04167396157499</v>
      </c>
      <c r="DD398">
        <v>336.07970734370298</v>
      </c>
      <c r="DE398">
        <v>329.63446091964403</v>
      </c>
      <c r="DF398">
        <v>327.442462331846</v>
      </c>
      <c r="DG398">
        <v>328.52614506002197</v>
      </c>
      <c r="DH398">
        <v>317.39473346884301</v>
      </c>
      <c r="DI398">
        <v>325.48950052433099</v>
      </c>
      <c r="DJ398">
        <v>321.00303943574198</v>
      </c>
      <c r="DK398">
        <v>323.24077039880598</v>
      </c>
      <c r="DL398">
        <v>323.708726753002</v>
      </c>
      <c r="DM398">
        <v>318.26999570036901</v>
      </c>
      <c r="DN398">
        <v>316.09176632216901</v>
      </c>
      <c r="DO398">
        <v>323.92997765377999</v>
      </c>
      <c r="DP398">
        <v>316.00796872785003</v>
      </c>
      <c r="DQ398">
        <v>324.26490920617198</v>
      </c>
      <c r="DR398">
        <v>317.08566202240502</v>
      </c>
    </row>
    <row r="399" spans="1:122" x14ac:dyDescent="0.25">
      <c r="A399">
        <v>95.407209612816999</v>
      </c>
      <c r="B399">
        <v>321.37713069070003</v>
      </c>
      <c r="C399">
        <v>315.40446798060702</v>
      </c>
      <c r="D399">
        <v>326.05113408457697</v>
      </c>
      <c r="E399">
        <v>318.25887603985399</v>
      </c>
      <c r="F399">
        <v>306.68994323415598</v>
      </c>
      <c r="G399">
        <v>329.29665372422699</v>
      </c>
      <c r="H399">
        <v>327.16615712693999</v>
      </c>
      <c r="I399">
        <v>314.47964680599603</v>
      </c>
      <c r="J399">
        <v>317.95025625365599</v>
      </c>
      <c r="K399">
        <v>328.69505334912299</v>
      </c>
      <c r="L399">
        <v>327.73381572053597</v>
      </c>
      <c r="M399">
        <v>322.95981920269901</v>
      </c>
      <c r="N399">
        <v>331.86465256833702</v>
      </c>
      <c r="O399">
        <v>319.00472851532197</v>
      </c>
      <c r="P399">
        <v>325.286629249719</v>
      </c>
      <c r="Q399">
        <v>336.19162707107301</v>
      </c>
      <c r="R399">
        <v>736.19135752020497</v>
      </c>
      <c r="S399">
        <v>373.95555439389199</v>
      </c>
      <c r="T399">
        <v>340.12644148122001</v>
      </c>
      <c r="U399">
        <v>354.921632664708</v>
      </c>
      <c r="V399">
        <v>348.643386505308</v>
      </c>
      <c r="W399">
        <v>334.04690085258602</v>
      </c>
      <c r="X399">
        <v>343.44064766902198</v>
      </c>
      <c r="Y399">
        <v>357.782336424221</v>
      </c>
      <c r="Z399">
        <v>346.46404559864698</v>
      </c>
      <c r="AA399">
        <v>585.69994290927605</v>
      </c>
      <c r="AB399">
        <v>1418.6641873176</v>
      </c>
      <c r="AC399">
        <v>1090.4659564814799</v>
      </c>
      <c r="AD399">
        <v>1340.9532272706799</v>
      </c>
      <c r="AE399">
        <v>1538.20975532495</v>
      </c>
      <c r="AF399">
        <v>1639.7496809761101</v>
      </c>
      <c r="AG399">
        <v>1916.0697235054799</v>
      </c>
      <c r="AH399">
        <v>1990.26297952202</v>
      </c>
      <c r="AI399">
        <v>1400.0717437988801</v>
      </c>
      <c r="AJ399">
        <v>792.42600164434998</v>
      </c>
      <c r="AK399">
        <v>553.18003044789498</v>
      </c>
      <c r="AL399">
        <v>517.15799086382401</v>
      </c>
      <c r="AM399">
        <v>485.11386410607003</v>
      </c>
      <c r="AN399">
        <v>507.98117104977598</v>
      </c>
      <c r="AO399">
        <v>551.66609261851897</v>
      </c>
      <c r="AP399">
        <v>609.70546701623402</v>
      </c>
      <c r="AQ399">
        <v>732.135294357926</v>
      </c>
      <c r="AR399">
        <v>816.96324693025201</v>
      </c>
      <c r="AS399">
        <v>856.75189925914299</v>
      </c>
      <c r="AT399">
        <v>814.843046815398</v>
      </c>
      <c r="AU399">
        <v>830.01598378457504</v>
      </c>
      <c r="AV399">
        <v>855.21779170464504</v>
      </c>
      <c r="AW399">
        <v>891.13431322402198</v>
      </c>
      <c r="AX399">
        <v>1302.0247919230401</v>
      </c>
      <c r="AY399">
        <v>1595.1337393701999</v>
      </c>
      <c r="AZ399">
        <v>1639.5749753037701</v>
      </c>
      <c r="BA399">
        <v>1502.7120938590399</v>
      </c>
      <c r="BB399">
        <v>1291.63273003164</v>
      </c>
      <c r="BC399">
        <v>1072.6418760747299</v>
      </c>
      <c r="BD399">
        <v>816.16090278801505</v>
      </c>
      <c r="BE399">
        <v>637.51649326274196</v>
      </c>
      <c r="BF399">
        <v>543.38168735154204</v>
      </c>
      <c r="BG399">
        <v>494.72793728276599</v>
      </c>
      <c r="BH399">
        <v>450.85186990382499</v>
      </c>
      <c r="BI399">
        <v>422.39540487653397</v>
      </c>
      <c r="BJ399">
        <v>395.67374045079703</v>
      </c>
      <c r="BK399">
        <v>405.15208931811298</v>
      </c>
      <c r="BL399">
        <v>384.91708072378901</v>
      </c>
      <c r="BM399">
        <v>390.81884013741001</v>
      </c>
      <c r="BN399">
        <v>370.974638500156</v>
      </c>
      <c r="BO399">
        <v>367.06964429718403</v>
      </c>
      <c r="BP399">
        <v>362.85538449520698</v>
      </c>
      <c r="BQ399">
        <v>356.54584295593901</v>
      </c>
      <c r="BR399">
        <v>347.701413719448</v>
      </c>
      <c r="BS399">
        <v>351.28730180196499</v>
      </c>
      <c r="BT399">
        <v>339.45865886915601</v>
      </c>
      <c r="BU399">
        <v>337.68991068658698</v>
      </c>
      <c r="BV399">
        <v>337.80124804132601</v>
      </c>
      <c r="BW399">
        <v>337.96601512781899</v>
      </c>
      <c r="BX399">
        <v>328.08661447820299</v>
      </c>
      <c r="BY399">
        <v>335.97626670869897</v>
      </c>
      <c r="BZ399">
        <v>313.55000988108202</v>
      </c>
      <c r="CA399">
        <v>319.488020132082</v>
      </c>
      <c r="CB399">
        <v>326.67523376228201</v>
      </c>
      <c r="CC399">
        <v>333.85571364469502</v>
      </c>
      <c r="CD399">
        <v>332.63078781844899</v>
      </c>
      <c r="CE399">
        <v>329.60858142785798</v>
      </c>
      <c r="CF399">
        <v>342.75927734712297</v>
      </c>
      <c r="CG399">
        <v>339.34710210378501</v>
      </c>
      <c r="CH399">
        <v>338.95953876476801</v>
      </c>
      <c r="CI399">
        <v>345.11263207941403</v>
      </c>
      <c r="CJ399">
        <v>400.701801634557</v>
      </c>
      <c r="CK399">
        <v>547.55458516921203</v>
      </c>
      <c r="CL399">
        <v>500.09051931137498</v>
      </c>
      <c r="CM399">
        <v>368.26066569070503</v>
      </c>
      <c r="CN399">
        <v>333.86518474048597</v>
      </c>
      <c r="CO399">
        <v>321.79431848305597</v>
      </c>
      <c r="CP399">
        <v>326.81178066958302</v>
      </c>
      <c r="CQ399">
        <v>339.19822114594598</v>
      </c>
      <c r="CR399">
        <v>333.32292421224099</v>
      </c>
      <c r="CS399">
        <v>333.34796648945502</v>
      </c>
      <c r="CT399">
        <v>325.88412563920798</v>
      </c>
      <c r="CU399">
        <v>331.95328445656298</v>
      </c>
      <c r="CV399">
        <v>324.81487315645097</v>
      </c>
      <c r="CW399">
        <v>320.132301162065</v>
      </c>
      <c r="CX399">
        <v>339.458033089293</v>
      </c>
      <c r="CY399">
        <v>391.68868997667602</v>
      </c>
      <c r="CZ399">
        <v>330.73075775242302</v>
      </c>
      <c r="DA399">
        <v>324.43920059564101</v>
      </c>
      <c r="DB399">
        <v>317.18258320602598</v>
      </c>
      <c r="DC399">
        <v>321.69267291758302</v>
      </c>
      <c r="DD399">
        <v>336.01438904203098</v>
      </c>
      <c r="DE399">
        <v>327.52477250774001</v>
      </c>
      <c r="DF399">
        <v>323.134840122193</v>
      </c>
      <c r="DG399">
        <v>323.315046907956</v>
      </c>
      <c r="DH399">
        <v>322.58839360251699</v>
      </c>
      <c r="DI399">
        <v>324.35843544602</v>
      </c>
      <c r="DJ399">
        <v>316.52610140187301</v>
      </c>
      <c r="DK399">
        <v>319.57404856276901</v>
      </c>
      <c r="DL399">
        <v>325.49329526921798</v>
      </c>
      <c r="DM399">
        <v>318.031314073229</v>
      </c>
      <c r="DN399">
        <v>320.620336996974</v>
      </c>
      <c r="DO399">
        <v>324.94724527933801</v>
      </c>
      <c r="DP399">
        <v>318.551556511748</v>
      </c>
      <c r="DQ399">
        <v>320.75336853886103</v>
      </c>
      <c r="DR399">
        <v>320.454411025561</v>
      </c>
    </row>
    <row r="400" spans="1:122" x14ac:dyDescent="0.25">
      <c r="A400">
        <v>95.647530040053397</v>
      </c>
      <c r="B400">
        <v>317.00068894092698</v>
      </c>
      <c r="C400">
        <v>314.46798827869401</v>
      </c>
      <c r="D400">
        <v>324.72991802636301</v>
      </c>
      <c r="E400">
        <v>320.37762021393797</v>
      </c>
      <c r="F400">
        <v>309.433919408875</v>
      </c>
      <c r="G400">
        <v>321.54587899217</v>
      </c>
      <c r="H400">
        <v>327.19471084544898</v>
      </c>
      <c r="I400">
        <v>316.644822653929</v>
      </c>
      <c r="J400">
        <v>311.83889716400398</v>
      </c>
      <c r="K400">
        <v>331.52344528913102</v>
      </c>
      <c r="L400">
        <v>328.33111586826499</v>
      </c>
      <c r="M400">
        <v>324.96926340847199</v>
      </c>
      <c r="N400">
        <v>329.95641375766002</v>
      </c>
      <c r="O400">
        <v>320.22666573505501</v>
      </c>
      <c r="P400">
        <v>327.49674585251</v>
      </c>
      <c r="Q400">
        <v>336.499042695193</v>
      </c>
      <c r="R400">
        <v>729.11368328213905</v>
      </c>
      <c r="S400">
        <v>369.11321503642603</v>
      </c>
      <c r="T400">
        <v>336.869943171545</v>
      </c>
      <c r="U400">
        <v>354.70154588793599</v>
      </c>
      <c r="V400">
        <v>346.297334414315</v>
      </c>
      <c r="W400">
        <v>335.10356363654</v>
      </c>
      <c r="X400">
        <v>340.58609345748198</v>
      </c>
      <c r="Y400">
        <v>354.50187842667401</v>
      </c>
      <c r="Z400">
        <v>336.90537606712599</v>
      </c>
      <c r="AA400">
        <v>554.57522256542404</v>
      </c>
      <c r="AB400">
        <v>1318.3690598332901</v>
      </c>
      <c r="AC400">
        <v>1007.65609022838</v>
      </c>
      <c r="AD400">
        <v>1238.7448295775901</v>
      </c>
      <c r="AE400">
        <v>1427.6663999175901</v>
      </c>
      <c r="AF400">
        <v>1515.41617369033</v>
      </c>
      <c r="AG400">
        <v>1769.36561818879</v>
      </c>
      <c r="AH400">
        <v>1822.44305093188</v>
      </c>
      <c r="AI400">
        <v>1260.7143268777399</v>
      </c>
      <c r="AJ400">
        <v>731.09597523154901</v>
      </c>
      <c r="AK400">
        <v>511.76431110812598</v>
      </c>
      <c r="AL400">
        <v>478.01740007600898</v>
      </c>
      <c r="AM400">
        <v>454.64864059749198</v>
      </c>
      <c r="AN400">
        <v>470.49592073196402</v>
      </c>
      <c r="AO400">
        <v>513.92175843524205</v>
      </c>
      <c r="AP400">
        <v>560.75337553527004</v>
      </c>
      <c r="AQ400">
        <v>669.38406478702996</v>
      </c>
      <c r="AR400">
        <v>761.03436211390294</v>
      </c>
      <c r="AS400">
        <v>807.44011848111995</v>
      </c>
      <c r="AT400">
        <v>780.84884124761095</v>
      </c>
      <c r="AU400">
        <v>801.37698036827896</v>
      </c>
      <c r="AV400">
        <v>837.45054249544796</v>
      </c>
      <c r="AW400">
        <v>877.33693271936397</v>
      </c>
      <c r="AX400">
        <v>1224.3846875069901</v>
      </c>
      <c r="AY400">
        <v>1473.6864000410601</v>
      </c>
      <c r="AZ400">
        <v>1505.2117301257699</v>
      </c>
      <c r="BA400">
        <v>1337.2181322143299</v>
      </c>
      <c r="BB400">
        <v>1161.21595064951</v>
      </c>
      <c r="BC400">
        <v>960.62823015421804</v>
      </c>
      <c r="BD400">
        <v>734.36269311413002</v>
      </c>
      <c r="BE400">
        <v>592.64254101426002</v>
      </c>
      <c r="BF400">
        <v>501.48153960406103</v>
      </c>
      <c r="BG400">
        <v>471.993884054597</v>
      </c>
      <c r="BH400">
        <v>429.42863685229997</v>
      </c>
      <c r="BI400">
        <v>409.04396888176097</v>
      </c>
      <c r="BJ400">
        <v>386.06919278550703</v>
      </c>
      <c r="BK400">
        <v>393.382824454201</v>
      </c>
      <c r="BL400">
        <v>374.52582092569298</v>
      </c>
      <c r="BM400">
        <v>381.648121614893</v>
      </c>
      <c r="BN400">
        <v>359.6687842023</v>
      </c>
      <c r="BO400">
        <v>369.18945962598502</v>
      </c>
      <c r="BP400">
        <v>359.117185091203</v>
      </c>
      <c r="BQ400">
        <v>348.63831600330002</v>
      </c>
      <c r="BR400">
        <v>346.167599021238</v>
      </c>
      <c r="BS400">
        <v>344.83366792289399</v>
      </c>
      <c r="BT400">
        <v>338.74222101803002</v>
      </c>
      <c r="BU400">
        <v>335.68962443036401</v>
      </c>
      <c r="BV400">
        <v>336.20841084810598</v>
      </c>
      <c r="BW400">
        <v>333.41967029035999</v>
      </c>
      <c r="BX400">
        <v>322.55962572542001</v>
      </c>
      <c r="BY400">
        <v>329.91829630874798</v>
      </c>
      <c r="BZ400">
        <v>310.999922872235</v>
      </c>
      <c r="CA400">
        <v>320.65137265061702</v>
      </c>
      <c r="CB400">
        <v>329.80832461562198</v>
      </c>
      <c r="CC400">
        <v>332.70853118735698</v>
      </c>
      <c r="CD400">
        <v>335.67976854915599</v>
      </c>
      <c r="CE400">
        <v>325.64299365779499</v>
      </c>
      <c r="CF400">
        <v>342.32971575478098</v>
      </c>
      <c r="CG400">
        <v>343.09591321985403</v>
      </c>
      <c r="CH400">
        <v>335.06889317338198</v>
      </c>
      <c r="CI400">
        <v>344.352794865406</v>
      </c>
      <c r="CJ400">
        <v>398.74472133309899</v>
      </c>
      <c r="CK400">
        <v>535.47337330648702</v>
      </c>
      <c r="CL400">
        <v>488.30168207570802</v>
      </c>
      <c r="CM400">
        <v>369.65978018461402</v>
      </c>
      <c r="CN400">
        <v>334.17925550130099</v>
      </c>
      <c r="CO400">
        <v>324.08480347644303</v>
      </c>
      <c r="CP400">
        <v>329.81480076666901</v>
      </c>
      <c r="CQ400">
        <v>337.31492490954599</v>
      </c>
      <c r="CR400">
        <v>331.536971388513</v>
      </c>
      <c r="CS400">
        <v>329.26270316197099</v>
      </c>
      <c r="CT400">
        <v>321.93054787353901</v>
      </c>
      <c r="CU400">
        <v>325.82369468464299</v>
      </c>
      <c r="CV400">
        <v>324.59724553412002</v>
      </c>
      <c r="CW400">
        <v>316.92399598217497</v>
      </c>
      <c r="CX400">
        <v>341.21474988852202</v>
      </c>
      <c r="CY400">
        <v>391.45839026289298</v>
      </c>
      <c r="CZ400">
        <v>328.37344949749399</v>
      </c>
      <c r="DA400">
        <v>330.14695045613701</v>
      </c>
      <c r="DB400">
        <v>319.81295157439303</v>
      </c>
      <c r="DC400">
        <v>321.54771433161898</v>
      </c>
      <c r="DD400">
        <v>328.71210349977599</v>
      </c>
      <c r="DE400">
        <v>322.929049081252</v>
      </c>
      <c r="DF400">
        <v>319.68865963719497</v>
      </c>
      <c r="DG400">
        <v>322.25932205722802</v>
      </c>
      <c r="DH400">
        <v>321.55820324388702</v>
      </c>
      <c r="DI400">
        <v>318.60154000082599</v>
      </c>
      <c r="DJ400">
        <v>318.807531889605</v>
      </c>
      <c r="DK400">
        <v>319.86930482051798</v>
      </c>
      <c r="DL400">
        <v>319.50718244066201</v>
      </c>
      <c r="DM400">
        <v>318.408689658735</v>
      </c>
      <c r="DN400">
        <v>320.60672006377399</v>
      </c>
      <c r="DO400">
        <v>322.11190405742099</v>
      </c>
      <c r="DP400">
        <v>320.76026932726</v>
      </c>
      <c r="DQ400">
        <v>319.64864787652198</v>
      </c>
      <c r="DR400">
        <v>319.20605832902999</v>
      </c>
    </row>
    <row r="401" spans="1:122" x14ac:dyDescent="0.25">
      <c r="A401">
        <v>95.887850467289695</v>
      </c>
      <c r="B401">
        <v>314.06586576061898</v>
      </c>
      <c r="C401">
        <v>310.93162262705602</v>
      </c>
      <c r="D401">
        <v>319.64627891717299</v>
      </c>
      <c r="E401">
        <v>318.32742112598203</v>
      </c>
      <c r="F401">
        <v>309.71815171325198</v>
      </c>
      <c r="G401">
        <v>318.76381197849298</v>
      </c>
      <c r="H401">
        <v>323.60339093539102</v>
      </c>
      <c r="I401">
        <v>316.86546619014899</v>
      </c>
      <c r="J401">
        <v>313.556595464157</v>
      </c>
      <c r="K401">
        <v>324.62403647648898</v>
      </c>
      <c r="L401">
        <v>329.75140224317403</v>
      </c>
      <c r="M401">
        <v>319.56979253915603</v>
      </c>
      <c r="N401">
        <v>327.38088701315399</v>
      </c>
      <c r="O401">
        <v>318.24492769274298</v>
      </c>
      <c r="P401">
        <v>327.65823145565901</v>
      </c>
      <c r="Q401">
        <v>334.36580632303401</v>
      </c>
      <c r="R401">
        <v>727.86896279318796</v>
      </c>
      <c r="S401">
        <v>371.01233373691002</v>
      </c>
      <c r="T401">
        <v>337.46334639411299</v>
      </c>
      <c r="U401">
        <v>353.76667323122098</v>
      </c>
      <c r="V401">
        <v>345.773910919721</v>
      </c>
      <c r="W401">
        <v>337.59152695263401</v>
      </c>
      <c r="X401">
        <v>341.63564333843198</v>
      </c>
      <c r="Y401">
        <v>356.00193279415902</v>
      </c>
      <c r="Z401">
        <v>333.84557905221197</v>
      </c>
      <c r="AA401">
        <v>549.878648521792</v>
      </c>
      <c r="AB401">
        <v>1322.49244991714</v>
      </c>
      <c r="AC401">
        <v>1004.65184195446</v>
      </c>
      <c r="AD401">
        <v>1231.36874402028</v>
      </c>
      <c r="AE401">
        <v>1423.18725222486</v>
      </c>
      <c r="AF401">
        <v>1517.73224635114</v>
      </c>
      <c r="AG401">
        <v>1777.13158928242</v>
      </c>
      <c r="AH401">
        <v>1827.26898194918</v>
      </c>
      <c r="AI401">
        <v>1262.2386188001799</v>
      </c>
      <c r="AJ401">
        <v>727.15711717600004</v>
      </c>
      <c r="AK401">
        <v>505.305965521519</v>
      </c>
      <c r="AL401">
        <v>467.31100807886901</v>
      </c>
      <c r="AM401">
        <v>452.04781876685303</v>
      </c>
      <c r="AN401">
        <v>464.18532686490602</v>
      </c>
      <c r="AO401">
        <v>503.10967243194199</v>
      </c>
      <c r="AP401">
        <v>549.96694828716397</v>
      </c>
      <c r="AQ401">
        <v>659.96010158780496</v>
      </c>
      <c r="AR401">
        <v>754.35086437080395</v>
      </c>
      <c r="AS401">
        <v>805.33752012270895</v>
      </c>
      <c r="AT401">
        <v>781.416345261007</v>
      </c>
      <c r="AU401">
        <v>807.78834181854995</v>
      </c>
      <c r="AV401">
        <v>838.01087334076306</v>
      </c>
      <c r="AW401">
        <v>886.97322880421098</v>
      </c>
      <c r="AX401">
        <v>1230.71298999845</v>
      </c>
      <c r="AY401">
        <v>1476.2841172477199</v>
      </c>
      <c r="AZ401">
        <v>1509.2307960788701</v>
      </c>
      <c r="BA401">
        <v>1335.8300221960601</v>
      </c>
      <c r="BB401">
        <v>1162.8531430651201</v>
      </c>
      <c r="BC401">
        <v>959.69782387282805</v>
      </c>
      <c r="BD401">
        <v>725.65732962933703</v>
      </c>
      <c r="BE401">
        <v>587.11985867190197</v>
      </c>
      <c r="BF401">
        <v>494.30785711689299</v>
      </c>
      <c r="BG401">
        <v>465.92029848241702</v>
      </c>
      <c r="BH401">
        <v>419.47727444393098</v>
      </c>
      <c r="BI401">
        <v>408.09617981186199</v>
      </c>
      <c r="BJ401">
        <v>382.375646948157</v>
      </c>
      <c r="BK401">
        <v>388.825767779508</v>
      </c>
      <c r="BL401">
        <v>366.95063001703602</v>
      </c>
      <c r="BM401">
        <v>377.90960253813302</v>
      </c>
      <c r="BN401">
        <v>356.63893059667299</v>
      </c>
      <c r="BO401">
        <v>366.64963907834198</v>
      </c>
      <c r="BP401">
        <v>356.490217843511</v>
      </c>
      <c r="BQ401">
        <v>347.18465234398599</v>
      </c>
      <c r="BR401">
        <v>344.824423032867</v>
      </c>
      <c r="BS401">
        <v>341.80288263685202</v>
      </c>
      <c r="BT401">
        <v>341.085035046428</v>
      </c>
      <c r="BU401">
        <v>338.57557823419302</v>
      </c>
      <c r="BV401">
        <v>330.50372985871297</v>
      </c>
      <c r="BW401">
        <v>330.32248263446797</v>
      </c>
      <c r="BX401">
        <v>321.21211582625898</v>
      </c>
      <c r="BY401">
        <v>329.73597506209302</v>
      </c>
      <c r="BZ401">
        <v>311.01529582077302</v>
      </c>
      <c r="CA401">
        <v>317.249447129359</v>
      </c>
      <c r="CB401">
        <v>331.86590921141402</v>
      </c>
      <c r="CC401">
        <v>330.44751566374703</v>
      </c>
      <c r="CD401">
        <v>333.513898912191</v>
      </c>
      <c r="CE401">
        <v>323.68549608327498</v>
      </c>
      <c r="CF401">
        <v>342.61081785199599</v>
      </c>
      <c r="CG401">
        <v>340.39977587989802</v>
      </c>
      <c r="CH401">
        <v>334.221412898729</v>
      </c>
      <c r="CI401">
        <v>346.045122363225</v>
      </c>
      <c r="CJ401">
        <v>400.17180994138999</v>
      </c>
      <c r="CK401">
        <v>539.925155048448</v>
      </c>
      <c r="CL401">
        <v>486.65142292553702</v>
      </c>
      <c r="CM401">
        <v>366.32233060364399</v>
      </c>
      <c r="CN401">
        <v>332.75084805673902</v>
      </c>
      <c r="CO401">
        <v>326.40364340637399</v>
      </c>
      <c r="CP401">
        <v>327.65604037918803</v>
      </c>
      <c r="CQ401">
        <v>333.39034977459698</v>
      </c>
      <c r="CR401">
        <v>333.43246279408402</v>
      </c>
      <c r="CS401">
        <v>324.96447232420098</v>
      </c>
      <c r="CT401">
        <v>320.004873538786</v>
      </c>
      <c r="CU401">
        <v>327.566452489477</v>
      </c>
      <c r="CV401">
        <v>328.00449255576399</v>
      </c>
      <c r="CW401">
        <v>321.07111803056</v>
      </c>
      <c r="CX401">
        <v>337.690826433403</v>
      </c>
      <c r="CY401">
        <v>391.61417574303499</v>
      </c>
      <c r="CZ401">
        <v>325.99192060402601</v>
      </c>
      <c r="DA401">
        <v>329.91842614477798</v>
      </c>
      <c r="DB401">
        <v>321.11748819561399</v>
      </c>
      <c r="DC401">
        <v>323.17170704976502</v>
      </c>
      <c r="DD401">
        <v>325.88076248094598</v>
      </c>
      <c r="DE401">
        <v>320.47011733064301</v>
      </c>
      <c r="DF401">
        <v>318.15983341347902</v>
      </c>
      <c r="DG401">
        <v>319.87675866225402</v>
      </c>
      <c r="DH401">
        <v>318.73567259036997</v>
      </c>
      <c r="DI401">
        <v>317.62468802742097</v>
      </c>
      <c r="DJ401">
        <v>316.34152690928403</v>
      </c>
      <c r="DK401">
        <v>319.907778997111</v>
      </c>
      <c r="DL401">
        <v>313.90328143584901</v>
      </c>
      <c r="DM401">
        <v>315.15170376926801</v>
      </c>
      <c r="DN401">
        <v>325.72201502604099</v>
      </c>
      <c r="DO401">
        <v>316.507802169233</v>
      </c>
      <c r="DP401">
        <v>319.45924708718201</v>
      </c>
      <c r="DQ401">
        <v>317.66277919568802</v>
      </c>
      <c r="DR401">
        <v>315.44525071725701</v>
      </c>
    </row>
    <row r="402" spans="1:122" x14ac:dyDescent="0.25">
      <c r="A402">
        <v>96.128170894525994</v>
      </c>
      <c r="B402">
        <v>315.419057803827</v>
      </c>
      <c r="C402">
        <v>310.42698766636198</v>
      </c>
      <c r="D402">
        <v>319.54129377742203</v>
      </c>
      <c r="E402">
        <v>320.56355362908403</v>
      </c>
      <c r="F402">
        <v>310.75451846314201</v>
      </c>
      <c r="G402">
        <v>320.550274688748</v>
      </c>
      <c r="H402">
        <v>322.26550602996701</v>
      </c>
      <c r="I402">
        <v>317.373753400216</v>
      </c>
      <c r="J402">
        <v>318.10705102274198</v>
      </c>
      <c r="K402">
        <v>326.38852801041998</v>
      </c>
      <c r="L402">
        <v>331.25962246665199</v>
      </c>
      <c r="M402">
        <v>317.57601770113803</v>
      </c>
      <c r="N402">
        <v>327.41481771822902</v>
      </c>
      <c r="O402">
        <v>318.09241516391899</v>
      </c>
      <c r="P402">
        <v>328.73238660556001</v>
      </c>
      <c r="Q402">
        <v>338.53073251488598</v>
      </c>
      <c r="R402">
        <v>717.02833953438801</v>
      </c>
      <c r="S402">
        <v>375.23766880350502</v>
      </c>
      <c r="T402">
        <v>338.22027490936603</v>
      </c>
      <c r="U402">
        <v>354.59913627228502</v>
      </c>
      <c r="V402">
        <v>347.02514132645302</v>
      </c>
      <c r="W402">
        <v>340.55763210848198</v>
      </c>
      <c r="X402">
        <v>342.57790175812198</v>
      </c>
      <c r="Y402">
        <v>357.15528972924801</v>
      </c>
      <c r="Z402">
        <v>339.08996549335501</v>
      </c>
      <c r="AA402">
        <v>556.52712977866395</v>
      </c>
      <c r="AB402">
        <v>1377.58945123733</v>
      </c>
      <c r="AC402">
        <v>1045.81169784445</v>
      </c>
      <c r="AD402">
        <v>1276.9733509683099</v>
      </c>
      <c r="AE402">
        <v>1487.13856637239</v>
      </c>
      <c r="AF402">
        <v>1591.19409112678</v>
      </c>
      <c r="AG402">
        <v>1870.31591599232</v>
      </c>
      <c r="AH402">
        <v>1920.25841526457</v>
      </c>
      <c r="AI402">
        <v>1317.0964393612401</v>
      </c>
      <c r="AJ402">
        <v>747.17942764927295</v>
      </c>
      <c r="AK402">
        <v>511.19471779270998</v>
      </c>
      <c r="AL402">
        <v>465.27117263406802</v>
      </c>
      <c r="AM402">
        <v>451.34447014313599</v>
      </c>
      <c r="AN402">
        <v>469.75002815570798</v>
      </c>
      <c r="AO402">
        <v>506.75079338064802</v>
      </c>
      <c r="AP402">
        <v>557.93323493251296</v>
      </c>
      <c r="AQ402">
        <v>672.63056138169304</v>
      </c>
      <c r="AR402">
        <v>771.74884940003994</v>
      </c>
      <c r="AS402">
        <v>829.93470260581796</v>
      </c>
      <c r="AT402">
        <v>815.96963288746099</v>
      </c>
      <c r="AU402">
        <v>844.84045241157298</v>
      </c>
      <c r="AV402">
        <v>875.81039529576697</v>
      </c>
      <c r="AW402">
        <v>960.75583452190801</v>
      </c>
      <c r="AX402">
        <v>1296.4341211552101</v>
      </c>
      <c r="AY402">
        <v>1561.32061844946</v>
      </c>
      <c r="AZ402">
        <v>1581.0263910690701</v>
      </c>
      <c r="BA402">
        <v>1391.6344309144299</v>
      </c>
      <c r="BB402">
        <v>1202.9768679492699</v>
      </c>
      <c r="BC402">
        <v>986.24070438126898</v>
      </c>
      <c r="BD402">
        <v>740.01030735863696</v>
      </c>
      <c r="BE402">
        <v>593.01430680334897</v>
      </c>
      <c r="BF402">
        <v>495.86666502562599</v>
      </c>
      <c r="BG402">
        <v>466.80169700886398</v>
      </c>
      <c r="BH402">
        <v>416.18523993623802</v>
      </c>
      <c r="BI402">
        <v>411.01162230028802</v>
      </c>
      <c r="BJ402">
        <v>384.17274346973301</v>
      </c>
      <c r="BK402">
        <v>387.52547069233998</v>
      </c>
      <c r="BL402">
        <v>366.27953364454999</v>
      </c>
      <c r="BM402">
        <v>376.59940360923503</v>
      </c>
      <c r="BN402">
        <v>358.19264230666602</v>
      </c>
      <c r="BO402">
        <v>367.875316692745</v>
      </c>
      <c r="BP402">
        <v>358.18064626819603</v>
      </c>
      <c r="BQ402">
        <v>346.68778634791801</v>
      </c>
      <c r="BR402">
        <v>348.06544021499701</v>
      </c>
      <c r="BS402">
        <v>343.41886208593502</v>
      </c>
      <c r="BT402">
        <v>344.01289239497697</v>
      </c>
      <c r="BU402">
        <v>340.03723502425902</v>
      </c>
      <c r="BV402">
        <v>332.89176630949697</v>
      </c>
      <c r="BW402">
        <v>331.05457445708998</v>
      </c>
      <c r="BX402">
        <v>322.038605689598</v>
      </c>
      <c r="BY402">
        <v>331.68495263432698</v>
      </c>
      <c r="BZ402">
        <v>312.43707707272199</v>
      </c>
      <c r="CA402">
        <v>315.56126729713799</v>
      </c>
      <c r="CB402">
        <v>333.51835840666502</v>
      </c>
      <c r="CC402">
        <v>330.711816617279</v>
      </c>
      <c r="CD402">
        <v>337.45089538823299</v>
      </c>
      <c r="CE402">
        <v>324.188709725347</v>
      </c>
      <c r="CF402">
        <v>341.53598463857099</v>
      </c>
      <c r="CG402">
        <v>341.59227970245502</v>
      </c>
      <c r="CH402">
        <v>337.897390466834</v>
      </c>
      <c r="CI402">
        <v>351.386072770711</v>
      </c>
      <c r="CJ402">
        <v>408.29298414252298</v>
      </c>
      <c r="CK402">
        <v>564.40551821151303</v>
      </c>
      <c r="CL402">
        <v>504.40532959274998</v>
      </c>
      <c r="CM402">
        <v>369.20077613909098</v>
      </c>
      <c r="CN402">
        <v>335.07337951021799</v>
      </c>
      <c r="CO402">
        <v>328.777754096075</v>
      </c>
      <c r="CP402">
        <v>328.561689135233</v>
      </c>
      <c r="CQ402">
        <v>331.37659663810598</v>
      </c>
      <c r="CR402">
        <v>335.19067156645201</v>
      </c>
      <c r="CS402">
        <v>324.55193760643903</v>
      </c>
      <c r="CT402">
        <v>321.55968951135799</v>
      </c>
      <c r="CU402">
        <v>332.09665901874598</v>
      </c>
      <c r="CV402">
        <v>331.643497389792</v>
      </c>
      <c r="CW402">
        <v>324.07361034366801</v>
      </c>
      <c r="CX402">
        <v>338.73149086623999</v>
      </c>
      <c r="CY402">
        <v>389.18968036833502</v>
      </c>
      <c r="CZ402">
        <v>323.28123146831899</v>
      </c>
      <c r="DA402">
        <v>328.49580913610799</v>
      </c>
      <c r="DB402">
        <v>320.13917072848398</v>
      </c>
      <c r="DC402">
        <v>322.937473201469</v>
      </c>
      <c r="DD402">
        <v>324.11131185180602</v>
      </c>
      <c r="DE402">
        <v>322.59988070616299</v>
      </c>
      <c r="DF402">
        <v>318.83432142363603</v>
      </c>
      <c r="DG402">
        <v>318.91787176420598</v>
      </c>
      <c r="DH402">
        <v>322.22059820698701</v>
      </c>
      <c r="DI402">
        <v>321.26228634967799</v>
      </c>
      <c r="DJ402">
        <v>316.92587970588301</v>
      </c>
      <c r="DK402">
        <v>320.65407625698299</v>
      </c>
      <c r="DL402">
        <v>314.93212731466099</v>
      </c>
      <c r="DM402">
        <v>318.14867549873497</v>
      </c>
      <c r="DN402">
        <v>330.06026946975499</v>
      </c>
      <c r="DO402">
        <v>314.82812213381601</v>
      </c>
      <c r="DP402">
        <v>319.89118574487298</v>
      </c>
      <c r="DQ402">
        <v>319.600305533148</v>
      </c>
      <c r="DR402">
        <v>319.55139190850798</v>
      </c>
    </row>
    <row r="403" spans="1:122" x14ac:dyDescent="0.25">
      <c r="A403">
        <v>96.368491321762306</v>
      </c>
      <c r="B403">
        <v>323.46091901636299</v>
      </c>
      <c r="C403">
        <v>313.92702906854498</v>
      </c>
      <c r="D403">
        <v>320.81465181738901</v>
      </c>
      <c r="E403">
        <v>325.17795078356801</v>
      </c>
      <c r="F403">
        <v>319.21446087977102</v>
      </c>
      <c r="G403">
        <v>320.31183454535</v>
      </c>
      <c r="H403">
        <v>324.19021830179997</v>
      </c>
      <c r="I403">
        <v>317.01278373285299</v>
      </c>
      <c r="J403">
        <v>320.08359321678103</v>
      </c>
      <c r="K403">
        <v>324.26876425207598</v>
      </c>
      <c r="L403">
        <v>330.44052990554297</v>
      </c>
      <c r="M403">
        <v>322.07204945490599</v>
      </c>
      <c r="N403">
        <v>325.47528972750001</v>
      </c>
      <c r="O403">
        <v>317.41039778267202</v>
      </c>
      <c r="P403">
        <v>331.79252229598001</v>
      </c>
      <c r="Q403">
        <v>339.00166876913499</v>
      </c>
      <c r="R403">
        <v>712.60229140154297</v>
      </c>
      <c r="S403">
        <v>378.20370674699802</v>
      </c>
      <c r="T403">
        <v>342.78367083302999</v>
      </c>
      <c r="U403">
        <v>346.13321914568297</v>
      </c>
      <c r="V403">
        <v>348.84797853698899</v>
      </c>
      <c r="W403">
        <v>341.303305636885</v>
      </c>
      <c r="X403">
        <v>337.99051118911302</v>
      </c>
      <c r="Y403">
        <v>352.12074444557101</v>
      </c>
      <c r="Z403">
        <v>345.33307997011298</v>
      </c>
      <c r="AA403">
        <v>572.12709680232001</v>
      </c>
      <c r="AB403">
        <v>1399.4380843507499</v>
      </c>
      <c r="AC403">
        <v>1066.2411945740901</v>
      </c>
      <c r="AD403">
        <v>1301.05815531026</v>
      </c>
      <c r="AE403">
        <v>1526.17776546802</v>
      </c>
      <c r="AF403">
        <v>1600.5634086329501</v>
      </c>
      <c r="AG403">
        <v>1904.4478172858601</v>
      </c>
      <c r="AH403">
        <v>1909.7098351876</v>
      </c>
      <c r="AI403">
        <v>1265.3615963796799</v>
      </c>
      <c r="AJ403">
        <v>690.65099703401802</v>
      </c>
      <c r="AK403">
        <v>498.234919020044</v>
      </c>
      <c r="AL403">
        <v>463.50491210101501</v>
      </c>
      <c r="AM403">
        <v>450.37606733732798</v>
      </c>
      <c r="AN403">
        <v>472.56511761392699</v>
      </c>
      <c r="AO403">
        <v>508.82951650175801</v>
      </c>
      <c r="AP403">
        <v>558.74626314150396</v>
      </c>
      <c r="AQ403">
        <v>692.612238632507</v>
      </c>
      <c r="AR403">
        <v>799.12000518979505</v>
      </c>
      <c r="AS403">
        <v>875.66085788057001</v>
      </c>
      <c r="AT403">
        <v>888.42022277444403</v>
      </c>
      <c r="AU403">
        <v>931.49036239468899</v>
      </c>
      <c r="AV403">
        <v>983.20608487754703</v>
      </c>
      <c r="AW403">
        <v>1067.9529636013499</v>
      </c>
      <c r="AX403">
        <v>1443.1292991861401</v>
      </c>
      <c r="AY403">
        <v>1673.94791020306</v>
      </c>
      <c r="AZ403">
        <v>1591.7035978566801</v>
      </c>
      <c r="BA403">
        <v>1357.0749580947599</v>
      </c>
      <c r="BB403">
        <v>1148.78449701044</v>
      </c>
      <c r="BC403">
        <v>914.65101269503896</v>
      </c>
      <c r="BD403">
        <v>694.11689606755601</v>
      </c>
      <c r="BE403">
        <v>561.27682053513104</v>
      </c>
      <c r="BF403">
        <v>474.889496749687</v>
      </c>
      <c r="BG403">
        <v>447.81636880083602</v>
      </c>
      <c r="BH403">
        <v>407.926595105979</v>
      </c>
      <c r="BI403">
        <v>408.76953074044798</v>
      </c>
      <c r="BJ403">
        <v>377.395633420661</v>
      </c>
      <c r="BK403">
        <v>379.11138070855498</v>
      </c>
      <c r="BL403">
        <v>367.51131367564301</v>
      </c>
      <c r="BM403">
        <v>382.80693230001401</v>
      </c>
      <c r="BN403">
        <v>357.06187998786203</v>
      </c>
      <c r="BO403">
        <v>369.22499772094301</v>
      </c>
      <c r="BP403">
        <v>363.73636728580999</v>
      </c>
      <c r="BQ403">
        <v>348.64219200055197</v>
      </c>
      <c r="BR403">
        <v>350.71584618998702</v>
      </c>
      <c r="BS403">
        <v>341.45577398380198</v>
      </c>
      <c r="BT403">
        <v>342.76836768849699</v>
      </c>
      <c r="BU403">
        <v>335.62768459675499</v>
      </c>
      <c r="BV403">
        <v>330.42166287453199</v>
      </c>
      <c r="BW403">
        <v>330.68314985976798</v>
      </c>
      <c r="BX403">
        <v>321.60798084578698</v>
      </c>
      <c r="BY403">
        <v>327.886777320862</v>
      </c>
      <c r="BZ403">
        <v>314.31434720627698</v>
      </c>
      <c r="CA403">
        <v>321.27061644774102</v>
      </c>
      <c r="CB403">
        <v>335.239421405592</v>
      </c>
      <c r="CC403">
        <v>330.507819602285</v>
      </c>
      <c r="CD403">
        <v>341.34971869588702</v>
      </c>
      <c r="CE403">
        <v>326.02780270526301</v>
      </c>
      <c r="CF403">
        <v>338.61951831447402</v>
      </c>
      <c r="CG403">
        <v>343.08920518575098</v>
      </c>
      <c r="CH403">
        <v>339.33673609045002</v>
      </c>
      <c r="CI403">
        <v>357.87529796591298</v>
      </c>
      <c r="CJ403">
        <v>427.565446332063</v>
      </c>
      <c r="CK403">
        <v>607.88796088923596</v>
      </c>
      <c r="CL403">
        <v>527.51894972719595</v>
      </c>
      <c r="CM403">
        <v>375.228168212046</v>
      </c>
      <c r="CN403">
        <v>338.78056492406</v>
      </c>
      <c r="CO403">
        <v>330.10264333894798</v>
      </c>
      <c r="CP403">
        <v>332.263593556594</v>
      </c>
      <c r="CQ403">
        <v>332.50440815183703</v>
      </c>
      <c r="CR403">
        <v>337.37206121378</v>
      </c>
      <c r="CS403">
        <v>323.82603236318198</v>
      </c>
      <c r="CT403">
        <v>320.61692492340097</v>
      </c>
      <c r="CU403">
        <v>330.11629219963902</v>
      </c>
      <c r="CV403">
        <v>329.78658257809099</v>
      </c>
      <c r="CW403">
        <v>323.831464460174</v>
      </c>
      <c r="CX403">
        <v>331.61089142062099</v>
      </c>
      <c r="CY403">
        <v>391.69652405199298</v>
      </c>
      <c r="CZ403">
        <v>323.65717831042701</v>
      </c>
      <c r="DA403">
        <v>327.82122105859901</v>
      </c>
      <c r="DB403">
        <v>320.37227427915002</v>
      </c>
      <c r="DC403">
        <v>322.385905483908</v>
      </c>
      <c r="DD403">
        <v>323.28118975132401</v>
      </c>
      <c r="DE403">
        <v>322.57948949820599</v>
      </c>
      <c r="DF403">
        <v>316.75076679439502</v>
      </c>
      <c r="DG403">
        <v>316.56194305537099</v>
      </c>
      <c r="DH403">
        <v>321.33401310020503</v>
      </c>
      <c r="DI403">
        <v>323.51793392716201</v>
      </c>
      <c r="DJ403">
        <v>323.527995546581</v>
      </c>
      <c r="DK403">
        <v>318.92127010065599</v>
      </c>
      <c r="DL403">
        <v>319.27939912435698</v>
      </c>
      <c r="DM403">
        <v>321.09671499675301</v>
      </c>
      <c r="DN403">
        <v>327.57537539752201</v>
      </c>
      <c r="DO403">
        <v>317.33715814389899</v>
      </c>
      <c r="DP403">
        <v>327.46754994522701</v>
      </c>
      <c r="DQ403">
        <v>322.32565756438498</v>
      </c>
      <c r="DR403">
        <v>324.75964796975302</v>
      </c>
    </row>
    <row r="404" spans="1:122" x14ac:dyDescent="0.25">
      <c r="A404">
        <v>96.608811748998605</v>
      </c>
      <c r="B404">
        <v>321.56591361036402</v>
      </c>
      <c r="C404">
        <v>317.86090094754502</v>
      </c>
      <c r="D404">
        <v>317.498500146011</v>
      </c>
      <c r="E404">
        <v>324.55649328637099</v>
      </c>
      <c r="F404">
        <v>322.40949947959302</v>
      </c>
      <c r="G404">
        <v>318.76264888296299</v>
      </c>
      <c r="H404">
        <v>326.39922510301199</v>
      </c>
      <c r="I404">
        <v>318.940167041329</v>
      </c>
      <c r="J404">
        <v>322.87306776384003</v>
      </c>
      <c r="K404">
        <v>317.63807853107301</v>
      </c>
      <c r="L404">
        <v>321.58803302891903</v>
      </c>
      <c r="M404">
        <v>323.091496700042</v>
      </c>
      <c r="N404">
        <v>322.32920040123997</v>
      </c>
      <c r="O404">
        <v>320.60456287053501</v>
      </c>
      <c r="P404">
        <v>335.33897228210998</v>
      </c>
      <c r="Q404">
        <v>341.85053839365003</v>
      </c>
      <c r="R404">
        <v>710.78210593618496</v>
      </c>
      <c r="S404">
        <v>374.84690621362301</v>
      </c>
      <c r="T404">
        <v>341.22028221207398</v>
      </c>
      <c r="U404">
        <v>343.812003223011</v>
      </c>
      <c r="V404">
        <v>346.38600113597198</v>
      </c>
      <c r="W404">
        <v>341.85749553327702</v>
      </c>
      <c r="X404">
        <v>335.64019464598999</v>
      </c>
      <c r="Y404">
        <v>345.84295602510298</v>
      </c>
      <c r="Z404">
        <v>348.308494235632</v>
      </c>
      <c r="AA404">
        <v>562.644313733898</v>
      </c>
      <c r="AB404">
        <v>1296.62938792507</v>
      </c>
      <c r="AC404">
        <v>992.65842094765799</v>
      </c>
      <c r="AD404">
        <v>1226.8682059247501</v>
      </c>
      <c r="AE404">
        <v>1396.58406579559</v>
      </c>
      <c r="AF404">
        <v>1456.6972785135999</v>
      </c>
      <c r="AG404">
        <v>1743.7367370055999</v>
      </c>
      <c r="AH404">
        <v>1677.5600706145201</v>
      </c>
      <c r="AI404">
        <v>1071.8988105501801</v>
      </c>
      <c r="AJ404">
        <v>601.34551482844699</v>
      </c>
      <c r="AK404">
        <v>468.544860231222</v>
      </c>
      <c r="AL404">
        <v>450.23447368496699</v>
      </c>
      <c r="AM404">
        <v>443.08678902930097</v>
      </c>
      <c r="AN404">
        <v>459.63793415861602</v>
      </c>
      <c r="AO404">
        <v>486.13149258705101</v>
      </c>
      <c r="AP404">
        <v>544.21356452355201</v>
      </c>
      <c r="AQ404">
        <v>667.20088124778499</v>
      </c>
      <c r="AR404">
        <v>774.93256431297698</v>
      </c>
      <c r="AS404">
        <v>866.58083456545296</v>
      </c>
      <c r="AT404">
        <v>890.55940447441901</v>
      </c>
      <c r="AU404">
        <v>957.79271686578102</v>
      </c>
      <c r="AV404">
        <v>1025.02268975219</v>
      </c>
      <c r="AW404">
        <v>1027.9356089850701</v>
      </c>
      <c r="AX404">
        <v>1436.2086908823701</v>
      </c>
      <c r="AY404">
        <v>1577.45601460443</v>
      </c>
      <c r="AZ404">
        <v>1417.6156386053699</v>
      </c>
      <c r="BA404">
        <v>1167.6933155177601</v>
      </c>
      <c r="BB404">
        <v>975.177080582293</v>
      </c>
      <c r="BC404">
        <v>768.92445655513802</v>
      </c>
      <c r="BD404">
        <v>604.16069543268895</v>
      </c>
      <c r="BE404">
        <v>505.77312236513097</v>
      </c>
      <c r="BF404">
        <v>439.28924579913701</v>
      </c>
      <c r="BG404">
        <v>423.756049812546</v>
      </c>
      <c r="BH404">
        <v>398.38937037944902</v>
      </c>
      <c r="BI404">
        <v>395.14514124036901</v>
      </c>
      <c r="BJ404">
        <v>369.82470125214599</v>
      </c>
      <c r="BK404">
        <v>370.27506203259298</v>
      </c>
      <c r="BL404">
        <v>359.00070615718602</v>
      </c>
      <c r="BM404">
        <v>381.08770560722002</v>
      </c>
      <c r="BN404">
        <v>356.27681322541298</v>
      </c>
      <c r="BO404">
        <v>364.718694446016</v>
      </c>
      <c r="BP404">
        <v>364.06397257982297</v>
      </c>
      <c r="BQ404">
        <v>352.45778363712401</v>
      </c>
      <c r="BR404">
        <v>350.46032626887097</v>
      </c>
      <c r="BS404">
        <v>338.23768856999999</v>
      </c>
      <c r="BT404">
        <v>337.200295500371</v>
      </c>
      <c r="BU404">
        <v>334.42790194076002</v>
      </c>
      <c r="BV404">
        <v>328.60688547709799</v>
      </c>
      <c r="BW404">
        <v>327.56844879929099</v>
      </c>
      <c r="BX404">
        <v>326.84098414288798</v>
      </c>
      <c r="BY404">
        <v>327.45569423086198</v>
      </c>
      <c r="BZ404">
        <v>318.66485461676302</v>
      </c>
      <c r="CA404">
        <v>319.62576058630299</v>
      </c>
      <c r="CB404">
        <v>334.646642960061</v>
      </c>
      <c r="CC404">
        <v>332.66591490947599</v>
      </c>
      <c r="CD404">
        <v>341.77510496170299</v>
      </c>
      <c r="CE404">
        <v>329.67097575747499</v>
      </c>
      <c r="CF404">
        <v>336.48537083021898</v>
      </c>
      <c r="CG404">
        <v>340.91947861087499</v>
      </c>
      <c r="CH404">
        <v>338.46775030878001</v>
      </c>
      <c r="CI404">
        <v>356.828521621596</v>
      </c>
      <c r="CJ404">
        <v>434.68430300160901</v>
      </c>
      <c r="CK404">
        <v>615.15236628486696</v>
      </c>
      <c r="CL404">
        <v>520.32192826466405</v>
      </c>
      <c r="CM404">
        <v>377.66236433941498</v>
      </c>
      <c r="CN404">
        <v>337.09567974586901</v>
      </c>
      <c r="CO404">
        <v>329.780976069139</v>
      </c>
      <c r="CP404">
        <v>333.18905430980197</v>
      </c>
      <c r="CQ404">
        <v>331.506738112893</v>
      </c>
      <c r="CR404">
        <v>334.90038963902202</v>
      </c>
      <c r="CS404">
        <v>321.923179515252</v>
      </c>
      <c r="CT404">
        <v>320.567678123311</v>
      </c>
      <c r="CU404">
        <v>324.95246314895502</v>
      </c>
      <c r="CV404">
        <v>333.29871308031602</v>
      </c>
      <c r="CW404">
        <v>324.56455426006102</v>
      </c>
      <c r="CX404">
        <v>329.48615206810302</v>
      </c>
      <c r="CY404">
        <v>387.91270283224497</v>
      </c>
      <c r="CZ404">
        <v>323.42182309204401</v>
      </c>
      <c r="DA404">
        <v>330.62179232419197</v>
      </c>
      <c r="DB404">
        <v>322.56014917194699</v>
      </c>
      <c r="DC404">
        <v>321.71516155068599</v>
      </c>
      <c r="DD404">
        <v>324.16913815137002</v>
      </c>
      <c r="DE404">
        <v>322.90440403077002</v>
      </c>
      <c r="DF404">
        <v>312.30770173003299</v>
      </c>
      <c r="DG404">
        <v>314.99867720401602</v>
      </c>
      <c r="DH404">
        <v>325.47086922713299</v>
      </c>
      <c r="DI404">
        <v>325.362845637433</v>
      </c>
      <c r="DJ404">
        <v>322.09045831037798</v>
      </c>
      <c r="DK404">
        <v>318.68855600539899</v>
      </c>
      <c r="DL404">
        <v>319.23866527699499</v>
      </c>
      <c r="DM404">
        <v>319.277865778982</v>
      </c>
      <c r="DN404">
        <v>323.142972678771</v>
      </c>
      <c r="DO404">
        <v>320.82219124283301</v>
      </c>
      <c r="DP404">
        <v>331.79937455860897</v>
      </c>
      <c r="DQ404">
        <v>319.060293125133</v>
      </c>
      <c r="DR404">
        <v>323.38248275745099</v>
      </c>
    </row>
    <row r="405" spans="1:122" x14ac:dyDescent="0.25">
      <c r="A405">
        <v>96.849132176234903</v>
      </c>
      <c r="B405">
        <v>326.73940899843501</v>
      </c>
      <c r="C405">
        <v>321.16024775183899</v>
      </c>
      <c r="D405">
        <v>319.00546824189502</v>
      </c>
      <c r="E405">
        <v>323.29309013393902</v>
      </c>
      <c r="F405">
        <v>318.06185810585299</v>
      </c>
      <c r="G405">
        <v>315.95962478982398</v>
      </c>
      <c r="H405">
        <v>325.539115196605</v>
      </c>
      <c r="I405">
        <v>321.07533978632603</v>
      </c>
      <c r="J405">
        <v>326.946414446586</v>
      </c>
      <c r="K405">
        <v>319.684454687185</v>
      </c>
      <c r="L405">
        <v>322.32268611324503</v>
      </c>
      <c r="M405">
        <v>323.05872543450499</v>
      </c>
      <c r="N405">
        <v>320.54343398924198</v>
      </c>
      <c r="O405">
        <v>324.64162076415198</v>
      </c>
      <c r="P405">
        <v>335.83596955699301</v>
      </c>
      <c r="Q405">
        <v>334.92062805147901</v>
      </c>
      <c r="R405">
        <v>700.16314017277796</v>
      </c>
      <c r="S405">
        <v>367.76113173858897</v>
      </c>
      <c r="T405">
        <v>342.65893501098299</v>
      </c>
      <c r="U405">
        <v>338.051851050739</v>
      </c>
      <c r="V405">
        <v>346.415350279488</v>
      </c>
      <c r="W405">
        <v>333.28865740125002</v>
      </c>
      <c r="X405">
        <v>334.647446798396</v>
      </c>
      <c r="Y405">
        <v>341.22320671785701</v>
      </c>
      <c r="Z405">
        <v>345.13969800586301</v>
      </c>
      <c r="AA405">
        <v>538.43675696685</v>
      </c>
      <c r="AB405">
        <v>1138.96654430013</v>
      </c>
      <c r="AC405">
        <v>887.31815075354098</v>
      </c>
      <c r="AD405">
        <v>1102.14761760141</v>
      </c>
      <c r="AE405">
        <v>1235.6636597576501</v>
      </c>
      <c r="AF405">
        <v>1289.0549116008399</v>
      </c>
      <c r="AG405">
        <v>1541.8192395353201</v>
      </c>
      <c r="AH405">
        <v>1449.2851672076199</v>
      </c>
      <c r="AI405">
        <v>926.44022869609205</v>
      </c>
      <c r="AJ405">
        <v>545.99355505425399</v>
      </c>
      <c r="AK405">
        <v>442.148073657022</v>
      </c>
      <c r="AL405">
        <v>426.90348049253402</v>
      </c>
      <c r="AM405">
        <v>424.603997409236</v>
      </c>
      <c r="AN405">
        <v>440.65879216311799</v>
      </c>
      <c r="AO405">
        <v>457.29548542445701</v>
      </c>
      <c r="AP405">
        <v>516.93434375438403</v>
      </c>
      <c r="AQ405">
        <v>617.77782439460805</v>
      </c>
      <c r="AR405">
        <v>719.74388459278305</v>
      </c>
      <c r="AS405">
        <v>805.56825176556902</v>
      </c>
      <c r="AT405">
        <v>844.41523920720397</v>
      </c>
      <c r="AU405">
        <v>923.67655319164601</v>
      </c>
      <c r="AV405">
        <v>987.44556866080995</v>
      </c>
      <c r="AW405">
        <v>988.339728060065</v>
      </c>
      <c r="AX405">
        <v>1344.6280499074601</v>
      </c>
      <c r="AY405">
        <v>1425.1754607519499</v>
      </c>
      <c r="AZ405">
        <v>1233.0459662703599</v>
      </c>
      <c r="BA405">
        <v>1004.85591081378</v>
      </c>
      <c r="BB405">
        <v>840.40980934611298</v>
      </c>
      <c r="BC405">
        <v>666.61479077770105</v>
      </c>
      <c r="BD405">
        <v>546.39631399279301</v>
      </c>
      <c r="BE405">
        <v>467.43830487347299</v>
      </c>
      <c r="BF405">
        <v>419.33891013088299</v>
      </c>
      <c r="BG405">
        <v>409.23778915166798</v>
      </c>
      <c r="BH405">
        <v>386.9135512144</v>
      </c>
      <c r="BI405">
        <v>385.34502230379599</v>
      </c>
      <c r="BJ405">
        <v>357.85201001919</v>
      </c>
      <c r="BK405">
        <v>363.054180506325</v>
      </c>
      <c r="BL405">
        <v>350.98860146874102</v>
      </c>
      <c r="BM405">
        <v>375.341967394645</v>
      </c>
      <c r="BN405">
        <v>353.11216956860602</v>
      </c>
      <c r="BO405">
        <v>360.95337322251697</v>
      </c>
      <c r="BP405">
        <v>361.91200532536601</v>
      </c>
      <c r="BQ405">
        <v>352.92298377872203</v>
      </c>
      <c r="BR405">
        <v>350.20883137382901</v>
      </c>
      <c r="BS405">
        <v>336.62000830857397</v>
      </c>
      <c r="BT405">
        <v>332.54093379321398</v>
      </c>
      <c r="BU405">
        <v>332.40238491087899</v>
      </c>
      <c r="BV405">
        <v>326.61254762893998</v>
      </c>
      <c r="BW405">
        <v>329.878556312189</v>
      </c>
      <c r="BX405">
        <v>326.47163986493803</v>
      </c>
      <c r="BY405">
        <v>322.88548727502098</v>
      </c>
      <c r="BZ405">
        <v>319.54194807190601</v>
      </c>
      <c r="CA405">
        <v>315.96419662488</v>
      </c>
      <c r="CB405">
        <v>334.496978896744</v>
      </c>
      <c r="CC405">
        <v>332.65762258700499</v>
      </c>
      <c r="CD405">
        <v>340.43319287120499</v>
      </c>
      <c r="CE405">
        <v>332.17703466334501</v>
      </c>
      <c r="CF405">
        <v>337.14555051859298</v>
      </c>
      <c r="CG405">
        <v>343.47884048326398</v>
      </c>
      <c r="CH405">
        <v>337.82007312151302</v>
      </c>
      <c r="CI405">
        <v>354.50763900108097</v>
      </c>
      <c r="CJ405">
        <v>434.05158265678199</v>
      </c>
      <c r="CK405">
        <v>599.05303615362095</v>
      </c>
      <c r="CL405">
        <v>506.513411176077</v>
      </c>
      <c r="CM405">
        <v>377.71464681312602</v>
      </c>
      <c r="CN405">
        <v>335.49432294518903</v>
      </c>
      <c r="CO405">
        <v>327.30062282616097</v>
      </c>
      <c r="CP405">
        <v>337.32522500325598</v>
      </c>
      <c r="CQ405">
        <v>332.564811822747</v>
      </c>
      <c r="CR405">
        <v>332.96568099993101</v>
      </c>
      <c r="CS405">
        <v>316.06893543104098</v>
      </c>
      <c r="CT405">
        <v>320.62910768925798</v>
      </c>
      <c r="CU405">
        <v>326.64518070328302</v>
      </c>
      <c r="CV405">
        <v>336.577865073125</v>
      </c>
      <c r="CW405">
        <v>324.02810219461298</v>
      </c>
      <c r="CX405">
        <v>326.55071966847203</v>
      </c>
      <c r="CY405">
        <v>385.13343226340299</v>
      </c>
      <c r="CZ405">
        <v>321.63382911660898</v>
      </c>
      <c r="DA405">
        <v>332.265137064231</v>
      </c>
      <c r="DB405">
        <v>327.10922449438601</v>
      </c>
      <c r="DC405">
        <v>317.62228255073398</v>
      </c>
      <c r="DD405">
        <v>322.27229343224298</v>
      </c>
      <c r="DE405">
        <v>323.783160889746</v>
      </c>
      <c r="DF405">
        <v>308.835920814053</v>
      </c>
      <c r="DG405">
        <v>311.10595464885301</v>
      </c>
      <c r="DH405">
        <v>324.53210685273598</v>
      </c>
      <c r="DI405">
        <v>323.40201121501201</v>
      </c>
      <c r="DJ405">
        <v>325.11918607520403</v>
      </c>
      <c r="DK405">
        <v>320.49275586787098</v>
      </c>
      <c r="DL405">
        <v>320.19333685629601</v>
      </c>
      <c r="DM405">
        <v>315.18231790185098</v>
      </c>
      <c r="DN405">
        <v>323.428262708369</v>
      </c>
      <c r="DO405">
        <v>317.79168818775298</v>
      </c>
      <c r="DP405">
        <v>328.01674578038597</v>
      </c>
      <c r="DQ405">
        <v>317.02777008710302</v>
      </c>
      <c r="DR405">
        <v>323.560144492917</v>
      </c>
    </row>
    <row r="406" spans="1:122" x14ac:dyDescent="0.25">
      <c r="A406">
        <v>97.089452603471301</v>
      </c>
      <c r="B406">
        <v>326.99423996954602</v>
      </c>
      <c r="C406">
        <v>317.44024603484598</v>
      </c>
      <c r="D406">
        <v>319.17094773169401</v>
      </c>
      <c r="E406">
        <v>321.29350936579101</v>
      </c>
      <c r="F406">
        <v>318.86851003169198</v>
      </c>
      <c r="G406">
        <v>317.17812660973999</v>
      </c>
      <c r="H406">
        <v>320.97214614691899</v>
      </c>
      <c r="I406">
        <v>318.74092849019598</v>
      </c>
      <c r="J406">
        <v>329.31963954707197</v>
      </c>
      <c r="K406">
        <v>313.13587823741102</v>
      </c>
      <c r="L406">
        <v>319.675074450821</v>
      </c>
      <c r="M406">
        <v>322.13428400036997</v>
      </c>
      <c r="N406">
        <v>316.607523515445</v>
      </c>
      <c r="O406">
        <v>324.653937941793</v>
      </c>
      <c r="P406">
        <v>333.60889599093201</v>
      </c>
      <c r="Q406">
        <v>335.61292528536802</v>
      </c>
      <c r="R406">
        <v>696.65702336914603</v>
      </c>
      <c r="S406">
        <v>366.93898996086</v>
      </c>
      <c r="T406">
        <v>344.37243647974799</v>
      </c>
      <c r="U406">
        <v>333.25369946348098</v>
      </c>
      <c r="V406">
        <v>345.323458294386</v>
      </c>
      <c r="W406">
        <v>335.112222142826</v>
      </c>
      <c r="X406">
        <v>333.27225472151702</v>
      </c>
      <c r="Y406">
        <v>341.87660690604702</v>
      </c>
      <c r="Z406">
        <v>348.09097964948899</v>
      </c>
      <c r="AA406">
        <v>523.78571776028798</v>
      </c>
      <c r="AB406">
        <v>1084.0658738719401</v>
      </c>
      <c r="AC406">
        <v>848.56258147418805</v>
      </c>
      <c r="AD406">
        <v>1055.4578977619401</v>
      </c>
      <c r="AE406">
        <v>1176.9490279266499</v>
      </c>
      <c r="AF406">
        <v>1233.50536851985</v>
      </c>
      <c r="AG406">
        <v>1482.4443935976601</v>
      </c>
      <c r="AH406">
        <v>1391.66785792629</v>
      </c>
      <c r="AI406">
        <v>891.04788185746304</v>
      </c>
      <c r="AJ406">
        <v>532.08367142049303</v>
      </c>
      <c r="AK406">
        <v>429.29527781634499</v>
      </c>
      <c r="AL406">
        <v>412.25271589430099</v>
      </c>
      <c r="AM406">
        <v>414.88724886963303</v>
      </c>
      <c r="AN406">
        <v>431.568645349375</v>
      </c>
      <c r="AO406">
        <v>444.56708011726897</v>
      </c>
      <c r="AP406">
        <v>497.75564237146699</v>
      </c>
      <c r="AQ406">
        <v>600.97207994625001</v>
      </c>
      <c r="AR406">
        <v>699.02344649238103</v>
      </c>
      <c r="AS406">
        <v>782.65790328930996</v>
      </c>
      <c r="AT406">
        <v>831.57233967043203</v>
      </c>
      <c r="AU406">
        <v>911.69873091717795</v>
      </c>
      <c r="AV406">
        <v>965.456356964154</v>
      </c>
      <c r="AW406">
        <v>978.31198225463697</v>
      </c>
      <c r="AX406">
        <v>1311.5025766941601</v>
      </c>
      <c r="AY406">
        <v>1381.7485427189099</v>
      </c>
      <c r="AZ406">
        <v>1181.3192794126701</v>
      </c>
      <c r="BA406">
        <v>968.87722564449405</v>
      </c>
      <c r="BB406">
        <v>805.14712792550301</v>
      </c>
      <c r="BC406">
        <v>639.57602428594896</v>
      </c>
      <c r="BD406">
        <v>529.46702101652795</v>
      </c>
      <c r="BE406">
        <v>448.03559836905498</v>
      </c>
      <c r="BF406">
        <v>411.18053354145201</v>
      </c>
      <c r="BG406">
        <v>397.343015231283</v>
      </c>
      <c r="BH406">
        <v>380.00119944404901</v>
      </c>
      <c r="BI406">
        <v>378.860380559296</v>
      </c>
      <c r="BJ406">
        <v>350.442966592213</v>
      </c>
      <c r="BK406">
        <v>359.42152998657599</v>
      </c>
      <c r="BL406">
        <v>348.61246310998501</v>
      </c>
      <c r="BM406">
        <v>370.08162763042901</v>
      </c>
      <c r="BN406">
        <v>352.29623472967597</v>
      </c>
      <c r="BO406">
        <v>360.52879473926401</v>
      </c>
      <c r="BP406">
        <v>361.67655151296202</v>
      </c>
      <c r="BQ406">
        <v>352.315511888115</v>
      </c>
      <c r="BR406">
        <v>349.22353144250798</v>
      </c>
      <c r="BS406">
        <v>338.094751154015</v>
      </c>
      <c r="BT406">
        <v>333.66398133993198</v>
      </c>
      <c r="BU406">
        <v>331.59583799849599</v>
      </c>
      <c r="BV406">
        <v>328.99092974122402</v>
      </c>
      <c r="BW406">
        <v>329.90564057725902</v>
      </c>
      <c r="BX406">
        <v>328.995232824205</v>
      </c>
      <c r="BY406">
        <v>322.88336349206099</v>
      </c>
      <c r="BZ406">
        <v>321.94394798105401</v>
      </c>
      <c r="CA406">
        <v>316.61199650083199</v>
      </c>
      <c r="CB406">
        <v>331.640711545351</v>
      </c>
      <c r="CC406">
        <v>330.842394818755</v>
      </c>
      <c r="CD406">
        <v>333.96942159610899</v>
      </c>
      <c r="CE406">
        <v>336.626915237167</v>
      </c>
      <c r="CF406">
        <v>335.19904690980297</v>
      </c>
      <c r="CG406">
        <v>342.08489414289301</v>
      </c>
      <c r="CH406">
        <v>336.68918470048402</v>
      </c>
      <c r="CI406">
        <v>353.97006160099198</v>
      </c>
      <c r="CJ406">
        <v>435.07790796654501</v>
      </c>
      <c r="CK406">
        <v>593.499703703156</v>
      </c>
      <c r="CL406">
        <v>502.126471400931</v>
      </c>
      <c r="CM406">
        <v>374.52070286233197</v>
      </c>
      <c r="CN406">
        <v>332.028516603789</v>
      </c>
      <c r="CO406">
        <v>326.05229017020599</v>
      </c>
      <c r="CP406">
        <v>337.879746926878</v>
      </c>
      <c r="CQ406">
        <v>332.52234388095502</v>
      </c>
      <c r="CR406">
        <v>328.83057619467399</v>
      </c>
      <c r="CS406">
        <v>319.54017831176401</v>
      </c>
      <c r="CT406">
        <v>320.93764669592099</v>
      </c>
      <c r="CU406">
        <v>328.45016628220901</v>
      </c>
      <c r="CV406">
        <v>335.40865054414201</v>
      </c>
      <c r="CW406">
        <v>323.87344262354998</v>
      </c>
      <c r="CX406">
        <v>322.217396625596</v>
      </c>
      <c r="CY406">
        <v>383.76106331712998</v>
      </c>
      <c r="CZ406">
        <v>320.95385593483002</v>
      </c>
      <c r="DA406">
        <v>326.060388368828</v>
      </c>
      <c r="DB406">
        <v>325.47503796753898</v>
      </c>
      <c r="DC406">
        <v>318.13349209584402</v>
      </c>
      <c r="DD406">
        <v>320.54882843218502</v>
      </c>
      <c r="DE406">
        <v>324.75569822631201</v>
      </c>
      <c r="DF406">
        <v>308.49301765041997</v>
      </c>
      <c r="DG406">
        <v>309.584504500104</v>
      </c>
      <c r="DH406">
        <v>324.45806743645699</v>
      </c>
      <c r="DI406">
        <v>323.82997109223498</v>
      </c>
      <c r="DJ406">
        <v>325.90098781418601</v>
      </c>
      <c r="DK406">
        <v>320.22115618671</v>
      </c>
      <c r="DL406">
        <v>319.74864870451597</v>
      </c>
      <c r="DM406">
        <v>320.69405307659201</v>
      </c>
      <c r="DN406">
        <v>322.93213243821799</v>
      </c>
      <c r="DO406">
        <v>319.52141040297101</v>
      </c>
      <c r="DP406">
        <v>325.17237705367802</v>
      </c>
      <c r="DQ406">
        <v>313.56849138028099</v>
      </c>
      <c r="DR406">
        <v>327.26755615150898</v>
      </c>
    </row>
    <row r="407" spans="1:122" x14ac:dyDescent="0.25">
      <c r="A407">
        <v>97.329773030707599</v>
      </c>
      <c r="B407">
        <v>325.68949879046102</v>
      </c>
      <c r="C407">
        <v>318.01034351779901</v>
      </c>
      <c r="D407">
        <v>320.61923625312602</v>
      </c>
      <c r="E407">
        <v>315.51791621437599</v>
      </c>
      <c r="F407">
        <v>319.36880777640602</v>
      </c>
      <c r="G407">
        <v>317.542707557396</v>
      </c>
      <c r="H407">
        <v>318.39209752690698</v>
      </c>
      <c r="I407">
        <v>317.66257684990802</v>
      </c>
      <c r="J407">
        <v>330.43713562986301</v>
      </c>
      <c r="K407">
        <v>314.08221567606699</v>
      </c>
      <c r="L407">
        <v>317.02310214136998</v>
      </c>
      <c r="M407">
        <v>323.39476221639501</v>
      </c>
      <c r="N407">
        <v>314.74433320037798</v>
      </c>
      <c r="O407">
        <v>324.65999542463601</v>
      </c>
      <c r="P407">
        <v>330.800312544902</v>
      </c>
      <c r="Q407">
        <v>333.82857151750198</v>
      </c>
      <c r="R407">
        <v>690.178723640974</v>
      </c>
      <c r="S407">
        <v>369.844487510725</v>
      </c>
      <c r="T407">
        <v>346.37698527976698</v>
      </c>
      <c r="U407">
        <v>331.63435704761599</v>
      </c>
      <c r="V407">
        <v>343.271027728278</v>
      </c>
      <c r="W407">
        <v>335.08021861933202</v>
      </c>
      <c r="X407">
        <v>329.698788989197</v>
      </c>
      <c r="Y407">
        <v>345.15802390537601</v>
      </c>
      <c r="Z407">
        <v>353.18038446079998</v>
      </c>
      <c r="AA407">
        <v>513.38013366586802</v>
      </c>
      <c r="AB407">
        <v>1076.4418824051299</v>
      </c>
      <c r="AC407">
        <v>840.94608062749205</v>
      </c>
      <c r="AD407">
        <v>1051.90186127683</v>
      </c>
      <c r="AE407">
        <v>1172.1169619060099</v>
      </c>
      <c r="AF407">
        <v>1228.9349307505199</v>
      </c>
      <c r="AG407">
        <v>1485.95871317674</v>
      </c>
      <c r="AH407">
        <v>1400.46483322002</v>
      </c>
      <c r="AI407">
        <v>889.62623356383801</v>
      </c>
      <c r="AJ407">
        <v>532.83597992299497</v>
      </c>
      <c r="AK407">
        <v>423.08705294655999</v>
      </c>
      <c r="AL407">
        <v>406.21132018114201</v>
      </c>
      <c r="AM407">
        <v>408.26623250154898</v>
      </c>
      <c r="AN407">
        <v>421.76651002154802</v>
      </c>
      <c r="AO407">
        <v>442.05368158343799</v>
      </c>
      <c r="AP407">
        <v>492.11631953503797</v>
      </c>
      <c r="AQ407">
        <v>596.24408213497099</v>
      </c>
      <c r="AR407">
        <v>695.05975692082598</v>
      </c>
      <c r="AS407">
        <v>790.58431681281604</v>
      </c>
      <c r="AT407">
        <v>841.10999149560803</v>
      </c>
      <c r="AU407">
        <v>925.80477483325603</v>
      </c>
      <c r="AV407">
        <v>983.69719188232398</v>
      </c>
      <c r="AW407">
        <v>1027.60118023578</v>
      </c>
      <c r="AX407">
        <v>1324.3098130071401</v>
      </c>
      <c r="AY407">
        <v>1397.5340316224799</v>
      </c>
      <c r="AZ407">
        <v>1186.0975780584599</v>
      </c>
      <c r="BA407">
        <v>964.40908909250004</v>
      </c>
      <c r="BB407">
        <v>795.09476263830697</v>
      </c>
      <c r="BC407">
        <v>633.86681729484701</v>
      </c>
      <c r="BD407">
        <v>524.69919466477302</v>
      </c>
      <c r="BE407">
        <v>444.48713973529698</v>
      </c>
      <c r="BF407">
        <v>411.17602572318901</v>
      </c>
      <c r="BG407">
        <v>392.396388336759</v>
      </c>
      <c r="BH407">
        <v>378.99325499551099</v>
      </c>
      <c r="BI407">
        <v>372.08481212374699</v>
      </c>
      <c r="BJ407">
        <v>346.97823185096701</v>
      </c>
      <c r="BK407">
        <v>356.98559275722698</v>
      </c>
      <c r="BL407">
        <v>352.32771605104</v>
      </c>
      <c r="BM407">
        <v>367.35151043100399</v>
      </c>
      <c r="BN407">
        <v>351.635548508292</v>
      </c>
      <c r="BO407">
        <v>360.91985043788299</v>
      </c>
      <c r="BP407">
        <v>363.29147769235499</v>
      </c>
      <c r="BQ407">
        <v>353.51403821489498</v>
      </c>
      <c r="BR407">
        <v>351.74646246726201</v>
      </c>
      <c r="BS407">
        <v>340.48754602471303</v>
      </c>
      <c r="BT407">
        <v>333.98370897123601</v>
      </c>
      <c r="BU407">
        <v>329.18514189541003</v>
      </c>
      <c r="BV407">
        <v>331.076932563951</v>
      </c>
      <c r="BW407">
        <v>329.87367730894198</v>
      </c>
      <c r="BX407">
        <v>330.91097467978199</v>
      </c>
      <c r="BY407">
        <v>321.79592574276302</v>
      </c>
      <c r="BZ407">
        <v>321.72622809019902</v>
      </c>
      <c r="CA407">
        <v>320.93569287567902</v>
      </c>
      <c r="CB407">
        <v>329.307054635648</v>
      </c>
      <c r="CC407">
        <v>327.39833640477701</v>
      </c>
      <c r="CD407">
        <v>332.56274736472398</v>
      </c>
      <c r="CE407">
        <v>335.89306186580899</v>
      </c>
      <c r="CF407">
        <v>335.37858813697</v>
      </c>
      <c r="CG407">
        <v>342.12045538174698</v>
      </c>
      <c r="CH407">
        <v>337.64493576354897</v>
      </c>
      <c r="CI407">
        <v>359.55145850762699</v>
      </c>
      <c r="CJ407">
        <v>438.19822397178802</v>
      </c>
      <c r="CK407">
        <v>603.66682755106297</v>
      </c>
      <c r="CL407">
        <v>512.64709453006799</v>
      </c>
      <c r="CM407">
        <v>375.33931580106702</v>
      </c>
      <c r="CN407">
        <v>335.332574546297</v>
      </c>
      <c r="CO407">
        <v>326.74310004106002</v>
      </c>
      <c r="CP407">
        <v>336.95939041139201</v>
      </c>
      <c r="CQ407">
        <v>329.79711129306298</v>
      </c>
      <c r="CR407">
        <v>327.20316976394503</v>
      </c>
      <c r="CS407">
        <v>321.10822574561001</v>
      </c>
      <c r="CT407">
        <v>323.55968554835601</v>
      </c>
      <c r="CU407">
        <v>330.78752952306201</v>
      </c>
      <c r="CV407">
        <v>334.08692028511302</v>
      </c>
      <c r="CW407">
        <v>322.67053953276002</v>
      </c>
      <c r="CX407">
        <v>322.075442414306</v>
      </c>
      <c r="CY407">
        <v>382.84458200978401</v>
      </c>
      <c r="CZ407">
        <v>320.46535331556697</v>
      </c>
      <c r="DA407">
        <v>326.44411560907901</v>
      </c>
      <c r="DB407">
        <v>323.90777508262499</v>
      </c>
      <c r="DC407">
        <v>315.134484081712</v>
      </c>
      <c r="DD407">
        <v>318.36134941343897</v>
      </c>
      <c r="DE407">
        <v>327.68051177402702</v>
      </c>
      <c r="DF407">
        <v>308.44455352371102</v>
      </c>
      <c r="DG407">
        <v>309.53792170429102</v>
      </c>
      <c r="DH407">
        <v>330.246224798409</v>
      </c>
      <c r="DI407">
        <v>327.069807347552</v>
      </c>
      <c r="DJ407">
        <v>326.40937723329398</v>
      </c>
      <c r="DK407">
        <v>318.01418679239401</v>
      </c>
      <c r="DL407">
        <v>324.03148320303097</v>
      </c>
      <c r="DM407">
        <v>322.07728346425301</v>
      </c>
      <c r="DN407">
        <v>319.67523848213199</v>
      </c>
      <c r="DO407">
        <v>321.126469925094</v>
      </c>
      <c r="DP407">
        <v>325.44545696419198</v>
      </c>
      <c r="DQ407">
        <v>314.25652587931597</v>
      </c>
      <c r="DR407">
        <v>329.41311379095299</v>
      </c>
    </row>
    <row r="408" spans="1:122" x14ac:dyDescent="0.25">
      <c r="A408">
        <v>97.570093457943898</v>
      </c>
      <c r="B408">
        <v>318.81126956970002</v>
      </c>
      <c r="C408">
        <v>315.27762239626099</v>
      </c>
      <c r="D408">
        <v>322.46802095308101</v>
      </c>
      <c r="E408">
        <v>313.89364620646103</v>
      </c>
      <c r="F408">
        <v>325.63187741489202</v>
      </c>
      <c r="G408">
        <v>319.90609732653797</v>
      </c>
      <c r="H408">
        <v>318.05901309118701</v>
      </c>
      <c r="I408">
        <v>317.50528715884298</v>
      </c>
      <c r="J408">
        <v>329.52961577878699</v>
      </c>
      <c r="K408">
        <v>315.05293943068301</v>
      </c>
      <c r="L408">
        <v>317.046527696223</v>
      </c>
      <c r="M408">
        <v>323.54060135824398</v>
      </c>
      <c r="N408">
        <v>317.72302834097098</v>
      </c>
      <c r="O408">
        <v>328.86577402650698</v>
      </c>
      <c r="P408">
        <v>327.13846941812699</v>
      </c>
      <c r="Q408">
        <v>329.82026606285899</v>
      </c>
      <c r="R408">
        <v>670.07929110212001</v>
      </c>
      <c r="S408">
        <v>367.91812282044202</v>
      </c>
      <c r="T408">
        <v>351.42583154043501</v>
      </c>
      <c r="U408">
        <v>334.06390130018599</v>
      </c>
      <c r="V408">
        <v>343.88580263932801</v>
      </c>
      <c r="W408">
        <v>338.77974849952898</v>
      </c>
      <c r="X408">
        <v>329.36095903250902</v>
      </c>
      <c r="Y408">
        <v>347.44021574556899</v>
      </c>
      <c r="Z408">
        <v>350.32920711462998</v>
      </c>
      <c r="AA408">
        <v>513.31931811234006</v>
      </c>
      <c r="AB408">
        <v>1079.6737103012999</v>
      </c>
      <c r="AC408">
        <v>836.58527409257704</v>
      </c>
      <c r="AD408">
        <v>1063.0576884560201</v>
      </c>
      <c r="AE408">
        <v>1167.4102508881799</v>
      </c>
      <c r="AF408">
        <v>1235.7083510754601</v>
      </c>
      <c r="AG408">
        <v>1510.60940347009</v>
      </c>
      <c r="AH408">
        <v>1398.2880218804501</v>
      </c>
      <c r="AI408">
        <v>865.46079663222201</v>
      </c>
      <c r="AJ408">
        <v>508.94529794272398</v>
      </c>
      <c r="AK408">
        <v>418.89105252054202</v>
      </c>
      <c r="AL408">
        <v>404.83871729003101</v>
      </c>
      <c r="AM408">
        <v>410.22997661952297</v>
      </c>
      <c r="AN408">
        <v>415.83463582937998</v>
      </c>
      <c r="AO408">
        <v>445.05001963461302</v>
      </c>
      <c r="AP408">
        <v>500.331999005802</v>
      </c>
      <c r="AQ408">
        <v>610.76472502250294</v>
      </c>
      <c r="AR408">
        <v>736.09380103425599</v>
      </c>
      <c r="AS408">
        <v>843.97703696777501</v>
      </c>
      <c r="AT408">
        <v>911.86303529047996</v>
      </c>
      <c r="AU408">
        <v>1030.94253710152</v>
      </c>
      <c r="AV408">
        <v>1107.89665048948</v>
      </c>
      <c r="AW408">
        <v>1148.22871034898</v>
      </c>
      <c r="AX408">
        <v>1456.1389639700601</v>
      </c>
      <c r="AY408">
        <v>1474.1109109823501</v>
      </c>
      <c r="AZ408">
        <v>1204.4252955219399</v>
      </c>
      <c r="BA408">
        <v>945.70643501979305</v>
      </c>
      <c r="BB408">
        <v>780.08698202209098</v>
      </c>
      <c r="BC408">
        <v>621.37763534936596</v>
      </c>
      <c r="BD408">
        <v>507.54833323707999</v>
      </c>
      <c r="BE408">
        <v>440.14640863835803</v>
      </c>
      <c r="BF408">
        <v>411.35311564851298</v>
      </c>
      <c r="BG408">
        <v>389.713932171419</v>
      </c>
      <c r="BH408">
        <v>381.69221374660799</v>
      </c>
      <c r="BI408">
        <v>365.39346421575402</v>
      </c>
      <c r="BJ408">
        <v>346.58813301767901</v>
      </c>
      <c r="BK408">
        <v>354.81965194653299</v>
      </c>
      <c r="BL408">
        <v>357.24171465204699</v>
      </c>
      <c r="BM408">
        <v>367.85717679019098</v>
      </c>
      <c r="BN408">
        <v>355.42857485281598</v>
      </c>
      <c r="BO408">
        <v>360.12575165683501</v>
      </c>
      <c r="BP408">
        <v>358.39973817114901</v>
      </c>
      <c r="BQ408">
        <v>350.08258043258701</v>
      </c>
      <c r="BR408">
        <v>350.14140604971197</v>
      </c>
      <c r="BS408">
        <v>339.07564462794699</v>
      </c>
      <c r="BT408">
        <v>333.93944378987698</v>
      </c>
      <c r="BU408">
        <v>327.55145948884802</v>
      </c>
      <c r="BV408">
        <v>331.45757172559001</v>
      </c>
      <c r="BW408">
        <v>327.334157854095</v>
      </c>
      <c r="BX408">
        <v>335.50715011383301</v>
      </c>
      <c r="BY408">
        <v>318.98103022420997</v>
      </c>
      <c r="BZ408">
        <v>316.43207186349503</v>
      </c>
      <c r="CA408">
        <v>324.82215446970298</v>
      </c>
      <c r="CB408">
        <v>328.08188612932702</v>
      </c>
      <c r="CC408">
        <v>325.40253159326898</v>
      </c>
      <c r="CD408">
        <v>329.81380176118302</v>
      </c>
      <c r="CE408">
        <v>333.85812118356802</v>
      </c>
      <c r="CF408">
        <v>335.11102392736802</v>
      </c>
      <c r="CG408">
        <v>343.19418181362198</v>
      </c>
      <c r="CH408">
        <v>335.45429082377501</v>
      </c>
      <c r="CI408">
        <v>366.28389776864202</v>
      </c>
      <c r="CJ408">
        <v>457.64850148180199</v>
      </c>
      <c r="CK408">
        <v>643.84575569645494</v>
      </c>
      <c r="CL408">
        <v>529.85037676339198</v>
      </c>
      <c r="CM408">
        <v>379.01806666502802</v>
      </c>
      <c r="CN408">
        <v>340.22199230634197</v>
      </c>
      <c r="CO408">
        <v>324.40763024566502</v>
      </c>
      <c r="CP408">
        <v>336.72445353358</v>
      </c>
      <c r="CQ408">
        <v>328.60687287769099</v>
      </c>
      <c r="CR408">
        <v>328.38955648585198</v>
      </c>
      <c r="CS408">
        <v>326.39352511521201</v>
      </c>
      <c r="CT408">
        <v>325.62620628522899</v>
      </c>
      <c r="CU408">
        <v>329.12335771456998</v>
      </c>
      <c r="CV408">
        <v>334.10512724817897</v>
      </c>
      <c r="CW408">
        <v>321.92427783458299</v>
      </c>
      <c r="CX408">
        <v>324.87131290220799</v>
      </c>
      <c r="CY408">
        <v>382.64525186090299</v>
      </c>
      <c r="CZ408">
        <v>322.04995508107299</v>
      </c>
      <c r="DA408">
        <v>326.09692665836798</v>
      </c>
      <c r="DB408">
        <v>323.81278258442597</v>
      </c>
      <c r="DC408">
        <v>316.21044961984001</v>
      </c>
      <c r="DD408">
        <v>314.24249276171702</v>
      </c>
      <c r="DE408">
        <v>327.599148810175</v>
      </c>
      <c r="DF408">
        <v>310.61889609498797</v>
      </c>
      <c r="DG408">
        <v>316.15842537657898</v>
      </c>
      <c r="DH408">
        <v>333.74234281482097</v>
      </c>
      <c r="DI408">
        <v>325.62492432142199</v>
      </c>
      <c r="DJ408">
        <v>321.591993074605</v>
      </c>
      <c r="DK408">
        <v>317.53525206695599</v>
      </c>
      <c r="DL408">
        <v>321.65603817609002</v>
      </c>
      <c r="DM408">
        <v>319.97342449194298</v>
      </c>
      <c r="DN408">
        <v>315.46976615416298</v>
      </c>
      <c r="DO408">
        <v>318.25918030930598</v>
      </c>
      <c r="DP408">
        <v>324.297447083701</v>
      </c>
      <c r="DQ408">
        <v>315.44460144933902</v>
      </c>
      <c r="DR408">
        <v>324.43826040460499</v>
      </c>
    </row>
    <row r="409" spans="1:122" x14ac:dyDescent="0.25">
      <c r="A409">
        <v>97.810413885180196</v>
      </c>
      <c r="B409">
        <v>316.06877909476202</v>
      </c>
      <c r="C409">
        <v>315.30853779936098</v>
      </c>
      <c r="D409">
        <v>321.583754826872</v>
      </c>
      <c r="E409">
        <v>312.77518834005002</v>
      </c>
      <c r="F409">
        <v>321.16265831970099</v>
      </c>
      <c r="G409">
        <v>316.87682027613101</v>
      </c>
      <c r="H409">
        <v>315.41281738835198</v>
      </c>
      <c r="I409">
        <v>318.83587986691703</v>
      </c>
      <c r="J409">
        <v>323.56546499505799</v>
      </c>
      <c r="K409">
        <v>311.78146420233901</v>
      </c>
      <c r="L409">
        <v>318.26689161284997</v>
      </c>
      <c r="M409">
        <v>320.37228007432202</v>
      </c>
      <c r="N409">
        <v>316.98406873694802</v>
      </c>
      <c r="O409">
        <v>326.78349173010702</v>
      </c>
      <c r="P409">
        <v>326.61531061728903</v>
      </c>
      <c r="Q409">
        <v>329.34677089081202</v>
      </c>
      <c r="R409">
        <v>653.23133885700599</v>
      </c>
      <c r="S409">
        <v>357.965901036758</v>
      </c>
      <c r="T409">
        <v>347.027360949811</v>
      </c>
      <c r="U409">
        <v>335.63570854270398</v>
      </c>
      <c r="V409">
        <v>334.843885729585</v>
      </c>
      <c r="W409">
        <v>342.474279642341</v>
      </c>
      <c r="X409">
        <v>327.88705856271702</v>
      </c>
      <c r="Y409">
        <v>348.14224775502498</v>
      </c>
      <c r="Z409">
        <v>346.326017411956</v>
      </c>
      <c r="AA409">
        <v>505.12139135483199</v>
      </c>
      <c r="AB409">
        <v>996.45799868255904</v>
      </c>
      <c r="AC409">
        <v>774.52331320051201</v>
      </c>
      <c r="AD409">
        <v>990.67883198524498</v>
      </c>
      <c r="AE409">
        <v>1069.69659608097</v>
      </c>
      <c r="AF409">
        <v>1149.6436446514899</v>
      </c>
      <c r="AG409">
        <v>1384.49559681449</v>
      </c>
      <c r="AH409">
        <v>1248.8917149655299</v>
      </c>
      <c r="AI409">
        <v>756.83308635906599</v>
      </c>
      <c r="AJ409">
        <v>473.07147681307902</v>
      </c>
      <c r="AK409">
        <v>404.05009524918103</v>
      </c>
      <c r="AL409">
        <v>397.06141964644098</v>
      </c>
      <c r="AM409">
        <v>402.69156806501098</v>
      </c>
      <c r="AN409">
        <v>408.08097815104799</v>
      </c>
      <c r="AO409">
        <v>440.81105720394902</v>
      </c>
      <c r="AP409">
        <v>493.00095375496397</v>
      </c>
      <c r="AQ409">
        <v>595.67805094163805</v>
      </c>
      <c r="AR409">
        <v>729.52630826040604</v>
      </c>
      <c r="AS409">
        <v>859.48788837495601</v>
      </c>
      <c r="AT409">
        <v>931.25119774411201</v>
      </c>
      <c r="AU409">
        <v>1075.9762848161899</v>
      </c>
      <c r="AV409">
        <v>1153.73644278347</v>
      </c>
      <c r="AW409">
        <v>1110.43176513872</v>
      </c>
      <c r="AX409">
        <v>1468.8733720510099</v>
      </c>
      <c r="AY409">
        <v>1398.01281664057</v>
      </c>
      <c r="AZ409">
        <v>1110.84116076652</v>
      </c>
      <c r="BA409">
        <v>845.06337999386199</v>
      </c>
      <c r="BB409">
        <v>708.173887721651</v>
      </c>
      <c r="BC409">
        <v>571.51869464255503</v>
      </c>
      <c r="BD409">
        <v>474.13164752352901</v>
      </c>
      <c r="BE409">
        <v>423.73364902436998</v>
      </c>
      <c r="BF409">
        <v>400.727507797138</v>
      </c>
      <c r="BG409">
        <v>382.519571120492</v>
      </c>
      <c r="BH409">
        <v>378.720750453091</v>
      </c>
      <c r="BI409">
        <v>354.42817213088398</v>
      </c>
      <c r="BJ409">
        <v>343.792194292251</v>
      </c>
      <c r="BK409">
        <v>352.65299075881802</v>
      </c>
      <c r="BL409">
        <v>355.561941136136</v>
      </c>
      <c r="BM409">
        <v>363.48630944117201</v>
      </c>
      <c r="BN409">
        <v>354.419824804374</v>
      </c>
      <c r="BO409">
        <v>355.977796770118</v>
      </c>
      <c r="BP409">
        <v>355.74875233170798</v>
      </c>
      <c r="BQ409">
        <v>343.93081192697503</v>
      </c>
      <c r="BR409">
        <v>349.73995044450902</v>
      </c>
      <c r="BS409">
        <v>338.21690380484301</v>
      </c>
      <c r="BT409">
        <v>336.48838403033398</v>
      </c>
      <c r="BU409">
        <v>327.66504510625299</v>
      </c>
      <c r="BV409">
        <v>334.70223271535298</v>
      </c>
      <c r="BW409">
        <v>327.28473879545697</v>
      </c>
      <c r="BX409">
        <v>334.89156257398298</v>
      </c>
      <c r="BY409">
        <v>317.18583331137302</v>
      </c>
      <c r="BZ409">
        <v>312.71135187311501</v>
      </c>
      <c r="CA409">
        <v>318.666184185796</v>
      </c>
      <c r="CB409">
        <v>326.05335123759801</v>
      </c>
      <c r="CC409">
        <v>322.41163755504903</v>
      </c>
      <c r="CD409">
        <v>327.62557795927501</v>
      </c>
      <c r="CE409">
        <v>336.25653723705199</v>
      </c>
      <c r="CF409">
        <v>332.63730905812099</v>
      </c>
      <c r="CG409">
        <v>342.60128882790002</v>
      </c>
      <c r="CH409">
        <v>338.10634482974802</v>
      </c>
      <c r="CI409">
        <v>369.67182470079803</v>
      </c>
      <c r="CJ409">
        <v>471.63501290297398</v>
      </c>
      <c r="CK409">
        <v>647.37925550717</v>
      </c>
      <c r="CL409">
        <v>521.795922326241</v>
      </c>
      <c r="CM409">
        <v>377.462677729804</v>
      </c>
      <c r="CN409">
        <v>339.53677100460902</v>
      </c>
      <c r="CO409">
        <v>322.77251847224898</v>
      </c>
      <c r="CP409">
        <v>333.71714008419002</v>
      </c>
      <c r="CQ409">
        <v>328.56996958420598</v>
      </c>
      <c r="CR409">
        <v>327.12219675950797</v>
      </c>
      <c r="CS409">
        <v>330.49545220886603</v>
      </c>
      <c r="CT409">
        <v>324.05008990185598</v>
      </c>
      <c r="CU409">
        <v>328.77421547260502</v>
      </c>
      <c r="CV409">
        <v>334.64808534810498</v>
      </c>
      <c r="CW409">
        <v>320.53432356160801</v>
      </c>
      <c r="CX409">
        <v>324.802098345329</v>
      </c>
      <c r="CY409">
        <v>377.59319818831602</v>
      </c>
      <c r="CZ409">
        <v>325.03861977646</v>
      </c>
      <c r="DA409">
        <v>322.468650129759</v>
      </c>
      <c r="DB409">
        <v>324.978833650323</v>
      </c>
      <c r="DC409">
        <v>316.87449771898702</v>
      </c>
      <c r="DD409">
        <v>310.34161207825798</v>
      </c>
      <c r="DE409">
        <v>324.03602331694202</v>
      </c>
      <c r="DF409">
        <v>308.22705289378803</v>
      </c>
      <c r="DG409">
        <v>316.52311038368202</v>
      </c>
      <c r="DH409">
        <v>333.98581460693799</v>
      </c>
      <c r="DI409">
        <v>325.137097782159</v>
      </c>
      <c r="DJ409">
        <v>317.24142801872199</v>
      </c>
      <c r="DK409">
        <v>317.71255596576702</v>
      </c>
      <c r="DL409">
        <v>318.20727402456299</v>
      </c>
      <c r="DM409">
        <v>313.79978003475202</v>
      </c>
      <c r="DN409">
        <v>315.25856110569799</v>
      </c>
      <c r="DO409">
        <v>316.36869020704199</v>
      </c>
      <c r="DP409">
        <v>321.97728504012201</v>
      </c>
      <c r="DQ409">
        <v>316.10115812965603</v>
      </c>
      <c r="DR409">
        <v>322.46505145634899</v>
      </c>
    </row>
    <row r="410" spans="1:122" x14ac:dyDescent="0.25">
      <c r="A410">
        <v>98.050734312416495</v>
      </c>
      <c r="B410">
        <v>318.58800165113001</v>
      </c>
      <c r="C410">
        <v>313.80978379445401</v>
      </c>
      <c r="D410">
        <v>323.28051386301797</v>
      </c>
      <c r="E410">
        <v>315.33181831487798</v>
      </c>
      <c r="F410">
        <v>321.37944958709301</v>
      </c>
      <c r="G410">
        <v>314.18738093612802</v>
      </c>
      <c r="H410">
        <v>311.61723125069398</v>
      </c>
      <c r="I410">
        <v>317.93109728835702</v>
      </c>
      <c r="J410">
        <v>319.934355385571</v>
      </c>
      <c r="K410">
        <v>312.54364001800599</v>
      </c>
      <c r="L410">
        <v>321.62868981991397</v>
      </c>
      <c r="M410">
        <v>318.62887729754698</v>
      </c>
      <c r="N410">
        <v>314.50731104814901</v>
      </c>
      <c r="O410">
        <v>322.89227042685798</v>
      </c>
      <c r="P410">
        <v>323.97715432545601</v>
      </c>
      <c r="Q410">
        <v>326.25428744456002</v>
      </c>
      <c r="R410">
        <v>640.65308338896</v>
      </c>
      <c r="S410">
        <v>351.16240891497199</v>
      </c>
      <c r="T410">
        <v>345.52814655958099</v>
      </c>
      <c r="U410">
        <v>334.69711239051901</v>
      </c>
      <c r="V410">
        <v>332.41130075548801</v>
      </c>
      <c r="W410">
        <v>344.27134141643398</v>
      </c>
      <c r="X410">
        <v>324.000865767557</v>
      </c>
      <c r="Y410">
        <v>347.41574809071801</v>
      </c>
      <c r="Z410">
        <v>342.73224523778202</v>
      </c>
      <c r="AA410">
        <v>479.40895787188998</v>
      </c>
      <c r="AB410">
        <v>864.66014557296603</v>
      </c>
      <c r="AC410">
        <v>703.12411621520403</v>
      </c>
      <c r="AD410">
        <v>876.23377606952499</v>
      </c>
      <c r="AE410">
        <v>944.57241568772201</v>
      </c>
      <c r="AF410">
        <v>1008.15547025107</v>
      </c>
      <c r="AG410">
        <v>1201.9392164780199</v>
      </c>
      <c r="AH410">
        <v>1068.74578982412</v>
      </c>
      <c r="AI410">
        <v>661.00580918399999</v>
      </c>
      <c r="AJ410">
        <v>443.93157771561999</v>
      </c>
      <c r="AK410">
        <v>395.12464846297098</v>
      </c>
      <c r="AL410">
        <v>384.986902274969</v>
      </c>
      <c r="AM410">
        <v>390.04586486965599</v>
      </c>
      <c r="AN410">
        <v>394.07686397872197</v>
      </c>
      <c r="AO410">
        <v>429.83498360192601</v>
      </c>
      <c r="AP410">
        <v>472.074450781336</v>
      </c>
      <c r="AQ410">
        <v>557.32693666064904</v>
      </c>
      <c r="AR410">
        <v>692.55770321835496</v>
      </c>
      <c r="AS410">
        <v>813.56326611900602</v>
      </c>
      <c r="AT410">
        <v>900.23357984662096</v>
      </c>
      <c r="AU410">
        <v>1035.6297464299901</v>
      </c>
      <c r="AV410">
        <v>1114.3447726582899</v>
      </c>
      <c r="AW410">
        <v>1056.54120882189</v>
      </c>
      <c r="AX410">
        <v>1360.0489713704101</v>
      </c>
      <c r="AY410">
        <v>1242.2864589438</v>
      </c>
      <c r="AZ410">
        <v>977.94283841404103</v>
      </c>
      <c r="BA410">
        <v>729.866660911351</v>
      </c>
      <c r="BB410">
        <v>621.426392857216</v>
      </c>
      <c r="BC410">
        <v>520.53908185130297</v>
      </c>
      <c r="BD410">
        <v>446.29154725755598</v>
      </c>
      <c r="BE410">
        <v>405.24593908296498</v>
      </c>
      <c r="BF410">
        <v>387.36953518785299</v>
      </c>
      <c r="BG410">
        <v>374.34160042910901</v>
      </c>
      <c r="BH410">
        <v>368.52230275744398</v>
      </c>
      <c r="BI410">
        <v>352.33549303118002</v>
      </c>
      <c r="BJ410">
        <v>341.20906782624502</v>
      </c>
      <c r="BK410">
        <v>347.75512517750002</v>
      </c>
      <c r="BL410">
        <v>355.58311654375302</v>
      </c>
      <c r="BM410">
        <v>358.01658501320799</v>
      </c>
      <c r="BN410">
        <v>349.89445712925499</v>
      </c>
      <c r="BO410">
        <v>348.880806926449</v>
      </c>
      <c r="BP410">
        <v>350.56082902017403</v>
      </c>
      <c r="BQ410">
        <v>338.58148316361297</v>
      </c>
      <c r="BR410">
        <v>349.94718719836101</v>
      </c>
      <c r="BS410">
        <v>338.894370649579</v>
      </c>
      <c r="BT410">
        <v>335.722171888346</v>
      </c>
      <c r="BU410">
        <v>324.189084037057</v>
      </c>
      <c r="BV410">
        <v>333.83830833212397</v>
      </c>
      <c r="BW410">
        <v>326.830358988623</v>
      </c>
      <c r="BX410">
        <v>332.98526487444298</v>
      </c>
      <c r="BY410">
        <v>317.55120540112898</v>
      </c>
      <c r="BZ410">
        <v>309.29985007126197</v>
      </c>
      <c r="CA410">
        <v>319.14982504873001</v>
      </c>
      <c r="CB410">
        <v>327.29755741247402</v>
      </c>
      <c r="CC410">
        <v>318.65734033901299</v>
      </c>
      <c r="CD410">
        <v>325.90387119696402</v>
      </c>
      <c r="CE410">
        <v>338.04820197653601</v>
      </c>
      <c r="CF410">
        <v>334.17122325658602</v>
      </c>
      <c r="CG410">
        <v>344.05934432375199</v>
      </c>
      <c r="CH410">
        <v>338.83728944024199</v>
      </c>
      <c r="CI410">
        <v>371.85603231931799</v>
      </c>
      <c r="CJ410">
        <v>468.84910959451997</v>
      </c>
      <c r="CK410">
        <v>624.88151431001802</v>
      </c>
      <c r="CL410">
        <v>506.51124745218101</v>
      </c>
      <c r="CM410">
        <v>375.10946334847199</v>
      </c>
      <c r="CN410">
        <v>338.31963963735097</v>
      </c>
      <c r="CO410">
        <v>326.08855922727503</v>
      </c>
      <c r="CP410">
        <v>332.92463750156702</v>
      </c>
      <c r="CQ410">
        <v>325.94416094842001</v>
      </c>
      <c r="CR410">
        <v>325.09181108111301</v>
      </c>
      <c r="CS410">
        <v>332.22665540761801</v>
      </c>
      <c r="CT410">
        <v>323.96863236410798</v>
      </c>
      <c r="CU410">
        <v>327.90227880103299</v>
      </c>
      <c r="CV410">
        <v>333.954661998495</v>
      </c>
      <c r="CW410">
        <v>319.79939061615698</v>
      </c>
      <c r="CX410">
        <v>322.78945579421099</v>
      </c>
      <c r="CY410">
        <v>375.64209118664098</v>
      </c>
      <c r="CZ410">
        <v>326.35717866623202</v>
      </c>
      <c r="DA410">
        <v>321.92561445777301</v>
      </c>
      <c r="DB410">
        <v>324.788527209015</v>
      </c>
      <c r="DC410">
        <v>319.85380103884398</v>
      </c>
      <c r="DD410">
        <v>306.50515999896697</v>
      </c>
      <c r="DE410">
        <v>324.64105335561197</v>
      </c>
      <c r="DF410">
        <v>309.83316692524602</v>
      </c>
      <c r="DG410">
        <v>314.54783617419901</v>
      </c>
      <c r="DH410">
        <v>327.92653940855502</v>
      </c>
      <c r="DI410">
        <v>320.26518352975802</v>
      </c>
      <c r="DJ410">
        <v>316.98757827972099</v>
      </c>
      <c r="DK410">
        <v>318.63984160447899</v>
      </c>
      <c r="DL410">
        <v>318.19390165013903</v>
      </c>
      <c r="DM410">
        <v>315.95550882186001</v>
      </c>
      <c r="DN410">
        <v>316.80793491461998</v>
      </c>
      <c r="DO410">
        <v>314.23710581031901</v>
      </c>
      <c r="DP410">
        <v>317.44495962932803</v>
      </c>
      <c r="DQ410">
        <v>321.94861023742601</v>
      </c>
      <c r="DR410">
        <v>320.21528355379399</v>
      </c>
    </row>
    <row r="411" spans="1:122" x14ac:dyDescent="0.25">
      <c r="A411">
        <v>98.291054739652793</v>
      </c>
      <c r="B411">
        <v>315.450330726228</v>
      </c>
      <c r="C411">
        <v>308.51282026976202</v>
      </c>
      <c r="D411">
        <v>319.587300181692</v>
      </c>
      <c r="E411">
        <v>314.95465233551698</v>
      </c>
      <c r="F411">
        <v>322.78001026753901</v>
      </c>
      <c r="G411">
        <v>315.71889174731302</v>
      </c>
      <c r="H411">
        <v>311.244682512103</v>
      </c>
      <c r="I411">
        <v>315.86535896486299</v>
      </c>
      <c r="J411">
        <v>319.42164070813902</v>
      </c>
      <c r="K411">
        <v>310.84380369674301</v>
      </c>
      <c r="L411">
        <v>316.72808294741202</v>
      </c>
      <c r="M411">
        <v>319.693599644107</v>
      </c>
      <c r="N411">
        <v>315.62906095283302</v>
      </c>
      <c r="O411">
        <v>322.28036016460601</v>
      </c>
      <c r="P411">
        <v>319.07218031985502</v>
      </c>
      <c r="Q411">
        <v>329.69480071597297</v>
      </c>
      <c r="R411">
        <v>626.89590917676503</v>
      </c>
      <c r="S411">
        <v>344.33185749611999</v>
      </c>
      <c r="T411">
        <v>343.78374692703397</v>
      </c>
      <c r="U411">
        <v>334.49221410189699</v>
      </c>
      <c r="V411">
        <v>328.97891240186902</v>
      </c>
      <c r="W411">
        <v>352.913650516384</v>
      </c>
      <c r="X411">
        <v>325.31575390106201</v>
      </c>
      <c r="Y411">
        <v>345.29535071997702</v>
      </c>
      <c r="Z411">
        <v>338.96154474406899</v>
      </c>
      <c r="AA411">
        <v>456.25408382058498</v>
      </c>
      <c r="AB411">
        <v>789.744449796411</v>
      </c>
      <c r="AC411">
        <v>661.52483391667295</v>
      </c>
      <c r="AD411">
        <v>804.29388187614802</v>
      </c>
      <c r="AE411">
        <v>877.40910323567095</v>
      </c>
      <c r="AF411">
        <v>932.60675565797203</v>
      </c>
      <c r="AG411">
        <v>1110.9240505994201</v>
      </c>
      <c r="AH411">
        <v>990.71472225737898</v>
      </c>
      <c r="AI411">
        <v>618.33598398567801</v>
      </c>
      <c r="AJ411">
        <v>431.18429399394</v>
      </c>
      <c r="AK411">
        <v>383.40102631266598</v>
      </c>
      <c r="AL411">
        <v>377.033645049732</v>
      </c>
      <c r="AM411">
        <v>384.25749321935098</v>
      </c>
      <c r="AN411">
        <v>381.30418595139798</v>
      </c>
      <c r="AO411">
        <v>415.11449585059597</v>
      </c>
      <c r="AP411">
        <v>454.64523952987798</v>
      </c>
      <c r="AQ411">
        <v>533.14723215013998</v>
      </c>
      <c r="AR411">
        <v>663.26102729199295</v>
      </c>
      <c r="AS411">
        <v>777.89673830304901</v>
      </c>
      <c r="AT411">
        <v>872.385019543515</v>
      </c>
      <c r="AU411">
        <v>1002.03787391254</v>
      </c>
      <c r="AV411">
        <v>1077.53585079661</v>
      </c>
      <c r="AW411">
        <v>1033.7649028738199</v>
      </c>
      <c r="AX411">
        <v>1279.48623739096</v>
      </c>
      <c r="AY411">
        <v>1169.4031481309401</v>
      </c>
      <c r="AZ411">
        <v>906.07145820615006</v>
      </c>
      <c r="BA411">
        <v>680.267593418312</v>
      </c>
      <c r="BB411">
        <v>582.104926200725</v>
      </c>
      <c r="BC411">
        <v>492.18346607261202</v>
      </c>
      <c r="BD411">
        <v>433.27632337517099</v>
      </c>
      <c r="BE411">
        <v>394.74578757524</v>
      </c>
      <c r="BF411">
        <v>381.05641089853498</v>
      </c>
      <c r="BG411">
        <v>364.55948970482302</v>
      </c>
      <c r="BH411">
        <v>362.55637504345998</v>
      </c>
      <c r="BI411">
        <v>350.156252914476</v>
      </c>
      <c r="BJ411">
        <v>342.90143971915001</v>
      </c>
      <c r="BK411">
        <v>345.301449594563</v>
      </c>
      <c r="BL411">
        <v>355.08255437965499</v>
      </c>
      <c r="BM411">
        <v>348.94297866898501</v>
      </c>
      <c r="BN411">
        <v>348.75941937363598</v>
      </c>
      <c r="BO411">
        <v>343.52513468826601</v>
      </c>
      <c r="BP411">
        <v>347.54926058322599</v>
      </c>
      <c r="BQ411">
        <v>333.08551883360298</v>
      </c>
      <c r="BR411">
        <v>348.28567244489801</v>
      </c>
      <c r="BS411">
        <v>336.13571133535498</v>
      </c>
      <c r="BT411">
        <v>333.41575618826499</v>
      </c>
      <c r="BU411">
        <v>325.27526331317102</v>
      </c>
      <c r="BV411">
        <v>330.17618537780902</v>
      </c>
      <c r="BW411">
        <v>324.27670612040902</v>
      </c>
      <c r="BX411">
        <v>332.00843453823302</v>
      </c>
      <c r="BY411">
        <v>319.29723732939402</v>
      </c>
      <c r="BZ411">
        <v>306.43025377197898</v>
      </c>
      <c r="CA411">
        <v>321.03400867182103</v>
      </c>
      <c r="CB411">
        <v>326.24433187218699</v>
      </c>
      <c r="CC411">
        <v>315.57768478363198</v>
      </c>
      <c r="CD411">
        <v>326.46715567110402</v>
      </c>
      <c r="CE411">
        <v>335.92708610400399</v>
      </c>
      <c r="CF411">
        <v>331.66639231597998</v>
      </c>
      <c r="CG411">
        <v>342.34233584812</v>
      </c>
      <c r="CH411">
        <v>338.76977476139399</v>
      </c>
      <c r="CI411">
        <v>370.246668195241</v>
      </c>
      <c r="CJ411">
        <v>466.06366319114198</v>
      </c>
      <c r="CK411">
        <v>616.99166217492302</v>
      </c>
      <c r="CL411">
        <v>499.59190600147298</v>
      </c>
      <c r="CM411">
        <v>370.15945608776099</v>
      </c>
      <c r="CN411">
        <v>336.68547541871499</v>
      </c>
      <c r="CO411">
        <v>327.81742275815799</v>
      </c>
      <c r="CP411">
        <v>329.06078707203</v>
      </c>
      <c r="CQ411">
        <v>324.34303071399302</v>
      </c>
      <c r="CR411">
        <v>322.266714075984</v>
      </c>
      <c r="CS411">
        <v>335.18525048410203</v>
      </c>
      <c r="CT411">
        <v>320.58252812684401</v>
      </c>
      <c r="CU411">
        <v>325.859416782766</v>
      </c>
      <c r="CV411">
        <v>334.24813993397902</v>
      </c>
      <c r="CW411">
        <v>319.08623159612102</v>
      </c>
      <c r="CX411">
        <v>321.55502121023102</v>
      </c>
      <c r="CY411">
        <v>376.382295239104</v>
      </c>
      <c r="CZ411">
        <v>325.48643731202299</v>
      </c>
      <c r="DA411">
        <v>318.12757533462502</v>
      </c>
      <c r="DB411">
        <v>321.049685157353</v>
      </c>
      <c r="DC411">
        <v>325.01894492642202</v>
      </c>
      <c r="DD411">
        <v>302.63601346097801</v>
      </c>
      <c r="DE411">
        <v>324.36201185375501</v>
      </c>
      <c r="DF411">
        <v>315.67391437333703</v>
      </c>
      <c r="DG411">
        <v>315.875947504387</v>
      </c>
      <c r="DH411">
        <v>325.71489048481402</v>
      </c>
      <c r="DI411">
        <v>321.22628866364801</v>
      </c>
      <c r="DJ411">
        <v>317.46166849127297</v>
      </c>
      <c r="DK411">
        <v>317.82830990691099</v>
      </c>
      <c r="DL411">
        <v>313.23587812155199</v>
      </c>
      <c r="DM411">
        <v>320.78715575801101</v>
      </c>
      <c r="DN411">
        <v>314.89488048363302</v>
      </c>
      <c r="DO411">
        <v>311.80686867004601</v>
      </c>
      <c r="DP411">
        <v>319.157240816745</v>
      </c>
      <c r="DQ411">
        <v>322.49101310288302</v>
      </c>
      <c r="DR411">
        <v>317.317207746745</v>
      </c>
    </row>
    <row r="412" spans="1:122" x14ac:dyDescent="0.25">
      <c r="A412">
        <v>98.531375166889106</v>
      </c>
      <c r="B412">
        <v>314.1479714802</v>
      </c>
      <c r="C412">
        <v>310.11551900543998</v>
      </c>
      <c r="D412">
        <v>317.22279968775001</v>
      </c>
      <c r="E412">
        <v>318.00733224620899</v>
      </c>
      <c r="F412">
        <v>322.62078899801202</v>
      </c>
      <c r="G412">
        <v>312.55891636699101</v>
      </c>
      <c r="H412">
        <v>311.32042589394098</v>
      </c>
      <c r="I412">
        <v>314.22343282889602</v>
      </c>
      <c r="J412">
        <v>317.11138435396498</v>
      </c>
      <c r="K412">
        <v>310.36201039896798</v>
      </c>
      <c r="L412">
        <v>317.59484628568799</v>
      </c>
      <c r="M412">
        <v>319.41918291252603</v>
      </c>
      <c r="N412">
        <v>319.24036938273099</v>
      </c>
      <c r="O412">
        <v>323.10411075401697</v>
      </c>
      <c r="P412">
        <v>315.71211612312101</v>
      </c>
      <c r="Q412">
        <v>326.616910976312</v>
      </c>
      <c r="R412">
        <v>607.46551036420203</v>
      </c>
      <c r="S412">
        <v>346.30622431919198</v>
      </c>
      <c r="T412">
        <v>342.50918296037599</v>
      </c>
      <c r="U412">
        <v>333.49657249876799</v>
      </c>
      <c r="V412">
        <v>326.76836452345299</v>
      </c>
      <c r="W412">
        <v>356.65702126615201</v>
      </c>
      <c r="X412">
        <v>325.86298110528702</v>
      </c>
      <c r="Y412">
        <v>345.029662743708</v>
      </c>
      <c r="Z412">
        <v>340.11325022173497</v>
      </c>
      <c r="AA412">
        <v>444.13117108824599</v>
      </c>
      <c r="AB412">
        <v>761.05355871991901</v>
      </c>
      <c r="AC412">
        <v>643.305663430408</v>
      </c>
      <c r="AD412">
        <v>770.51730733051295</v>
      </c>
      <c r="AE412">
        <v>848.80400395756396</v>
      </c>
      <c r="AF412">
        <v>898.87683028483502</v>
      </c>
      <c r="AG412">
        <v>1076.5085567777801</v>
      </c>
      <c r="AH412">
        <v>965.65790878963503</v>
      </c>
      <c r="AI412">
        <v>609.30121258740905</v>
      </c>
      <c r="AJ412">
        <v>424.84257050533103</v>
      </c>
      <c r="AK412">
        <v>375.50584081487199</v>
      </c>
      <c r="AL412">
        <v>376.20793255917499</v>
      </c>
      <c r="AM412">
        <v>379.92714300083702</v>
      </c>
      <c r="AN412">
        <v>374.29694106477598</v>
      </c>
      <c r="AO412">
        <v>407.24292996615497</v>
      </c>
      <c r="AP412">
        <v>443.01529799692401</v>
      </c>
      <c r="AQ412">
        <v>519.15019858755397</v>
      </c>
      <c r="AR412">
        <v>647.69514576340202</v>
      </c>
      <c r="AS412">
        <v>768.35309137839602</v>
      </c>
      <c r="AT412">
        <v>859.710479258276</v>
      </c>
      <c r="AU412">
        <v>989.72053999433899</v>
      </c>
      <c r="AV412">
        <v>1073.5306326698901</v>
      </c>
      <c r="AW412">
        <v>1067.36911802342</v>
      </c>
      <c r="AX412">
        <v>1265.3779436959701</v>
      </c>
      <c r="AY412">
        <v>1145.5849634502699</v>
      </c>
      <c r="AZ412">
        <v>887.43414109695902</v>
      </c>
      <c r="BA412">
        <v>662.01674607779705</v>
      </c>
      <c r="BB412">
        <v>568.885960077503</v>
      </c>
      <c r="BC412">
        <v>484.36633750120001</v>
      </c>
      <c r="BD412">
        <v>426.30295941970297</v>
      </c>
      <c r="BE412">
        <v>390.86715983291299</v>
      </c>
      <c r="BF412">
        <v>376.11159487148302</v>
      </c>
      <c r="BG412">
        <v>362.93808464984102</v>
      </c>
      <c r="BH412">
        <v>363.71497380705699</v>
      </c>
      <c r="BI412">
        <v>346.73666493884502</v>
      </c>
      <c r="BJ412">
        <v>345.195403081915</v>
      </c>
      <c r="BK412">
        <v>342.98817545635598</v>
      </c>
      <c r="BL412">
        <v>358.98655351137199</v>
      </c>
      <c r="BM412">
        <v>344.92132396630501</v>
      </c>
      <c r="BN412">
        <v>346.34582680048698</v>
      </c>
      <c r="BO412">
        <v>337.23158261151298</v>
      </c>
      <c r="BP412">
        <v>347.20197025989597</v>
      </c>
      <c r="BQ412">
        <v>332.18312489534401</v>
      </c>
      <c r="BR412">
        <v>344.346886637247</v>
      </c>
      <c r="BS412">
        <v>334.81612391792299</v>
      </c>
      <c r="BT412">
        <v>332.69795373276702</v>
      </c>
      <c r="BU412">
        <v>327.27172709511501</v>
      </c>
      <c r="BV412">
        <v>328.700397482906</v>
      </c>
      <c r="BW412">
        <v>325.49022169579302</v>
      </c>
      <c r="BX412">
        <v>327.63584556267398</v>
      </c>
      <c r="BY412">
        <v>319.07345428692503</v>
      </c>
      <c r="BZ412">
        <v>304.86115620557598</v>
      </c>
      <c r="CA412">
        <v>319.709702006003</v>
      </c>
      <c r="CB412">
        <v>324.03243345852599</v>
      </c>
      <c r="CC412">
        <v>314.75141004270398</v>
      </c>
      <c r="CD412">
        <v>330.97768297475801</v>
      </c>
      <c r="CE412">
        <v>335.115581187788</v>
      </c>
      <c r="CF412">
        <v>331.64840718339798</v>
      </c>
      <c r="CG412">
        <v>344.92963743253102</v>
      </c>
      <c r="CH412">
        <v>341.62477405121803</v>
      </c>
      <c r="CI412">
        <v>373.42713292624501</v>
      </c>
      <c r="CJ412">
        <v>470.26012844903897</v>
      </c>
      <c r="CK412">
        <v>626.22051142584996</v>
      </c>
      <c r="CL412">
        <v>500.34713130489001</v>
      </c>
      <c r="CM412">
        <v>371.64052822559302</v>
      </c>
      <c r="CN412">
        <v>336.33295862238799</v>
      </c>
      <c r="CO412">
        <v>330.07282949945801</v>
      </c>
      <c r="CP412">
        <v>329.13252965315098</v>
      </c>
      <c r="CQ412">
        <v>324.06744028172199</v>
      </c>
      <c r="CR412">
        <v>323.57068284642997</v>
      </c>
      <c r="CS412">
        <v>330.63278403057097</v>
      </c>
      <c r="CT412">
        <v>320.74555677746503</v>
      </c>
      <c r="CU412">
        <v>325.80713138633803</v>
      </c>
      <c r="CV412">
        <v>334.437390087079</v>
      </c>
      <c r="CW412">
        <v>319.95678831594398</v>
      </c>
      <c r="CX412">
        <v>322.90322844138302</v>
      </c>
      <c r="CY412">
        <v>375.91281684832398</v>
      </c>
      <c r="CZ412">
        <v>323.77563205005498</v>
      </c>
      <c r="DA412">
        <v>318.42516141991001</v>
      </c>
      <c r="DB412">
        <v>317.49664577353701</v>
      </c>
      <c r="DC412">
        <v>324.42694936020899</v>
      </c>
      <c r="DD412">
        <v>307.14712872512501</v>
      </c>
      <c r="DE412">
        <v>323.37336073626699</v>
      </c>
      <c r="DF412">
        <v>318.82878358414899</v>
      </c>
      <c r="DG412">
        <v>317.21401033361502</v>
      </c>
      <c r="DH412">
        <v>323.279949733379</v>
      </c>
      <c r="DI412">
        <v>323.94323531451602</v>
      </c>
      <c r="DJ412">
        <v>314.53580102578701</v>
      </c>
      <c r="DK412">
        <v>317.07129221797697</v>
      </c>
      <c r="DL412">
        <v>313.241107925059</v>
      </c>
      <c r="DM412">
        <v>318.75066493127201</v>
      </c>
      <c r="DN412">
        <v>316.16847953628098</v>
      </c>
      <c r="DO412">
        <v>309.01952114823399</v>
      </c>
      <c r="DP412">
        <v>318.40894500928698</v>
      </c>
      <c r="DQ412">
        <v>323.69521372217997</v>
      </c>
      <c r="DR412">
        <v>313.838492670753</v>
      </c>
    </row>
    <row r="413" spans="1:122" x14ac:dyDescent="0.25">
      <c r="A413">
        <v>98.771695594125504</v>
      </c>
      <c r="B413">
        <v>314.77943615900398</v>
      </c>
      <c r="C413">
        <v>315.96727091018602</v>
      </c>
      <c r="D413">
        <v>323.88607263765101</v>
      </c>
      <c r="E413">
        <v>323.49091032597102</v>
      </c>
      <c r="F413">
        <v>317.84781459736701</v>
      </c>
      <c r="G413">
        <v>312.90735416176102</v>
      </c>
      <c r="H413">
        <v>312.45179147684303</v>
      </c>
      <c r="I413">
        <v>315.20472012061799</v>
      </c>
      <c r="J413">
        <v>317.68492728076302</v>
      </c>
      <c r="K413">
        <v>315.33642156773601</v>
      </c>
      <c r="L413">
        <v>316.46779684222201</v>
      </c>
      <c r="M413">
        <v>317.81296104054502</v>
      </c>
      <c r="N413">
        <v>320.423279132934</v>
      </c>
      <c r="O413">
        <v>320.320766730618</v>
      </c>
      <c r="P413">
        <v>315.463681461389</v>
      </c>
      <c r="Q413">
        <v>325.86092587203802</v>
      </c>
      <c r="R413">
        <v>580.56256636313299</v>
      </c>
      <c r="S413">
        <v>348.851676995623</v>
      </c>
      <c r="T413">
        <v>337.24885178894101</v>
      </c>
      <c r="U413">
        <v>337.50152881663598</v>
      </c>
      <c r="V413">
        <v>327.72842717756299</v>
      </c>
      <c r="W413">
        <v>352.96296578340298</v>
      </c>
      <c r="X413">
        <v>331.07702713031802</v>
      </c>
      <c r="Y413">
        <v>342.72441041824902</v>
      </c>
      <c r="Z413">
        <v>335.57884224910401</v>
      </c>
      <c r="AA413">
        <v>448.45235778294801</v>
      </c>
      <c r="AB413">
        <v>744.01264370726199</v>
      </c>
      <c r="AC413">
        <v>628.23115267094397</v>
      </c>
      <c r="AD413">
        <v>749.60543727237803</v>
      </c>
      <c r="AE413">
        <v>831.55995404529199</v>
      </c>
      <c r="AF413">
        <v>870.35038034935496</v>
      </c>
      <c r="AG413">
        <v>1043.4574578465999</v>
      </c>
      <c r="AH413">
        <v>933.38807711624895</v>
      </c>
      <c r="AI413">
        <v>584.43289943170498</v>
      </c>
      <c r="AJ413">
        <v>412.09383327621703</v>
      </c>
      <c r="AK413">
        <v>374.56840260542998</v>
      </c>
      <c r="AL413">
        <v>379.24606929009002</v>
      </c>
      <c r="AM413">
        <v>377.95714331812798</v>
      </c>
      <c r="AN413">
        <v>374.09349130102498</v>
      </c>
      <c r="AO413">
        <v>406.48732447146102</v>
      </c>
      <c r="AP413">
        <v>440.493394779467</v>
      </c>
      <c r="AQ413">
        <v>522.65751161785397</v>
      </c>
      <c r="AR413">
        <v>663.03453139192004</v>
      </c>
      <c r="AS413">
        <v>801.29944575101001</v>
      </c>
      <c r="AT413">
        <v>907.34306794700296</v>
      </c>
      <c r="AU413">
        <v>1054.52918252532</v>
      </c>
      <c r="AV413">
        <v>1161.6920412908</v>
      </c>
      <c r="AW413">
        <v>1141.22048495389</v>
      </c>
      <c r="AX413">
        <v>1340.32552294781</v>
      </c>
      <c r="AY413">
        <v>1156.2949217584901</v>
      </c>
      <c r="AZ413">
        <v>871.20678506275704</v>
      </c>
      <c r="BA413">
        <v>644.95481772444396</v>
      </c>
      <c r="BB413">
        <v>557.65655707357996</v>
      </c>
      <c r="BC413">
        <v>477.47764298008502</v>
      </c>
      <c r="BD413">
        <v>420.49628726604101</v>
      </c>
      <c r="BE413">
        <v>383.410709974643</v>
      </c>
      <c r="BF413">
        <v>370.83134746304501</v>
      </c>
      <c r="BG413">
        <v>357.768857466957</v>
      </c>
      <c r="BH413">
        <v>363.68038800039398</v>
      </c>
      <c r="BI413">
        <v>343.51629601169202</v>
      </c>
      <c r="BJ413">
        <v>346.00451398087802</v>
      </c>
      <c r="BK413">
        <v>343.69443282607102</v>
      </c>
      <c r="BL413">
        <v>357.215540875248</v>
      </c>
      <c r="BM413">
        <v>347.42313957938501</v>
      </c>
      <c r="BN413">
        <v>348.60023352051599</v>
      </c>
      <c r="BO413">
        <v>334.72907233781501</v>
      </c>
      <c r="BP413">
        <v>347.47479050346999</v>
      </c>
      <c r="BQ413">
        <v>332.39447976845202</v>
      </c>
      <c r="BR413">
        <v>341.99464466930601</v>
      </c>
      <c r="BS413">
        <v>331.61632230107301</v>
      </c>
      <c r="BT413">
        <v>328.00781639842501</v>
      </c>
      <c r="BU413">
        <v>329.518980936753</v>
      </c>
      <c r="BV413">
        <v>323.17031013439902</v>
      </c>
      <c r="BW413">
        <v>323.952900020171</v>
      </c>
      <c r="BX413">
        <v>321.35010727366603</v>
      </c>
      <c r="BY413">
        <v>317.35554456442998</v>
      </c>
      <c r="BZ413">
        <v>308.58763313989499</v>
      </c>
      <c r="CA413">
        <v>318.92999396653602</v>
      </c>
      <c r="CB413">
        <v>328.582903195185</v>
      </c>
      <c r="CC413">
        <v>317.22746939075103</v>
      </c>
      <c r="CD413">
        <v>331.07959284228298</v>
      </c>
      <c r="CE413">
        <v>338.990971332806</v>
      </c>
      <c r="CF413">
        <v>331.60996792289302</v>
      </c>
      <c r="CG413">
        <v>350.18654660974602</v>
      </c>
      <c r="CH413">
        <v>344.23954851231201</v>
      </c>
      <c r="CI413">
        <v>377.40096095153001</v>
      </c>
      <c r="CJ413">
        <v>505.116322366443</v>
      </c>
      <c r="CK413">
        <v>664.86411814942801</v>
      </c>
      <c r="CL413">
        <v>504.58718280122702</v>
      </c>
      <c r="CM413">
        <v>376.80582013843201</v>
      </c>
      <c r="CN413">
        <v>333.778428885729</v>
      </c>
      <c r="CO413">
        <v>334.788188018494</v>
      </c>
      <c r="CP413">
        <v>327.61541075677502</v>
      </c>
      <c r="CQ413">
        <v>325.92484018267999</v>
      </c>
      <c r="CR413">
        <v>323.747724071547</v>
      </c>
      <c r="CS413">
        <v>324.415078298276</v>
      </c>
      <c r="CT413">
        <v>318.74134886982</v>
      </c>
      <c r="CU413">
        <v>322.05767466582103</v>
      </c>
      <c r="CV413">
        <v>334.31700016189501</v>
      </c>
      <c r="CW413">
        <v>319.75033705604699</v>
      </c>
      <c r="CX413">
        <v>327.11275850059002</v>
      </c>
      <c r="CY413">
        <v>374.75662513544501</v>
      </c>
      <c r="CZ413">
        <v>324.76680735271401</v>
      </c>
      <c r="DA413">
        <v>317.96809192250799</v>
      </c>
      <c r="DB413">
        <v>314.69072394602102</v>
      </c>
      <c r="DC413">
        <v>320.33996700594702</v>
      </c>
      <c r="DD413">
        <v>313.00563497587501</v>
      </c>
      <c r="DE413">
        <v>322.43778500794599</v>
      </c>
      <c r="DF413">
        <v>325.37809689266402</v>
      </c>
      <c r="DG413">
        <v>316.94073066638998</v>
      </c>
      <c r="DH413">
        <v>315.94283308855103</v>
      </c>
      <c r="DI413">
        <v>323.477782811959</v>
      </c>
      <c r="DJ413">
        <v>313.446189415427</v>
      </c>
      <c r="DK413">
        <v>320.19349822330901</v>
      </c>
      <c r="DL413">
        <v>315.11253224666501</v>
      </c>
      <c r="DM413">
        <v>320.90485957056597</v>
      </c>
      <c r="DN413">
        <v>312.21616999368302</v>
      </c>
      <c r="DO413">
        <v>308.75890890499699</v>
      </c>
      <c r="DP413">
        <v>317.31949649085198</v>
      </c>
      <c r="DQ413">
        <v>323.80755591822799</v>
      </c>
      <c r="DR413">
        <v>310.70306323951002</v>
      </c>
    </row>
    <row r="414" spans="1:122" x14ac:dyDescent="0.25">
      <c r="A414">
        <v>99.012016021361802</v>
      </c>
      <c r="B414">
        <v>318.21557185842801</v>
      </c>
      <c r="C414">
        <v>321.449093999014</v>
      </c>
      <c r="D414">
        <v>320.285228653979</v>
      </c>
      <c r="E414">
        <v>325.24232789005902</v>
      </c>
      <c r="F414">
        <v>313.12417771551702</v>
      </c>
      <c r="G414">
        <v>310.798784529361</v>
      </c>
      <c r="H414">
        <v>309.627053684261</v>
      </c>
      <c r="I414">
        <v>315.09802697372902</v>
      </c>
      <c r="J414">
        <v>314.03674330955602</v>
      </c>
      <c r="K414">
        <v>315.14220876287999</v>
      </c>
      <c r="L414">
        <v>316.19215224538902</v>
      </c>
      <c r="M414">
        <v>321.05593138723299</v>
      </c>
      <c r="N414">
        <v>318.45962822808599</v>
      </c>
      <c r="O414">
        <v>319.257977207073</v>
      </c>
      <c r="P414">
        <v>317.164671103307</v>
      </c>
      <c r="Q414">
        <v>324.75954902093002</v>
      </c>
      <c r="R414">
        <v>559.96766323289398</v>
      </c>
      <c r="S414">
        <v>351.44695635932499</v>
      </c>
      <c r="T414">
        <v>336.49320782387798</v>
      </c>
      <c r="U414">
        <v>335.42852297381899</v>
      </c>
      <c r="V414">
        <v>323.822213617854</v>
      </c>
      <c r="W414">
        <v>351.930417427789</v>
      </c>
      <c r="X414">
        <v>332.51423400582001</v>
      </c>
      <c r="Y414">
        <v>342.00893355985102</v>
      </c>
      <c r="Z414">
        <v>336.16875913555202</v>
      </c>
      <c r="AA414">
        <v>445.407385416191</v>
      </c>
      <c r="AB414">
        <v>706.81626148088503</v>
      </c>
      <c r="AC414">
        <v>602.66503654330199</v>
      </c>
      <c r="AD414">
        <v>720.16524971203296</v>
      </c>
      <c r="AE414">
        <v>797.50251613228102</v>
      </c>
      <c r="AF414">
        <v>821.55001653273598</v>
      </c>
      <c r="AG414">
        <v>982.06038223451105</v>
      </c>
      <c r="AH414">
        <v>871.21506854696702</v>
      </c>
      <c r="AI414">
        <v>539.25448441620699</v>
      </c>
      <c r="AJ414">
        <v>407.39174144484701</v>
      </c>
      <c r="AK414">
        <v>369.62663320137699</v>
      </c>
      <c r="AL414">
        <v>379.74915462058601</v>
      </c>
      <c r="AM414">
        <v>375.86379026258697</v>
      </c>
      <c r="AN414">
        <v>379.45568196283199</v>
      </c>
      <c r="AO414">
        <v>407.19733858525802</v>
      </c>
      <c r="AP414">
        <v>442.11237961236998</v>
      </c>
      <c r="AQ414">
        <v>524.45280438519899</v>
      </c>
      <c r="AR414">
        <v>670.67154245579195</v>
      </c>
      <c r="AS414">
        <v>830.56263343123999</v>
      </c>
      <c r="AT414">
        <v>957.64999616274702</v>
      </c>
      <c r="AU414">
        <v>1111.9573389315501</v>
      </c>
      <c r="AV414">
        <v>1228.2932034319299</v>
      </c>
      <c r="AW414">
        <v>1103.64335072519</v>
      </c>
      <c r="AX414">
        <v>1350.2341370107499</v>
      </c>
      <c r="AY414">
        <v>1112.76219013064</v>
      </c>
      <c r="AZ414">
        <v>822.79240853973897</v>
      </c>
      <c r="BA414">
        <v>608.80633406213701</v>
      </c>
      <c r="BB414">
        <v>535.13400708632503</v>
      </c>
      <c r="BC414">
        <v>458.650713901632</v>
      </c>
      <c r="BD414">
        <v>412.60583840883902</v>
      </c>
      <c r="BE414">
        <v>377.77932668100999</v>
      </c>
      <c r="BF414">
        <v>363.73268799615897</v>
      </c>
      <c r="BG414">
        <v>352.506300668309</v>
      </c>
      <c r="BH414">
        <v>360.92136827770599</v>
      </c>
      <c r="BI414">
        <v>342.90176824565299</v>
      </c>
      <c r="BJ414">
        <v>340.62284221125799</v>
      </c>
      <c r="BK414">
        <v>346.76090099059701</v>
      </c>
      <c r="BL414">
        <v>355.924151383219</v>
      </c>
      <c r="BM414">
        <v>347.82598328219302</v>
      </c>
      <c r="BN414">
        <v>347.06546496158398</v>
      </c>
      <c r="BO414">
        <v>332.92113124658903</v>
      </c>
      <c r="BP414">
        <v>348.37710544018302</v>
      </c>
      <c r="BQ414">
        <v>334.98458609124799</v>
      </c>
      <c r="BR414">
        <v>342.14580317698898</v>
      </c>
      <c r="BS414">
        <v>328.08781988601402</v>
      </c>
      <c r="BT414">
        <v>328.15975730920798</v>
      </c>
      <c r="BU414">
        <v>332.16556964236798</v>
      </c>
      <c r="BV414">
        <v>320.83054796229601</v>
      </c>
      <c r="BW414">
        <v>322.91926140618699</v>
      </c>
      <c r="BX414">
        <v>318.749206555277</v>
      </c>
      <c r="BY414">
        <v>323.45328497197698</v>
      </c>
      <c r="BZ414">
        <v>309.08588601865898</v>
      </c>
      <c r="CA414">
        <v>316.85785337591898</v>
      </c>
      <c r="CB414">
        <v>330.232090297036</v>
      </c>
      <c r="CC414">
        <v>318.25427993749503</v>
      </c>
      <c r="CD414">
        <v>327.898636450791</v>
      </c>
      <c r="CE414">
        <v>339.47356978771899</v>
      </c>
      <c r="CF414">
        <v>335.44690252688798</v>
      </c>
      <c r="CG414">
        <v>352.784963761298</v>
      </c>
      <c r="CH414">
        <v>349.978617393425</v>
      </c>
      <c r="CI414">
        <v>383.52433538230099</v>
      </c>
      <c r="CJ414">
        <v>538.08499647317103</v>
      </c>
      <c r="CK414">
        <v>679.29422062983599</v>
      </c>
      <c r="CL414">
        <v>509.23655204833898</v>
      </c>
      <c r="CM414">
        <v>381.52248789709898</v>
      </c>
      <c r="CN414">
        <v>331.43257353890402</v>
      </c>
      <c r="CO414">
        <v>336.09754433894199</v>
      </c>
      <c r="CP414">
        <v>324.502798494025</v>
      </c>
      <c r="CQ414">
        <v>327.679503332975</v>
      </c>
      <c r="CR414">
        <v>320.596180291015</v>
      </c>
      <c r="CS414">
        <v>319.88179518620802</v>
      </c>
      <c r="CT414">
        <v>320.93947155549603</v>
      </c>
      <c r="CU414">
        <v>319.999284346168</v>
      </c>
      <c r="CV414">
        <v>328.51289828908199</v>
      </c>
      <c r="CW414">
        <v>321.63249637449502</v>
      </c>
      <c r="CX414">
        <v>327.74220337149598</v>
      </c>
      <c r="CY414">
        <v>374.11248451326202</v>
      </c>
      <c r="CZ414">
        <v>327.623449270192</v>
      </c>
      <c r="DA414">
        <v>315.54139665481102</v>
      </c>
      <c r="DB414">
        <v>313.71995994357098</v>
      </c>
      <c r="DC414">
        <v>318.90150710417601</v>
      </c>
      <c r="DD414">
        <v>317.077228955002</v>
      </c>
      <c r="DE414">
        <v>325.90556681917002</v>
      </c>
      <c r="DF414">
        <v>327.76133088810599</v>
      </c>
      <c r="DG414">
        <v>314.83425031059397</v>
      </c>
      <c r="DH414">
        <v>312.96014427504701</v>
      </c>
      <c r="DI414">
        <v>324.277334957562</v>
      </c>
      <c r="DJ414">
        <v>314.68774322445699</v>
      </c>
      <c r="DK414">
        <v>320.87272832766701</v>
      </c>
      <c r="DL414">
        <v>315.65978264718001</v>
      </c>
      <c r="DM414">
        <v>324.30831270212798</v>
      </c>
      <c r="DN414">
        <v>313.72330538352497</v>
      </c>
      <c r="DO414">
        <v>310.04173034528299</v>
      </c>
      <c r="DP414">
        <v>317.76345709683397</v>
      </c>
      <c r="DQ414">
        <v>319.91223737464298</v>
      </c>
      <c r="DR414">
        <v>313.93860515797201</v>
      </c>
    </row>
    <row r="415" spans="1:122" x14ac:dyDescent="0.25">
      <c r="A415">
        <v>99.252336448598101</v>
      </c>
      <c r="B415">
        <v>315.29634906203199</v>
      </c>
      <c r="C415">
        <v>320.218727981516</v>
      </c>
      <c r="D415">
        <v>323.08594644861199</v>
      </c>
      <c r="E415">
        <v>323.02432168667502</v>
      </c>
      <c r="F415">
        <v>313.786074733205</v>
      </c>
      <c r="G415">
        <v>308.01692540478098</v>
      </c>
      <c r="H415">
        <v>308.66387375503899</v>
      </c>
      <c r="I415">
        <v>313.720205972256</v>
      </c>
      <c r="J415">
        <v>316.299254296855</v>
      </c>
      <c r="K415">
        <v>317.27457673383702</v>
      </c>
      <c r="L415">
        <v>311.79585479723499</v>
      </c>
      <c r="M415">
        <v>320.451611534363</v>
      </c>
      <c r="N415">
        <v>318.11913794195902</v>
      </c>
      <c r="O415">
        <v>318.26185777010602</v>
      </c>
      <c r="P415">
        <v>313.44939323904998</v>
      </c>
      <c r="Q415">
        <v>326.393409652061</v>
      </c>
      <c r="R415">
        <v>544.29706304440401</v>
      </c>
      <c r="S415">
        <v>350.078637350078</v>
      </c>
      <c r="T415">
        <v>335.34303785894099</v>
      </c>
      <c r="U415">
        <v>334.48027536137897</v>
      </c>
      <c r="V415">
        <v>327.26338502170302</v>
      </c>
      <c r="W415">
        <v>347.60443930216502</v>
      </c>
      <c r="X415">
        <v>332.68728472980598</v>
      </c>
      <c r="Y415">
        <v>339.503977034694</v>
      </c>
      <c r="Z415">
        <v>335.62608475955699</v>
      </c>
      <c r="AA415">
        <v>423.02860159974102</v>
      </c>
      <c r="AB415">
        <v>647.36429005249101</v>
      </c>
      <c r="AC415">
        <v>564.13292060566903</v>
      </c>
      <c r="AD415">
        <v>662.24097829176003</v>
      </c>
      <c r="AE415">
        <v>723.64024772245102</v>
      </c>
      <c r="AF415">
        <v>738.14765698705298</v>
      </c>
      <c r="AG415">
        <v>880.66470204096299</v>
      </c>
      <c r="AH415">
        <v>778.58733511781395</v>
      </c>
      <c r="AI415">
        <v>499.734892323927</v>
      </c>
      <c r="AJ415">
        <v>400.182772226287</v>
      </c>
      <c r="AK415">
        <v>366.98246931787702</v>
      </c>
      <c r="AL415">
        <v>371.15300457071498</v>
      </c>
      <c r="AM415">
        <v>371.42202374243402</v>
      </c>
      <c r="AN415">
        <v>377.16093018440301</v>
      </c>
      <c r="AO415">
        <v>402.219828162162</v>
      </c>
      <c r="AP415">
        <v>433.46379003465103</v>
      </c>
      <c r="AQ415">
        <v>516.09614670917699</v>
      </c>
      <c r="AR415">
        <v>653.08959501433696</v>
      </c>
      <c r="AS415">
        <v>805.08768778730496</v>
      </c>
      <c r="AT415">
        <v>938.15195015773998</v>
      </c>
      <c r="AU415">
        <v>1077.0577271039199</v>
      </c>
      <c r="AV415">
        <v>1193.03069429482</v>
      </c>
      <c r="AW415">
        <v>1044.7908255426901</v>
      </c>
      <c r="AX415">
        <v>1243.6186439323301</v>
      </c>
      <c r="AY415">
        <v>1003.23361714971</v>
      </c>
      <c r="AZ415">
        <v>739.30253300540596</v>
      </c>
      <c r="BA415">
        <v>558.44458826637799</v>
      </c>
      <c r="BB415">
        <v>496.76350130340302</v>
      </c>
      <c r="BC415">
        <v>437.569031526667</v>
      </c>
      <c r="BD415">
        <v>401.079578243497</v>
      </c>
      <c r="BE415">
        <v>371.90726314257699</v>
      </c>
      <c r="BF415">
        <v>361.43204809337198</v>
      </c>
      <c r="BG415">
        <v>347.748963325327</v>
      </c>
      <c r="BH415">
        <v>357.36261253045302</v>
      </c>
      <c r="BI415">
        <v>343.679574703188</v>
      </c>
      <c r="BJ415">
        <v>337.18183170569898</v>
      </c>
      <c r="BK415">
        <v>343.70821990923503</v>
      </c>
      <c r="BL415">
        <v>354.00407113638897</v>
      </c>
      <c r="BM415">
        <v>343.36584516571997</v>
      </c>
      <c r="BN415">
        <v>342.85486640809199</v>
      </c>
      <c r="BO415">
        <v>331.24747960662398</v>
      </c>
      <c r="BP415">
        <v>345.71718735739603</v>
      </c>
      <c r="BQ415">
        <v>338.74865745724298</v>
      </c>
      <c r="BR415">
        <v>340.12979253340399</v>
      </c>
      <c r="BS415">
        <v>328.00993635198603</v>
      </c>
      <c r="BT415">
        <v>327.29893054416999</v>
      </c>
      <c r="BU415">
        <v>326.91434544791599</v>
      </c>
      <c r="BV415">
        <v>324.002970585068</v>
      </c>
      <c r="BW415">
        <v>324.30649921533097</v>
      </c>
      <c r="BX415">
        <v>316.07314587378102</v>
      </c>
      <c r="BY415">
        <v>326.57789605939701</v>
      </c>
      <c r="BZ415">
        <v>308.26681091917402</v>
      </c>
      <c r="CA415">
        <v>318.07708125957402</v>
      </c>
      <c r="CB415">
        <v>332.81694029211599</v>
      </c>
      <c r="CC415">
        <v>322.97544235462698</v>
      </c>
      <c r="CD415">
        <v>324.65901548217897</v>
      </c>
      <c r="CE415">
        <v>339.40626158384799</v>
      </c>
      <c r="CF415">
        <v>338.03409059506799</v>
      </c>
      <c r="CG415">
        <v>351.57766088578597</v>
      </c>
      <c r="CH415">
        <v>355.68829139508102</v>
      </c>
      <c r="CI415">
        <v>385.88621506050202</v>
      </c>
      <c r="CJ415">
        <v>545.08669486579197</v>
      </c>
      <c r="CK415">
        <v>667.31065617131003</v>
      </c>
      <c r="CL415">
        <v>501.013646232643</v>
      </c>
      <c r="CM415">
        <v>380.37955702185002</v>
      </c>
      <c r="CN415">
        <v>330.35196584941201</v>
      </c>
      <c r="CO415">
        <v>336.81393850763698</v>
      </c>
      <c r="CP415">
        <v>324.29846405529003</v>
      </c>
      <c r="CQ415">
        <v>326.03633050811999</v>
      </c>
      <c r="CR415">
        <v>319.69896655462901</v>
      </c>
      <c r="CS415">
        <v>313.41292858035803</v>
      </c>
      <c r="CT415">
        <v>326.335322686241</v>
      </c>
      <c r="CU415">
        <v>318.86095954366999</v>
      </c>
      <c r="CV415">
        <v>327.48732222725198</v>
      </c>
      <c r="CW415">
        <v>322.92998147264399</v>
      </c>
      <c r="CX415">
        <v>329.94536610558498</v>
      </c>
      <c r="CY415">
        <v>370.90951373571198</v>
      </c>
      <c r="CZ415">
        <v>325.55656718299298</v>
      </c>
      <c r="DA415">
        <v>316.31511188099699</v>
      </c>
      <c r="DB415">
        <v>313.00749014120998</v>
      </c>
      <c r="DC415">
        <v>318.42763505260302</v>
      </c>
      <c r="DD415">
        <v>318.80278644264001</v>
      </c>
      <c r="DE415">
        <v>325.48572929317697</v>
      </c>
      <c r="DF415">
        <v>326.40312072502002</v>
      </c>
      <c r="DG415">
        <v>315.911306042474</v>
      </c>
      <c r="DH415">
        <v>312.10178122317097</v>
      </c>
      <c r="DI415">
        <v>325.13202771364303</v>
      </c>
      <c r="DJ415">
        <v>315.41765090351799</v>
      </c>
      <c r="DK415">
        <v>320.50042847499901</v>
      </c>
      <c r="DL415">
        <v>317.096907031662</v>
      </c>
      <c r="DM415">
        <v>328.57043086243101</v>
      </c>
      <c r="DN415">
        <v>312.34763892091598</v>
      </c>
      <c r="DO415">
        <v>307.77623774091398</v>
      </c>
      <c r="DP415">
        <v>318.24719919346398</v>
      </c>
      <c r="DQ415">
        <v>314.80911750494602</v>
      </c>
      <c r="DR415">
        <v>312.64591782913902</v>
      </c>
    </row>
    <row r="416" spans="1:122" x14ac:dyDescent="0.25">
      <c r="A416">
        <v>99.492656875834399</v>
      </c>
      <c r="B416">
        <v>315.47099510731903</v>
      </c>
      <c r="C416">
        <v>319.51022870016601</v>
      </c>
      <c r="D416">
        <v>324.62728900540202</v>
      </c>
      <c r="E416">
        <v>318.50384064527901</v>
      </c>
      <c r="F416">
        <v>312.85897799249801</v>
      </c>
      <c r="G416">
        <v>309.16641432795899</v>
      </c>
      <c r="H416">
        <v>306.43781750500699</v>
      </c>
      <c r="I416">
        <v>313.68822957324397</v>
      </c>
      <c r="J416">
        <v>315.27835822880002</v>
      </c>
      <c r="K416">
        <v>316.87585663092199</v>
      </c>
      <c r="L416">
        <v>311.67220634987399</v>
      </c>
      <c r="M416">
        <v>321.25416725045699</v>
      </c>
      <c r="N416">
        <v>317.58119261741098</v>
      </c>
      <c r="O416">
        <v>316.08433676105199</v>
      </c>
      <c r="P416">
        <v>312.40206966846603</v>
      </c>
      <c r="Q416">
        <v>326.032077285269</v>
      </c>
      <c r="R416">
        <v>537.97051628882105</v>
      </c>
      <c r="S416">
        <v>344.64879267516397</v>
      </c>
      <c r="T416">
        <v>331.83209835132698</v>
      </c>
      <c r="U416">
        <v>332.98393827924798</v>
      </c>
      <c r="V416">
        <v>330.81089661195</v>
      </c>
      <c r="W416">
        <v>342.28980475930302</v>
      </c>
      <c r="X416">
        <v>330.62578130591902</v>
      </c>
      <c r="Y416">
        <v>336.78220806707401</v>
      </c>
      <c r="Z416">
        <v>330.816228810881</v>
      </c>
      <c r="AA416">
        <v>403.35890046672</v>
      </c>
      <c r="AB416">
        <v>599.34673832630699</v>
      </c>
      <c r="AC416">
        <v>523.73239427489796</v>
      </c>
      <c r="AD416">
        <v>614.441182443873</v>
      </c>
      <c r="AE416">
        <v>660.44968332532403</v>
      </c>
      <c r="AF416">
        <v>674.27732430108597</v>
      </c>
      <c r="AG416">
        <v>799.51259659879702</v>
      </c>
      <c r="AH416">
        <v>710.86355311068996</v>
      </c>
      <c r="AI416">
        <v>478.27102375709899</v>
      </c>
      <c r="AJ416">
        <v>393.13457810044002</v>
      </c>
      <c r="AK416">
        <v>363.354914096107</v>
      </c>
      <c r="AL416">
        <v>366.17028044317198</v>
      </c>
      <c r="AM416">
        <v>366.56685462360099</v>
      </c>
      <c r="AN416">
        <v>369.82487248470198</v>
      </c>
      <c r="AO416">
        <v>392.01223373107899</v>
      </c>
      <c r="AP416">
        <v>418.76995618848298</v>
      </c>
      <c r="AQ416">
        <v>503.07044825015203</v>
      </c>
      <c r="AR416">
        <v>623.35846949679899</v>
      </c>
      <c r="AS416">
        <v>771.34554329647096</v>
      </c>
      <c r="AT416">
        <v>891.12166831175705</v>
      </c>
      <c r="AU416">
        <v>1020.04149135003</v>
      </c>
      <c r="AV416">
        <v>1126.1367616770499</v>
      </c>
      <c r="AW416">
        <v>1012.10883689359</v>
      </c>
      <c r="AX416">
        <v>1149.1854323998</v>
      </c>
      <c r="AY416">
        <v>913.90694396618005</v>
      </c>
      <c r="AZ416">
        <v>677.41024026762602</v>
      </c>
      <c r="BA416">
        <v>527.17685155080096</v>
      </c>
      <c r="BB416">
        <v>469.14125713310301</v>
      </c>
      <c r="BC416">
        <v>425.65820502222601</v>
      </c>
      <c r="BD416">
        <v>389.89847562978701</v>
      </c>
      <c r="BE416">
        <v>369.25335733482899</v>
      </c>
      <c r="BF416">
        <v>360.30843709202099</v>
      </c>
      <c r="BG416">
        <v>343.03438999365102</v>
      </c>
      <c r="BH416">
        <v>352.353502554719</v>
      </c>
      <c r="BI416">
        <v>341.33206426876001</v>
      </c>
      <c r="BJ416">
        <v>335.52827500752102</v>
      </c>
      <c r="BK416">
        <v>342.35245988522399</v>
      </c>
      <c r="BL416">
        <v>350.98354480510301</v>
      </c>
      <c r="BM416">
        <v>340.63515880131098</v>
      </c>
      <c r="BN416">
        <v>340.95772025445399</v>
      </c>
      <c r="BO416">
        <v>329.40336227935597</v>
      </c>
      <c r="BP416">
        <v>343.57120736668998</v>
      </c>
      <c r="BQ416">
        <v>336.33299101006003</v>
      </c>
      <c r="BR416">
        <v>339.229987260668</v>
      </c>
      <c r="BS416">
        <v>324.791941139644</v>
      </c>
      <c r="BT416">
        <v>324.49233002481299</v>
      </c>
      <c r="BU416">
        <v>324.37264130885598</v>
      </c>
      <c r="BV416">
        <v>326.70429314283302</v>
      </c>
      <c r="BW416">
        <v>326.88205359257199</v>
      </c>
      <c r="BX416">
        <v>311.15007154175998</v>
      </c>
      <c r="BY416">
        <v>325.20710673605601</v>
      </c>
      <c r="BZ416">
        <v>306.96165923842301</v>
      </c>
      <c r="CA416">
        <v>316.19829906641303</v>
      </c>
      <c r="CB416">
        <v>333.46149701487701</v>
      </c>
      <c r="CC416">
        <v>326.46816554922799</v>
      </c>
      <c r="CD416">
        <v>323.11735809433799</v>
      </c>
      <c r="CE416">
        <v>334.37581842808601</v>
      </c>
      <c r="CF416">
        <v>337.90763092007199</v>
      </c>
      <c r="CG416">
        <v>348.55687590276801</v>
      </c>
      <c r="CH416">
        <v>362.95466720511001</v>
      </c>
      <c r="CI416">
        <v>391.74487360323297</v>
      </c>
      <c r="CJ416">
        <v>545.44893142026694</v>
      </c>
      <c r="CK416">
        <v>655.569956912831</v>
      </c>
      <c r="CL416">
        <v>492.81755304472802</v>
      </c>
      <c r="CM416">
        <v>377.41529700491401</v>
      </c>
      <c r="CN416">
        <v>330.17725925522302</v>
      </c>
      <c r="CO416">
        <v>337.43649495263298</v>
      </c>
      <c r="CP416">
        <v>321.98501139851402</v>
      </c>
      <c r="CQ416">
        <v>324.496167984419</v>
      </c>
      <c r="CR416">
        <v>319.48360145571201</v>
      </c>
      <c r="CS416">
        <v>307.905865492462</v>
      </c>
      <c r="CT416">
        <v>327.23267845612099</v>
      </c>
      <c r="CU416">
        <v>318.33675871360401</v>
      </c>
      <c r="CV416">
        <v>320.392727971444</v>
      </c>
      <c r="CW416">
        <v>321.49899328691799</v>
      </c>
      <c r="CX416">
        <v>330.04854051957301</v>
      </c>
      <c r="CY416">
        <v>371.31847826246201</v>
      </c>
      <c r="CZ416">
        <v>323.89978069534101</v>
      </c>
      <c r="DA416">
        <v>313.98382815701098</v>
      </c>
      <c r="DB416">
        <v>313.47711404673902</v>
      </c>
      <c r="DC416">
        <v>317.01805041972898</v>
      </c>
      <c r="DD416">
        <v>321.42605442686499</v>
      </c>
      <c r="DE416">
        <v>322.39923722717202</v>
      </c>
      <c r="DF416">
        <v>328.09117081821501</v>
      </c>
      <c r="DG416">
        <v>318.41708164821301</v>
      </c>
      <c r="DH416">
        <v>316.01696802428398</v>
      </c>
      <c r="DI416">
        <v>327.312024848075</v>
      </c>
      <c r="DJ416">
        <v>312.35965291803001</v>
      </c>
      <c r="DK416">
        <v>316.18222089635299</v>
      </c>
      <c r="DL416">
        <v>315.428600970861</v>
      </c>
      <c r="DM416">
        <v>325.83064279253699</v>
      </c>
      <c r="DN416">
        <v>308.77400896795803</v>
      </c>
      <c r="DO416">
        <v>304.667086748413</v>
      </c>
      <c r="DP416">
        <v>318.41062187405203</v>
      </c>
      <c r="DQ416">
        <v>307.27333673900398</v>
      </c>
      <c r="DR416">
        <v>312.55571749194002</v>
      </c>
    </row>
    <row r="417" spans="1:122" x14ac:dyDescent="0.25">
      <c r="A417">
        <v>99.732977303070697</v>
      </c>
      <c r="B417">
        <v>314.32187783444198</v>
      </c>
      <c r="C417">
        <v>321.32505036454</v>
      </c>
      <c r="D417">
        <v>324.90759921371898</v>
      </c>
      <c r="E417">
        <v>318.524402195758</v>
      </c>
      <c r="F417">
        <v>312.83426210154403</v>
      </c>
      <c r="G417">
        <v>308.395424410251</v>
      </c>
      <c r="H417">
        <v>308.05020735885898</v>
      </c>
      <c r="I417">
        <v>316.741201300363</v>
      </c>
      <c r="J417">
        <v>310.92838407106399</v>
      </c>
      <c r="K417">
        <v>314.39755422249101</v>
      </c>
      <c r="L417">
        <v>316.42875976448198</v>
      </c>
      <c r="M417">
        <v>321.22425423983202</v>
      </c>
      <c r="N417">
        <v>319.60242608056598</v>
      </c>
      <c r="O417">
        <v>316.050048585659</v>
      </c>
      <c r="P417">
        <v>314.09831886559601</v>
      </c>
      <c r="Q417">
        <v>324.00604033594698</v>
      </c>
      <c r="R417">
        <v>529.43501645065999</v>
      </c>
      <c r="S417">
        <v>347.60878768290002</v>
      </c>
      <c r="T417">
        <v>331.83550714259098</v>
      </c>
      <c r="U417">
        <v>334.29273084300502</v>
      </c>
      <c r="V417">
        <v>333.73410064025501</v>
      </c>
      <c r="W417">
        <v>338.27873113670103</v>
      </c>
      <c r="X417">
        <v>332.549470417284</v>
      </c>
      <c r="Y417">
        <v>335.06768015770399</v>
      </c>
      <c r="Z417">
        <v>332.681810606417</v>
      </c>
      <c r="AA417">
        <v>388.61618739568098</v>
      </c>
      <c r="AB417">
        <v>568.11343176071102</v>
      </c>
      <c r="AC417">
        <v>499.65003712897101</v>
      </c>
      <c r="AD417">
        <v>578.84693403543304</v>
      </c>
      <c r="AE417">
        <v>619.94658071531705</v>
      </c>
      <c r="AF417">
        <v>635.23370828295299</v>
      </c>
      <c r="AG417">
        <v>753.16381316847799</v>
      </c>
      <c r="AH417">
        <v>675.98543070941503</v>
      </c>
      <c r="AI417">
        <v>465.90005780384701</v>
      </c>
      <c r="AJ417">
        <v>387.05121390693301</v>
      </c>
      <c r="AK417">
        <v>361.198047814321</v>
      </c>
      <c r="AL417">
        <v>361.36972864363798</v>
      </c>
      <c r="AM417">
        <v>364.94794382111098</v>
      </c>
      <c r="AN417">
        <v>363.21825085299002</v>
      </c>
      <c r="AO417">
        <v>385.930628338936</v>
      </c>
      <c r="AP417">
        <v>404.36986042288402</v>
      </c>
      <c r="AQ417">
        <v>488.147592295143</v>
      </c>
      <c r="AR417">
        <v>600.78659673747404</v>
      </c>
      <c r="AS417">
        <v>747.04419239903302</v>
      </c>
      <c r="AT417">
        <v>863.89585405361299</v>
      </c>
      <c r="AU417">
        <v>992.18224781430797</v>
      </c>
      <c r="AV417">
        <v>1091.32674122804</v>
      </c>
      <c r="AW417">
        <v>1027.37447473974</v>
      </c>
      <c r="AX417">
        <v>1104.0125356506401</v>
      </c>
      <c r="AY417">
        <v>875.78445627664303</v>
      </c>
      <c r="AZ417">
        <v>651.79483093165504</v>
      </c>
      <c r="BA417">
        <v>513.88127183408903</v>
      </c>
      <c r="BB417">
        <v>455.13778406442702</v>
      </c>
      <c r="BC417">
        <v>415.07011496348201</v>
      </c>
      <c r="BD417">
        <v>384.28869880809702</v>
      </c>
      <c r="BE417">
        <v>368.95876708019699</v>
      </c>
      <c r="BF417">
        <v>355.46840850437798</v>
      </c>
      <c r="BG417">
        <v>343.47046811854602</v>
      </c>
      <c r="BH417">
        <v>349.64061438323898</v>
      </c>
      <c r="BI417">
        <v>341.32328451690199</v>
      </c>
      <c r="BJ417">
        <v>335.18991883186999</v>
      </c>
      <c r="BK417">
        <v>340.429914959673</v>
      </c>
      <c r="BL417">
        <v>344.739891604143</v>
      </c>
      <c r="BM417">
        <v>341.19028481683398</v>
      </c>
      <c r="BN417">
        <v>339.73085142648802</v>
      </c>
      <c r="BO417">
        <v>329.22429142683001</v>
      </c>
      <c r="BP417">
        <v>341.96029358897903</v>
      </c>
      <c r="BQ417">
        <v>338.03088035059602</v>
      </c>
      <c r="BR417">
        <v>338.82355521237002</v>
      </c>
      <c r="BS417">
        <v>326.087825413715</v>
      </c>
      <c r="BT417">
        <v>325.40374380445502</v>
      </c>
      <c r="BU417">
        <v>323.46268758267098</v>
      </c>
      <c r="BV417">
        <v>326.91257014111602</v>
      </c>
      <c r="BW417">
        <v>328.703177164696</v>
      </c>
      <c r="BX417">
        <v>311.64587580704898</v>
      </c>
      <c r="BY417">
        <v>327.56604935313999</v>
      </c>
      <c r="BZ417">
        <v>310.15048868121801</v>
      </c>
      <c r="CA417">
        <v>317.143455248973</v>
      </c>
      <c r="CB417">
        <v>334.36669842421799</v>
      </c>
      <c r="CC417">
        <v>330.015795472788</v>
      </c>
      <c r="CD417">
        <v>325.44047843783397</v>
      </c>
      <c r="CE417">
        <v>336.570022247282</v>
      </c>
      <c r="CF417">
        <v>337.41112435092498</v>
      </c>
      <c r="CG417">
        <v>347.58636332254599</v>
      </c>
      <c r="CH417">
        <v>366.139365701011</v>
      </c>
      <c r="CI417">
        <v>401.366529839181</v>
      </c>
      <c r="CJ417">
        <v>552.656840059155</v>
      </c>
      <c r="CK417">
        <v>658.22767606022603</v>
      </c>
      <c r="CL417">
        <v>489.40682654394197</v>
      </c>
      <c r="CM417">
        <v>375.11957437532698</v>
      </c>
      <c r="CN417">
        <v>332.78344569228102</v>
      </c>
      <c r="CO417">
        <v>338.81981541874399</v>
      </c>
      <c r="CP417">
        <v>319.89935315854001</v>
      </c>
      <c r="CQ417">
        <v>324.58483722829101</v>
      </c>
      <c r="CR417">
        <v>321.10581241834399</v>
      </c>
      <c r="CS417">
        <v>306.317647800065</v>
      </c>
      <c r="CT417">
        <v>328.00414990474297</v>
      </c>
      <c r="CU417">
        <v>318.43244404320598</v>
      </c>
      <c r="CV417">
        <v>318.58716009962399</v>
      </c>
      <c r="CW417">
        <v>321.622818624915</v>
      </c>
      <c r="CX417">
        <v>333.091673999048</v>
      </c>
      <c r="CY417">
        <v>367.501717124511</v>
      </c>
      <c r="CZ417">
        <v>326.129185221201</v>
      </c>
      <c r="DA417">
        <v>313.80753627507602</v>
      </c>
      <c r="DB417">
        <v>315.020692006692</v>
      </c>
      <c r="DC417">
        <v>318.382545315985</v>
      </c>
      <c r="DD417">
        <v>324.76761170844702</v>
      </c>
      <c r="DE417">
        <v>320.27238100685003</v>
      </c>
      <c r="DF417">
        <v>328.2337108502</v>
      </c>
      <c r="DG417">
        <v>320.74330318128102</v>
      </c>
      <c r="DH417">
        <v>315.28311618330901</v>
      </c>
      <c r="DI417">
        <v>326.19057441365499</v>
      </c>
      <c r="DJ417">
        <v>311.44486733470899</v>
      </c>
      <c r="DK417">
        <v>313.230998726883</v>
      </c>
      <c r="DL417">
        <v>315.547814105729</v>
      </c>
      <c r="DM417">
        <v>323.09265386055699</v>
      </c>
      <c r="DN417">
        <v>311.29192062749502</v>
      </c>
      <c r="DO417">
        <v>307.34237029633402</v>
      </c>
      <c r="DP417">
        <v>318.85199922643898</v>
      </c>
      <c r="DQ417">
        <v>305.16443314776097</v>
      </c>
      <c r="DR417">
        <v>315.01274582937799</v>
      </c>
    </row>
    <row r="418" spans="1:122" x14ac:dyDescent="0.25">
      <c r="A418">
        <v>99.973297730306996</v>
      </c>
      <c r="B418">
        <v>318.17919042718501</v>
      </c>
      <c r="C418">
        <v>321.77586272342</v>
      </c>
      <c r="D418">
        <v>325.49484631786402</v>
      </c>
      <c r="E418">
        <v>318.71534590557201</v>
      </c>
      <c r="F418">
        <v>316.66995418711701</v>
      </c>
      <c r="G418">
        <v>304.88898604625899</v>
      </c>
      <c r="H418">
        <v>306.34742205796698</v>
      </c>
      <c r="I418">
        <v>322.37369800068302</v>
      </c>
      <c r="J418">
        <v>310.55772404425301</v>
      </c>
      <c r="K418">
        <v>314.80298899488099</v>
      </c>
      <c r="L418">
        <v>316.74026067832</v>
      </c>
      <c r="M418">
        <v>320.90654880590603</v>
      </c>
      <c r="N418">
        <v>319.08961543731698</v>
      </c>
      <c r="O418">
        <v>309.81120776186998</v>
      </c>
      <c r="P418">
        <v>316.46429489897298</v>
      </c>
      <c r="Q418">
        <v>326.40995289237202</v>
      </c>
      <c r="R418">
        <v>511.77432121072297</v>
      </c>
      <c r="S418">
        <v>344.624166317868</v>
      </c>
      <c r="T418">
        <v>332.84900304535103</v>
      </c>
      <c r="U418">
        <v>334.379527400661</v>
      </c>
      <c r="V418">
        <v>335.78157898801197</v>
      </c>
      <c r="W418">
        <v>334.42355936351998</v>
      </c>
      <c r="X418">
        <v>334.35460502040098</v>
      </c>
      <c r="Y418">
        <v>331.95106839075601</v>
      </c>
      <c r="Z418">
        <v>333.01138335949901</v>
      </c>
      <c r="AA418">
        <v>380.14107387215699</v>
      </c>
      <c r="AB418">
        <v>548.20464973042499</v>
      </c>
      <c r="AC418">
        <v>489.947831053068</v>
      </c>
      <c r="AD418">
        <v>562.52908588015805</v>
      </c>
      <c r="AE418">
        <v>587.61560845255701</v>
      </c>
      <c r="AF418">
        <v>610.72794466865196</v>
      </c>
      <c r="AG418">
        <v>714.27904209925703</v>
      </c>
      <c r="AH418">
        <v>653.512172108909</v>
      </c>
      <c r="AI418">
        <v>453.17341207074202</v>
      </c>
      <c r="AJ418">
        <v>385.061680073167</v>
      </c>
      <c r="AK418">
        <v>360.261999515328</v>
      </c>
      <c r="AL418">
        <v>354.47220883053097</v>
      </c>
      <c r="AM418">
        <v>366.12024818334697</v>
      </c>
      <c r="AN418">
        <v>359.23808174406099</v>
      </c>
      <c r="AO418">
        <v>385.342060606171</v>
      </c>
      <c r="AP418">
        <v>398.91046185804498</v>
      </c>
      <c r="AQ418">
        <v>487.98753728653901</v>
      </c>
      <c r="AR418">
        <v>601.48483031913304</v>
      </c>
      <c r="AS418">
        <v>755.01157781349195</v>
      </c>
      <c r="AT418">
        <v>892.60967738087197</v>
      </c>
      <c r="AU418">
        <v>1033.5629682583501</v>
      </c>
      <c r="AV418">
        <v>1146.1367660502001</v>
      </c>
      <c r="AW418">
        <v>1051.7588163881801</v>
      </c>
      <c r="AX418">
        <v>1103.14287522001</v>
      </c>
      <c r="AY418">
        <v>863.73785821769604</v>
      </c>
      <c r="AZ418">
        <v>634.51974353918001</v>
      </c>
      <c r="BA418">
        <v>503.22128413860798</v>
      </c>
      <c r="BB418">
        <v>442.97640101407899</v>
      </c>
      <c r="BC418">
        <v>403.02205597389298</v>
      </c>
      <c r="BD418">
        <v>382.31213130019199</v>
      </c>
      <c r="BE418">
        <v>367.20905976019401</v>
      </c>
      <c r="BF418">
        <v>351.15951732056902</v>
      </c>
      <c r="BG418">
        <v>341.10785398165802</v>
      </c>
      <c r="BH418">
        <v>341.20204447184602</v>
      </c>
      <c r="BI418">
        <v>338.86336599548503</v>
      </c>
      <c r="BJ418">
        <v>330.768002192175</v>
      </c>
      <c r="BK418">
        <v>339.60217184207397</v>
      </c>
      <c r="BL418">
        <v>335.43893127651</v>
      </c>
      <c r="BM418">
        <v>343.55645167972602</v>
      </c>
      <c r="BN418">
        <v>336.58288556563298</v>
      </c>
      <c r="BO418">
        <v>333.44039677910001</v>
      </c>
      <c r="BP418">
        <v>337.45946027845201</v>
      </c>
      <c r="BQ418">
        <v>342.17198818783999</v>
      </c>
      <c r="BR418">
        <v>341.73588508058702</v>
      </c>
      <c r="BS418">
        <v>327.24392587377201</v>
      </c>
      <c r="BT418">
        <v>325.799975056942</v>
      </c>
      <c r="BU418">
        <v>319.274601376997</v>
      </c>
      <c r="BV418">
        <v>327.10893462817597</v>
      </c>
      <c r="BW418">
        <v>327.96826077563702</v>
      </c>
      <c r="BX418">
        <v>314.112934751777</v>
      </c>
      <c r="BY418">
        <v>326.08752210316698</v>
      </c>
      <c r="BZ418">
        <v>309.67034343935501</v>
      </c>
      <c r="CA418">
        <v>319.64438238315603</v>
      </c>
      <c r="CB418">
        <v>338.261067711257</v>
      </c>
      <c r="CC418">
        <v>337.21343699324399</v>
      </c>
      <c r="CD418">
        <v>327.51422319455298</v>
      </c>
      <c r="CE418">
        <v>337.82705717862501</v>
      </c>
      <c r="CF418">
        <v>339.50619332308599</v>
      </c>
      <c r="CG418">
        <v>355.62885719046301</v>
      </c>
      <c r="CH418">
        <v>375.539690740043</v>
      </c>
      <c r="CI418">
        <v>414.74311872261598</v>
      </c>
      <c r="CJ418">
        <v>589.02746669271403</v>
      </c>
      <c r="CK418">
        <v>672.83690179132896</v>
      </c>
      <c r="CL418">
        <v>495.93534699757299</v>
      </c>
      <c r="CM418">
        <v>377.44950850827701</v>
      </c>
      <c r="CN418">
        <v>337.20854012970602</v>
      </c>
      <c r="CO418">
        <v>339.23064485339103</v>
      </c>
      <c r="CP418">
        <v>315.043082013939</v>
      </c>
      <c r="CQ418">
        <v>320.508727069646</v>
      </c>
      <c r="CR418">
        <v>326.47044379924199</v>
      </c>
      <c r="CS418">
        <v>310.29620053473502</v>
      </c>
      <c r="CT418">
        <v>327.36036777552198</v>
      </c>
      <c r="CU418">
        <v>319.99721158390298</v>
      </c>
      <c r="CV418">
        <v>313.469589425175</v>
      </c>
      <c r="CW418">
        <v>323.33408757572499</v>
      </c>
      <c r="CX418">
        <v>328.20902891049798</v>
      </c>
      <c r="CY418">
        <v>363.26586352052101</v>
      </c>
      <c r="CZ418">
        <v>321.32352025189402</v>
      </c>
      <c r="DA418">
        <v>314.12319166714099</v>
      </c>
      <c r="DB418">
        <v>321.49731962133802</v>
      </c>
      <c r="DC418">
        <v>313.83282520257501</v>
      </c>
      <c r="DD418">
        <v>322.12019501270697</v>
      </c>
      <c r="DE418">
        <v>314.96589342504598</v>
      </c>
      <c r="DF418">
        <v>324.65973945370501</v>
      </c>
      <c r="DG418">
        <v>322.63405981531901</v>
      </c>
      <c r="DH418">
        <v>313.00763424536001</v>
      </c>
      <c r="DI418">
        <v>319.68429097789698</v>
      </c>
      <c r="DJ418">
        <v>310.27490339784998</v>
      </c>
      <c r="DK418">
        <v>309.75228857406</v>
      </c>
      <c r="DL418">
        <v>315.66760597265898</v>
      </c>
      <c r="DM418">
        <v>321.09860856992901</v>
      </c>
      <c r="DN418">
        <v>313.79425934509601</v>
      </c>
      <c r="DO418">
        <v>305.98207169113499</v>
      </c>
      <c r="DP418">
        <v>321.482469521638</v>
      </c>
      <c r="DQ418">
        <v>307.001750827595</v>
      </c>
      <c r="DR418">
        <v>315.92494351843402</v>
      </c>
    </row>
    <row r="419" spans="1:122" x14ac:dyDescent="0.25">
      <c r="A419">
        <v>100.213618157543</v>
      </c>
      <c r="B419">
        <v>318.054337217056</v>
      </c>
      <c r="C419">
        <v>317.663000487158</v>
      </c>
      <c r="D419">
        <v>321.92771327014498</v>
      </c>
      <c r="E419">
        <v>317.43370653850002</v>
      </c>
      <c r="F419">
        <v>318.416603593189</v>
      </c>
      <c r="G419">
        <v>306.80920883158399</v>
      </c>
      <c r="H419">
        <v>307.83732988001998</v>
      </c>
      <c r="I419">
        <v>324.33197316080299</v>
      </c>
      <c r="J419">
        <v>309.52318269731097</v>
      </c>
      <c r="K419">
        <v>311.30237955667502</v>
      </c>
      <c r="L419">
        <v>318.31741832730302</v>
      </c>
      <c r="M419">
        <v>321.03100802947102</v>
      </c>
      <c r="N419">
        <v>317.246814523382</v>
      </c>
      <c r="O419">
        <v>308.40690773828698</v>
      </c>
      <c r="P419">
        <v>317.122062627844</v>
      </c>
      <c r="Q419">
        <v>328.51961575955102</v>
      </c>
      <c r="R419">
        <v>496.43000989511199</v>
      </c>
      <c r="S419">
        <v>339.451595328427</v>
      </c>
      <c r="T419">
        <v>330.98890237937599</v>
      </c>
      <c r="U419">
        <v>335.26642941362002</v>
      </c>
      <c r="V419">
        <v>340.82960864455401</v>
      </c>
      <c r="W419">
        <v>333.34288300966301</v>
      </c>
      <c r="X419">
        <v>333.12202369621201</v>
      </c>
      <c r="Y419">
        <v>332.02357243921603</v>
      </c>
      <c r="Z419">
        <v>327.478270081669</v>
      </c>
      <c r="AA419">
        <v>370.55290863248001</v>
      </c>
      <c r="AB419">
        <v>517.72801278308998</v>
      </c>
      <c r="AC419">
        <v>478.659434464112</v>
      </c>
      <c r="AD419">
        <v>542.65413222014297</v>
      </c>
      <c r="AE419">
        <v>560.16455992962506</v>
      </c>
      <c r="AF419">
        <v>587.40455205518595</v>
      </c>
      <c r="AG419">
        <v>673.25913117331402</v>
      </c>
      <c r="AH419">
        <v>614.61345842210801</v>
      </c>
      <c r="AI419">
        <v>434.49248031899401</v>
      </c>
      <c r="AJ419">
        <v>376.838115577005</v>
      </c>
      <c r="AK419">
        <v>356.78977254379402</v>
      </c>
      <c r="AL419">
        <v>350.06815891733203</v>
      </c>
      <c r="AM419">
        <v>363.43646536287298</v>
      </c>
      <c r="AN419">
        <v>359.01152255534902</v>
      </c>
      <c r="AO419">
        <v>383.30257590028799</v>
      </c>
      <c r="AP419">
        <v>399.55800280649601</v>
      </c>
      <c r="AQ419">
        <v>488.67554170003399</v>
      </c>
      <c r="AR419">
        <v>600.15297740239203</v>
      </c>
      <c r="AS419">
        <v>756.81007222168705</v>
      </c>
      <c r="AT419">
        <v>909.91789066160902</v>
      </c>
      <c r="AU419">
        <v>1059.3146695067501</v>
      </c>
      <c r="AV419">
        <v>1155.92994413523</v>
      </c>
      <c r="AW419">
        <v>987.76807076787895</v>
      </c>
      <c r="AX419">
        <v>1052.2643644734301</v>
      </c>
      <c r="AY419">
        <v>812.03789147956297</v>
      </c>
      <c r="AZ419">
        <v>601.47126109859903</v>
      </c>
      <c r="BA419">
        <v>481.00275520364301</v>
      </c>
      <c r="BB419">
        <v>423.48189019884302</v>
      </c>
      <c r="BC419">
        <v>386.19653562538201</v>
      </c>
      <c r="BD419">
        <v>375.20953270373502</v>
      </c>
      <c r="BE419">
        <v>362.29413594227299</v>
      </c>
      <c r="BF419">
        <v>350.14660000187502</v>
      </c>
      <c r="BG419">
        <v>340.86276846276797</v>
      </c>
      <c r="BH419">
        <v>330.982669717862</v>
      </c>
      <c r="BI419">
        <v>341.66222969805301</v>
      </c>
      <c r="BJ419">
        <v>323.419642938881</v>
      </c>
      <c r="BK419">
        <v>335.43021459730898</v>
      </c>
      <c r="BL419">
        <v>333.40622392512699</v>
      </c>
      <c r="BM419">
        <v>338.48223296322902</v>
      </c>
      <c r="BN419">
        <v>329.07325548505202</v>
      </c>
      <c r="BO419">
        <v>332.32267741879099</v>
      </c>
      <c r="BP419">
        <v>337.28373656562599</v>
      </c>
      <c r="BQ419">
        <v>340.09043173286398</v>
      </c>
      <c r="BR419">
        <v>337.00162154141299</v>
      </c>
      <c r="BS419">
        <v>325.05491841496598</v>
      </c>
      <c r="BT419">
        <v>323.21529954136599</v>
      </c>
      <c r="BU419">
        <v>322.00048001204101</v>
      </c>
      <c r="BV419">
        <v>325.96918191331099</v>
      </c>
      <c r="BW419">
        <v>328.60987999126701</v>
      </c>
      <c r="BX419">
        <v>314.58356938919098</v>
      </c>
      <c r="BY419">
        <v>325.60634153886099</v>
      </c>
      <c r="BZ419">
        <v>304.338855893897</v>
      </c>
      <c r="CA419">
        <v>323.15267725603798</v>
      </c>
      <c r="CB419">
        <v>338.06221655641201</v>
      </c>
      <c r="CC419">
        <v>337.60239197602101</v>
      </c>
      <c r="CD419">
        <v>330.61019481858699</v>
      </c>
      <c r="CE419">
        <v>337.28751830710598</v>
      </c>
      <c r="CF419">
        <v>341.194770968981</v>
      </c>
      <c r="CG419">
        <v>355.80739141537401</v>
      </c>
      <c r="CH419">
        <v>379.398727202717</v>
      </c>
      <c r="CI419">
        <v>427.87035918946901</v>
      </c>
      <c r="CJ419">
        <v>615.10288846520302</v>
      </c>
      <c r="CK419">
        <v>657.03933953368801</v>
      </c>
      <c r="CL419">
        <v>487.617947390609</v>
      </c>
      <c r="CM419">
        <v>370.12206655428503</v>
      </c>
      <c r="CN419">
        <v>336.65987217771402</v>
      </c>
      <c r="CO419">
        <v>331.31437548308202</v>
      </c>
      <c r="CP419">
        <v>311.33388318853099</v>
      </c>
      <c r="CQ419">
        <v>318.773940235721</v>
      </c>
      <c r="CR419">
        <v>326.28183157378498</v>
      </c>
      <c r="CS419">
        <v>314.685529021913</v>
      </c>
      <c r="CT419">
        <v>325.63635688649498</v>
      </c>
      <c r="CU419">
        <v>322.87675458479703</v>
      </c>
      <c r="CV419">
        <v>311.43285060833102</v>
      </c>
      <c r="CW419">
        <v>325.73129160754598</v>
      </c>
      <c r="CX419">
        <v>326.00006449477797</v>
      </c>
      <c r="CY419">
        <v>358.64193844548498</v>
      </c>
      <c r="CZ419">
        <v>319.82922098316499</v>
      </c>
      <c r="DA419">
        <v>311.28356721950797</v>
      </c>
      <c r="DB419">
        <v>324.16764982616797</v>
      </c>
      <c r="DC419">
        <v>310.58857581330398</v>
      </c>
      <c r="DD419">
        <v>315.00871741354501</v>
      </c>
      <c r="DE419">
        <v>315.35159004665098</v>
      </c>
      <c r="DF419">
        <v>318.90370303768299</v>
      </c>
      <c r="DG419">
        <v>320.57200254568698</v>
      </c>
      <c r="DH419">
        <v>316.78157498002798</v>
      </c>
      <c r="DI419">
        <v>316.45605281864601</v>
      </c>
      <c r="DJ419">
        <v>310.40955918098001</v>
      </c>
      <c r="DK419">
        <v>310.127925037664</v>
      </c>
      <c r="DL419">
        <v>316.21565456784498</v>
      </c>
      <c r="DM419">
        <v>317.52807854635898</v>
      </c>
      <c r="DN419">
        <v>315.61339333116803</v>
      </c>
      <c r="DO419">
        <v>305.60973557745302</v>
      </c>
      <c r="DP419">
        <v>317.35233110544499</v>
      </c>
      <c r="DQ419">
        <v>308.06561355423298</v>
      </c>
      <c r="DR419">
        <v>319.07694393176803</v>
      </c>
    </row>
    <row r="420" spans="1:122" x14ac:dyDescent="0.25">
      <c r="A420">
        <v>100.453938584779</v>
      </c>
      <c r="B420">
        <v>313.90978762138002</v>
      </c>
      <c r="C420">
        <v>315.33637084366302</v>
      </c>
      <c r="D420">
        <v>322.77611237950498</v>
      </c>
      <c r="E420">
        <v>316.089298716153</v>
      </c>
      <c r="F420">
        <v>316.56021694623098</v>
      </c>
      <c r="G420">
        <v>307.08940041501501</v>
      </c>
      <c r="H420">
        <v>309.32803347585502</v>
      </c>
      <c r="I420">
        <v>323.18185410974598</v>
      </c>
      <c r="J420">
        <v>314.65305669360703</v>
      </c>
      <c r="K420">
        <v>309.88046935435</v>
      </c>
      <c r="L420">
        <v>319.23042001965399</v>
      </c>
      <c r="M420">
        <v>318.12295814648701</v>
      </c>
      <c r="N420">
        <v>316.708867605715</v>
      </c>
      <c r="O420">
        <v>312.57049024990602</v>
      </c>
      <c r="P420">
        <v>317.29058074418299</v>
      </c>
      <c r="Q420">
        <v>330.65688953422602</v>
      </c>
      <c r="R420">
        <v>475.04923413081002</v>
      </c>
      <c r="S420">
        <v>337.68133631946603</v>
      </c>
      <c r="T420">
        <v>329.84694923273298</v>
      </c>
      <c r="U420">
        <v>337.957621249167</v>
      </c>
      <c r="V420">
        <v>343.11841922213</v>
      </c>
      <c r="W420">
        <v>330.54809586358101</v>
      </c>
      <c r="X420">
        <v>332.83480007629697</v>
      </c>
      <c r="Y420">
        <v>327.48145126753298</v>
      </c>
      <c r="Z420">
        <v>329.82500822627202</v>
      </c>
      <c r="AA420">
        <v>363.71413883651098</v>
      </c>
      <c r="AB420">
        <v>492.04625802225303</v>
      </c>
      <c r="AC420">
        <v>465.915209905023</v>
      </c>
      <c r="AD420">
        <v>519.87910000634395</v>
      </c>
      <c r="AE420">
        <v>532.79685320494605</v>
      </c>
      <c r="AF420">
        <v>561.079123969119</v>
      </c>
      <c r="AG420">
        <v>632.15422111411999</v>
      </c>
      <c r="AH420">
        <v>574.45842844251899</v>
      </c>
      <c r="AI420">
        <v>419.34571774240601</v>
      </c>
      <c r="AJ420">
        <v>370.19025366717898</v>
      </c>
      <c r="AK420">
        <v>354.05723274025797</v>
      </c>
      <c r="AL420">
        <v>343.43892462752302</v>
      </c>
      <c r="AM420">
        <v>359.91062637594899</v>
      </c>
      <c r="AN420">
        <v>358.64514058473799</v>
      </c>
      <c r="AO420">
        <v>378.67958857410503</v>
      </c>
      <c r="AP420">
        <v>396.80107733187299</v>
      </c>
      <c r="AQ420">
        <v>490.68576364730802</v>
      </c>
      <c r="AR420">
        <v>595.71930064715104</v>
      </c>
      <c r="AS420">
        <v>746.27789595140302</v>
      </c>
      <c r="AT420">
        <v>906.05965100911999</v>
      </c>
      <c r="AU420">
        <v>1054.8473698502401</v>
      </c>
      <c r="AV420">
        <v>1142.8670649545099</v>
      </c>
      <c r="AW420">
        <v>939.05087192486099</v>
      </c>
      <c r="AX420">
        <v>995.94903533250499</v>
      </c>
      <c r="AY420">
        <v>755.20454168354604</v>
      </c>
      <c r="AZ420">
        <v>570.94225883054401</v>
      </c>
      <c r="BA420">
        <v>461.96662350733197</v>
      </c>
      <c r="BB420">
        <v>408.539198068004</v>
      </c>
      <c r="BC420">
        <v>376.752364568953</v>
      </c>
      <c r="BD420">
        <v>372.83907064546599</v>
      </c>
      <c r="BE420">
        <v>361.823656247104</v>
      </c>
      <c r="BF420">
        <v>353.50073816551799</v>
      </c>
      <c r="BG420">
        <v>345.09623039723903</v>
      </c>
      <c r="BH420">
        <v>328.36194661503202</v>
      </c>
      <c r="BI420">
        <v>344.08303329423001</v>
      </c>
      <c r="BJ420">
        <v>324.41441109495901</v>
      </c>
      <c r="BK420">
        <v>332.44844784037002</v>
      </c>
      <c r="BL420">
        <v>334.00314175547402</v>
      </c>
      <c r="BM420">
        <v>335.18011125664998</v>
      </c>
      <c r="BN420">
        <v>326.59008184290599</v>
      </c>
      <c r="BO420">
        <v>335.217964174874</v>
      </c>
      <c r="BP420">
        <v>334.543143823695</v>
      </c>
      <c r="BQ420">
        <v>338.21273036270998</v>
      </c>
      <c r="BR420">
        <v>335.08156245186302</v>
      </c>
      <c r="BS420">
        <v>332.07594309300703</v>
      </c>
      <c r="BT420">
        <v>317.59677856269002</v>
      </c>
      <c r="BU420">
        <v>321.63435594980598</v>
      </c>
      <c r="BV420">
        <v>325.07377134694599</v>
      </c>
      <c r="BW420">
        <v>328.34563504800002</v>
      </c>
      <c r="BX420">
        <v>316.49426961301799</v>
      </c>
      <c r="BY420">
        <v>323.13366862270902</v>
      </c>
      <c r="BZ420">
        <v>307.12538445506499</v>
      </c>
      <c r="CA420">
        <v>324.550342112696</v>
      </c>
      <c r="CB420">
        <v>336.71876024870397</v>
      </c>
      <c r="CC420">
        <v>342.74685042225201</v>
      </c>
      <c r="CD420">
        <v>334.277676718988</v>
      </c>
      <c r="CE420">
        <v>337.17369893303203</v>
      </c>
      <c r="CF420">
        <v>346.69803757315498</v>
      </c>
      <c r="CG420">
        <v>356.88212134201802</v>
      </c>
      <c r="CH420">
        <v>381.45086675171899</v>
      </c>
      <c r="CI420">
        <v>439.94141096353502</v>
      </c>
      <c r="CJ420">
        <v>629.03488407508098</v>
      </c>
      <c r="CK420">
        <v>646.395787803095</v>
      </c>
      <c r="CL420">
        <v>476.74829683758901</v>
      </c>
      <c r="CM420">
        <v>365.69676765733499</v>
      </c>
      <c r="CN420">
        <v>335.533874533904</v>
      </c>
      <c r="CO420">
        <v>329.212377198399</v>
      </c>
      <c r="CP420">
        <v>313.25799005530001</v>
      </c>
      <c r="CQ420">
        <v>319.07488115566503</v>
      </c>
      <c r="CR420">
        <v>328.29769142054499</v>
      </c>
      <c r="CS420">
        <v>315.71746024879798</v>
      </c>
      <c r="CT420">
        <v>323.474717344998</v>
      </c>
      <c r="CU420">
        <v>324.18686954531501</v>
      </c>
      <c r="CV420">
        <v>313.39149503782198</v>
      </c>
      <c r="CW420">
        <v>325.11867705377</v>
      </c>
      <c r="CX420">
        <v>327.11654721200102</v>
      </c>
      <c r="CY420">
        <v>353.23479179295401</v>
      </c>
      <c r="CZ420">
        <v>316.20923266887502</v>
      </c>
      <c r="DA420">
        <v>311.36591182071902</v>
      </c>
      <c r="DB420">
        <v>327.78000516145897</v>
      </c>
      <c r="DC420">
        <v>311.76337527691499</v>
      </c>
      <c r="DD420">
        <v>314.93021898491997</v>
      </c>
      <c r="DE420">
        <v>314.173917067822</v>
      </c>
      <c r="DF420">
        <v>318.02175852564602</v>
      </c>
      <c r="DG420">
        <v>319.72047286934401</v>
      </c>
      <c r="DH420">
        <v>314.17393739599999</v>
      </c>
      <c r="DI420">
        <v>315.02511403029501</v>
      </c>
      <c r="DJ420">
        <v>312.16245585645299</v>
      </c>
      <c r="DK420">
        <v>313.593393693991</v>
      </c>
      <c r="DL420">
        <v>316.35114807491101</v>
      </c>
      <c r="DM420">
        <v>314.475569522836</v>
      </c>
      <c r="DN420">
        <v>316.00330078519698</v>
      </c>
      <c r="DO420">
        <v>304.26742815115898</v>
      </c>
      <c r="DP420">
        <v>317.55705571399199</v>
      </c>
      <c r="DQ420">
        <v>311.42485120681999</v>
      </c>
      <c r="DR420">
        <v>319.520198691166</v>
      </c>
    </row>
    <row r="421" spans="1:122" x14ac:dyDescent="0.25">
      <c r="A421">
        <v>100.694259012016</v>
      </c>
      <c r="B421">
        <v>315.02416840487598</v>
      </c>
      <c r="C421">
        <v>316.78504996100003</v>
      </c>
      <c r="D421">
        <v>320.25782977857</v>
      </c>
      <c r="E421">
        <v>316.95847763474899</v>
      </c>
      <c r="F421">
        <v>315.11068542964398</v>
      </c>
      <c r="G421">
        <v>309.97576117302799</v>
      </c>
      <c r="H421">
        <v>308.792521977891</v>
      </c>
      <c r="I421">
        <v>319.80739741449202</v>
      </c>
      <c r="J421">
        <v>312.386969614272</v>
      </c>
      <c r="K421">
        <v>311.77530859610403</v>
      </c>
      <c r="L421">
        <v>321.61134964016202</v>
      </c>
      <c r="M421">
        <v>319.41385219801202</v>
      </c>
      <c r="N421">
        <v>315.808625325555</v>
      </c>
      <c r="O421">
        <v>315.34023972464598</v>
      </c>
      <c r="P421">
        <v>319.37890593447901</v>
      </c>
      <c r="Q421">
        <v>327.85246279788998</v>
      </c>
      <c r="R421">
        <v>469.97828927138499</v>
      </c>
      <c r="S421">
        <v>339.25267029236801</v>
      </c>
      <c r="T421">
        <v>328.57089163042298</v>
      </c>
      <c r="U421">
        <v>337.64180114011799</v>
      </c>
      <c r="V421">
        <v>342.26634704250199</v>
      </c>
      <c r="W421">
        <v>331.79302208850601</v>
      </c>
      <c r="X421">
        <v>331.20625450758598</v>
      </c>
      <c r="Y421">
        <v>329.18746746093899</v>
      </c>
      <c r="Z421">
        <v>331.614265205077</v>
      </c>
      <c r="AA421">
        <v>359.04354509840198</v>
      </c>
      <c r="AB421">
        <v>465.72679387949103</v>
      </c>
      <c r="AC421">
        <v>447.93466951759001</v>
      </c>
      <c r="AD421">
        <v>494.814823940591</v>
      </c>
      <c r="AE421">
        <v>503.48246257522499</v>
      </c>
      <c r="AF421">
        <v>530.25823434044605</v>
      </c>
      <c r="AG421">
        <v>590.29928315137795</v>
      </c>
      <c r="AH421">
        <v>535.45903247153501</v>
      </c>
      <c r="AI421">
        <v>409.948474848361</v>
      </c>
      <c r="AJ421">
        <v>365.58030889042499</v>
      </c>
      <c r="AK421">
        <v>355.438978695282</v>
      </c>
      <c r="AL421">
        <v>345.201196262613</v>
      </c>
      <c r="AM421">
        <v>358.82753931369598</v>
      </c>
      <c r="AN421">
        <v>353.70758564239401</v>
      </c>
      <c r="AO421">
        <v>374.89975012521302</v>
      </c>
      <c r="AP421">
        <v>391.247014620107</v>
      </c>
      <c r="AQ421">
        <v>476.42267327957802</v>
      </c>
      <c r="AR421">
        <v>574.85086195938595</v>
      </c>
      <c r="AS421">
        <v>717.59233108396995</v>
      </c>
      <c r="AT421">
        <v>875.49492680838296</v>
      </c>
      <c r="AU421">
        <v>1010.86530920686</v>
      </c>
      <c r="AV421">
        <v>1094.0214384373301</v>
      </c>
      <c r="AW421">
        <v>905.76298153002801</v>
      </c>
      <c r="AX421">
        <v>925.43801902004202</v>
      </c>
      <c r="AY421">
        <v>699.83388239724297</v>
      </c>
      <c r="AZ421">
        <v>542.71398570011604</v>
      </c>
      <c r="BA421">
        <v>446.54558276588102</v>
      </c>
      <c r="BB421">
        <v>399.74923851529201</v>
      </c>
      <c r="BC421">
        <v>369.91506613391198</v>
      </c>
      <c r="BD421">
        <v>369.64122860638599</v>
      </c>
      <c r="BE421">
        <v>357.30792927075402</v>
      </c>
      <c r="BF421">
        <v>350.69115009877999</v>
      </c>
      <c r="BG421">
        <v>346.88950627314</v>
      </c>
      <c r="BH421">
        <v>324.14521155979099</v>
      </c>
      <c r="BI421">
        <v>343.41301948873502</v>
      </c>
      <c r="BJ421">
        <v>326.85165936692903</v>
      </c>
      <c r="BK421">
        <v>330.60059323989702</v>
      </c>
      <c r="BL421">
        <v>333.63605515360098</v>
      </c>
      <c r="BM421">
        <v>333.33396770951202</v>
      </c>
      <c r="BN421">
        <v>326.41359040262398</v>
      </c>
      <c r="BO421">
        <v>333.27336124263201</v>
      </c>
      <c r="BP421">
        <v>332.75494614534</v>
      </c>
      <c r="BQ421">
        <v>333.72010041925398</v>
      </c>
      <c r="BR421">
        <v>332.75784348294297</v>
      </c>
      <c r="BS421">
        <v>332.84623876296502</v>
      </c>
      <c r="BT421">
        <v>317.27455639142102</v>
      </c>
      <c r="BU421">
        <v>321.78850056277201</v>
      </c>
      <c r="BV421">
        <v>321.85175192438902</v>
      </c>
      <c r="BW421">
        <v>328.31149097383002</v>
      </c>
      <c r="BX421">
        <v>319.65704194007799</v>
      </c>
      <c r="BY421">
        <v>322.65154338793099</v>
      </c>
      <c r="BZ421">
        <v>312.04539102671299</v>
      </c>
      <c r="CA421">
        <v>324.57358123999302</v>
      </c>
      <c r="CB421">
        <v>332.40631079558801</v>
      </c>
      <c r="CC421">
        <v>344.04179625176801</v>
      </c>
      <c r="CD421">
        <v>336.68789831839501</v>
      </c>
      <c r="CE421">
        <v>335.08260138618402</v>
      </c>
      <c r="CF421">
        <v>348.50869688991003</v>
      </c>
      <c r="CG421">
        <v>360.66389370629003</v>
      </c>
      <c r="CH421">
        <v>384.72403776906498</v>
      </c>
      <c r="CI421">
        <v>446.73638625789403</v>
      </c>
      <c r="CJ421">
        <v>628.56455947153097</v>
      </c>
      <c r="CK421">
        <v>629.61599743813895</v>
      </c>
      <c r="CL421">
        <v>466.50386435866301</v>
      </c>
      <c r="CM421">
        <v>362.33839007375201</v>
      </c>
      <c r="CN421">
        <v>334.88752860396397</v>
      </c>
      <c r="CO421">
        <v>328.52545729493602</v>
      </c>
      <c r="CP421">
        <v>314.35045783386602</v>
      </c>
      <c r="CQ421">
        <v>320.11377351788298</v>
      </c>
      <c r="CR421">
        <v>328.527608546735</v>
      </c>
      <c r="CS421">
        <v>313.33877605324199</v>
      </c>
      <c r="CT421">
        <v>318.98647169588799</v>
      </c>
      <c r="CU421">
        <v>321.43654450282997</v>
      </c>
      <c r="CV421">
        <v>309.57632809501399</v>
      </c>
      <c r="CW421">
        <v>324.47809763458503</v>
      </c>
      <c r="CX421">
        <v>323.83182074628701</v>
      </c>
      <c r="CY421">
        <v>357.31602513243598</v>
      </c>
      <c r="CZ421">
        <v>314.42424215079802</v>
      </c>
      <c r="DA421">
        <v>311.44173121963701</v>
      </c>
      <c r="DB421">
        <v>327.78503098984203</v>
      </c>
      <c r="DC421">
        <v>310.38491472761399</v>
      </c>
      <c r="DD421">
        <v>314.29974884075199</v>
      </c>
      <c r="DE421">
        <v>313.51232652440098</v>
      </c>
      <c r="DF421">
        <v>320.67345518256701</v>
      </c>
      <c r="DG421">
        <v>318.71330528283198</v>
      </c>
      <c r="DH421">
        <v>313.415907944146</v>
      </c>
      <c r="DI421">
        <v>314.44915936008101</v>
      </c>
      <c r="DJ421">
        <v>311.17594621052302</v>
      </c>
      <c r="DK421">
        <v>315.73249692710698</v>
      </c>
      <c r="DL421">
        <v>313.35046717372097</v>
      </c>
      <c r="DM421">
        <v>312.33507926676799</v>
      </c>
      <c r="DN421">
        <v>317.69362608011198</v>
      </c>
      <c r="DO421">
        <v>308.13098874037502</v>
      </c>
      <c r="DP421">
        <v>318.52346858209597</v>
      </c>
      <c r="DQ421">
        <v>313.37793667783001</v>
      </c>
      <c r="DR421">
        <v>316.77869445398699</v>
      </c>
    </row>
    <row r="422" spans="1:122" x14ac:dyDescent="0.25">
      <c r="A422">
        <v>100.934579439252</v>
      </c>
      <c r="B422">
        <v>314.445901697213</v>
      </c>
      <c r="C422">
        <v>318.44972782689899</v>
      </c>
      <c r="D422">
        <v>312.44381788256197</v>
      </c>
      <c r="E422">
        <v>319.57580750223099</v>
      </c>
      <c r="F422">
        <v>314.21896521290699</v>
      </c>
      <c r="G422">
        <v>313.17371237422202</v>
      </c>
      <c r="H422">
        <v>312.72580109054297</v>
      </c>
      <c r="I422">
        <v>318.86598774182897</v>
      </c>
      <c r="J422">
        <v>310.93245236809702</v>
      </c>
      <c r="K422">
        <v>313.74077528765901</v>
      </c>
      <c r="L422">
        <v>322.06868052915399</v>
      </c>
      <c r="M422">
        <v>318.339069766639</v>
      </c>
      <c r="N422">
        <v>317.18063249412597</v>
      </c>
      <c r="O422">
        <v>318.974474378411</v>
      </c>
      <c r="P422">
        <v>322.78013744441199</v>
      </c>
      <c r="Q422">
        <v>326.65281561457698</v>
      </c>
      <c r="R422">
        <v>464.99333983751598</v>
      </c>
      <c r="S422">
        <v>338.677317430622</v>
      </c>
      <c r="T422">
        <v>329.88901985204001</v>
      </c>
      <c r="U422">
        <v>335.55302644834001</v>
      </c>
      <c r="V422">
        <v>340.73143194536698</v>
      </c>
      <c r="W422">
        <v>332.25101758794699</v>
      </c>
      <c r="X422">
        <v>332.83552054046697</v>
      </c>
      <c r="Y422">
        <v>330.914888121442</v>
      </c>
      <c r="Z422">
        <v>332.62799751075698</v>
      </c>
      <c r="AA422">
        <v>355.85663321561799</v>
      </c>
      <c r="AB422">
        <v>444.75484300586999</v>
      </c>
      <c r="AC422">
        <v>432.91906483421002</v>
      </c>
      <c r="AD422">
        <v>476.02424007366102</v>
      </c>
      <c r="AE422">
        <v>484.608475278593</v>
      </c>
      <c r="AF422">
        <v>505.75994155883302</v>
      </c>
      <c r="AG422">
        <v>556.44315094423996</v>
      </c>
      <c r="AH422">
        <v>508.15176085636398</v>
      </c>
      <c r="AI422">
        <v>403.01782682337102</v>
      </c>
      <c r="AJ422">
        <v>363.10592733087498</v>
      </c>
      <c r="AK422">
        <v>354.78745938420701</v>
      </c>
      <c r="AL422">
        <v>344.36974411294398</v>
      </c>
      <c r="AM422">
        <v>356.17154499711501</v>
      </c>
      <c r="AN422">
        <v>352.220759286722</v>
      </c>
      <c r="AO422">
        <v>371.49845535551299</v>
      </c>
      <c r="AP422">
        <v>384.25070009588399</v>
      </c>
      <c r="AQ422">
        <v>461.78070172608898</v>
      </c>
      <c r="AR422">
        <v>553.77888845600501</v>
      </c>
      <c r="AS422">
        <v>686.41176064167996</v>
      </c>
      <c r="AT422">
        <v>850.51359411855503</v>
      </c>
      <c r="AU422">
        <v>971.65379732647102</v>
      </c>
      <c r="AV422">
        <v>1047.9522634899599</v>
      </c>
      <c r="AW422">
        <v>898.17469856394496</v>
      </c>
      <c r="AX422">
        <v>878.68016452930101</v>
      </c>
      <c r="AY422">
        <v>668.77396930892201</v>
      </c>
      <c r="AZ422">
        <v>523.19222313779403</v>
      </c>
      <c r="BA422">
        <v>433.80199755469101</v>
      </c>
      <c r="BB422">
        <v>394.31501349636102</v>
      </c>
      <c r="BC422">
        <v>362.18861841854999</v>
      </c>
      <c r="BD422">
        <v>365.25746630767497</v>
      </c>
      <c r="BE422">
        <v>354.00161965285503</v>
      </c>
      <c r="BF422">
        <v>348.49275439907802</v>
      </c>
      <c r="BG422">
        <v>345.48805755382199</v>
      </c>
      <c r="BH422">
        <v>320.513360159733</v>
      </c>
      <c r="BI422">
        <v>343.06639671470998</v>
      </c>
      <c r="BJ422">
        <v>331.517304410039</v>
      </c>
      <c r="BK422">
        <v>332.24162858589801</v>
      </c>
      <c r="BL422">
        <v>333.67991367867199</v>
      </c>
      <c r="BM422">
        <v>331.77372293516902</v>
      </c>
      <c r="BN422">
        <v>327.511247300712</v>
      </c>
      <c r="BO422">
        <v>335.04452451901102</v>
      </c>
      <c r="BP422">
        <v>333.33680187201202</v>
      </c>
      <c r="BQ422">
        <v>332.06493232834498</v>
      </c>
      <c r="BR422">
        <v>330.74172086588999</v>
      </c>
      <c r="BS422">
        <v>335.15215794642398</v>
      </c>
      <c r="BT422">
        <v>318.72093434963</v>
      </c>
      <c r="BU422">
        <v>325.66314579096701</v>
      </c>
      <c r="BV422">
        <v>320.11714671437898</v>
      </c>
      <c r="BW422">
        <v>325.323911040025</v>
      </c>
      <c r="BX422">
        <v>326.47130943324902</v>
      </c>
      <c r="BY422">
        <v>325.69019094732698</v>
      </c>
      <c r="BZ422">
        <v>311.93812949031701</v>
      </c>
      <c r="CA422">
        <v>323.905725373564</v>
      </c>
      <c r="CB422">
        <v>329.88623880549198</v>
      </c>
      <c r="CC422">
        <v>342.46801451852099</v>
      </c>
      <c r="CD422">
        <v>337.95702172381698</v>
      </c>
      <c r="CE422">
        <v>337.49348744917501</v>
      </c>
      <c r="CF422">
        <v>348.68740714609299</v>
      </c>
      <c r="CG422">
        <v>364.60371079074298</v>
      </c>
      <c r="CH422">
        <v>385.00809806100699</v>
      </c>
      <c r="CI422">
        <v>449.734508702423</v>
      </c>
      <c r="CJ422">
        <v>637.14726660572205</v>
      </c>
      <c r="CK422">
        <v>630.77658264433398</v>
      </c>
      <c r="CL422">
        <v>461.533190431756</v>
      </c>
      <c r="CM422">
        <v>360.99017096989502</v>
      </c>
      <c r="CN422">
        <v>336.99744365362898</v>
      </c>
      <c r="CO422">
        <v>328.83798722960199</v>
      </c>
      <c r="CP422">
        <v>319.12296610159899</v>
      </c>
      <c r="CQ422">
        <v>320.89674265388498</v>
      </c>
      <c r="CR422">
        <v>327.08716836059602</v>
      </c>
      <c r="CS422">
        <v>315.38037872765898</v>
      </c>
      <c r="CT422">
        <v>318.36249891958897</v>
      </c>
      <c r="CU422">
        <v>321.46960512271397</v>
      </c>
      <c r="CV422">
        <v>311.31002397316303</v>
      </c>
      <c r="CW422">
        <v>326.50037214368001</v>
      </c>
      <c r="CX422">
        <v>321.12481195683199</v>
      </c>
      <c r="CY422">
        <v>357.037752103206</v>
      </c>
      <c r="CZ422">
        <v>312.10527316015998</v>
      </c>
      <c r="DA422">
        <v>314.86426788356499</v>
      </c>
      <c r="DB422">
        <v>324.149831016387</v>
      </c>
      <c r="DC422">
        <v>307.38996488179401</v>
      </c>
      <c r="DD422">
        <v>310.44692628732003</v>
      </c>
      <c r="DE422">
        <v>315.03196081831902</v>
      </c>
      <c r="DF422">
        <v>320.84011532019298</v>
      </c>
      <c r="DG422">
        <v>320.66416329590999</v>
      </c>
      <c r="DH422">
        <v>315.34880751126502</v>
      </c>
      <c r="DI422">
        <v>311.96087461094299</v>
      </c>
      <c r="DJ422">
        <v>311.09665620226002</v>
      </c>
      <c r="DK422">
        <v>318.21065082667599</v>
      </c>
      <c r="DL422">
        <v>313.20687390852697</v>
      </c>
      <c r="DM422">
        <v>314.58460083990298</v>
      </c>
      <c r="DN422">
        <v>319.47961478217201</v>
      </c>
      <c r="DO422">
        <v>311.18908065105899</v>
      </c>
      <c r="DP422">
        <v>316.66189956219301</v>
      </c>
      <c r="DQ422">
        <v>316.99322350934398</v>
      </c>
      <c r="DR422">
        <v>314.87302873305202</v>
      </c>
    </row>
    <row r="423" spans="1:122" x14ac:dyDescent="0.25">
      <c r="A423">
        <v>101.174899866488</v>
      </c>
      <c r="B423">
        <v>315.56655568185403</v>
      </c>
      <c r="C423">
        <v>319.57973215295999</v>
      </c>
      <c r="D423">
        <v>309.89132574912497</v>
      </c>
      <c r="E423">
        <v>317.38722918272401</v>
      </c>
      <c r="F423">
        <v>312.029382483294</v>
      </c>
      <c r="G423">
        <v>312.77368116294201</v>
      </c>
      <c r="H423">
        <v>313.29217104074598</v>
      </c>
      <c r="I423">
        <v>322.307527381993</v>
      </c>
      <c r="J423">
        <v>312.16721233803997</v>
      </c>
      <c r="K423">
        <v>318.29353082097401</v>
      </c>
      <c r="L423">
        <v>316.33904968989202</v>
      </c>
      <c r="M423">
        <v>317.85473092320899</v>
      </c>
      <c r="N423">
        <v>316.86579801871301</v>
      </c>
      <c r="O423">
        <v>321.41414653200502</v>
      </c>
      <c r="P423">
        <v>322.76341806956498</v>
      </c>
      <c r="Q423">
        <v>329.46223226756302</v>
      </c>
      <c r="R423">
        <v>451.48449994007098</v>
      </c>
      <c r="S423">
        <v>335.37815109843001</v>
      </c>
      <c r="T423">
        <v>335.00308520842998</v>
      </c>
      <c r="U423">
        <v>334.07312845833098</v>
      </c>
      <c r="V423">
        <v>335.60095089700502</v>
      </c>
      <c r="W423">
        <v>331.80458616883999</v>
      </c>
      <c r="X423">
        <v>334.825553046197</v>
      </c>
      <c r="Y423">
        <v>328.544308404417</v>
      </c>
      <c r="Z423">
        <v>331.85660774668099</v>
      </c>
      <c r="AA423">
        <v>356.72469597674598</v>
      </c>
      <c r="AB423">
        <v>433.23623324952399</v>
      </c>
      <c r="AC423">
        <v>422.660192321316</v>
      </c>
      <c r="AD423">
        <v>460.94779942020102</v>
      </c>
      <c r="AE423">
        <v>476.54536063358</v>
      </c>
      <c r="AF423">
        <v>488.48680058129497</v>
      </c>
      <c r="AG423">
        <v>541.59227513537303</v>
      </c>
      <c r="AH423">
        <v>495.81237919262099</v>
      </c>
      <c r="AI423">
        <v>393.811989433593</v>
      </c>
      <c r="AJ423">
        <v>360.323782501952</v>
      </c>
      <c r="AK423">
        <v>349.12104721438902</v>
      </c>
      <c r="AL423">
        <v>343.33595810297498</v>
      </c>
      <c r="AM423">
        <v>354.08590679626002</v>
      </c>
      <c r="AN423">
        <v>349.38343138639402</v>
      </c>
      <c r="AO423">
        <v>366.48775787262502</v>
      </c>
      <c r="AP423">
        <v>384.49107190944102</v>
      </c>
      <c r="AQ423">
        <v>455.50852622717099</v>
      </c>
      <c r="AR423">
        <v>549.847226380557</v>
      </c>
      <c r="AS423">
        <v>687.54418948963803</v>
      </c>
      <c r="AT423">
        <v>865.593128909244</v>
      </c>
      <c r="AU423">
        <v>991.24508571138301</v>
      </c>
      <c r="AV423">
        <v>1068.10088122615</v>
      </c>
      <c r="AW423">
        <v>899.63835224046602</v>
      </c>
      <c r="AX423">
        <v>871.07115902906901</v>
      </c>
      <c r="AY423">
        <v>654.44250057491797</v>
      </c>
      <c r="AZ423">
        <v>513.20335507679499</v>
      </c>
      <c r="BA423">
        <v>427.29586609683201</v>
      </c>
      <c r="BB423">
        <v>389.034309519651</v>
      </c>
      <c r="BC423">
        <v>359.03053910721201</v>
      </c>
      <c r="BD423">
        <v>359.02197125469303</v>
      </c>
      <c r="BE423">
        <v>346.166612496938</v>
      </c>
      <c r="BF423">
        <v>342.72162719642199</v>
      </c>
      <c r="BG423">
        <v>342.64188815940901</v>
      </c>
      <c r="BH423">
        <v>322.00782002067501</v>
      </c>
      <c r="BI423">
        <v>338.70541257048802</v>
      </c>
      <c r="BJ423">
        <v>330.86857161519902</v>
      </c>
      <c r="BK423">
        <v>328.631316202351</v>
      </c>
      <c r="BL423">
        <v>331.60664346031598</v>
      </c>
      <c r="BM423">
        <v>334.20710495495302</v>
      </c>
      <c r="BN423">
        <v>327.38088307117698</v>
      </c>
      <c r="BO423">
        <v>339.412083839665</v>
      </c>
      <c r="BP423">
        <v>333.74642688505298</v>
      </c>
      <c r="BQ423">
        <v>338.795603124666</v>
      </c>
      <c r="BR423">
        <v>329.689723146745</v>
      </c>
      <c r="BS423">
        <v>336.41839934148197</v>
      </c>
      <c r="BT423">
        <v>316.94461989515497</v>
      </c>
      <c r="BU423">
        <v>324.51178152418601</v>
      </c>
      <c r="BV423">
        <v>322.74983116690299</v>
      </c>
      <c r="BW423">
        <v>321.84936378561298</v>
      </c>
      <c r="BX423">
        <v>325.53387533053501</v>
      </c>
      <c r="BY423">
        <v>324.443522647973</v>
      </c>
      <c r="BZ423">
        <v>310.98862259600901</v>
      </c>
      <c r="CA423">
        <v>325.20517470691601</v>
      </c>
      <c r="CB423">
        <v>330.86094710515999</v>
      </c>
      <c r="CC423">
        <v>340.80074977295698</v>
      </c>
      <c r="CD423">
        <v>337.63487977862502</v>
      </c>
      <c r="CE423">
        <v>338.65012329452099</v>
      </c>
      <c r="CF423">
        <v>355.94623884372498</v>
      </c>
      <c r="CG423">
        <v>366.43394423271099</v>
      </c>
      <c r="CH423">
        <v>386.61275324727598</v>
      </c>
      <c r="CI423">
        <v>462.87371502252199</v>
      </c>
      <c r="CJ423">
        <v>677.68745620337097</v>
      </c>
      <c r="CK423">
        <v>638.88961382306604</v>
      </c>
      <c r="CL423">
        <v>460.941836108752</v>
      </c>
      <c r="CM423">
        <v>358.23256380374301</v>
      </c>
      <c r="CN423">
        <v>338.24654009704</v>
      </c>
      <c r="CO423">
        <v>326.19159662349699</v>
      </c>
      <c r="CP423">
        <v>323.40610282154603</v>
      </c>
      <c r="CQ423">
        <v>324.34643805904301</v>
      </c>
      <c r="CR423">
        <v>323.54128500022398</v>
      </c>
      <c r="CS423">
        <v>320.22028533477697</v>
      </c>
      <c r="CT423">
        <v>320.03093480222901</v>
      </c>
      <c r="CU423">
        <v>321.49670616693101</v>
      </c>
      <c r="CV423">
        <v>311.141473427243</v>
      </c>
      <c r="CW423">
        <v>325.69392448801102</v>
      </c>
      <c r="CX423">
        <v>319.309601238087</v>
      </c>
      <c r="CY423">
        <v>352.92361358486801</v>
      </c>
      <c r="CZ423">
        <v>310.35214625631102</v>
      </c>
      <c r="DA423">
        <v>314.50595539614801</v>
      </c>
      <c r="DB423">
        <v>322.30479050959099</v>
      </c>
      <c r="DC423">
        <v>305.33202644010498</v>
      </c>
      <c r="DD423">
        <v>308.29408381756599</v>
      </c>
      <c r="DE423">
        <v>314.51442102702902</v>
      </c>
      <c r="DF423">
        <v>316.93819700634299</v>
      </c>
      <c r="DG423">
        <v>318.24813273492703</v>
      </c>
      <c r="DH423">
        <v>313.644524459965</v>
      </c>
      <c r="DI423">
        <v>312.57368818479102</v>
      </c>
      <c r="DJ423">
        <v>311.62287919997499</v>
      </c>
      <c r="DK423">
        <v>319.77158149435297</v>
      </c>
      <c r="DL423">
        <v>311.097725764838</v>
      </c>
      <c r="DM423">
        <v>315.687252731809</v>
      </c>
      <c r="DN423">
        <v>320.30491735723302</v>
      </c>
      <c r="DO423">
        <v>312.69820396636698</v>
      </c>
      <c r="DP423">
        <v>315.41379050348502</v>
      </c>
      <c r="DQ423">
        <v>317.46909351122201</v>
      </c>
      <c r="DR423">
        <v>313.50616075668898</v>
      </c>
    </row>
    <row r="424" spans="1:122" x14ac:dyDescent="0.25">
      <c r="A424">
        <v>101.415220293724</v>
      </c>
      <c r="B424">
        <v>314.29568197376699</v>
      </c>
      <c r="C424">
        <v>317.66305611042998</v>
      </c>
      <c r="D424">
        <v>306.15226978619501</v>
      </c>
      <c r="E424">
        <v>314.13972912545501</v>
      </c>
      <c r="F424">
        <v>307.84653333652602</v>
      </c>
      <c r="G424">
        <v>314.817520245982</v>
      </c>
      <c r="H424">
        <v>309.760500820353</v>
      </c>
      <c r="I424">
        <v>319.46953598187002</v>
      </c>
      <c r="J424">
        <v>312.90690081920297</v>
      </c>
      <c r="K424">
        <v>319.39955281682097</v>
      </c>
      <c r="L424">
        <v>312.54426633569602</v>
      </c>
      <c r="M424">
        <v>319.25953743307701</v>
      </c>
      <c r="N424">
        <v>315.52540283118998</v>
      </c>
      <c r="O424">
        <v>321.86164169638403</v>
      </c>
      <c r="P424">
        <v>322.65250990552101</v>
      </c>
      <c r="Q424">
        <v>329.37736221108599</v>
      </c>
      <c r="R424">
        <v>442.82073044004397</v>
      </c>
      <c r="S424">
        <v>332.159651188147</v>
      </c>
      <c r="T424">
        <v>331.54005078091501</v>
      </c>
      <c r="U424">
        <v>331.00793245700402</v>
      </c>
      <c r="V424">
        <v>335.537954901094</v>
      </c>
      <c r="W424">
        <v>331.06195505044599</v>
      </c>
      <c r="X424">
        <v>331.960518647811</v>
      </c>
      <c r="Y424">
        <v>331.34008387346398</v>
      </c>
      <c r="Z424">
        <v>325.872569800995</v>
      </c>
      <c r="AA424">
        <v>361.32308937805402</v>
      </c>
      <c r="AB424">
        <v>429.18365732421802</v>
      </c>
      <c r="AC424">
        <v>408.19323075020299</v>
      </c>
      <c r="AD424">
        <v>450.225425424268</v>
      </c>
      <c r="AE424">
        <v>467.26123083663998</v>
      </c>
      <c r="AF424">
        <v>468.835295917537</v>
      </c>
      <c r="AG424">
        <v>524.13238568677195</v>
      </c>
      <c r="AH424">
        <v>477.07956815990599</v>
      </c>
      <c r="AI424">
        <v>388.39802972800697</v>
      </c>
      <c r="AJ424">
        <v>357.43078898738298</v>
      </c>
      <c r="AK424">
        <v>350.23511620247899</v>
      </c>
      <c r="AL424">
        <v>345.30020995783298</v>
      </c>
      <c r="AM424">
        <v>351.74743689726301</v>
      </c>
      <c r="AN424">
        <v>350.43022905335101</v>
      </c>
      <c r="AO424">
        <v>361.18076596027998</v>
      </c>
      <c r="AP424">
        <v>387.27389939275599</v>
      </c>
      <c r="AQ424">
        <v>453.22866183335998</v>
      </c>
      <c r="AR424">
        <v>554.24092259584199</v>
      </c>
      <c r="AS424">
        <v>691.37493271246001</v>
      </c>
      <c r="AT424">
        <v>871.59972564894895</v>
      </c>
      <c r="AU424">
        <v>987.62201145069798</v>
      </c>
      <c r="AV424">
        <v>1051.5510045257399</v>
      </c>
      <c r="AW424">
        <v>842.38263257808501</v>
      </c>
      <c r="AX424">
        <v>831.13661583363603</v>
      </c>
      <c r="AY424">
        <v>616.01703378803097</v>
      </c>
      <c r="AZ424">
        <v>492.07241385178901</v>
      </c>
      <c r="BA424">
        <v>411.17627270275398</v>
      </c>
      <c r="BB424">
        <v>382.93885168912101</v>
      </c>
      <c r="BC424">
        <v>356.84540346342101</v>
      </c>
      <c r="BD424">
        <v>350.97647337535602</v>
      </c>
      <c r="BE424">
        <v>337.308258881705</v>
      </c>
      <c r="BF424">
        <v>339.724036068911</v>
      </c>
      <c r="BG424">
        <v>339.58767496354801</v>
      </c>
      <c r="BH424">
        <v>324.48077841211398</v>
      </c>
      <c r="BI424">
        <v>335.140857846926</v>
      </c>
      <c r="BJ424">
        <v>327.71525179126701</v>
      </c>
      <c r="BK424">
        <v>329.42361010674898</v>
      </c>
      <c r="BL424">
        <v>330.00083853088898</v>
      </c>
      <c r="BM424">
        <v>331.22446605357601</v>
      </c>
      <c r="BN424">
        <v>328.66948171531698</v>
      </c>
      <c r="BO424">
        <v>339.04708983088102</v>
      </c>
      <c r="BP424">
        <v>333.89033964203003</v>
      </c>
      <c r="BQ424">
        <v>332.72917262008002</v>
      </c>
      <c r="BR424">
        <v>328.11125305049598</v>
      </c>
      <c r="BS424">
        <v>334.17715355475002</v>
      </c>
      <c r="BT424">
        <v>315.10068135411001</v>
      </c>
      <c r="BU424">
        <v>321.72503454940698</v>
      </c>
      <c r="BV424">
        <v>324.96121609995799</v>
      </c>
      <c r="BW424">
        <v>312.72493238650497</v>
      </c>
      <c r="BX424">
        <v>328.84007353893202</v>
      </c>
      <c r="BY424">
        <v>322.60324222052901</v>
      </c>
      <c r="BZ424">
        <v>312.96210787740301</v>
      </c>
      <c r="CA424">
        <v>328.70164690478799</v>
      </c>
      <c r="CB424">
        <v>331.02211880296602</v>
      </c>
      <c r="CC424">
        <v>335.66228823850099</v>
      </c>
      <c r="CD424">
        <v>334.47674199976302</v>
      </c>
      <c r="CE424">
        <v>339.02610227226199</v>
      </c>
      <c r="CF424">
        <v>358.339417147257</v>
      </c>
      <c r="CG424">
        <v>366.72619854043597</v>
      </c>
      <c r="CH424">
        <v>391.311963072715</v>
      </c>
      <c r="CI424">
        <v>480.26734119829501</v>
      </c>
      <c r="CJ424">
        <v>700.19111195001199</v>
      </c>
      <c r="CK424">
        <v>632.56672577720099</v>
      </c>
      <c r="CL424">
        <v>456.54292046352901</v>
      </c>
      <c r="CM424">
        <v>353.20544879350399</v>
      </c>
      <c r="CN424">
        <v>339.634637643546</v>
      </c>
      <c r="CO424">
        <v>323.32584181663702</v>
      </c>
      <c r="CP424">
        <v>325.65014694146799</v>
      </c>
      <c r="CQ424">
        <v>324.16001021924302</v>
      </c>
      <c r="CR424">
        <v>324.41566582051001</v>
      </c>
      <c r="CS424">
        <v>319.04630553117101</v>
      </c>
      <c r="CT424">
        <v>320.13077192959003</v>
      </c>
      <c r="CU424">
        <v>318.38397573362499</v>
      </c>
      <c r="CV424">
        <v>312.45332633800598</v>
      </c>
      <c r="CW424">
        <v>324.208579175426</v>
      </c>
      <c r="CX424">
        <v>323.77494825047597</v>
      </c>
      <c r="CY424">
        <v>355.20227182251801</v>
      </c>
      <c r="CZ424">
        <v>311.584708531476</v>
      </c>
      <c r="DA424">
        <v>314.62327088117098</v>
      </c>
      <c r="DB424">
        <v>320.13189513166498</v>
      </c>
      <c r="DC424">
        <v>307.18841825573003</v>
      </c>
      <c r="DD424">
        <v>309.58439881929399</v>
      </c>
      <c r="DE424">
        <v>313.41358645143498</v>
      </c>
      <c r="DF424">
        <v>315.92658395355602</v>
      </c>
      <c r="DG424">
        <v>314.42973092694302</v>
      </c>
      <c r="DH424">
        <v>314.24060349845399</v>
      </c>
      <c r="DI424">
        <v>318.75589011900598</v>
      </c>
      <c r="DJ424">
        <v>308.86088445901697</v>
      </c>
      <c r="DK424">
        <v>321.65067383141002</v>
      </c>
      <c r="DL424">
        <v>309.82523475751299</v>
      </c>
      <c r="DM424">
        <v>310.75486870726502</v>
      </c>
      <c r="DN424">
        <v>319.57333538125903</v>
      </c>
      <c r="DO424">
        <v>310.81453543972799</v>
      </c>
      <c r="DP424">
        <v>316.19785203550202</v>
      </c>
      <c r="DQ424">
        <v>317.388429240611</v>
      </c>
      <c r="DR424">
        <v>314.99253823254702</v>
      </c>
    </row>
    <row r="425" spans="1:122" x14ac:dyDescent="0.25">
      <c r="A425">
        <v>101.655540720961</v>
      </c>
      <c r="B425">
        <v>313.10189449340402</v>
      </c>
      <c r="C425">
        <v>313.72512913048303</v>
      </c>
      <c r="D425">
        <v>305.05638116803101</v>
      </c>
      <c r="E425">
        <v>312.78019675966198</v>
      </c>
      <c r="F425">
        <v>306.12460371693197</v>
      </c>
      <c r="G425">
        <v>314.18393589047901</v>
      </c>
      <c r="H425">
        <v>308.02203177419102</v>
      </c>
      <c r="I425">
        <v>317.92477236319297</v>
      </c>
      <c r="J425">
        <v>312.55181494836597</v>
      </c>
      <c r="K425">
        <v>319.69291222733398</v>
      </c>
      <c r="L425">
        <v>310.72508887940501</v>
      </c>
      <c r="M425">
        <v>312.52589185758802</v>
      </c>
      <c r="N425">
        <v>313.78483928671602</v>
      </c>
      <c r="O425">
        <v>318.92526351665498</v>
      </c>
      <c r="P425">
        <v>318.69724955563902</v>
      </c>
      <c r="Q425">
        <v>328.84005131171398</v>
      </c>
      <c r="R425">
        <v>436.84415907412</v>
      </c>
      <c r="S425">
        <v>329.73094402707</v>
      </c>
      <c r="T425">
        <v>329.86059603719002</v>
      </c>
      <c r="U425">
        <v>331.44538872247102</v>
      </c>
      <c r="V425">
        <v>332.79004824856099</v>
      </c>
      <c r="W425">
        <v>330.34092933793301</v>
      </c>
      <c r="X425">
        <v>329.39979382500098</v>
      </c>
      <c r="Y425">
        <v>328.25163159718301</v>
      </c>
      <c r="Z425">
        <v>332.66935247888398</v>
      </c>
      <c r="AA425">
        <v>359.36090382031301</v>
      </c>
      <c r="AB425">
        <v>417.95941346224799</v>
      </c>
      <c r="AC425">
        <v>396.20548160637901</v>
      </c>
      <c r="AD425">
        <v>441.02491330811301</v>
      </c>
      <c r="AE425">
        <v>455.85751871841597</v>
      </c>
      <c r="AF425">
        <v>447.00745280932398</v>
      </c>
      <c r="AG425">
        <v>495.80909916479197</v>
      </c>
      <c r="AH425">
        <v>453.16309033974801</v>
      </c>
      <c r="AI425">
        <v>380.730199982648</v>
      </c>
      <c r="AJ425">
        <v>347.81866475632899</v>
      </c>
      <c r="AK425">
        <v>346.02511595524601</v>
      </c>
      <c r="AL425">
        <v>343.91298845675902</v>
      </c>
      <c r="AM425">
        <v>348.36973671748399</v>
      </c>
      <c r="AN425">
        <v>345.38618628001399</v>
      </c>
      <c r="AO425">
        <v>358.09608496318299</v>
      </c>
      <c r="AP425">
        <v>378.61937733495</v>
      </c>
      <c r="AQ425">
        <v>446.10441808014502</v>
      </c>
      <c r="AR425">
        <v>543.85935545832001</v>
      </c>
      <c r="AS425">
        <v>685.20589704940403</v>
      </c>
      <c r="AT425">
        <v>857.76314734088101</v>
      </c>
      <c r="AU425">
        <v>954.015243686791</v>
      </c>
      <c r="AV425">
        <v>1012.48768683885</v>
      </c>
      <c r="AW425">
        <v>763.96050861594597</v>
      </c>
      <c r="AX425">
        <v>760.21242362493399</v>
      </c>
      <c r="AY425">
        <v>578.60683770719902</v>
      </c>
      <c r="AZ425">
        <v>465.50377429939402</v>
      </c>
      <c r="BA425">
        <v>399.74608953944602</v>
      </c>
      <c r="BB425">
        <v>378.34846025751398</v>
      </c>
      <c r="BC425">
        <v>353.67044000024498</v>
      </c>
      <c r="BD425">
        <v>348.06467961155403</v>
      </c>
      <c r="BE425">
        <v>338.01280202387898</v>
      </c>
      <c r="BF425">
        <v>339.09345085786202</v>
      </c>
      <c r="BG425">
        <v>339.06782413248101</v>
      </c>
      <c r="BH425">
        <v>328.014053561597</v>
      </c>
      <c r="BI425">
        <v>334.33934853638698</v>
      </c>
      <c r="BJ425">
        <v>328.36085811934299</v>
      </c>
      <c r="BK425">
        <v>327.67194559079599</v>
      </c>
      <c r="BL425">
        <v>329.237168855128</v>
      </c>
      <c r="BM425">
        <v>327.09916664084602</v>
      </c>
      <c r="BN425">
        <v>331.49527425331303</v>
      </c>
      <c r="BO425">
        <v>340.47460619963198</v>
      </c>
      <c r="BP425">
        <v>330.995761839328</v>
      </c>
      <c r="BQ425">
        <v>326.81074746203899</v>
      </c>
      <c r="BR425">
        <v>323.44949700500001</v>
      </c>
      <c r="BS425">
        <v>331.830187781728</v>
      </c>
      <c r="BT425">
        <v>314.17594654636599</v>
      </c>
      <c r="BU425">
        <v>316.09935114220798</v>
      </c>
      <c r="BV425">
        <v>318.18493528668802</v>
      </c>
      <c r="BW425">
        <v>312.658734058471</v>
      </c>
      <c r="BX425">
        <v>333.75539155366403</v>
      </c>
      <c r="BY425">
        <v>323.93179598330801</v>
      </c>
      <c r="BZ425">
        <v>309.89569580646503</v>
      </c>
      <c r="CA425">
        <v>327.80312635573898</v>
      </c>
      <c r="CB425">
        <v>332.66011765200102</v>
      </c>
      <c r="CC425">
        <v>335.68941745709901</v>
      </c>
      <c r="CD425">
        <v>334.50481445192099</v>
      </c>
      <c r="CE425">
        <v>340.34994539841398</v>
      </c>
      <c r="CF425">
        <v>361.33233591873801</v>
      </c>
      <c r="CG425">
        <v>367.97624889243798</v>
      </c>
      <c r="CH425">
        <v>404.30213696859198</v>
      </c>
      <c r="CI425">
        <v>494.098497573168</v>
      </c>
      <c r="CJ425">
        <v>690.17245074001005</v>
      </c>
      <c r="CK425">
        <v>613.19909671918697</v>
      </c>
      <c r="CL425">
        <v>450.841641714258</v>
      </c>
      <c r="CM425">
        <v>352.610341458292</v>
      </c>
      <c r="CN425">
        <v>336.11567131152498</v>
      </c>
      <c r="CO425">
        <v>319.987491285788</v>
      </c>
      <c r="CP425">
        <v>325.20190651475002</v>
      </c>
      <c r="CQ425">
        <v>325.45594439659902</v>
      </c>
      <c r="CR425">
        <v>319.29442193794802</v>
      </c>
      <c r="CS425">
        <v>318.56186717815899</v>
      </c>
      <c r="CT425">
        <v>322.78474204824897</v>
      </c>
      <c r="CU425">
        <v>317.34582813614003</v>
      </c>
      <c r="CV425">
        <v>311.58944808090598</v>
      </c>
      <c r="CW425">
        <v>317.26155803347302</v>
      </c>
      <c r="CX425">
        <v>321.39147233689499</v>
      </c>
      <c r="CY425">
        <v>353.99930243592098</v>
      </c>
      <c r="CZ425">
        <v>313.61978290841</v>
      </c>
      <c r="DA425">
        <v>320.74050360487098</v>
      </c>
      <c r="DB425">
        <v>314.67356254945503</v>
      </c>
      <c r="DC425">
        <v>309.55651580441202</v>
      </c>
      <c r="DD425">
        <v>309.08326009481902</v>
      </c>
      <c r="DE425">
        <v>314.63123629455202</v>
      </c>
      <c r="DF425">
        <v>314.74742385837902</v>
      </c>
      <c r="DG425">
        <v>316.02214846034701</v>
      </c>
      <c r="DH425">
        <v>313.30773989629398</v>
      </c>
      <c r="DI425">
        <v>329.21535322290902</v>
      </c>
      <c r="DJ425">
        <v>303.62219828285401</v>
      </c>
      <c r="DK425">
        <v>323.49676728861101</v>
      </c>
      <c r="DL425">
        <v>311.49310594230798</v>
      </c>
      <c r="DM425">
        <v>311.036778968617</v>
      </c>
      <c r="DN425">
        <v>321.52975729880802</v>
      </c>
      <c r="DO425">
        <v>312.36124192736901</v>
      </c>
      <c r="DP425">
        <v>312.96716365174001</v>
      </c>
      <c r="DQ425">
        <v>313.46250416452699</v>
      </c>
      <c r="DR425">
        <v>311.67305226863402</v>
      </c>
    </row>
    <row r="426" spans="1:122" x14ac:dyDescent="0.25">
      <c r="A426">
        <v>101.895861148197</v>
      </c>
      <c r="B426">
        <v>312.78285194439201</v>
      </c>
      <c r="C426">
        <v>315.47533734192399</v>
      </c>
      <c r="D426">
        <v>310.48732627755197</v>
      </c>
      <c r="E426">
        <v>312.43785919080699</v>
      </c>
      <c r="F426">
        <v>310.57967438388602</v>
      </c>
      <c r="G426">
        <v>311.931191896668</v>
      </c>
      <c r="H426">
        <v>311.333555653921</v>
      </c>
      <c r="I426">
        <v>318.51576833598602</v>
      </c>
      <c r="J426">
        <v>309.87816230147303</v>
      </c>
      <c r="K426">
        <v>323.10701783949401</v>
      </c>
      <c r="L426">
        <v>308.39107387435098</v>
      </c>
      <c r="M426">
        <v>316.10306431061298</v>
      </c>
      <c r="N426">
        <v>314.65266054381101</v>
      </c>
      <c r="O426">
        <v>318.249479745472</v>
      </c>
      <c r="P426">
        <v>317.97508133109898</v>
      </c>
      <c r="Q426">
        <v>328.43954570030701</v>
      </c>
      <c r="R426">
        <v>433.84284398538199</v>
      </c>
      <c r="S426">
        <v>332.44781143629098</v>
      </c>
      <c r="T426">
        <v>328.51738659986</v>
      </c>
      <c r="U426">
        <v>328.74821947743101</v>
      </c>
      <c r="V426">
        <v>332.69395594756401</v>
      </c>
      <c r="W426">
        <v>331.52997883535198</v>
      </c>
      <c r="X426">
        <v>330.51251015123597</v>
      </c>
      <c r="Y426">
        <v>333.91496961682702</v>
      </c>
      <c r="Z426">
        <v>335.56137545059698</v>
      </c>
      <c r="AA426">
        <v>357.87287312136601</v>
      </c>
      <c r="AB426">
        <v>415.91915542877001</v>
      </c>
      <c r="AC426">
        <v>390.46112405582602</v>
      </c>
      <c r="AD426">
        <v>427.97104810042299</v>
      </c>
      <c r="AE426">
        <v>441.41167658315601</v>
      </c>
      <c r="AF426">
        <v>433.24309724852401</v>
      </c>
      <c r="AG426">
        <v>476.347941940878</v>
      </c>
      <c r="AH426">
        <v>445.58290182983598</v>
      </c>
      <c r="AI426">
        <v>379.19842695555297</v>
      </c>
      <c r="AJ426">
        <v>345.06750537024499</v>
      </c>
      <c r="AK426">
        <v>340.38783462880502</v>
      </c>
      <c r="AL426">
        <v>344.69655709103102</v>
      </c>
      <c r="AM426">
        <v>347.92597976513201</v>
      </c>
      <c r="AN426">
        <v>341.023698547359</v>
      </c>
      <c r="AO426">
        <v>359.06752072773497</v>
      </c>
      <c r="AP426">
        <v>378.579717134026</v>
      </c>
      <c r="AQ426">
        <v>434.479692328623</v>
      </c>
      <c r="AR426">
        <v>531.80033795975601</v>
      </c>
      <c r="AS426">
        <v>675.027393987403</v>
      </c>
      <c r="AT426">
        <v>843.61011766245599</v>
      </c>
      <c r="AU426">
        <v>935.77241163294696</v>
      </c>
      <c r="AV426">
        <v>981.81085700768904</v>
      </c>
      <c r="AW426">
        <v>751.47079734859301</v>
      </c>
      <c r="AX426">
        <v>710.96893995384903</v>
      </c>
      <c r="AY426">
        <v>550.79697290892705</v>
      </c>
      <c r="AZ426">
        <v>450.65948972039303</v>
      </c>
      <c r="BA426">
        <v>393.96762210322998</v>
      </c>
      <c r="BB426">
        <v>378.79444399551198</v>
      </c>
      <c r="BC426">
        <v>350.81701096293199</v>
      </c>
      <c r="BD426">
        <v>342.83846163755402</v>
      </c>
      <c r="BE426">
        <v>333.24648876071501</v>
      </c>
      <c r="BF426">
        <v>335.46233144318001</v>
      </c>
      <c r="BG426">
        <v>337.84993214506198</v>
      </c>
      <c r="BH426">
        <v>329.34928596868099</v>
      </c>
      <c r="BI426">
        <v>329.49764427633102</v>
      </c>
      <c r="BJ426">
        <v>326.63238015565599</v>
      </c>
      <c r="BK426">
        <v>325.38359377982403</v>
      </c>
      <c r="BL426">
        <v>326.38735505041899</v>
      </c>
      <c r="BM426">
        <v>327.53321114837797</v>
      </c>
      <c r="BN426">
        <v>330.82221980928603</v>
      </c>
      <c r="BO426">
        <v>334.76645147503399</v>
      </c>
      <c r="BP426">
        <v>331.18609733971601</v>
      </c>
      <c r="BQ426">
        <v>328.20157894414899</v>
      </c>
      <c r="BR426">
        <v>325.857713229865</v>
      </c>
      <c r="BS426">
        <v>329.32987003475199</v>
      </c>
      <c r="BT426">
        <v>318.63812624243297</v>
      </c>
      <c r="BU426">
        <v>317.60614649476702</v>
      </c>
      <c r="BV426">
        <v>323.63730878481601</v>
      </c>
      <c r="BW426">
        <v>312.36595881159201</v>
      </c>
      <c r="BX426">
        <v>331.58769740015202</v>
      </c>
      <c r="BY426">
        <v>320.50701978425599</v>
      </c>
      <c r="BZ426">
        <v>312.42506136758999</v>
      </c>
      <c r="CA426">
        <v>326.70431076912399</v>
      </c>
      <c r="CB426">
        <v>334.173250085841</v>
      </c>
      <c r="CC426">
        <v>335.34766676796698</v>
      </c>
      <c r="CD426">
        <v>331.042097489784</v>
      </c>
      <c r="CE426">
        <v>340.15623144539001</v>
      </c>
      <c r="CF426">
        <v>361.41990630963198</v>
      </c>
      <c r="CG426">
        <v>375.13510851248498</v>
      </c>
      <c r="CH426">
        <v>416.781235285543</v>
      </c>
      <c r="CI426">
        <v>510.04496634879899</v>
      </c>
      <c r="CJ426">
        <v>692.74953257014499</v>
      </c>
      <c r="CK426">
        <v>608.64726412812399</v>
      </c>
      <c r="CL426">
        <v>453.29350805005703</v>
      </c>
      <c r="CM426">
        <v>349.800752541257</v>
      </c>
      <c r="CN426">
        <v>336.18016422517002</v>
      </c>
      <c r="CO426">
        <v>320.17091167359098</v>
      </c>
      <c r="CP426">
        <v>326.08161728086901</v>
      </c>
      <c r="CQ426">
        <v>329.85740599806599</v>
      </c>
      <c r="CR426">
        <v>319.81585373485098</v>
      </c>
      <c r="CS426">
        <v>320.58248446527398</v>
      </c>
      <c r="CT426">
        <v>322.26406773145999</v>
      </c>
      <c r="CU426">
        <v>314.11750165128302</v>
      </c>
      <c r="CV426">
        <v>313.36259300823502</v>
      </c>
      <c r="CW426">
        <v>317.691423260958</v>
      </c>
      <c r="CX426">
        <v>319.30506437493602</v>
      </c>
      <c r="CY426">
        <v>353.78090295642698</v>
      </c>
      <c r="CZ426">
        <v>314.02414075989901</v>
      </c>
      <c r="DA426">
        <v>321.58502148417398</v>
      </c>
      <c r="DB426">
        <v>312.078035867719</v>
      </c>
      <c r="DC426">
        <v>311.78368598850199</v>
      </c>
      <c r="DD426">
        <v>307.712783911972</v>
      </c>
      <c r="DE426">
        <v>310.233592984285</v>
      </c>
      <c r="DF426">
        <v>314.32340578658898</v>
      </c>
      <c r="DG426">
        <v>319.932943527546</v>
      </c>
      <c r="DH426">
        <v>314.67398548203801</v>
      </c>
      <c r="DI426">
        <v>332.29408256802901</v>
      </c>
      <c r="DJ426">
        <v>303.85185190982003</v>
      </c>
      <c r="DK426">
        <v>320.091149770502</v>
      </c>
      <c r="DL426">
        <v>312.72178334984801</v>
      </c>
      <c r="DM426">
        <v>317.64428960715998</v>
      </c>
      <c r="DN426">
        <v>324.13969881905501</v>
      </c>
      <c r="DO426">
        <v>315.73960856087098</v>
      </c>
      <c r="DP426">
        <v>317.40685878469401</v>
      </c>
      <c r="DQ426">
        <v>310.77167214004902</v>
      </c>
      <c r="DR426">
        <v>308.78205517804201</v>
      </c>
    </row>
    <row r="427" spans="1:122" x14ac:dyDescent="0.25">
      <c r="A427">
        <v>102.136181575433</v>
      </c>
      <c r="B427">
        <v>316.42080454846001</v>
      </c>
      <c r="C427">
        <v>315.29960040442</v>
      </c>
      <c r="D427">
        <v>313.146056981416</v>
      </c>
      <c r="E427">
        <v>315.15003052484599</v>
      </c>
      <c r="F427">
        <v>312.21843200393602</v>
      </c>
      <c r="G427">
        <v>312.548796797151</v>
      </c>
      <c r="H427">
        <v>312.83307225722501</v>
      </c>
      <c r="I427">
        <v>319.74744997415701</v>
      </c>
      <c r="J427">
        <v>314.66988364056499</v>
      </c>
      <c r="K427">
        <v>319.35251104709101</v>
      </c>
      <c r="L427">
        <v>305.19926151660297</v>
      </c>
      <c r="M427">
        <v>316.55567070742899</v>
      </c>
      <c r="N427">
        <v>321.47233029146099</v>
      </c>
      <c r="O427">
        <v>324.488189325365</v>
      </c>
      <c r="P427">
        <v>317.58058960860598</v>
      </c>
      <c r="Q427">
        <v>332.09578139436201</v>
      </c>
      <c r="R427">
        <v>423.33713288431898</v>
      </c>
      <c r="S427">
        <v>332.51059914960001</v>
      </c>
      <c r="T427">
        <v>332.413650380251</v>
      </c>
      <c r="U427">
        <v>326.97006570622301</v>
      </c>
      <c r="V427">
        <v>336.33100264508499</v>
      </c>
      <c r="W427">
        <v>332.067551959127</v>
      </c>
      <c r="X427">
        <v>330.92301709473497</v>
      </c>
      <c r="Y427">
        <v>330.45472576331002</v>
      </c>
      <c r="Z427">
        <v>331.53755919487998</v>
      </c>
      <c r="AA427">
        <v>356.33048785245302</v>
      </c>
      <c r="AB427">
        <v>409.51842866587202</v>
      </c>
      <c r="AC427">
        <v>382.25529783381802</v>
      </c>
      <c r="AD427">
        <v>412.60795901365702</v>
      </c>
      <c r="AE427">
        <v>425.39578860738499</v>
      </c>
      <c r="AF427">
        <v>419.26741326979999</v>
      </c>
      <c r="AG427">
        <v>455.16804371964997</v>
      </c>
      <c r="AH427">
        <v>433.428578403443</v>
      </c>
      <c r="AI427">
        <v>377.07965816646202</v>
      </c>
      <c r="AJ427">
        <v>345.15328342522599</v>
      </c>
      <c r="AK427">
        <v>338.00352598642098</v>
      </c>
      <c r="AL427">
        <v>338.82330904505</v>
      </c>
      <c r="AM427">
        <v>346.375479401333</v>
      </c>
      <c r="AN427">
        <v>339.10493914396699</v>
      </c>
      <c r="AO427">
        <v>352.68107807254199</v>
      </c>
      <c r="AP427">
        <v>373.42902524533099</v>
      </c>
      <c r="AQ427">
        <v>420.132864001185</v>
      </c>
      <c r="AR427">
        <v>515.37018746273395</v>
      </c>
      <c r="AS427">
        <v>653.91278029212594</v>
      </c>
      <c r="AT427">
        <v>812.29331461295396</v>
      </c>
      <c r="AU427">
        <v>902.41955464834803</v>
      </c>
      <c r="AV427">
        <v>929.66152755245105</v>
      </c>
      <c r="AW427">
        <v>744.40728163700396</v>
      </c>
      <c r="AX427">
        <v>675.67946576539305</v>
      </c>
      <c r="AY427">
        <v>525.38357626537095</v>
      </c>
      <c r="AZ427">
        <v>432.68630855592301</v>
      </c>
      <c r="BA427">
        <v>390.93119698087997</v>
      </c>
      <c r="BB427">
        <v>373.23374631808701</v>
      </c>
      <c r="BC427">
        <v>343.59827798770402</v>
      </c>
      <c r="BD427">
        <v>340.74745443701198</v>
      </c>
      <c r="BE427">
        <v>332.22614666378098</v>
      </c>
      <c r="BF427">
        <v>331.15260171302498</v>
      </c>
      <c r="BG427">
        <v>335.52134870935703</v>
      </c>
      <c r="BH427">
        <v>326.02246776650099</v>
      </c>
      <c r="BI427">
        <v>325.17971985061001</v>
      </c>
      <c r="BJ427">
        <v>324.67144858520902</v>
      </c>
      <c r="BK427">
        <v>328.58943434160398</v>
      </c>
      <c r="BL427">
        <v>320.70935074495702</v>
      </c>
      <c r="BM427">
        <v>327.64311661067802</v>
      </c>
      <c r="BN427">
        <v>325.90850609994999</v>
      </c>
      <c r="BO427">
        <v>342.77714410210501</v>
      </c>
      <c r="BP427">
        <v>332.22088050062501</v>
      </c>
      <c r="BQ427">
        <v>330.20652939494801</v>
      </c>
      <c r="BR427">
        <v>327.311238054765</v>
      </c>
      <c r="BS427">
        <v>326.463852660214</v>
      </c>
      <c r="BT427">
        <v>321.71518460027897</v>
      </c>
      <c r="BU427">
        <v>322.42018794321598</v>
      </c>
      <c r="BV427">
        <v>325.51901642327903</v>
      </c>
      <c r="BW427">
        <v>311.17116673939302</v>
      </c>
      <c r="BX427">
        <v>334.84171437361499</v>
      </c>
      <c r="BY427">
        <v>323.08267041117102</v>
      </c>
      <c r="BZ427">
        <v>311.79233000923301</v>
      </c>
      <c r="CA427">
        <v>327.80550153809497</v>
      </c>
      <c r="CB427">
        <v>335.12044225142103</v>
      </c>
      <c r="CC427">
        <v>334.49010225054701</v>
      </c>
      <c r="CD427">
        <v>333.99545709427298</v>
      </c>
      <c r="CE427">
        <v>344.73791616772002</v>
      </c>
      <c r="CF427">
        <v>363.79693721839197</v>
      </c>
      <c r="CG427">
        <v>382.06360219337898</v>
      </c>
      <c r="CH427">
        <v>422.45054877576899</v>
      </c>
      <c r="CI427">
        <v>520.15137896174099</v>
      </c>
      <c r="CJ427">
        <v>698.03515260539803</v>
      </c>
      <c r="CK427">
        <v>601.47138875146402</v>
      </c>
      <c r="CL427">
        <v>447.37284328584298</v>
      </c>
      <c r="CM427">
        <v>351.08571377991001</v>
      </c>
      <c r="CN427">
        <v>338.79067516170699</v>
      </c>
      <c r="CO427">
        <v>324.21624836236299</v>
      </c>
      <c r="CP427">
        <v>327.580601794237</v>
      </c>
      <c r="CQ427">
        <v>326.49703830461198</v>
      </c>
      <c r="CR427">
        <v>319.47109988341498</v>
      </c>
      <c r="CS427">
        <v>323.13437740965401</v>
      </c>
      <c r="CT427">
        <v>323.49859966155202</v>
      </c>
      <c r="CU427">
        <v>318.00306003662399</v>
      </c>
      <c r="CV427">
        <v>316.77486693894502</v>
      </c>
      <c r="CW427">
        <v>316.54584129624601</v>
      </c>
      <c r="CX427">
        <v>320.29084617619998</v>
      </c>
      <c r="CY427">
        <v>353.80635236280301</v>
      </c>
      <c r="CZ427">
        <v>311.145592866274</v>
      </c>
      <c r="DA427">
        <v>326.80335818348999</v>
      </c>
      <c r="DB427">
        <v>313.54468547225298</v>
      </c>
      <c r="DC427">
        <v>313.53923222512998</v>
      </c>
      <c r="DD427">
        <v>305.932981063363</v>
      </c>
      <c r="DE427">
        <v>307.87075359959999</v>
      </c>
      <c r="DF427">
        <v>313.19746524640902</v>
      </c>
      <c r="DG427">
        <v>322.38104328095199</v>
      </c>
      <c r="DH427">
        <v>313.93974407252</v>
      </c>
      <c r="DI427">
        <v>329.64432493701702</v>
      </c>
      <c r="DJ427">
        <v>300.45852512530399</v>
      </c>
      <c r="DK427">
        <v>318.08241379326398</v>
      </c>
      <c r="DL427">
        <v>313.28557714866997</v>
      </c>
      <c r="DM427">
        <v>320.03532409224601</v>
      </c>
      <c r="DN427">
        <v>325.25102721193701</v>
      </c>
      <c r="DO427">
        <v>312.27427632153399</v>
      </c>
      <c r="DP427">
        <v>319.25395760857901</v>
      </c>
      <c r="DQ427">
        <v>310.78593865969799</v>
      </c>
      <c r="DR427">
        <v>310.63232178653402</v>
      </c>
    </row>
    <row r="428" spans="1:122" x14ac:dyDescent="0.25">
      <c r="A428">
        <v>102.37650200266999</v>
      </c>
      <c r="B428">
        <v>316.216663468729</v>
      </c>
      <c r="C428">
        <v>311.06289621753399</v>
      </c>
      <c r="D428">
        <v>317.66539871961402</v>
      </c>
      <c r="E428">
        <v>315.99090929724002</v>
      </c>
      <c r="F428">
        <v>311.61513486204501</v>
      </c>
      <c r="G428">
        <v>311.26273313886099</v>
      </c>
      <c r="H428">
        <v>308.75312711985299</v>
      </c>
      <c r="I428">
        <v>317.49122888543297</v>
      </c>
      <c r="J428">
        <v>321.33965713545001</v>
      </c>
      <c r="K428">
        <v>318.297212054422</v>
      </c>
      <c r="L428">
        <v>307.960455092909</v>
      </c>
      <c r="M428">
        <v>313.32693957957599</v>
      </c>
      <c r="N428">
        <v>321.817354906258</v>
      </c>
      <c r="O428">
        <v>326.34901387001401</v>
      </c>
      <c r="P428">
        <v>316.57063130249401</v>
      </c>
      <c r="Q428">
        <v>333.637542823172</v>
      </c>
      <c r="R428">
        <v>415.21122147197201</v>
      </c>
      <c r="S428">
        <v>332.11372437773002</v>
      </c>
      <c r="T428">
        <v>332.69938500943101</v>
      </c>
      <c r="U428">
        <v>327.118550265171</v>
      </c>
      <c r="V428">
        <v>337.60364092528903</v>
      </c>
      <c r="W428">
        <v>333.82928629296299</v>
      </c>
      <c r="X428">
        <v>328.79032609879403</v>
      </c>
      <c r="Y428">
        <v>332.13012262699903</v>
      </c>
      <c r="Z428">
        <v>330.40911047832998</v>
      </c>
      <c r="AA428">
        <v>356.857640470295</v>
      </c>
      <c r="AB428">
        <v>402.740051810674</v>
      </c>
      <c r="AC428">
        <v>376.30244518954498</v>
      </c>
      <c r="AD428">
        <v>400.75570468136698</v>
      </c>
      <c r="AE428">
        <v>413.91250760498201</v>
      </c>
      <c r="AF428">
        <v>412.86054747039799</v>
      </c>
      <c r="AG428">
        <v>446.209177709063</v>
      </c>
      <c r="AH428">
        <v>423.35060608859402</v>
      </c>
      <c r="AI428">
        <v>369.74552090204003</v>
      </c>
      <c r="AJ428">
        <v>340.19880249171098</v>
      </c>
      <c r="AK428">
        <v>335.21377063634998</v>
      </c>
      <c r="AL428">
        <v>335.19142333639002</v>
      </c>
      <c r="AM428">
        <v>341.64912749571999</v>
      </c>
      <c r="AN428">
        <v>343.84081409408702</v>
      </c>
      <c r="AO428">
        <v>348.41150852881299</v>
      </c>
      <c r="AP428">
        <v>372.588073194549</v>
      </c>
      <c r="AQ428">
        <v>412.93384955248399</v>
      </c>
      <c r="AR428">
        <v>509.87393908233003</v>
      </c>
      <c r="AS428">
        <v>649.12625229446598</v>
      </c>
      <c r="AT428">
        <v>812.17401688050495</v>
      </c>
      <c r="AU428">
        <v>903.75417289304698</v>
      </c>
      <c r="AV428">
        <v>924.142828102777</v>
      </c>
      <c r="AW428">
        <v>735.14657115241096</v>
      </c>
      <c r="AX428">
        <v>663.27428556027496</v>
      </c>
      <c r="AY428">
        <v>505.72133127204501</v>
      </c>
      <c r="AZ428">
        <v>419.59045867064799</v>
      </c>
      <c r="BA428">
        <v>392.12659426746399</v>
      </c>
      <c r="BB428">
        <v>367.45882050306102</v>
      </c>
      <c r="BC428">
        <v>339.882161033866</v>
      </c>
      <c r="BD428">
        <v>334.256641220978</v>
      </c>
      <c r="BE428">
        <v>328.77875321704198</v>
      </c>
      <c r="BF428">
        <v>327.74522165962998</v>
      </c>
      <c r="BG428">
        <v>332.57348920292702</v>
      </c>
      <c r="BH428">
        <v>331.74648634052397</v>
      </c>
      <c r="BI428">
        <v>326.22262711853102</v>
      </c>
      <c r="BJ428">
        <v>322.02681175494303</v>
      </c>
      <c r="BK428">
        <v>328.03057217235801</v>
      </c>
      <c r="BL428">
        <v>322.12007461662398</v>
      </c>
      <c r="BM428">
        <v>328.64461577820998</v>
      </c>
      <c r="BN428">
        <v>324.68867879773001</v>
      </c>
      <c r="BO428">
        <v>345.736050545225</v>
      </c>
      <c r="BP428">
        <v>328.71438419466602</v>
      </c>
      <c r="BQ428">
        <v>332.736830983012</v>
      </c>
      <c r="BR428">
        <v>329.52227530677101</v>
      </c>
      <c r="BS428">
        <v>325.80184780770497</v>
      </c>
      <c r="BT428">
        <v>324.40156570150998</v>
      </c>
      <c r="BU428">
        <v>324.44410973495201</v>
      </c>
      <c r="BV428">
        <v>326.600642952665</v>
      </c>
      <c r="BW428">
        <v>311.33264316435498</v>
      </c>
      <c r="BX428">
        <v>329.88164433039401</v>
      </c>
      <c r="BY428">
        <v>322.35629583564298</v>
      </c>
      <c r="BZ428">
        <v>312.78963490954101</v>
      </c>
      <c r="CA428">
        <v>333.04056313851203</v>
      </c>
      <c r="CB428">
        <v>333.89911740797402</v>
      </c>
      <c r="CC428">
        <v>336.07663184415998</v>
      </c>
      <c r="CD428">
        <v>338.71512837604001</v>
      </c>
      <c r="CE428">
        <v>347.02585058269699</v>
      </c>
      <c r="CF428">
        <v>371.58727951248602</v>
      </c>
      <c r="CG428">
        <v>388.11796636577299</v>
      </c>
      <c r="CH428">
        <v>432.98544288131501</v>
      </c>
      <c r="CI428">
        <v>552.37882081100099</v>
      </c>
      <c r="CJ428">
        <v>726.96371689010505</v>
      </c>
      <c r="CK428">
        <v>594.47060456393399</v>
      </c>
      <c r="CL428">
        <v>442.45010639754997</v>
      </c>
      <c r="CM428">
        <v>353.223776245208</v>
      </c>
      <c r="CN428">
        <v>338.31192352885103</v>
      </c>
      <c r="CO428">
        <v>324.95645739336999</v>
      </c>
      <c r="CP428">
        <v>326.97331651103099</v>
      </c>
      <c r="CQ428">
        <v>326.29436989952097</v>
      </c>
      <c r="CR428">
        <v>322.19827380448402</v>
      </c>
      <c r="CS428">
        <v>325.35058583658798</v>
      </c>
      <c r="CT428">
        <v>325.94154337626799</v>
      </c>
      <c r="CU428">
        <v>321.01631147761401</v>
      </c>
      <c r="CV428">
        <v>315.98919798954302</v>
      </c>
      <c r="CW428">
        <v>316.41004736839199</v>
      </c>
      <c r="CX428">
        <v>321.71174980847297</v>
      </c>
      <c r="CY428">
        <v>354.92405689639202</v>
      </c>
      <c r="CZ428">
        <v>310.64806822622899</v>
      </c>
      <c r="DA428">
        <v>327.23612759111899</v>
      </c>
      <c r="DB428">
        <v>318.77835924248001</v>
      </c>
      <c r="DC428">
        <v>318.88682888418498</v>
      </c>
      <c r="DD428">
        <v>309.19969597713998</v>
      </c>
      <c r="DE428">
        <v>313.84255679815999</v>
      </c>
      <c r="DF428">
        <v>313.475158650455</v>
      </c>
      <c r="DG428">
        <v>320.81106398020898</v>
      </c>
      <c r="DH428">
        <v>313.22893918910103</v>
      </c>
      <c r="DI428">
        <v>328.07763598051997</v>
      </c>
      <c r="DJ428">
        <v>304.08261417458499</v>
      </c>
      <c r="DK428">
        <v>315.02542751153902</v>
      </c>
      <c r="DL428">
        <v>314.00001678615098</v>
      </c>
      <c r="DM428">
        <v>319.007128177043</v>
      </c>
      <c r="DN428">
        <v>321.71423598525701</v>
      </c>
      <c r="DO428">
        <v>312.89579101945299</v>
      </c>
      <c r="DP428">
        <v>321.58398104801103</v>
      </c>
      <c r="DQ428">
        <v>308.85357730697001</v>
      </c>
      <c r="DR428">
        <v>312.05839370802897</v>
      </c>
    </row>
    <row r="429" spans="1:122" x14ac:dyDescent="0.25">
      <c r="A429">
        <v>102.61682242990599</v>
      </c>
      <c r="B429">
        <v>314.80981625009798</v>
      </c>
      <c r="C429">
        <v>309.32781568944603</v>
      </c>
      <c r="D429">
        <v>314.83630488417998</v>
      </c>
      <c r="E429">
        <v>318.56107171821202</v>
      </c>
      <c r="F429">
        <v>315.372330430327</v>
      </c>
      <c r="G429">
        <v>311.972160671452</v>
      </c>
      <c r="H429">
        <v>308.78578521118698</v>
      </c>
      <c r="I429">
        <v>311.80684975483899</v>
      </c>
      <c r="J429">
        <v>324.79140063805301</v>
      </c>
      <c r="K429">
        <v>316.15877478431798</v>
      </c>
      <c r="L429">
        <v>311.62427722665501</v>
      </c>
      <c r="M429">
        <v>312.26768777172299</v>
      </c>
      <c r="N429">
        <v>325.46444049415101</v>
      </c>
      <c r="O429">
        <v>321.92615055756102</v>
      </c>
      <c r="P429">
        <v>315.132583674491</v>
      </c>
      <c r="Q429">
        <v>331.00186651113</v>
      </c>
      <c r="R429">
        <v>407.86311986809199</v>
      </c>
      <c r="S429">
        <v>332.68461229853</v>
      </c>
      <c r="T429">
        <v>333.00669308318999</v>
      </c>
      <c r="U429">
        <v>327.95404224991699</v>
      </c>
      <c r="V429">
        <v>337.67089729717998</v>
      </c>
      <c r="W429">
        <v>333.68976753670802</v>
      </c>
      <c r="X429">
        <v>327.33525532241401</v>
      </c>
      <c r="Y429">
        <v>335.489120357084</v>
      </c>
      <c r="Z429">
        <v>332.01426100052203</v>
      </c>
      <c r="AA429">
        <v>357.50465533915201</v>
      </c>
      <c r="AB429">
        <v>395.67673590989699</v>
      </c>
      <c r="AC429">
        <v>374.43549382446201</v>
      </c>
      <c r="AD429">
        <v>398.21286064290899</v>
      </c>
      <c r="AE429">
        <v>407.51387253076399</v>
      </c>
      <c r="AF429">
        <v>404.188286555677</v>
      </c>
      <c r="AG429">
        <v>437.50381878702302</v>
      </c>
      <c r="AH429">
        <v>414.247525083771</v>
      </c>
      <c r="AI429">
        <v>364.72762547802301</v>
      </c>
      <c r="AJ429">
        <v>335.70287191195598</v>
      </c>
      <c r="AK429">
        <v>337.38740741625998</v>
      </c>
      <c r="AL429">
        <v>335.473049949021</v>
      </c>
      <c r="AM429">
        <v>334.95863221487798</v>
      </c>
      <c r="AN429">
        <v>341.430735146573</v>
      </c>
      <c r="AO429">
        <v>346.29018093196601</v>
      </c>
      <c r="AP429">
        <v>373.24280824139299</v>
      </c>
      <c r="AQ429">
        <v>412.86921398554801</v>
      </c>
      <c r="AR429">
        <v>508.1294451503</v>
      </c>
      <c r="AS429">
        <v>648.01812502312703</v>
      </c>
      <c r="AT429">
        <v>813.884880376007</v>
      </c>
      <c r="AU429">
        <v>902.05681369284105</v>
      </c>
      <c r="AV429">
        <v>913.05875418443395</v>
      </c>
      <c r="AW429">
        <v>690.38421642870298</v>
      </c>
      <c r="AX429">
        <v>635.75096187303905</v>
      </c>
      <c r="AY429">
        <v>486.67086155548401</v>
      </c>
      <c r="AZ429">
        <v>407.33905504035903</v>
      </c>
      <c r="BA429">
        <v>388.74978389140398</v>
      </c>
      <c r="BB429">
        <v>364.70915648212201</v>
      </c>
      <c r="BC429">
        <v>338.48488786420103</v>
      </c>
      <c r="BD429">
        <v>336.04151683368002</v>
      </c>
      <c r="BE429">
        <v>328.19688410338699</v>
      </c>
      <c r="BF429">
        <v>328.431409601567</v>
      </c>
      <c r="BG429">
        <v>330.39235381610899</v>
      </c>
      <c r="BH429">
        <v>329.93653654658198</v>
      </c>
      <c r="BI429">
        <v>328.46251368837</v>
      </c>
      <c r="BJ429">
        <v>320.07401049075099</v>
      </c>
      <c r="BK429">
        <v>327.00934199514398</v>
      </c>
      <c r="BL429">
        <v>323.36813707700702</v>
      </c>
      <c r="BM429">
        <v>326.80416316429398</v>
      </c>
      <c r="BN429">
        <v>321.49988575140799</v>
      </c>
      <c r="BO429">
        <v>342.33679473839697</v>
      </c>
      <c r="BP429">
        <v>326.562962353351</v>
      </c>
      <c r="BQ429">
        <v>329.59839685506103</v>
      </c>
      <c r="BR429">
        <v>329.92653510800801</v>
      </c>
      <c r="BS429">
        <v>319.70737008677099</v>
      </c>
      <c r="BT429">
        <v>325.63393932899402</v>
      </c>
      <c r="BU429">
        <v>326.91181472959801</v>
      </c>
      <c r="BV429">
        <v>324.33883219425201</v>
      </c>
      <c r="BW429">
        <v>310.508325917631</v>
      </c>
      <c r="BX429">
        <v>329.04144351635699</v>
      </c>
      <c r="BY429">
        <v>318.53964339980701</v>
      </c>
      <c r="BZ429">
        <v>314.82984536977699</v>
      </c>
      <c r="CA429">
        <v>334.20994946891699</v>
      </c>
      <c r="CB429">
        <v>335.29534963655198</v>
      </c>
      <c r="CC429">
        <v>338.49739506192998</v>
      </c>
      <c r="CD429">
        <v>340.64837693006803</v>
      </c>
      <c r="CE429">
        <v>350.48947561277299</v>
      </c>
      <c r="CF429">
        <v>371.55308838026798</v>
      </c>
      <c r="CG429">
        <v>396.88396976467101</v>
      </c>
      <c r="CH429">
        <v>448.96961398390499</v>
      </c>
      <c r="CI429">
        <v>580.11006299673795</v>
      </c>
      <c r="CJ429">
        <v>742.47274280950705</v>
      </c>
      <c r="CK429">
        <v>582.55301876709404</v>
      </c>
      <c r="CL429">
        <v>434.33881167828298</v>
      </c>
      <c r="CM429">
        <v>353.51027268409598</v>
      </c>
      <c r="CN429">
        <v>333.101261999602</v>
      </c>
      <c r="CO429">
        <v>325.14061326305699</v>
      </c>
      <c r="CP429">
        <v>324.732494628403</v>
      </c>
      <c r="CQ429">
        <v>324.85818506449999</v>
      </c>
      <c r="CR429">
        <v>324.46195739285201</v>
      </c>
      <c r="CS429">
        <v>323.15087088450503</v>
      </c>
      <c r="CT429">
        <v>322.85021503469</v>
      </c>
      <c r="CU429">
        <v>318.47290191843302</v>
      </c>
      <c r="CV429">
        <v>318.493318250524</v>
      </c>
      <c r="CW429">
        <v>314.50696962824298</v>
      </c>
      <c r="CX429">
        <v>321.59858697323301</v>
      </c>
      <c r="CY429">
        <v>355.45075737765802</v>
      </c>
      <c r="CZ429">
        <v>308.08469185093497</v>
      </c>
      <c r="DA429">
        <v>330.57954036658299</v>
      </c>
      <c r="DB429">
        <v>320.72024074653802</v>
      </c>
      <c r="DC429">
        <v>316.96550976176098</v>
      </c>
      <c r="DD429">
        <v>310.94166624278199</v>
      </c>
      <c r="DE429">
        <v>314.10292155195998</v>
      </c>
      <c r="DF429">
        <v>312.62366245534798</v>
      </c>
      <c r="DG429">
        <v>321.30896174479602</v>
      </c>
      <c r="DH429">
        <v>313.49941617438299</v>
      </c>
      <c r="DI429">
        <v>327.67974525300798</v>
      </c>
      <c r="DJ429">
        <v>307.25253529318297</v>
      </c>
      <c r="DK429">
        <v>311.35551646748502</v>
      </c>
      <c r="DL429">
        <v>316.85954369541003</v>
      </c>
      <c r="DM429">
        <v>320.61734028162601</v>
      </c>
      <c r="DN429">
        <v>320.956538511666</v>
      </c>
      <c r="DO429">
        <v>314.18916256214698</v>
      </c>
      <c r="DP429">
        <v>321.21505771877202</v>
      </c>
      <c r="DQ429">
        <v>310.65466192023302</v>
      </c>
      <c r="DR429">
        <v>313.47368984419302</v>
      </c>
    </row>
    <row r="430" spans="1:122" x14ac:dyDescent="0.25">
      <c r="A430">
        <v>102.85714285714199</v>
      </c>
      <c r="B430">
        <v>314.33409159779097</v>
      </c>
      <c r="C430">
        <v>312.48871174979303</v>
      </c>
      <c r="D430">
        <v>315.863006715604</v>
      </c>
      <c r="E430">
        <v>321.00097668406499</v>
      </c>
      <c r="F430">
        <v>319.11028577980898</v>
      </c>
      <c r="G430">
        <v>312.722213567756</v>
      </c>
      <c r="H430">
        <v>311.40921229212398</v>
      </c>
      <c r="I430">
        <v>310.97167981747998</v>
      </c>
      <c r="J430">
        <v>322.79635991285301</v>
      </c>
      <c r="K430">
        <v>312.38031814373301</v>
      </c>
      <c r="L430">
        <v>315.0056638058</v>
      </c>
      <c r="M430">
        <v>311.47718485335002</v>
      </c>
      <c r="N430">
        <v>324.056587399352</v>
      </c>
      <c r="O430">
        <v>317.85788725933799</v>
      </c>
      <c r="P430">
        <v>312.467721069574</v>
      </c>
      <c r="Q430">
        <v>325.71243005583801</v>
      </c>
      <c r="R430">
        <v>405.79491670926399</v>
      </c>
      <c r="S430">
        <v>333.01723782918799</v>
      </c>
      <c r="T430">
        <v>333.53048166558</v>
      </c>
      <c r="U430">
        <v>331.26254950979001</v>
      </c>
      <c r="V430">
        <v>338.08178730471798</v>
      </c>
      <c r="W430">
        <v>330.61314796443298</v>
      </c>
      <c r="X430">
        <v>327.06963805479899</v>
      </c>
      <c r="Y430">
        <v>334.89341813435499</v>
      </c>
      <c r="Z430">
        <v>333.91388511421798</v>
      </c>
      <c r="AA430">
        <v>350.98812235253803</v>
      </c>
      <c r="AB430">
        <v>385.61021557708102</v>
      </c>
      <c r="AC430">
        <v>370.838142333581</v>
      </c>
      <c r="AD430">
        <v>394.182353587845</v>
      </c>
      <c r="AE430">
        <v>395.96534234680303</v>
      </c>
      <c r="AF430">
        <v>395.391904702874</v>
      </c>
      <c r="AG430">
        <v>423.83016646706199</v>
      </c>
      <c r="AH430">
        <v>403.112965398906</v>
      </c>
      <c r="AI430">
        <v>361.13386642897399</v>
      </c>
      <c r="AJ430">
        <v>330.84316653514901</v>
      </c>
      <c r="AK430">
        <v>334.47568006910399</v>
      </c>
      <c r="AL430">
        <v>335.22144647560998</v>
      </c>
      <c r="AM430">
        <v>329.37106136789902</v>
      </c>
      <c r="AN430">
        <v>340.066931513665</v>
      </c>
      <c r="AO430">
        <v>342.96825767238897</v>
      </c>
      <c r="AP430">
        <v>370.49663326994403</v>
      </c>
      <c r="AQ430">
        <v>408.539033724928</v>
      </c>
      <c r="AR430">
        <v>498.11847190338602</v>
      </c>
      <c r="AS430">
        <v>639.30581245236999</v>
      </c>
      <c r="AT430">
        <v>797.58816034548602</v>
      </c>
      <c r="AU430">
        <v>885.413122016035</v>
      </c>
      <c r="AV430">
        <v>874.14899314733998</v>
      </c>
      <c r="AW430">
        <v>630.05992217529797</v>
      </c>
      <c r="AX430">
        <v>598.07198083927904</v>
      </c>
      <c r="AY430">
        <v>464.63783674015502</v>
      </c>
      <c r="AZ430">
        <v>395.62931083095401</v>
      </c>
      <c r="BA430">
        <v>382.39348649853503</v>
      </c>
      <c r="BB430">
        <v>362.16121411420397</v>
      </c>
      <c r="BC430">
        <v>335.88566032336399</v>
      </c>
      <c r="BD430">
        <v>337.16074992545703</v>
      </c>
      <c r="BE430">
        <v>330.83623524471801</v>
      </c>
      <c r="BF430">
        <v>329.454334114186</v>
      </c>
      <c r="BG430">
        <v>328.14731941876897</v>
      </c>
      <c r="BH430">
        <v>326.71805173426401</v>
      </c>
      <c r="BI430">
        <v>328.54422633487098</v>
      </c>
      <c r="BJ430">
        <v>322.59786526493099</v>
      </c>
      <c r="BK430">
        <v>326.14527301251599</v>
      </c>
      <c r="BL430">
        <v>318.98396862522202</v>
      </c>
      <c r="BM430">
        <v>324.780483409814</v>
      </c>
      <c r="BN430">
        <v>321.87221934908098</v>
      </c>
      <c r="BO430">
        <v>335.87265432671802</v>
      </c>
      <c r="BP430">
        <v>328.93297937943299</v>
      </c>
      <c r="BQ430">
        <v>325.384674768808</v>
      </c>
      <c r="BR430">
        <v>329.86340141287201</v>
      </c>
      <c r="BS430">
        <v>319.72120736059702</v>
      </c>
      <c r="BT430">
        <v>328.60583401251</v>
      </c>
      <c r="BU430">
        <v>331.06808831872399</v>
      </c>
      <c r="BV430">
        <v>320.87199905752499</v>
      </c>
      <c r="BW430">
        <v>315.05367488017203</v>
      </c>
      <c r="BX430">
        <v>324.57465209003402</v>
      </c>
      <c r="BY430">
        <v>317.121456924173</v>
      </c>
      <c r="BZ430">
        <v>311.85916094679999</v>
      </c>
      <c r="CA430">
        <v>333.25527711454902</v>
      </c>
      <c r="CB430">
        <v>336.37785460431098</v>
      </c>
      <c r="CC430">
        <v>339.84308503948699</v>
      </c>
      <c r="CD430">
        <v>343.86493810604401</v>
      </c>
      <c r="CE430">
        <v>348.89844388592701</v>
      </c>
      <c r="CF430">
        <v>372.83355407934403</v>
      </c>
      <c r="CG430">
        <v>405.886450820199</v>
      </c>
      <c r="CH430">
        <v>460.35553512872502</v>
      </c>
      <c r="CI430">
        <v>618.26776811273203</v>
      </c>
      <c r="CJ430">
        <v>737.82601651054597</v>
      </c>
      <c r="CK430">
        <v>559.30731862521304</v>
      </c>
      <c r="CL430">
        <v>424.58952606000901</v>
      </c>
      <c r="CM430">
        <v>353.78748669529199</v>
      </c>
      <c r="CN430">
        <v>329.126386346022</v>
      </c>
      <c r="CO430">
        <v>322.814109678607</v>
      </c>
      <c r="CP430">
        <v>324.09536423359401</v>
      </c>
      <c r="CQ430">
        <v>326.16757343969198</v>
      </c>
      <c r="CR430">
        <v>322.72890434200298</v>
      </c>
      <c r="CS430">
        <v>322.147832487789</v>
      </c>
      <c r="CT430">
        <v>319.84119834700698</v>
      </c>
      <c r="CU430">
        <v>319.25085023681697</v>
      </c>
      <c r="CV430">
        <v>317.76043527389498</v>
      </c>
      <c r="CW430">
        <v>316.13136709898998</v>
      </c>
      <c r="CX430">
        <v>320.01710681000702</v>
      </c>
      <c r="CY430">
        <v>353.19656954284102</v>
      </c>
      <c r="CZ430">
        <v>307.16603037004398</v>
      </c>
      <c r="DA430">
        <v>330.88665044132</v>
      </c>
      <c r="DB430">
        <v>322.05825311023801</v>
      </c>
      <c r="DC430">
        <v>319.42984324891802</v>
      </c>
      <c r="DD430">
        <v>311.967038110852</v>
      </c>
      <c r="DE430">
        <v>312.61715734329903</v>
      </c>
      <c r="DF430">
        <v>311.45465487749499</v>
      </c>
      <c r="DG430">
        <v>323.91260953576199</v>
      </c>
      <c r="DH430">
        <v>316.62447589762002</v>
      </c>
      <c r="DI430">
        <v>324.796045623331</v>
      </c>
      <c r="DJ430">
        <v>309.91291994614602</v>
      </c>
      <c r="DK430">
        <v>308.57448161003998</v>
      </c>
      <c r="DL430">
        <v>319.32419357732198</v>
      </c>
      <c r="DM430">
        <v>322.50368489912</v>
      </c>
      <c r="DN430">
        <v>316.94878138320399</v>
      </c>
      <c r="DO430">
        <v>313.22348274165603</v>
      </c>
      <c r="DP430">
        <v>320.07587925080497</v>
      </c>
      <c r="DQ430">
        <v>311.52936269509701</v>
      </c>
      <c r="DR430">
        <v>313.63999435918498</v>
      </c>
    </row>
    <row r="431" spans="1:122" x14ac:dyDescent="0.25">
      <c r="A431">
        <v>103.097463284379</v>
      </c>
      <c r="B431">
        <v>307.19471099714701</v>
      </c>
      <c r="C431">
        <v>312.79731842485</v>
      </c>
      <c r="D431">
        <v>315.787429341961</v>
      </c>
      <c r="E431">
        <v>321.34372658749498</v>
      </c>
      <c r="F431">
        <v>319.225170956488</v>
      </c>
      <c r="G431">
        <v>312.03204575085601</v>
      </c>
      <c r="H431">
        <v>316.77916477845002</v>
      </c>
      <c r="I431">
        <v>307.27013974573799</v>
      </c>
      <c r="J431">
        <v>327.69223224450201</v>
      </c>
      <c r="K431">
        <v>311.28772965552201</v>
      </c>
      <c r="L431">
        <v>312.364694592668</v>
      </c>
      <c r="M431">
        <v>312.67561684063702</v>
      </c>
      <c r="N431">
        <v>324.19261437592297</v>
      </c>
      <c r="O431">
        <v>317.809524485118</v>
      </c>
      <c r="P431">
        <v>312.31028345834397</v>
      </c>
      <c r="Q431">
        <v>324.287146561111</v>
      </c>
      <c r="R431">
        <v>401.49706187209301</v>
      </c>
      <c r="S431">
        <v>334.92489792269902</v>
      </c>
      <c r="T431">
        <v>332.409428042363</v>
      </c>
      <c r="U431">
        <v>331.29861257958299</v>
      </c>
      <c r="V431">
        <v>332.27782744431403</v>
      </c>
      <c r="W431">
        <v>326.28994613235301</v>
      </c>
      <c r="X431">
        <v>328.15465828462499</v>
      </c>
      <c r="Y431">
        <v>330.37131078626601</v>
      </c>
      <c r="Z431">
        <v>330.23402977377799</v>
      </c>
      <c r="AA431">
        <v>345.61724031960301</v>
      </c>
      <c r="AB431">
        <v>377.05375482595099</v>
      </c>
      <c r="AC431">
        <v>371.015269897336</v>
      </c>
      <c r="AD431">
        <v>383.30469963727398</v>
      </c>
      <c r="AE431">
        <v>381.09000655358699</v>
      </c>
      <c r="AF431">
        <v>387.96342754374001</v>
      </c>
      <c r="AG431">
        <v>410.705216714659</v>
      </c>
      <c r="AH431">
        <v>387.77865034056401</v>
      </c>
      <c r="AI431">
        <v>359.71305504478403</v>
      </c>
      <c r="AJ431">
        <v>328.49989425976298</v>
      </c>
      <c r="AK431">
        <v>331.67972111308598</v>
      </c>
      <c r="AL431">
        <v>331.70775178626002</v>
      </c>
      <c r="AM431">
        <v>324.49849907278798</v>
      </c>
      <c r="AN431">
        <v>336.85778732928998</v>
      </c>
      <c r="AO431">
        <v>338.71850602511699</v>
      </c>
      <c r="AP431">
        <v>368.15120434912399</v>
      </c>
      <c r="AQ431">
        <v>407.012198257031</v>
      </c>
      <c r="AR431">
        <v>486.726017215561</v>
      </c>
      <c r="AS431">
        <v>619.94176110480896</v>
      </c>
      <c r="AT431">
        <v>757.51743153393102</v>
      </c>
      <c r="AU431">
        <v>830.21604356541297</v>
      </c>
      <c r="AV431">
        <v>808.75406378924504</v>
      </c>
      <c r="AW431">
        <v>594.21733802753204</v>
      </c>
      <c r="AX431">
        <v>566.95676507400003</v>
      </c>
      <c r="AY431">
        <v>441.65939991742903</v>
      </c>
      <c r="AZ431">
        <v>384.14089024531802</v>
      </c>
      <c r="BA431">
        <v>376.687211066462</v>
      </c>
      <c r="BB431">
        <v>358.729498882494</v>
      </c>
      <c r="BC431">
        <v>338.09580304081697</v>
      </c>
      <c r="BD431">
        <v>333.85701921377898</v>
      </c>
      <c r="BE431">
        <v>329.11018428419101</v>
      </c>
      <c r="BF431">
        <v>326.09511467225599</v>
      </c>
      <c r="BG431">
        <v>327.548984462053</v>
      </c>
      <c r="BH431">
        <v>321.25677960792899</v>
      </c>
      <c r="BI431">
        <v>327.60615839051002</v>
      </c>
      <c r="BJ431">
        <v>327.19531344256302</v>
      </c>
      <c r="BK431">
        <v>324.00895116091101</v>
      </c>
      <c r="BL431">
        <v>320.88850491427303</v>
      </c>
      <c r="BM431">
        <v>322.16063768618301</v>
      </c>
      <c r="BN431">
        <v>321.95805270300201</v>
      </c>
      <c r="BO431">
        <v>333.10047223579301</v>
      </c>
      <c r="BP431">
        <v>327.285610407381</v>
      </c>
      <c r="BQ431">
        <v>326.85649289082897</v>
      </c>
      <c r="BR431">
        <v>322.031099281656</v>
      </c>
      <c r="BS431">
        <v>321.06346793140801</v>
      </c>
      <c r="BT431">
        <v>327.32619135473101</v>
      </c>
      <c r="BU431">
        <v>332.887813003313</v>
      </c>
      <c r="BV431">
        <v>320.77922343603598</v>
      </c>
      <c r="BW431">
        <v>316.236516703446</v>
      </c>
      <c r="BX431">
        <v>325.09762417211402</v>
      </c>
      <c r="BY431">
        <v>314.79380420382898</v>
      </c>
      <c r="BZ431">
        <v>311.661436775217</v>
      </c>
      <c r="CA431">
        <v>328.172634267935</v>
      </c>
      <c r="CB431">
        <v>332.34732608791597</v>
      </c>
      <c r="CC431">
        <v>340.104285907004</v>
      </c>
      <c r="CD431">
        <v>341.58850243105098</v>
      </c>
      <c r="CE431">
        <v>352.15326367658901</v>
      </c>
      <c r="CF431">
        <v>373.86228497138802</v>
      </c>
      <c r="CG431">
        <v>411.38925612362402</v>
      </c>
      <c r="CH431">
        <v>466.82706381595102</v>
      </c>
      <c r="CI431">
        <v>630.564096216331</v>
      </c>
      <c r="CJ431">
        <v>717.07471239852805</v>
      </c>
      <c r="CK431">
        <v>536.82472100019595</v>
      </c>
      <c r="CL431">
        <v>414.91788865783798</v>
      </c>
      <c r="CM431">
        <v>347.85860099510001</v>
      </c>
      <c r="CN431">
        <v>329.01727861905403</v>
      </c>
      <c r="CO431">
        <v>323.84250386573899</v>
      </c>
      <c r="CP431">
        <v>322.873627956718</v>
      </c>
      <c r="CQ431">
        <v>324.00129595539602</v>
      </c>
      <c r="CR431">
        <v>320.29331687896598</v>
      </c>
      <c r="CS431">
        <v>318.58700427682601</v>
      </c>
      <c r="CT431">
        <v>318.465740080123</v>
      </c>
      <c r="CU431">
        <v>315.89933783787302</v>
      </c>
      <c r="CV431">
        <v>318.32921012497502</v>
      </c>
      <c r="CW431">
        <v>320.35581495777598</v>
      </c>
      <c r="CX431">
        <v>319.92960330306897</v>
      </c>
      <c r="CY431">
        <v>349.82724368260301</v>
      </c>
      <c r="CZ431">
        <v>305.869007686955</v>
      </c>
      <c r="DA431">
        <v>328.29518101095402</v>
      </c>
      <c r="DB431">
        <v>318.45022862505698</v>
      </c>
      <c r="DC431">
        <v>319.388485983468</v>
      </c>
      <c r="DD431">
        <v>310.729303859764</v>
      </c>
      <c r="DE431">
        <v>308.45826088537899</v>
      </c>
      <c r="DF431">
        <v>313.86414408703899</v>
      </c>
      <c r="DG431">
        <v>321.50107017567598</v>
      </c>
      <c r="DH431">
        <v>320.027516903292</v>
      </c>
      <c r="DI431">
        <v>318.48795719390699</v>
      </c>
      <c r="DJ431">
        <v>312.11985122824399</v>
      </c>
      <c r="DK431">
        <v>303.99299321221503</v>
      </c>
      <c r="DL431">
        <v>316.51411603182902</v>
      </c>
      <c r="DM431">
        <v>322.68917222471299</v>
      </c>
      <c r="DN431">
        <v>311.28415686662299</v>
      </c>
      <c r="DO431">
        <v>313.306458258958</v>
      </c>
      <c r="DP431">
        <v>321.09183816151898</v>
      </c>
      <c r="DQ431">
        <v>313.53972381975899</v>
      </c>
      <c r="DR431">
        <v>315.74249660541199</v>
      </c>
    </row>
    <row r="432" spans="1:122" x14ac:dyDescent="0.25">
      <c r="A432">
        <v>103.337783711615</v>
      </c>
      <c r="B432">
        <v>311.310225430824</v>
      </c>
      <c r="C432">
        <v>314.202153843411</v>
      </c>
      <c r="D432">
        <v>316.51180186353298</v>
      </c>
      <c r="E432">
        <v>322.80172173915702</v>
      </c>
      <c r="F432">
        <v>319.98671975663399</v>
      </c>
      <c r="G432">
        <v>313.60196521143502</v>
      </c>
      <c r="H432">
        <v>316.92227963096701</v>
      </c>
      <c r="I432">
        <v>302.68591889583303</v>
      </c>
      <c r="J432">
        <v>329.20120909082999</v>
      </c>
      <c r="K432">
        <v>310.26228471255399</v>
      </c>
      <c r="L432">
        <v>314.636901642466</v>
      </c>
      <c r="M432">
        <v>314.41411566743699</v>
      </c>
      <c r="N432">
        <v>322.431792550598</v>
      </c>
      <c r="O432">
        <v>319.90511057381099</v>
      </c>
      <c r="P432">
        <v>313.79548945906402</v>
      </c>
      <c r="Q432">
        <v>325.54100012140799</v>
      </c>
      <c r="R432">
        <v>392.501291639182</v>
      </c>
      <c r="S432">
        <v>334.118450903971</v>
      </c>
      <c r="T432">
        <v>335.27652407399398</v>
      </c>
      <c r="U432">
        <v>330.874352423652</v>
      </c>
      <c r="V432">
        <v>333.41340486038001</v>
      </c>
      <c r="W432">
        <v>328.42395578729997</v>
      </c>
      <c r="X432">
        <v>329.33965427641698</v>
      </c>
      <c r="Y432">
        <v>330.79482336813601</v>
      </c>
      <c r="Z432">
        <v>322.82339326711599</v>
      </c>
      <c r="AA432">
        <v>346.99722232957498</v>
      </c>
      <c r="AB432">
        <v>374.89022577527697</v>
      </c>
      <c r="AC432">
        <v>367.20450956741701</v>
      </c>
      <c r="AD432">
        <v>379.10497066731898</v>
      </c>
      <c r="AE432">
        <v>376.53725439945202</v>
      </c>
      <c r="AF432">
        <v>382.64100818705401</v>
      </c>
      <c r="AG432">
        <v>403.33927593218698</v>
      </c>
      <c r="AH432">
        <v>377.21805470260603</v>
      </c>
      <c r="AI432">
        <v>356.18707202081401</v>
      </c>
      <c r="AJ432">
        <v>332.317136929291</v>
      </c>
      <c r="AK432">
        <v>334.10651447776098</v>
      </c>
      <c r="AL432">
        <v>328.53522115232602</v>
      </c>
      <c r="AM432">
        <v>323.599864614235</v>
      </c>
      <c r="AN432">
        <v>339.058490125351</v>
      </c>
      <c r="AO432">
        <v>338.19489466959197</v>
      </c>
      <c r="AP432">
        <v>367.99921922281101</v>
      </c>
      <c r="AQ432">
        <v>406.71429218477999</v>
      </c>
      <c r="AR432">
        <v>484.93066150053801</v>
      </c>
      <c r="AS432">
        <v>611.72160549789703</v>
      </c>
      <c r="AT432">
        <v>746.27825289241298</v>
      </c>
      <c r="AU432">
        <v>821.65994273370995</v>
      </c>
      <c r="AV432">
        <v>794.70913175246596</v>
      </c>
      <c r="AW432">
        <v>598.30855619450995</v>
      </c>
      <c r="AX432">
        <v>561.37052400053801</v>
      </c>
      <c r="AY432">
        <v>432.89834537691399</v>
      </c>
      <c r="AZ432">
        <v>380.24051324393002</v>
      </c>
      <c r="BA432">
        <v>375.69113270120499</v>
      </c>
      <c r="BB432">
        <v>353.83236892814398</v>
      </c>
      <c r="BC432">
        <v>336.43362273080101</v>
      </c>
      <c r="BD432">
        <v>336.34357193392702</v>
      </c>
      <c r="BE432">
        <v>331.00428577021501</v>
      </c>
      <c r="BF432">
        <v>331.99987408713997</v>
      </c>
      <c r="BG432">
        <v>327.01367285790599</v>
      </c>
      <c r="BH432">
        <v>321.25036267579497</v>
      </c>
      <c r="BI432">
        <v>325.33749785896998</v>
      </c>
      <c r="BJ432">
        <v>331.44180872122899</v>
      </c>
      <c r="BK432">
        <v>327.19141150384797</v>
      </c>
      <c r="BL432">
        <v>324.20891439915198</v>
      </c>
      <c r="BM432">
        <v>322.41045986511102</v>
      </c>
      <c r="BN432">
        <v>322.65394664654502</v>
      </c>
      <c r="BO432">
        <v>333.51001390149497</v>
      </c>
      <c r="BP432">
        <v>329.83195301095799</v>
      </c>
      <c r="BQ432">
        <v>325.604357733276</v>
      </c>
      <c r="BR432">
        <v>321.39258671284102</v>
      </c>
      <c r="BS432">
        <v>325.37699851321401</v>
      </c>
      <c r="BT432">
        <v>326.69745753610101</v>
      </c>
      <c r="BU432">
        <v>329.51138721125301</v>
      </c>
      <c r="BV432">
        <v>322.15846278194903</v>
      </c>
      <c r="BW432">
        <v>315.75414794596401</v>
      </c>
      <c r="BX432">
        <v>326.03426604852899</v>
      </c>
      <c r="BY432">
        <v>318.95848727767202</v>
      </c>
      <c r="BZ432">
        <v>315.58057287721903</v>
      </c>
      <c r="CA432">
        <v>328.42761728436602</v>
      </c>
      <c r="CB432">
        <v>332.36587290130097</v>
      </c>
      <c r="CC432">
        <v>343.51726603144402</v>
      </c>
      <c r="CD432">
        <v>349.67482929250002</v>
      </c>
      <c r="CE432">
        <v>356.16300090137599</v>
      </c>
      <c r="CF432">
        <v>382.10960646980101</v>
      </c>
      <c r="CG432">
        <v>423.62722445733999</v>
      </c>
      <c r="CH432">
        <v>481.49985909482399</v>
      </c>
      <c r="CI432">
        <v>662.18960010533999</v>
      </c>
      <c r="CJ432">
        <v>746.71416263208801</v>
      </c>
      <c r="CK432">
        <v>540.97709764589501</v>
      </c>
      <c r="CL432">
        <v>413.87497590919497</v>
      </c>
      <c r="CM432">
        <v>352.00649970594202</v>
      </c>
      <c r="CN432">
        <v>328.25132561174098</v>
      </c>
      <c r="CO432">
        <v>327.47101118097999</v>
      </c>
      <c r="CP432">
        <v>324.97978811146498</v>
      </c>
      <c r="CQ432">
        <v>321.61136546594099</v>
      </c>
      <c r="CR432">
        <v>320.76003229045301</v>
      </c>
      <c r="CS432">
        <v>320.08900053103901</v>
      </c>
      <c r="CT432">
        <v>321.06139530839999</v>
      </c>
      <c r="CU432">
        <v>314.831236948178</v>
      </c>
      <c r="CV432">
        <v>322.62891286292398</v>
      </c>
      <c r="CW432">
        <v>322.545825848032</v>
      </c>
      <c r="CX432">
        <v>322.44673233304502</v>
      </c>
      <c r="CY432">
        <v>353.75926207472202</v>
      </c>
      <c r="CZ432">
        <v>308.42752960218598</v>
      </c>
      <c r="DA432">
        <v>327.45041696657199</v>
      </c>
      <c r="DB432">
        <v>321.68982461284702</v>
      </c>
      <c r="DC432">
        <v>322.392602702695</v>
      </c>
      <c r="DD432">
        <v>314.39012833641601</v>
      </c>
      <c r="DE432">
        <v>309.42374357740999</v>
      </c>
      <c r="DF432">
        <v>314.64769768245202</v>
      </c>
      <c r="DG432">
        <v>317.670845753008</v>
      </c>
      <c r="DH432">
        <v>319.264957425739</v>
      </c>
      <c r="DI432">
        <v>311.38784061010602</v>
      </c>
      <c r="DJ432">
        <v>315.18603871098799</v>
      </c>
      <c r="DK432">
        <v>306.79382832128903</v>
      </c>
      <c r="DL432">
        <v>318.47998747120101</v>
      </c>
      <c r="DM432">
        <v>320.53300107165597</v>
      </c>
      <c r="DN432">
        <v>307.41065444902898</v>
      </c>
      <c r="DO432">
        <v>315.55161998403503</v>
      </c>
      <c r="DP432">
        <v>319.57563939248303</v>
      </c>
      <c r="DQ432">
        <v>314.07533061289098</v>
      </c>
      <c r="DR432">
        <v>318.58089399079199</v>
      </c>
    </row>
    <row r="433" spans="1:122" x14ac:dyDescent="0.25">
      <c r="A433">
        <v>103.578104138851</v>
      </c>
      <c r="B433">
        <v>310.65627003390398</v>
      </c>
      <c r="C433">
        <v>314.81839476786303</v>
      </c>
      <c r="D433">
        <v>313.00671060894803</v>
      </c>
      <c r="E433">
        <v>320.25964115414502</v>
      </c>
      <c r="F433">
        <v>316.698238648082</v>
      </c>
      <c r="G433">
        <v>314.31803054480099</v>
      </c>
      <c r="H433">
        <v>319.06915400506603</v>
      </c>
      <c r="I433">
        <v>301.29720525074703</v>
      </c>
      <c r="J433">
        <v>331.23171164131298</v>
      </c>
      <c r="K433">
        <v>310.028861492636</v>
      </c>
      <c r="L433">
        <v>317.24907990053902</v>
      </c>
      <c r="M433">
        <v>312.98904891215602</v>
      </c>
      <c r="N433">
        <v>321.36679040982898</v>
      </c>
      <c r="O433">
        <v>314.557150539362</v>
      </c>
      <c r="P433">
        <v>312.59264257550598</v>
      </c>
      <c r="Q433">
        <v>323.56923740513798</v>
      </c>
      <c r="R433">
        <v>390.76187332364401</v>
      </c>
      <c r="S433">
        <v>332.64769068655602</v>
      </c>
      <c r="T433">
        <v>334.47047793269701</v>
      </c>
      <c r="U433">
        <v>332.42877909672802</v>
      </c>
      <c r="V433">
        <v>330.45169883515899</v>
      </c>
      <c r="W433">
        <v>328.68069431970099</v>
      </c>
      <c r="X433">
        <v>331.17506095319698</v>
      </c>
      <c r="Y433">
        <v>330.22111101452299</v>
      </c>
      <c r="Z433">
        <v>321.39468848926401</v>
      </c>
      <c r="AA433">
        <v>343.550009496641</v>
      </c>
      <c r="AB433">
        <v>371.323706027112</v>
      </c>
      <c r="AC433">
        <v>361.01961448563202</v>
      </c>
      <c r="AD433">
        <v>374.52970939250901</v>
      </c>
      <c r="AE433">
        <v>373.48106633621597</v>
      </c>
      <c r="AF433">
        <v>377.630288237542</v>
      </c>
      <c r="AG433">
        <v>396.954257829933</v>
      </c>
      <c r="AH433">
        <v>371.29400236043398</v>
      </c>
      <c r="AI433">
        <v>353.07472429218899</v>
      </c>
      <c r="AJ433">
        <v>329.93451347824202</v>
      </c>
      <c r="AK433">
        <v>332.51676696615999</v>
      </c>
      <c r="AL433">
        <v>329.90628358948697</v>
      </c>
      <c r="AM433">
        <v>321.80654275665103</v>
      </c>
      <c r="AN433">
        <v>336.998373348558</v>
      </c>
      <c r="AO433">
        <v>337.66510231324298</v>
      </c>
      <c r="AP433">
        <v>367.957946778799</v>
      </c>
      <c r="AQ433">
        <v>405.23406488417498</v>
      </c>
      <c r="AR433">
        <v>480.22280784287199</v>
      </c>
      <c r="AS433">
        <v>601.93188069511098</v>
      </c>
      <c r="AT433">
        <v>734.75484049415695</v>
      </c>
      <c r="AU433">
        <v>805.16713721485598</v>
      </c>
      <c r="AV433">
        <v>779.40608055111102</v>
      </c>
      <c r="AW433">
        <v>587.61945676439302</v>
      </c>
      <c r="AX433">
        <v>549.93703730621201</v>
      </c>
      <c r="AY433">
        <v>424.61453348421901</v>
      </c>
      <c r="AZ433">
        <v>378.32480540197997</v>
      </c>
      <c r="BA433">
        <v>371.66691524531802</v>
      </c>
      <c r="BB433">
        <v>349.19197519393902</v>
      </c>
      <c r="BC433">
        <v>337.74242661326201</v>
      </c>
      <c r="BD433">
        <v>338.32007285708102</v>
      </c>
      <c r="BE433">
        <v>332.32873369441302</v>
      </c>
      <c r="BF433">
        <v>333.82825042200398</v>
      </c>
      <c r="BG433">
        <v>329.497545932484</v>
      </c>
      <c r="BH433">
        <v>321.08289629805103</v>
      </c>
      <c r="BI433">
        <v>325.50266903071298</v>
      </c>
      <c r="BJ433">
        <v>335.07052986099097</v>
      </c>
      <c r="BK433">
        <v>329.14153270709801</v>
      </c>
      <c r="BL433">
        <v>327.80578501580999</v>
      </c>
      <c r="BM433">
        <v>321.46578616414502</v>
      </c>
      <c r="BN433">
        <v>326.93343772454301</v>
      </c>
      <c r="BO433">
        <v>330.40571165365401</v>
      </c>
      <c r="BP433">
        <v>331.37791597598198</v>
      </c>
      <c r="BQ433">
        <v>325.89284956005002</v>
      </c>
      <c r="BR433">
        <v>319.42524545960998</v>
      </c>
      <c r="BS433">
        <v>325.79274203682797</v>
      </c>
      <c r="BT433">
        <v>325.543857900825</v>
      </c>
      <c r="BU433">
        <v>325.947500825188</v>
      </c>
      <c r="BV433">
        <v>321.18809061191098</v>
      </c>
      <c r="BW433">
        <v>317.64510369971202</v>
      </c>
      <c r="BX433">
        <v>324.73579898746101</v>
      </c>
      <c r="BY433">
        <v>317.91972628576701</v>
      </c>
      <c r="BZ433">
        <v>315.219728439177</v>
      </c>
      <c r="CA433">
        <v>325.86659178554999</v>
      </c>
      <c r="CB433">
        <v>333.22389233896303</v>
      </c>
      <c r="CC433">
        <v>343.12261264697901</v>
      </c>
      <c r="CD433">
        <v>351.98774811539499</v>
      </c>
      <c r="CE433">
        <v>360.48588590071398</v>
      </c>
      <c r="CF433">
        <v>387.96018760795903</v>
      </c>
      <c r="CG433">
        <v>434.322472000576</v>
      </c>
      <c r="CH433">
        <v>502.84049502897699</v>
      </c>
      <c r="CI433">
        <v>697.96308180717995</v>
      </c>
      <c r="CJ433">
        <v>768.98230150101097</v>
      </c>
      <c r="CK433">
        <v>538.53016346397897</v>
      </c>
      <c r="CL433">
        <v>410.76086103465002</v>
      </c>
      <c r="CM433">
        <v>350.28472594624202</v>
      </c>
      <c r="CN433">
        <v>327.01382047659501</v>
      </c>
      <c r="CO433">
        <v>327.54502573599399</v>
      </c>
      <c r="CP433">
        <v>325.91338458544601</v>
      </c>
      <c r="CQ433">
        <v>319.84259303995401</v>
      </c>
      <c r="CR433">
        <v>321.79009686140603</v>
      </c>
      <c r="CS433">
        <v>323.47557334614999</v>
      </c>
      <c r="CT433">
        <v>321.05618488028898</v>
      </c>
      <c r="CU433">
        <v>312.54824490880497</v>
      </c>
      <c r="CV433">
        <v>322.25819846092099</v>
      </c>
      <c r="CW433">
        <v>322.83549855400298</v>
      </c>
      <c r="CX433">
        <v>321.59980473782502</v>
      </c>
      <c r="CY433">
        <v>349.55126451475297</v>
      </c>
      <c r="CZ433">
        <v>310.92191747791799</v>
      </c>
      <c r="DA433">
        <v>324.49720327954998</v>
      </c>
      <c r="DB433">
        <v>322.50336692823299</v>
      </c>
      <c r="DC433">
        <v>321.61508463732099</v>
      </c>
      <c r="DD433">
        <v>316.76189918834899</v>
      </c>
      <c r="DE433">
        <v>312.359055131525</v>
      </c>
      <c r="DF433">
        <v>313.52682669351998</v>
      </c>
      <c r="DG433">
        <v>316.924081550962</v>
      </c>
      <c r="DH433">
        <v>320.40551842866103</v>
      </c>
      <c r="DI433">
        <v>310.77925961267101</v>
      </c>
      <c r="DJ433">
        <v>315.68761955694401</v>
      </c>
      <c r="DK433">
        <v>309.08106704559401</v>
      </c>
      <c r="DL433">
        <v>318.34546219084399</v>
      </c>
      <c r="DM433">
        <v>318.39626092920201</v>
      </c>
      <c r="DN433">
        <v>305.88833923697302</v>
      </c>
      <c r="DO433">
        <v>319.37444369589099</v>
      </c>
      <c r="DP433">
        <v>318.41338957190197</v>
      </c>
      <c r="DQ433">
        <v>314.57758512407798</v>
      </c>
      <c r="DR433">
        <v>320.44698584395098</v>
      </c>
    </row>
    <row r="434" spans="1:122" x14ac:dyDescent="0.25">
      <c r="A434">
        <v>103.818424566088</v>
      </c>
      <c r="B434">
        <v>308.54569009813298</v>
      </c>
      <c r="C434">
        <v>317.25224870859302</v>
      </c>
      <c r="D434">
        <v>309.55665466115698</v>
      </c>
      <c r="E434">
        <v>317.47944149818898</v>
      </c>
      <c r="F434">
        <v>314.76181293765802</v>
      </c>
      <c r="G434">
        <v>316.06585568225398</v>
      </c>
      <c r="H434">
        <v>321.39149004709799</v>
      </c>
      <c r="I434">
        <v>300.65199879284597</v>
      </c>
      <c r="J434">
        <v>330.92390387015502</v>
      </c>
      <c r="K434">
        <v>310.24704757717097</v>
      </c>
      <c r="L434">
        <v>319.86583710841802</v>
      </c>
      <c r="M434">
        <v>312.58908028724898</v>
      </c>
      <c r="N434">
        <v>318.88660144521202</v>
      </c>
      <c r="O434">
        <v>309.93189115169702</v>
      </c>
      <c r="P434">
        <v>312.53011867870498</v>
      </c>
      <c r="Q434">
        <v>320.16220645122399</v>
      </c>
      <c r="R434">
        <v>390.07310418483399</v>
      </c>
      <c r="S434">
        <v>331.12605578115199</v>
      </c>
      <c r="T434">
        <v>332.852508395516</v>
      </c>
      <c r="U434">
        <v>332.619359773702</v>
      </c>
      <c r="V434">
        <v>326.40915779984402</v>
      </c>
      <c r="W434">
        <v>328.09571843721102</v>
      </c>
      <c r="X434">
        <v>330.71456533879098</v>
      </c>
      <c r="Y434">
        <v>326.86977820730903</v>
      </c>
      <c r="Z434">
        <v>319.25888683095798</v>
      </c>
      <c r="AA434">
        <v>337.745917731438</v>
      </c>
      <c r="AB434">
        <v>366.03930797155499</v>
      </c>
      <c r="AC434">
        <v>355.10928300513302</v>
      </c>
      <c r="AD434">
        <v>371.90698968549901</v>
      </c>
      <c r="AE434">
        <v>371.09157418304397</v>
      </c>
      <c r="AF434">
        <v>374.42195950903903</v>
      </c>
      <c r="AG434">
        <v>393.80550423175998</v>
      </c>
      <c r="AH434">
        <v>367.73424238838402</v>
      </c>
      <c r="AI434">
        <v>352.21647935008298</v>
      </c>
      <c r="AJ434">
        <v>325.45647472275198</v>
      </c>
      <c r="AK434">
        <v>328.84280046688599</v>
      </c>
      <c r="AL434">
        <v>333.40646152312303</v>
      </c>
      <c r="AM434">
        <v>320.30925623463202</v>
      </c>
      <c r="AN434">
        <v>332.29097039838302</v>
      </c>
      <c r="AO434">
        <v>337.38877630635801</v>
      </c>
      <c r="AP434">
        <v>369.28523605257402</v>
      </c>
      <c r="AQ434">
        <v>405.88830875491101</v>
      </c>
      <c r="AR434">
        <v>476.11666994802198</v>
      </c>
      <c r="AS434">
        <v>600.86832577827704</v>
      </c>
      <c r="AT434">
        <v>734.51562794483596</v>
      </c>
      <c r="AU434">
        <v>795.28802015443796</v>
      </c>
      <c r="AV434">
        <v>767.81094770010998</v>
      </c>
      <c r="AW434">
        <v>556.24620640930402</v>
      </c>
      <c r="AX434">
        <v>533.58927572594803</v>
      </c>
      <c r="AY434">
        <v>415.91916363525598</v>
      </c>
      <c r="AZ434">
        <v>378.81730454521698</v>
      </c>
      <c r="BA434">
        <v>366.53141574475399</v>
      </c>
      <c r="BB434">
        <v>344.73026362359201</v>
      </c>
      <c r="BC434">
        <v>336.90721842685599</v>
      </c>
      <c r="BD434">
        <v>339.31400265682902</v>
      </c>
      <c r="BE434">
        <v>335.874101766244</v>
      </c>
      <c r="BF434">
        <v>333.99327837162002</v>
      </c>
      <c r="BG434">
        <v>330.96960960262999</v>
      </c>
      <c r="BH434">
        <v>319.61745773731002</v>
      </c>
      <c r="BI434">
        <v>323.926563335178</v>
      </c>
      <c r="BJ434">
        <v>336.39130949105299</v>
      </c>
      <c r="BK434">
        <v>327.306699239919</v>
      </c>
      <c r="BL434">
        <v>330.22810569828999</v>
      </c>
      <c r="BM434">
        <v>319.50375339986198</v>
      </c>
      <c r="BN434">
        <v>332.189137510178</v>
      </c>
      <c r="BO434">
        <v>324.75523793224397</v>
      </c>
      <c r="BP434">
        <v>332.85295837130502</v>
      </c>
      <c r="BQ434">
        <v>325.22080677411401</v>
      </c>
      <c r="BR434">
        <v>314.67099256922802</v>
      </c>
      <c r="BS434">
        <v>322.84660987183503</v>
      </c>
      <c r="BT434">
        <v>322.992598789429</v>
      </c>
      <c r="BU434">
        <v>322.75770739065598</v>
      </c>
      <c r="BV434">
        <v>317.35697206553698</v>
      </c>
      <c r="BW434">
        <v>319.26656671934302</v>
      </c>
      <c r="BX434">
        <v>324.601774796722</v>
      </c>
      <c r="BY434">
        <v>315.06313536545798</v>
      </c>
      <c r="BZ434">
        <v>315.50104669962298</v>
      </c>
      <c r="CA434">
        <v>320.42559333270998</v>
      </c>
      <c r="CB434">
        <v>336.78199825583403</v>
      </c>
      <c r="CC434">
        <v>339.25389778859699</v>
      </c>
      <c r="CD434">
        <v>354.09996607062197</v>
      </c>
      <c r="CE434">
        <v>364.83106478337402</v>
      </c>
      <c r="CF434">
        <v>394.05710046558403</v>
      </c>
      <c r="CG434">
        <v>446.56532727986098</v>
      </c>
      <c r="CH434">
        <v>528.95867350795402</v>
      </c>
      <c r="CI434">
        <v>737.52644807290699</v>
      </c>
      <c r="CJ434">
        <v>780.12880869975402</v>
      </c>
      <c r="CK434">
        <v>528.37871779926502</v>
      </c>
      <c r="CL434">
        <v>406.073997260532</v>
      </c>
      <c r="CM434">
        <v>345.56526665624699</v>
      </c>
      <c r="CN434">
        <v>326.82576487160497</v>
      </c>
      <c r="CO434">
        <v>322.98348568204801</v>
      </c>
      <c r="CP434">
        <v>328.04089739274798</v>
      </c>
      <c r="CQ434">
        <v>318.08705250384003</v>
      </c>
      <c r="CR434">
        <v>323.966750151074</v>
      </c>
      <c r="CS434">
        <v>327.20410715966199</v>
      </c>
      <c r="CT434">
        <v>318.38131950668901</v>
      </c>
      <c r="CU434">
        <v>310.318709306279</v>
      </c>
      <c r="CV434">
        <v>321.33497967385699</v>
      </c>
      <c r="CW434">
        <v>322.929364289685</v>
      </c>
      <c r="CX434">
        <v>321.47985968887798</v>
      </c>
      <c r="CY434">
        <v>344.62822403579702</v>
      </c>
      <c r="CZ434">
        <v>312.45700141189502</v>
      </c>
      <c r="DA434">
        <v>317.81673599562299</v>
      </c>
      <c r="DB434">
        <v>319.931222982191</v>
      </c>
      <c r="DC434">
        <v>318.35479012356001</v>
      </c>
      <c r="DD434">
        <v>318.24360329092298</v>
      </c>
      <c r="DE434">
        <v>313.00105800556798</v>
      </c>
      <c r="DF434">
        <v>313.50045454006101</v>
      </c>
      <c r="DG434">
        <v>318.75842176394701</v>
      </c>
      <c r="DH434">
        <v>321.515176505976</v>
      </c>
      <c r="DI434">
        <v>313.20778063108003</v>
      </c>
      <c r="DJ434">
        <v>315.72579134318698</v>
      </c>
      <c r="DK434">
        <v>310.80714116687398</v>
      </c>
      <c r="DL434">
        <v>317.21928924662302</v>
      </c>
      <c r="DM434">
        <v>317.045623353422</v>
      </c>
      <c r="DN434">
        <v>304.67584629772</v>
      </c>
      <c r="DO434">
        <v>324.96817293662502</v>
      </c>
      <c r="DP434">
        <v>318.36990672957501</v>
      </c>
      <c r="DQ434">
        <v>314.04124597292201</v>
      </c>
      <c r="DR434">
        <v>322.82589870332299</v>
      </c>
    </row>
    <row r="435" spans="1:122" x14ac:dyDescent="0.25">
      <c r="A435">
        <v>104.058744993324</v>
      </c>
      <c r="B435">
        <v>312.55946703865499</v>
      </c>
      <c r="C435">
        <v>318.28674912763302</v>
      </c>
      <c r="D435">
        <v>311.55864228353403</v>
      </c>
      <c r="E435">
        <v>315.15030502722698</v>
      </c>
      <c r="F435">
        <v>314.11023232016203</v>
      </c>
      <c r="G435">
        <v>314.60074543206002</v>
      </c>
      <c r="H435">
        <v>324.712332955563</v>
      </c>
      <c r="I435">
        <v>301.566720312722</v>
      </c>
      <c r="J435">
        <v>326.61296277867302</v>
      </c>
      <c r="K435">
        <v>313.17601301288403</v>
      </c>
      <c r="L435">
        <v>316.86190399448998</v>
      </c>
      <c r="M435">
        <v>315.34873588799098</v>
      </c>
      <c r="N435">
        <v>315.65269261566601</v>
      </c>
      <c r="O435">
        <v>308.77318840288001</v>
      </c>
      <c r="P435">
        <v>312.418941943287</v>
      </c>
      <c r="Q435">
        <v>320.80699943901402</v>
      </c>
      <c r="R435">
        <v>387.96634427063998</v>
      </c>
      <c r="S435">
        <v>330.53765291632402</v>
      </c>
      <c r="T435">
        <v>325.68746708263097</v>
      </c>
      <c r="U435">
        <v>333.39155203436701</v>
      </c>
      <c r="V435">
        <v>328.50562572793098</v>
      </c>
      <c r="W435">
        <v>322.27516865614302</v>
      </c>
      <c r="X435">
        <v>323.71276311673</v>
      </c>
      <c r="Y435">
        <v>325.76028343715399</v>
      </c>
      <c r="Z435">
        <v>316.778031867104</v>
      </c>
      <c r="AA435">
        <v>331.75737706053798</v>
      </c>
      <c r="AB435">
        <v>359.37518164651499</v>
      </c>
      <c r="AC435">
        <v>355.04576257028998</v>
      </c>
      <c r="AD435">
        <v>365.32752797997102</v>
      </c>
      <c r="AE435">
        <v>360.52918666300297</v>
      </c>
      <c r="AF435">
        <v>370.41667998438902</v>
      </c>
      <c r="AG435">
        <v>386.09702003505402</v>
      </c>
      <c r="AH435">
        <v>359.62102719942101</v>
      </c>
      <c r="AI435">
        <v>356.27871164483798</v>
      </c>
      <c r="AJ435">
        <v>326.52772950086802</v>
      </c>
      <c r="AK435">
        <v>323.92731163198101</v>
      </c>
      <c r="AL435">
        <v>334.13227153993199</v>
      </c>
      <c r="AM435">
        <v>318.08339324984797</v>
      </c>
      <c r="AN435">
        <v>328.241084376738</v>
      </c>
      <c r="AO435">
        <v>337.719829441358</v>
      </c>
      <c r="AP435">
        <v>364.82684993999999</v>
      </c>
      <c r="AQ435">
        <v>401.97820668199398</v>
      </c>
      <c r="AR435">
        <v>475.892176439899</v>
      </c>
      <c r="AS435">
        <v>599.00022265667894</v>
      </c>
      <c r="AT435">
        <v>721.45091376892697</v>
      </c>
      <c r="AU435">
        <v>766.89796168408998</v>
      </c>
      <c r="AV435">
        <v>724.52344263522195</v>
      </c>
      <c r="AW435">
        <v>519.34623367052404</v>
      </c>
      <c r="AX435">
        <v>501.10452007035599</v>
      </c>
      <c r="AY435">
        <v>403.591666989695</v>
      </c>
      <c r="AZ435">
        <v>373.80393574521003</v>
      </c>
      <c r="BA435">
        <v>357.02308188982897</v>
      </c>
      <c r="BB435">
        <v>337.93309692323402</v>
      </c>
      <c r="BC435">
        <v>338.79082766520003</v>
      </c>
      <c r="BD435">
        <v>338.95537724590901</v>
      </c>
      <c r="BE435">
        <v>336.90040665151099</v>
      </c>
      <c r="BF435">
        <v>332.96544033624798</v>
      </c>
      <c r="BG435">
        <v>327.38770989698003</v>
      </c>
      <c r="BH435">
        <v>320.84661392558297</v>
      </c>
      <c r="BI435">
        <v>317.47329822667803</v>
      </c>
      <c r="BJ435">
        <v>336.28809649853503</v>
      </c>
      <c r="BK435">
        <v>323.96979655457699</v>
      </c>
      <c r="BL435">
        <v>327.75876574096998</v>
      </c>
      <c r="BM435">
        <v>318.16715074934399</v>
      </c>
      <c r="BN435">
        <v>332.29508881109001</v>
      </c>
      <c r="BO435">
        <v>323.65714731119402</v>
      </c>
      <c r="BP435">
        <v>335.38325725805902</v>
      </c>
      <c r="BQ435">
        <v>326.58397834817202</v>
      </c>
      <c r="BR435">
        <v>317.84285310067702</v>
      </c>
      <c r="BS435">
        <v>324.35032080388203</v>
      </c>
      <c r="BT435">
        <v>324.39848947117599</v>
      </c>
      <c r="BU435">
        <v>323.23690564462203</v>
      </c>
      <c r="BV435">
        <v>314.247181479885</v>
      </c>
      <c r="BW435">
        <v>317.14514625955201</v>
      </c>
      <c r="BX435">
        <v>323.34745511357698</v>
      </c>
      <c r="BY435">
        <v>321.518825065496</v>
      </c>
      <c r="BZ435">
        <v>315.68727004523299</v>
      </c>
      <c r="CA435">
        <v>315.15420831035499</v>
      </c>
      <c r="CB435">
        <v>337.95053472616303</v>
      </c>
      <c r="CC435">
        <v>338.00962379033302</v>
      </c>
      <c r="CD435">
        <v>363.18302564836</v>
      </c>
      <c r="CE435">
        <v>367.01872840602601</v>
      </c>
      <c r="CF435">
        <v>401.2695783492</v>
      </c>
      <c r="CG435">
        <v>458.05378770535202</v>
      </c>
      <c r="CH435">
        <v>565.13467294022905</v>
      </c>
      <c r="CI435">
        <v>800.07977504121595</v>
      </c>
      <c r="CJ435">
        <v>758.12495963105903</v>
      </c>
      <c r="CK435">
        <v>509.085478000808</v>
      </c>
      <c r="CL435">
        <v>403.648333705092</v>
      </c>
      <c r="CM435">
        <v>343.91768784501198</v>
      </c>
      <c r="CN435">
        <v>323.81176513779099</v>
      </c>
      <c r="CO435">
        <v>321.44323919035298</v>
      </c>
      <c r="CP435">
        <v>326.64694518959698</v>
      </c>
      <c r="CQ435">
        <v>316.04717235826399</v>
      </c>
      <c r="CR435">
        <v>325.66925416682398</v>
      </c>
      <c r="CS435">
        <v>325.31434144132498</v>
      </c>
      <c r="CT435">
        <v>316.73348932289798</v>
      </c>
      <c r="CU435">
        <v>311.30285247346802</v>
      </c>
      <c r="CV435">
        <v>322.69710073398699</v>
      </c>
      <c r="CW435">
        <v>321.77608358586798</v>
      </c>
      <c r="CX435">
        <v>323.06304057084998</v>
      </c>
      <c r="CY435">
        <v>342.61761337528998</v>
      </c>
      <c r="CZ435">
        <v>312.53774323711298</v>
      </c>
      <c r="DA435">
        <v>316.48022344365501</v>
      </c>
      <c r="DB435">
        <v>315.36614995966602</v>
      </c>
      <c r="DC435">
        <v>321.91108541935898</v>
      </c>
      <c r="DD435">
        <v>311.596893712618</v>
      </c>
      <c r="DE435">
        <v>315.46601521617703</v>
      </c>
      <c r="DF435">
        <v>311.62433232555401</v>
      </c>
      <c r="DG435">
        <v>318.89146894468098</v>
      </c>
      <c r="DH435">
        <v>321.12139100469398</v>
      </c>
      <c r="DI435">
        <v>314.327859234019</v>
      </c>
      <c r="DJ435">
        <v>313.95851793880098</v>
      </c>
      <c r="DK435">
        <v>314.33692648514301</v>
      </c>
      <c r="DL435">
        <v>323.40329595483797</v>
      </c>
      <c r="DM435">
        <v>318.03250882785397</v>
      </c>
      <c r="DN435">
        <v>302.57514980620903</v>
      </c>
      <c r="DO435">
        <v>318.69085758682002</v>
      </c>
      <c r="DP435">
        <v>319.130035588091</v>
      </c>
      <c r="DQ435">
        <v>314.72562016175499</v>
      </c>
      <c r="DR435">
        <v>321.00312302909401</v>
      </c>
    </row>
    <row r="436" spans="1:122" x14ac:dyDescent="0.25">
      <c r="A436">
        <v>104.29906542056</v>
      </c>
      <c r="B436">
        <v>310.13319592620599</v>
      </c>
      <c r="C436">
        <v>310.621385198285</v>
      </c>
      <c r="D436">
        <v>317.22743123653902</v>
      </c>
      <c r="E436">
        <v>315.57779178695199</v>
      </c>
      <c r="F436">
        <v>312.472543980973</v>
      </c>
      <c r="G436">
        <v>311.68909454981599</v>
      </c>
      <c r="H436">
        <v>323.38961820317502</v>
      </c>
      <c r="I436">
        <v>302.367763923572</v>
      </c>
      <c r="J436">
        <v>327.62993278001397</v>
      </c>
      <c r="K436">
        <v>315.56921670188598</v>
      </c>
      <c r="L436">
        <v>314.65828645497902</v>
      </c>
      <c r="M436">
        <v>314.39219331729203</v>
      </c>
      <c r="N436">
        <v>313.68833931541201</v>
      </c>
      <c r="O436">
        <v>309.98899385665499</v>
      </c>
      <c r="P436">
        <v>313.944207956051</v>
      </c>
      <c r="Q436">
        <v>319.02758818060403</v>
      </c>
      <c r="R436">
        <v>383.06665277078599</v>
      </c>
      <c r="S436">
        <v>326.73925396370203</v>
      </c>
      <c r="T436">
        <v>325.55019444733898</v>
      </c>
      <c r="U436">
        <v>331.08508027292601</v>
      </c>
      <c r="V436">
        <v>325.62924535555499</v>
      </c>
      <c r="W436">
        <v>321.59193202667097</v>
      </c>
      <c r="X436">
        <v>320.04376585424802</v>
      </c>
      <c r="Y436">
        <v>323.11108395219202</v>
      </c>
      <c r="Z436">
        <v>316.51777259233597</v>
      </c>
      <c r="AA436">
        <v>334.70742623837299</v>
      </c>
      <c r="AB436">
        <v>355.967444094379</v>
      </c>
      <c r="AC436">
        <v>351.90388694290903</v>
      </c>
      <c r="AD436">
        <v>359.70178248720202</v>
      </c>
      <c r="AE436">
        <v>359.01077300485099</v>
      </c>
      <c r="AF436">
        <v>367.115685523612</v>
      </c>
      <c r="AG436">
        <v>376.99883977268701</v>
      </c>
      <c r="AH436">
        <v>351.55283911212803</v>
      </c>
      <c r="AI436">
        <v>346.54983906186601</v>
      </c>
      <c r="AJ436">
        <v>327.18829535893599</v>
      </c>
      <c r="AK436">
        <v>323.95633990356998</v>
      </c>
      <c r="AL436">
        <v>331.89882362509297</v>
      </c>
      <c r="AM436">
        <v>319.68531497903501</v>
      </c>
      <c r="AN436">
        <v>326.84158576539198</v>
      </c>
      <c r="AO436">
        <v>341.124109523892</v>
      </c>
      <c r="AP436">
        <v>359.80282330220899</v>
      </c>
      <c r="AQ436">
        <v>396.44206416708403</v>
      </c>
      <c r="AR436">
        <v>461.678913597823</v>
      </c>
      <c r="AS436">
        <v>590.82556975549005</v>
      </c>
      <c r="AT436">
        <v>699.34189983675697</v>
      </c>
      <c r="AU436">
        <v>725.20830391956497</v>
      </c>
      <c r="AV436">
        <v>683.28150232540395</v>
      </c>
      <c r="AW436">
        <v>499.454511469458</v>
      </c>
      <c r="AX436">
        <v>477.06995825908803</v>
      </c>
      <c r="AY436">
        <v>393.34179350057298</v>
      </c>
      <c r="AZ436">
        <v>365.01919822594198</v>
      </c>
      <c r="BA436">
        <v>353.93037080240202</v>
      </c>
      <c r="BB436">
        <v>333.43317911367001</v>
      </c>
      <c r="BC436">
        <v>334.70463453649199</v>
      </c>
      <c r="BD436">
        <v>335.30639448929202</v>
      </c>
      <c r="BE436">
        <v>332.44428995540102</v>
      </c>
      <c r="BF436">
        <v>330.09838865014399</v>
      </c>
      <c r="BG436">
        <v>327.20947374484399</v>
      </c>
      <c r="BH436">
        <v>322.91161440241302</v>
      </c>
      <c r="BI436">
        <v>317.83070136476999</v>
      </c>
      <c r="BJ436">
        <v>333.23638334906201</v>
      </c>
      <c r="BK436">
        <v>319.75073391738101</v>
      </c>
      <c r="BL436">
        <v>336.33951001998901</v>
      </c>
      <c r="BM436">
        <v>316.16956025991402</v>
      </c>
      <c r="BN436">
        <v>332.110133442169</v>
      </c>
      <c r="BO436">
        <v>326.77985455913398</v>
      </c>
      <c r="BP436">
        <v>328.69897285236902</v>
      </c>
      <c r="BQ436">
        <v>329.47512278800002</v>
      </c>
      <c r="BR436">
        <v>315.99778269231399</v>
      </c>
      <c r="BS436">
        <v>326.15807111346402</v>
      </c>
      <c r="BT436">
        <v>319.06638200781902</v>
      </c>
      <c r="BU436">
        <v>321.78210504942302</v>
      </c>
      <c r="BV436">
        <v>314.762625161899</v>
      </c>
      <c r="BW436">
        <v>317.33115361029098</v>
      </c>
      <c r="BX436">
        <v>324.05495854879302</v>
      </c>
      <c r="BY436">
        <v>321.61578676791498</v>
      </c>
      <c r="BZ436">
        <v>318.052017655611</v>
      </c>
      <c r="CA436">
        <v>309.41268886809303</v>
      </c>
      <c r="CB436">
        <v>339.86096600967198</v>
      </c>
      <c r="CC436">
        <v>341.08411288033301</v>
      </c>
      <c r="CD436">
        <v>359.43455005754402</v>
      </c>
      <c r="CE436">
        <v>371.875645446259</v>
      </c>
      <c r="CF436">
        <v>411.52878915146198</v>
      </c>
      <c r="CG436">
        <v>471.13858104027599</v>
      </c>
      <c r="CH436">
        <v>585.74912872228197</v>
      </c>
      <c r="CI436">
        <v>800.97419127567798</v>
      </c>
      <c r="CJ436">
        <v>731.143092149734</v>
      </c>
      <c r="CK436">
        <v>491.70870239769198</v>
      </c>
      <c r="CL436">
        <v>398.07092893987402</v>
      </c>
      <c r="CM436">
        <v>348.58354766029498</v>
      </c>
      <c r="CN436">
        <v>324.47835042836402</v>
      </c>
      <c r="CO436">
        <v>321.10888580792903</v>
      </c>
      <c r="CP436">
        <v>328.824448318039</v>
      </c>
      <c r="CQ436">
        <v>316.08271114110499</v>
      </c>
      <c r="CR436">
        <v>324.448206230621</v>
      </c>
      <c r="CS436">
        <v>327.08779454437598</v>
      </c>
      <c r="CT436">
        <v>321.16583353353599</v>
      </c>
      <c r="CU436">
        <v>309.26535574724801</v>
      </c>
      <c r="CV436">
        <v>323.407474898011</v>
      </c>
      <c r="CW436">
        <v>324.593656992756</v>
      </c>
      <c r="CX436">
        <v>320.80697768651601</v>
      </c>
      <c r="CY436">
        <v>339.88216036701698</v>
      </c>
      <c r="CZ436">
        <v>314.551682816376</v>
      </c>
      <c r="DA436">
        <v>317.37620123389399</v>
      </c>
      <c r="DB436">
        <v>315.75546074723297</v>
      </c>
      <c r="DC436">
        <v>319.866883596587</v>
      </c>
      <c r="DD436">
        <v>313.33517572364701</v>
      </c>
      <c r="DE436">
        <v>316.93784229869101</v>
      </c>
      <c r="DF436">
        <v>310.609701815736</v>
      </c>
      <c r="DG436">
        <v>316.37740675432502</v>
      </c>
      <c r="DH436">
        <v>316.73800492751297</v>
      </c>
      <c r="DI436">
        <v>312.23089921192297</v>
      </c>
      <c r="DJ436">
        <v>311.463899991223</v>
      </c>
      <c r="DK436">
        <v>318.36190935775301</v>
      </c>
      <c r="DL436">
        <v>323.16902725135799</v>
      </c>
      <c r="DM436">
        <v>316.71519635674503</v>
      </c>
      <c r="DN436">
        <v>305.595361084731</v>
      </c>
      <c r="DO436">
        <v>322.20183422249198</v>
      </c>
      <c r="DP436">
        <v>317.65282098678301</v>
      </c>
      <c r="DQ436">
        <v>316.07678506329597</v>
      </c>
      <c r="DR436">
        <v>314.99559008543201</v>
      </c>
    </row>
    <row r="437" spans="1:122" x14ac:dyDescent="0.25">
      <c r="A437">
        <v>104.53938584779701</v>
      </c>
      <c r="B437">
        <v>312.34255058860703</v>
      </c>
      <c r="C437">
        <v>307.48197036163702</v>
      </c>
      <c r="D437">
        <v>317.02032232105302</v>
      </c>
      <c r="E437">
        <v>315.32420178140501</v>
      </c>
      <c r="F437">
        <v>311.98378096289798</v>
      </c>
      <c r="G437">
        <v>311.24586927031902</v>
      </c>
      <c r="H437">
        <v>322.01846806701798</v>
      </c>
      <c r="I437">
        <v>303.04557181573898</v>
      </c>
      <c r="J437">
        <v>327.02495716439603</v>
      </c>
      <c r="K437">
        <v>316.99303565358201</v>
      </c>
      <c r="L437">
        <v>315.25722460127099</v>
      </c>
      <c r="M437">
        <v>312.642830393905</v>
      </c>
      <c r="N437">
        <v>311.46823526596802</v>
      </c>
      <c r="O437">
        <v>309.38384450369898</v>
      </c>
      <c r="P437">
        <v>314.70376110948001</v>
      </c>
      <c r="Q437">
        <v>319.10518680542799</v>
      </c>
      <c r="R437">
        <v>379.35223982661603</v>
      </c>
      <c r="S437">
        <v>324.33893753472103</v>
      </c>
      <c r="T437">
        <v>325.804683925988</v>
      </c>
      <c r="U437">
        <v>329.646678058818</v>
      </c>
      <c r="V437">
        <v>323.77772974111798</v>
      </c>
      <c r="W437">
        <v>321.92015886859298</v>
      </c>
      <c r="X437">
        <v>318.10979739560099</v>
      </c>
      <c r="Y437">
        <v>327.18351124975197</v>
      </c>
      <c r="Z437">
        <v>316.96010676917302</v>
      </c>
      <c r="AA437">
        <v>335.99863458658399</v>
      </c>
      <c r="AB437">
        <v>354.821149216398</v>
      </c>
      <c r="AC437">
        <v>345.77619433023602</v>
      </c>
      <c r="AD437">
        <v>357.16951932652802</v>
      </c>
      <c r="AE437">
        <v>358.83593411568899</v>
      </c>
      <c r="AF437">
        <v>363.54871860655101</v>
      </c>
      <c r="AG437">
        <v>370.63481535891998</v>
      </c>
      <c r="AH437">
        <v>350.69654565550098</v>
      </c>
      <c r="AI437">
        <v>341.91041760882598</v>
      </c>
      <c r="AJ437">
        <v>328.10161856367398</v>
      </c>
      <c r="AK437">
        <v>326.16947787082302</v>
      </c>
      <c r="AL437">
        <v>330.43601897856399</v>
      </c>
      <c r="AM437">
        <v>319.39402150888799</v>
      </c>
      <c r="AN437">
        <v>325.976979258737</v>
      </c>
      <c r="AO437">
        <v>342.03549697958402</v>
      </c>
      <c r="AP437">
        <v>355.65608850363401</v>
      </c>
      <c r="AQ437">
        <v>390.30113638264902</v>
      </c>
      <c r="AR437">
        <v>451.92206975748297</v>
      </c>
      <c r="AS437">
        <v>572.70417871845302</v>
      </c>
      <c r="AT437">
        <v>684.86515696085598</v>
      </c>
      <c r="AU437">
        <v>698.65680812756602</v>
      </c>
      <c r="AV437">
        <v>659.47092243847806</v>
      </c>
      <c r="AW437">
        <v>493.62443094294701</v>
      </c>
      <c r="AX437">
        <v>460.02681795294399</v>
      </c>
      <c r="AY437">
        <v>387.12801628850002</v>
      </c>
      <c r="AZ437">
        <v>362.29082267965498</v>
      </c>
      <c r="BA437">
        <v>350.99869378783802</v>
      </c>
      <c r="BB437">
        <v>335.667653315807</v>
      </c>
      <c r="BC437">
        <v>334.02161242311502</v>
      </c>
      <c r="BD437">
        <v>337.79391250303797</v>
      </c>
      <c r="BE437">
        <v>331.78785264070302</v>
      </c>
      <c r="BF437">
        <v>328.23048177624202</v>
      </c>
      <c r="BG437">
        <v>328.42234521381602</v>
      </c>
      <c r="BH437">
        <v>327.120754649003</v>
      </c>
      <c r="BI437">
        <v>319.060202633519</v>
      </c>
      <c r="BJ437">
        <v>329.41708573864599</v>
      </c>
      <c r="BK437">
        <v>320.03969384386897</v>
      </c>
      <c r="BL437">
        <v>337.07233680625802</v>
      </c>
      <c r="BM437">
        <v>317.43501980118498</v>
      </c>
      <c r="BN437">
        <v>332.59238448190598</v>
      </c>
      <c r="BO437">
        <v>325.73388213239298</v>
      </c>
      <c r="BP437">
        <v>327.02720767606797</v>
      </c>
      <c r="BQ437">
        <v>329.97796117786203</v>
      </c>
      <c r="BR437">
        <v>319.78862231921403</v>
      </c>
      <c r="BS437">
        <v>328.68804528679499</v>
      </c>
      <c r="BT437">
        <v>319.429554885568</v>
      </c>
      <c r="BU437">
        <v>322.69431058496798</v>
      </c>
      <c r="BV437">
        <v>314.669568088196</v>
      </c>
      <c r="BW437">
        <v>319.607200200882</v>
      </c>
      <c r="BX437">
        <v>321.867240300726</v>
      </c>
      <c r="BY437">
        <v>323.58419212403498</v>
      </c>
      <c r="BZ437">
        <v>319.64084144920002</v>
      </c>
      <c r="CA437">
        <v>310.55275878070898</v>
      </c>
      <c r="CB437">
        <v>343.58433005155598</v>
      </c>
      <c r="CC437">
        <v>342.99151538029798</v>
      </c>
      <c r="CD437">
        <v>364.73721255769198</v>
      </c>
      <c r="CE437">
        <v>378.46499931062402</v>
      </c>
      <c r="CF437">
        <v>419.34050547323397</v>
      </c>
      <c r="CG437">
        <v>485.48276346863599</v>
      </c>
      <c r="CH437">
        <v>608.51385204824703</v>
      </c>
      <c r="CI437">
        <v>824.22812956472603</v>
      </c>
      <c r="CJ437">
        <v>737.42556441000602</v>
      </c>
      <c r="CK437">
        <v>487.01210243645102</v>
      </c>
      <c r="CL437">
        <v>392.731051200877</v>
      </c>
      <c r="CM437">
        <v>351.173147391621</v>
      </c>
      <c r="CN437">
        <v>323.998024157369</v>
      </c>
      <c r="CO437">
        <v>321.93053390861598</v>
      </c>
      <c r="CP437">
        <v>331.55044773342701</v>
      </c>
      <c r="CQ437">
        <v>316.18535204411302</v>
      </c>
      <c r="CR437">
        <v>327.03431984203303</v>
      </c>
      <c r="CS437">
        <v>329.83890592087801</v>
      </c>
      <c r="CT437">
        <v>321.63140507849403</v>
      </c>
      <c r="CU437">
        <v>311.22332289220901</v>
      </c>
      <c r="CV437">
        <v>323.93964469175501</v>
      </c>
      <c r="CW437">
        <v>324.15919190564898</v>
      </c>
      <c r="CX437">
        <v>318.703688499615</v>
      </c>
      <c r="CY437">
        <v>338.54060681667801</v>
      </c>
      <c r="CZ437">
        <v>317.87697505381198</v>
      </c>
      <c r="DA437">
        <v>314.54288132112498</v>
      </c>
      <c r="DB437">
        <v>320.07720366829398</v>
      </c>
      <c r="DC437">
        <v>319.61495786905698</v>
      </c>
      <c r="DD437">
        <v>313.40447238054099</v>
      </c>
      <c r="DE437">
        <v>319.69214528862301</v>
      </c>
      <c r="DF437">
        <v>309.465489019975</v>
      </c>
      <c r="DG437">
        <v>316.76803168094199</v>
      </c>
      <c r="DH437">
        <v>315.05509229541298</v>
      </c>
      <c r="DI437">
        <v>310.75617975077398</v>
      </c>
      <c r="DJ437">
        <v>310.30091424799701</v>
      </c>
      <c r="DK437">
        <v>321.3132577014</v>
      </c>
      <c r="DL437">
        <v>324.98832041243401</v>
      </c>
      <c r="DM437">
        <v>317.12655229968198</v>
      </c>
      <c r="DN437">
        <v>309.33114044216501</v>
      </c>
      <c r="DO437">
        <v>321.98591811062698</v>
      </c>
      <c r="DP437">
        <v>319.12205657778998</v>
      </c>
      <c r="DQ437">
        <v>316.43623720287297</v>
      </c>
      <c r="DR437">
        <v>310.20945417409098</v>
      </c>
    </row>
    <row r="438" spans="1:122" x14ac:dyDescent="0.25">
      <c r="A438">
        <v>104.77970627503301</v>
      </c>
      <c r="B438">
        <v>315.32458922298702</v>
      </c>
      <c r="C438">
        <v>307.38165561581098</v>
      </c>
      <c r="D438">
        <v>315.78239401284799</v>
      </c>
      <c r="E438">
        <v>316.42148240286002</v>
      </c>
      <c r="F438">
        <v>312.87456977287502</v>
      </c>
      <c r="G438">
        <v>312.73172427626798</v>
      </c>
      <c r="H438">
        <v>320.73415548217901</v>
      </c>
      <c r="I438">
        <v>304.35868470231702</v>
      </c>
      <c r="J438">
        <v>323.49858289638502</v>
      </c>
      <c r="K438">
        <v>316.42059067985502</v>
      </c>
      <c r="L438">
        <v>316.73970220310503</v>
      </c>
      <c r="M438">
        <v>310.62120257864899</v>
      </c>
      <c r="N438">
        <v>307.91578769063699</v>
      </c>
      <c r="O438">
        <v>308.86540741140601</v>
      </c>
      <c r="P438">
        <v>317.00791645736098</v>
      </c>
      <c r="Q438">
        <v>317.92783919596599</v>
      </c>
      <c r="R438">
        <v>372.45119894162701</v>
      </c>
      <c r="S438">
        <v>322.50776232441098</v>
      </c>
      <c r="T438">
        <v>326.377902231235</v>
      </c>
      <c r="U438">
        <v>327.40204297320201</v>
      </c>
      <c r="V438">
        <v>323.850077599266</v>
      </c>
      <c r="W438">
        <v>323.63069021940203</v>
      </c>
      <c r="X438">
        <v>315.75558433346299</v>
      </c>
      <c r="Y438">
        <v>330.950094307227</v>
      </c>
      <c r="Z438">
        <v>318.32544099839401</v>
      </c>
      <c r="AA438">
        <v>337.809962886829</v>
      </c>
      <c r="AB438">
        <v>350.68192524503303</v>
      </c>
      <c r="AC438">
        <v>338.709033930516</v>
      </c>
      <c r="AD438">
        <v>357.49192933648101</v>
      </c>
      <c r="AE438">
        <v>358.74794982620398</v>
      </c>
      <c r="AF438">
        <v>359.093610287866</v>
      </c>
      <c r="AG438">
        <v>367.14366674819098</v>
      </c>
      <c r="AH438">
        <v>350.38150390278003</v>
      </c>
      <c r="AI438">
        <v>339.37722962640203</v>
      </c>
      <c r="AJ438">
        <v>329.27518608806997</v>
      </c>
      <c r="AK438">
        <v>328.22482629281501</v>
      </c>
      <c r="AL438">
        <v>328.94649554937598</v>
      </c>
      <c r="AM438">
        <v>316.494630367517</v>
      </c>
      <c r="AN438">
        <v>325.65206005547498</v>
      </c>
      <c r="AO438">
        <v>341.69075913549102</v>
      </c>
      <c r="AP438">
        <v>354.74262483494499</v>
      </c>
      <c r="AQ438">
        <v>387.100532875711</v>
      </c>
      <c r="AR438">
        <v>445.950335771602</v>
      </c>
      <c r="AS438">
        <v>563.23487530838804</v>
      </c>
      <c r="AT438">
        <v>682.89037012998097</v>
      </c>
      <c r="AU438">
        <v>689.22099671259105</v>
      </c>
      <c r="AV438">
        <v>649.51616065265796</v>
      </c>
      <c r="AW438">
        <v>488.014154488104</v>
      </c>
      <c r="AX438">
        <v>447.60808059215202</v>
      </c>
      <c r="AY438">
        <v>381.16393184063401</v>
      </c>
      <c r="AZ438">
        <v>360.29860857978798</v>
      </c>
      <c r="BA438">
        <v>349.29352745355902</v>
      </c>
      <c r="BB438">
        <v>337.40460583393099</v>
      </c>
      <c r="BC438">
        <v>333.16952151872601</v>
      </c>
      <c r="BD438">
        <v>339.48475386106702</v>
      </c>
      <c r="BE438">
        <v>330.48321367824002</v>
      </c>
      <c r="BF438">
        <v>327.68936614805801</v>
      </c>
      <c r="BG438">
        <v>326.66284090891997</v>
      </c>
      <c r="BH438">
        <v>330.50519837810702</v>
      </c>
      <c r="BI438">
        <v>321.170680273784</v>
      </c>
      <c r="BJ438">
        <v>322.90821832951298</v>
      </c>
      <c r="BK438">
        <v>318.95935043098802</v>
      </c>
      <c r="BL438">
        <v>333.30817944043997</v>
      </c>
      <c r="BM438">
        <v>318.71245720032499</v>
      </c>
      <c r="BN438">
        <v>331.623254861595</v>
      </c>
      <c r="BO438">
        <v>324.049692439289</v>
      </c>
      <c r="BP438">
        <v>326.14815335675098</v>
      </c>
      <c r="BQ438">
        <v>333.07502042904702</v>
      </c>
      <c r="BR438">
        <v>326.67602907771601</v>
      </c>
      <c r="BS438">
        <v>328.19962470306098</v>
      </c>
      <c r="BT438">
        <v>322.69061519424901</v>
      </c>
      <c r="BU438">
        <v>325.046025081268</v>
      </c>
      <c r="BV438">
        <v>313.57851573709797</v>
      </c>
      <c r="BW438">
        <v>321.50861262904402</v>
      </c>
      <c r="BX438">
        <v>319.11222689891298</v>
      </c>
      <c r="BY438">
        <v>327.59342973963402</v>
      </c>
      <c r="BZ438">
        <v>321.00987007901</v>
      </c>
      <c r="CA438">
        <v>312.64949694952901</v>
      </c>
      <c r="CB438">
        <v>346.62262319271298</v>
      </c>
      <c r="CC438">
        <v>344.56335474408297</v>
      </c>
      <c r="CD438">
        <v>374.00689252281398</v>
      </c>
      <c r="CE438">
        <v>386.63602104827999</v>
      </c>
      <c r="CF438">
        <v>431.751204457016</v>
      </c>
      <c r="CG438">
        <v>508.74701593882202</v>
      </c>
      <c r="CH438">
        <v>653.30708389834501</v>
      </c>
      <c r="CI438">
        <v>887.432581418312</v>
      </c>
      <c r="CJ438">
        <v>744.96317771703502</v>
      </c>
      <c r="CK438">
        <v>483.672163656978</v>
      </c>
      <c r="CL438">
        <v>388.108243773624</v>
      </c>
      <c r="CM438">
        <v>352.71380872991102</v>
      </c>
      <c r="CN438">
        <v>322.92537199132897</v>
      </c>
      <c r="CO438">
        <v>323.03620663630898</v>
      </c>
      <c r="CP438">
        <v>330.50374197303103</v>
      </c>
      <c r="CQ438">
        <v>317.45481909669502</v>
      </c>
      <c r="CR438">
        <v>330.760029402025</v>
      </c>
      <c r="CS438">
        <v>331.825306526887</v>
      </c>
      <c r="CT438">
        <v>320.40391502205699</v>
      </c>
      <c r="CU438">
        <v>314.81513658695599</v>
      </c>
      <c r="CV438">
        <v>325.95076833058999</v>
      </c>
      <c r="CW438">
        <v>322.16685916279403</v>
      </c>
      <c r="CX438">
        <v>316.46611230670902</v>
      </c>
      <c r="CY438">
        <v>338.07802474960903</v>
      </c>
      <c r="CZ438">
        <v>320.26338231688902</v>
      </c>
      <c r="DA438">
        <v>310.75482044937002</v>
      </c>
      <c r="DB438">
        <v>323.06053737916801</v>
      </c>
      <c r="DC438">
        <v>319.63186556356101</v>
      </c>
      <c r="DD438">
        <v>313.133810106905</v>
      </c>
      <c r="DE438">
        <v>322.752904114969</v>
      </c>
      <c r="DF438">
        <v>309.443422661976</v>
      </c>
      <c r="DG438">
        <v>319.05016730161498</v>
      </c>
      <c r="DH438">
        <v>312.77337979325603</v>
      </c>
      <c r="DI438">
        <v>309.71321397414602</v>
      </c>
      <c r="DJ438">
        <v>311.47775954554999</v>
      </c>
      <c r="DK438">
        <v>323.926206144378</v>
      </c>
      <c r="DL438">
        <v>325.256427715776</v>
      </c>
      <c r="DM438">
        <v>318.42977051699199</v>
      </c>
      <c r="DN438">
        <v>312.100501280289</v>
      </c>
      <c r="DO438">
        <v>319.20273364389101</v>
      </c>
      <c r="DP438">
        <v>320.82834036730497</v>
      </c>
      <c r="DQ438">
        <v>315.269004385323</v>
      </c>
      <c r="DR438">
        <v>307.25960505823099</v>
      </c>
    </row>
    <row r="439" spans="1:122" x14ac:dyDescent="0.25">
      <c r="A439">
        <v>105.02002670226901</v>
      </c>
      <c r="B439">
        <v>313.035699063415</v>
      </c>
      <c r="C439">
        <v>307.794591825091</v>
      </c>
      <c r="D439">
        <v>315.37385194149198</v>
      </c>
      <c r="E439">
        <v>319.79402757482001</v>
      </c>
      <c r="F439">
        <v>313.167333407699</v>
      </c>
      <c r="G439">
        <v>313.528489402905</v>
      </c>
      <c r="H439">
        <v>320.094608226893</v>
      </c>
      <c r="I439">
        <v>310.90616194108998</v>
      </c>
      <c r="J439">
        <v>321.71296513919702</v>
      </c>
      <c r="K439">
        <v>317.17381000488803</v>
      </c>
      <c r="L439">
        <v>316.68512929240802</v>
      </c>
      <c r="M439">
        <v>315.58660875325802</v>
      </c>
      <c r="N439">
        <v>305.30490773307997</v>
      </c>
      <c r="O439">
        <v>308.68585051379398</v>
      </c>
      <c r="P439">
        <v>318.92538365266603</v>
      </c>
      <c r="Q439">
        <v>315.79049275692398</v>
      </c>
      <c r="R439">
        <v>369.60052936721701</v>
      </c>
      <c r="S439">
        <v>324.47794052625397</v>
      </c>
      <c r="T439">
        <v>328.42326380162098</v>
      </c>
      <c r="U439">
        <v>327.08953474413602</v>
      </c>
      <c r="V439">
        <v>325.17199796531202</v>
      </c>
      <c r="W439">
        <v>323.30214716808399</v>
      </c>
      <c r="X439">
        <v>313.425384572155</v>
      </c>
      <c r="Y439">
        <v>328.77226484544701</v>
      </c>
      <c r="Z439">
        <v>320.35418840361899</v>
      </c>
      <c r="AA439">
        <v>337.17892493081501</v>
      </c>
      <c r="AB439">
        <v>344.343668747783</v>
      </c>
      <c r="AC439">
        <v>336.15865378139603</v>
      </c>
      <c r="AD439">
        <v>358.11754411823</v>
      </c>
      <c r="AE439">
        <v>360.86439513357999</v>
      </c>
      <c r="AF439">
        <v>353.96569806631697</v>
      </c>
      <c r="AG439">
        <v>364.70508094863499</v>
      </c>
      <c r="AH439">
        <v>349.17732925383899</v>
      </c>
      <c r="AI439">
        <v>336.34688760183002</v>
      </c>
      <c r="AJ439">
        <v>332.33041032646798</v>
      </c>
      <c r="AK439">
        <v>328.14085897597198</v>
      </c>
      <c r="AL439">
        <v>329.07205530106</v>
      </c>
      <c r="AM439">
        <v>315.71724098303798</v>
      </c>
      <c r="AN439">
        <v>325.27181180862698</v>
      </c>
      <c r="AO439">
        <v>339.18349058585</v>
      </c>
      <c r="AP439">
        <v>352.976215860764</v>
      </c>
      <c r="AQ439">
        <v>386.61605833402302</v>
      </c>
      <c r="AR439">
        <v>441.97108618771398</v>
      </c>
      <c r="AS439">
        <v>567.20211132015095</v>
      </c>
      <c r="AT439">
        <v>679.86101308651598</v>
      </c>
      <c r="AU439">
        <v>678.73253751991399</v>
      </c>
      <c r="AV439">
        <v>634.97194394605594</v>
      </c>
      <c r="AW439">
        <v>476.37705341865899</v>
      </c>
      <c r="AX439">
        <v>433.74066558014101</v>
      </c>
      <c r="AY439">
        <v>374.08602587928402</v>
      </c>
      <c r="AZ439">
        <v>356.04098771092299</v>
      </c>
      <c r="BA439">
        <v>350.709511636282</v>
      </c>
      <c r="BB439">
        <v>338.98477358135</v>
      </c>
      <c r="BC439">
        <v>331.52765308491797</v>
      </c>
      <c r="BD439">
        <v>335.53709272792997</v>
      </c>
      <c r="BE439">
        <v>327.54257173093498</v>
      </c>
      <c r="BF439">
        <v>327.378769168237</v>
      </c>
      <c r="BG439">
        <v>325.201190475722</v>
      </c>
      <c r="BH439">
        <v>332.85833400447598</v>
      </c>
      <c r="BI439">
        <v>320.99463766917398</v>
      </c>
      <c r="BJ439">
        <v>320.06257412809799</v>
      </c>
      <c r="BK439">
        <v>315.723848812624</v>
      </c>
      <c r="BL439">
        <v>324.05694134504699</v>
      </c>
      <c r="BM439">
        <v>316.30946576708999</v>
      </c>
      <c r="BN439">
        <v>332.74817383360801</v>
      </c>
      <c r="BO439">
        <v>325.65427497790398</v>
      </c>
      <c r="BP439">
        <v>323.20649516267201</v>
      </c>
      <c r="BQ439">
        <v>340.64765621795902</v>
      </c>
      <c r="BR439">
        <v>333.06457073171902</v>
      </c>
      <c r="BS439">
        <v>328.73439585954299</v>
      </c>
      <c r="BT439">
        <v>323.139783657816</v>
      </c>
      <c r="BU439">
        <v>331.959809448133</v>
      </c>
      <c r="BV439">
        <v>316.00489095082202</v>
      </c>
      <c r="BW439">
        <v>323.64214428458001</v>
      </c>
      <c r="BX439">
        <v>317.38905730383198</v>
      </c>
      <c r="BY439">
        <v>330.53611822780903</v>
      </c>
      <c r="BZ439">
        <v>323.16252056909599</v>
      </c>
      <c r="CA439">
        <v>313.69226129665498</v>
      </c>
      <c r="CB439">
        <v>349.74195398611698</v>
      </c>
      <c r="CC439">
        <v>350.286816015505</v>
      </c>
      <c r="CD439">
        <v>377.59898850857797</v>
      </c>
      <c r="CE439">
        <v>395.32302443877802</v>
      </c>
      <c r="CF439">
        <v>443.161111190989</v>
      </c>
      <c r="CG439">
        <v>537.68613849743394</v>
      </c>
      <c r="CH439">
        <v>712.32295996260302</v>
      </c>
      <c r="CI439">
        <v>967.10232313358904</v>
      </c>
      <c r="CJ439">
        <v>742.06009194424905</v>
      </c>
      <c r="CK439">
        <v>477.45706755623399</v>
      </c>
      <c r="CL439">
        <v>383.75100498763601</v>
      </c>
      <c r="CM439">
        <v>353.07630399993798</v>
      </c>
      <c r="CN439">
        <v>322.89837382564099</v>
      </c>
      <c r="CO439">
        <v>321.75838435648097</v>
      </c>
      <c r="CP439">
        <v>327.29152192898903</v>
      </c>
      <c r="CQ439">
        <v>322.12444726269302</v>
      </c>
      <c r="CR439">
        <v>337.56907613840701</v>
      </c>
      <c r="CS439">
        <v>331.90809992690498</v>
      </c>
      <c r="CT439">
        <v>319.656697843676</v>
      </c>
      <c r="CU439">
        <v>318.05061583444899</v>
      </c>
      <c r="CV439">
        <v>326.49289274728102</v>
      </c>
      <c r="CW439">
        <v>323.62240210092199</v>
      </c>
      <c r="CX439">
        <v>313.16874566347599</v>
      </c>
      <c r="CY439">
        <v>332.07597353376701</v>
      </c>
      <c r="CZ439">
        <v>320.62088809853202</v>
      </c>
      <c r="DA439">
        <v>314.15723077891897</v>
      </c>
      <c r="DB439">
        <v>326.84459574401302</v>
      </c>
      <c r="DC439">
        <v>318.53084514656501</v>
      </c>
      <c r="DD439">
        <v>313.98157704947801</v>
      </c>
      <c r="DE439">
        <v>323.71055227538898</v>
      </c>
      <c r="DF439">
        <v>310.45063791017498</v>
      </c>
      <c r="DG439">
        <v>323.495344541809</v>
      </c>
      <c r="DH439">
        <v>311.91652711529298</v>
      </c>
      <c r="DI439">
        <v>311.53386397188899</v>
      </c>
      <c r="DJ439">
        <v>310.74482553794797</v>
      </c>
      <c r="DK439">
        <v>324.849979087875</v>
      </c>
      <c r="DL439">
        <v>323.58095738401897</v>
      </c>
      <c r="DM439">
        <v>319.05443488396901</v>
      </c>
      <c r="DN439">
        <v>312.26965146570097</v>
      </c>
      <c r="DO439">
        <v>317.79722584483602</v>
      </c>
      <c r="DP439">
        <v>323.26847601368002</v>
      </c>
      <c r="DQ439">
        <v>315.39370994166899</v>
      </c>
      <c r="DR439">
        <v>306.350099210108</v>
      </c>
    </row>
    <row r="440" spans="1:122" x14ac:dyDescent="0.25">
      <c r="A440">
        <v>105.260347129506</v>
      </c>
      <c r="B440">
        <v>310.05889998478301</v>
      </c>
      <c r="C440">
        <v>307.08124486038002</v>
      </c>
      <c r="D440">
        <v>319.05865055331299</v>
      </c>
      <c r="E440">
        <v>315.76251695192201</v>
      </c>
      <c r="F440">
        <v>315.48792811434799</v>
      </c>
      <c r="G440">
        <v>307.90302703437601</v>
      </c>
      <c r="H440">
        <v>318.00923629109002</v>
      </c>
      <c r="I440">
        <v>312.19827862135497</v>
      </c>
      <c r="J440">
        <v>318.81641073622802</v>
      </c>
      <c r="K440">
        <v>319.37402887912299</v>
      </c>
      <c r="L440">
        <v>316.02724444815902</v>
      </c>
      <c r="M440">
        <v>316.53993709269901</v>
      </c>
      <c r="N440">
        <v>302.40716291642701</v>
      </c>
      <c r="O440">
        <v>304.38701431291503</v>
      </c>
      <c r="P440">
        <v>314.54426568379699</v>
      </c>
      <c r="Q440">
        <v>315.81729565960899</v>
      </c>
      <c r="R440">
        <v>362.907699520069</v>
      </c>
      <c r="S440">
        <v>328.09500832376699</v>
      </c>
      <c r="T440">
        <v>325.93272524258703</v>
      </c>
      <c r="U440">
        <v>328.58036018304199</v>
      </c>
      <c r="V440">
        <v>324.50368231042899</v>
      </c>
      <c r="W440">
        <v>319.697712079545</v>
      </c>
      <c r="X440">
        <v>316.00145220197197</v>
      </c>
      <c r="Y440">
        <v>327.7428864044</v>
      </c>
      <c r="Z440">
        <v>322.81763084811797</v>
      </c>
      <c r="AA440">
        <v>339.168942600756</v>
      </c>
      <c r="AB440">
        <v>341.62155543653</v>
      </c>
      <c r="AC440">
        <v>337.91741850185599</v>
      </c>
      <c r="AD440">
        <v>356.24120384594301</v>
      </c>
      <c r="AE440">
        <v>357.13672864164897</v>
      </c>
      <c r="AF440">
        <v>346.400942862622</v>
      </c>
      <c r="AG440">
        <v>360.64431454105801</v>
      </c>
      <c r="AH440">
        <v>350.87598263701602</v>
      </c>
      <c r="AI440">
        <v>334.13058654435702</v>
      </c>
      <c r="AJ440">
        <v>335.06511210307002</v>
      </c>
      <c r="AK440">
        <v>328.07472142514598</v>
      </c>
      <c r="AL440">
        <v>328.32401340419398</v>
      </c>
      <c r="AM440">
        <v>318.28125047548002</v>
      </c>
      <c r="AN440">
        <v>323.484305775699</v>
      </c>
      <c r="AO440">
        <v>339.62605766501002</v>
      </c>
      <c r="AP440">
        <v>343.79344797637998</v>
      </c>
      <c r="AQ440">
        <v>384.31326150196497</v>
      </c>
      <c r="AR440">
        <v>441.23523214300002</v>
      </c>
      <c r="AS440">
        <v>563.33198766357702</v>
      </c>
      <c r="AT440">
        <v>666.12011118043495</v>
      </c>
      <c r="AU440">
        <v>654.30245610257498</v>
      </c>
      <c r="AV440">
        <v>603.66253145452799</v>
      </c>
      <c r="AW440">
        <v>458.83740966239498</v>
      </c>
      <c r="AX440">
        <v>416.16117426154699</v>
      </c>
      <c r="AY440">
        <v>373.898708388481</v>
      </c>
      <c r="AZ440">
        <v>350.74032066695901</v>
      </c>
      <c r="BA440">
        <v>342.67882155161197</v>
      </c>
      <c r="BB440">
        <v>340.69674984203601</v>
      </c>
      <c r="BC440">
        <v>331.359310168197</v>
      </c>
      <c r="BD440">
        <v>331.25222823865198</v>
      </c>
      <c r="BE440">
        <v>322.90360002382101</v>
      </c>
      <c r="BF440">
        <v>324.81742073234398</v>
      </c>
      <c r="BG440">
        <v>323.05935546146702</v>
      </c>
      <c r="BH440">
        <v>334.721124067375</v>
      </c>
      <c r="BI440">
        <v>322.72833991543899</v>
      </c>
      <c r="BJ440">
        <v>317.28559619700798</v>
      </c>
      <c r="BK440">
        <v>314.45937059441599</v>
      </c>
      <c r="BL440">
        <v>318.69202606862302</v>
      </c>
      <c r="BM440">
        <v>316.49217526855199</v>
      </c>
      <c r="BN440">
        <v>328.95905782301202</v>
      </c>
      <c r="BO440">
        <v>325.88207274744798</v>
      </c>
      <c r="BP440">
        <v>323.86953785056198</v>
      </c>
      <c r="BQ440">
        <v>341.26183880589002</v>
      </c>
      <c r="BR440">
        <v>336.47172884611501</v>
      </c>
      <c r="BS440">
        <v>330.53031999983602</v>
      </c>
      <c r="BT440">
        <v>323.21668455558103</v>
      </c>
      <c r="BU440">
        <v>331.69010702161597</v>
      </c>
      <c r="BV440">
        <v>319.93528188993099</v>
      </c>
      <c r="BW440">
        <v>325.18589365670198</v>
      </c>
      <c r="BX440">
        <v>318.054130309627</v>
      </c>
      <c r="BY440">
        <v>329.46503856146802</v>
      </c>
      <c r="BZ440">
        <v>323.88907750626601</v>
      </c>
      <c r="CA440">
        <v>316.19889912393103</v>
      </c>
      <c r="CB440">
        <v>349.959690307855</v>
      </c>
      <c r="CC440">
        <v>358.29829422136498</v>
      </c>
      <c r="CD440">
        <v>380.35683885043102</v>
      </c>
      <c r="CE440">
        <v>404.27757765635999</v>
      </c>
      <c r="CF440">
        <v>458.63113769976098</v>
      </c>
      <c r="CG440">
        <v>570.91700987432705</v>
      </c>
      <c r="CH440">
        <v>779.31558748976397</v>
      </c>
      <c r="CI440">
        <v>1031.3927073223899</v>
      </c>
      <c r="CJ440">
        <v>722.09322670945005</v>
      </c>
      <c r="CK440">
        <v>466.63615408787001</v>
      </c>
      <c r="CL440">
        <v>384.39587867056701</v>
      </c>
      <c r="CM440">
        <v>351.36618662119997</v>
      </c>
      <c r="CN440">
        <v>318.98691310017603</v>
      </c>
      <c r="CO440">
        <v>326.115537868388</v>
      </c>
      <c r="CP440">
        <v>323.43510511201299</v>
      </c>
      <c r="CQ440">
        <v>326.12062113711198</v>
      </c>
      <c r="CR440">
        <v>336.390515904653</v>
      </c>
      <c r="CS440">
        <v>331.10861827252899</v>
      </c>
      <c r="CT440">
        <v>318.74731486419</v>
      </c>
      <c r="CU440">
        <v>319.03029743901698</v>
      </c>
      <c r="CV440">
        <v>328.04473168126901</v>
      </c>
      <c r="CW440">
        <v>321.85327966340799</v>
      </c>
      <c r="CX440">
        <v>310.34581269909597</v>
      </c>
      <c r="CY440">
        <v>331.16914032898501</v>
      </c>
      <c r="CZ440">
        <v>319.99071371487798</v>
      </c>
      <c r="DA440">
        <v>319.02533059773901</v>
      </c>
      <c r="DB440">
        <v>327.49133349561998</v>
      </c>
      <c r="DC440">
        <v>322.17015985391498</v>
      </c>
      <c r="DD440">
        <v>311.56326291374398</v>
      </c>
      <c r="DE440">
        <v>322.82946351646302</v>
      </c>
      <c r="DF440">
        <v>308.53203124083899</v>
      </c>
      <c r="DG440">
        <v>318.05556807801099</v>
      </c>
      <c r="DH440">
        <v>311.75521499173902</v>
      </c>
      <c r="DI440">
        <v>311.75339228559</v>
      </c>
      <c r="DJ440">
        <v>312.28730412792601</v>
      </c>
      <c r="DK440">
        <v>322.35233520077298</v>
      </c>
      <c r="DL440">
        <v>322.99651682211601</v>
      </c>
      <c r="DM440">
        <v>320.83912265838399</v>
      </c>
      <c r="DN440">
        <v>311.72537957409702</v>
      </c>
      <c r="DO440">
        <v>313.26334937696998</v>
      </c>
      <c r="DP440">
        <v>315.89429400788299</v>
      </c>
      <c r="DQ440">
        <v>316.65476029002701</v>
      </c>
      <c r="DR440">
        <v>305.15023543217399</v>
      </c>
    </row>
    <row r="441" spans="1:122" x14ac:dyDescent="0.25">
      <c r="A441">
        <v>105.500667556742</v>
      </c>
      <c r="B441">
        <v>306.754227621501</v>
      </c>
      <c r="C441">
        <v>304.02258336985699</v>
      </c>
      <c r="D441">
        <v>318.51834025521799</v>
      </c>
      <c r="E441">
        <v>314.37730369698397</v>
      </c>
      <c r="F441">
        <v>315.497034153237</v>
      </c>
      <c r="G441">
        <v>303.74781715395</v>
      </c>
      <c r="H441">
        <v>317.54988704332601</v>
      </c>
      <c r="I441">
        <v>311.865901634583</v>
      </c>
      <c r="J441">
        <v>314.623078268965</v>
      </c>
      <c r="K441">
        <v>323.05550297677502</v>
      </c>
      <c r="L441">
        <v>313.15882598477799</v>
      </c>
      <c r="M441">
        <v>316.24873439627203</v>
      </c>
      <c r="N441">
        <v>302.92660773611499</v>
      </c>
      <c r="O441">
        <v>305.32587895725601</v>
      </c>
      <c r="P441">
        <v>313.18287349106498</v>
      </c>
      <c r="Q441">
        <v>315.369086117949</v>
      </c>
      <c r="R441">
        <v>357.049722611194</v>
      </c>
      <c r="S441">
        <v>328.80422931113998</v>
      </c>
      <c r="T441">
        <v>326.81764629352801</v>
      </c>
      <c r="U441">
        <v>327.07965483512999</v>
      </c>
      <c r="V441">
        <v>323.14885416610298</v>
      </c>
      <c r="W441">
        <v>319.85474276217298</v>
      </c>
      <c r="X441">
        <v>316.99840032654203</v>
      </c>
      <c r="Y441">
        <v>327.97190207833</v>
      </c>
      <c r="Z441">
        <v>322.72302683076799</v>
      </c>
      <c r="AA441">
        <v>338.12669019125599</v>
      </c>
      <c r="AB441">
        <v>340.831757241221</v>
      </c>
      <c r="AC441">
        <v>334.77597490623901</v>
      </c>
      <c r="AD441">
        <v>353.47145388128399</v>
      </c>
      <c r="AE441">
        <v>359.23915221479001</v>
      </c>
      <c r="AF441">
        <v>343.86652379221499</v>
      </c>
      <c r="AG441">
        <v>357.36165942854501</v>
      </c>
      <c r="AH441">
        <v>349.43341613294399</v>
      </c>
      <c r="AI441">
        <v>328.13679972333301</v>
      </c>
      <c r="AJ441">
        <v>335.49370460533601</v>
      </c>
      <c r="AK441">
        <v>330.47991416270298</v>
      </c>
      <c r="AL441">
        <v>323.46145402121499</v>
      </c>
      <c r="AM441">
        <v>321.34876873006499</v>
      </c>
      <c r="AN441">
        <v>319.645238952988</v>
      </c>
      <c r="AO441">
        <v>338.215326511304</v>
      </c>
      <c r="AP441">
        <v>339.78945936594198</v>
      </c>
      <c r="AQ441">
        <v>380.326567999708</v>
      </c>
      <c r="AR441">
        <v>430.71194336613399</v>
      </c>
      <c r="AS441">
        <v>551.26756797171504</v>
      </c>
      <c r="AT441">
        <v>643.417446394178</v>
      </c>
      <c r="AU441">
        <v>627.990132649673</v>
      </c>
      <c r="AV441">
        <v>574.40108097817995</v>
      </c>
      <c r="AW441">
        <v>442.81362069147701</v>
      </c>
      <c r="AX441">
        <v>402.18813155978</v>
      </c>
      <c r="AY441">
        <v>368.25834427422899</v>
      </c>
      <c r="AZ441">
        <v>348.83615765673699</v>
      </c>
      <c r="BA441">
        <v>337.47893362947798</v>
      </c>
      <c r="BB441">
        <v>340.02056295448898</v>
      </c>
      <c r="BC441">
        <v>329.64165823111199</v>
      </c>
      <c r="BD441">
        <v>327.722630428348</v>
      </c>
      <c r="BE441">
        <v>320.88668396872498</v>
      </c>
      <c r="BF441">
        <v>322.384101208939</v>
      </c>
      <c r="BG441">
        <v>321.98195829251603</v>
      </c>
      <c r="BH441">
        <v>333.69562004149202</v>
      </c>
      <c r="BI441">
        <v>327.15522511447</v>
      </c>
      <c r="BJ441">
        <v>314.66588934307401</v>
      </c>
      <c r="BK441">
        <v>314.47362817189702</v>
      </c>
      <c r="BL441">
        <v>318.87464682585198</v>
      </c>
      <c r="BM441">
        <v>315.61359655661698</v>
      </c>
      <c r="BN441">
        <v>326.76922551581498</v>
      </c>
      <c r="BO441">
        <v>327.19202439404199</v>
      </c>
      <c r="BP441">
        <v>323.76776563315002</v>
      </c>
      <c r="BQ441">
        <v>340.48414108835601</v>
      </c>
      <c r="BR441">
        <v>336.54000549153699</v>
      </c>
      <c r="BS441">
        <v>331.47834092867998</v>
      </c>
      <c r="BT441">
        <v>319.07683671838703</v>
      </c>
      <c r="BU441">
        <v>330.34622931085801</v>
      </c>
      <c r="BV441">
        <v>321.03932494242798</v>
      </c>
      <c r="BW441">
        <v>325.76396569632999</v>
      </c>
      <c r="BX441">
        <v>317.67258258929797</v>
      </c>
      <c r="BY441">
        <v>328.19600905928002</v>
      </c>
      <c r="BZ441">
        <v>324.57941886104999</v>
      </c>
      <c r="CA441">
        <v>319.48717509969498</v>
      </c>
      <c r="CB441">
        <v>351.22542905895301</v>
      </c>
      <c r="CC441">
        <v>363.747275233778</v>
      </c>
      <c r="CD441">
        <v>382.40733613723302</v>
      </c>
      <c r="CE441">
        <v>414.86941865283097</v>
      </c>
      <c r="CF441">
        <v>473.18485800004402</v>
      </c>
      <c r="CG441">
        <v>598.01902680630997</v>
      </c>
      <c r="CH441">
        <v>813.90248535448598</v>
      </c>
      <c r="CI441">
        <v>1027.44774077989</v>
      </c>
      <c r="CJ441">
        <v>702.701674473102</v>
      </c>
      <c r="CK441">
        <v>455.17898715212499</v>
      </c>
      <c r="CL441">
        <v>379.72906974294699</v>
      </c>
      <c r="CM441">
        <v>349.51026188510099</v>
      </c>
      <c r="CN441">
        <v>319.00328725001998</v>
      </c>
      <c r="CO441">
        <v>326.82095792190802</v>
      </c>
      <c r="CP441">
        <v>324.03347217221602</v>
      </c>
      <c r="CQ441">
        <v>326.34174378727801</v>
      </c>
      <c r="CR441">
        <v>334.49601865162498</v>
      </c>
      <c r="CS441">
        <v>330.32557162786401</v>
      </c>
      <c r="CT441">
        <v>319.41625338346699</v>
      </c>
      <c r="CU441">
        <v>318.26390691971199</v>
      </c>
      <c r="CV441">
        <v>329.05353480810697</v>
      </c>
      <c r="CW441">
        <v>319.554025428599</v>
      </c>
      <c r="CX441">
        <v>309.82745599029499</v>
      </c>
      <c r="CY441">
        <v>332.32546711715497</v>
      </c>
      <c r="CZ441">
        <v>320.42221283961902</v>
      </c>
      <c r="DA441">
        <v>320.27670775340698</v>
      </c>
      <c r="DB441">
        <v>327.79807390630998</v>
      </c>
      <c r="DC441">
        <v>323.10476799732999</v>
      </c>
      <c r="DD441">
        <v>310.88683256984399</v>
      </c>
      <c r="DE441">
        <v>319.58419840495799</v>
      </c>
      <c r="DF441">
        <v>308.80869175963801</v>
      </c>
      <c r="DG441">
        <v>314.56899405271997</v>
      </c>
      <c r="DH441">
        <v>313.08417199962599</v>
      </c>
      <c r="DI441">
        <v>307.96436699847698</v>
      </c>
      <c r="DJ441">
        <v>315.13250990994197</v>
      </c>
      <c r="DK441">
        <v>320.24011464991003</v>
      </c>
      <c r="DL441">
        <v>319.953583526643</v>
      </c>
      <c r="DM441">
        <v>321.49473568731202</v>
      </c>
      <c r="DN441">
        <v>311.12805455830801</v>
      </c>
      <c r="DO441">
        <v>316.04446358017498</v>
      </c>
      <c r="DP441">
        <v>315.41172133071802</v>
      </c>
      <c r="DQ441">
        <v>317.77177451965798</v>
      </c>
      <c r="DR441">
        <v>308.0108984158</v>
      </c>
    </row>
    <row r="442" spans="1:122" x14ac:dyDescent="0.25">
      <c r="A442">
        <v>105.740987983978</v>
      </c>
      <c r="B442">
        <v>301.97089879331998</v>
      </c>
      <c r="C442">
        <v>310.79026884300202</v>
      </c>
      <c r="D442">
        <v>318.21500521500298</v>
      </c>
      <c r="E442">
        <v>315.09834742490102</v>
      </c>
      <c r="F442">
        <v>315.303730038808</v>
      </c>
      <c r="G442">
        <v>301.93041368867398</v>
      </c>
      <c r="H442">
        <v>316.93586333765001</v>
      </c>
      <c r="I442">
        <v>313.98131903600301</v>
      </c>
      <c r="J442">
        <v>313.825999647819</v>
      </c>
      <c r="K442">
        <v>321.33825383379099</v>
      </c>
      <c r="L442">
        <v>311.32083925516099</v>
      </c>
      <c r="M442">
        <v>316.41749858157903</v>
      </c>
      <c r="N442">
        <v>304.85064865710598</v>
      </c>
      <c r="O442">
        <v>305.81324553083999</v>
      </c>
      <c r="P442">
        <v>312.70610976136999</v>
      </c>
      <c r="Q442">
        <v>315.92114969997402</v>
      </c>
      <c r="R442">
        <v>351.31876222169802</v>
      </c>
      <c r="S442">
        <v>328.88168557241698</v>
      </c>
      <c r="T442">
        <v>329.14616143977099</v>
      </c>
      <c r="U442">
        <v>326.67654941562</v>
      </c>
      <c r="V442">
        <v>320.782125349522</v>
      </c>
      <c r="W442">
        <v>321.88995964161398</v>
      </c>
      <c r="X442">
        <v>320.46410417931401</v>
      </c>
      <c r="Y442">
        <v>328.05255848706599</v>
      </c>
      <c r="Z442">
        <v>323.39384405014101</v>
      </c>
      <c r="AA442">
        <v>335.29396488931798</v>
      </c>
      <c r="AB442">
        <v>336.77273078963299</v>
      </c>
      <c r="AC442">
        <v>333.48219167109397</v>
      </c>
      <c r="AD442">
        <v>347.58876999080002</v>
      </c>
      <c r="AE442">
        <v>358.64601559365502</v>
      </c>
      <c r="AF442">
        <v>340.45571384214901</v>
      </c>
      <c r="AG442">
        <v>351.137909164669</v>
      </c>
      <c r="AH442">
        <v>348.33032267758102</v>
      </c>
      <c r="AI442">
        <v>327.01021599836503</v>
      </c>
      <c r="AJ442">
        <v>333.67008772470399</v>
      </c>
      <c r="AK442">
        <v>332.38554149962602</v>
      </c>
      <c r="AL442">
        <v>320.00903015159003</v>
      </c>
      <c r="AM442">
        <v>323.11461414038303</v>
      </c>
      <c r="AN442">
        <v>322.86112649303499</v>
      </c>
      <c r="AO442">
        <v>337.266288499707</v>
      </c>
      <c r="AP442">
        <v>338.86441320231597</v>
      </c>
      <c r="AQ442">
        <v>380.11104185294602</v>
      </c>
      <c r="AR442">
        <v>420.29999270278699</v>
      </c>
      <c r="AS442">
        <v>534.74224717685001</v>
      </c>
      <c r="AT442">
        <v>619.45850770357094</v>
      </c>
      <c r="AU442">
        <v>599.82142514369195</v>
      </c>
      <c r="AV442">
        <v>549.22082557957401</v>
      </c>
      <c r="AW442">
        <v>431.98474862702301</v>
      </c>
      <c r="AX442">
        <v>389.941219173408</v>
      </c>
      <c r="AY442">
        <v>363.00606443413699</v>
      </c>
      <c r="AZ442">
        <v>343.851168063964</v>
      </c>
      <c r="BA442">
        <v>335.64575856192801</v>
      </c>
      <c r="BB442">
        <v>338.15094429896402</v>
      </c>
      <c r="BC442">
        <v>328.57896514735899</v>
      </c>
      <c r="BD442">
        <v>325.97743670633503</v>
      </c>
      <c r="BE442">
        <v>321.44350667309402</v>
      </c>
      <c r="BF442">
        <v>320.95368271017799</v>
      </c>
      <c r="BG442">
        <v>327.04746138836202</v>
      </c>
      <c r="BH442">
        <v>329.73774990586702</v>
      </c>
      <c r="BI442">
        <v>329.63742909295303</v>
      </c>
      <c r="BJ442">
        <v>311.71765863405102</v>
      </c>
      <c r="BK442">
        <v>314.79184751770998</v>
      </c>
      <c r="BL442">
        <v>317.10115073456097</v>
      </c>
      <c r="BM442">
        <v>315.08348891357201</v>
      </c>
      <c r="BN442">
        <v>325.24123579878398</v>
      </c>
      <c r="BO442">
        <v>327.86388478879599</v>
      </c>
      <c r="BP442">
        <v>322.43539107048099</v>
      </c>
      <c r="BQ442">
        <v>340.775771865938</v>
      </c>
      <c r="BR442">
        <v>333.88460327878897</v>
      </c>
      <c r="BS442">
        <v>332.06482699864301</v>
      </c>
      <c r="BT442">
        <v>316.95316998502</v>
      </c>
      <c r="BU442">
        <v>330.84364517057202</v>
      </c>
      <c r="BV442">
        <v>324.99614338890399</v>
      </c>
      <c r="BW442">
        <v>327.41194719136899</v>
      </c>
      <c r="BX442">
        <v>319.34690208735498</v>
      </c>
      <c r="BY442">
        <v>327.78038303813599</v>
      </c>
      <c r="BZ442">
        <v>326.11561456024299</v>
      </c>
      <c r="CA442">
        <v>324.14245917415701</v>
      </c>
      <c r="CB442">
        <v>352.38501641261502</v>
      </c>
      <c r="CC442">
        <v>367.72620630134998</v>
      </c>
      <c r="CD442">
        <v>385.06575473672098</v>
      </c>
      <c r="CE442">
        <v>417.89436739480402</v>
      </c>
      <c r="CF442">
        <v>485.12317325198001</v>
      </c>
      <c r="CG442">
        <v>623.89795771152103</v>
      </c>
      <c r="CH442">
        <v>843.76113334767899</v>
      </c>
      <c r="CI442">
        <v>1042.00248560973</v>
      </c>
      <c r="CJ442">
        <v>694.080036139242</v>
      </c>
      <c r="CK442">
        <v>448.637692295742</v>
      </c>
      <c r="CL442">
        <v>375.66593048720603</v>
      </c>
      <c r="CM442">
        <v>348.58934298187199</v>
      </c>
      <c r="CN442">
        <v>319.75625552867803</v>
      </c>
      <c r="CO442">
        <v>327.308842336054</v>
      </c>
      <c r="CP442">
        <v>323.77014851737499</v>
      </c>
      <c r="CQ442">
        <v>325.24266005324301</v>
      </c>
      <c r="CR442">
        <v>333.32987562909801</v>
      </c>
      <c r="CS442">
        <v>329.248157331063</v>
      </c>
      <c r="CT442">
        <v>319.29510438878498</v>
      </c>
      <c r="CU442">
        <v>317.72089418763397</v>
      </c>
      <c r="CV442">
        <v>327.15859524373099</v>
      </c>
      <c r="CW442">
        <v>319.93549420573203</v>
      </c>
      <c r="CX442">
        <v>312.62431801333503</v>
      </c>
      <c r="CY442">
        <v>332.65766225892401</v>
      </c>
      <c r="CZ442">
        <v>319.58293567014101</v>
      </c>
      <c r="DA442">
        <v>319.10042081875099</v>
      </c>
      <c r="DB442">
        <v>325.81251877419402</v>
      </c>
      <c r="DC442">
        <v>320.64278077618599</v>
      </c>
      <c r="DD442">
        <v>314.897291226476</v>
      </c>
      <c r="DE442">
        <v>314.21073671292601</v>
      </c>
      <c r="DF442">
        <v>309.04144859725301</v>
      </c>
      <c r="DG442">
        <v>311.09813875904501</v>
      </c>
      <c r="DH442">
        <v>313.67319490064898</v>
      </c>
      <c r="DI442">
        <v>305.27732213012303</v>
      </c>
      <c r="DJ442">
        <v>314.47721242111697</v>
      </c>
      <c r="DK442">
        <v>315.20746819521099</v>
      </c>
      <c r="DL442">
        <v>319.62529902204898</v>
      </c>
      <c r="DM442">
        <v>321.23109324429299</v>
      </c>
      <c r="DN442">
        <v>309.53420259388298</v>
      </c>
      <c r="DO442">
        <v>319.18607685097498</v>
      </c>
      <c r="DP442">
        <v>313.19839430726802</v>
      </c>
      <c r="DQ442">
        <v>317.43096112496102</v>
      </c>
      <c r="DR442">
        <v>311.82441554231599</v>
      </c>
    </row>
    <row r="443" spans="1:122" x14ac:dyDescent="0.25">
      <c r="A443">
        <v>105.981308411214</v>
      </c>
      <c r="B443">
        <v>299.67182550656298</v>
      </c>
      <c r="C443">
        <v>319.66695034269401</v>
      </c>
      <c r="D443">
        <v>312.98209785605701</v>
      </c>
      <c r="E443">
        <v>310.788108544186</v>
      </c>
      <c r="F443">
        <v>314.515641579347</v>
      </c>
      <c r="G443">
        <v>304.25275203799703</v>
      </c>
      <c r="H443">
        <v>314.88682466165397</v>
      </c>
      <c r="I443">
        <v>316.50699512318602</v>
      </c>
      <c r="J443">
        <v>310.85082983313799</v>
      </c>
      <c r="K443">
        <v>319.73468278713398</v>
      </c>
      <c r="L443">
        <v>314.02964052506098</v>
      </c>
      <c r="M443">
        <v>316.01108196921098</v>
      </c>
      <c r="N443">
        <v>305.95695396829899</v>
      </c>
      <c r="O443">
        <v>306.03234403503802</v>
      </c>
      <c r="P443">
        <v>311.95497932587898</v>
      </c>
      <c r="Q443">
        <v>316.44383282359399</v>
      </c>
      <c r="R443">
        <v>346.90757369976598</v>
      </c>
      <c r="S443">
        <v>328.96606172366802</v>
      </c>
      <c r="T443">
        <v>329.30594190952201</v>
      </c>
      <c r="U443">
        <v>331.78503874892903</v>
      </c>
      <c r="V443">
        <v>319.88622515545399</v>
      </c>
      <c r="W443">
        <v>321.78178295459298</v>
      </c>
      <c r="X443">
        <v>320.62824047386403</v>
      </c>
      <c r="Y443">
        <v>325.36892793903598</v>
      </c>
      <c r="Z443">
        <v>323.767480275379</v>
      </c>
      <c r="AA443">
        <v>328.01828618829597</v>
      </c>
      <c r="AB443">
        <v>333.14720595679199</v>
      </c>
      <c r="AC443">
        <v>333.45802405721901</v>
      </c>
      <c r="AD443">
        <v>346.024667448321</v>
      </c>
      <c r="AE443">
        <v>354.00514512367101</v>
      </c>
      <c r="AF443">
        <v>342.757726048758</v>
      </c>
      <c r="AG443">
        <v>350.57381412816198</v>
      </c>
      <c r="AH443">
        <v>348.27623890537097</v>
      </c>
      <c r="AI443">
        <v>328.19773151185802</v>
      </c>
      <c r="AJ443">
        <v>331.649689588451</v>
      </c>
      <c r="AK443">
        <v>334.707682122687</v>
      </c>
      <c r="AL443">
        <v>320.80986147998902</v>
      </c>
      <c r="AM443">
        <v>322.17084787751901</v>
      </c>
      <c r="AN443">
        <v>325.45045137167199</v>
      </c>
      <c r="AO443">
        <v>337.53850380605502</v>
      </c>
      <c r="AP443">
        <v>337.27079217646798</v>
      </c>
      <c r="AQ443">
        <v>379.09902591289602</v>
      </c>
      <c r="AR443">
        <v>418.28858315190098</v>
      </c>
      <c r="AS443">
        <v>522.99470661333305</v>
      </c>
      <c r="AT443">
        <v>601.45934650871197</v>
      </c>
      <c r="AU443">
        <v>581.048115512918</v>
      </c>
      <c r="AV443">
        <v>530.40951918086296</v>
      </c>
      <c r="AW443">
        <v>419.74652853153401</v>
      </c>
      <c r="AX443">
        <v>383.88512097517997</v>
      </c>
      <c r="AY443">
        <v>360.39802871478201</v>
      </c>
      <c r="AZ443">
        <v>343.746120689534</v>
      </c>
      <c r="BA443">
        <v>331.853964961418</v>
      </c>
      <c r="BB443">
        <v>337.19142603623698</v>
      </c>
      <c r="BC443">
        <v>326.18563596940203</v>
      </c>
      <c r="BD443">
        <v>320.48727828121599</v>
      </c>
      <c r="BE443">
        <v>323.68207677474402</v>
      </c>
      <c r="BF443">
        <v>317.67596363368199</v>
      </c>
      <c r="BG443">
        <v>327.68041046589502</v>
      </c>
      <c r="BH443">
        <v>325.24507589437798</v>
      </c>
      <c r="BI443">
        <v>329.315862147551</v>
      </c>
      <c r="BJ443">
        <v>312.21626283428901</v>
      </c>
      <c r="BK443">
        <v>316.83927822912398</v>
      </c>
      <c r="BL443">
        <v>310.82927896009397</v>
      </c>
      <c r="BM443">
        <v>319.75057359822699</v>
      </c>
      <c r="BN443">
        <v>322.18664312218999</v>
      </c>
      <c r="BO443">
        <v>330.97535351626101</v>
      </c>
      <c r="BP443">
        <v>323.51024367187603</v>
      </c>
      <c r="BQ443">
        <v>342.30505161098603</v>
      </c>
      <c r="BR443">
        <v>330.90578497728097</v>
      </c>
      <c r="BS443">
        <v>330.89582294493698</v>
      </c>
      <c r="BT443">
        <v>322.93579143062198</v>
      </c>
      <c r="BU443">
        <v>327.70423313809698</v>
      </c>
      <c r="BV443">
        <v>328.94703764130799</v>
      </c>
      <c r="BW443">
        <v>324.162596228675</v>
      </c>
      <c r="BX443">
        <v>320.32049793936898</v>
      </c>
      <c r="BY443">
        <v>328.74204899853498</v>
      </c>
      <c r="BZ443">
        <v>326.05974596626601</v>
      </c>
      <c r="CA443">
        <v>332.27449291787201</v>
      </c>
      <c r="CB443">
        <v>356.411422612617</v>
      </c>
      <c r="CC443">
        <v>372.70384057825402</v>
      </c>
      <c r="CD443">
        <v>395.28816993434498</v>
      </c>
      <c r="CE443">
        <v>438.117905289352</v>
      </c>
      <c r="CF443">
        <v>519.79198419712702</v>
      </c>
      <c r="CG443">
        <v>684.33176175584299</v>
      </c>
      <c r="CH443">
        <v>927.88296711917997</v>
      </c>
      <c r="CI443">
        <v>1088.09611681144</v>
      </c>
      <c r="CJ443">
        <v>680.79484893868403</v>
      </c>
      <c r="CK443">
        <v>441.325772933069</v>
      </c>
      <c r="CL443">
        <v>374.38849402348302</v>
      </c>
      <c r="CM443">
        <v>347.98938172078101</v>
      </c>
      <c r="CN443">
        <v>317.66772594706998</v>
      </c>
      <c r="CO443">
        <v>330.96029967305799</v>
      </c>
      <c r="CP443">
        <v>323.64779977346501</v>
      </c>
      <c r="CQ443">
        <v>326.86386809082802</v>
      </c>
      <c r="CR443">
        <v>327.93348108871999</v>
      </c>
      <c r="CS443">
        <v>325.64770701628697</v>
      </c>
      <c r="CT443">
        <v>316.003240965256</v>
      </c>
      <c r="CU443">
        <v>319.88354285782299</v>
      </c>
      <c r="CV443">
        <v>325.84185406345802</v>
      </c>
      <c r="CW443">
        <v>320.810479210903</v>
      </c>
      <c r="CX443">
        <v>313.43939422039699</v>
      </c>
      <c r="CY443">
        <v>331.27149107867598</v>
      </c>
      <c r="CZ443">
        <v>316.616676669291</v>
      </c>
      <c r="DA443">
        <v>317.66987423529702</v>
      </c>
      <c r="DB443">
        <v>319.43777905830899</v>
      </c>
      <c r="DC443">
        <v>318.44511754935098</v>
      </c>
      <c r="DD443">
        <v>312.196170077045</v>
      </c>
      <c r="DE443">
        <v>312.686387321599</v>
      </c>
      <c r="DF443">
        <v>308.37804525028503</v>
      </c>
      <c r="DG443">
        <v>311.34837115577699</v>
      </c>
      <c r="DH443">
        <v>313.89929882805899</v>
      </c>
      <c r="DI443">
        <v>304.83269277055098</v>
      </c>
      <c r="DJ443">
        <v>317.908033919969</v>
      </c>
      <c r="DK443">
        <v>312.76735451386202</v>
      </c>
      <c r="DL443">
        <v>318.78843702835798</v>
      </c>
      <c r="DM443">
        <v>321.26003774602202</v>
      </c>
      <c r="DN443">
        <v>308.38307059376001</v>
      </c>
      <c r="DO443">
        <v>317.79562621789103</v>
      </c>
      <c r="DP443">
        <v>314.72056515362198</v>
      </c>
      <c r="DQ443">
        <v>314.79114021979598</v>
      </c>
      <c r="DR443">
        <v>311.68016174393603</v>
      </c>
    </row>
    <row r="444" spans="1:122" x14ac:dyDescent="0.25">
      <c r="A444">
        <v>106.221628838451</v>
      </c>
      <c r="B444">
        <v>297.57112464101601</v>
      </c>
      <c r="C444">
        <v>324.47793111443798</v>
      </c>
      <c r="D444">
        <v>314.94066465859902</v>
      </c>
      <c r="E444">
        <v>310.36997478363401</v>
      </c>
      <c r="F444">
        <v>314.25060555827002</v>
      </c>
      <c r="G444">
        <v>306.272227563321</v>
      </c>
      <c r="H444">
        <v>315.139608264446</v>
      </c>
      <c r="I444">
        <v>321.29034550969902</v>
      </c>
      <c r="J444">
        <v>310.133952462612</v>
      </c>
      <c r="K444">
        <v>322.16835227087103</v>
      </c>
      <c r="L444">
        <v>312.25359976479098</v>
      </c>
      <c r="M444">
        <v>319.223242704141</v>
      </c>
      <c r="N444">
        <v>304.91490047921599</v>
      </c>
      <c r="O444">
        <v>308.53572548125197</v>
      </c>
      <c r="P444">
        <v>310.04299105106901</v>
      </c>
      <c r="Q444">
        <v>314.43256335743098</v>
      </c>
      <c r="R444">
        <v>342.90249946803698</v>
      </c>
      <c r="S444">
        <v>330.12873043651598</v>
      </c>
      <c r="T444">
        <v>326.70362138813903</v>
      </c>
      <c r="U444">
        <v>332.68111011636501</v>
      </c>
      <c r="V444">
        <v>319.45193782792899</v>
      </c>
      <c r="W444">
        <v>324.98021940190199</v>
      </c>
      <c r="X444">
        <v>322.016794823694</v>
      </c>
      <c r="Y444">
        <v>321.42941958052802</v>
      </c>
      <c r="Z444">
        <v>323.75299995185497</v>
      </c>
      <c r="AA444">
        <v>324.04264999134199</v>
      </c>
      <c r="AB444">
        <v>330.82088903380998</v>
      </c>
      <c r="AC444">
        <v>333.236315119631</v>
      </c>
      <c r="AD444">
        <v>341.93889853408803</v>
      </c>
      <c r="AE444">
        <v>349.78761685175903</v>
      </c>
      <c r="AF444">
        <v>342.07032272017602</v>
      </c>
      <c r="AG444">
        <v>351.223240709697</v>
      </c>
      <c r="AH444">
        <v>344.30516795919601</v>
      </c>
      <c r="AI444">
        <v>327.50150794329898</v>
      </c>
      <c r="AJ444">
        <v>330.01434611435502</v>
      </c>
      <c r="AK444">
        <v>332.93506433175003</v>
      </c>
      <c r="AL444">
        <v>320.69003094250002</v>
      </c>
      <c r="AM444">
        <v>324.48272731227098</v>
      </c>
      <c r="AN444">
        <v>326.24052137241699</v>
      </c>
      <c r="AO444">
        <v>335.90507319850099</v>
      </c>
      <c r="AP444">
        <v>338.810491587326</v>
      </c>
      <c r="AQ444">
        <v>373.99886951701302</v>
      </c>
      <c r="AR444">
        <v>412.70578202773203</v>
      </c>
      <c r="AS444">
        <v>518.29437352355899</v>
      </c>
      <c r="AT444">
        <v>583.35236559353802</v>
      </c>
      <c r="AU444">
        <v>565.49871237983803</v>
      </c>
      <c r="AV444">
        <v>512.36263462560396</v>
      </c>
      <c r="AW444">
        <v>408.77648968893101</v>
      </c>
      <c r="AX444">
        <v>378.036664495423</v>
      </c>
      <c r="AY444">
        <v>358.34934366052198</v>
      </c>
      <c r="AZ444">
        <v>341.48561355445503</v>
      </c>
      <c r="BA444">
        <v>326.192724464641</v>
      </c>
      <c r="BB444">
        <v>330.79120788122998</v>
      </c>
      <c r="BC444">
        <v>323.07347408778003</v>
      </c>
      <c r="BD444">
        <v>313.10882626264902</v>
      </c>
      <c r="BE444">
        <v>322.65311399968499</v>
      </c>
      <c r="BF444">
        <v>317.79747456649102</v>
      </c>
      <c r="BG444">
        <v>324.72000096669098</v>
      </c>
      <c r="BH444">
        <v>321.64280231717299</v>
      </c>
      <c r="BI444">
        <v>327.04689501194503</v>
      </c>
      <c r="BJ444">
        <v>316.982277842028</v>
      </c>
      <c r="BK444">
        <v>319.496705119674</v>
      </c>
      <c r="BL444">
        <v>312.844743673013</v>
      </c>
      <c r="BM444">
        <v>321.48138355247397</v>
      </c>
      <c r="BN444">
        <v>319.70617117799202</v>
      </c>
      <c r="BO444">
        <v>332.38646115426502</v>
      </c>
      <c r="BP444">
        <v>317.98147925476002</v>
      </c>
      <c r="BQ444">
        <v>342.94252162796198</v>
      </c>
      <c r="BR444">
        <v>330.86876327072599</v>
      </c>
      <c r="BS444">
        <v>329.74668317548901</v>
      </c>
      <c r="BT444">
        <v>326.25338231619901</v>
      </c>
      <c r="BU444">
        <v>323.48960307153698</v>
      </c>
      <c r="BV444">
        <v>331.68378100983301</v>
      </c>
      <c r="BW444">
        <v>323.616613724979</v>
      </c>
      <c r="BX444">
        <v>321.30878907743102</v>
      </c>
      <c r="BY444">
        <v>326.31069217748899</v>
      </c>
      <c r="BZ444">
        <v>325.178419663466</v>
      </c>
      <c r="CA444">
        <v>333.900992996752</v>
      </c>
      <c r="CB444">
        <v>358.51407761132799</v>
      </c>
      <c r="CC444">
        <v>380.04242314440302</v>
      </c>
      <c r="CD444">
        <v>400.74007464394202</v>
      </c>
      <c r="CE444">
        <v>452.45562006625198</v>
      </c>
      <c r="CF444">
        <v>552.31874894269697</v>
      </c>
      <c r="CG444">
        <v>734.236097740682</v>
      </c>
      <c r="CH444">
        <v>999.83962251244498</v>
      </c>
      <c r="CI444">
        <v>1123.72235841662</v>
      </c>
      <c r="CJ444">
        <v>665.39752271545603</v>
      </c>
      <c r="CK444">
        <v>433.38878210227398</v>
      </c>
      <c r="CL444">
        <v>373.37391791464398</v>
      </c>
      <c r="CM444">
        <v>341.78224935991102</v>
      </c>
      <c r="CN444">
        <v>318.02689303056002</v>
      </c>
      <c r="CO444">
        <v>332.66635503635501</v>
      </c>
      <c r="CP444">
        <v>325.78054640441297</v>
      </c>
      <c r="CQ444">
        <v>327.43387056564302</v>
      </c>
      <c r="CR444">
        <v>323.115376510538</v>
      </c>
      <c r="CS444">
        <v>321.61583282468399</v>
      </c>
      <c r="CT444">
        <v>319.02162749956199</v>
      </c>
      <c r="CU444">
        <v>318.53170416367902</v>
      </c>
      <c r="CV444">
        <v>323.19494029365097</v>
      </c>
      <c r="CW444">
        <v>321.14674347277003</v>
      </c>
      <c r="CX444">
        <v>314.39138481469701</v>
      </c>
      <c r="CY444">
        <v>329.82841699205397</v>
      </c>
      <c r="CZ444">
        <v>315.43709530230899</v>
      </c>
      <c r="DA444">
        <v>318.21187668932998</v>
      </c>
      <c r="DB444">
        <v>314.974819598007</v>
      </c>
      <c r="DC444">
        <v>319.63754296980198</v>
      </c>
      <c r="DD444">
        <v>308.13514944592799</v>
      </c>
      <c r="DE444">
        <v>311.25725884394899</v>
      </c>
      <c r="DF444">
        <v>307.49738747317002</v>
      </c>
      <c r="DG444">
        <v>310.42738442267898</v>
      </c>
      <c r="DH444">
        <v>312.40970799945097</v>
      </c>
      <c r="DI444">
        <v>307.605800649858</v>
      </c>
      <c r="DJ444">
        <v>320.09770543872997</v>
      </c>
      <c r="DK444">
        <v>311.39973427973899</v>
      </c>
      <c r="DL444">
        <v>313.184645896934</v>
      </c>
      <c r="DM444">
        <v>319.61770642182603</v>
      </c>
      <c r="DN444">
        <v>307.61212986417701</v>
      </c>
      <c r="DO444">
        <v>320.93948458119598</v>
      </c>
      <c r="DP444">
        <v>312.53685106407301</v>
      </c>
      <c r="DQ444">
        <v>312.28259484333898</v>
      </c>
      <c r="DR444">
        <v>310.17385071819899</v>
      </c>
    </row>
    <row r="445" spans="1:122" x14ac:dyDescent="0.25">
      <c r="A445">
        <v>106.461949265687</v>
      </c>
      <c r="B445">
        <v>298.66926376302803</v>
      </c>
      <c r="C445">
        <v>325.05743880928901</v>
      </c>
      <c r="D445">
        <v>316.38048565402198</v>
      </c>
      <c r="E445">
        <v>306.57504111406303</v>
      </c>
      <c r="F445">
        <v>314.58874944492902</v>
      </c>
      <c r="G445">
        <v>306.84505126254402</v>
      </c>
      <c r="H445">
        <v>312.423821432941</v>
      </c>
      <c r="I445">
        <v>319.66322679676603</v>
      </c>
      <c r="J445">
        <v>311.99665607598502</v>
      </c>
      <c r="K445">
        <v>322.06387531408501</v>
      </c>
      <c r="L445">
        <v>313.954538413661</v>
      </c>
      <c r="M445">
        <v>320.06863091274801</v>
      </c>
      <c r="N445">
        <v>306.82456236765501</v>
      </c>
      <c r="O445">
        <v>313.089226306412</v>
      </c>
      <c r="P445">
        <v>306.93439668828597</v>
      </c>
      <c r="Q445">
        <v>315.37803201036502</v>
      </c>
      <c r="R445">
        <v>341.23996140896998</v>
      </c>
      <c r="S445">
        <v>329.790456878935</v>
      </c>
      <c r="T445">
        <v>321.84767836393098</v>
      </c>
      <c r="U445">
        <v>332.18640365669802</v>
      </c>
      <c r="V445">
        <v>315.16183059415903</v>
      </c>
      <c r="W445">
        <v>324.61940369713</v>
      </c>
      <c r="X445">
        <v>321.93171099950899</v>
      </c>
      <c r="Y445">
        <v>319.37226188473102</v>
      </c>
      <c r="Z445">
        <v>320.62532717761201</v>
      </c>
      <c r="AA445">
        <v>321.842338244053</v>
      </c>
      <c r="AB445">
        <v>333.835474613006</v>
      </c>
      <c r="AC445">
        <v>337.79072009156698</v>
      </c>
      <c r="AD445">
        <v>341.49424054503697</v>
      </c>
      <c r="AE445">
        <v>347.49886122471298</v>
      </c>
      <c r="AF445">
        <v>341.26604615793502</v>
      </c>
      <c r="AG445">
        <v>350.84508342172597</v>
      </c>
      <c r="AH445">
        <v>345.59563412597799</v>
      </c>
      <c r="AI445">
        <v>327.88953548654001</v>
      </c>
      <c r="AJ445">
        <v>331.68668874357502</v>
      </c>
      <c r="AK445">
        <v>329.81917250515602</v>
      </c>
      <c r="AL445">
        <v>321.20791304748599</v>
      </c>
      <c r="AM445">
        <v>328.64219566987299</v>
      </c>
      <c r="AN445">
        <v>324.587703931303</v>
      </c>
      <c r="AO445">
        <v>335.94985362570702</v>
      </c>
      <c r="AP445">
        <v>332.42972707104798</v>
      </c>
      <c r="AQ445">
        <v>373.81264053781098</v>
      </c>
      <c r="AR445">
        <v>413.25765257897302</v>
      </c>
      <c r="AS445">
        <v>519.22645359936996</v>
      </c>
      <c r="AT445">
        <v>583.58498057155703</v>
      </c>
      <c r="AU445">
        <v>562.10686894645403</v>
      </c>
      <c r="AV445">
        <v>503.688644257237</v>
      </c>
      <c r="AW445">
        <v>397.82782879503799</v>
      </c>
      <c r="AX445">
        <v>376.97110817340501</v>
      </c>
      <c r="AY445">
        <v>361.82248665543398</v>
      </c>
      <c r="AZ445">
        <v>343.79279741136702</v>
      </c>
      <c r="BA445">
        <v>324.21129355723798</v>
      </c>
      <c r="BB445">
        <v>328.18250217450498</v>
      </c>
      <c r="BC445">
        <v>316.94448714254901</v>
      </c>
      <c r="BD445">
        <v>309.62257223007498</v>
      </c>
      <c r="BE445">
        <v>324.521295235894</v>
      </c>
      <c r="BF445">
        <v>316.77225622342098</v>
      </c>
      <c r="BG445">
        <v>325.156116512533</v>
      </c>
      <c r="BH445">
        <v>320.29783828048397</v>
      </c>
      <c r="BI445">
        <v>323.72074070234402</v>
      </c>
      <c r="BJ445">
        <v>316.181030178188</v>
      </c>
      <c r="BK445">
        <v>320.91991723992601</v>
      </c>
      <c r="BL445">
        <v>318.420273472151</v>
      </c>
      <c r="BM445">
        <v>323.77382513937698</v>
      </c>
      <c r="BN445">
        <v>322.092454994273</v>
      </c>
      <c r="BO445">
        <v>334.916525565077</v>
      </c>
      <c r="BP445">
        <v>318.06373090544901</v>
      </c>
      <c r="BQ445">
        <v>338.60625015704198</v>
      </c>
      <c r="BR445">
        <v>329.743800522252</v>
      </c>
      <c r="BS445">
        <v>330.29315535405198</v>
      </c>
      <c r="BT445">
        <v>328.64116892183398</v>
      </c>
      <c r="BU445">
        <v>321.58788411434699</v>
      </c>
      <c r="BV445">
        <v>334.502635132661</v>
      </c>
      <c r="BW445">
        <v>327.38514550032198</v>
      </c>
      <c r="BX445">
        <v>326.19833116480498</v>
      </c>
      <c r="BY445">
        <v>325.238555092409</v>
      </c>
      <c r="BZ445">
        <v>326.77480202455598</v>
      </c>
      <c r="CA445">
        <v>338.16299662115898</v>
      </c>
      <c r="CB445">
        <v>363.45137090544398</v>
      </c>
      <c r="CC445">
        <v>391.135150057283</v>
      </c>
      <c r="CD445">
        <v>414.33690020189198</v>
      </c>
      <c r="CE445">
        <v>481.80216688612802</v>
      </c>
      <c r="CF445">
        <v>608.875521585098</v>
      </c>
      <c r="CG445">
        <v>824.79775203527197</v>
      </c>
      <c r="CH445">
        <v>1126.4708550344201</v>
      </c>
      <c r="CI445">
        <v>1179.32003178223</v>
      </c>
      <c r="CJ445">
        <v>661.841872022046</v>
      </c>
      <c r="CK445">
        <v>425.98801816961401</v>
      </c>
      <c r="CL445">
        <v>375.46422154208602</v>
      </c>
      <c r="CM445">
        <v>341.54235596517998</v>
      </c>
      <c r="CN445">
        <v>319.16142218353099</v>
      </c>
      <c r="CO445">
        <v>331.13069748085798</v>
      </c>
      <c r="CP445">
        <v>331.79517837294298</v>
      </c>
      <c r="CQ445">
        <v>326.77560681436501</v>
      </c>
      <c r="CR445">
        <v>319.045388445252</v>
      </c>
      <c r="CS445">
        <v>319.46319166112301</v>
      </c>
      <c r="CT445">
        <v>322.56884066144602</v>
      </c>
      <c r="CU445">
        <v>319.52482203374598</v>
      </c>
      <c r="CV445">
        <v>316.65811664975899</v>
      </c>
      <c r="CW445">
        <v>319.77219978219398</v>
      </c>
      <c r="CX445">
        <v>316.979339065533</v>
      </c>
      <c r="CY445">
        <v>330.70970428816202</v>
      </c>
      <c r="CZ445">
        <v>312.19381291625098</v>
      </c>
      <c r="DA445">
        <v>314.36608522485</v>
      </c>
      <c r="DB445">
        <v>311.96229292016801</v>
      </c>
      <c r="DC445">
        <v>321.69984093162901</v>
      </c>
      <c r="DD445">
        <v>305.23590186137699</v>
      </c>
      <c r="DE445">
        <v>307.975877969127</v>
      </c>
      <c r="DF445">
        <v>307.51065726269599</v>
      </c>
      <c r="DG445">
        <v>308.226566271558</v>
      </c>
      <c r="DH445">
        <v>312.13739793148801</v>
      </c>
      <c r="DI445">
        <v>308.81328725415602</v>
      </c>
      <c r="DJ445">
        <v>320.60320185219598</v>
      </c>
      <c r="DK445">
        <v>311.74967631395901</v>
      </c>
      <c r="DL445">
        <v>314.38442090408</v>
      </c>
      <c r="DM445">
        <v>320.97899828102902</v>
      </c>
      <c r="DN445">
        <v>311.13620484466799</v>
      </c>
      <c r="DO445">
        <v>328.228391099482</v>
      </c>
      <c r="DP445">
        <v>310.77693351953098</v>
      </c>
      <c r="DQ445">
        <v>311.91192394412599</v>
      </c>
      <c r="DR445">
        <v>308.60890700883499</v>
      </c>
    </row>
    <row r="446" spans="1:122" x14ac:dyDescent="0.25">
      <c r="A446">
        <v>106.702269692923</v>
      </c>
      <c r="B446">
        <v>297.60204274884302</v>
      </c>
      <c r="C446">
        <v>323.25798831829701</v>
      </c>
      <c r="D446">
        <v>311.64230224798399</v>
      </c>
      <c r="E446">
        <v>308.733473895217</v>
      </c>
      <c r="F446">
        <v>311.40597569060901</v>
      </c>
      <c r="G446">
        <v>306.232885297378</v>
      </c>
      <c r="H446">
        <v>313.51579550785499</v>
      </c>
      <c r="I446">
        <v>320.31722017401501</v>
      </c>
      <c r="J446">
        <v>307.16706323671701</v>
      </c>
      <c r="K446">
        <v>323.35285970211498</v>
      </c>
      <c r="L446">
        <v>313.407644920179</v>
      </c>
      <c r="M446">
        <v>317.81663673633602</v>
      </c>
      <c r="N446">
        <v>306.33784898313098</v>
      </c>
      <c r="O446">
        <v>316.51549228348699</v>
      </c>
      <c r="P446">
        <v>309.43354924958999</v>
      </c>
      <c r="Q446">
        <v>317.09696126184298</v>
      </c>
      <c r="R446">
        <v>339.655219342799</v>
      </c>
      <c r="S446">
        <v>325.41702319975798</v>
      </c>
      <c r="T446">
        <v>321.60918120573302</v>
      </c>
      <c r="U446">
        <v>330.078215369166</v>
      </c>
      <c r="V446">
        <v>314.48269462289898</v>
      </c>
      <c r="W446">
        <v>321.111165503211</v>
      </c>
      <c r="X446">
        <v>321.076003003869</v>
      </c>
      <c r="Y446">
        <v>322.11468665737402</v>
      </c>
      <c r="Z446">
        <v>318.16584906802501</v>
      </c>
      <c r="AA446">
        <v>318.58537650764902</v>
      </c>
      <c r="AB446">
        <v>332.988156277234</v>
      </c>
      <c r="AC446">
        <v>336.39746567730401</v>
      </c>
      <c r="AD446">
        <v>339.83649522656901</v>
      </c>
      <c r="AE446">
        <v>343.40505469392298</v>
      </c>
      <c r="AF446">
        <v>337.644286371161</v>
      </c>
      <c r="AG446">
        <v>350.01458158651002</v>
      </c>
      <c r="AH446">
        <v>339.28451396635199</v>
      </c>
      <c r="AI446">
        <v>328.28845857312899</v>
      </c>
      <c r="AJ446">
        <v>329.20985906982099</v>
      </c>
      <c r="AK446">
        <v>329.81726801884997</v>
      </c>
      <c r="AL446">
        <v>321.29839164152099</v>
      </c>
      <c r="AM446">
        <v>325.53114554197901</v>
      </c>
      <c r="AN446">
        <v>324.49643308511298</v>
      </c>
      <c r="AO446">
        <v>332.86236630008</v>
      </c>
      <c r="AP446">
        <v>333.068807150108</v>
      </c>
      <c r="AQ446">
        <v>373.50194415333101</v>
      </c>
      <c r="AR446">
        <v>406.99121723562502</v>
      </c>
      <c r="AS446">
        <v>506.25220134884199</v>
      </c>
      <c r="AT446">
        <v>566.083643923365</v>
      </c>
      <c r="AU446">
        <v>539.83333392766099</v>
      </c>
      <c r="AV446">
        <v>484.99952209104401</v>
      </c>
      <c r="AW446">
        <v>387.10915589155201</v>
      </c>
      <c r="AX446">
        <v>372.77011437514898</v>
      </c>
      <c r="AY446">
        <v>356.763185127322</v>
      </c>
      <c r="AZ446">
        <v>339.41182783834603</v>
      </c>
      <c r="BA446">
        <v>321.66524064785602</v>
      </c>
      <c r="BB446">
        <v>326.23434106520602</v>
      </c>
      <c r="BC446">
        <v>313.713209760572</v>
      </c>
      <c r="BD446">
        <v>308.45800474789201</v>
      </c>
      <c r="BE446">
        <v>323.55468224619398</v>
      </c>
      <c r="BF446">
        <v>315.12195273021501</v>
      </c>
      <c r="BG446">
        <v>323.24226508660001</v>
      </c>
      <c r="BH446">
        <v>317.79508135761199</v>
      </c>
      <c r="BI446">
        <v>324.15122689110598</v>
      </c>
      <c r="BJ446">
        <v>314.50126581567702</v>
      </c>
      <c r="BK446">
        <v>317.123850716287</v>
      </c>
      <c r="BL446">
        <v>320.40191944640998</v>
      </c>
      <c r="BM446">
        <v>324.576192083889</v>
      </c>
      <c r="BN446">
        <v>319.54964068946902</v>
      </c>
      <c r="BO446">
        <v>331.51292566247997</v>
      </c>
      <c r="BP446">
        <v>321.26412783583601</v>
      </c>
      <c r="BQ446">
        <v>333.3222866552</v>
      </c>
      <c r="BR446">
        <v>325.03419513133298</v>
      </c>
      <c r="BS446">
        <v>331.22608494678701</v>
      </c>
      <c r="BT446">
        <v>326.01187559565199</v>
      </c>
      <c r="BU446">
        <v>322.34592496424602</v>
      </c>
      <c r="BV446">
        <v>336.32326085222502</v>
      </c>
      <c r="BW446">
        <v>327.26395181530199</v>
      </c>
      <c r="BX446">
        <v>324.78541293586397</v>
      </c>
      <c r="BY446">
        <v>327.51006646676302</v>
      </c>
      <c r="BZ446">
        <v>329.37824520096598</v>
      </c>
      <c r="CA446">
        <v>339.88859957982999</v>
      </c>
      <c r="CB446">
        <v>367.740000840302</v>
      </c>
      <c r="CC446">
        <v>399.97460104501198</v>
      </c>
      <c r="CD446">
        <v>425.71205467211399</v>
      </c>
      <c r="CE446">
        <v>506.30283651998502</v>
      </c>
      <c r="CF446">
        <v>652.64823398101305</v>
      </c>
      <c r="CG446">
        <v>891.75253277496995</v>
      </c>
      <c r="CH446">
        <v>1189.66462800103</v>
      </c>
      <c r="CI446">
        <v>1169.22545834268</v>
      </c>
      <c r="CJ446">
        <v>636.27077678425803</v>
      </c>
      <c r="CK446">
        <v>416.58401390124402</v>
      </c>
      <c r="CL446">
        <v>372.01117787898698</v>
      </c>
      <c r="CM446">
        <v>342.26790094485199</v>
      </c>
      <c r="CN446">
        <v>324.18149616665897</v>
      </c>
      <c r="CO446">
        <v>329.49018364445499</v>
      </c>
      <c r="CP446">
        <v>330.82913087607199</v>
      </c>
      <c r="CQ446">
        <v>324.67960092185598</v>
      </c>
      <c r="CR446">
        <v>312.56769941090403</v>
      </c>
      <c r="CS446">
        <v>316.80712464399301</v>
      </c>
      <c r="CT446">
        <v>322.90010547926499</v>
      </c>
      <c r="CU446">
        <v>318.62241436725498</v>
      </c>
      <c r="CV446">
        <v>316.02463703695997</v>
      </c>
      <c r="CW446">
        <v>322.65260046826</v>
      </c>
      <c r="CX446">
        <v>315.71308899358502</v>
      </c>
      <c r="CY446">
        <v>332.92211010399899</v>
      </c>
      <c r="CZ446">
        <v>306.79033747523403</v>
      </c>
      <c r="DA446">
        <v>310.03823748613701</v>
      </c>
      <c r="DB446">
        <v>306.49281051583398</v>
      </c>
      <c r="DC446">
        <v>320.65872781504697</v>
      </c>
      <c r="DD446">
        <v>304.58514955543302</v>
      </c>
      <c r="DE446">
        <v>305.124105231567</v>
      </c>
      <c r="DF446">
        <v>311.95443260077502</v>
      </c>
      <c r="DG446">
        <v>309.89228343457501</v>
      </c>
      <c r="DH446">
        <v>314.84719441485402</v>
      </c>
      <c r="DI446">
        <v>304.490335412923</v>
      </c>
      <c r="DJ446">
        <v>322.33396463586899</v>
      </c>
      <c r="DK446">
        <v>313.39625657329799</v>
      </c>
      <c r="DL446">
        <v>311.93213947529699</v>
      </c>
      <c r="DM446">
        <v>320.875057448159</v>
      </c>
      <c r="DN446">
        <v>313.91571509018303</v>
      </c>
      <c r="DO446">
        <v>331.46000810412198</v>
      </c>
      <c r="DP446">
        <v>310.078934448067</v>
      </c>
      <c r="DQ446">
        <v>312.48901910815198</v>
      </c>
      <c r="DR446">
        <v>311.406106194568</v>
      </c>
    </row>
    <row r="447" spans="1:122" x14ac:dyDescent="0.25">
      <c r="A447">
        <v>106.94259012016001</v>
      </c>
      <c r="B447">
        <v>298.41135455604098</v>
      </c>
      <c r="C447">
        <v>322.81815831204602</v>
      </c>
      <c r="D447">
        <v>310.00489769945398</v>
      </c>
      <c r="E447">
        <v>313.05513895513201</v>
      </c>
      <c r="F447">
        <v>308.367750900852</v>
      </c>
      <c r="G447">
        <v>307.61656420413902</v>
      </c>
      <c r="H447">
        <v>313.47740531265299</v>
      </c>
      <c r="I447">
        <v>322.61314630483503</v>
      </c>
      <c r="J447">
        <v>309.65367129215502</v>
      </c>
      <c r="K447">
        <v>322.64667605469401</v>
      </c>
      <c r="L447">
        <v>316.78083251875302</v>
      </c>
      <c r="M447">
        <v>317.87263454364302</v>
      </c>
      <c r="N447">
        <v>307.04616430469099</v>
      </c>
      <c r="O447">
        <v>317.859516925837</v>
      </c>
      <c r="P447">
        <v>312.47297177666599</v>
      </c>
      <c r="Q447">
        <v>320.09246249984898</v>
      </c>
      <c r="R447">
        <v>340.501587160295</v>
      </c>
      <c r="S447">
        <v>327.09794102075</v>
      </c>
      <c r="T447">
        <v>322.00121721593598</v>
      </c>
      <c r="U447">
        <v>328.98801906373899</v>
      </c>
      <c r="V447">
        <v>312.65295062336997</v>
      </c>
      <c r="W447">
        <v>319.005140722877</v>
      </c>
      <c r="X447">
        <v>318.68597256204498</v>
      </c>
      <c r="Y447">
        <v>322.33972671792702</v>
      </c>
      <c r="Z447">
        <v>316.19971004793098</v>
      </c>
      <c r="AA447">
        <v>316.22491909207099</v>
      </c>
      <c r="AB447">
        <v>333.37922105244701</v>
      </c>
      <c r="AC447">
        <v>335.62704093592703</v>
      </c>
      <c r="AD447">
        <v>336.92411425504002</v>
      </c>
      <c r="AE447">
        <v>344.48648005162897</v>
      </c>
      <c r="AF447">
        <v>340.605272039444</v>
      </c>
      <c r="AG447">
        <v>345.38986450593399</v>
      </c>
      <c r="AH447">
        <v>335.94654165221999</v>
      </c>
      <c r="AI447">
        <v>327.85971472747099</v>
      </c>
      <c r="AJ447">
        <v>326.01040159562598</v>
      </c>
      <c r="AK447">
        <v>325.925282404695</v>
      </c>
      <c r="AL447">
        <v>320.78915597297402</v>
      </c>
      <c r="AM447">
        <v>324.278263219655</v>
      </c>
      <c r="AN447">
        <v>324.86575588388001</v>
      </c>
      <c r="AO447">
        <v>328.296171323073</v>
      </c>
      <c r="AP447">
        <v>331.69208064709602</v>
      </c>
      <c r="AQ447">
        <v>371.654181576388</v>
      </c>
      <c r="AR447">
        <v>403.94599884248299</v>
      </c>
      <c r="AS447">
        <v>496.562080862313</v>
      </c>
      <c r="AT447">
        <v>549.66839669746196</v>
      </c>
      <c r="AU447">
        <v>522.28835803272295</v>
      </c>
      <c r="AV447">
        <v>471.60853488638799</v>
      </c>
      <c r="AW447">
        <v>383.42313143976401</v>
      </c>
      <c r="AX447">
        <v>371.96019937218</v>
      </c>
      <c r="AY447">
        <v>352.65120127060499</v>
      </c>
      <c r="AZ447">
        <v>339.13455269089297</v>
      </c>
      <c r="BA447">
        <v>322.36424726866397</v>
      </c>
      <c r="BB447">
        <v>322.69512608339699</v>
      </c>
      <c r="BC447">
        <v>314.40050029473099</v>
      </c>
      <c r="BD447">
        <v>306.33010404128999</v>
      </c>
      <c r="BE447">
        <v>323.39269333562203</v>
      </c>
      <c r="BF447">
        <v>318.93019370458597</v>
      </c>
      <c r="BG447">
        <v>322.49111775161799</v>
      </c>
      <c r="BH447">
        <v>316.83889170388102</v>
      </c>
      <c r="BI447">
        <v>324.45796702905</v>
      </c>
      <c r="BJ447">
        <v>313.33987271197498</v>
      </c>
      <c r="BK447">
        <v>316.73442805449503</v>
      </c>
      <c r="BL447">
        <v>321.90955858865999</v>
      </c>
      <c r="BM447">
        <v>326.38140339430902</v>
      </c>
      <c r="BN447">
        <v>318.37064690890202</v>
      </c>
      <c r="BO447">
        <v>330.11597742235898</v>
      </c>
      <c r="BP447">
        <v>320.01730334781001</v>
      </c>
      <c r="BQ447">
        <v>329.447313020563</v>
      </c>
      <c r="BR447">
        <v>327.26966944070801</v>
      </c>
      <c r="BS447">
        <v>332.75033529127899</v>
      </c>
      <c r="BT447">
        <v>327.93432250440299</v>
      </c>
      <c r="BU447">
        <v>323.65879539579697</v>
      </c>
      <c r="BV447">
        <v>336.12173587586699</v>
      </c>
      <c r="BW447">
        <v>327.54706778115099</v>
      </c>
      <c r="BX447">
        <v>324.60352782281802</v>
      </c>
      <c r="BY447">
        <v>331.38533140958799</v>
      </c>
      <c r="BZ447">
        <v>330.17719184032597</v>
      </c>
      <c r="CA447">
        <v>340.08307033032997</v>
      </c>
      <c r="CB447">
        <v>369.77525664042099</v>
      </c>
      <c r="CC447">
        <v>402.43766502523101</v>
      </c>
      <c r="CD447">
        <v>433.46790336154203</v>
      </c>
      <c r="CE447">
        <v>518.02611833962703</v>
      </c>
      <c r="CF447">
        <v>673.63547344451695</v>
      </c>
      <c r="CG447">
        <v>924.84692563688498</v>
      </c>
      <c r="CH447">
        <v>1212.7261360892801</v>
      </c>
      <c r="CI447">
        <v>1157.39120701396</v>
      </c>
      <c r="CJ447">
        <v>616.03000968874403</v>
      </c>
      <c r="CK447">
        <v>411.07945118048798</v>
      </c>
      <c r="CL447">
        <v>369.50883520441602</v>
      </c>
      <c r="CM447">
        <v>344.97282352665297</v>
      </c>
      <c r="CN447">
        <v>325.08319731216898</v>
      </c>
      <c r="CO447">
        <v>329.14478825419098</v>
      </c>
      <c r="CP447">
        <v>332.90343151232901</v>
      </c>
      <c r="CQ447">
        <v>325.32899569643001</v>
      </c>
      <c r="CR447">
        <v>313.75177649864099</v>
      </c>
      <c r="CS447">
        <v>312.82464484594999</v>
      </c>
      <c r="CT447">
        <v>322.911237830998</v>
      </c>
      <c r="CU447">
        <v>321.044269073051</v>
      </c>
      <c r="CV447">
        <v>314.59958074026099</v>
      </c>
      <c r="CW447">
        <v>324.80149121469799</v>
      </c>
      <c r="CX447">
        <v>312.93699152414501</v>
      </c>
      <c r="CY447">
        <v>331.258967769187</v>
      </c>
      <c r="CZ447">
        <v>304.91032791233602</v>
      </c>
      <c r="DA447">
        <v>305.76048307571301</v>
      </c>
      <c r="DB447">
        <v>306.56578560539498</v>
      </c>
      <c r="DC447">
        <v>321.33491492931802</v>
      </c>
      <c r="DD447">
        <v>304.45378014731102</v>
      </c>
      <c r="DE447">
        <v>304.10768014338697</v>
      </c>
      <c r="DF447">
        <v>311.58055455953502</v>
      </c>
      <c r="DG447">
        <v>311.29325940799401</v>
      </c>
      <c r="DH447">
        <v>313.98564411744798</v>
      </c>
      <c r="DI447">
        <v>306.92608301994898</v>
      </c>
      <c r="DJ447">
        <v>321.382772518374</v>
      </c>
      <c r="DK447">
        <v>312.72035297474503</v>
      </c>
      <c r="DL447">
        <v>314.43348769060498</v>
      </c>
      <c r="DM447">
        <v>318.40618107473699</v>
      </c>
      <c r="DN447">
        <v>311.98921440040903</v>
      </c>
      <c r="DO447">
        <v>328.35265236336198</v>
      </c>
      <c r="DP447">
        <v>312.493250165441</v>
      </c>
      <c r="DQ447">
        <v>310.79394418900898</v>
      </c>
      <c r="DR447">
        <v>309.50425595854199</v>
      </c>
    </row>
    <row r="448" spans="1:122" x14ac:dyDescent="0.25">
      <c r="A448">
        <v>107.18291054739601</v>
      </c>
      <c r="B448">
        <v>299.06844738782502</v>
      </c>
      <c r="C448">
        <v>325.06883241826398</v>
      </c>
      <c r="D448">
        <v>311.04418133284798</v>
      </c>
      <c r="E448">
        <v>314.44800669708201</v>
      </c>
      <c r="F448">
        <v>307.86014041756999</v>
      </c>
      <c r="G448">
        <v>308.07610457986601</v>
      </c>
      <c r="H448">
        <v>315.202477503284</v>
      </c>
      <c r="I448">
        <v>319.49648719568103</v>
      </c>
      <c r="J448">
        <v>314.47715958087502</v>
      </c>
      <c r="K448">
        <v>319.496615884682</v>
      </c>
      <c r="L448">
        <v>319.040695383318</v>
      </c>
      <c r="M448">
        <v>315.47701294877902</v>
      </c>
      <c r="N448">
        <v>307.35605258964301</v>
      </c>
      <c r="O448">
        <v>317.14627314494498</v>
      </c>
      <c r="P448">
        <v>313.72500208772101</v>
      </c>
      <c r="Q448">
        <v>321.33314651571902</v>
      </c>
      <c r="R448">
        <v>342.190186719407</v>
      </c>
      <c r="S448">
        <v>329.73554417892399</v>
      </c>
      <c r="T448">
        <v>318.78377157253402</v>
      </c>
      <c r="U448">
        <v>326.90012743318698</v>
      </c>
      <c r="V448">
        <v>312.19716228997999</v>
      </c>
      <c r="W448">
        <v>315.756486762782</v>
      </c>
      <c r="X448">
        <v>321.601029186223</v>
      </c>
      <c r="Y448">
        <v>322.59211535216002</v>
      </c>
      <c r="Z448">
        <v>314.751690365304</v>
      </c>
      <c r="AA448">
        <v>318.28955584129</v>
      </c>
      <c r="AB448">
        <v>332.23681399020199</v>
      </c>
      <c r="AC448">
        <v>334.23873071122199</v>
      </c>
      <c r="AD448">
        <v>335.70196554242398</v>
      </c>
      <c r="AE448">
        <v>341.04090107319701</v>
      </c>
      <c r="AF448">
        <v>340.69557348398803</v>
      </c>
      <c r="AG448">
        <v>340.38463978042603</v>
      </c>
      <c r="AH448">
        <v>332.98824407341999</v>
      </c>
      <c r="AI448">
        <v>331.59659003787402</v>
      </c>
      <c r="AJ448">
        <v>320.37641234891998</v>
      </c>
      <c r="AK448">
        <v>317.614016289836</v>
      </c>
      <c r="AL448">
        <v>323.04412045604897</v>
      </c>
      <c r="AM448">
        <v>320.99013188618801</v>
      </c>
      <c r="AN448">
        <v>325.10603351971599</v>
      </c>
      <c r="AO448">
        <v>324.03458770524401</v>
      </c>
      <c r="AP448">
        <v>325.10075432543999</v>
      </c>
      <c r="AQ448">
        <v>367.87542930039598</v>
      </c>
      <c r="AR448">
        <v>402.28866462832502</v>
      </c>
      <c r="AS448">
        <v>479.34514989113501</v>
      </c>
      <c r="AT448">
        <v>530.97623189705803</v>
      </c>
      <c r="AU448">
        <v>498.83655504572999</v>
      </c>
      <c r="AV448">
        <v>457.30141966076701</v>
      </c>
      <c r="AW448">
        <v>380.23712760515599</v>
      </c>
      <c r="AX448">
        <v>369.88520783143298</v>
      </c>
      <c r="AY448">
        <v>351.127983071421</v>
      </c>
      <c r="AZ448">
        <v>339.28637166062799</v>
      </c>
      <c r="BA448">
        <v>323.71550153190901</v>
      </c>
      <c r="BB448">
        <v>321.88882750701498</v>
      </c>
      <c r="BC448">
        <v>315.01747192123901</v>
      </c>
      <c r="BD448">
        <v>308.49657250186499</v>
      </c>
      <c r="BE448">
        <v>328.38767132649298</v>
      </c>
      <c r="BF448">
        <v>322.49553036088201</v>
      </c>
      <c r="BG448">
        <v>319.25805408440101</v>
      </c>
      <c r="BH448">
        <v>319.95471831479</v>
      </c>
      <c r="BI448">
        <v>326.46489221982398</v>
      </c>
      <c r="BJ448">
        <v>312.38656816779297</v>
      </c>
      <c r="BK448">
        <v>313.34656049960103</v>
      </c>
      <c r="BL448">
        <v>323.57472952851299</v>
      </c>
      <c r="BM448">
        <v>328.30495370457697</v>
      </c>
      <c r="BN448">
        <v>318.61311153086302</v>
      </c>
      <c r="BO448">
        <v>326.71620891381599</v>
      </c>
      <c r="BP448">
        <v>319.05468851011602</v>
      </c>
      <c r="BQ448">
        <v>326.87132987324401</v>
      </c>
      <c r="BR448">
        <v>327.94565822942502</v>
      </c>
      <c r="BS448">
        <v>333.799217222126</v>
      </c>
      <c r="BT448">
        <v>330.55295004414</v>
      </c>
      <c r="BU448">
        <v>326.01135010061199</v>
      </c>
      <c r="BV448">
        <v>337.65130166228403</v>
      </c>
      <c r="BW448">
        <v>332.247994102549</v>
      </c>
      <c r="BX448">
        <v>327.10237746511399</v>
      </c>
      <c r="BY448">
        <v>338.91834538286201</v>
      </c>
      <c r="BZ448">
        <v>332.907650876422</v>
      </c>
      <c r="CA448">
        <v>338.58423007046702</v>
      </c>
      <c r="CB448">
        <v>374.92889608483199</v>
      </c>
      <c r="CC448">
        <v>405.06035265054498</v>
      </c>
      <c r="CD448">
        <v>456.113168985703</v>
      </c>
      <c r="CE448">
        <v>556.61929409497804</v>
      </c>
      <c r="CF448">
        <v>752.22157648694997</v>
      </c>
      <c r="CG448">
        <v>1041.5889332240499</v>
      </c>
      <c r="CH448">
        <v>1329.98958099534</v>
      </c>
      <c r="CI448">
        <v>1189.77170206299</v>
      </c>
      <c r="CJ448">
        <v>597.88020342147195</v>
      </c>
      <c r="CK448">
        <v>403.92898914545202</v>
      </c>
      <c r="CL448">
        <v>367.75871147830401</v>
      </c>
      <c r="CM448">
        <v>344.63537147314997</v>
      </c>
      <c r="CN448">
        <v>322.19201452741999</v>
      </c>
      <c r="CO448">
        <v>327.73560992919198</v>
      </c>
      <c r="CP448">
        <v>331.63498515728901</v>
      </c>
      <c r="CQ448">
        <v>323.608069636903</v>
      </c>
      <c r="CR448">
        <v>315.34454659274797</v>
      </c>
      <c r="CS448">
        <v>313.73306447538999</v>
      </c>
      <c r="CT448">
        <v>323.021504635631</v>
      </c>
      <c r="CU448">
        <v>321.78345117174001</v>
      </c>
      <c r="CV448">
        <v>314.81096338210301</v>
      </c>
      <c r="CW448">
        <v>325.04024820816397</v>
      </c>
      <c r="CX448">
        <v>311.02985964000601</v>
      </c>
      <c r="CY448">
        <v>328.94775155722101</v>
      </c>
      <c r="CZ448">
        <v>306.35401377136401</v>
      </c>
      <c r="DA448">
        <v>301.49619343991401</v>
      </c>
      <c r="DB448">
        <v>310.8189065661</v>
      </c>
      <c r="DC448">
        <v>321.95401986303102</v>
      </c>
      <c r="DD448">
        <v>304.28735171308603</v>
      </c>
      <c r="DE448">
        <v>307.497428528125</v>
      </c>
      <c r="DF448">
        <v>310.77822610768402</v>
      </c>
      <c r="DG448">
        <v>313.19975529344703</v>
      </c>
      <c r="DH448">
        <v>312.42606651918197</v>
      </c>
      <c r="DI448">
        <v>310.19339458592799</v>
      </c>
      <c r="DJ448">
        <v>319.63553517914102</v>
      </c>
      <c r="DK448">
        <v>309.73511430026298</v>
      </c>
      <c r="DL448">
        <v>315.59780645108901</v>
      </c>
      <c r="DM448">
        <v>317.067382731495</v>
      </c>
      <c r="DN448">
        <v>311.64844329834398</v>
      </c>
      <c r="DO448">
        <v>319.63758335012801</v>
      </c>
      <c r="DP448">
        <v>310.68601519059399</v>
      </c>
      <c r="DQ448">
        <v>311.88802321255702</v>
      </c>
      <c r="DR448">
        <v>306.18482288626899</v>
      </c>
    </row>
    <row r="449" spans="1:122" x14ac:dyDescent="0.25">
      <c r="A449">
        <v>107.42323097463201</v>
      </c>
      <c r="B449">
        <v>303.90865239549697</v>
      </c>
      <c r="C449">
        <v>315.75124364777901</v>
      </c>
      <c r="D449">
        <v>305.40401378217803</v>
      </c>
      <c r="E449">
        <v>313.33229727301801</v>
      </c>
      <c r="F449">
        <v>307.64775000147699</v>
      </c>
      <c r="G449">
        <v>309.37261297481598</v>
      </c>
      <c r="H449">
        <v>317.06278018648197</v>
      </c>
      <c r="I449">
        <v>315.89363750224697</v>
      </c>
      <c r="J449">
        <v>316.13007729438999</v>
      </c>
      <c r="K449">
        <v>322.347819506603</v>
      </c>
      <c r="L449">
        <v>315.84028867987098</v>
      </c>
      <c r="M449">
        <v>313.10347191966298</v>
      </c>
      <c r="N449">
        <v>303.81717549886702</v>
      </c>
      <c r="O449">
        <v>317.17401655122598</v>
      </c>
      <c r="P449">
        <v>313.97301375478202</v>
      </c>
      <c r="Q449">
        <v>321.18034979328002</v>
      </c>
      <c r="R449">
        <v>339.27643501344102</v>
      </c>
      <c r="S449">
        <v>331.31139689569898</v>
      </c>
      <c r="T449">
        <v>315.52727092771198</v>
      </c>
      <c r="U449">
        <v>323.41099956873302</v>
      </c>
      <c r="V449">
        <v>312.46230959215399</v>
      </c>
      <c r="W449">
        <v>316.99604641805399</v>
      </c>
      <c r="X449">
        <v>324.60134272108297</v>
      </c>
      <c r="Y449">
        <v>324.470800842899</v>
      </c>
      <c r="Z449">
        <v>313.73023818628201</v>
      </c>
      <c r="AA449">
        <v>319.56873296467001</v>
      </c>
      <c r="AB449">
        <v>333.96400453047198</v>
      </c>
      <c r="AC449">
        <v>335.28092482900098</v>
      </c>
      <c r="AD449">
        <v>339.76583052486097</v>
      </c>
      <c r="AE449">
        <v>344.29329167875898</v>
      </c>
      <c r="AF449">
        <v>338.39362605776699</v>
      </c>
      <c r="AG449">
        <v>339.55407114899998</v>
      </c>
      <c r="AH449">
        <v>331.67152278886499</v>
      </c>
      <c r="AI449">
        <v>328.96183982208498</v>
      </c>
      <c r="AJ449">
        <v>319.28400661919198</v>
      </c>
      <c r="AK449">
        <v>315.38117607669301</v>
      </c>
      <c r="AL449">
        <v>319.92452533718802</v>
      </c>
      <c r="AM449">
        <v>319.32797730765901</v>
      </c>
      <c r="AN449">
        <v>324.650643355527</v>
      </c>
      <c r="AO449">
        <v>320.84423505435097</v>
      </c>
      <c r="AP449">
        <v>321.33953738606903</v>
      </c>
      <c r="AQ449">
        <v>362.67740535900703</v>
      </c>
      <c r="AR449">
        <v>398.45252168499201</v>
      </c>
      <c r="AS449">
        <v>475.49960339469499</v>
      </c>
      <c r="AT449">
        <v>521.64114516805796</v>
      </c>
      <c r="AU449">
        <v>485.28022458934498</v>
      </c>
      <c r="AV449">
        <v>448.29209975711302</v>
      </c>
      <c r="AW449">
        <v>377.11975442790401</v>
      </c>
      <c r="AX449">
        <v>365.49159986247798</v>
      </c>
      <c r="AY449">
        <v>346.35440649332298</v>
      </c>
      <c r="AZ449">
        <v>337.42538997698603</v>
      </c>
      <c r="BA449">
        <v>322.32566171386901</v>
      </c>
      <c r="BB449">
        <v>324.582008219952</v>
      </c>
      <c r="BC449">
        <v>323.34359862129497</v>
      </c>
      <c r="BD449">
        <v>313.25659663387597</v>
      </c>
      <c r="BE449">
        <v>324.75727959257398</v>
      </c>
      <c r="BF449">
        <v>322.42463901022802</v>
      </c>
      <c r="BG449">
        <v>318.31057670179098</v>
      </c>
      <c r="BH449">
        <v>323.34642272206003</v>
      </c>
      <c r="BI449">
        <v>323.14676241953799</v>
      </c>
      <c r="BJ449">
        <v>315.04817536376601</v>
      </c>
      <c r="BK449">
        <v>312.47498411171898</v>
      </c>
      <c r="BL449">
        <v>320.90087749961401</v>
      </c>
      <c r="BM449">
        <v>328.62410687131802</v>
      </c>
      <c r="BN449">
        <v>319.40011541714898</v>
      </c>
      <c r="BO449">
        <v>322.355046122131</v>
      </c>
      <c r="BP449">
        <v>319.17446447124598</v>
      </c>
      <c r="BQ449">
        <v>325.38632662299699</v>
      </c>
      <c r="BR449">
        <v>328.114104525806</v>
      </c>
      <c r="BS449">
        <v>334.45175491979302</v>
      </c>
      <c r="BT449">
        <v>324.06561173670201</v>
      </c>
      <c r="BU449">
        <v>326.76709256507797</v>
      </c>
      <c r="BV449">
        <v>335.069718090766</v>
      </c>
      <c r="BW449">
        <v>335.33331281591398</v>
      </c>
      <c r="BX449">
        <v>329.48552699355503</v>
      </c>
      <c r="BY449">
        <v>339.54169137900499</v>
      </c>
      <c r="BZ449">
        <v>334.46454891993699</v>
      </c>
      <c r="CA449">
        <v>340.91241265086097</v>
      </c>
      <c r="CB449">
        <v>379.64958095032301</v>
      </c>
      <c r="CC449">
        <v>410.27569252368397</v>
      </c>
      <c r="CD449">
        <v>473.09922726775301</v>
      </c>
      <c r="CE449">
        <v>585.18717064864802</v>
      </c>
      <c r="CF449">
        <v>796.078988260242</v>
      </c>
      <c r="CG449">
        <v>1104.26361588802</v>
      </c>
      <c r="CH449">
        <v>1390.83947426225</v>
      </c>
      <c r="CI449">
        <v>1190.48873326991</v>
      </c>
      <c r="CJ449">
        <v>581.96297572472599</v>
      </c>
      <c r="CK449">
        <v>395.612192626872</v>
      </c>
      <c r="CL449">
        <v>364.63461636060703</v>
      </c>
      <c r="CM449">
        <v>344.50269569977701</v>
      </c>
      <c r="CN449">
        <v>325.30649101911899</v>
      </c>
      <c r="CO449">
        <v>326.32970829522299</v>
      </c>
      <c r="CP449">
        <v>331.79706461117598</v>
      </c>
      <c r="CQ449">
        <v>322.61004742343601</v>
      </c>
      <c r="CR449">
        <v>314.98667859416997</v>
      </c>
      <c r="CS449">
        <v>315.92062432397802</v>
      </c>
      <c r="CT449">
        <v>319.33056174503201</v>
      </c>
      <c r="CU449">
        <v>317.78927411874997</v>
      </c>
      <c r="CV449">
        <v>315.36200454308602</v>
      </c>
      <c r="CW449">
        <v>322.12482726020301</v>
      </c>
      <c r="CX449">
        <v>309.530668381341</v>
      </c>
      <c r="CY449">
        <v>332.40430499525598</v>
      </c>
      <c r="CZ449">
        <v>307.19729130735402</v>
      </c>
      <c r="DA449">
        <v>301.18231130971498</v>
      </c>
      <c r="DB449">
        <v>310.73701828370901</v>
      </c>
      <c r="DC449">
        <v>320.45989987674699</v>
      </c>
      <c r="DD449">
        <v>307.99012403805801</v>
      </c>
      <c r="DE449">
        <v>312.97135628891402</v>
      </c>
      <c r="DF449">
        <v>309.46628003856301</v>
      </c>
      <c r="DG449">
        <v>311.71305722428099</v>
      </c>
      <c r="DH449">
        <v>317.20251325597002</v>
      </c>
      <c r="DI449">
        <v>314.03862502606898</v>
      </c>
      <c r="DJ449">
        <v>318.05901671268401</v>
      </c>
      <c r="DK449">
        <v>311.23640147090299</v>
      </c>
      <c r="DL449">
        <v>311.80561573719598</v>
      </c>
      <c r="DM449">
        <v>318.42990222211102</v>
      </c>
      <c r="DN449">
        <v>316.496866902352</v>
      </c>
      <c r="DO449">
        <v>315.66291489986901</v>
      </c>
      <c r="DP449">
        <v>308.71118984246903</v>
      </c>
      <c r="DQ449">
        <v>312.087642196172</v>
      </c>
      <c r="DR449">
        <v>304.91719054731902</v>
      </c>
    </row>
    <row r="450" spans="1:122" x14ac:dyDescent="0.25">
      <c r="A450">
        <v>107.663551401869</v>
      </c>
      <c r="B450">
        <v>305.69280031103398</v>
      </c>
      <c r="C450">
        <v>311.89812444404203</v>
      </c>
      <c r="D450">
        <v>303.68743323958699</v>
      </c>
      <c r="E450">
        <v>313.81772841038799</v>
      </c>
      <c r="F450">
        <v>309.40208919829001</v>
      </c>
      <c r="G450">
        <v>308.85722901968097</v>
      </c>
      <c r="H450">
        <v>317.49326540328701</v>
      </c>
      <c r="I450">
        <v>312.53598478935101</v>
      </c>
      <c r="J450">
        <v>318.72618728222699</v>
      </c>
      <c r="K450">
        <v>322.75990332188297</v>
      </c>
      <c r="L450">
        <v>309.96563902964698</v>
      </c>
      <c r="M450">
        <v>311.97364897100999</v>
      </c>
      <c r="N450">
        <v>301.49608005398602</v>
      </c>
      <c r="O450">
        <v>316.64083424216398</v>
      </c>
      <c r="P450">
        <v>310.90896624663702</v>
      </c>
      <c r="Q450">
        <v>321.80404926216602</v>
      </c>
      <c r="R450">
        <v>336.87866833581</v>
      </c>
      <c r="S450">
        <v>332.187821684722</v>
      </c>
      <c r="T450">
        <v>316.30118760184303</v>
      </c>
      <c r="U450">
        <v>318.57377060332999</v>
      </c>
      <c r="V450">
        <v>313.41380324494702</v>
      </c>
      <c r="W450">
        <v>318.00508052559502</v>
      </c>
      <c r="X450">
        <v>327.64242167314001</v>
      </c>
      <c r="Y450">
        <v>326.74262809940899</v>
      </c>
      <c r="Z450">
        <v>313.754324531561</v>
      </c>
      <c r="AA450">
        <v>319.17110225158598</v>
      </c>
      <c r="AB450">
        <v>332.93936729495198</v>
      </c>
      <c r="AC450">
        <v>333.13492473652298</v>
      </c>
      <c r="AD450">
        <v>341.187981575815</v>
      </c>
      <c r="AE450">
        <v>345.37231211577102</v>
      </c>
      <c r="AF450">
        <v>336.72935852700402</v>
      </c>
      <c r="AG450">
        <v>337.518031030445</v>
      </c>
      <c r="AH450">
        <v>332.54070935458901</v>
      </c>
      <c r="AI450">
        <v>329.06275088352902</v>
      </c>
      <c r="AJ450">
        <v>317.76657870027702</v>
      </c>
      <c r="AK450">
        <v>312.47553028158802</v>
      </c>
      <c r="AL450">
        <v>316.572512195044</v>
      </c>
      <c r="AM450">
        <v>317.29691238264297</v>
      </c>
      <c r="AN450">
        <v>324.76132821010901</v>
      </c>
      <c r="AO450">
        <v>317.59797166906299</v>
      </c>
      <c r="AP450">
        <v>319.59363022451498</v>
      </c>
      <c r="AQ450">
        <v>360.01362115441498</v>
      </c>
      <c r="AR450">
        <v>397.297730531902</v>
      </c>
      <c r="AS450">
        <v>472.24209388403398</v>
      </c>
      <c r="AT450">
        <v>516.22312080611403</v>
      </c>
      <c r="AU450">
        <v>474.55050569256798</v>
      </c>
      <c r="AV450">
        <v>443.43497088164702</v>
      </c>
      <c r="AW450">
        <v>374.82487989247898</v>
      </c>
      <c r="AX450">
        <v>363.65980932446797</v>
      </c>
      <c r="AY450">
        <v>342.98943435697697</v>
      </c>
      <c r="AZ450">
        <v>334.19966062326802</v>
      </c>
      <c r="BA450">
        <v>321.12839875998702</v>
      </c>
      <c r="BB450">
        <v>326.624670530721</v>
      </c>
      <c r="BC450">
        <v>327.68214228330203</v>
      </c>
      <c r="BD450">
        <v>316.71764457243103</v>
      </c>
      <c r="BE450">
        <v>322.012870024118</v>
      </c>
      <c r="BF450">
        <v>322.536146048376</v>
      </c>
      <c r="BG450">
        <v>317.29832468214198</v>
      </c>
      <c r="BH450">
        <v>326.93789061526599</v>
      </c>
      <c r="BI450">
        <v>322.31573395032501</v>
      </c>
      <c r="BJ450">
        <v>314.62536011849897</v>
      </c>
      <c r="BK450">
        <v>312.60997553643102</v>
      </c>
      <c r="BL450">
        <v>318.86166892732899</v>
      </c>
      <c r="BM450">
        <v>327.22369886431102</v>
      </c>
      <c r="BN450">
        <v>320.18452281768498</v>
      </c>
      <c r="BO450">
        <v>319.48126338325898</v>
      </c>
      <c r="BP450">
        <v>320.483758912724</v>
      </c>
      <c r="BQ450">
        <v>325.46432941807899</v>
      </c>
      <c r="BR450">
        <v>329.60981997999301</v>
      </c>
      <c r="BS450">
        <v>333.81133039139598</v>
      </c>
      <c r="BT450">
        <v>322.02168727591101</v>
      </c>
      <c r="BU450">
        <v>328.72296685858799</v>
      </c>
      <c r="BV450">
        <v>334.59526108233399</v>
      </c>
      <c r="BW450">
        <v>336.47533645969901</v>
      </c>
      <c r="BX450">
        <v>332.23264224713</v>
      </c>
      <c r="BY450">
        <v>341.58398890607498</v>
      </c>
      <c r="BZ450">
        <v>337.39045964226898</v>
      </c>
      <c r="CA450">
        <v>341.87512393607699</v>
      </c>
      <c r="CB450">
        <v>383.74399232245702</v>
      </c>
      <c r="CC450">
        <v>419.61327362164502</v>
      </c>
      <c r="CD450">
        <v>494.571185030859</v>
      </c>
      <c r="CE450">
        <v>618.53706458430202</v>
      </c>
      <c r="CF450">
        <v>862.22069232087904</v>
      </c>
      <c r="CG450">
        <v>1197.40611118535</v>
      </c>
      <c r="CH450">
        <v>1481.32323201331</v>
      </c>
      <c r="CI450">
        <v>1201.4877523661701</v>
      </c>
      <c r="CJ450">
        <v>563.52759858036302</v>
      </c>
      <c r="CK450">
        <v>390.761363528012</v>
      </c>
      <c r="CL450">
        <v>359.949245600089</v>
      </c>
      <c r="CM450">
        <v>342.58127696141099</v>
      </c>
      <c r="CN450">
        <v>329.01440942695399</v>
      </c>
      <c r="CO450">
        <v>325.39069752611101</v>
      </c>
      <c r="CP450">
        <v>330.731311788509</v>
      </c>
      <c r="CQ450">
        <v>320.52842319365499</v>
      </c>
      <c r="CR450">
        <v>315.88111330102498</v>
      </c>
      <c r="CS450">
        <v>315.01168232754299</v>
      </c>
      <c r="CT450">
        <v>318.02290075193798</v>
      </c>
      <c r="CU450">
        <v>316.28702460686202</v>
      </c>
      <c r="CV450">
        <v>314.63494697757102</v>
      </c>
      <c r="CW450">
        <v>320.54619018138402</v>
      </c>
      <c r="CX450">
        <v>310.14267099116</v>
      </c>
      <c r="CY450">
        <v>335.90479731501301</v>
      </c>
      <c r="CZ450">
        <v>307.74105062227397</v>
      </c>
      <c r="DA450">
        <v>300.19230834813402</v>
      </c>
      <c r="DB450">
        <v>312.01625934687797</v>
      </c>
      <c r="DC450">
        <v>319.60967431675999</v>
      </c>
      <c r="DD450">
        <v>310.79280764732903</v>
      </c>
      <c r="DE450">
        <v>313.12755428649899</v>
      </c>
      <c r="DF450">
        <v>308.947227785199</v>
      </c>
      <c r="DG450">
        <v>313.66574939913397</v>
      </c>
      <c r="DH450">
        <v>317.38202795467902</v>
      </c>
      <c r="DI450">
        <v>316.82756058718297</v>
      </c>
      <c r="DJ450">
        <v>315.92967559704499</v>
      </c>
      <c r="DK450">
        <v>309.56732422976802</v>
      </c>
      <c r="DL450">
        <v>312.28907556051399</v>
      </c>
      <c r="DM450">
        <v>321.43455972270903</v>
      </c>
      <c r="DN450">
        <v>315.66671047436603</v>
      </c>
      <c r="DO450">
        <v>312.37122753971897</v>
      </c>
      <c r="DP450">
        <v>305.82299859395999</v>
      </c>
      <c r="DQ450">
        <v>312.034841719128</v>
      </c>
      <c r="DR450">
        <v>308.21548698486703</v>
      </c>
    </row>
    <row r="451" spans="1:122" x14ac:dyDescent="0.25">
      <c r="A451">
        <v>107.903871829105</v>
      </c>
      <c r="B451">
        <v>308.991580475999</v>
      </c>
      <c r="C451">
        <v>306.69790764544803</v>
      </c>
      <c r="D451">
        <v>303.41457388967399</v>
      </c>
      <c r="E451">
        <v>311.77698718454002</v>
      </c>
      <c r="F451">
        <v>309.20901306370001</v>
      </c>
      <c r="G451">
        <v>311.66319473331799</v>
      </c>
      <c r="H451">
        <v>314.33058149174099</v>
      </c>
      <c r="I451">
        <v>312.53750928514302</v>
      </c>
      <c r="J451">
        <v>317.81295856520399</v>
      </c>
      <c r="K451">
        <v>326.75991700691299</v>
      </c>
      <c r="L451">
        <v>311.72625685709198</v>
      </c>
      <c r="M451">
        <v>307.32402754085803</v>
      </c>
      <c r="N451">
        <v>305.69260820573197</v>
      </c>
      <c r="O451">
        <v>310.04396985804698</v>
      </c>
      <c r="P451">
        <v>314.970445022695</v>
      </c>
      <c r="Q451">
        <v>323.11595168495001</v>
      </c>
      <c r="R451">
        <v>337.747347317601</v>
      </c>
      <c r="S451">
        <v>333.08107628387199</v>
      </c>
      <c r="T451">
        <v>321.90611576513697</v>
      </c>
      <c r="U451">
        <v>321.42397426113502</v>
      </c>
      <c r="V451">
        <v>316.93055156884202</v>
      </c>
      <c r="W451">
        <v>314.88882204047098</v>
      </c>
      <c r="X451">
        <v>329.17781827022998</v>
      </c>
      <c r="Y451">
        <v>324.74924870832899</v>
      </c>
      <c r="Z451">
        <v>320.42508593090002</v>
      </c>
      <c r="AA451">
        <v>320.35636044777402</v>
      </c>
      <c r="AB451">
        <v>335.14448078770602</v>
      </c>
      <c r="AC451">
        <v>330.938913886173</v>
      </c>
      <c r="AD451">
        <v>339.36557208363399</v>
      </c>
      <c r="AE451">
        <v>338.393948331052</v>
      </c>
      <c r="AF451">
        <v>340.29992294633797</v>
      </c>
      <c r="AG451">
        <v>335.07784344495599</v>
      </c>
      <c r="AH451">
        <v>331.60370586626402</v>
      </c>
      <c r="AI451">
        <v>329.493937775017</v>
      </c>
      <c r="AJ451">
        <v>316.36915015369101</v>
      </c>
      <c r="AK451">
        <v>309.987496171271</v>
      </c>
      <c r="AL451">
        <v>316.31512378942898</v>
      </c>
      <c r="AM451">
        <v>317.77817712924599</v>
      </c>
      <c r="AN451">
        <v>323.23215896410801</v>
      </c>
      <c r="AO451">
        <v>315.26095746811598</v>
      </c>
      <c r="AP451">
        <v>318.51847001215901</v>
      </c>
      <c r="AQ451">
        <v>360.0362222023</v>
      </c>
      <c r="AR451">
        <v>391.40455512152499</v>
      </c>
      <c r="AS451">
        <v>465.03225493871901</v>
      </c>
      <c r="AT451">
        <v>501.37407986631098</v>
      </c>
      <c r="AU451">
        <v>462.83832839780001</v>
      </c>
      <c r="AV451">
        <v>430.18141808540003</v>
      </c>
      <c r="AW451">
        <v>366.672934097687</v>
      </c>
      <c r="AX451">
        <v>360.09561109345202</v>
      </c>
      <c r="AY451">
        <v>338.70988045808298</v>
      </c>
      <c r="AZ451">
        <v>327.38907886548202</v>
      </c>
      <c r="BA451">
        <v>321.518592317485</v>
      </c>
      <c r="BB451">
        <v>324.56666757133002</v>
      </c>
      <c r="BC451">
        <v>327.7425554971</v>
      </c>
      <c r="BD451">
        <v>317.772832679776</v>
      </c>
      <c r="BE451">
        <v>322.722804878376</v>
      </c>
      <c r="BF451">
        <v>321.55918107691002</v>
      </c>
      <c r="BG451">
        <v>318.64093060144</v>
      </c>
      <c r="BH451">
        <v>325.69468636858102</v>
      </c>
      <c r="BI451">
        <v>322.90190788465901</v>
      </c>
      <c r="BJ451">
        <v>317.90974241871697</v>
      </c>
      <c r="BK451">
        <v>309.580574536239</v>
      </c>
      <c r="BL451">
        <v>317.67232441736098</v>
      </c>
      <c r="BM451">
        <v>326.93759453163301</v>
      </c>
      <c r="BN451">
        <v>322.189128966429</v>
      </c>
      <c r="BO451">
        <v>316.39278608080701</v>
      </c>
      <c r="BP451">
        <v>328.33393941909799</v>
      </c>
      <c r="BQ451">
        <v>325.90289833207902</v>
      </c>
      <c r="BR451">
        <v>326.48451405527197</v>
      </c>
      <c r="BS451">
        <v>327.30332264671301</v>
      </c>
      <c r="BT451">
        <v>319.02907549357002</v>
      </c>
      <c r="BU451">
        <v>336.51355637803903</v>
      </c>
      <c r="BV451">
        <v>332.54381250849701</v>
      </c>
      <c r="BW451">
        <v>334.34192247663998</v>
      </c>
      <c r="BX451">
        <v>331.70803357970698</v>
      </c>
      <c r="BY451">
        <v>344.44137400859199</v>
      </c>
      <c r="BZ451">
        <v>343.23930417340802</v>
      </c>
      <c r="CA451">
        <v>342.20062961764899</v>
      </c>
      <c r="CB451">
        <v>395.95796146933401</v>
      </c>
      <c r="CC451">
        <v>443.94892514322299</v>
      </c>
      <c r="CD451">
        <v>522.15832201053399</v>
      </c>
      <c r="CE451">
        <v>674.57560355304304</v>
      </c>
      <c r="CF451">
        <v>957.22186850762102</v>
      </c>
      <c r="CG451">
        <v>1333.35770763747</v>
      </c>
      <c r="CH451">
        <v>1582.5963349364099</v>
      </c>
      <c r="CI451">
        <v>1197.26717765792</v>
      </c>
      <c r="CJ451">
        <v>544.51529552620104</v>
      </c>
      <c r="CK451">
        <v>383.73488006526998</v>
      </c>
      <c r="CL451">
        <v>354.90205651718702</v>
      </c>
      <c r="CM451">
        <v>342.67968044266598</v>
      </c>
      <c r="CN451">
        <v>329.89888954153002</v>
      </c>
      <c r="CO451">
        <v>321.861776055463</v>
      </c>
      <c r="CP451">
        <v>326.30651760132201</v>
      </c>
      <c r="CQ451">
        <v>316.56675807823899</v>
      </c>
      <c r="CR451">
        <v>317.15553799393098</v>
      </c>
      <c r="CS451">
        <v>317.21138136707401</v>
      </c>
      <c r="CT451">
        <v>311.91073797634402</v>
      </c>
      <c r="CU451">
        <v>319.641307996808</v>
      </c>
      <c r="CV451">
        <v>315.527416381053</v>
      </c>
      <c r="CW451">
        <v>321.05359491748402</v>
      </c>
      <c r="CX451">
        <v>313.27559929032401</v>
      </c>
      <c r="CY451">
        <v>338.79474960541899</v>
      </c>
      <c r="CZ451">
        <v>309.48895387710797</v>
      </c>
      <c r="DA451">
        <v>305.33305971228498</v>
      </c>
      <c r="DB451">
        <v>311.43482197532001</v>
      </c>
      <c r="DC451">
        <v>317.13486976465902</v>
      </c>
      <c r="DD451">
        <v>317.52231365793898</v>
      </c>
      <c r="DE451">
        <v>316.73339314539299</v>
      </c>
      <c r="DF451">
        <v>310.65030852661602</v>
      </c>
      <c r="DG451">
        <v>314.60199179707098</v>
      </c>
      <c r="DH451">
        <v>316.65730188485702</v>
      </c>
      <c r="DI451">
        <v>315.34855553060902</v>
      </c>
      <c r="DJ451">
        <v>316.11614716635199</v>
      </c>
      <c r="DK451">
        <v>308.26071122529902</v>
      </c>
      <c r="DL451">
        <v>311.81211218070001</v>
      </c>
      <c r="DM451">
        <v>321.51858211772901</v>
      </c>
      <c r="DN451">
        <v>315.17517798838799</v>
      </c>
      <c r="DO451">
        <v>306.20806624834802</v>
      </c>
      <c r="DP451">
        <v>306.38888581577601</v>
      </c>
      <c r="DQ451">
        <v>314.07639944696098</v>
      </c>
      <c r="DR451">
        <v>314.30503790226197</v>
      </c>
    </row>
    <row r="452" spans="1:122" x14ac:dyDescent="0.25">
      <c r="A452">
        <v>108.144192256341</v>
      </c>
      <c r="B452">
        <v>309.30608438855398</v>
      </c>
      <c r="C452">
        <v>306.27717116149699</v>
      </c>
      <c r="D452">
        <v>304.01837473092797</v>
      </c>
      <c r="E452">
        <v>311.76489227156702</v>
      </c>
      <c r="F452">
        <v>310.83607056835001</v>
      </c>
      <c r="G452">
        <v>313.30191826021098</v>
      </c>
      <c r="H452">
        <v>314.50257800797402</v>
      </c>
      <c r="I452">
        <v>313.74205468706401</v>
      </c>
      <c r="J452">
        <v>318.01617787532098</v>
      </c>
      <c r="K452">
        <v>325.94416353459798</v>
      </c>
      <c r="L452">
        <v>311.12917245659401</v>
      </c>
      <c r="M452">
        <v>306.317410180563</v>
      </c>
      <c r="N452">
        <v>306.76837226125099</v>
      </c>
      <c r="O452">
        <v>309.69848974254597</v>
      </c>
      <c r="P452">
        <v>314.67134012147</v>
      </c>
      <c r="Q452">
        <v>323.30247196350803</v>
      </c>
      <c r="R452">
        <v>338.05378395878898</v>
      </c>
      <c r="S452">
        <v>332.39836206719201</v>
      </c>
      <c r="T452">
        <v>321.41896155138102</v>
      </c>
      <c r="U452">
        <v>321.24052393347102</v>
      </c>
      <c r="V452">
        <v>317.75074097897499</v>
      </c>
      <c r="W452">
        <v>315.006631716264</v>
      </c>
      <c r="X452">
        <v>328.92429583842397</v>
      </c>
      <c r="Y452">
        <v>324.77732112808502</v>
      </c>
      <c r="Z452">
        <v>322.23549607161698</v>
      </c>
      <c r="AA452">
        <v>321.26468509108798</v>
      </c>
      <c r="AB452">
        <v>334.05943369235098</v>
      </c>
      <c r="AC452">
        <v>330.08467623391499</v>
      </c>
      <c r="AD452">
        <v>337.76813833491502</v>
      </c>
      <c r="AE452">
        <v>337.078003753779</v>
      </c>
      <c r="AF452">
        <v>340.18077919444698</v>
      </c>
      <c r="AG452">
        <v>334.10864240580798</v>
      </c>
      <c r="AH452">
        <v>331.75140915597001</v>
      </c>
      <c r="AI452">
        <v>328.67139599232797</v>
      </c>
      <c r="AJ452">
        <v>315.49555082442998</v>
      </c>
      <c r="AK452">
        <v>311.03601898216198</v>
      </c>
      <c r="AL452">
        <v>315.350849971309</v>
      </c>
      <c r="AM452">
        <v>318.34766979007497</v>
      </c>
      <c r="AN452">
        <v>323.14846954847502</v>
      </c>
      <c r="AO452">
        <v>314.77880914181202</v>
      </c>
      <c r="AP452">
        <v>318.84546062861602</v>
      </c>
      <c r="AQ452">
        <v>357.37539603439899</v>
      </c>
      <c r="AR452">
        <v>388.96244068083098</v>
      </c>
      <c r="AS452">
        <v>460.66537829012998</v>
      </c>
      <c r="AT452">
        <v>493.95419271857702</v>
      </c>
      <c r="AU452">
        <v>454.65534975450299</v>
      </c>
      <c r="AV452">
        <v>422.71617296174202</v>
      </c>
      <c r="AW452">
        <v>363.41626262635702</v>
      </c>
      <c r="AX452">
        <v>357.30232286526399</v>
      </c>
      <c r="AY452">
        <v>337.96160849741</v>
      </c>
      <c r="AZ452">
        <v>326.69873176812598</v>
      </c>
      <c r="BA452">
        <v>319.66339754379601</v>
      </c>
      <c r="BB452">
        <v>325.57495726687603</v>
      </c>
      <c r="BC452">
        <v>330.39077567770499</v>
      </c>
      <c r="BD452">
        <v>318.47542110357102</v>
      </c>
      <c r="BE452">
        <v>322.98851762689401</v>
      </c>
      <c r="BF452">
        <v>321.23311542853099</v>
      </c>
      <c r="BG452">
        <v>317.95581065405798</v>
      </c>
      <c r="BH452">
        <v>326.02794272449199</v>
      </c>
      <c r="BI452">
        <v>323.77232238945498</v>
      </c>
      <c r="BJ452">
        <v>319.87826064722401</v>
      </c>
      <c r="BK452">
        <v>311.542488210035</v>
      </c>
      <c r="BL452">
        <v>317.11131189222499</v>
      </c>
      <c r="BM452">
        <v>327.94156068397302</v>
      </c>
      <c r="BN452">
        <v>323.90774717353901</v>
      </c>
      <c r="BO452">
        <v>316.486006541851</v>
      </c>
      <c r="BP452">
        <v>327.305109471675</v>
      </c>
      <c r="BQ452">
        <v>325.94107789595699</v>
      </c>
      <c r="BR452">
        <v>326.71028502502401</v>
      </c>
      <c r="BS452">
        <v>326.15934659266202</v>
      </c>
      <c r="BT452">
        <v>319.271114688404</v>
      </c>
      <c r="BU452">
        <v>335.10250450485398</v>
      </c>
      <c r="BV452">
        <v>331.92677629928102</v>
      </c>
      <c r="BW452">
        <v>334.14117095858199</v>
      </c>
      <c r="BX452">
        <v>333.51793924846498</v>
      </c>
      <c r="BY452">
        <v>344.741267211131</v>
      </c>
      <c r="BZ452">
        <v>344.75997479488899</v>
      </c>
      <c r="CA452">
        <v>343.173846810881</v>
      </c>
      <c r="CB452">
        <v>400.41503284476198</v>
      </c>
      <c r="CC452">
        <v>451.11159891253698</v>
      </c>
      <c r="CD452">
        <v>535.62721548354705</v>
      </c>
      <c r="CE452">
        <v>696.24533284808399</v>
      </c>
      <c r="CF452">
        <v>996.265692333473</v>
      </c>
      <c r="CG452">
        <v>1379.5706843345099</v>
      </c>
      <c r="CH452">
        <v>1610.7683564481899</v>
      </c>
      <c r="CI452">
        <v>1182.65243115973</v>
      </c>
      <c r="CJ452">
        <v>535.11326115480301</v>
      </c>
      <c r="CK452">
        <v>381.421574155065</v>
      </c>
      <c r="CL452">
        <v>353.600827620085</v>
      </c>
      <c r="CM452">
        <v>343.321347671355</v>
      </c>
      <c r="CN452">
        <v>328.91339510722702</v>
      </c>
      <c r="CO452">
        <v>322.26214715097399</v>
      </c>
      <c r="CP452">
        <v>325.54472966887897</v>
      </c>
      <c r="CQ452">
        <v>316.326875245758</v>
      </c>
      <c r="CR452">
        <v>317.965323881426</v>
      </c>
      <c r="CS452">
        <v>317.76543998065802</v>
      </c>
      <c r="CT452">
        <v>309.98984242113602</v>
      </c>
      <c r="CU452">
        <v>320.23155979651801</v>
      </c>
      <c r="CV452">
        <v>316.02783274501701</v>
      </c>
      <c r="CW452">
        <v>320.20479767517099</v>
      </c>
      <c r="CX452">
        <v>315.07150405452199</v>
      </c>
      <c r="CY452">
        <v>338.71968243672302</v>
      </c>
      <c r="CZ452">
        <v>310.45304742250102</v>
      </c>
      <c r="DA452">
        <v>306.63582362550198</v>
      </c>
      <c r="DB452">
        <v>312.391462365861</v>
      </c>
      <c r="DC452">
        <v>316.05588086600699</v>
      </c>
      <c r="DD452">
        <v>317.93793651549998</v>
      </c>
      <c r="DE452">
        <v>318.113359937773</v>
      </c>
      <c r="DF452">
        <v>310.30305025302602</v>
      </c>
      <c r="DG452">
        <v>315.36988423501498</v>
      </c>
      <c r="DH452">
        <v>317.03265558338899</v>
      </c>
      <c r="DI452">
        <v>315.14027870219502</v>
      </c>
      <c r="DJ452">
        <v>315.74701901038299</v>
      </c>
      <c r="DK452">
        <v>308.50129431091199</v>
      </c>
      <c r="DL452">
        <v>311.51890101174803</v>
      </c>
      <c r="DM452">
        <v>321.11072936886399</v>
      </c>
      <c r="DN452">
        <v>313.15323906461703</v>
      </c>
      <c r="DO452">
        <v>305.10834083606102</v>
      </c>
      <c r="DP452">
        <v>306.81808407671599</v>
      </c>
      <c r="DQ452">
        <v>314.35500550278601</v>
      </c>
      <c r="DR452">
        <v>313.233891893443</v>
      </c>
    </row>
    <row r="453" spans="1:122" x14ac:dyDescent="0.25">
      <c r="A453">
        <v>108.384512683578</v>
      </c>
      <c r="B453">
        <v>309.23717213313398</v>
      </c>
      <c r="C453">
        <v>306.45931446973299</v>
      </c>
      <c r="D453">
        <v>305.58592809399101</v>
      </c>
      <c r="E453">
        <v>310.934732843674</v>
      </c>
      <c r="F453">
        <v>315.97767313866001</v>
      </c>
      <c r="G453">
        <v>316.70185144092</v>
      </c>
      <c r="H453">
        <v>313.97233630797098</v>
      </c>
      <c r="I453">
        <v>315.70856486453198</v>
      </c>
      <c r="J453">
        <v>320.13464345823598</v>
      </c>
      <c r="K453">
        <v>321.97485336151101</v>
      </c>
      <c r="L453">
        <v>308.47376575780402</v>
      </c>
      <c r="M453">
        <v>306.64778415680598</v>
      </c>
      <c r="N453">
        <v>309.337632590461</v>
      </c>
      <c r="O453">
        <v>311.33075396881401</v>
      </c>
      <c r="P453">
        <v>310.23873857183798</v>
      </c>
      <c r="Q453">
        <v>323.874656022164</v>
      </c>
      <c r="R453">
        <v>339.08404636552399</v>
      </c>
      <c r="S453">
        <v>329.35445017536699</v>
      </c>
      <c r="T453">
        <v>318.03575649670398</v>
      </c>
      <c r="U453">
        <v>319.23731839075799</v>
      </c>
      <c r="V453">
        <v>318.49859565919098</v>
      </c>
      <c r="W453">
        <v>317.927008338468</v>
      </c>
      <c r="X453">
        <v>326.96800341097298</v>
      </c>
      <c r="Y453">
        <v>324.68872981587799</v>
      </c>
      <c r="Z453">
        <v>324.11568895715999</v>
      </c>
      <c r="AA453">
        <v>323.19614632886402</v>
      </c>
      <c r="AB453">
        <v>330.16146381362</v>
      </c>
      <c r="AC453">
        <v>330.75022456410801</v>
      </c>
      <c r="AD453">
        <v>334.31257272602198</v>
      </c>
      <c r="AE453">
        <v>334.61649610002303</v>
      </c>
      <c r="AF453">
        <v>337.43830669076402</v>
      </c>
      <c r="AG453">
        <v>328.96416337444401</v>
      </c>
      <c r="AH453">
        <v>333.31396115818501</v>
      </c>
      <c r="AI453">
        <v>326.84329526031001</v>
      </c>
      <c r="AJ453">
        <v>317.35953195575701</v>
      </c>
      <c r="AK453">
        <v>315.15222740606902</v>
      </c>
      <c r="AL453">
        <v>313.95204438325101</v>
      </c>
      <c r="AM453">
        <v>320.78758711925099</v>
      </c>
      <c r="AN453">
        <v>322.71029016456902</v>
      </c>
      <c r="AO453">
        <v>313.951494982356</v>
      </c>
      <c r="AP453">
        <v>318.34443892862799</v>
      </c>
      <c r="AQ453">
        <v>351.00726694109102</v>
      </c>
      <c r="AR453">
        <v>381.71258001305102</v>
      </c>
      <c r="AS453">
        <v>450.20364600436301</v>
      </c>
      <c r="AT453">
        <v>475.90474824818102</v>
      </c>
      <c r="AU453">
        <v>435.43302165093201</v>
      </c>
      <c r="AV453">
        <v>406.52708826390301</v>
      </c>
      <c r="AW453">
        <v>357.31269694140298</v>
      </c>
      <c r="AX453">
        <v>353.28317507999998</v>
      </c>
      <c r="AY453">
        <v>336.82337869313602</v>
      </c>
      <c r="AZ453">
        <v>326.50106372035799</v>
      </c>
      <c r="BA453">
        <v>315.806069539551</v>
      </c>
      <c r="BB453">
        <v>327.91995340294898</v>
      </c>
      <c r="BC453">
        <v>338.418057589368</v>
      </c>
      <c r="BD453">
        <v>321.23147961482999</v>
      </c>
      <c r="BE453">
        <v>324.24324442554303</v>
      </c>
      <c r="BF453">
        <v>321.86935355308202</v>
      </c>
      <c r="BG453">
        <v>316.89360863248999</v>
      </c>
      <c r="BH453">
        <v>325.69541712958397</v>
      </c>
      <c r="BI453">
        <v>324.52531281668098</v>
      </c>
      <c r="BJ453">
        <v>323.71075867232599</v>
      </c>
      <c r="BK453">
        <v>318.505571502012</v>
      </c>
      <c r="BL453">
        <v>316.77522778676399</v>
      </c>
      <c r="BM453">
        <v>331.86433791514003</v>
      </c>
      <c r="BN453">
        <v>327.79620490609199</v>
      </c>
      <c r="BO453">
        <v>318.49814734812998</v>
      </c>
      <c r="BP453">
        <v>323.03109663262899</v>
      </c>
      <c r="BQ453">
        <v>324.97681332621198</v>
      </c>
      <c r="BR453">
        <v>328.17974393834402</v>
      </c>
      <c r="BS453">
        <v>324.380213664537</v>
      </c>
      <c r="BT453">
        <v>321.03203295996099</v>
      </c>
      <c r="BU453">
        <v>329.392516690832</v>
      </c>
      <c r="BV453">
        <v>330.23603701323702</v>
      </c>
      <c r="BW453">
        <v>334.53449536766101</v>
      </c>
      <c r="BX453">
        <v>340.298055298939</v>
      </c>
      <c r="BY453">
        <v>344.51446176470199</v>
      </c>
      <c r="BZ453">
        <v>349.03859033549702</v>
      </c>
      <c r="CA453">
        <v>348.19442660742197</v>
      </c>
      <c r="CB453">
        <v>411.239868564689</v>
      </c>
      <c r="CC453">
        <v>465.47164059519298</v>
      </c>
      <c r="CD453">
        <v>575.38403963931103</v>
      </c>
      <c r="CE453">
        <v>751.04934602132403</v>
      </c>
      <c r="CF453">
        <v>1094.74320823625</v>
      </c>
      <c r="CG453">
        <v>1489.2802192796701</v>
      </c>
      <c r="CH453">
        <v>1682.66539202025</v>
      </c>
      <c r="CI453">
        <v>1159.9229078666899</v>
      </c>
      <c r="CJ453">
        <v>519.01035974297599</v>
      </c>
      <c r="CK453">
        <v>378.46211429910102</v>
      </c>
      <c r="CL453">
        <v>353.12274480296901</v>
      </c>
      <c r="CM453">
        <v>345.061121444712</v>
      </c>
      <c r="CN453">
        <v>325.39878973196397</v>
      </c>
      <c r="CO453">
        <v>322.78443948892101</v>
      </c>
      <c r="CP453">
        <v>324.32253181421601</v>
      </c>
      <c r="CQ453">
        <v>315.61579463854503</v>
      </c>
      <c r="CR453">
        <v>319.57415521462798</v>
      </c>
      <c r="CS453">
        <v>319.07485952745998</v>
      </c>
      <c r="CT453">
        <v>305.91229647989201</v>
      </c>
      <c r="CU453">
        <v>322.46471952549302</v>
      </c>
      <c r="CV453">
        <v>316.16252118900502</v>
      </c>
      <c r="CW453">
        <v>314.99243290792498</v>
      </c>
      <c r="CX453">
        <v>321.30535585693798</v>
      </c>
      <c r="CY453">
        <v>337.22945560991201</v>
      </c>
      <c r="CZ453">
        <v>312.302990771407</v>
      </c>
      <c r="DA453">
        <v>309.41332861996801</v>
      </c>
      <c r="DB453">
        <v>316.10265678810703</v>
      </c>
      <c r="DC453">
        <v>314.43744069363498</v>
      </c>
      <c r="DD453">
        <v>316.05545099914099</v>
      </c>
      <c r="DE453">
        <v>320.73633890821202</v>
      </c>
      <c r="DF453">
        <v>307.49591394481598</v>
      </c>
      <c r="DG453">
        <v>314.56352931684501</v>
      </c>
      <c r="DH453">
        <v>316.61067082034299</v>
      </c>
      <c r="DI453">
        <v>314.09218548906699</v>
      </c>
      <c r="DJ453">
        <v>316.13416823378202</v>
      </c>
      <c r="DK453">
        <v>310.54179210401799</v>
      </c>
      <c r="DL453">
        <v>312.45988307067199</v>
      </c>
      <c r="DM453">
        <v>318.94875421289498</v>
      </c>
      <c r="DN453">
        <v>308.08185552410498</v>
      </c>
      <c r="DO453">
        <v>303.65205938368302</v>
      </c>
      <c r="DP453">
        <v>308.623734781108</v>
      </c>
      <c r="DQ453">
        <v>312.94173299990803</v>
      </c>
      <c r="DR453">
        <v>308.188169071998</v>
      </c>
    </row>
    <row r="454" spans="1:122" x14ac:dyDescent="0.25">
      <c r="A454">
        <v>108.624833110814</v>
      </c>
      <c r="B454">
        <v>311.04831674151899</v>
      </c>
      <c r="C454">
        <v>307.04699993413402</v>
      </c>
      <c r="D454">
        <v>306.10664542030298</v>
      </c>
      <c r="E454">
        <v>310.67846585795201</v>
      </c>
      <c r="F454">
        <v>315.27472947573801</v>
      </c>
      <c r="G454">
        <v>319.13297926082703</v>
      </c>
      <c r="H454">
        <v>311.18769681399601</v>
      </c>
      <c r="I454">
        <v>314.60410668841001</v>
      </c>
      <c r="J454">
        <v>321.23314360698498</v>
      </c>
      <c r="K454">
        <v>320.42013083422103</v>
      </c>
      <c r="L454">
        <v>307.28373918619599</v>
      </c>
      <c r="M454">
        <v>307.94105602934002</v>
      </c>
      <c r="N454">
        <v>310.42311783601599</v>
      </c>
      <c r="O454">
        <v>314.01808335135098</v>
      </c>
      <c r="P454">
        <v>311.13882299679398</v>
      </c>
      <c r="Q454">
        <v>318.81564285819297</v>
      </c>
      <c r="R454">
        <v>336.570311262583</v>
      </c>
      <c r="S454">
        <v>326.77865348073402</v>
      </c>
      <c r="T454">
        <v>319.74715107744498</v>
      </c>
      <c r="U454">
        <v>319.197392927647</v>
      </c>
      <c r="V454">
        <v>319.85466041919301</v>
      </c>
      <c r="W454">
        <v>320.06654623739502</v>
      </c>
      <c r="X454">
        <v>327.42075318769997</v>
      </c>
      <c r="Y454">
        <v>323.210532006748</v>
      </c>
      <c r="Z454">
        <v>325.76142201538403</v>
      </c>
      <c r="AA454">
        <v>321.88293444891201</v>
      </c>
      <c r="AB454">
        <v>328.154183880201</v>
      </c>
      <c r="AC454">
        <v>332.21904441423601</v>
      </c>
      <c r="AD454">
        <v>332.61908768624897</v>
      </c>
      <c r="AE454">
        <v>330.416611766193</v>
      </c>
      <c r="AF454">
        <v>336.38850699259899</v>
      </c>
      <c r="AG454">
        <v>326.29817054449097</v>
      </c>
      <c r="AH454">
        <v>335.463837441892</v>
      </c>
      <c r="AI454">
        <v>323.126725931468</v>
      </c>
      <c r="AJ454">
        <v>318.92373338819903</v>
      </c>
      <c r="AK454">
        <v>319.65444274361198</v>
      </c>
      <c r="AL454">
        <v>312.25515789642299</v>
      </c>
      <c r="AM454">
        <v>319.12555742137999</v>
      </c>
      <c r="AN454">
        <v>324.35285418117201</v>
      </c>
      <c r="AO454">
        <v>316.34407271701002</v>
      </c>
      <c r="AP454">
        <v>323.38244664769701</v>
      </c>
      <c r="AQ454">
        <v>351.02988219656999</v>
      </c>
      <c r="AR454">
        <v>379.96355906566498</v>
      </c>
      <c r="AS454">
        <v>443.05805679579697</v>
      </c>
      <c r="AT454">
        <v>466.25290421486397</v>
      </c>
      <c r="AU454">
        <v>428.05819023189599</v>
      </c>
      <c r="AV454">
        <v>397.80879893414601</v>
      </c>
      <c r="AW454">
        <v>352.22017825050102</v>
      </c>
      <c r="AX454">
        <v>349.21887313822498</v>
      </c>
      <c r="AY454">
        <v>337.135094952516</v>
      </c>
      <c r="AZ454">
        <v>322.97101941810598</v>
      </c>
      <c r="BA454">
        <v>315.98537102721599</v>
      </c>
      <c r="BB454">
        <v>328.11624592110701</v>
      </c>
      <c r="BC454">
        <v>335.16197690783298</v>
      </c>
      <c r="BD454">
        <v>322.73263706912297</v>
      </c>
      <c r="BE454">
        <v>319.97513864957199</v>
      </c>
      <c r="BF454">
        <v>320.82160744466398</v>
      </c>
      <c r="BG454">
        <v>318.370335507211</v>
      </c>
      <c r="BH454">
        <v>328.41697714569199</v>
      </c>
      <c r="BI454">
        <v>320.77904844082201</v>
      </c>
      <c r="BJ454">
        <v>323.39123135881698</v>
      </c>
      <c r="BK454">
        <v>320.91610596184802</v>
      </c>
      <c r="BL454">
        <v>309.05705324214301</v>
      </c>
      <c r="BM454">
        <v>328.83224990664399</v>
      </c>
      <c r="BN454">
        <v>327.56313718289903</v>
      </c>
      <c r="BO454">
        <v>319.735314623801</v>
      </c>
      <c r="BP454">
        <v>324.900555221856</v>
      </c>
      <c r="BQ454">
        <v>328.622777277902</v>
      </c>
      <c r="BR454">
        <v>327.17561614773899</v>
      </c>
      <c r="BS454">
        <v>325.85915797064501</v>
      </c>
      <c r="BT454">
        <v>320.78704130466701</v>
      </c>
      <c r="BU454">
        <v>328.60274067458801</v>
      </c>
      <c r="BV454">
        <v>327.15343506501802</v>
      </c>
      <c r="BW454">
        <v>335.63621772590602</v>
      </c>
      <c r="BX454">
        <v>340.51536319528901</v>
      </c>
      <c r="BY454">
        <v>344.36765166403899</v>
      </c>
      <c r="BZ454">
        <v>353.43214141311898</v>
      </c>
      <c r="CA454">
        <v>353.68927466152599</v>
      </c>
      <c r="CB454">
        <v>419.47341911977497</v>
      </c>
      <c r="CC454">
        <v>492.06254829167801</v>
      </c>
      <c r="CD454">
        <v>611.923430451645</v>
      </c>
      <c r="CE454">
        <v>817.24631352411302</v>
      </c>
      <c r="CF454">
        <v>1192.5325346761899</v>
      </c>
      <c r="CG454">
        <v>1593.9306942392</v>
      </c>
      <c r="CH454">
        <v>1722.3968956551</v>
      </c>
      <c r="CI454">
        <v>1129.8010388990001</v>
      </c>
      <c r="CJ454">
        <v>498.97169193707998</v>
      </c>
      <c r="CK454">
        <v>378.62391313298099</v>
      </c>
      <c r="CL454">
        <v>351.12930810230802</v>
      </c>
      <c r="CM454">
        <v>343.82778722092098</v>
      </c>
      <c r="CN454">
        <v>329.41292308484998</v>
      </c>
      <c r="CO454">
        <v>322.63660232424201</v>
      </c>
      <c r="CP454">
        <v>324.61040067853901</v>
      </c>
      <c r="CQ454">
        <v>316.08107442180898</v>
      </c>
      <c r="CR454">
        <v>318.25179172438902</v>
      </c>
      <c r="CS454">
        <v>321.89180618232501</v>
      </c>
      <c r="CT454">
        <v>304.81343601594</v>
      </c>
      <c r="CU454">
        <v>320.37078065463601</v>
      </c>
      <c r="CV454">
        <v>316.03380328329001</v>
      </c>
      <c r="CW454">
        <v>311.05182961120499</v>
      </c>
      <c r="CX454">
        <v>323.38183482755801</v>
      </c>
      <c r="CY454">
        <v>336.47077998211398</v>
      </c>
      <c r="CZ454">
        <v>310.81889107158003</v>
      </c>
      <c r="DA454">
        <v>311.13759966009098</v>
      </c>
      <c r="DB454">
        <v>314.81909011710098</v>
      </c>
      <c r="DC454">
        <v>310.96260362680198</v>
      </c>
      <c r="DD454">
        <v>319.35847926679202</v>
      </c>
      <c r="DE454">
        <v>321.34292775554599</v>
      </c>
      <c r="DF454">
        <v>308.59616195015099</v>
      </c>
      <c r="DG454">
        <v>319.23048310562302</v>
      </c>
      <c r="DH454">
        <v>314.66104018649497</v>
      </c>
      <c r="DI454">
        <v>312.41452850152803</v>
      </c>
      <c r="DJ454">
        <v>316.21682272641999</v>
      </c>
      <c r="DK454">
        <v>312.42556392120599</v>
      </c>
      <c r="DL454">
        <v>314.56222352521502</v>
      </c>
      <c r="DM454">
        <v>317.26635761310001</v>
      </c>
      <c r="DN454">
        <v>309.75395042107101</v>
      </c>
      <c r="DO454">
        <v>306.148308679965</v>
      </c>
      <c r="DP454">
        <v>310.74104238330301</v>
      </c>
      <c r="DQ454">
        <v>314.74467979597102</v>
      </c>
      <c r="DR454">
        <v>309.79441096404599</v>
      </c>
    </row>
    <row r="455" spans="1:122" x14ac:dyDescent="0.25">
      <c r="A455">
        <v>108.86515353805</v>
      </c>
      <c r="B455">
        <v>312.23500718670698</v>
      </c>
      <c r="C455">
        <v>307.38110879509901</v>
      </c>
      <c r="D455">
        <v>306.59664397913201</v>
      </c>
      <c r="E455">
        <v>310.03855185536997</v>
      </c>
      <c r="F455">
        <v>314.76432890300703</v>
      </c>
      <c r="G455">
        <v>321.09019205546599</v>
      </c>
      <c r="H455">
        <v>309.06960254256597</v>
      </c>
      <c r="I455">
        <v>312.94731743989098</v>
      </c>
      <c r="J455">
        <v>321.913349615502</v>
      </c>
      <c r="K455">
        <v>318.92735765674598</v>
      </c>
      <c r="L455">
        <v>305.78244204070899</v>
      </c>
      <c r="M455">
        <v>308.95643100165</v>
      </c>
      <c r="N455">
        <v>311.034154001253</v>
      </c>
      <c r="O455">
        <v>316.10848617881999</v>
      </c>
      <c r="P455">
        <v>312.07174655935302</v>
      </c>
      <c r="Q455">
        <v>314.03928230245498</v>
      </c>
      <c r="R455">
        <v>333.51291415556699</v>
      </c>
      <c r="S455">
        <v>324.38920991146801</v>
      </c>
      <c r="T455">
        <v>321.56105784433203</v>
      </c>
      <c r="U455">
        <v>318.82284017438599</v>
      </c>
      <c r="V455">
        <v>321.27541234512</v>
      </c>
      <c r="W455">
        <v>321.84225095749798</v>
      </c>
      <c r="X455">
        <v>328.60505357954997</v>
      </c>
      <c r="Y455">
        <v>322.08428225070497</v>
      </c>
      <c r="Z455">
        <v>327.530152357291</v>
      </c>
      <c r="AA455">
        <v>321.08158921642098</v>
      </c>
      <c r="AB455">
        <v>326.36573716928001</v>
      </c>
      <c r="AC455">
        <v>333.48677789886801</v>
      </c>
      <c r="AD455">
        <v>331.19226676229903</v>
      </c>
      <c r="AE455">
        <v>326.05712629859102</v>
      </c>
      <c r="AF455">
        <v>334.86491406838002</v>
      </c>
      <c r="AG455">
        <v>323.98007961156702</v>
      </c>
      <c r="AH455">
        <v>337.46236884624801</v>
      </c>
      <c r="AI455">
        <v>319.72105951870498</v>
      </c>
      <c r="AJ455">
        <v>320.65804652290399</v>
      </c>
      <c r="AK455">
        <v>323.82037057951197</v>
      </c>
      <c r="AL455">
        <v>310.61972930239102</v>
      </c>
      <c r="AM455">
        <v>317.46036535049501</v>
      </c>
      <c r="AN455">
        <v>325.78581316070802</v>
      </c>
      <c r="AO455">
        <v>318.60208585425102</v>
      </c>
      <c r="AP455">
        <v>327.545747350971</v>
      </c>
      <c r="AQ455">
        <v>350.812637563333</v>
      </c>
      <c r="AR455">
        <v>378.56700547662803</v>
      </c>
      <c r="AS455">
        <v>436.52551294267801</v>
      </c>
      <c r="AT455">
        <v>457.791830907654</v>
      </c>
      <c r="AU455">
        <v>421.71004682466702</v>
      </c>
      <c r="AV455">
        <v>391.18677631267298</v>
      </c>
      <c r="AW455">
        <v>348.17364944128002</v>
      </c>
      <c r="AX455">
        <v>345.07331596314702</v>
      </c>
      <c r="AY455">
        <v>337.788790014109</v>
      </c>
      <c r="AZ455">
        <v>319.58625062238701</v>
      </c>
      <c r="BA455">
        <v>315.97829461842502</v>
      </c>
      <c r="BB455">
        <v>328.40163459228103</v>
      </c>
      <c r="BC455">
        <v>332.27766377069401</v>
      </c>
      <c r="BD455">
        <v>324.37757152575603</v>
      </c>
      <c r="BE455">
        <v>317.09144865363101</v>
      </c>
      <c r="BF455">
        <v>319.40419981657999</v>
      </c>
      <c r="BG455">
        <v>319.72033684953999</v>
      </c>
      <c r="BH455">
        <v>330.762043546521</v>
      </c>
      <c r="BI455">
        <v>317.27148687471998</v>
      </c>
      <c r="BJ455">
        <v>323.43355528643599</v>
      </c>
      <c r="BK455">
        <v>322.51441863596199</v>
      </c>
      <c r="BL455">
        <v>302.54995676747899</v>
      </c>
      <c r="BM455">
        <v>325.98503571710302</v>
      </c>
      <c r="BN455">
        <v>327.55161131293698</v>
      </c>
      <c r="BO455">
        <v>321.06943756871902</v>
      </c>
      <c r="BP455">
        <v>326.57616293395103</v>
      </c>
      <c r="BQ455">
        <v>332.30277509071499</v>
      </c>
      <c r="BR455">
        <v>326.03592857284798</v>
      </c>
      <c r="BS455">
        <v>327.124454312902</v>
      </c>
      <c r="BT455">
        <v>320.18931213487798</v>
      </c>
      <c r="BU455">
        <v>327.683036427692</v>
      </c>
      <c r="BV455">
        <v>324.71070779512002</v>
      </c>
      <c r="BW455">
        <v>337.10486678942198</v>
      </c>
      <c r="BX455">
        <v>340.66224476279501</v>
      </c>
      <c r="BY455">
        <v>344.75143975020598</v>
      </c>
      <c r="BZ455">
        <v>356.87673173151501</v>
      </c>
      <c r="CA455">
        <v>358.28687553259101</v>
      </c>
      <c r="CB455">
        <v>425.13205467302402</v>
      </c>
      <c r="CC455">
        <v>512.15941314794895</v>
      </c>
      <c r="CD455">
        <v>639.02479046447695</v>
      </c>
      <c r="CE455">
        <v>865.62987493917694</v>
      </c>
      <c r="CF455">
        <v>1263.3756823113099</v>
      </c>
      <c r="CG455">
        <v>1667.7835963564</v>
      </c>
      <c r="CH455">
        <v>1747.9337248562799</v>
      </c>
      <c r="CI455">
        <v>1104.90895399232</v>
      </c>
      <c r="CJ455">
        <v>483.414003684428</v>
      </c>
      <c r="CK455">
        <v>379.08415409458303</v>
      </c>
      <c r="CL455">
        <v>349.12328526321102</v>
      </c>
      <c r="CM455">
        <v>342.11092394670902</v>
      </c>
      <c r="CN455">
        <v>332.77674704803098</v>
      </c>
      <c r="CO455">
        <v>321.898644343456</v>
      </c>
      <c r="CP455">
        <v>323.89629263562699</v>
      </c>
      <c r="CQ455">
        <v>316.25480177902199</v>
      </c>
      <c r="CR455">
        <v>316.65329481069</v>
      </c>
      <c r="CS455">
        <v>324.95623057636402</v>
      </c>
      <c r="CT455">
        <v>304.00576989383802</v>
      </c>
      <c r="CU455">
        <v>318.06270175940699</v>
      </c>
      <c r="CV455">
        <v>316.09377467262999</v>
      </c>
      <c r="CW455">
        <v>307.35510153867801</v>
      </c>
      <c r="CX455">
        <v>325.38805945232701</v>
      </c>
      <c r="CY455">
        <v>335.79627812341499</v>
      </c>
      <c r="CZ455">
        <v>309.96296004591699</v>
      </c>
      <c r="DA455">
        <v>312.66456022262503</v>
      </c>
      <c r="DB455">
        <v>313.63400473320399</v>
      </c>
      <c r="DC455">
        <v>307.83092827973098</v>
      </c>
      <c r="DD455">
        <v>322.181329923985</v>
      </c>
      <c r="DE455">
        <v>322.33164217810599</v>
      </c>
      <c r="DF455">
        <v>309.62277860812901</v>
      </c>
      <c r="DG455">
        <v>322.941328618527</v>
      </c>
      <c r="DH455">
        <v>312.79536831260498</v>
      </c>
      <c r="DI455">
        <v>310.64971441825497</v>
      </c>
      <c r="DJ455">
        <v>316.035974010963</v>
      </c>
      <c r="DK455">
        <v>314.05013368653101</v>
      </c>
      <c r="DL455">
        <v>316.33733631737698</v>
      </c>
      <c r="DM455">
        <v>316.14376158879702</v>
      </c>
      <c r="DN455">
        <v>311.67156980779799</v>
      </c>
      <c r="DO455">
        <v>308.19688200273799</v>
      </c>
      <c r="DP455">
        <v>312.46942650047703</v>
      </c>
      <c r="DQ455">
        <v>316.27971746210602</v>
      </c>
      <c r="DR455">
        <v>311.17221372148902</v>
      </c>
    </row>
    <row r="456" spans="1:122" x14ac:dyDescent="0.25">
      <c r="A456">
        <v>109.105473965287</v>
      </c>
      <c r="B456">
        <v>310.50986327547503</v>
      </c>
      <c r="C456">
        <v>312.69012339955702</v>
      </c>
      <c r="D456">
        <v>311.00510802444302</v>
      </c>
      <c r="E456">
        <v>310.497165266698</v>
      </c>
      <c r="F456">
        <v>315.05819474487498</v>
      </c>
      <c r="G456">
        <v>321.47821707677201</v>
      </c>
      <c r="H456">
        <v>310.547680592593</v>
      </c>
      <c r="I456">
        <v>316.02142543151098</v>
      </c>
      <c r="J456">
        <v>324.32729367425497</v>
      </c>
      <c r="K456">
        <v>315.60053527192002</v>
      </c>
      <c r="L456">
        <v>308.44826780781102</v>
      </c>
      <c r="M456">
        <v>309.44538787511101</v>
      </c>
      <c r="N456">
        <v>316.80930315509198</v>
      </c>
      <c r="O456">
        <v>313.885264914228</v>
      </c>
      <c r="P456">
        <v>312.90757241388502</v>
      </c>
      <c r="Q456">
        <v>313.65072450096</v>
      </c>
      <c r="R456">
        <v>332.40302919057098</v>
      </c>
      <c r="S456">
        <v>323.19220647488498</v>
      </c>
      <c r="T456">
        <v>317.42968067709302</v>
      </c>
      <c r="U456">
        <v>316.66909369800197</v>
      </c>
      <c r="V456">
        <v>321.64486439020999</v>
      </c>
      <c r="W456">
        <v>311.23376448636998</v>
      </c>
      <c r="X456">
        <v>323.54732714566501</v>
      </c>
      <c r="Y456">
        <v>323.834400052771</v>
      </c>
      <c r="Z456">
        <v>326.326439643409</v>
      </c>
      <c r="AA456">
        <v>324.28229812164102</v>
      </c>
      <c r="AB456">
        <v>327.38673104837801</v>
      </c>
      <c r="AC456">
        <v>332.558867151936</v>
      </c>
      <c r="AD456">
        <v>323.51648250250901</v>
      </c>
      <c r="AE456">
        <v>318.18391866194003</v>
      </c>
      <c r="AF456">
        <v>330.58287108819098</v>
      </c>
      <c r="AG456">
        <v>325.69479295784203</v>
      </c>
      <c r="AH456">
        <v>336.128284194255</v>
      </c>
      <c r="AI456">
        <v>316.10100874147201</v>
      </c>
      <c r="AJ456">
        <v>322.80633303862999</v>
      </c>
      <c r="AK456">
        <v>321.84161842996599</v>
      </c>
      <c r="AL456">
        <v>317.75336898427099</v>
      </c>
      <c r="AM456">
        <v>321.00821295787603</v>
      </c>
      <c r="AN456">
        <v>322.540163023974</v>
      </c>
      <c r="AO456">
        <v>320.84602955619198</v>
      </c>
      <c r="AP456">
        <v>332.30108287586302</v>
      </c>
      <c r="AQ456">
        <v>350.699298855238</v>
      </c>
      <c r="AR456">
        <v>381.68166257724403</v>
      </c>
      <c r="AS456">
        <v>424.62870950459399</v>
      </c>
      <c r="AT456">
        <v>443.50808934012599</v>
      </c>
      <c r="AU456">
        <v>414.019915070747</v>
      </c>
      <c r="AV456">
        <v>378.81222254745597</v>
      </c>
      <c r="AW456">
        <v>341.748660538129</v>
      </c>
      <c r="AX456">
        <v>343.08525041399901</v>
      </c>
      <c r="AY456">
        <v>340.06379097292898</v>
      </c>
      <c r="AZ456">
        <v>319.42321757890397</v>
      </c>
      <c r="BA456">
        <v>314.27256737912501</v>
      </c>
      <c r="BB456">
        <v>329.26713668497098</v>
      </c>
      <c r="BC456">
        <v>323.76504913705901</v>
      </c>
      <c r="BD456">
        <v>323.90320018253198</v>
      </c>
      <c r="BE456">
        <v>314.96062024237602</v>
      </c>
      <c r="BF456">
        <v>321.14174934971999</v>
      </c>
      <c r="BG456">
        <v>315.67479399643298</v>
      </c>
      <c r="BH456">
        <v>323.72102968174602</v>
      </c>
      <c r="BI456">
        <v>318.95263811792603</v>
      </c>
      <c r="BJ456">
        <v>321.75889975286299</v>
      </c>
      <c r="BK456">
        <v>320.23111315541598</v>
      </c>
      <c r="BL456">
        <v>302.50363671521802</v>
      </c>
      <c r="BM456">
        <v>327.17106678695598</v>
      </c>
      <c r="BN456">
        <v>325.31367124365698</v>
      </c>
      <c r="BO456">
        <v>322.14612203410798</v>
      </c>
      <c r="BP456">
        <v>331.01790564612702</v>
      </c>
      <c r="BQ456">
        <v>333.559441407728</v>
      </c>
      <c r="BR456">
        <v>330.70019403047399</v>
      </c>
      <c r="BS456">
        <v>326.083507139571</v>
      </c>
      <c r="BT456">
        <v>323.96359083058701</v>
      </c>
      <c r="BU456">
        <v>327.01964927006401</v>
      </c>
      <c r="BV456">
        <v>324.01666093035101</v>
      </c>
      <c r="BW456">
        <v>340.76762694072602</v>
      </c>
      <c r="BX456">
        <v>341.539831428063</v>
      </c>
      <c r="BY456">
        <v>348.94889896296502</v>
      </c>
      <c r="BZ456">
        <v>357.931772076274</v>
      </c>
      <c r="CA456">
        <v>370.62952814491598</v>
      </c>
      <c r="CB456">
        <v>448.116230735003</v>
      </c>
      <c r="CC456">
        <v>557.87336106595296</v>
      </c>
      <c r="CD456">
        <v>717.83364336483203</v>
      </c>
      <c r="CE456">
        <v>981.73370183638997</v>
      </c>
      <c r="CF456">
        <v>1450.4222152217701</v>
      </c>
      <c r="CG456">
        <v>1834.04841857165</v>
      </c>
      <c r="CH456">
        <v>1803.49690623528</v>
      </c>
      <c r="CI456">
        <v>1065.3995826921901</v>
      </c>
      <c r="CJ456">
        <v>468.27568388784499</v>
      </c>
      <c r="CK456">
        <v>380.881408117707</v>
      </c>
      <c r="CL456">
        <v>348.56144216940697</v>
      </c>
      <c r="CM456">
        <v>340.43622034173598</v>
      </c>
      <c r="CN456">
        <v>329.37165077467102</v>
      </c>
      <c r="CO456">
        <v>322.508429498</v>
      </c>
      <c r="CP456">
        <v>324.92228063176702</v>
      </c>
      <c r="CQ456">
        <v>319.00077634811601</v>
      </c>
      <c r="CR456">
        <v>322.52878237369401</v>
      </c>
      <c r="CS456">
        <v>331.73350061691798</v>
      </c>
      <c r="CT456">
        <v>305.80597103964902</v>
      </c>
      <c r="CU456">
        <v>322.72579837787202</v>
      </c>
      <c r="CV456">
        <v>319.36245066515897</v>
      </c>
      <c r="CW456">
        <v>307.58971967685301</v>
      </c>
      <c r="CX456">
        <v>324.10464252728502</v>
      </c>
      <c r="CY456">
        <v>331.72150092956599</v>
      </c>
      <c r="CZ456">
        <v>309.59096217463798</v>
      </c>
      <c r="DA456">
        <v>317.61424113165299</v>
      </c>
      <c r="DB456">
        <v>311.21853598357598</v>
      </c>
      <c r="DC456">
        <v>310.93593793374902</v>
      </c>
      <c r="DD456">
        <v>318.10280889260599</v>
      </c>
      <c r="DE456">
        <v>324.75471237526398</v>
      </c>
      <c r="DF456">
        <v>314.91843750817901</v>
      </c>
      <c r="DG456">
        <v>322.22978049951797</v>
      </c>
      <c r="DH456">
        <v>311.14527791302299</v>
      </c>
      <c r="DI456">
        <v>306.377901440882</v>
      </c>
      <c r="DJ456">
        <v>313.41749444201798</v>
      </c>
      <c r="DK456">
        <v>317.11838752641802</v>
      </c>
      <c r="DL456">
        <v>317.236490623637</v>
      </c>
      <c r="DM456">
        <v>311.784428502168</v>
      </c>
      <c r="DN456">
        <v>306.85727616528698</v>
      </c>
      <c r="DO456">
        <v>312.64849489139601</v>
      </c>
      <c r="DP456">
        <v>316.53963183859099</v>
      </c>
      <c r="DQ456">
        <v>317.25652304091898</v>
      </c>
      <c r="DR456">
        <v>307.15028084539398</v>
      </c>
    </row>
    <row r="457" spans="1:122" x14ac:dyDescent="0.25">
      <c r="A457">
        <v>109.345794392523</v>
      </c>
      <c r="B457">
        <v>310.63275575366902</v>
      </c>
      <c r="C457">
        <v>315.37976387537799</v>
      </c>
      <c r="D457">
        <v>310.75996070206202</v>
      </c>
      <c r="E457">
        <v>311.969997204131</v>
      </c>
      <c r="F457">
        <v>315.40598951501499</v>
      </c>
      <c r="G457">
        <v>321.60132887957201</v>
      </c>
      <c r="H457">
        <v>310.49269661483902</v>
      </c>
      <c r="I457">
        <v>315.87249209302303</v>
      </c>
      <c r="J457">
        <v>325.71054202387597</v>
      </c>
      <c r="K457">
        <v>315.70098109053299</v>
      </c>
      <c r="L457">
        <v>308.590255902519</v>
      </c>
      <c r="M457">
        <v>311.86499365114202</v>
      </c>
      <c r="N457">
        <v>317.98422913412099</v>
      </c>
      <c r="O457">
        <v>313.71654818311202</v>
      </c>
      <c r="P457">
        <v>311.39709305021199</v>
      </c>
      <c r="Q457">
        <v>314.34209321601799</v>
      </c>
      <c r="R457">
        <v>332.11703705131202</v>
      </c>
      <c r="S457">
        <v>322.03370366771099</v>
      </c>
      <c r="T457">
        <v>316.65820011356999</v>
      </c>
      <c r="U457">
        <v>315.51311742728001</v>
      </c>
      <c r="V457">
        <v>322.00672122882401</v>
      </c>
      <c r="W457">
        <v>309.73000935557297</v>
      </c>
      <c r="X457">
        <v>321.735565268367</v>
      </c>
      <c r="Y457">
        <v>324.08742146600298</v>
      </c>
      <c r="Z457">
        <v>325.49288131710898</v>
      </c>
      <c r="AA457">
        <v>324.44154908076302</v>
      </c>
      <c r="AB457">
        <v>327.55563489394802</v>
      </c>
      <c r="AC457">
        <v>332.728568820779</v>
      </c>
      <c r="AD457">
        <v>322.31735609036099</v>
      </c>
      <c r="AE457">
        <v>315.44274957939803</v>
      </c>
      <c r="AF457">
        <v>329.01922302039202</v>
      </c>
      <c r="AG457">
        <v>326.14418751866498</v>
      </c>
      <c r="AH457">
        <v>335.65240690673602</v>
      </c>
      <c r="AI457">
        <v>315.06334345763401</v>
      </c>
      <c r="AJ457">
        <v>323.85739593632201</v>
      </c>
      <c r="AK457">
        <v>321.84107799634302</v>
      </c>
      <c r="AL457">
        <v>320.03382443624201</v>
      </c>
      <c r="AM457">
        <v>321.55754776332702</v>
      </c>
      <c r="AN457">
        <v>321.85881050498898</v>
      </c>
      <c r="AO457">
        <v>321.44326377002301</v>
      </c>
      <c r="AP457">
        <v>333.01594110058397</v>
      </c>
      <c r="AQ457">
        <v>350.28310115543599</v>
      </c>
      <c r="AR457">
        <v>381.25914739692797</v>
      </c>
      <c r="AS457">
        <v>421.41710617544197</v>
      </c>
      <c r="AT457">
        <v>438.85268028916499</v>
      </c>
      <c r="AU457">
        <v>410.49220765907899</v>
      </c>
      <c r="AV457">
        <v>374.60671966316698</v>
      </c>
      <c r="AW457">
        <v>341.14391406592301</v>
      </c>
      <c r="AX457">
        <v>343.677643338162</v>
      </c>
      <c r="AY457">
        <v>338.53830257176202</v>
      </c>
      <c r="AZ457">
        <v>318.34383408728701</v>
      </c>
      <c r="BA457">
        <v>315.94705955078501</v>
      </c>
      <c r="BB457">
        <v>329.49162645930102</v>
      </c>
      <c r="BC457">
        <v>321.16717350809898</v>
      </c>
      <c r="BD457">
        <v>323.21362102494498</v>
      </c>
      <c r="BE457">
        <v>313.82658031509601</v>
      </c>
      <c r="BF457">
        <v>321.51445145129497</v>
      </c>
      <c r="BG457">
        <v>314.04493477562602</v>
      </c>
      <c r="BH457">
        <v>323.18463159901501</v>
      </c>
      <c r="BI457">
        <v>318.650479571272</v>
      </c>
      <c r="BJ457">
        <v>320.88938452549303</v>
      </c>
      <c r="BK457">
        <v>319.79321181087897</v>
      </c>
      <c r="BL457">
        <v>304.37751947516102</v>
      </c>
      <c r="BM457">
        <v>327.85742444480798</v>
      </c>
      <c r="BN457">
        <v>322.64837738772098</v>
      </c>
      <c r="BO457">
        <v>324.352288680019</v>
      </c>
      <c r="BP457">
        <v>332.32482846236798</v>
      </c>
      <c r="BQ457">
        <v>335.00738776729997</v>
      </c>
      <c r="BR457">
        <v>331.38655428189003</v>
      </c>
      <c r="BS457">
        <v>325.83904516929903</v>
      </c>
      <c r="BT457">
        <v>326.50279280844597</v>
      </c>
      <c r="BU457">
        <v>328.04908584511099</v>
      </c>
      <c r="BV457">
        <v>325.70413171212101</v>
      </c>
      <c r="BW457">
        <v>342.924946415867</v>
      </c>
      <c r="BX457">
        <v>341.83489119044799</v>
      </c>
      <c r="BY457">
        <v>350.43347014075698</v>
      </c>
      <c r="BZ457">
        <v>358.56748506372998</v>
      </c>
      <c r="CA457">
        <v>374.62239510217597</v>
      </c>
      <c r="CB457">
        <v>457.46625057067303</v>
      </c>
      <c r="CC457">
        <v>578.20220530182598</v>
      </c>
      <c r="CD457">
        <v>756.43611444834301</v>
      </c>
      <c r="CE457">
        <v>1035.39873311978</v>
      </c>
      <c r="CF457">
        <v>1516.9703926361601</v>
      </c>
      <c r="CG457">
        <v>1892.7264194183199</v>
      </c>
      <c r="CH457">
        <v>1824.3017213943101</v>
      </c>
      <c r="CI457">
        <v>1052.5040309149299</v>
      </c>
      <c r="CJ457">
        <v>463.94588932503098</v>
      </c>
      <c r="CK457">
        <v>382.73989716655802</v>
      </c>
      <c r="CL457">
        <v>347.98200940620899</v>
      </c>
      <c r="CM457">
        <v>340.03470786245998</v>
      </c>
      <c r="CN457">
        <v>328.738658339111</v>
      </c>
      <c r="CO457">
        <v>323.59611385336802</v>
      </c>
      <c r="CP457">
        <v>324.90135368692899</v>
      </c>
      <c r="CQ457">
        <v>319.82905980217902</v>
      </c>
      <c r="CR457">
        <v>323.536135229308</v>
      </c>
      <c r="CS457">
        <v>331.84419030541699</v>
      </c>
      <c r="CT457">
        <v>307.225913170034</v>
      </c>
      <c r="CU457">
        <v>325.156275985425</v>
      </c>
      <c r="CV457">
        <v>319.08408528494101</v>
      </c>
      <c r="CW457">
        <v>308.92860965855903</v>
      </c>
      <c r="CX457">
        <v>324.04426087143798</v>
      </c>
      <c r="CY457">
        <v>331.63653383624501</v>
      </c>
      <c r="CZ457">
        <v>309.086564298692</v>
      </c>
      <c r="DA457">
        <v>319.04354320797501</v>
      </c>
      <c r="DB457">
        <v>311.85690537251998</v>
      </c>
      <c r="DC457">
        <v>312.99715390191602</v>
      </c>
      <c r="DD457">
        <v>316.84503905445501</v>
      </c>
      <c r="DE457">
        <v>323.97365375106199</v>
      </c>
      <c r="DF457">
        <v>314.88008390857999</v>
      </c>
      <c r="DG457">
        <v>323.63214427099598</v>
      </c>
      <c r="DH457">
        <v>310.03707554867799</v>
      </c>
      <c r="DI457">
        <v>305.41966772106298</v>
      </c>
      <c r="DJ457">
        <v>313.45436234151202</v>
      </c>
      <c r="DK457">
        <v>318.03449310910702</v>
      </c>
      <c r="DL457">
        <v>319.02587172163499</v>
      </c>
      <c r="DM457">
        <v>312.16228965022299</v>
      </c>
      <c r="DN457">
        <v>305.032233307735</v>
      </c>
      <c r="DO457">
        <v>313.75290297604801</v>
      </c>
      <c r="DP457">
        <v>316.23231423099401</v>
      </c>
      <c r="DQ457">
        <v>316.29660803761197</v>
      </c>
      <c r="DR457">
        <v>306.33235030716298</v>
      </c>
    </row>
    <row r="458" spans="1:122" x14ac:dyDescent="0.25">
      <c r="A458">
        <v>109.586114819759</v>
      </c>
      <c r="B458">
        <v>310.82893885249501</v>
      </c>
      <c r="C458">
        <v>321.122798547851</v>
      </c>
      <c r="D458">
        <v>307.79570120428201</v>
      </c>
      <c r="E458">
        <v>314.47250922428401</v>
      </c>
      <c r="F458">
        <v>312.54444810345097</v>
      </c>
      <c r="G458">
        <v>317.16475232016199</v>
      </c>
      <c r="H458">
        <v>312.575703447347</v>
      </c>
      <c r="I458">
        <v>312.76083220364899</v>
      </c>
      <c r="J458">
        <v>325.81470709842898</v>
      </c>
      <c r="K458">
        <v>312.57781524863702</v>
      </c>
      <c r="L458">
        <v>312.46183085830802</v>
      </c>
      <c r="M458">
        <v>315.018288502117</v>
      </c>
      <c r="N458">
        <v>319.00560609432603</v>
      </c>
      <c r="O458">
        <v>317.21592934420198</v>
      </c>
      <c r="P458">
        <v>310.524987567533</v>
      </c>
      <c r="Q458">
        <v>316.18717982767402</v>
      </c>
      <c r="R458">
        <v>333.682927193647</v>
      </c>
      <c r="S458">
        <v>320.097306998661</v>
      </c>
      <c r="T458">
        <v>311.37486742351598</v>
      </c>
      <c r="U458">
        <v>311.81722586440702</v>
      </c>
      <c r="V458">
        <v>319.95579135863397</v>
      </c>
      <c r="W458">
        <v>313.32593209452602</v>
      </c>
      <c r="X458">
        <v>316.29977554128601</v>
      </c>
      <c r="Y458">
        <v>322.85717274465799</v>
      </c>
      <c r="Z458">
        <v>320.99601383783198</v>
      </c>
      <c r="AA458">
        <v>325.38492951197401</v>
      </c>
      <c r="AB458">
        <v>325.77488110072898</v>
      </c>
      <c r="AC458">
        <v>335.01559710724899</v>
      </c>
      <c r="AD458">
        <v>322.900753256592</v>
      </c>
      <c r="AE458">
        <v>316.451968120103</v>
      </c>
      <c r="AF458">
        <v>326.631976115908</v>
      </c>
      <c r="AG458">
        <v>324.76821043098403</v>
      </c>
      <c r="AH458">
        <v>336.47677654594401</v>
      </c>
      <c r="AI458">
        <v>314.12348225483998</v>
      </c>
      <c r="AJ458">
        <v>321.088736314512</v>
      </c>
      <c r="AK458">
        <v>328.87457734891399</v>
      </c>
      <c r="AL458">
        <v>319.09932198945802</v>
      </c>
      <c r="AM458">
        <v>322.00853532465999</v>
      </c>
      <c r="AN458">
        <v>320.54377018111501</v>
      </c>
      <c r="AO458">
        <v>324.788704954335</v>
      </c>
      <c r="AP458">
        <v>331.44005258492302</v>
      </c>
      <c r="AQ458">
        <v>352.51917749916799</v>
      </c>
      <c r="AR458">
        <v>380.56242231279299</v>
      </c>
      <c r="AS458">
        <v>421.53377817230103</v>
      </c>
      <c r="AT458">
        <v>431.33169282680501</v>
      </c>
      <c r="AU458">
        <v>402.70560860636101</v>
      </c>
      <c r="AV458">
        <v>364.78048202950202</v>
      </c>
      <c r="AW458">
        <v>341.65359453321798</v>
      </c>
      <c r="AX458">
        <v>338.84685354828298</v>
      </c>
      <c r="AY458">
        <v>333.16907764637398</v>
      </c>
      <c r="AZ458">
        <v>315.83966323138702</v>
      </c>
      <c r="BA458">
        <v>321.97138555676497</v>
      </c>
      <c r="BB458">
        <v>327.598596310988</v>
      </c>
      <c r="BC458">
        <v>320.27102335450098</v>
      </c>
      <c r="BD458">
        <v>324.85055309615097</v>
      </c>
      <c r="BE458">
        <v>311.49559912142502</v>
      </c>
      <c r="BF458">
        <v>323.35918014831498</v>
      </c>
      <c r="BG458">
        <v>312.96001443854499</v>
      </c>
      <c r="BH458">
        <v>326.620442078709</v>
      </c>
      <c r="BI458">
        <v>315.56916955676797</v>
      </c>
      <c r="BJ458">
        <v>318.99718217376397</v>
      </c>
      <c r="BK458">
        <v>319.92093283514902</v>
      </c>
      <c r="BL458">
        <v>307.680641222622</v>
      </c>
      <c r="BM458">
        <v>327.52222105954399</v>
      </c>
      <c r="BN458">
        <v>317.57496613038302</v>
      </c>
      <c r="BO458">
        <v>326.690401958005</v>
      </c>
      <c r="BP458">
        <v>330.10345246638502</v>
      </c>
      <c r="BQ458">
        <v>335.933512557406</v>
      </c>
      <c r="BR458">
        <v>331.58470387245501</v>
      </c>
      <c r="BS458">
        <v>328.40131189865599</v>
      </c>
      <c r="BT458">
        <v>327.89571802870501</v>
      </c>
      <c r="BU458">
        <v>328.59842052616102</v>
      </c>
      <c r="BV458">
        <v>330.68342050547</v>
      </c>
      <c r="BW458">
        <v>348.23348562097499</v>
      </c>
      <c r="BX458">
        <v>341.499729359306</v>
      </c>
      <c r="BY458">
        <v>358.21969875214802</v>
      </c>
      <c r="BZ458">
        <v>358.90843420718102</v>
      </c>
      <c r="CA458">
        <v>383.65539143564399</v>
      </c>
      <c r="CB458">
        <v>473.65144480963602</v>
      </c>
      <c r="CC458">
        <v>610.66206998982398</v>
      </c>
      <c r="CD458">
        <v>825.47268772382495</v>
      </c>
      <c r="CE458">
        <v>1110.16301366282</v>
      </c>
      <c r="CF458">
        <v>1596.90997542067</v>
      </c>
      <c r="CG458">
        <v>1934.33046580005</v>
      </c>
      <c r="CH458">
        <v>1789.1836082278901</v>
      </c>
      <c r="CI458">
        <v>987.06094737809497</v>
      </c>
      <c r="CJ458">
        <v>456.01914462837601</v>
      </c>
      <c r="CK458">
        <v>384.24733944502702</v>
      </c>
      <c r="CL458">
        <v>349.39096810802101</v>
      </c>
      <c r="CM458">
        <v>341.584114718416</v>
      </c>
      <c r="CN458">
        <v>326.15624310177202</v>
      </c>
      <c r="CO458">
        <v>324.94772079207502</v>
      </c>
      <c r="CP458">
        <v>323.26248018867898</v>
      </c>
      <c r="CQ458">
        <v>321.79943667188502</v>
      </c>
      <c r="CR458">
        <v>321.645080483063</v>
      </c>
      <c r="CS458">
        <v>332.446936594504</v>
      </c>
      <c r="CT458">
        <v>311.28062123443698</v>
      </c>
      <c r="CU458">
        <v>324.54962538807399</v>
      </c>
      <c r="CV458">
        <v>320.49873891143397</v>
      </c>
      <c r="CW458">
        <v>308.17691140639499</v>
      </c>
      <c r="CX458">
        <v>322.20951398734798</v>
      </c>
      <c r="CY458">
        <v>330.29758062751699</v>
      </c>
      <c r="CZ458">
        <v>304.03407184015498</v>
      </c>
      <c r="DA458">
        <v>317.61170583350599</v>
      </c>
      <c r="DB458">
        <v>311.31845165958902</v>
      </c>
      <c r="DC458">
        <v>314.73777026684098</v>
      </c>
      <c r="DD458">
        <v>317.70413601258201</v>
      </c>
      <c r="DE458">
        <v>321.30318969049199</v>
      </c>
      <c r="DF458">
        <v>316.35388250286002</v>
      </c>
      <c r="DG458">
        <v>325.38863835425599</v>
      </c>
      <c r="DH458">
        <v>314.25852483633702</v>
      </c>
      <c r="DI458">
        <v>308.88563507282299</v>
      </c>
      <c r="DJ458">
        <v>312.79631809423302</v>
      </c>
      <c r="DK458">
        <v>316.52803168048302</v>
      </c>
      <c r="DL458">
        <v>319.39942299623198</v>
      </c>
      <c r="DM458">
        <v>317.03345043196401</v>
      </c>
      <c r="DN458">
        <v>303.86631294169001</v>
      </c>
      <c r="DO458">
        <v>317.03763883174202</v>
      </c>
      <c r="DP458">
        <v>320.56856553714101</v>
      </c>
      <c r="DQ458">
        <v>317.835419011255</v>
      </c>
      <c r="DR458">
        <v>304.14321321183502</v>
      </c>
    </row>
    <row r="459" spans="1:122" x14ac:dyDescent="0.25">
      <c r="A459">
        <v>109.826435246996</v>
      </c>
      <c r="B459">
        <v>313.71695077498202</v>
      </c>
      <c r="C459">
        <v>324.81809407920002</v>
      </c>
      <c r="D459">
        <v>307.72696658838902</v>
      </c>
      <c r="E459">
        <v>310.408010665505</v>
      </c>
      <c r="F459">
        <v>311.61363324878897</v>
      </c>
      <c r="G459">
        <v>317.49686241371199</v>
      </c>
      <c r="H459">
        <v>313.11764374034698</v>
      </c>
      <c r="I459">
        <v>311.74239356823699</v>
      </c>
      <c r="J459">
        <v>324.34652093182802</v>
      </c>
      <c r="K459">
        <v>314.39001484036203</v>
      </c>
      <c r="L459">
        <v>313.76754129632099</v>
      </c>
      <c r="M459">
        <v>313.25405414022401</v>
      </c>
      <c r="N459">
        <v>319.62383982618599</v>
      </c>
      <c r="O459">
        <v>316.010130105386</v>
      </c>
      <c r="P459">
        <v>315.15859457508702</v>
      </c>
      <c r="Q459">
        <v>314.79359598725102</v>
      </c>
      <c r="R459">
        <v>331.28162018984</v>
      </c>
      <c r="S459">
        <v>322.01892039145503</v>
      </c>
      <c r="T459">
        <v>309.82805321869898</v>
      </c>
      <c r="U459">
        <v>310.30983819013898</v>
      </c>
      <c r="V459">
        <v>317.87735576435301</v>
      </c>
      <c r="W459">
        <v>313.336728589215</v>
      </c>
      <c r="X459">
        <v>316.11281198604098</v>
      </c>
      <c r="Y459">
        <v>324.47267715057802</v>
      </c>
      <c r="Z459">
        <v>321.46009610931901</v>
      </c>
      <c r="AA459">
        <v>327.36645457767901</v>
      </c>
      <c r="AB459">
        <v>325.52583655980499</v>
      </c>
      <c r="AC459">
        <v>334.13644282941999</v>
      </c>
      <c r="AD459">
        <v>324.26384040400501</v>
      </c>
      <c r="AE459">
        <v>315.38130047606302</v>
      </c>
      <c r="AF459">
        <v>327.40696679385002</v>
      </c>
      <c r="AG459">
        <v>326.72560047040702</v>
      </c>
      <c r="AH459">
        <v>334.62822233582301</v>
      </c>
      <c r="AI459">
        <v>310.480413934144</v>
      </c>
      <c r="AJ459">
        <v>322.491376896931</v>
      </c>
      <c r="AK459">
        <v>323.38204554085502</v>
      </c>
      <c r="AL459">
        <v>320.316511506925</v>
      </c>
      <c r="AM459">
        <v>319.98226756703502</v>
      </c>
      <c r="AN459">
        <v>320.325251070349</v>
      </c>
      <c r="AO459">
        <v>324.58131459485497</v>
      </c>
      <c r="AP459">
        <v>331.46405347846002</v>
      </c>
      <c r="AQ459">
        <v>353.07911712606301</v>
      </c>
      <c r="AR459">
        <v>381.56520439799698</v>
      </c>
      <c r="AS459">
        <v>416.87777266215602</v>
      </c>
      <c r="AT459">
        <v>430.99922122311199</v>
      </c>
      <c r="AU459">
        <v>398.80092022909099</v>
      </c>
      <c r="AV459">
        <v>361.63066055545102</v>
      </c>
      <c r="AW459">
        <v>340.72407643200199</v>
      </c>
      <c r="AX459">
        <v>334.09290919638698</v>
      </c>
      <c r="AY459">
        <v>335.16320802425702</v>
      </c>
      <c r="AZ459">
        <v>317.21966789560298</v>
      </c>
      <c r="BA459">
        <v>321.627066331479</v>
      </c>
      <c r="BB459">
        <v>328.67265203839298</v>
      </c>
      <c r="BC459">
        <v>316.286760239812</v>
      </c>
      <c r="BD459">
        <v>323.45281809081899</v>
      </c>
      <c r="BE459">
        <v>312.15264198789902</v>
      </c>
      <c r="BF459">
        <v>322.606589443524</v>
      </c>
      <c r="BG459">
        <v>314.20762790808999</v>
      </c>
      <c r="BH459">
        <v>326.06429585027001</v>
      </c>
      <c r="BI459">
        <v>317.42035994149802</v>
      </c>
      <c r="BJ459">
        <v>314.36654334477703</v>
      </c>
      <c r="BK459">
        <v>317.79469567917999</v>
      </c>
      <c r="BL459">
        <v>308.83857862697499</v>
      </c>
      <c r="BM459">
        <v>325.526437810446</v>
      </c>
      <c r="BN459">
        <v>316.689633055206</v>
      </c>
      <c r="BO459">
        <v>324.77841102007301</v>
      </c>
      <c r="BP459">
        <v>333.85945340171401</v>
      </c>
      <c r="BQ459">
        <v>341.242093846697</v>
      </c>
      <c r="BR459">
        <v>332.376674233828</v>
      </c>
      <c r="BS459">
        <v>327.34088120361702</v>
      </c>
      <c r="BT459">
        <v>328.96612674139902</v>
      </c>
      <c r="BU459">
        <v>331.05279135071999</v>
      </c>
      <c r="BV459">
        <v>332.85041876438498</v>
      </c>
      <c r="BW459">
        <v>352.188287739408</v>
      </c>
      <c r="BX459">
        <v>343.961721612318</v>
      </c>
      <c r="BY459">
        <v>361.27184712911298</v>
      </c>
      <c r="BZ459">
        <v>360.73578686499701</v>
      </c>
      <c r="CA459">
        <v>396.78167789293002</v>
      </c>
      <c r="CB459">
        <v>500.21487098293801</v>
      </c>
      <c r="CC459">
        <v>677.54629250539699</v>
      </c>
      <c r="CD459">
        <v>943.70819001966004</v>
      </c>
      <c r="CE459">
        <v>1292.57814120991</v>
      </c>
      <c r="CF459">
        <v>1802.40118088895</v>
      </c>
      <c r="CG459">
        <v>2080.21158287148</v>
      </c>
      <c r="CH459">
        <v>1823.7742543703</v>
      </c>
      <c r="CI459">
        <v>963.24864351211295</v>
      </c>
      <c r="CJ459">
        <v>452.24791216852799</v>
      </c>
      <c r="CK459">
        <v>381.93427687382302</v>
      </c>
      <c r="CL459">
        <v>347.31796208139798</v>
      </c>
      <c r="CM459">
        <v>340.62916458327601</v>
      </c>
      <c r="CN459">
        <v>327.09457699843199</v>
      </c>
      <c r="CO459">
        <v>326.87749472396598</v>
      </c>
      <c r="CP459">
        <v>324.79302829845</v>
      </c>
      <c r="CQ459">
        <v>321.18278760292401</v>
      </c>
      <c r="CR459">
        <v>322.90026475165598</v>
      </c>
      <c r="CS459">
        <v>331.899380617757</v>
      </c>
      <c r="CT459">
        <v>315.72500234660902</v>
      </c>
      <c r="CU459">
        <v>326.13445357992202</v>
      </c>
      <c r="CV459">
        <v>323.80336727866103</v>
      </c>
      <c r="CW459">
        <v>313.48880751911599</v>
      </c>
      <c r="CX459">
        <v>323.36071340413599</v>
      </c>
      <c r="CY459">
        <v>331.006840021578</v>
      </c>
      <c r="CZ459">
        <v>309.45648191600299</v>
      </c>
      <c r="DA459">
        <v>317.28902186334398</v>
      </c>
      <c r="DB459">
        <v>309.02629782065497</v>
      </c>
      <c r="DC459">
        <v>318.037567502542</v>
      </c>
      <c r="DD459">
        <v>317.930209946969</v>
      </c>
      <c r="DE459">
        <v>320.51073850977798</v>
      </c>
      <c r="DF459">
        <v>316.75435679958002</v>
      </c>
      <c r="DG459">
        <v>329.84132791201398</v>
      </c>
      <c r="DH459">
        <v>315.202836410028</v>
      </c>
      <c r="DI459">
        <v>311.65158400247401</v>
      </c>
      <c r="DJ459">
        <v>309.43423123534598</v>
      </c>
      <c r="DK459">
        <v>317.01544586087499</v>
      </c>
      <c r="DL459">
        <v>316.83702098290502</v>
      </c>
      <c r="DM459">
        <v>318.85437467578998</v>
      </c>
      <c r="DN459">
        <v>305.11208363883702</v>
      </c>
      <c r="DO459">
        <v>315.03934343615799</v>
      </c>
      <c r="DP459">
        <v>320.244872928993</v>
      </c>
      <c r="DQ459">
        <v>320.26030045263599</v>
      </c>
      <c r="DR459">
        <v>306.82349288294199</v>
      </c>
    </row>
    <row r="460" spans="1:122" x14ac:dyDescent="0.25">
      <c r="A460">
        <v>110.066755674232</v>
      </c>
      <c r="B460">
        <v>311.76416091234398</v>
      </c>
      <c r="C460">
        <v>326.49208423922801</v>
      </c>
      <c r="D460">
        <v>304.607089634739</v>
      </c>
      <c r="E460">
        <v>309.00691198346698</v>
      </c>
      <c r="F460">
        <v>307.35134186525499</v>
      </c>
      <c r="G460">
        <v>317.954088700684</v>
      </c>
      <c r="H460">
        <v>311.49912696952401</v>
      </c>
      <c r="I460">
        <v>309.56352513816199</v>
      </c>
      <c r="J460">
        <v>320.29173744596898</v>
      </c>
      <c r="K460">
        <v>313.70373329065001</v>
      </c>
      <c r="L460">
        <v>318.99065244981</v>
      </c>
      <c r="M460">
        <v>313.99970844703603</v>
      </c>
      <c r="N460">
        <v>318.89981500036998</v>
      </c>
      <c r="O460">
        <v>312.24837015672102</v>
      </c>
      <c r="P460">
        <v>316.78390417928898</v>
      </c>
      <c r="Q460">
        <v>315.29558370662699</v>
      </c>
      <c r="R460">
        <v>329.45551999772499</v>
      </c>
      <c r="S460">
        <v>323.74662616754802</v>
      </c>
      <c r="T460">
        <v>310.79325661483199</v>
      </c>
      <c r="U460">
        <v>306.65968141264301</v>
      </c>
      <c r="V460">
        <v>318.79486032865901</v>
      </c>
      <c r="W460">
        <v>316.10524176334599</v>
      </c>
      <c r="X460">
        <v>314.62077599197897</v>
      </c>
      <c r="Y460">
        <v>323.91741984062099</v>
      </c>
      <c r="Z460">
        <v>320.07647837691502</v>
      </c>
      <c r="AA460">
        <v>325.47894563325298</v>
      </c>
      <c r="AB460">
        <v>325.56420587937799</v>
      </c>
      <c r="AC460">
        <v>332.741966184896</v>
      </c>
      <c r="AD460">
        <v>323.02604169555201</v>
      </c>
      <c r="AE460">
        <v>312.88671735094999</v>
      </c>
      <c r="AF460">
        <v>323.77988838728902</v>
      </c>
      <c r="AG460">
        <v>330.04016549538102</v>
      </c>
      <c r="AH460">
        <v>327.03033039924497</v>
      </c>
      <c r="AI460">
        <v>309.34138570470702</v>
      </c>
      <c r="AJ460">
        <v>321.16987353276397</v>
      </c>
      <c r="AK460">
        <v>320.32153440180298</v>
      </c>
      <c r="AL460">
        <v>318.92512112829701</v>
      </c>
      <c r="AM460">
        <v>320.35548018226899</v>
      </c>
      <c r="AN460">
        <v>320.63878489634402</v>
      </c>
      <c r="AO460">
        <v>321.78248567018102</v>
      </c>
      <c r="AP460">
        <v>331.66965284685602</v>
      </c>
      <c r="AQ460">
        <v>353.59349288768601</v>
      </c>
      <c r="AR460">
        <v>379.47394107860998</v>
      </c>
      <c r="AS460">
        <v>412.50613549987901</v>
      </c>
      <c r="AT460">
        <v>419.71647495679201</v>
      </c>
      <c r="AU460">
        <v>396.95976635642</v>
      </c>
      <c r="AV460">
        <v>362.05458684238801</v>
      </c>
      <c r="AW460">
        <v>341.213388128943</v>
      </c>
      <c r="AX460">
        <v>330.90549796525301</v>
      </c>
      <c r="AY460">
        <v>334.14198155161802</v>
      </c>
      <c r="AZ460">
        <v>318.78744931735798</v>
      </c>
      <c r="BA460">
        <v>322.55273652980998</v>
      </c>
      <c r="BB460">
        <v>324.16026546536199</v>
      </c>
      <c r="BC460">
        <v>310.88691331085403</v>
      </c>
      <c r="BD460">
        <v>323.26293802993098</v>
      </c>
      <c r="BE460">
        <v>310.99648696928301</v>
      </c>
      <c r="BF460">
        <v>320.22276940119298</v>
      </c>
      <c r="BG460">
        <v>315.23647967524499</v>
      </c>
      <c r="BH460">
        <v>325.88163974179599</v>
      </c>
      <c r="BI460">
        <v>316.64359647957599</v>
      </c>
      <c r="BJ460">
        <v>308.42160079902902</v>
      </c>
      <c r="BK460">
        <v>313.87689295858303</v>
      </c>
      <c r="BL460">
        <v>311.56743286126402</v>
      </c>
      <c r="BM460">
        <v>325.58216036995299</v>
      </c>
      <c r="BN460">
        <v>315.39379428577899</v>
      </c>
      <c r="BO460">
        <v>325.23914622746503</v>
      </c>
      <c r="BP460">
        <v>334.41461770479702</v>
      </c>
      <c r="BQ460">
        <v>342.75615168594902</v>
      </c>
      <c r="BR460">
        <v>331.71918333577298</v>
      </c>
      <c r="BS460">
        <v>325.06423057572698</v>
      </c>
      <c r="BT460">
        <v>330.252001315565</v>
      </c>
      <c r="BU460">
        <v>336.145985672628</v>
      </c>
      <c r="BV460">
        <v>335.62634474385902</v>
      </c>
      <c r="BW460">
        <v>352.34634773337598</v>
      </c>
      <c r="BX460">
        <v>343.47665636698599</v>
      </c>
      <c r="BY460">
        <v>365.94674452855099</v>
      </c>
      <c r="BZ460">
        <v>359.93199204072198</v>
      </c>
      <c r="CA460">
        <v>405.82480153791801</v>
      </c>
      <c r="CB460">
        <v>513.04896569485095</v>
      </c>
      <c r="CC460">
        <v>701.69845463817705</v>
      </c>
      <c r="CD460">
        <v>992.69562687201096</v>
      </c>
      <c r="CE460">
        <v>1353.11536461736</v>
      </c>
      <c r="CF460">
        <v>1858.4525494381501</v>
      </c>
      <c r="CG460">
        <v>2089.7160480969701</v>
      </c>
      <c r="CH460">
        <v>1776.5456103209401</v>
      </c>
      <c r="CI460">
        <v>930.53464721242904</v>
      </c>
      <c r="CJ460">
        <v>446.09044229659798</v>
      </c>
      <c r="CK460">
        <v>379.58506225919501</v>
      </c>
      <c r="CL460">
        <v>342.53768810422599</v>
      </c>
      <c r="CM460">
        <v>338.83215288009598</v>
      </c>
      <c r="CN460">
        <v>325.00811084826802</v>
      </c>
      <c r="CO460">
        <v>324.29283549495398</v>
      </c>
      <c r="CP460">
        <v>324.28838296127299</v>
      </c>
      <c r="CQ460">
        <v>321.42145217818501</v>
      </c>
      <c r="CR460">
        <v>317.822440953144</v>
      </c>
      <c r="CS460">
        <v>331.20519542398</v>
      </c>
      <c r="CT460">
        <v>317.995780089096</v>
      </c>
      <c r="CU460">
        <v>329.59560974615101</v>
      </c>
      <c r="CV460">
        <v>325.09842443973503</v>
      </c>
      <c r="CW460">
        <v>315.62944135220602</v>
      </c>
      <c r="CX460">
        <v>323.84594866574599</v>
      </c>
      <c r="CY460">
        <v>329.73508717673099</v>
      </c>
      <c r="CZ460">
        <v>312.758823329878</v>
      </c>
      <c r="DA460">
        <v>319.24725253072103</v>
      </c>
      <c r="DB460">
        <v>308.09606512786002</v>
      </c>
      <c r="DC460">
        <v>317.87899893327801</v>
      </c>
      <c r="DD460">
        <v>319.61804279873002</v>
      </c>
      <c r="DE460">
        <v>316.91085483050801</v>
      </c>
      <c r="DF460">
        <v>315.51136705904401</v>
      </c>
      <c r="DG460">
        <v>329.12008423553698</v>
      </c>
      <c r="DH460">
        <v>314.86831950603801</v>
      </c>
      <c r="DI460">
        <v>312.17006861755198</v>
      </c>
      <c r="DJ460">
        <v>308.73813940895502</v>
      </c>
      <c r="DK460">
        <v>315.10370282913698</v>
      </c>
      <c r="DL460">
        <v>317.09386087285299</v>
      </c>
      <c r="DM460">
        <v>325.04781432903201</v>
      </c>
      <c r="DN460">
        <v>306.58536765427601</v>
      </c>
      <c r="DO460">
        <v>310.00179049865199</v>
      </c>
      <c r="DP460">
        <v>321.08948000678402</v>
      </c>
      <c r="DQ460">
        <v>319.77381027964401</v>
      </c>
      <c r="DR460">
        <v>305.29445790640199</v>
      </c>
    </row>
    <row r="461" spans="1:122" x14ac:dyDescent="0.25">
      <c r="A461">
        <v>110.307076101468</v>
      </c>
      <c r="B461">
        <v>309.46834567139803</v>
      </c>
      <c r="C461">
        <v>324.19446242902302</v>
      </c>
      <c r="D461">
        <v>302.190558572778</v>
      </c>
      <c r="E461">
        <v>303.91926186868</v>
      </c>
      <c r="F461">
        <v>308.523952868207</v>
      </c>
      <c r="G461">
        <v>315.06017911650099</v>
      </c>
      <c r="H461">
        <v>311.32542878493399</v>
      </c>
      <c r="I461">
        <v>309.87595514290399</v>
      </c>
      <c r="J461">
        <v>318.024432797533</v>
      </c>
      <c r="K461">
        <v>310.75787672244797</v>
      </c>
      <c r="L461">
        <v>319.85673652087502</v>
      </c>
      <c r="M461">
        <v>316.35127790238499</v>
      </c>
      <c r="N461">
        <v>317.230484149338</v>
      </c>
      <c r="O461">
        <v>310.08416236399802</v>
      </c>
      <c r="P461">
        <v>315.548932688251</v>
      </c>
      <c r="Q461">
        <v>315.98913554374201</v>
      </c>
      <c r="R461">
        <v>326.99685978382001</v>
      </c>
      <c r="S461">
        <v>324.21299359305101</v>
      </c>
      <c r="T461">
        <v>312.69369545525399</v>
      </c>
      <c r="U461">
        <v>306.011964427588</v>
      </c>
      <c r="V461">
        <v>320.54359308586203</v>
      </c>
      <c r="W461">
        <v>315.88370491862901</v>
      </c>
      <c r="X461">
        <v>313.25184877309903</v>
      </c>
      <c r="Y461">
        <v>324.77348994264901</v>
      </c>
      <c r="Z461">
        <v>317.57978187823699</v>
      </c>
      <c r="AA461">
        <v>320.92906726904198</v>
      </c>
      <c r="AB461">
        <v>324.343314641007</v>
      </c>
      <c r="AC461">
        <v>334.33582290309698</v>
      </c>
      <c r="AD461">
        <v>322.09987981111698</v>
      </c>
      <c r="AE461">
        <v>312.60390576691799</v>
      </c>
      <c r="AF461">
        <v>320.13740875327699</v>
      </c>
      <c r="AG461">
        <v>333.83238913903301</v>
      </c>
      <c r="AH461">
        <v>323.35543932089701</v>
      </c>
      <c r="AI461">
        <v>311.12014923853701</v>
      </c>
      <c r="AJ461">
        <v>322.55465019687398</v>
      </c>
      <c r="AK461">
        <v>316.52497506953102</v>
      </c>
      <c r="AL461">
        <v>321.53727093907003</v>
      </c>
      <c r="AM461">
        <v>321.87899937828797</v>
      </c>
      <c r="AN461">
        <v>317.53041796865301</v>
      </c>
      <c r="AO461">
        <v>317.73725176035998</v>
      </c>
      <c r="AP461">
        <v>331.00591125505701</v>
      </c>
      <c r="AQ461">
        <v>351.67938426193899</v>
      </c>
      <c r="AR461">
        <v>374.05361961630399</v>
      </c>
      <c r="AS461">
        <v>406.45726988725397</v>
      </c>
      <c r="AT461">
        <v>410.20497655616498</v>
      </c>
      <c r="AU461">
        <v>390.71373017482898</v>
      </c>
      <c r="AV461">
        <v>362.646855600994</v>
      </c>
      <c r="AW461">
        <v>339.37887056105899</v>
      </c>
      <c r="AX461">
        <v>327.03656326173598</v>
      </c>
      <c r="AY461">
        <v>332.968414314043</v>
      </c>
      <c r="AZ461">
        <v>321.69508324483002</v>
      </c>
      <c r="BA461">
        <v>321.81914323577502</v>
      </c>
      <c r="BB461">
        <v>325.164895084335</v>
      </c>
      <c r="BC461">
        <v>313.05921937274798</v>
      </c>
      <c r="BD461">
        <v>318.92753242610303</v>
      </c>
      <c r="BE461">
        <v>311.98791332496597</v>
      </c>
      <c r="BF461">
        <v>316.40960927471701</v>
      </c>
      <c r="BG461">
        <v>315.01480655505702</v>
      </c>
      <c r="BH461">
        <v>319.920281135967</v>
      </c>
      <c r="BI461">
        <v>316.50181850726898</v>
      </c>
      <c r="BJ461">
        <v>312.046478025422</v>
      </c>
      <c r="BK461">
        <v>313.65508259448001</v>
      </c>
      <c r="BL461">
        <v>316.903962885488</v>
      </c>
      <c r="BM461">
        <v>323.45964028664702</v>
      </c>
      <c r="BN461">
        <v>316.57825234789198</v>
      </c>
      <c r="BO461">
        <v>326.433519805743</v>
      </c>
      <c r="BP461">
        <v>335.300305377445</v>
      </c>
      <c r="BQ461">
        <v>337.52677243182302</v>
      </c>
      <c r="BR461">
        <v>334.51582765603303</v>
      </c>
      <c r="BS461">
        <v>323.28971773532999</v>
      </c>
      <c r="BT461">
        <v>330.87620375205501</v>
      </c>
      <c r="BU461">
        <v>335.26265639028401</v>
      </c>
      <c r="BV461">
        <v>337.54742615590698</v>
      </c>
      <c r="BW461">
        <v>352.70136052674297</v>
      </c>
      <c r="BX461">
        <v>348.19892799426401</v>
      </c>
      <c r="BY461">
        <v>370.54831463272001</v>
      </c>
      <c r="BZ461">
        <v>368.30534583494199</v>
      </c>
      <c r="CA461">
        <v>422.34601673094602</v>
      </c>
      <c r="CB461">
        <v>544.34993067534697</v>
      </c>
      <c r="CC461">
        <v>768.25189200634202</v>
      </c>
      <c r="CD461">
        <v>1124.28082566732</v>
      </c>
      <c r="CE461">
        <v>1498.23020598726</v>
      </c>
      <c r="CF461">
        <v>2002.75633793004</v>
      </c>
      <c r="CG461">
        <v>2123.9722241056102</v>
      </c>
      <c r="CH461">
        <v>1737.34764552767</v>
      </c>
      <c r="CI461">
        <v>863.43618902086405</v>
      </c>
      <c r="CJ461">
        <v>439.28979840041899</v>
      </c>
      <c r="CK461">
        <v>376.02777903837898</v>
      </c>
      <c r="CL461">
        <v>342.010745774393</v>
      </c>
      <c r="CM461">
        <v>339.27419183379197</v>
      </c>
      <c r="CN461">
        <v>321.82444243110098</v>
      </c>
      <c r="CO461">
        <v>321.75168419855203</v>
      </c>
      <c r="CP461">
        <v>319.65925775011698</v>
      </c>
      <c r="CQ461">
        <v>321.84184878941898</v>
      </c>
      <c r="CR461">
        <v>316.66032065763</v>
      </c>
      <c r="CS461">
        <v>329.26724267161001</v>
      </c>
      <c r="CT461">
        <v>318.798545253226</v>
      </c>
      <c r="CU461">
        <v>330.802433956215</v>
      </c>
      <c r="CV461">
        <v>327.11238010289497</v>
      </c>
      <c r="CW461">
        <v>318.88989052385199</v>
      </c>
      <c r="CX461">
        <v>322.17982950859499</v>
      </c>
      <c r="CY461">
        <v>329.25421889834001</v>
      </c>
      <c r="CZ461">
        <v>313.92507097181601</v>
      </c>
      <c r="DA461">
        <v>318.755086016284</v>
      </c>
      <c r="DB461">
        <v>307.00442202828702</v>
      </c>
      <c r="DC461">
        <v>320.99884598265999</v>
      </c>
      <c r="DD461">
        <v>314.91510049097002</v>
      </c>
      <c r="DE461">
        <v>317.39111054123202</v>
      </c>
      <c r="DF461">
        <v>315.00144394067701</v>
      </c>
      <c r="DG461">
        <v>321.40740398076701</v>
      </c>
      <c r="DH461">
        <v>315.38344821151799</v>
      </c>
      <c r="DI461">
        <v>312.291604234803</v>
      </c>
      <c r="DJ461">
        <v>308.95507246293602</v>
      </c>
      <c r="DK461">
        <v>315.73427051410903</v>
      </c>
      <c r="DL461">
        <v>318.59846002781501</v>
      </c>
      <c r="DM461">
        <v>328.03073925882597</v>
      </c>
      <c r="DN461">
        <v>308.11097019040199</v>
      </c>
      <c r="DO461">
        <v>310.45162645898102</v>
      </c>
      <c r="DP461">
        <v>319.28515881455797</v>
      </c>
      <c r="DQ461">
        <v>313.237553503924</v>
      </c>
      <c r="DR461">
        <v>305.070170594422</v>
      </c>
    </row>
    <row r="462" spans="1:122" x14ac:dyDescent="0.25">
      <c r="A462">
        <v>110.547396528704</v>
      </c>
      <c r="B462">
        <v>312.28024214832698</v>
      </c>
      <c r="C462">
        <v>323.847622300789</v>
      </c>
      <c r="D462">
        <v>301.613067463633</v>
      </c>
      <c r="E462">
        <v>302.220714064361</v>
      </c>
      <c r="F462">
        <v>311.258321028951</v>
      </c>
      <c r="G462">
        <v>314.009542337288</v>
      </c>
      <c r="H462">
        <v>306.68999495790399</v>
      </c>
      <c r="I462">
        <v>310.688115965061</v>
      </c>
      <c r="J462">
        <v>313.79047978874502</v>
      </c>
      <c r="K462">
        <v>311.53486409013902</v>
      </c>
      <c r="L462">
        <v>320.70713464305902</v>
      </c>
      <c r="M462">
        <v>318.24750169228099</v>
      </c>
      <c r="N462">
        <v>315.95653179067102</v>
      </c>
      <c r="O462">
        <v>311.03750892910301</v>
      </c>
      <c r="P462">
        <v>316.88409030969598</v>
      </c>
      <c r="Q462">
        <v>318.08610677693702</v>
      </c>
      <c r="R462">
        <v>330.401295679957</v>
      </c>
      <c r="S462">
        <v>320.17561320939097</v>
      </c>
      <c r="T462">
        <v>309.86358820950198</v>
      </c>
      <c r="U462">
        <v>306.56059849423502</v>
      </c>
      <c r="V462">
        <v>320.471775270065</v>
      </c>
      <c r="W462">
        <v>314.13020637616398</v>
      </c>
      <c r="X462">
        <v>309.79423435696998</v>
      </c>
      <c r="Y462">
        <v>324.55368483708799</v>
      </c>
      <c r="Z462">
        <v>317.674896116453</v>
      </c>
      <c r="AA462">
        <v>317.094924198998</v>
      </c>
      <c r="AB462">
        <v>322.632011008326</v>
      </c>
      <c r="AC462">
        <v>329.87623516746203</v>
      </c>
      <c r="AD462">
        <v>324.78384464461902</v>
      </c>
      <c r="AE462">
        <v>315.68293640507397</v>
      </c>
      <c r="AF462">
        <v>319.90883937268802</v>
      </c>
      <c r="AG462">
        <v>334.90502534037603</v>
      </c>
      <c r="AH462">
        <v>317.13983964204698</v>
      </c>
      <c r="AI462">
        <v>312.265451870498</v>
      </c>
      <c r="AJ462">
        <v>322.13853147177002</v>
      </c>
      <c r="AK462">
        <v>315.33589234734399</v>
      </c>
      <c r="AL462">
        <v>325.30060722012399</v>
      </c>
      <c r="AM462">
        <v>322.344548167683</v>
      </c>
      <c r="AN462">
        <v>317.13544500910501</v>
      </c>
      <c r="AO462">
        <v>317.78894419062198</v>
      </c>
      <c r="AP462">
        <v>330.69895248519498</v>
      </c>
      <c r="AQ462">
        <v>351.31312456091501</v>
      </c>
      <c r="AR462">
        <v>365.597228657019</v>
      </c>
      <c r="AS462">
        <v>402.82988643461999</v>
      </c>
      <c r="AT462">
        <v>405.14137523194501</v>
      </c>
      <c r="AU462">
        <v>387.49326558557198</v>
      </c>
      <c r="AV462">
        <v>357.60854592191703</v>
      </c>
      <c r="AW462">
        <v>334.17328673553197</v>
      </c>
      <c r="AX462">
        <v>326.98971425603497</v>
      </c>
      <c r="AY462">
        <v>330.70753344577901</v>
      </c>
      <c r="AZ462">
        <v>324.50582233972898</v>
      </c>
      <c r="BA462">
        <v>320.32017294728701</v>
      </c>
      <c r="BB462">
        <v>322.39872570109799</v>
      </c>
      <c r="BC462">
        <v>315.37017527815999</v>
      </c>
      <c r="BD462">
        <v>316.54662200946399</v>
      </c>
      <c r="BE462">
        <v>312.51408114464903</v>
      </c>
      <c r="BF462">
        <v>316.22597964890201</v>
      </c>
      <c r="BG462">
        <v>315.24785371091798</v>
      </c>
      <c r="BH462">
        <v>319.72242196890198</v>
      </c>
      <c r="BI462">
        <v>317.11145395318999</v>
      </c>
      <c r="BJ462">
        <v>309.32262221246498</v>
      </c>
      <c r="BK462">
        <v>314.620447249785</v>
      </c>
      <c r="BL462">
        <v>320.394283928687</v>
      </c>
      <c r="BM462">
        <v>324.95334840350102</v>
      </c>
      <c r="BN462">
        <v>315.87247199028297</v>
      </c>
      <c r="BO462">
        <v>324.55282753711799</v>
      </c>
      <c r="BP462">
        <v>334.29341930563601</v>
      </c>
      <c r="BQ462">
        <v>335.21844321361101</v>
      </c>
      <c r="BR462">
        <v>336.15639514757999</v>
      </c>
      <c r="BS462">
        <v>323.93875961475101</v>
      </c>
      <c r="BT462">
        <v>333.005340675095</v>
      </c>
      <c r="BU462">
        <v>337.785889938362</v>
      </c>
      <c r="BV462">
        <v>339.88837289475299</v>
      </c>
      <c r="BW462">
        <v>349.09342074698498</v>
      </c>
      <c r="BX462">
        <v>351.19083214988899</v>
      </c>
      <c r="BY462">
        <v>372.04969064714999</v>
      </c>
      <c r="BZ462">
        <v>375.64250407127003</v>
      </c>
      <c r="CA462">
        <v>431.24325268938401</v>
      </c>
      <c r="CB462">
        <v>566.557927855554</v>
      </c>
      <c r="CC462">
        <v>810.23595501355499</v>
      </c>
      <c r="CD462">
        <v>1187.1534751991701</v>
      </c>
      <c r="CE462">
        <v>1573.29066348982</v>
      </c>
      <c r="CF462">
        <v>2045.58024132279</v>
      </c>
      <c r="CG462">
        <v>2121.1833941157502</v>
      </c>
      <c r="CH462">
        <v>1698.81101459093</v>
      </c>
      <c r="CI462">
        <v>835.507312112764</v>
      </c>
      <c r="CJ462">
        <v>434.31871695357302</v>
      </c>
      <c r="CK462">
        <v>373.45452508243102</v>
      </c>
      <c r="CL462">
        <v>342.84600909743301</v>
      </c>
      <c r="CM462">
        <v>341.61319795190002</v>
      </c>
      <c r="CN462">
        <v>321.79130336394502</v>
      </c>
      <c r="CO462">
        <v>324.71398709765799</v>
      </c>
      <c r="CP462">
        <v>322.48562846847301</v>
      </c>
      <c r="CQ462">
        <v>321.087993953676</v>
      </c>
      <c r="CR462">
        <v>316.40967270153601</v>
      </c>
      <c r="CS462">
        <v>327.01678729685199</v>
      </c>
      <c r="CT462">
        <v>322.31451293334601</v>
      </c>
      <c r="CU462">
        <v>332.443189544777</v>
      </c>
      <c r="CV462">
        <v>326.54353127774499</v>
      </c>
      <c r="CW462">
        <v>320.98005865789401</v>
      </c>
      <c r="CX462">
        <v>322.938155081898</v>
      </c>
      <c r="CY462">
        <v>332.73892664869402</v>
      </c>
      <c r="CZ462">
        <v>311.57664897144599</v>
      </c>
      <c r="DA462">
        <v>318.54282607355299</v>
      </c>
      <c r="DB462">
        <v>309.93606710830102</v>
      </c>
      <c r="DC462">
        <v>322.37290116436202</v>
      </c>
      <c r="DD462">
        <v>315.25335404837</v>
      </c>
      <c r="DE462">
        <v>313.70275562727301</v>
      </c>
      <c r="DF462">
        <v>312.81677941153799</v>
      </c>
      <c r="DG462">
        <v>319.08603328194999</v>
      </c>
      <c r="DH462">
        <v>318.19176390511302</v>
      </c>
      <c r="DI462">
        <v>314.11226099069899</v>
      </c>
      <c r="DJ462">
        <v>307.32394366418998</v>
      </c>
      <c r="DK462">
        <v>313.48430303989301</v>
      </c>
      <c r="DL462">
        <v>316.532277767305</v>
      </c>
      <c r="DM462">
        <v>326.162743654645</v>
      </c>
      <c r="DN462">
        <v>310.54199789578098</v>
      </c>
      <c r="DO462">
        <v>309.07084296939399</v>
      </c>
      <c r="DP462">
        <v>319.12705890085101</v>
      </c>
      <c r="DQ462">
        <v>312.31509532771599</v>
      </c>
      <c r="DR462">
        <v>306.06697110988301</v>
      </c>
    </row>
    <row r="463" spans="1:122" x14ac:dyDescent="0.25">
      <c r="A463">
        <v>110.78771695594099</v>
      </c>
      <c r="B463">
        <v>313.22561104308801</v>
      </c>
      <c r="C463">
        <v>321.374180924808</v>
      </c>
      <c r="D463">
        <v>300.35696351778898</v>
      </c>
      <c r="E463">
        <v>300.72495385613797</v>
      </c>
      <c r="F463">
        <v>309.871725822754</v>
      </c>
      <c r="G463">
        <v>314.93774641269999</v>
      </c>
      <c r="H463">
        <v>304.12863933992202</v>
      </c>
      <c r="I463">
        <v>308.30718071809298</v>
      </c>
      <c r="J463">
        <v>310.39887182725101</v>
      </c>
      <c r="K463">
        <v>313.46197112648099</v>
      </c>
      <c r="L463">
        <v>320.627874412008</v>
      </c>
      <c r="M463">
        <v>317.68954603577998</v>
      </c>
      <c r="N463">
        <v>313.36783441794802</v>
      </c>
      <c r="O463">
        <v>313.377817746728</v>
      </c>
      <c r="P463">
        <v>321.65805959839901</v>
      </c>
      <c r="Q463">
        <v>318.63726265416199</v>
      </c>
      <c r="R463">
        <v>328.30844901121998</v>
      </c>
      <c r="S463">
        <v>319.24995486120599</v>
      </c>
      <c r="T463">
        <v>309.44654450092202</v>
      </c>
      <c r="U463">
        <v>306.20217386366897</v>
      </c>
      <c r="V463">
        <v>319.77270201827901</v>
      </c>
      <c r="W463">
        <v>319.38633319294598</v>
      </c>
      <c r="X463">
        <v>310.83035327216601</v>
      </c>
      <c r="Y463">
        <v>320.249878932748</v>
      </c>
      <c r="Z463">
        <v>315.95012279072898</v>
      </c>
      <c r="AA463">
        <v>312.37396705712001</v>
      </c>
      <c r="AB463">
        <v>323.42374208629298</v>
      </c>
      <c r="AC463">
        <v>328.22472789009601</v>
      </c>
      <c r="AD463">
        <v>324.12770716018701</v>
      </c>
      <c r="AE463">
        <v>315.93685756474702</v>
      </c>
      <c r="AF463">
        <v>324.90642802275801</v>
      </c>
      <c r="AG463">
        <v>330.54612179237603</v>
      </c>
      <c r="AH463">
        <v>315.84792024754501</v>
      </c>
      <c r="AI463">
        <v>311.46365662783597</v>
      </c>
      <c r="AJ463">
        <v>321.21229200162401</v>
      </c>
      <c r="AK463">
        <v>314.56505676649999</v>
      </c>
      <c r="AL463">
        <v>320.29581062340498</v>
      </c>
      <c r="AM463">
        <v>320.94389485054398</v>
      </c>
      <c r="AN463">
        <v>316.96005577312201</v>
      </c>
      <c r="AO463">
        <v>318.48346115473402</v>
      </c>
      <c r="AP463">
        <v>327.64238071655399</v>
      </c>
      <c r="AQ463">
        <v>348.46701189011799</v>
      </c>
      <c r="AR463">
        <v>356.60813746406097</v>
      </c>
      <c r="AS463">
        <v>399.64310022777801</v>
      </c>
      <c r="AT463">
        <v>399.80386716277798</v>
      </c>
      <c r="AU463">
        <v>377.99986136645299</v>
      </c>
      <c r="AV463">
        <v>356.06202645182799</v>
      </c>
      <c r="AW463">
        <v>331.61614718353002</v>
      </c>
      <c r="AX463">
        <v>328.32739144639498</v>
      </c>
      <c r="AY463">
        <v>327.44123519193698</v>
      </c>
      <c r="AZ463">
        <v>325.66962464960602</v>
      </c>
      <c r="BA463">
        <v>320.20660525893999</v>
      </c>
      <c r="BB463">
        <v>320.625156776023</v>
      </c>
      <c r="BC463">
        <v>319.11106583057398</v>
      </c>
      <c r="BD463">
        <v>316.685110767813</v>
      </c>
      <c r="BE463">
        <v>313.238345235503</v>
      </c>
      <c r="BF463">
        <v>316.799201147742</v>
      </c>
      <c r="BG463">
        <v>314.74029353465102</v>
      </c>
      <c r="BH463">
        <v>321.66637210119899</v>
      </c>
      <c r="BI463">
        <v>316.75080434053098</v>
      </c>
      <c r="BJ463">
        <v>306.31048509609701</v>
      </c>
      <c r="BK463">
        <v>314.71072285376698</v>
      </c>
      <c r="BL463">
        <v>323.746696814404</v>
      </c>
      <c r="BM463">
        <v>324.30183959501699</v>
      </c>
      <c r="BN463">
        <v>314.31252399749798</v>
      </c>
      <c r="BO463">
        <v>326.74084238018702</v>
      </c>
      <c r="BP463">
        <v>328.71255909330199</v>
      </c>
      <c r="BQ463">
        <v>335.69605354667499</v>
      </c>
      <c r="BR463">
        <v>333.71103381836099</v>
      </c>
      <c r="BS463">
        <v>327.86167547597</v>
      </c>
      <c r="BT463">
        <v>332.84592322678498</v>
      </c>
      <c r="BU463">
        <v>338.04653096880998</v>
      </c>
      <c r="BV463">
        <v>343.93440699983699</v>
      </c>
      <c r="BW463">
        <v>348.81797078550198</v>
      </c>
      <c r="BX463">
        <v>354.85043523432699</v>
      </c>
      <c r="BY463">
        <v>373.99954800606002</v>
      </c>
      <c r="BZ463">
        <v>385.223375950476</v>
      </c>
      <c r="CA463">
        <v>445.17710034731999</v>
      </c>
      <c r="CB463">
        <v>592.89928823621597</v>
      </c>
      <c r="CC463">
        <v>878.87882932910702</v>
      </c>
      <c r="CD463">
        <v>1300.0444988761999</v>
      </c>
      <c r="CE463">
        <v>1692.65417378552</v>
      </c>
      <c r="CF463">
        <v>2103.5110214309302</v>
      </c>
      <c r="CG463">
        <v>2089.3383910447501</v>
      </c>
      <c r="CH463">
        <v>1606.1169661189101</v>
      </c>
      <c r="CI463">
        <v>774.24773065564</v>
      </c>
      <c r="CJ463">
        <v>422.28493433901099</v>
      </c>
      <c r="CK463">
        <v>367.381837977435</v>
      </c>
      <c r="CL463">
        <v>345.44000146540702</v>
      </c>
      <c r="CM463">
        <v>342.68474304925502</v>
      </c>
      <c r="CN463">
        <v>322.16867023613497</v>
      </c>
      <c r="CO463">
        <v>323.42938186358799</v>
      </c>
      <c r="CP463">
        <v>323.81996797275502</v>
      </c>
      <c r="CQ463">
        <v>321.63418980663602</v>
      </c>
      <c r="CR463">
        <v>314.561829002168</v>
      </c>
      <c r="CS463">
        <v>324.39724502496301</v>
      </c>
      <c r="CT463">
        <v>322.30185035405901</v>
      </c>
      <c r="CU463">
        <v>328.46655903758199</v>
      </c>
      <c r="CV463">
        <v>323.03060283981603</v>
      </c>
      <c r="CW463">
        <v>319.74847668660902</v>
      </c>
      <c r="CX463">
        <v>320.858980427235</v>
      </c>
      <c r="CY463">
        <v>329.68472133466798</v>
      </c>
      <c r="CZ463">
        <v>312.96982629438901</v>
      </c>
      <c r="DA463">
        <v>315.55848188396402</v>
      </c>
      <c r="DB463">
        <v>313.39698018113398</v>
      </c>
      <c r="DC463">
        <v>321.33604735625102</v>
      </c>
      <c r="DD463">
        <v>317.88320255083801</v>
      </c>
      <c r="DE463">
        <v>313.41019716953201</v>
      </c>
      <c r="DF463">
        <v>313.88149420889499</v>
      </c>
      <c r="DG463">
        <v>319.23989918474501</v>
      </c>
      <c r="DH463">
        <v>316.038881976977</v>
      </c>
      <c r="DI463">
        <v>312.64241180187798</v>
      </c>
      <c r="DJ463">
        <v>306.3536308857</v>
      </c>
      <c r="DK463">
        <v>314.13516787016698</v>
      </c>
      <c r="DL463">
        <v>313.75850669222598</v>
      </c>
      <c r="DM463">
        <v>324.19649772310601</v>
      </c>
      <c r="DN463">
        <v>313.69959447319002</v>
      </c>
      <c r="DO463">
        <v>309.51370496870697</v>
      </c>
      <c r="DP463">
        <v>318.41031412055702</v>
      </c>
      <c r="DQ463">
        <v>311.44585259526798</v>
      </c>
      <c r="DR463">
        <v>309.72772034309401</v>
      </c>
    </row>
    <row r="464" spans="1:122" x14ac:dyDescent="0.25">
      <c r="A464">
        <v>111.02803738317699</v>
      </c>
      <c r="B464">
        <v>312.58944317151702</v>
      </c>
      <c r="C464">
        <v>320.65623671085802</v>
      </c>
      <c r="D464">
        <v>304.23049807336503</v>
      </c>
      <c r="E464">
        <v>302.502399511779</v>
      </c>
      <c r="F464">
        <v>311.60884469274902</v>
      </c>
      <c r="G464">
        <v>316.247476057087</v>
      </c>
      <c r="H464">
        <v>306.02168629932999</v>
      </c>
      <c r="I464">
        <v>307.773665944166</v>
      </c>
      <c r="J464">
        <v>311.68084609259301</v>
      </c>
      <c r="K464">
        <v>314.07406021276302</v>
      </c>
      <c r="L464">
        <v>323.476750140121</v>
      </c>
      <c r="M464">
        <v>314.57338833217602</v>
      </c>
      <c r="N464">
        <v>310.46589113360801</v>
      </c>
      <c r="O464">
        <v>317.498560793455</v>
      </c>
      <c r="P464">
        <v>321.75966831390201</v>
      </c>
      <c r="Q464">
        <v>319.83313824711399</v>
      </c>
      <c r="R464">
        <v>326.03769807511998</v>
      </c>
      <c r="S464">
        <v>318.91115233854998</v>
      </c>
      <c r="T464">
        <v>310.78519751089402</v>
      </c>
      <c r="U464">
        <v>306.96287171968498</v>
      </c>
      <c r="V464">
        <v>320.576474004901</v>
      </c>
      <c r="W464">
        <v>319.62913675290901</v>
      </c>
      <c r="X464">
        <v>310.979576093768</v>
      </c>
      <c r="Y464">
        <v>320.84477697013699</v>
      </c>
      <c r="Z464">
        <v>317.98481630260301</v>
      </c>
      <c r="AA464">
        <v>308.39898748934598</v>
      </c>
      <c r="AB464">
        <v>321.23416250953397</v>
      </c>
      <c r="AC464">
        <v>326.20539590519002</v>
      </c>
      <c r="AD464">
        <v>320.00463871040398</v>
      </c>
      <c r="AE464">
        <v>317.937683219973</v>
      </c>
      <c r="AF464">
        <v>325.66837767605398</v>
      </c>
      <c r="AG464">
        <v>326.44477521815099</v>
      </c>
      <c r="AH464">
        <v>316.427928313856</v>
      </c>
      <c r="AI464">
        <v>310.86870434244503</v>
      </c>
      <c r="AJ464">
        <v>321.96140557956102</v>
      </c>
      <c r="AK464">
        <v>316.05120629030398</v>
      </c>
      <c r="AL464">
        <v>320.30247397340099</v>
      </c>
      <c r="AM464">
        <v>320.40195378291702</v>
      </c>
      <c r="AN464">
        <v>319.50227750548498</v>
      </c>
      <c r="AO464">
        <v>321.32528376352701</v>
      </c>
      <c r="AP464">
        <v>329.65567297123198</v>
      </c>
      <c r="AQ464">
        <v>348.78957960910202</v>
      </c>
      <c r="AR464">
        <v>355.17564186517598</v>
      </c>
      <c r="AS464">
        <v>397.961739338771</v>
      </c>
      <c r="AT464">
        <v>397.17549829519601</v>
      </c>
      <c r="AU464">
        <v>374.20190412889599</v>
      </c>
      <c r="AV464">
        <v>360.19572524708599</v>
      </c>
      <c r="AW464">
        <v>331.90980897060803</v>
      </c>
      <c r="AX464">
        <v>328.54353753909697</v>
      </c>
      <c r="AY464">
        <v>327.66975519786303</v>
      </c>
      <c r="AZ464">
        <v>328.54007914119001</v>
      </c>
      <c r="BA464">
        <v>319.75578334018297</v>
      </c>
      <c r="BB464">
        <v>321.86897658043603</v>
      </c>
      <c r="BC464">
        <v>321.702462958708</v>
      </c>
      <c r="BD464">
        <v>317.940525684183</v>
      </c>
      <c r="BE464">
        <v>317.83333802035702</v>
      </c>
      <c r="BF464">
        <v>319.21059463979299</v>
      </c>
      <c r="BG464">
        <v>316.457517514524</v>
      </c>
      <c r="BH464">
        <v>320.50653049684098</v>
      </c>
      <c r="BI464">
        <v>320.70799281771099</v>
      </c>
      <c r="BJ464">
        <v>307.39276492079</v>
      </c>
      <c r="BK464">
        <v>316.47292531944299</v>
      </c>
      <c r="BL464">
        <v>322.27576229640903</v>
      </c>
      <c r="BM464">
        <v>321.17401431366198</v>
      </c>
      <c r="BN464">
        <v>314.86036648972703</v>
      </c>
      <c r="BO464">
        <v>327.88901937047598</v>
      </c>
      <c r="BP464">
        <v>330.14879213978702</v>
      </c>
      <c r="BQ464">
        <v>335.97209589249798</v>
      </c>
      <c r="BR464">
        <v>336.44034576957898</v>
      </c>
      <c r="BS464">
        <v>332.78150990084299</v>
      </c>
      <c r="BT464">
        <v>336.82295821132101</v>
      </c>
      <c r="BU464">
        <v>339.59469138000202</v>
      </c>
      <c r="BV464">
        <v>349.27165048894801</v>
      </c>
      <c r="BW464">
        <v>349.40672585333698</v>
      </c>
      <c r="BX464">
        <v>361.967250895652</v>
      </c>
      <c r="BY464">
        <v>378.45589743018297</v>
      </c>
      <c r="BZ464">
        <v>399.22912204261701</v>
      </c>
      <c r="CA464">
        <v>471.95894740329197</v>
      </c>
      <c r="CB464">
        <v>644.310274239367</v>
      </c>
      <c r="CC464">
        <v>982.23180313773003</v>
      </c>
      <c r="CD464">
        <v>1459.88717972019</v>
      </c>
      <c r="CE464">
        <v>1895.35087313079</v>
      </c>
      <c r="CF464">
        <v>2267.7279918434401</v>
      </c>
      <c r="CG464">
        <v>2161.0656766525899</v>
      </c>
      <c r="CH464">
        <v>1603.17171309277</v>
      </c>
      <c r="CI464">
        <v>760.24848602400903</v>
      </c>
      <c r="CJ464">
        <v>422.30842231016902</v>
      </c>
      <c r="CK464">
        <v>365.943367211441</v>
      </c>
      <c r="CL464">
        <v>348.85674310164802</v>
      </c>
      <c r="CM464">
        <v>342.30937121288099</v>
      </c>
      <c r="CN464">
        <v>323.53948319916998</v>
      </c>
      <c r="CO464">
        <v>322.50220032321801</v>
      </c>
      <c r="CP464">
        <v>325.88202459469602</v>
      </c>
      <c r="CQ464">
        <v>321.67136284758499</v>
      </c>
      <c r="CR464">
        <v>315.64200032925498</v>
      </c>
      <c r="CS464">
        <v>325.77910861776098</v>
      </c>
      <c r="CT464">
        <v>323.22771948867802</v>
      </c>
      <c r="CU464">
        <v>327.00918904297401</v>
      </c>
      <c r="CV464">
        <v>321.62751481256998</v>
      </c>
      <c r="CW464">
        <v>320.06885631602302</v>
      </c>
      <c r="CX464">
        <v>322.98556760705901</v>
      </c>
      <c r="CY464">
        <v>325.38153027832402</v>
      </c>
      <c r="CZ464">
        <v>314.08340032422899</v>
      </c>
      <c r="DA464">
        <v>315.15455523345599</v>
      </c>
      <c r="DB464">
        <v>315.56721312507398</v>
      </c>
      <c r="DC464">
        <v>321.04345990833701</v>
      </c>
      <c r="DD464">
        <v>318.94425469245601</v>
      </c>
      <c r="DE464">
        <v>313.752842432036</v>
      </c>
      <c r="DF464">
        <v>318.651859921935</v>
      </c>
      <c r="DG464">
        <v>316.46439286379501</v>
      </c>
      <c r="DH464">
        <v>316.21715075379001</v>
      </c>
      <c r="DI464">
        <v>312.97071835412498</v>
      </c>
      <c r="DJ464">
        <v>308.228463954522</v>
      </c>
      <c r="DK464">
        <v>314.58096896449098</v>
      </c>
      <c r="DL464">
        <v>312.42813648235898</v>
      </c>
      <c r="DM464">
        <v>322.67300743133802</v>
      </c>
      <c r="DN464">
        <v>315.87567832014503</v>
      </c>
      <c r="DO464">
        <v>309.110775746976</v>
      </c>
      <c r="DP464">
        <v>319.492258246326</v>
      </c>
      <c r="DQ464">
        <v>312.17248099193603</v>
      </c>
      <c r="DR464">
        <v>310.06672992247098</v>
      </c>
    </row>
    <row r="465" spans="1:122" x14ac:dyDescent="0.25">
      <c r="A465">
        <v>111.26835781041299</v>
      </c>
      <c r="B465">
        <v>313.37887488865402</v>
      </c>
      <c r="C465">
        <v>316.36000853701898</v>
      </c>
      <c r="D465">
        <v>309.57602170869399</v>
      </c>
      <c r="E465">
        <v>307.21228657197202</v>
      </c>
      <c r="F465">
        <v>313.40372964909</v>
      </c>
      <c r="G465">
        <v>316.11447019831002</v>
      </c>
      <c r="H465">
        <v>305.94997826852102</v>
      </c>
      <c r="I465">
        <v>308.84403622523899</v>
      </c>
      <c r="J465">
        <v>312.58424836367601</v>
      </c>
      <c r="K465">
        <v>315.47573668324702</v>
      </c>
      <c r="L465">
        <v>320.65063631693801</v>
      </c>
      <c r="M465">
        <v>311.57429675780003</v>
      </c>
      <c r="N465">
        <v>309.02804331229498</v>
      </c>
      <c r="O465">
        <v>321.09605762074898</v>
      </c>
      <c r="P465">
        <v>319.53384390496598</v>
      </c>
      <c r="Q465">
        <v>318.90621502277997</v>
      </c>
      <c r="R465">
        <v>323.601095639638</v>
      </c>
      <c r="S465">
        <v>318.20822179098002</v>
      </c>
      <c r="T465">
        <v>311.36040183535601</v>
      </c>
      <c r="U465">
        <v>309.591431951326</v>
      </c>
      <c r="V465">
        <v>320.92465518294</v>
      </c>
      <c r="W465">
        <v>318.84187498161498</v>
      </c>
      <c r="X465">
        <v>312.96248670748099</v>
      </c>
      <c r="Y465">
        <v>320.45976486735498</v>
      </c>
      <c r="Z465">
        <v>317.65907019897702</v>
      </c>
      <c r="AA465">
        <v>303.81620668502302</v>
      </c>
      <c r="AB465">
        <v>320.12086638339599</v>
      </c>
      <c r="AC465">
        <v>320.72223558757599</v>
      </c>
      <c r="AD465">
        <v>319.18387670044501</v>
      </c>
      <c r="AE465">
        <v>318.08992545526797</v>
      </c>
      <c r="AF465">
        <v>325.93216110664702</v>
      </c>
      <c r="AG465">
        <v>326.02532065134301</v>
      </c>
      <c r="AH465">
        <v>315.61394882335799</v>
      </c>
      <c r="AI465">
        <v>309.13799793705698</v>
      </c>
      <c r="AJ465">
        <v>320.92528654294102</v>
      </c>
      <c r="AK465">
        <v>314.87506548526</v>
      </c>
      <c r="AL465">
        <v>320.25542096503</v>
      </c>
      <c r="AM465">
        <v>318.70366483288097</v>
      </c>
      <c r="AN465">
        <v>319.32270926655599</v>
      </c>
      <c r="AO465">
        <v>320.02639951200598</v>
      </c>
      <c r="AP465">
        <v>329.723605424781</v>
      </c>
      <c r="AQ465">
        <v>344.24206188063499</v>
      </c>
      <c r="AR465">
        <v>348.74045548887199</v>
      </c>
      <c r="AS465">
        <v>390.556208615706</v>
      </c>
      <c r="AT465">
        <v>389.0190750026</v>
      </c>
      <c r="AU465">
        <v>370.70581392028799</v>
      </c>
      <c r="AV465">
        <v>361.40451184784501</v>
      </c>
      <c r="AW465">
        <v>331.13611107591402</v>
      </c>
      <c r="AX465">
        <v>329.67987456191702</v>
      </c>
      <c r="AY465">
        <v>328.07667549780098</v>
      </c>
      <c r="AZ465">
        <v>330.666251100853</v>
      </c>
      <c r="BA465">
        <v>317.73154871664099</v>
      </c>
      <c r="BB465">
        <v>323.40680222811301</v>
      </c>
      <c r="BC465">
        <v>320.30879348389402</v>
      </c>
      <c r="BD465">
        <v>316.986239204161</v>
      </c>
      <c r="BE465">
        <v>318.80538173084898</v>
      </c>
      <c r="BF465">
        <v>319.84412756264697</v>
      </c>
      <c r="BG465">
        <v>317.28747250692697</v>
      </c>
      <c r="BH465">
        <v>318.37766956901299</v>
      </c>
      <c r="BI465">
        <v>322.97322102676401</v>
      </c>
      <c r="BJ465">
        <v>306.68491807088498</v>
      </c>
      <c r="BK465">
        <v>315.23103558098001</v>
      </c>
      <c r="BL465">
        <v>317.89117932130699</v>
      </c>
      <c r="BM465">
        <v>319.56899146771002</v>
      </c>
      <c r="BN465">
        <v>317.93046099193998</v>
      </c>
      <c r="BO465">
        <v>327.675356281348</v>
      </c>
      <c r="BP465">
        <v>330.10842819382998</v>
      </c>
      <c r="BQ465">
        <v>335.092601967294</v>
      </c>
      <c r="BR465">
        <v>337.26371423952099</v>
      </c>
      <c r="BS465">
        <v>337.144184659232</v>
      </c>
      <c r="BT465">
        <v>338.77558138228397</v>
      </c>
      <c r="BU465">
        <v>339.28281973191503</v>
      </c>
      <c r="BV465">
        <v>349.7347702367</v>
      </c>
      <c r="BW465">
        <v>348.71950587834499</v>
      </c>
      <c r="BX465">
        <v>364.01110897999098</v>
      </c>
      <c r="BY465">
        <v>383.19351831080201</v>
      </c>
      <c r="BZ465">
        <v>408.17191312557901</v>
      </c>
      <c r="CA465">
        <v>491.45650911894398</v>
      </c>
      <c r="CB465">
        <v>686.51380071904396</v>
      </c>
      <c r="CC465">
        <v>1048.97269547837</v>
      </c>
      <c r="CD465">
        <v>1544.81219749914</v>
      </c>
      <c r="CE465">
        <v>1967.09083365166</v>
      </c>
      <c r="CF465">
        <v>2280.8413775366598</v>
      </c>
      <c r="CG465">
        <v>2101.5514072101701</v>
      </c>
      <c r="CH465">
        <v>1506.2978585368201</v>
      </c>
      <c r="CI465">
        <v>719.45280613580906</v>
      </c>
      <c r="CJ465">
        <v>414.17127678622199</v>
      </c>
      <c r="CK465">
        <v>363.472423390112</v>
      </c>
      <c r="CL465">
        <v>350.45209406329502</v>
      </c>
      <c r="CM465">
        <v>343.79331957826702</v>
      </c>
      <c r="CN465">
        <v>324.65993405306301</v>
      </c>
      <c r="CO465">
        <v>320.54026326378198</v>
      </c>
      <c r="CP465">
        <v>330.06809706742399</v>
      </c>
      <c r="CQ465">
        <v>324.19265000099102</v>
      </c>
      <c r="CR465">
        <v>316.69746641630002</v>
      </c>
      <c r="CS465">
        <v>326.14453129552999</v>
      </c>
      <c r="CT465">
        <v>318.49058703885697</v>
      </c>
      <c r="CU465">
        <v>326.58379252050599</v>
      </c>
      <c r="CV465">
        <v>321.356590981696</v>
      </c>
      <c r="CW465">
        <v>319.78286874420098</v>
      </c>
      <c r="CX465">
        <v>323.46155637276001</v>
      </c>
      <c r="CY465">
        <v>322.79428466184601</v>
      </c>
      <c r="CZ465">
        <v>315.72719140108097</v>
      </c>
      <c r="DA465">
        <v>315.65365105664102</v>
      </c>
      <c r="DB465">
        <v>315.13791550290699</v>
      </c>
      <c r="DC465">
        <v>317.859527362547</v>
      </c>
      <c r="DD465">
        <v>321.44905625966402</v>
      </c>
      <c r="DE465">
        <v>314.57833749670101</v>
      </c>
      <c r="DF465">
        <v>316.75019278760402</v>
      </c>
      <c r="DG465">
        <v>311.24293946436501</v>
      </c>
      <c r="DH465">
        <v>315.175009076538</v>
      </c>
      <c r="DI465">
        <v>309.99978000003398</v>
      </c>
      <c r="DJ465">
        <v>308.36294974159898</v>
      </c>
      <c r="DK465">
        <v>315.98896686049198</v>
      </c>
      <c r="DL465">
        <v>316.50050476765699</v>
      </c>
      <c r="DM465">
        <v>320.354133986249</v>
      </c>
      <c r="DN465">
        <v>318.09998091683798</v>
      </c>
      <c r="DO465">
        <v>307.74498391750501</v>
      </c>
      <c r="DP465">
        <v>315.49956074007702</v>
      </c>
      <c r="DQ465">
        <v>310.23341431310098</v>
      </c>
      <c r="DR465">
        <v>307.36055159067502</v>
      </c>
    </row>
    <row r="466" spans="1:122" x14ac:dyDescent="0.25">
      <c r="A466">
        <v>111.50867823765</v>
      </c>
      <c r="B466">
        <v>313.88626022755398</v>
      </c>
      <c r="C466">
        <v>310.86571339681501</v>
      </c>
      <c r="D466">
        <v>311.852039955603</v>
      </c>
      <c r="E466">
        <v>311.54492352024897</v>
      </c>
      <c r="F466">
        <v>316.04292378948298</v>
      </c>
      <c r="G466">
        <v>315.603769366157</v>
      </c>
      <c r="H466">
        <v>305.07700595736202</v>
      </c>
      <c r="I466">
        <v>308.79792038280101</v>
      </c>
      <c r="J466">
        <v>316.41893206705703</v>
      </c>
      <c r="K466">
        <v>316.72109470587702</v>
      </c>
      <c r="L466">
        <v>317.45085370766702</v>
      </c>
      <c r="M466">
        <v>310.18885675709998</v>
      </c>
      <c r="N466">
        <v>307.51471204062898</v>
      </c>
      <c r="O466">
        <v>322.470080779071</v>
      </c>
      <c r="P466">
        <v>316.86099556438802</v>
      </c>
      <c r="Q466">
        <v>318.87710172325302</v>
      </c>
      <c r="R466">
        <v>323.26384182738701</v>
      </c>
      <c r="S466">
        <v>316.63697562918401</v>
      </c>
      <c r="T466">
        <v>311.88162141885601</v>
      </c>
      <c r="U466">
        <v>311.77809908351298</v>
      </c>
      <c r="V466">
        <v>320.95969105740602</v>
      </c>
      <c r="W466">
        <v>315.81786140926101</v>
      </c>
      <c r="X466">
        <v>312.22177661193803</v>
      </c>
      <c r="Y466">
        <v>317.28726513511998</v>
      </c>
      <c r="Z466">
        <v>316.82287745994302</v>
      </c>
      <c r="AA466">
        <v>302.21816440824699</v>
      </c>
      <c r="AB466">
        <v>317.85235188437599</v>
      </c>
      <c r="AC466">
        <v>315.99636793362998</v>
      </c>
      <c r="AD466">
        <v>320.806320486841</v>
      </c>
      <c r="AE466">
        <v>316.30700669226798</v>
      </c>
      <c r="AF466">
        <v>325.61582475289299</v>
      </c>
      <c r="AG466">
        <v>326.28366469256798</v>
      </c>
      <c r="AH466">
        <v>316.277924158421</v>
      </c>
      <c r="AI466">
        <v>307.63293119280598</v>
      </c>
      <c r="AJ466">
        <v>320.67938348964799</v>
      </c>
      <c r="AK466">
        <v>315.67640840086301</v>
      </c>
      <c r="AL466">
        <v>317.430229956326</v>
      </c>
      <c r="AM466">
        <v>318.48514689097198</v>
      </c>
      <c r="AN466">
        <v>320.022119055811</v>
      </c>
      <c r="AO466">
        <v>319.21533445980998</v>
      </c>
      <c r="AP466">
        <v>330.512745703213</v>
      </c>
      <c r="AQ466">
        <v>340.916487776694</v>
      </c>
      <c r="AR466">
        <v>345.45754439784099</v>
      </c>
      <c r="AS466">
        <v>388.29635163715301</v>
      </c>
      <c r="AT466">
        <v>384.50576019542598</v>
      </c>
      <c r="AU466">
        <v>369.71585233599802</v>
      </c>
      <c r="AV466">
        <v>360.46143511147801</v>
      </c>
      <c r="AW466">
        <v>328.294974930698</v>
      </c>
      <c r="AX466">
        <v>327.87734752236798</v>
      </c>
      <c r="AY466">
        <v>326.96732419847899</v>
      </c>
      <c r="AZ466">
        <v>330.21982119302498</v>
      </c>
      <c r="BA466">
        <v>317.55729903846901</v>
      </c>
      <c r="BB466">
        <v>323.53598527406598</v>
      </c>
      <c r="BC466">
        <v>319.09181083507201</v>
      </c>
      <c r="BD466">
        <v>316.462738137945</v>
      </c>
      <c r="BE466">
        <v>319.14707047346099</v>
      </c>
      <c r="BF466">
        <v>319.693005333803</v>
      </c>
      <c r="BG466">
        <v>316.33976421939002</v>
      </c>
      <c r="BH466">
        <v>318.98546310304499</v>
      </c>
      <c r="BI466">
        <v>321.75640071318901</v>
      </c>
      <c r="BJ466">
        <v>308.06936791222</v>
      </c>
      <c r="BK466">
        <v>315.19468058878903</v>
      </c>
      <c r="BL466">
        <v>319.48806606721899</v>
      </c>
      <c r="BM466">
        <v>317.19422975351199</v>
      </c>
      <c r="BN466">
        <v>318.25003409220301</v>
      </c>
      <c r="BO466">
        <v>330.00886045505098</v>
      </c>
      <c r="BP466">
        <v>329.79688843590799</v>
      </c>
      <c r="BQ466">
        <v>332.687361059181</v>
      </c>
      <c r="BR466">
        <v>334.49799616865801</v>
      </c>
      <c r="BS466">
        <v>341.95227035603199</v>
      </c>
      <c r="BT466">
        <v>341.63489567946198</v>
      </c>
      <c r="BU466">
        <v>342.71890074781402</v>
      </c>
      <c r="BV466">
        <v>350.230127191875</v>
      </c>
      <c r="BW466">
        <v>348.96777016208199</v>
      </c>
      <c r="BX466">
        <v>364.986340702544</v>
      </c>
      <c r="BY466">
        <v>388.45102961585502</v>
      </c>
      <c r="BZ466">
        <v>419.44963646738302</v>
      </c>
      <c r="CA466">
        <v>514.38735471983603</v>
      </c>
      <c r="CB466">
        <v>735.81279249953195</v>
      </c>
      <c r="CC466">
        <v>1131.7959970018801</v>
      </c>
      <c r="CD466">
        <v>1654.1337340816101</v>
      </c>
      <c r="CE466">
        <v>2055.7788291523998</v>
      </c>
      <c r="CF466">
        <v>2315.2201376407002</v>
      </c>
      <c r="CG466">
        <v>2069.5436299727298</v>
      </c>
      <c r="CH466">
        <v>1425.6908056442501</v>
      </c>
      <c r="CI466">
        <v>677.08531865331099</v>
      </c>
      <c r="CJ466">
        <v>401.14840359132302</v>
      </c>
      <c r="CK466">
        <v>363.56723233065901</v>
      </c>
      <c r="CL466">
        <v>351.568566108178</v>
      </c>
      <c r="CM466">
        <v>344.662654304135</v>
      </c>
      <c r="CN466">
        <v>326.46690067208402</v>
      </c>
      <c r="CO466">
        <v>316.31954701415299</v>
      </c>
      <c r="CP466">
        <v>332.77549480303401</v>
      </c>
      <c r="CQ466">
        <v>325.32495065100198</v>
      </c>
      <c r="CR466">
        <v>318.60611719593601</v>
      </c>
      <c r="CS466">
        <v>328.40822160320602</v>
      </c>
      <c r="CT466">
        <v>314.25732731056598</v>
      </c>
      <c r="CU466">
        <v>323.18742873990499</v>
      </c>
      <c r="CV466">
        <v>319.54075518014503</v>
      </c>
      <c r="CW466">
        <v>322.16507087235499</v>
      </c>
      <c r="CX466">
        <v>321.89708815152602</v>
      </c>
      <c r="CY466">
        <v>321.37796182858102</v>
      </c>
      <c r="CZ466">
        <v>314.15147417950698</v>
      </c>
      <c r="DA466">
        <v>316.65895918662198</v>
      </c>
      <c r="DB466">
        <v>316.41744350123798</v>
      </c>
      <c r="DC466">
        <v>314.39507814439202</v>
      </c>
      <c r="DD466">
        <v>324.47343161592698</v>
      </c>
      <c r="DE466">
        <v>317.780984636396</v>
      </c>
      <c r="DF466">
        <v>315.107073232358</v>
      </c>
      <c r="DG466">
        <v>306.520248380032</v>
      </c>
      <c r="DH466">
        <v>318.770635252425</v>
      </c>
      <c r="DI466">
        <v>309.71168625278699</v>
      </c>
      <c r="DJ466">
        <v>309.26493884402998</v>
      </c>
      <c r="DK466">
        <v>313.78223614734998</v>
      </c>
      <c r="DL466">
        <v>318.28078608554301</v>
      </c>
      <c r="DM466">
        <v>318.93757147166201</v>
      </c>
      <c r="DN466">
        <v>319.728071863021</v>
      </c>
      <c r="DO466">
        <v>309.88171728394099</v>
      </c>
      <c r="DP466">
        <v>313.07242046956497</v>
      </c>
      <c r="DQ466">
        <v>309.199011708461</v>
      </c>
      <c r="DR466">
        <v>307.062068734749</v>
      </c>
    </row>
    <row r="467" spans="1:122" x14ac:dyDescent="0.25">
      <c r="A467">
        <v>111.748998664886</v>
      </c>
      <c r="B467">
        <v>314.912786972557</v>
      </c>
      <c r="C467">
        <v>308.30379942455698</v>
      </c>
      <c r="D467">
        <v>312.79858420461301</v>
      </c>
      <c r="E467">
        <v>313.20974636834802</v>
      </c>
      <c r="F467">
        <v>317.31971603570798</v>
      </c>
      <c r="G467">
        <v>311.21576950385798</v>
      </c>
      <c r="H467">
        <v>307.82670207575097</v>
      </c>
      <c r="I467">
        <v>309.20143303821197</v>
      </c>
      <c r="J467">
        <v>318.89617216672002</v>
      </c>
      <c r="K467">
        <v>319.88019921685901</v>
      </c>
      <c r="L467">
        <v>313.89774984643202</v>
      </c>
      <c r="M467">
        <v>306.04487299951302</v>
      </c>
      <c r="N467">
        <v>304.35531649519902</v>
      </c>
      <c r="O467">
        <v>321.25184595599399</v>
      </c>
      <c r="P467">
        <v>317.27226946520801</v>
      </c>
      <c r="Q467">
        <v>319.35036917501901</v>
      </c>
      <c r="R467">
        <v>320.91896722796997</v>
      </c>
      <c r="S467">
        <v>314.665248545476</v>
      </c>
      <c r="T467">
        <v>312.64026476450903</v>
      </c>
      <c r="U467">
        <v>314.78400128665402</v>
      </c>
      <c r="V467">
        <v>317.57061970958802</v>
      </c>
      <c r="W467">
        <v>312.21382925044497</v>
      </c>
      <c r="X467">
        <v>311.72574422298197</v>
      </c>
      <c r="Y467">
        <v>315.92127827955699</v>
      </c>
      <c r="Z467">
        <v>316.98967009948899</v>
      </c>
      <c r="AA467">
        <v>299.904607404111</v>
      </c>
      <c r="AB467">
        <v>317.06013041915998</v>
      </c>
      <c r="AC467">
        <v>314.65615735397103</v>
      </c>
      <c r="AD467">
        <v>322.73879774484499</v>
      </c>
      <c r="AE467">
        <v>316.01588704129699</v>
      </c>
      <c r="AF467">
        <v>326.82507237430298</v>
      </c>
      <c r="AG467">
        <v>324.35336995174799</v>
      </c>
      <c r="AH467">
        <v>318.30828336695203</v>
      </c>
      <c r="AI467">
        <v>304.460360577085</v>
      </c>
      <c r="AJ467">
        <v>322.09817311450001</v>
      </c>
      <c r="AK467">
        <v>314.04411866336602</v>
      </c>
      <c r="AL467">
        <v>318.030040361793</v>
      </c>
      <c r="AM467">
        <v>314.79378171957802</v>
      </c>
      <c r="AN467">
        <v>321.06493481341897</v>
      </c>
      <c r="AO467">
        <v>322.11213422753798</v>
      </c>
      <c r="AP467">
        <v>331.05963929048397</v>
      </c>
      <c r="AQ467">
        <v>340.30282594858397</v>
      </c>
      <c r="AR467">
        <v>345.12983555930902</v>
      </c>
      <c r="AS467">
        <v>385.25648485225901</v>
      </c>
      <c r="AT467">
        <v>379.93878247257697</v>
      </c>
      <c r="AU467">
        <v>368.3880777</v>
      </c>
      <c r="AV467">
        <v>354.389860246193</v>
      </c>
      <c r="AW467">
        <v>326.81698939175197</v>
      </c>
      <c r="AX467">
        <v>326.04858690298801</v>
      </c>
      <c r="AY467">
        <v>325.39695862653599</v>
      </c>
      <c r="AZ467">
        <v>329.18655671618097</v>
      </c>
      <c r="BA467">
        <v>316.88953798268199</v>
      </c>
      <c r="BB467">
        <v>324.579357195238</v>
      </c>
      <c r="BC467">
        <v>315.58506598966301</v>
      </c>
      <c r="BD467">
        <v>317.876763039791</v>
      </c>
      <c r="BE467">
        <v>322.623338594757</v>
      </c>
      <c r="BF467">
        <v>322.160947970557</v>
      </c>
      <c r="BG467">
        <v>317.83879281444899</v>
      </c>
      <c r="BH467">
        <v>317.14569971059302</v>
      </c>
      <c r="BI467">
        <v>319.88357637808701</v>
      </c>
      <c r="BJ467">
        <v>311.38891359901999</v>
      </c>
      <c r="BK467">
        <v>314.681384908947</v>
      </c>
      <c r="BL467">
        <v>321.37668994914299</v>
      </c>
      <c r="BM467">
        <v>315.377731521351</v>
      </c>
      <c r="BN467">
        <v>316.362614758115</v>
      </c>
      <c r="BO467">
        <v>328.62821230325102</v>
      </c>
      <c r="BP467">
        <v>328.41264882664802</v>
      </c>
      <c r="BQ467">
        <v>334.57307196305698</v>
      </c>
      <c r="BR467">
        <v>334.92898958857501</v>
      </c>
      <c r="BS467">
        <v>342.29778577566702</v>
      </c>
      <c r="BT467">
        <v>343.09298307724498</v>
      </c>
      <c r="BU467">
        <v>344.10253865244101</v>
      </c>
      <c r="BV467">
        <v>348.45584666734902</v>
      </c>
      <c r="BW467">
        <v>350.741000335237</v>
      </c>
      <c r="BX467">
        <v>366.75982502187497</v>
      </c>
      <c r="BY467">
        <v>393.32157572974802</v>
      </c>
      <c r="BZ467">
        <v>426.86716070077102</v>
      </c>
      <c r="CA467">
        <v>539.27731640735601</v>
      </c>
      <c r="CB467">
        <v>784.69007284825</v>
      </c>
      <c r="CC467">
        <v>1213.7021831049501</v>
      </c>
      <c r="CD467">
        <v>1730.1061515712599</v>
      </c>
      <c r="CE467">
        <v>2105.85629529268</v>
      </c>
      <c r="CF467">
        <v>2268.58403734269</v>
      </c>
      <c r="CG467">
        <v>1980.2585473808999</v>
      </c>
      <c r="CH467">
        <v>1328.4948768653501</v>
      </c>
      <c r="CI467">
        <v>635.09043675461101</v>
      </c>
      <c r="CJ467">
        <v>388.939041269923</v>
      </c>
      <c r="CK467">
        <v>363.908371525897</v>
      </c>
      <c r="CL467">
        <v>354.62810646888198</v>
      </c>
      <c r="CM467">
        <v>343.584671043355</v>
      </c>
      <c r="CN467">
        <v>326.52329604534998</v>
      </c>
      <c r="CO467">
        <v>314.53373843657101</v>
      </c>
      <c r="CP467">
        <v>334.20412714482597</v>
      </c>
      <c r="CQ467">
        <v>324.45970058072999</v>
      </c>
      <c r="CR467">
        <v>323.87902866791097</v>
      </c>
      <c r="CS467">
        <v>328.64972778661502</v>
      </c>
      <c r="CT467">
        <v>313.85576640657899</v>
      </c>
      <c r="CU467">
        <v>320.20597290743302</v>
      </c>
      <c r="CV467">
        <v>315.18325361907398</v>
      </c>
      <c r="CW467">
        <v>326.66484841629301</v>
      </c>
      <c r="CX467">
        <v>318.09351532181699</v>
      </c>
      <c r="CY467">
        <v>320.63279367334798</v>
      </c>
      <c r="CZ467">
        <v>314.95459380794398</v>
      </c>
      <c r="DA467">
        <v>316.10918937744202</v>
      </c>
      <c r="DB467">
        <v>316.743055013515</v>
      </c>
      <c r="DC467">
        <v>315.79972975040403</v>
      </c>
      <c r="DD467">
        <v>325.224446066327</v>
      </c>
      <c r="DE467">
        <v>320.859743228534</v>
      </c>
      <c r="DF467">
        <v>312.42666096651698</v>
      </c>
      <c r="DG467">
        <v>307.25592709926701</v>
      </c>
      <c r="DH467">
        <v>321.96246002382901</v>
      </c>
      <c r="DI467">
        <v>309.124588930345</v>
      </c>
      <c r="DJ467">
        <v>305.90090025749402</v>
      </c>
      <c r="DK467">
        <v>313.27213600311399</v>
      </c>
      <c r="DL467">
        <v>316.126552476641</v>
      </c>
      <c r="DM467">
        <v>313.564584480262</v>
      </c>
      <c r="DN467">
        <v>319.901195705671</v>
      </c>
      <c r="DO467">
        <v>312.49299287534598</v>
      </c>
      <c r="DP467">
        <v>313.08708754460002</v>
      </c>
      <c r="DQ467">
        <v>310.26314880418897</v>
      </c>
      <c r="DR467">
        <v>308.287703647223</v>
      </c>
    </row>
    <row r="468" spans="1:122" x14ac:dyDescent="0.25">
      <c r="A468">
        <v>111.989319092122</v>
      </c>
      <c r="B468">
        <v>314.90154417937299</v>
      </c>
      <c r="C468">
        <v>308.85900981319799</v>
      </c>
      <c r="D468">
        <v>314.15639024708798</v>
      </c>
      <c r="E468">
        <v>312.81348232156301</v>
      </c>
      <c r="F468">
        <v>316.551120820638</v>
      </c>
      <c r="G468">
        <v>306.52699603860401</v>
      </c>
      <c r="H468">
        <v>313.29165403745299</v>
      </c>
      <c r="I468">
        <v>308.86157078084398</v>
      </c>
      <c r="J468">
        <v>320.10175275484102</v>
      </c>
      <c r="K468">
        <v>319.91609842991897</v>
      </c>
      <c r="L468">
        <v>313.31441932121101</v>
      </c>
      <c r="M468">
        <v>302.971059299432</v>
      </c>
      <c r="N468">
        <v>306.46931900742902</v>
      </c>
      <c r="O468">
        <v>320.62004856261802</v>
      </c>
      <c r="P468">
        <v>316.42825226641799</v>
      </c>
      <c r="Q468">
        <v>319.78252740271199</v>
      </c>
      <c r="R468">
        <v>320.453148142901</v>
      </c>
      <c r="S468">
        <v>312.849148997469</v>
      </c>
      <c r="T468">
        <v>311.75935408855599</v>
      </c>
      <c r="U468">
        <v>317.27964291685601</v>
      </c>
      <c r="V468">
        <v>316.61952067913398</v>
      </c>
      <c r="W468">
        <v>312.505545153318</v>
      </c>
      <c r="X468">
        <v>312.56057997162901</v>
      </c>
      <c r="Y468">
        <v>315.50861792477002</v>
      </c>
      <c r="Z468">
        <v>316.89158984119302</v>
      </c>
      <c r="AA468">
        <v>299.79623683736298</v>
      </c>
      <c r="AB468">
        <v>318.790153825814</v>
      </c>
      <c r="AC468">
        <v>312.16771546996102</v>
      </c>
      <c r="AD468">
        <v>323.08172741455701</v>
      </c>
      <c r="AE468">
        <v>314.67811038309202</v>
      </c>
      <c r="AF468">
        <v>327.29045333580598</v>
      </c>
      <c r="AG468">
        <v>321.66313520239498</v>
      </c>
      <c r="AH468">
        <v>318.593892102626</v>
      </c>
      <c r="AI468">
        <v>302.21769171439098</v>
      </c>
      <c r="AJ468">
        <v>322.013426771242</v>
      </c>
      <c r="AK468">
        <v>312.49543305913301</v>
      </c>
      <c r="AL468">
        <v>317.98478657853599</v>
      </c>
      <c r="AM468">
        <v>312.20596439613399</v>
      </c>
      <c r="AN468">
        <v>323.94153279440098</v>
      </c>
      <c r="AO468">
        <v>325.15273512074202</v>
      </c>
      <c r="AP468">
        <v>329.79732531014702</v>
      </c>
      <c r="AQ468">
        <v>339.24730820861498</v>
      </c>
      <c r="AR468">
        <v>344.76491145549801</v>
      </c>
      <c r="AS468">
        <v>386.42801840616499</v>
      </c>
      <c r="AT468">
        <v>377.56149602720899</v>
      </c>
      <c r="AU468">
        <v>365.19312108173102</v>
      </c>
      <c r="AV468">
        <v>349.97423228066299</v>
      </c>
      <c r="AW468">
        <v>325.65520396217403</v>
      </c>
      <c r="AX468">
        <v>325.85779514440202</v>
      </c>
      <c r="AY468">
        <v>326.64982010844602</v>
      </c>
      <c r="AZ468">
        <v>328.14034110999103</v>
      </c>
      <c r="BA468">
        <v>317.43450041734599</v>
      </c>
      <c r="BB468">
        <v>324.546798654854</v>
      </c>
      <c r="BC468">
        <v>313.42939638806399</v>
      </c>
      <c r="BD468">
        <v>321.649262140698</v>
      </c>
      <c r="BE468">
        <v>325.21844052779397</v>
      </c>
      <c r="BF468">
        <v>324.62276115696602</v>
      </c>
      <c r="BG468">
        <v>318.63047722411301</v>
      </c>
      <c r="BH468">
        <v>315.490350315238</v>
      </c>
      <c r="BI468">
        <v>317.08545251193601</v>
      </c>
      <c r="BJ468">
        <v>314.71169810165401</v>
      </c>
      <c r="BK468">
        <v>312.04729674649201</v>
      </c>
      <c r="BL468">
        <v>321.12645281613499</v>
      </c>
      <c r="BM468">
        <v>315.64406722665399</v>
      </c>
      <c r="BN468">
        <v>315.99357187294299</v>
      </c>
      <c r="BO468">
        <v>329.80713179503999</v>
      </c>
      <c r="BP468">
        <v>326.72233401868499</v>
      </c>
      <c r="BQ468">
        <v>336.51664435330503</v>
      </c>
      <c r="BR468">
        <v>334.38766506651501</v>
      </c>
      <c r="BS468">
        <v>342.09468795795402</v>
      </c>
      <c r="BT468">
        <v>343.885944412573</v>
      </c>
      <c r="BU468">
        <v>344.280537227862</v>
      </c>
      <c r="BV468">
        <v>351.24197357621802</v>
      </c>
      <c r="BW468">
        <v>351.829975338422</v>
      </c>
      <c r="BX468">
        <v>367.58513494992502</v>
      </c>
      <c r="BY468">
        <v>402.24251847330299</v>
      </c>
      <c r="BZ468">
        <v>435.26761207845601</v>
      </c>
      <c r="CA468">
        <v>569.264995098947</v>
      </c>
      <c r="CB468">
        <v>847.73039731512597</v>
      </c>
      <c r="CC468">
        <v>1326.0507605968801</v>
      </c>
      <c r="CD468">
        <v>1855.4168780003999</v>
      </c>
      <c r="CE468">
        <v>2227.8217175452</v>
      </c>
      <c r="CF468">
        <v>2296.6795722337702</v>
      </c>
      <c r="CG468">
        <v>1934.3630827383099</v>
      </c>
      <c r="CH468">
        <v>1253.54453668511</v>
      </c>
      <c r="CI468">
        <v>601.39821562051804</v>
      </c>
      <c r="CJ468">
        <v>381.40275230699001</v>
      </c>
      <c r="CK468">
        <v>361.59788176614398</v>
      </c>
      <c r="CL468">
        <v>354.20264521811703</v>
      </c>
      <c r="CM468">
        <v>342.52272877021301</v>
      </c>
      <c r="CN468">
        <v>326.291388527967</v>
      </c>
      <c r="CO468">
        <v>314.783493537521</v>
      </c>
      <c r="CP468">
        <v>334.89937226626</v>
      </c>
      <c r="CQ468">
        <v>325.32765943425198</v>
      </c>
      <c r="CR468">
        <v>326.055163540303</v>
      </c>
      <c r="CS468">
        <v>328.46322197799998</v>
      </c>
      <c r="CT468">
        <v>314.40353470682197</v>
      </c>
      <c r="CU468">
        <v>320.78139057566602</v>
      </c>
      <c r="CV468">
        <v>311.57974451993698</v>
      </c>
      <c r="CW468">
        <v>328.40445434267701</v>
      </c>
      <c r="CX468">
        <v>317.96693953918901</v>
      </c>
      <c r="CY468">
        <v>318.63089907306698</v>
      </c>
      <c r="CZ468">
        <v>316.14725969109799</v>
      </c>
      <c r="DA468">
        <v>317.81264219120698</v>
      </c>
      <c r="DB468">
        <v>316.08811988429602</v>
      </c>
      <c r="DC468">
        <v>317.04724254668099</v>
      </c>
      <c r="DD468">
        <v>325.55948180916999</v>
      </c>
      <c r="DE468">
        <v>321.10268958331397</v>
      </c>
      <c r="DF468">
        <v>311.30057342661098</v>
      </c>
      <c r="DG468">
        <v>309.35858763554501</v>
      </c>
      <c r="DH468">
        <v>322.69555266098098</v>
      </c>
      <c r="DI468">
        <v>308.618428336612</v>
      </c>
      <c r="DJ468">
        <v>302.84313229354098</v>
      </c>
      <c r="DK468">
        <v>315.94956963035099</v>
      </c>
      <c r="DL468">
        <v>313.11611070818901</v>
      </c>
      <c r="DM468">
        <v>309.71630629517199</v>
      </c>
      <c r="DN468">
        <v>317.96924540741799</v>
      </c>
      <c r="DO468">
        <v>313.77470046193298</v>
      </c>
      <c r="DP468">
        <v>312.295544740872</v>
      </c>
      <c r="DQ468">
        <v>307.91416482721098</v>
      </c>
      <c r="DR468">
        <v>307.75682559064398</v>
      </c>
    </row>
    <row r="469" spans="1:122" x14ac:dyDescent="0.25">
      <c r="A469">
        <v>112.229639519359</v>
      </c>
      <c r="B469">
        <v>315.49785022389801</v>
      </c>
      <c r="C469">
        <v>310.77501028911001</v>
      </c>
      <c r="D469">
        <v>316.42134873909998</v>
      </c>
      <c r="E469">
        <v>314.98343936180498</v>
      </c>
      <c r="F469">
        <v>315.96659011536701</v>
      </c>
      <c r="G469">
        <v>305.33637493112701</v>
      </c>
      <c r="H469">
        <v>316.52071513664799</v>
      </c>
      <c r="I469">
        <v>308.85933088087802</v>
      </c>
      <c r="J469">
        <v>321.81352809189502</v>
      </c>
      <c r="K469">
        <v>316.369097182801</v>
      </c>
      <c r="L469">
        <v>313.60461967576299</v>
      </c>
      <c r="M469">
        <v>303.35378167574299</v>
      </c>
      <c r="N469">
        <v>308.17007866248701</v>
      </c>
      <c r="O469">
        <v>319.68455603045999</v>
      </c>
      <c r="P469">
        <v>313.48519506375601</v>
      </c>
      <c r="Q469">
        <v>320.49947041149397</v>
      </c>
      <c r="R469">
        <v>323.62233746979899</v>
      </c>
      <c r="S469">
        <v>311.81515567022899</v>
      </c>
      <c r="T469">
        <v>313.02170812522098</v>
      </c>
      <c r="U469">
        <v>317.92493237974003</v>
      </c>
      <c r="V469">
        <v>315.68091957709498</v>
      </c>
      <c r="W469">
        <v>315.920578533406</v>
      </c>
      <c r="X469">
        <v>312.42148145831197</v>
      </c>
      <c r="Y469">
        <v>316.13823899625402</v>
      </c>
      <c r="Z469">
        <v>319.407818460633</v>
      </c>
      <c r="AA469">
        <v>300.55869546247499</v>
      </c>
      <c r="AB469">
        <v>320.79251043055598</v>
      </c>
      <c r="AC469">
        <v>312.314059981198</v>
      </c>
      <c r="AD469">
        <v>322.57471205211198</v>
      </c>
      <c r="AE469">
        <v>310.32992982111</v>
      </c>
      <c r="AF469">
        <v>325.66911172862098</v>
      </c>
      <c r="AG469">
        <v>321.53725294186597</v>
      </c>
      <c r="AH469">
        <v>316.87035072326501</v>
      </c>
      <c r="AI469">
        <v>301.26364479223002</v>
      </c>
      <c r="AJ469">
        <v>322.35580895785603</v>
      </c>
      <c r="AK469">
        <v>313.31239122678602</v>
      </c>
      <c r="AL469">
        <v>319.77014528703199</v>
      </c>
      <c r="AM469">
        <v>312.02814584560502</v>
      </c>
      <c r="AN469">
        <v>324.07122954563602</v>
      </c>
      <c r="AO469">
        <v>325.71391791399901</v>
      </c>
      <c r="AP469">
        <v>330.25433903306401</v>
      </c>
      <c r="AQ469">
        <v>336.15826045006202</v>
      </c>
      <c r="AR469">
        <v>346.18549611136302</v>
      </c>
      <c r="AS469">
        <v>386.39219091558698</v>
      </c>
      <c r="AT469">
        <v>376.26852368214202</v>
      </c>
      <c r="AU469">
        <v>359.64039346058598</v>
      </c>
      <c r="AV469">
        <v>347.16544362471501</v>
      </c>
      <c r="AW469">
        <v>325.88210998292101</v>
      </c>
      <c r="AX469">
        <v>323.57243988618501</v>
      </c>
      <c r="AY469">
        <v>328.07884782554601</v>
      </c>
      <c r="AZ469">
        <v>326.31614099235998</v>
      </c>
      <c r="BA469">
        <v>320.88733990020597</v>
      </c>
      <c r="BB469">
        <v>326.02971786335502</v>
      </c>
      <c r="BC469">
        <v>313.43628267804701</v>
      </c>
      <c r="BD469">
        <v>321.60784732991601</v>
      </c>
      <c r="BE469">
        <v>326.80634873070602</v>
      </c>
      <c r="BF469">
        <v>325.89950406681299</v>
      </c>
      <c r="BG469">
        <v>317.37433585327602</v>
      </c>
      <c r="BH469">
        <v>314.16573101338798</v>
      </c>
      <c r="BI469">
        <v>314.79444788354903</v>
      </c>
      <c r="BJ469">
        <v>317.61915464669801</v>
      </c>
      <c r="BK469">
        <v>312.64742809203199</v>
      </c>
      <c r="BL469">
        <v>318.93025755671403</v>
      </c>
      <c r="BM469">
        <v>315.83982777440502</v>
      </c>
      <c r="BN469">
        <v>319.20077948362803</v>
      </c>
      <c r="BO469">
        <v>332.83787873473898</v>
      </c>
      <c r="BP469">
        <v>327.78980947707498</v>
      </c>
      <c r="BQ469">
        <v>334.18169271320397</v>
      </c>
      <c r="BR469">
        <v>332.08189947010698</v>
      </c>
      <c r="BS469">
        <v>342.23216672581998</v>
      </c>
      <c r="BT469">
        <v>342.97595628545503</v>
      </c>
      <c r="BU469">
        <v>345.19021288458498</v>
      </c>
      <c r="BV469">
        <v>354.745897614147</v>
      </c>
      <c r="BW469">
        <v>354.45471697610901</v>
      </c>
      <c r="BX469">
        <v>368.157830295282</v>
      </c>
      <c r="BY469">
        <v>409.47438610891197</v>
      </c>
      <c r="BZ469">
        <v>445.36674044035902</v>
      </c>
      <c r="CA469">
        <v>596.55670724262802</v>
      </c>
      <c r="CB469">
        <v>895.76311815379904</v>
      </c>
      <c r="CC469">
        <v>1388.5304117537701</v>
      </c>
      <c r="CD469">
        <v>1901.6912131709901</v>
      </c>
      <c r="CE469">
        <v>2258.7015444476001</v>
      </c>
      <c r="CF469">
        <v>2246.0023915533002</v>
      </c>
      <c r="CG469">
        <v>1852.3803141091</v>
      </c>
      <c r="CH469">
        <v>1182.9758464138999</v>
      </c>
      <c r="CI469">
        <v>579.42592075264201</v>
      </c>
      <c r="CJ469">
        <v>378.63603454069403</v>
      </c>
      <c r="CK469">
        <v>357.10884677975798</v>
      </c>
      <c r="CL469">
        <v>351.90237165431603</v>
      </c>
      <c r="CM469">
        <v>340.85789250203601</v>
      </c>
      <c r="CN469">
        <v>326.45676499160299</v>
      </c>
      <c r="CO469">
        <v>314.213843512457</v>
      </c>
      <c r="CP469">
        <v>333.853469436669</v>
      </c>
      <c r="CQ469">
        <v>325.538205479326</v>
      </c>
      <c r="CR469">
        <v>326.40567960115601</v>
      </c>
      <c r="CS469">
        <v>326.84319922128901</v>
      </c>
      <c r="CT469">
        <v>314.72168973606603</v>
      </c>
      <c r="CU469">
        <v>320.61836337929901</v>
      </c>
      <c r="CV469">
        <v>311.208957355743</v>
      </c>
      <c r="CW469">
        <v>328.60005141057002</v>
      </c>
      <c r="CX469">
        <v>320.40088345142499</v>
      </c>
      <c r="CY469">
        <v>317.65223920190601</v>
      </c>
      <c r="CZ469">
        <v>318.81364579003298</v>
      </c>
      <c r="DA469">
        <v>319.59605715672598</v>
      </c>
      <c r="DB469">
        <v>317.32325661036202</v>
      </c>
      <c r="DC469">
        <v>319.53087276748499</v>
      </c>
      <c r="DD469">
        <v>325.20809491467298</v>
      </c>
      <c r="DE469">
        <v>321.85125733662898</v>
      </c>
      <c r="DF469">
        <v>313.60603743427401</v>
      </c>
      <c r="DG469">
        <v>307.54116670955199</v>
      </c>
      <c r="DH469">
        <v>323.52055039124002</v>
      </c>
      <c r="DI469">
        <v>309.335957091593</v>
      </c>
      <c r="DJ469">
        <v>306.35186709609599</v>
      </c>
      <c r="DK469">
        <v>319.59420189351101</v>
      </c>
      <c r="DL469">
        <v>314.51393200060602</v>
      </c>
      <c r="DM469">
        <v>311.22230356751197</v>
      </c>
      <c r="DN469">
        <v>315.63327099192702</v>
      </c>
      <c r="DO469">
        <v>312.609085216442</v>
      </c>
      <c r="DP469">
        <v>311.730750732084</v>
      </c>
      <c r="DQ469">
        <v>303.96693913514702</v>
      </c>
      <c r="DR469">
        <v>305.75953244261098</v>
      </c>
    </row>
    <row r="470" spans="1:122" x14ac:dyDescent="0.25">
      <c r="A470">
        <v>112.469959946595</v>
      </c>
      <c r="B470">
        <v>314.56405325594898</v>
      </c>
      <c r="C470">
        <v>312.56201754610299</v>
      </c>
      <c r="D470">
        <v>317.777150555162</v>
      </c>
      <c r="E470">
        <v>323.03574615913402</v>
      </c>
      <c r="F470">
        <v>315.87798378829399</v>
      </c>
      <c r="G470">
        <v>303.25621280081998</v>
      </c>
      <c r="H470">
        <v>317.393026162475</v>
      </c>
      <c r="I470">
        <v>309.74429224849899</v>
      </c>
      <c r="J470">
        <v>319.90186723323302</v>
      </c>
      <c r="K470">
        <v>310.89754088349798</v>
      </c>
      <c r="L470">
        <v>311.34971325383998</v>
      </c>
      <c r="M470">
        <v>303.35922175906398</v>
      </c>
      <c r="N470">
        <v>310.494437887993</v>
      </c>
      <c r="O470">
        <v>315.02304475978298</v>
      </c>
      <c r="P470">
        <v>312.664079384346</v>
      </c>
      <c r="Q470">
        <v>318.937267611989</v>
      </c>
      <c r="R470">
        <v>326.65704711096703</v>
      </c>
      <c r="S470">
        <v>315.211736328634</v>
      </c>
      <c r="T470">
        <v>312.55586786714798</v>
      </c>
      <c r="U470">
        <v>318.513062357038</v>
      </c>
      <c r="V470">
        <v>314.78768264505499</v>
      </c>
      <c r="W470">
        <v>318.634334239498</v>
      </c>
      <c r="X470">
        <v>311.387098160878</v>
      </c>
      <c r="Y470">
        <v>317.01002756731299</v>
      </c>
      <c r="Z470">
        <v>321.09506025277102</v>
      </c>
      <c r="AA470">
        <v>303.80458894493398</v>
      </c>
      <c r="AB470">
        <v>321.42292467055199</v>
      </c>
      <c r="AC470">
        <v>314.222761575503</v>
      </c>
      <c r="AD470">
        <v>322.62605374933997</v>
      </c>
      <c r="AE470">
        <v>306.583760738867</v>
      </c>
      <c r="AF470">
        <v>323.72919288413698</v>
      </c>
      <c r="AG470">
        <v>320.50700848977999</v>
      </c>
      <c r="AH470">
        <v>317.273460106779</v>
      </c>
      <c r="AI470">
        <v>302.72674156182097</v>
      </c>
      <c r="AJ470">
        <v>321.521315396288</v>
      </c>
      <c r="AK470">
        <v>314.22388052575297</v>
      </c>
      <c r="AL470">
        <v>323.76962341477201</v>
      </c>
      <c r="AM470">
        <v>313.127372090645</v>
      </c>
      <c r="AN470">
        <v>318.019647703543</v>
      </c>
      <c r="AO470">
        <v>324.56969394276803</v>
      </c>
      <c r="AP470">
        <v>329.34234644255201</v>
      </c>
      <c r="AQ470">
        <v>331.92691950184002</v>
      </c>
      <c r="AR470">
        <v>351.44082362031099</v>
      </c>
      <c r="AS470">
        <v>383.95906932006898</v>
      </c>
      <c r="AT470">
        <v>374.37269430459099</v>
      </c>
      <c r="AU470">
        <v>355.37699055557101</v>
      </c>
      <c r="AV470">
        <v>340.48740099690099</v>
      </c>
      <c r="AW470">
        <v>327.97382422946902</v>
      </c>
      <c r="AX470">
        <v>324.93118360864099</v>
      </c>
      <c r="AY470">
        <v>330.54815201242502</v>
      </c>
      <c r="AZ470">
        <v>325.13090679592</v>
      </c>
      <c r="BA470">
        <v>323.18808666375099</v>
      </c>
      <c r="BB470">
        <v>329.036250884168</v>
      </c>
      <c r="BC470">
        <v>313.93935285165099</v>
      </c>
      <c r="BD470">
        <v>317.72071809880998</v>
      </c>
      <c r="BE470">
        <v>323.55384858884702</v>
      </c>
      <c r="BF470">
        <v>326.41661425363901</v>
      </c>
      <c r="BG470">
        <v>317.49742148380699</v>
      </c>
      <c r="BH470">
        <v>313.935532688205</v>
      </c>
      <c r="BI470">
        <v>311.37860861904898</v>
      </c>
      <c r="BJ470">
        <v>316.804204414769</v>
      </c>
      <c r="BK470">
        <v>315.91377633076098</v>
      </c>
      <c r="BL470">
        <v>317.81283609860998</v>
      </c>
      <c r="BM470">
        <v>318.65325752514002</v>
      </c>
      <c r="BN470">
        <v>326.942203968846</v>
      </c>
      <c r="BO470">
        <v>333.87672410582201</v>
      </c>
      <c r="BP470">
        <v>328.01220003433701</v>
      </c>
      <c r="BQ470">
        <v>334.13827928594299</v>
      </c>
      <c r="BR470">
        <v>334.64059964284098</v>
      </c>
      <c r="BS470">
        <v>343.93941815647997</v>
      </c>
      <c r="BT470">
        <v>343.08963257547703</v>
      </c>
      <c r="BU470">
        <v>348.04396366349602</v>
      </c>
      <c r="BV470">
        <v>353.53289393699703</v>
      </c>
      <c r="BW470">
        <v>361.90034907245098</v>
      </c>
      <c r="BX470">
        <v>371.72182487510901</v>
      </c>
      <c r="BY470">
        <v>422.72371872456301</v>
      </c>
      <c r="BZ470">
        <v>471.88001159148803</v>
      </c>
      <c r="CA470">
        <v>663.191456306502</v>
      </c>
      <c r="CB470">
        <v>1036.5104416593799</v>
      </c>
      <c r="CC470">
        <v>1591.9568493572999</v>
      </c>
      <c r="CD470">
        <v>2097.65285323742</v>
      </c>
      <c r="CE470">
        <v>2366.4810370934601</v>
      </c>
      <c r="CF470">
        <v>2246.0189102427498</v>
      </c>
      <c r="CG470">
        <v>1774.4593983371001</v>
      </c>
      <c r="CH470">
        <v>1094.9536809132501</v>
      </c>
      <c r="CI470">
        <v>551.24269395936597</v>
      </c>
      <c r="CJ470">
        <v>372.80116442905597</v>
      </c>
      <c r="CK470">
        <v>350.96877051026701</v>
      </c>
      <c r="CL470">
        <v>349.67861219517499</v>
      </c>
      <c r="CM470">
        <v>335.77672839324498</v>
      </c>
      <c r="CN470">
        <v>323.76923894811301</v>
      </c>
      <c r="CO470">
        <v>314.90044590579299</v>
      </c>
      <c r="CP470">
        <v>331.03148722285499</v>
      </c>
      <c r="CQ470">
        <v>328.16454176519397</v>
      </c>
      <c r="CR470">
        <v>328.01142814349703</v>
      </c>
      <c r="CS470">
        <v>323.90779959490197</v>
      </c>
      <c r="CT470">
        <v>311.83508924709298</v>
      </c>
      <c r="CU470">
        <v>320.47320410458599</v>
      </c>
      <c r="CV470">
        <v>313.66189565155503</v>
      </c>
      <c r="CW470">
        <v>328.62987002566899</v>
      </c>
      <c r="CX470">
        <v>319.23467500821999</v>
      </c>
      <c r="CY470">
        <v>318.91790674875602</v>
      </c>
      <c r="CZ470">
        <v>322.17051736028702</v>
      </c>
      <c r="DA470">
        <v>322.57626964966602</v>
      </c>
      <c r="DB470">
        <v>318.26928140656599</v>
      </c>
      <c r="DC470">
        <v>322.59378661328998</v>
      </c>
      <c r="DD470">
        <v>325.14915564238299</v>
      </c>
      <c r="DE470">
        <v>321.90988946153499</v>
      </c>
      <c r="DF470">
        <v>313.26073947230299</v>
      </c>
      <c r="DG470">
        <v>306.37329602903202</v>
      </c>
      <c r="DH470">
        <v>325.94281385813503</v>
      </c>
      <c r="DI470">
        <v>308.41598853826798</v>
      </c>
      <c r="DJ470">
        <v>308.85649379792198</v>
      </c>
      <c r="DK470">
        <v>322.41158798097899</v>
      </c>
      <c r="DL470">
        <v>318.57420798955297</v>
      </c>
      <c r="DM470">
        <v>316.61292497703101</v>
      </c>
      <c r="DN470">
        <v>314.215988851943</v>
      </c>
      <c r="DO470">
        <v>315.81526999307198</v>
      </c>
      <c r="DP470">
        <v>313.78744116548103</v>
      </c>
      <c r="DQ470">
        <v>301.70025558697699</v>
      </c>
      <c r="DR470">
        <v>305.21654509282098</v>
      </c>
    </row>
    <row r="471" spans="1:122" x14ac:dyDescent="0.25">
      <c r="A471">
        <v>112.710280373831</v>
      </c>
      <c r="B471">
        <v>312.52662942031401</v>
      </c>
      <c r="C471">
        <v>313.02485073312198</v>
      </c>
      <c r="D471">
        <v>316.91354491556399</v>
      </c>
      <c r="E471">
        <v>323.2156508063</v>
      </c>
      <c r="F471">
        <v>315.14498621992499</v>
      </c>
      <c r="G471">
        <v>302.13795219887402</v>
      </c>
      <c r="H471">
        <v>318.00304029582202</v>
      </c>
      <c r="I471">
        <v>310.671494043525</v>
      </c>
      <c r="J471">
        <v>317.84025806042598</v>
      </c>
      <c r="K471">
        <v>307.74696363961101</v>
      </c>
      <c r="L471">
        <v>311.63438876711598</v>
      </c>
      <c r="M471">
        <v>304.45283724261702</v>
      </c>
      <c r="N471">
        <v>311.20483596632698</v>
      </c>
      <c r="O471">
        <v>311.97484863454002</v>
      </c>
      <c r="P471">
        <v>312.34090818812598</v>
      </c>
      <c r="Q471">
        <v>318.02169927956101</v>
      </c>
      <c r="R471">
        <v>327.24228921174603</v>
      </c>
      <c r="S471">
        <v>317.02275621535102</v>
      </c>
      <c r="T471">
        <v>311.28553942301397</v>
      </c>
      <c r="U471">
        <v>317.26853881904998</v>
      </c>
      <c r="V471">
        <v>315.13507275660402</v>
      </c>
      <c r="W471">
        <v>317.04585825770999</v>
      </c>
      <c r="X471">
        <v>311.46229758695802</v>
      </c>
      <c r="Y471">
        <v>317.76064801385598</v>
      </c>
      <c r="Z471">
        <v>320.42948301605298</v>
      </c>
      <c r="AA471">
        <v>307.33146459298302</v>
      </c>
      <c r="AB471">
        <v>320.15963870359798</v>
      </c>
      <c r="AC471">
        <v>311.57184104563203</v>
      </c>
      <c r="AD471">
        <v>323.48515374644097</v>
      </c>
      <c r="AE471">
        <v>304.028283065187</v>
      </c>
      <c r="AF471">
        <v>322.16325834309902</v>
      </c>
      <c r="AG471">
        <v>320.71484900797299</v>
      </c>
      <c r="AH471">
        <v>318.933443475986</v>
      </c>
      <c r="AI471">
        <v>305.45552106284299</v>
      </c>
      <c r="AJ471">
        <v>321.73141779953198</v>
      </c>
      <c r="AK471">
        <v>313.24669154227797</v>
      </c>
      <c r="AL471">
        <v>323.97298401859302</v>
      </c>
      <c r="AM471">
        <v>314.84059335855102</v>
      </c>
      <c r="AN471">
        <v>316.36557112006801</v>
      </c>
      <c r="AO471">
        <v>322.024433789471</v>
      </c>
      <c r="AP471">
        <v>325.62232707578403</v>
      </c>
      <c r="AQ471">
        <v>333.22004756955403</v>
      </c>
      <c r="AR471">
        <v>353.04013250729997</v>
      </c>
      <c r="AS471">
        <v>378.11093156441302</v>
      </c>
      <c r="AT471">
        <v>371.44929836533203</v>
      </c>
      <c r="AU471">
        <v>352.02483338911702</v>
      </c>
      <c r="AV471">
        <v>335.905364761974</v>
      </c>
      <c r="AW471">
        <v>324.83858025518998</v>
      </c>
      <c r="AX471">
        <v>323.53492418126899</v>
      </c>
      <c r="AY471">
        <v>331.46832644004201</v>
      </c>
      <c r="AZ471">
        <v>321.9261301793</v>
      </c>
      <c r="BA471">
        <v>323.94558147048798</v>
      </c>
      <c r="BB471">
        <v>327.27931180206002</v>
      </c>
      <c r="BC471">
        <v>314.95975803887802</v>
      </c>
      <c r="BD471">
        <v>316.207790220351</v>
      </c>
      <c r="BE471">
        <v>322.23476325015503</v>
      </c>
      <c r="BF471">
        <v>324.44959439312697</v>
      </c>
      <c r="BG471">
        <v>318.727169868256</v>
      </c>
      <c r="BH471">
        <v>314.39274709488001</v>
      </c>
      <c r="BI471">
        <v>308.85242055427699</v>
      </c>
      <c r="BJ471">
        <v>315.05413220594301</v>
      </c>
      <c r="BK471">
        <v>317.15794289316801</v>
      </c>
      <c r="BL471">
        <v>317.67291206277997</v>
      </c>
      <c r="BM471">
        <v>318.01412547261202</v>
      </c>
      <c r="BN471">
        <v>331.14018011938902</v>
      </c>
      <c r="BO471">
        <v>335.67948166442198</v>
      </c>
      <c r="BP471">
        <v>328.12020501641001</v>
      </c>
      <c r="BQ471">
        <v>334.179028182764</v>
      </c>
      <c r="BR471">
        <v>337.77212445022002</v>
      </c>
      <c r="BS471">
        <v>340.67529346154902</v>
      </c>
      <c r="BT471">
        <v>341.555109779443</v>
      </c>
      <c r="BU471">
        <v>349.88549140479398</v>
      </c>
      <c r="BV471">
        <v>351.21376234307399</v>
      </c>
      <c r="BW471">
        <v>364.55644637398899</v>
      </c>
      <c r="BX471">
        <v>373.66556235655798</v>
      </c>
      <c r="BY471">
        <v>430.09451589663399</v>
      </c>
      <c r="BZ471">
        <v>483.17863733373298</v>
      </c>
      <c r="CA471">
        <v>690.07506121322899</v>
      </c>
      <c r="CB471">
        <v>1076.33270633298</v>
      </c>
      <c r="CC471">
        <v>1644.95884581217</v>
      </c>
      <c r="CD471">
        <v>2139.5718199440298</v>
      </c>
      <c r="CE471">
        <v>2359.4230526666602</v>
      </c>
      <c r="CF471">
        <v>2215.58835373685</v>
      </c>
      <c r="CG471">
        <v>1719.0943263397501</v>
      </c>
      <c r="CH471">
        <v>1047.8606513929001</v>
      </c>
      <c r="CI471">
        <v>531.793684565901</v>
      </c>
      <c r="CJ471">
        <v>366.04623690730199</v>
      </c>
      <c r="CK471">
        <v>347.833496139376</v>
      </c>
      <c r="CL471">
        <v>347.39710062359802</v>
      </c>
      <c r="CM471">
        <v>331.86121301378199</v>
      </c>
      <c r="CN471">
        <v>323.58826635470399</v>
      </c>
      <c r="CO471">
        <v>312.938602048706</v>
      </c>
      <c r="CP471">
        <v>329.425964552918</v>
      </c>
      <c r="CQ471">
        <v>328.99121637926402</v>
      </c>
      <c r="CR471">
        <v>326.97457082298303</v>
      </c>
      <c r="CS471">
        <v>324.11250360201399</v>
      </c>
      <c r="CT471">
        <v>310.38311190850101</v>
      </c>
      <c r="CU471">
        <v>319.98301219233599</v>
      </c>
      <c r="CV471">
        <v>314.88333066456198</v>
      </c>
      <c r="CW471">
        <v>330.79510189038001</v>
      </c>
      <c r="CX471">
        <v>317.85382365611503</v>
      </c>
      <c r="CY471">
        <v>321.808960576934</v>
      </c>
      <c r="CZ471">
        <v>320.73574145048099</v>
      </c>
      <c r="DA471">
        <v>322.05548866199803</v>
      </c>
      <c r="DB471">
        <v>317.84032030291701</v>
      </c>
      <c r="DC471">
        <v>323.06944944930598</v>
      </c>
      <c r="DD471">
        <v>324.59859023034198</v>
      </c>
      <c r="DE471">
        <v>321.26203750900203</v>
      </c>
      <c r="DF471">
        <v>312.02430940760502</v>
      </c>
      <c r="DG471">
        <v>308.12360219084297</v>
      </c>
      <c r="DH471">
        <v>327.65532573711999</v>
      </c>
      <c r="DI471">
        <v>308.64759079310102</v>
      </c>
      <c r="DJ471">
        <v>308.56781207144297</v>
      </c>
      <c r="DK471">
        <v>321.45619997596901</v>
      </c>
      <c r="DL471">
        <v>321.50480080415599</v>
      </c>
      <c r="DM471">
        <v>319.94999615893198</v>
      </c>
      <c r="DN471">
        <v>311.14695453323498</v>
      </c>
      <c r="DO471">
        <v>315.70956341698701</v>
      </c>
      <c r="DP471">
        <v>316.03121028757602</v>
      </c>
      <c r="DQ471">
        <v>302.14098392748502</v>
      </c>
      <c r="DR471">
        <v>306.00054288604701</v>
      </c>
    </row>
    <row r="472" spans="1:122" x14ac:dyDescent="0.25">
      <c r="A472">
        <v>112.95060080106801</v>
      </c>
      <c r="B472">
        <v>309.093115126513</v>
      </c>
      <c r="C472">
        <v>315.06954833486202</v>
      </c>
      <c r="D472">
        <v>315.16963121753798</v>
      </c>
      <c r="E472">
        <v>319.79925709518301</v>
      </c>
      <c r="F472">
        <v>311.02864913740899</v>
      </c>
      <c r="G472">
        <v>301.49972889898299</v>
      </c>
      <c r="H472">
        <v>320.73690574977297</v>
      </c>
      <c r="I472">
        <v>312.254047836692</v>
      </c>
      <c r="J472">
        <v>317.85929673164298</v>
      </c>
      <c r="K472">
        <v>305.82611803557597</v>
      </c>
      <c r="L472">
        <v>311.05494853255499</v>
      </c>
      <c r="M472">
        <v>304.65126562690102</v>
      </c>
      <c r="N472">
        <v>308.66460294668798</v>
      </c>
      <c r="O472">
        <v>310.09068194710301</v>
      </c>
      <c r="P472">
        <v>312.593318306816</v>
      </c>
      <c r="Q472">
        <v>318.542313874797</v>
      </c>
      <c r="R472">
        <v>325.17875160256199</v>
      </c>
      <c r="S472">
        <v>317.24643069520499</v>
      </c>
      <c r="T472">
        <v>313.94177215859099</v>
      </c>
      <c r="U472">
        <v>314.942778919472</v>
      </c>
      <c r="V472">
        <v>317.73277740980598</v>
      </c>
      <c r="W472">
        <v>316.25737007988999</v>
      </c>
      <c r="X472">
        <v>312.33450954143001</v>
      </c>
      <c r="Y472">
        <v>317.09633889521501</v>
      </c>
      <c r="Z472">
        <v>319.005377948194</v>
      </c>
      <c r="AA472">
        <v>309.98502571044901</v>
      </c>
      <c r="AB472">
        <v>320.621026510055</v>
      </c>
      <c r="AC472">
        <v>313.84038920694599</v>
      </c>
      <c r="AD472">
        <v>318.46413083755903</v>
      </c>
      <c r="AE472">
        <v>301.41809333559303</v>
      </c>
      <c r="AF472">
        <v>323.12633518521801</v>
      </c>
      <c r="AG472">
        <v>318.52249375458598</v>
      </c>
      <c r="AH472">
        <v>320.559570596284</v>
      </c>
      <c r="AI472">
        <v>309.22167757643001</v>
      </c>
      <c r="AJ472">
        <v>320.68334726703199</v>
      </c>
      <c r="AK472">
        <v>311.92747233520703</v>
      </c>
      <c r="AL472">
        <v>323.21265523165499</v>
      </c>
      <c r="AM472">
        <v>315.96570887112</v>
      </c>
      <c r="AN472">
        <v>320.342308125393</v>
      </c>
      <c r="AO472">
        <v>321.84169382110798</v>
      </c>
      <c r="AP472">
        <v>321.15498362818198</v>
      </c>
      <c r="AQ472">
        <v>333.91855075905602</v>
      </c>
      <c r="AR472">
        <v>355.79404514333299</v>
      </c>
      <c r="AS472">
        <v>371.49860380137602</v>
      </c>
      <c r="AT472">
        <v>364.44206108088002</v>
      </c>
      <c r="AU472">
        <v>349.687361696469</v>
      </c>
      <c r="AV472">
        <v>333.65649183078699</v>
      </c>
      <c r="AW472">
        <v>320.74224257397498</v>
      </c>
      <c r="AX472">
        <v>323.62328978725401</v>
      </c>
      <c r="AY472">
        <v>327.94615041785102</v>
      </c>
      <c r="AZ472">
        <v>319.73859541227398</v>
      </c>
      <c r="BA472">
        <v>324.10511160756602</v>
      </c>
      <c r="BB472">
        <v>325.620652959278</v>
      </c>
      <c r="BC472">
        <v>313.39044656008502</v>
      </c>
      <c r="BD472">
        <v>317.17212613350603</v>
      </c>
      <c r="BE472">
        <v>324.07882862515203</v>
      </c>
      <c r="BF472">
        <v>324.121126900972</v>
      </c>
      <c r="BG472">
        <v>322.34566748179401</v>
      </c>
      <c r="BH472">
        <v>314.97804225904298</v>
      </c>
      <c r="BI472">
        <v>307.83102819407799</v>
      </c>
      <c r="BJ472">
        <v>314.68802579615499</v>
      </c>
      <c r="BK472">
        <v>319.46614344317499</v>
      </c>
      <c r="BL472">
        <v>319.41974054820503</v>
      </c>
      <c r="BM472">
        <v>317.64186413344999</v>
      </c>
      <c r="BN472">
        <v>335.255637407986</v>
      </c>
      <c r="BO472">
        <v>338.18540383852599</v>
      </c>
      <c r="BP472">
        <v>329.41170469295503</v>
      </c>
      <c r="BQ472">
        <v>336.47137236845901</v>
      </c>
      <c r="BR472">
        <v>342.93405134625402</v>
      </c>
      <c r="BS472">
        <v>336.05660093625198</v>
      </c>
      <c r="BT472">
        <v>342.38872289060401</v>
      </c>
      <c r="BU472">
        <v>351.60923311544599</v>
      </c>
      <c r="BV472">
        <v>354.23081000228399</v>
      </c>
      <c r="BW472">
        <v>368.31483958662398</v>
      </c>
      <c r="BX472">
        <v>382.04866535471001</v>
      </c>
      <c r="BY472">
        <v>442.21826907000798</v>
      </c>
      <c r="BZ472">
        <v>516.63690315000895</v>
      </c>
      <c r="CA472">
        <v>762.28578524239595</v>
      </c>
      <c r="CB472">
        <v>1200.69695419441</v>
      </c>
      <c r="CC472">
        <v>1818.5612857189899</v>
      </c>
      <c r="CD472">
        <v>2251.87332052793</v>
      </c>
      <c r="CE472">
        <v>2403.4223457414901</v>
      </c>
      <c r="CF472">
        <v>2097.70698976423</v>
      </c>
      <c r="CG472">
        <v>1564.39766964003</v>
      </c>
      <c r="CH472">
        <v>943.34607675345603</v>
      </c>
      <c r="CI472">
        <v>496.23495280809601</v>
      </c>
      <c r="CJ472">
        <v>361.52941387273</v>
      </c>
      <c r="CK472">
        <v>346.70957369736999</v>
      </c>
      <c r="CL472">
        <v>344.34931915182602</v>
      </c>
      <c r="CM472">
        <v>329.32196157971703</v>
      </c>
      <c r="CN472">
        <v>324.14224342135998</v>
      </c>
      <c r="CO472">
        <v>314.07409560505101</v>
      </c>
      <c r="CP472">
        <v>325.95366257111101</v>
      </c>
      <c r="CQ472">
        <v>327.92760984494203</v>
      </c>
      <c r="CR472">
        <v>325.37079884419597</v>
      </c>
      <c r="CS472">
        <v>322.40196561971402</v>
      </c>
      <c r="CT472">
        <v>312.30229801463901</v>
      </c>
      <c r="CU472">
        <v>318.68296082576302</v>
      </c>
      <c r="CV472">
        <v>312.92640247335203</v>
      </c>
      <c r="CW472">
        <v>331.40382912511097</v>
      </c>
      <c r="CX472">
        <v>313.742859873653</v>
      </c>
      <c r="CY472">
        <v>322.56462715846402</v>
      </c>
      <c r="CZ472">
        <v>321.53979854603699</v>
      </c>
      <c r="DA472">
        <v>321.36356299824303</v>
      </c>
      <c r="DB472">
        <v>318.663528673781</v>
      </c>
      <c r="DC472">
        <v>325.40736999542901</v>
      </c>
      <c r="DD472">
        <v>321.031849437375</v>
      </c>
      <c r="DE472">
        <v>318.33300562930998</v>
      </c>
      <c r="DF472">
        <v>313.25298180023799</v>
      </c>
      <c r="DG472">
        <v>310.63450992713598</v>
      </c>
      <c r="DH472">
        <v>326.64833823371401</v>
      </c>
      <c r="DI472">
        <v>309.160450214474</v>
      </c>
      <c r="DJ472">
        <v>309.10163539334297</v>
      </c>
      <c r="DK472">
        <v>321.27608689920902</v>
      </c>
      <c r="DL472">
        <v>321.58999822355401</v>
      </c>
      <c r="DM472">
        <v>321.47843206924199</v>
      </c>
      <c r="DN472">
        <v>310.52107389537503</v>
      </c>
      <c r="DO472">
        <v>317.28914034863999</v>
      </c>
      <c r="DP472">
        <v>316.76326019063902</v>
      </c>
      <c r="DQ472">
        <v>303.39586019836798</v>
      </c>
      <c r="DR472">
        <v>308.503380036051</v>
      </c>
    </row>
    <row r="473" spans="1:122" x14ac:dyDescent="0.25">
      <c r="A473">
        <v>113.19092122830401</v>
      </c>
      <c r="B473">
        <v>305.69015912448202</v>
      </c>
      <c r="C473">
        <v>318.682913548486</v>
      </c>
      <c r="D473">
        <v>312.10682399747998</v>
      </c>
      <c r="E473">
        <v>317.06788517042497</v>
      </c>
      <c r="F473">
        <v>309.839321717997</v>
      </c>
      <c r="G473">
        <v>303.56471170685302</v>
      </c>
      <c r="H473">
        <v>321.33421713161101</v>
      </c>
      <c r="I473">
        <v>309.86878265021699</v>
      </c>
      <c r="J473">
        <v>316.13339738029202</v>
      </c>
      <c r="K473">
        <v>302.76540988449602</v>
      </c>
      <c r="L473">
        <v>310.00061608839798</v>
      </c>
      <c r="M473">
        <v>305.04299534627302</v>
      </c>
      <c r="N473">
        <v>309.82995765634598</v>
      </c>
      <c r="O473">
        <v>308.25050904973301</v>
      </c>
      <c r="P473">
        <v>312.83974915104199</v>
      </c>
      <c r="Q473">
        <v>317.34119960825598</v>
      </c>
      <c r="R473">
        <v>324.523552731785</v>
      </c>
      <c r="S473">
        <v>314.63474401597603</v>
      </c>
      <c r="T473">
        <v>313.80317010260597</v>
      </c>
      <c r="U473">
        <v>312.12748357658802</v>
      </c>
      <c r="V473">
        <v>319.847689469518</v>
      </c>
      <c r="W473">
        <v>315.07658299894098</v>
      </c>
      <c r="X473">
        <v>311.83909284180697</v>
      </c>
      <c r="Y473">
        <v>315.00559865861601</v>
      </c>
      <c r="Z473">
        <v>316.66168930388102</v>
      </c>
      <c r="AA473">
        <v>312.62807872871099</v>
      </c>
      <c r="AB473">
        <v>317.68628106902702</v>
      </c>
      <c r="AC473">
        <v>317.38767303521797</v>
      </c>
      <c r="AD473">
        <v>315.96100056145002</v>
      </c>
      <c r="AE473">
        <v>300.21621446763299</v>
      </c>
      <c r="AF473">
        <v>322.06250633254899</v>
      </c>
      <c r="AG473">
        <v>314.57443776286198</v>
      </c>
      <c r="AH473">
        <v>318.86296904270301</v>
      </c>
      <c r="AI473">
        <v>311.71830440632903</v>
      </c>
      <c r="AJ473">
        <v>319.05108459644299</v>
      </c>
      <c r="AK473">
        <v>311.57477840063098</v>
      </c>
      <c r="AL473">
        <v>321.16710627620103</v>
      </c>
      <c r="AM473">
        <v>316.15066655270601</v>
      </c>
      <c r="AN473">
        <v>325.75508552370297</v>
      </c>
      <c r="AO473">
        <v>322.39936986538203</v>
      </c>
      <c r="AP473">
        <v>321.066456531803</v>
      </c>
      <c r="AQ473">
        <v>330.76014237441302</v>
      </c>
      <c r="AR473">
        <v>352.64440884015698</v>
      </c>
      <c r="AS473">
        <v>367.48064695817601</v>
      </c>
      <c r="AT473">
        <v>360.47456621525998</v>
      </c>
      <c r="AU473">
        <v>346.43283547549299</v>
      </c>
      <c r="AV473">
        <v>335.05143521351499</v>
      </c>
      <c r="AW473">
        <v>320.01128998921399</v>
      </c>
      <c r="AX473">
        <v>326.31533154145097</v>
      </c>
      <c r="AY473">
        <v>326.88495923043001</v>
      </c>
      <c r="AZ473">
        <v>320.00671395066797</v>
      </c>
      <c r="BA473">
        <v>325.60289055570701</v>
      </c>
      <c r="BB473">
        <v>322.59628451715599</v>
      </c>
      <c r="BC473">
        <v>312.90887717621899</v>
      </c>
      <c r="BD473">
        <v>317.052317904505</v>
      </c>
      <c r="BE473">
        <v>322.18455435872102</v>
      </c>
      <c r="BF473">
        <v>323.00834419047999</v>
      </c>
      <c r="BG473">
        <v>325.42146456440503</v>
      </c>
      <c r="BH473">
        <v>316.564618699785</v>
      </c>
      <c r="BI473">
        <v>308.55404336922197</v>
      </c>
      <c r="BJ473">
        <v>318.84811453742202</v>
      </c>
      <c r="BK473">
        <v>321.67733965126303</v>
      </c>
      <c r="BL473">
        <v>319.68532700657403</v>
      </c>
      <c r="BM473">
        <v>318.85402594196802</v>
      </c>
      <c r="BN473">
        <v>336.66934249764</v>
      </c>
      <c r="BO473">
        <v>336.38525049415301</v>
      </c>
      <c r="BP473">
        <v>328.65126624294402</v>
      </c>
      <c r="BQ473">
        <v>336.19109620826703</v>
      </c>
      <c r="BR473">
        <v>344.14993835586802</v>
      </c>
      <c r="BS473">
        <v>335.77605874994299</v>
      </c>
      <c r="BT473">
        <v>343.22182485757997</v>
      </c>
      <c r="BU473">
        <v>351.911838646506</v>
      </c>
      <c r="BV473">
        <v>355.47958665939501</v>
      </c>
      <c r="BW473">
        <v>368.30424673703499</v>
      </c>
      <c r="BX473">
        <v>384.08475714491101</v>
      </c>
      <c r="BY473">
        <v>447.76082674105402</v>
      </c>
      <c r="BZ473">
        <v>532.66607654597306</v>
      </c>
      <c r="CA473">
        <v>789.49683508910095</v>
      </c>
      <c r="CB473">
        <v>1244.0634917267901</v>
      </c>
      <c r="CC473">
        <v>1878.4287262200501</v>
      </c>
      <c r="CD473">
        <v>2289.5939783087501</v>
      </c>
      <c r="CE473">
        <v>2420.0406520821598</v>
      </c>
      <c r="CF473">
        <v>2071.7259306318201</v>
      </c>
      <c r="CG473">
        <v>1516.05867597049</v>
      </c>
      <c r="CH473">
        <v>903.83957095942901</v>
      </c>
      <c r="CI473">
        <v>485.34384217572898</v>
      </c>
      <c r="CJ473">
        <v>360.57894197199403</v>
      </c>
      <c r="CK473">
        <v>345.72775711988999</v>
      </c>
      <c r="CL473">
        <v>340.87482073753102</v>
      </c>
      <c r="CM473">
        <v>327.78093550752902</v>
      </c>
      <c r="CN473">
        <v>320.62384563760202</v>
      </c>
      <c r="CO473">
        <v>319.92507255059598</v>
      </c>
      <c r="CP473">
        <v>322.398227467445</v>
      </c>
      <c r="CQ473">
        <v>323.79145273096401</v>
      </c>
      <c r="CR473">
        <v>323.85369638745499</v>
      </c>
      <c r="CS473">
        <v>322.62960170506398</v>
      </c>
      <c r="CT473">
        <v>314.03379251606299</v>
      </c>
      <c r="CU473">
        <v>316.72194099264402</v>
      </c>
      <c r="CV473">
        <v>313.53434901711302</v>
      </c>
      <c r="CW473">
        <v>328.16665682616798</v>
      </c>
      <c r="CX473">
        <v>312.78688789152699</v>
      </c>
      <c r="CY473">
        <v>328.27323470786098</v>
      </c>
      <c r="CZ473">
        <v>319.76307230221101</v>
      </c>
      <c r="DA473">
        <v>322.82061386146802</v>
      </c>
      <c r="DB473">
        <v>316.81672585138301</v>
      </c>
      <c r="DC473">
        <v>328.47529331831601</v>
      </c>
      <c r="DD473">
        <v>318.62074914654602</v>
      </c>
      <c r="DE473">
        <v>316.38784520971598</v>
      </c>
      <c r="DF473">
        <v>311.16875223296</v>
      </c>
      <c r="DG473">
        <v>310.582181737018</v>
      </c>
      <c r="DH473">
        <v>324.96047107991097</v>
      </c>
      <c r="DI473">
        <v>306.299120990647</v>
      </c>
      <c r="DJ473">
        <v>310.38833673969401</v>
      </c>
      <c r="DK473">
        <v>321.19130750353298</v>
      </c>
      <c r="DL473">
        <v>319.38969533801799</v>
      </c>
      <c r="DM473">
        <v>317.730864068497</v>
      </c>
      <c r="DN473">
        <v>310.78734070481198</v>
      </c>
      <c r="DO473">
        <v>317.631604956324</v>
      </c>
      <c r="DP473">
        <v>317.309731882233</v>
      </c>
      <c r="DQ473">
        <v>302.20443450661202</v>
      </c>
      <c r="DR473">
        <v>308.80950684231698</v>
      </c>
    </row>
    <row r="474" spans="1:122" x14ac:dyDescent="0.25">
      <c r="A474">
        <v>113.43124165554001</v>
      </c>
      <c r="B474">
        <v>305.66153237078402</v>
      </c>
      <c r="C474">
        <v>319.31475514693699</v>
      </c>
      <c r="D474">
        <v>313.56988716544498</v>
      </c>
      <c r="E474">
        <v>316.33248076132401</v>
      </c>
      <c r="F474">
        <v>310.13768855552303</v>
      </c>
      <c r="G474">
        <v>312.432187651231</v>
      </c>
      <c r="H474">
        <v>320.85217981806602</v>
      </c>
      <c r="I474">
        <v>308.30647892093401</v>
      </c>
      <c r="J474">
        <v>313.99111469651399</v>
      </c>
      <c r="K474">
        <v>301.89316494564503</v>
      </c>
      <c r="L474">
        <v>306.855455413063</v>
      </c>
      <c r="M474">
        <v>309.46908058640997</v>
      </c>
      <c r="N474">
        <v>311.308518644495</v>
      </c>
      <c r="O474">
        <v>309.40048173077003</v>
      </c>
      <c r="P474">
        <v>309.10960804951202</v>
      </c>
      <c r="Q474">
        <v>319.27337577527402</v>
      </c>
      <c r="R474">
        <v>327.549096654278</v>
      </c>
      <c r="S474">
        <v>312.23250583052197</v>
      </c>
      <c r="T474">
        <v>311.62097975075699</v>
      </c>
      <c r="U474">
        <v>309.75399899740597</v>
      </c>
      <c r="V474">
        <v>318.98659469860502</v>
      </c>
      <c r="W474">
        <v>314.81524278700903</v>
      </c>
      <c r="X474">
        <v>311.80366894989498</v>
      </c>
      <c r="Y474">
        <v>316.74993144957898</v>
      </c>
      <c r="Z474">
        <v>314.71715039121398</v>
      </c>
      <c r="AA474">
        <v>316.74949578775397</v>
      </c>
      <c r="AB474">
        <v>315.228085740864</v>
      </c>
      <c r="AC474">
        <v>315.532307643058</v>
      </c>
      <c r="AD474">
        <v>312.45120236290899</v>
      </c>
      <c r="AE474">
        <v>299.71834253067402</v>
      </c>
      <c r="AF474">
        <v>319.23486149245599</v>
      </c>
      <c r="AG474">
        <v>312.26032627651</v>
      </c>
      <c r="AH474">
        <v>318.872915893982</v>
      </c>
      <c r="AI474">
        <v>312.10231860382601</v>
      </c>
      <c r="AJ474">
        <v>317.73052802648101</v>
      </c>
      <c r="AK474">
        <v>312.15517548015703</v>
      </c>
      <c r="AL474">
        <v>321.66048715392202</v>
      </c>
      <c r="AM474">
        <v>318.66171039664499</v>
      </c>
      <c r="AN474">
        <v>326.42537298564599</v>
      </c>
      <c r="AO474">
        <v>320.708634019866</v>
      </c>
      <c r="AP474">
        <v>323.308092503892</v>
      </c>
      <c r="AQ474">
        <v>329.889614733614</v>
      </c>
      <c r="AR474">
        <v>351.29828899253698</v>
      </c>
      <c r="AS474">
        <v>361.008773603169</v>
      </c>
      <c r="AT474">
        <v>356.30329368992</v>
      </c>
      <c r="AU474">
        <v>341.344651086059</v>
      </c>
      <c r="AV474">
        <v>337.92666228957199</v>
      </c>
      <c r="AW474">
        <v>316.29717296792302</v>
      </c>
      <c r="AX474">
        <v>325.798795067931</v>
      </c>
      <c r="AY474">
        <v>325.20341957619502</v>
      </c>
      <c r="AZ474">
        <v>316.85860402855002</v>
      </c>
      <c r="BA474">
        <v>328.47912291329402</v>
      </c>
      <c r="BB474">
        <v>321.21911470927199</v>
      </c>
      <c r="BC474">
        <v>315.52681460571603</v>
      </c>
      <c r="BD474">
        <v>315.46293999438802</v>
      </c>
      <c r="BE474">
        <v>317.00968337554701</v>
      </c>
      <c r="BF474">
        <v>319.749006021215</v>
      </c>
      <c r="BG474">
        <v>325.50292743263401</v>
      </c>
      <c r="BH474">
        <v>317.80055398252199</v>
      </c>
      <c r="BI474">
        <v>308.41079456506901</v>
      </c>
      <c r="BJ474">
        <v>315.86997315519301</v>
      </c>
      <c r="BK474">
        <v>322.11039696180001</v>
      </c>
      <c r="BL474">
        <v>319.815577436757</v>
      </c>
      <c r="BM474">
        <v>318.29897065838998</v>
      </c>
      <c r="BN474">
        <v>338.14570321518499</v>
      </c>
      <c r="BO474">
        <v>334.69009851245301</v>
      </c>
      <c r="BP474">
        <v>328.78040110777198</v>
      </c>
      <c r="BQ474">
        <v>335.31246607239598</v>
      </c>
      <c r="BR474">
        <v>349.84088324264798</v>
      </c>
      <c r="BS474">
        <v>339.45384403252598</v>
      </c>
      <c r="BT474">
        <v>337.08217065577202</v>
      </c>
      <c r="BU474">
        <v>351.99272520162998</v>
      </c>
      <c r="BV474">
        <v>360.10554586133998</v>
      </c>
      <c r="BW474">
        <v>374.06496242021802</v>
      </c>
      <c r="BX474">
        <v>391.766738224893</v>
      </c>
      <c r="BY474">
        <v>464.00794511294299</v>
      </c>
      <c r="BZ474">
        <v>573.28697022812401</v>
      </c>
      <c r="CA474">
        <v>862.98935789679103</v>
      </c>
      <c r="CB474">
        <v>1342.3938748994501</v>
      </c>
      <c r="CC474">
        <v>1944.9377939542601</v>
      </c>
      <c r="CD474">
        <v>2274.3218284638001</v>
      </c>
      <c r="CE474">
        <v>2291.5188526458501</v>
      </c>
      <c r="CF474">
        <v>1889.28933287476</v>
      </c>
      <c r="CG474">
        <v>1337.80081678129</v>
      </c>
      <c r="CH474">
        <v>802.10272042176405</v>
      </c>
      <c r="CI474">
        <v>467.73453417563201</v>
      </c>
      <c r="CJ474">
        <v>359.55245023706999</v>
      </c>
      <c r="CK474">
        <v>339.05544852864301</v>
      </c>
      <c r="CL474">
        <v>337.42824142809098</v>
      </c>
      <c r="CM474">
        <v>324.72809207875702</v>
      </c>
      <c r="CN474">
        <v>318.59947813322998</v>
      </c>
      <c r="CO474">
        <v>321.89517774791801</v>
      </c>
      <c r="CP474">
        <v>322.642730880042</v>
      </c>
      <c r="CQ474">
        <v>323.22673829145401</v>
      </c>
      <c r="CR474">
        <v>318.608920725166</v>
      </c>
      <c r="CS474">
        <v>322.73656702968498</v>
      </c>
      <c r="CT474">
        <v>312.50028729303801</v>
      </c>
      <c r="CU474">
        <v>318.77572503959601</v>
      </c>
      <c r="CV474">
        <v>317.93431487766298</v>
      </c>
      <c r="CW474">
        <v>321.93548842524098</v>
      </c>
      <c r="CX474">
        <v>313.63755680626701</v>
      </c>
      <c r="CY474">
        <v>327.95496150630697</v>
      </c>
      <c r="CZ474">
        <v>317.81316004639399</v>
      </c>
      <c r="DA474">
        <v>324.868719676642</v>
      </c>
      <c r="DB474">
        <v>315.73018204916502</v>
      </c>
      <c r="DC474">
        <v>327.24935590395899</v>
      </c>
      <c r="DD474">
        <v>318.096626032497</v>
      </c>
      <c r="DE474">
        <v>316.045165368585</v>
      </c>
      <c r="DF474">
        <v>313.88946380363802</v>
      </c>
      <c r="DG474">
        <v>308.614097666384</v>
      </c>
      <c r="DH474">
        <v>324.95679980340702</v>
      </c>
      <c r="DI474">
        <v>303.09220708957702</v>
      </c>
      <c r="DJ474">
        <v>314.90176410886602</v>
      </c>
      <c r="DK474">
        <v>320.12482265182803</v>
      </c>
      <c r="DL474">
        <v>315.13648230840602</v>
      </c>
      <c r="DM474">
        <v>316.96332827136399</v>
      </c>
      <c r="DN474">
        <v>310.850945812053</v>
      </c>
      <c r="DO474">
        <v>315.50153512472002</v>
      </c>
      <c r="DP474">
        <v>318.167282662351</v>
      </c>
      <c r="DQ474">
        <v>304.56259619724602</v>
      </c>
      <c r="DR474">
        <v>310.73368771809601</v>
      </c>
    </row>
    <row r="475" spans="1:122" x14ac:dyDescent="0.25">
      <c r="A475">
        <v>113.671562082777</v>
      </c>
      <c r="B475">
        <v>305.27826404870598</v>
      </c>
      <c r="C475">
        <v>320.051636386491</v>
      </c>
      <c r="D475">
        <v>315.44080592223997</v>
      </c>
      <c r="E475">
        <v>318.50614672800702</v>
      </c>
      <c r="F475">
        <v>310.56148243203597</v>
      </c>
      <c r="G475">
        <v>315.38011654131401</v>
      </c>
      <c r="H475">
        <v>317.269513006267</v>
      </c>
      <c r="I475">
        <v>310.40602567753803</v>
      </c>
      <c r="J475">
        <v>313.46747595212099</v>
      </c>
      <c r="K475">
        <v>302.432608827759</v>
      </c>
      <c r="L475">
        <v>309.19091693022801</v>
      </c>
      <c r="M475">
        <v>311.37841507344598</v>
      </c>
      <c r="N475">
        <v>311.95561984691602</v>
      </c>
      <c r="O475">
        <v>308.65033230829602</v>
      </c>
      <c r="P475">
        <v>305.92647054294503</v>
      </c>
      <c r="Q475">
        <v>317.78572086627997</v>
      </c>
      <c r="R475">
        <v>325.639013186846</v>
      </c>
      <c r="S475">
        <v>312.81160045128098</v>
      </c>
      <c r="T475">
        <v>309.30111324398501</v>
      </c>
      <c r="U475">
        <v>308.64529929567499</v>
      </c>
      <c r="V475">
        <v>317.89837853525103</v>
      </c>
      <c r="W475">
        <v>313.03352410787301</v>
      </c>
      <c r="X475">
        <v>314.42330191402999</v>
      </c>
      <c r="Y475">
        <v>314.41808751321702</v>
      </c>
      <c r="Z475">
        <v>311.69114492660498</v>
      </c>
      <c r="AA475">
        <v>322.10723589525702</v>
      </c>
      <c r="AB475">
        <v>317.49551051319901</v>
      </c>
      <c r="AC475">
        <v>312.99734868600501</v>
      </c>
      <c r="AD475">
        <v>311.49060146886097</v>
      </c>
      <c r="AE475">
        <v>300.83226090609401</v>
      </c>
      <c r="AF475">
        <v>317.684242098423</v>
      </c>
      <c r="AG475">
        <v>313.95639173435598</v>
      </c>
      <c r="AH475">
        <v>321.61356229057901</v>
      </c>
      <c r="AI475">
        <v>315.47469937178198</v>
      </c>
      <c r="AJ475">
        <v>318.93877350529402</v>
      </c>
      <c r="AK475">
        <v>313.56866882807498</v>
      </c>
      <c r="AL475">
        <v>319.579534713893</v>
      </c>
      <c r="AM475">
        <v>320.873584323118</v>
      </c>
      <c r="AN475">
        <v>326.53544615275001</v>
      </c>
      <c r="AO475">
        <v>318.49108654050798</v>
      </c>
      <c r="AP475">
        <v>326.62885208040001</v>
      </c>
      <c r="AQ475">
        <v>331.428459603242</v>
      </c>
      <c r="AR475">
        <v>347.75291400591499</v>
      </c>
      <c r="AS475">
        <v>357.128039886426</v>
      </c>
      <c r="AT475">
        <v>356.93853366369098</v>
      </c>
      <c r="AU475">
        <v>339.48900377713699</v>
      </c>
      <c r="AV475">
        <v>338.61100279954098</v>
      </c>
      <c r="AW475">
        <v>316.37419750586702</v>
      </c>
      <c r="AX475">
        <v>328.55869923611903</v>
      </c>
      <c r="AY475">
        <v>322.70907382890601</v>
      </c>
      <c r="AZ475">
        <v>316.32537886752698</v>
      </c>
      <c r="BA475">
        <v>328.50114469884301</v>
      </c>
      <c r="BB475">
        <v>320.62836775517701</v>
      </c>
      <c r="BC475">
        <v>318.03148483967499</v>
      </c>
      <c r="BD475">
        <v>318.04819647152999</v>
      </c>
      <c r="BE475">
        <v>315.768075948351</v>
      </c>
      <c r="BF475">
        <v>316.35029097537199</v>
      </c>
      <c r="BG475">
        <v>327.41035049768197</v>
      </c>
      <c r="BH475">
        <v>321.81395124682098</v>
      </c>
      <c r="BI475">
        <v>310.92946883328602</v>
      </c>
      <c r="BJ475">
        <v>314.21135785475201</v>
      </c>
      <c r="BK475">
        <v>324.43434098018599</v>
      </c>
      <c r="BL475">
        <v>323.944425488734</v>
      </c>
      <c r="BM475">
        <v>319.23988177245201</v>
      </c>
      <c r="BN475">
        <v>341.33192566416102</v>
      </c>
      <c r="BO475">
        <v>338.62358335990001</v>
      </c>
      <c r="BP475">
        <v>332.26049694322302</v>
      </c>
      <c r="BQ475">
        <v>338.05625003922597</v>
      </c>
      <c r="BR475">
        <v>356.06956008580897</v>
      </c>
      <c r="BS475">
        <v>347.40236763544499</v>
      </c>
      <c r="BT475">
        <v>340.34543473974497</v>
      </c>
      <c r="BU475">
        <v>359.91396995467801</v>
      </c>
      <c r="BV475">
        <v>360.989188652103</v>
      </c>
      <c r="BW475">
        <v>382.55002990080101</v>
      </c>
      <c r="BX475">
        <v>406.314440612628</v>
      </c>
      <c r="BY475">
        <v>486.59512458705001</v>
      </c>
      <c r="BZ475">
        <v>636.05730405942097</v>
      </c>
      <c r="CA475">
        <v>983.12079781555997</v>
      </c>
      <c r="CB475">
        <v>1546.02256042355</v>
      </c>
      <c r="CC475">
        <v>2159.42805311955</v>
      </c>
      <c r="CD475">
        <v>2421.18301373144</v>
      </c>
      <c r="CE475">
        <v>2341.8162674550099</v>
      </c>
      <c r="CF475">
        <v>1848.89076643613</v>
      </c>
      <c r="CG475">
        <v>1267.5734769332</v>
      </c>
      <c r="CH475">
        <v>757.54643986679901</v>
      </c>
      <c r="CI475">
        <v>454.50118231680801</v>
      </c>
      <c r="CJ475">
        <v>361.25439909187401</v>
      </c>
      <c r="CK475">
        <v>339.97393818857699</v>
      </c>
      <c r="CL475">
        <v>335.39994695079503</v>
      </c>
      <c r="CM475">
        <v>323.055901464903</v>
      </c>
      <c r="CN475">
        <v>319.98243303297602</v>
      </c>
      <c r="CO475">
        <v>323.477366611175</v>
      </c>
      <c r="CP475">
        <v>326.44730379528397</v>
      </c>
      <c r="CQ475">
        <v>325.31976520457499</v>
      </c>
      <c r="CR475">
        <v>315.48443321236402</v>
      </c>
      <c r="CS475">
        <v>321.47156443028001</v>
      </c>
      <c r="CT475">
        <v>311.01881751378801</v>
      </c>
      <c r="CU475">
        <v>317.70990408038102</v>
      </c>
      <c r="CV475">
        <v>322.42599701304403</v>
      </c>
      <c r="CW475">
        <v>317.036214064099</v>
      </c>
      <c r="CX475">
        <v>312.62867810966702</v>
      </c>
      <c r="CY475">
        <v>327.58703447928502</v>
      </c>
      <c r="CZ475">
        <v>315.69631012276699</v>
      </c>
      <c r="DA475">
        <v>321.12021482972602</v>
      </c>
      <c r="DB475">
        <v>314.353789002052</v>
      </c>
      <c r="DC475">
        <v>323.97738103281603</v>
      </c>
      <c r="DD475">
        <v>319.56958896029801</v>
      </c>
      <c r="DE475">
        <v>315.22804836042297</v>
      </c>
      <c r="DF475">
        <v>314.993676768402</v>
      </c>
      <c r="DG475">
        <v>307.742041636598</v>
      </c>
      <c r="DH475">
        <v>325.87355631302</v>
      </c>
      <c r="DI475">
        <v>306.42754542431697</v>
      </c>
      <c r="DJ475">
        <v>319.57975303274702</v>
      </c>
      <c r="DK475">
        <v>321.40368313647201</v>
      </c>
      <c r="DL475">
        <v>317.59379101788699</v>
      </c>
      <c r="DM475">
        <v>316.714495671252</v>
      </c>
      <c r="DN475">
        <v>310.59605323174401</v>
      </c>
      <c r="DO475">
        <v>315.682473525099</v>
      </c>
      <c r="DP475">
        <v>320.66510488600898</v>
      </c>
      <c r="DQ475">
        <v>308.75550507794702</v>
      </c>
      <c r="DR475">
        <v>312.79405285987201</v>
      </c>
    </row>
    <row r="476" spans="1:122" x14ac:dyDescent="0.25">
      <c r="A476">
        <v>113.911882510013</v>
      </c>
      <c r="B476">
        <v>304.48249160881699</v>
      </c>
      <c r="C476">
        <v>319.481687223574</v>
      </c>
      <c r="D476">
        <v>311.971565610759</v>
      </c>
      <c r="E476">
        <v>315.673988678694</v>
      </c>
      <c r="F476">
        <v>310.67337675169398</v>
      </c>
      <c r="G476">
        <v>318.22064548878598</v>
      </c>
      <c r="H476">
        <v>319.27626522282299</v>
      </c>
      <c r="I476">
        <v>312.49307478999498</v>
      </c>
      <c r="J476">
        <v>311.84309330992699</v>
      </c>
      <c r="K476">
        <v>303.97333745814899</v>
      </c>
      <c r="L476">
        <v>308.22487369703998</v>
      </c>
      <c r="M476">
        <v>312.16019755061399</v>
      </c>
      <c r="N476">
        <v>310.90118858211201</v>
      </c>
      <c r="O476">
        <v>311.46869500019301</v>
      </c>
      <c r="P476">
        <v>306.25597624063101</v>
      </c>
      <c r="Q476">
        <v>315.95065009240398</v>
      </c>
      <c r="R476">
        <v>321.77902411733498</v>
      </c>
      <c r="S476">
        <v>313.89876238100402</v>
      </c>
      <c r="T476">
        <v>310.52430764480698</v>
      </c>
      <c r="U476">
        <v>306.97934827270097</v>
      </c>
      <c r="V476">
        <v>315.353683852519</v>
      </c>
      <c r="W476">
        <v>311.29293440038799</v>
      </c>
      <c r="X476">
        <v>313.96521296219498</v>
      </c>
      <c r="Y476">
        <v>312.26326880140601</v>
      </c>
      <c r="Z476">
        <v>312.00871355510799</v>
      </c>
      <c r="AA476">
        <v>324.38996848322802</v>
      </c>
      <c r="AB476">
        <v>316.69414869770998</v>
      </c>
      <c r="AC476">
        <v>310.24904143530102</v>
      </c>
      <c r="AD476">
        <v>309.78387065910499</v>
      </c>
      <c r="AE476">
        <v>307.33977757624803</v>
      </c>
      <c r="AF476">
        <v>315.28788154386598</v>
      </c>
      <c r="AG476">
        <v>314.76818001652299</v>
      </c>
      <c r="AH476">
        <v>320.22073659781699</v>
      </c>
      <c r="AI476">
        <v>319.78424527394998</v>
      </c>
      <c r="AJ476">
        <v>315.352177132696</v>
      </c>
      <c r="AK476">
        <v>313.84094394396197</v>
      </c>
      <c r="AL476">
        <v>316.983223003332</v>
      </c>
      <c r="AM476">
        <v>323.64651867383401</v>
      </c>
      <c r="AN476">
        <v>325.27855498624501</v>
      </c>
      <c r="AO476">
        <v>317.676943663332</v>
      </c>
      <c r="AP476">
        <v>324.59887829175602</v>
      </c>
      <c r="AQ476">
        <v>329.81113974471901</v>
      </c>
      <c r="AR476">
        <v>344.36727914468702</v>
      </c>
      <c r="AS476">
        <v>353.185530455302</v>
      </c>
      <c r="AT476">
        <v>355.78639757176302</v>
      </c>
      <c r="AU476">
        <v>339.73021722966399</v>
      </c>
      <c r="AV476">
        <v>335.96411273313299</v>
      </c>
      <c r="AW476">
        <v>315.68480066604099</v>
      </c>
      <c r="AX476">
        <v>326.92492977711498</v>
      </c>
      <c r="AY476">
        <v>321.153474309025</v>
      </c>
      <c r="AZ476">
        <v>315.66430570108099</v>
      </c>
      <c r="BA476">
        <v>327.68769517236598</v>
      </c>
      <c r="BB476">
        <v>312.97341522430901</v>
      </c>
      <c r="BC476">
        <v>318.00827272358401</v>
      </c>
      <c r="BD476">
        <v>321.68371427685702</v>
      </c>
      <c r="BE476">
        <v>314.62954144324499</v>
      </c>
      <c r="BF476">
        <v>312.914562724353</v>
      </c>
      <c r="BG476">
        <v>326.69256223431597</v>
      </c>
      <c r="BH476">
        <v>322.453047789972</v>
      </c>
      <c r="BI476">
        <v>313.50284974683501</v>
      </c>
      <c r="BJ476">
        <v>313.328855432056</v>
      </c>
      <c r="BK476">
        <v>321.99752609120299</v>
      </c>
      <c r="BL476">
        <v>325.35149051585802</v>
      </c>
      <c r="BM476">
        <v>316.63050336700297</v>
      </c>
      <c r="BN476">
        <v>337.356523154282</v>
      </c>
      <c r="BO476">
        <v>338.88989256103798</v>
      </c>
      <c r="BP476">
        <v>334.60882316951501</v>
      </c>
      <c r="BQ476">
        <v>340.50790909481401</v>
      </c>
      <c r="BR476">
        <v>361.559126903231</v>
      </c>
      <c r="BS476">
        <v>348.30463614494897</v>
      </c>
      <c r="BT476">
        <v>344.67516577621001</v>
      </c>
      <c r="BU476">
        <v>362.10667303677502</v>
      </c>
      <c r="BV476">
        <v>360.17910339192701</v>
      </c>
      <c r="BW476">
        <v>386.19763701873302</v>
      </c>
      <c r="BX476">
        <v>416.96568668953302</v>
      </c>
      <c r="BY476">
        <v>494.81309198128702</v>
      </c>
      <c r="BZ476">
        <v>663.56529372313503</v>
      </c>
      <c r="CA476">
        <v>1019.71882762171</v>
      </c>
      <c r="CB476">
        <v>1579.97553571502</v>
      </c>
      <c r="CC476">
        <v>2151.2663329474699</v>
      </c>
      <c r="CD476">
        <v>2353.89877993341</v>
      </c>
      <c r="CE476">
        <v>2228.61115378363</v>
      </c>
      <c r="CF476">
        <v>1744.29702289085</v>
      </c>
      <c r="CG476">
        <v>1184.6238454737299</v>
      </c>
      <c r="CH476">
        <v>711.76519108485002</v>
      </c>
      <c r="CI476">
        <v>444.20165098264698</v>
      </c>
      <c r="CJ476">
        <v>361.03755573068099</v>
      </c>
      <c r="CK476">
        <v>340.66478324367102</v>
      </c>
      <c r="CL476">
        <v>332.69656806048198</v>
      </c>
      <c r="CM476">
        <v>322.86031641308199</v>
      </c>
      <c r="CN476">
        <v>316.50014687430001</v>
      </c>
      <c r="CO476">
        <v>323.19142760536499</v>
      </c>
      <c r="CP476">
        <v>325.43725601835303</v>
      </c>
      <c r="CQ476">
        <v>324.765671029857</v>
      </c>
      <c r="CR476">
        <v>316.39048425731602</v>
      </c>
      <c r="CS476">
        <v>320.62905522653301</v>
      </c>
      <c r="CT476">
        <v>310.14320754021099</v>
      </c>
      <c r="CU476">
        <v>317.94690992144803</v>
      </c>
      <c r="CV476">
        <v>322.53147155345198</v>
      </c>
      <c r="CW476">
        <v>315.83229212166299</v>
      </c>
      <c r="CX476">
        <v>314.15249376717202</v>
      </c>
      <c r="CY476">
        <v>330.21598952659002</v>
      </c>
      <c r="CZ476">
        <v>314.58235585797502</v>
      </c>
      <c r="DA476">
        <v>321.66345791578999</v>
      </c>
      <c r="DB476">
        <v>310.51775146540001</v>
      </c>
      <c r="DC476">
        <v>321.17800850986498</v>
      </c>
      <c r="DD476">
        <v>317.22710165914299</v>
      </c>
      <c r="DE476">
        <v>313.27540260672299</v>
      </c>
      <c r="DF476">
        <v>312.87378896243303</v>
      </c>
      <c r="DG476">
        <v>309.25223140207402</v>
      </c>
      <c r="DH476">
        <v>325.397918641687</v>
      </c>
      <c r="DI476">
        <v>308.864922126512</v>
      </c>
      <c r="DJ476">
        <v>317.09504199158403</v>
      </c>
      <c r="DK476">
        <v>322.07416827183999</v>
      </c>
      <c r="DL476">
        <v>317.20564784991899</v>
      </c>
      <c r="DM476">
        <v>313.32330400312998</v>
      </c>
      <c r="DN476">
        <v>309.40316780426201</v>
      </c>
      <c r="DO476">
        <v>318.97760735256901</v>
      </c>
      <c r="DP476">
        <v>319.23440787274302</v>
      </c>
      <c r="DQ476">
        <v>310.56717490537</v>
      </c>
      <c r="DR476">
        <v>313.13347323212599</v>
      </c>
    </row>
    <row r="477" spans="1:122" x14ac:dyDescent="0.25">
      <c r="A477">
        <v>114.152202937249</v>
      </c>
      <c r="B477">
        <v>302.96664810418002</v>
      </c>
      <c r="C477">
        <v>318.56124728073002</v>
      </c>
      <c r="D477">
        <v>309.26584319141301</v>
      </c>
      <c r="E477">
        <v>309.94134950781</v>
      </c>
      <c r="F477">
        <v>309.570119733198</v>
      </c>
      <c r="G477">
        <v>318.89789314922098</v>
      </c>
      <c r="H477">
        <v>318.861627112294</v>
      </c>
      <c r="I477">
        <v>316.17229040995801</v>
      </c>
      <c r="J477">
        <v>313.45637782174401</v>
      </c>
      <c r="K477">
        <v>307.82114473289101</v>
      </c>
      <c r="L477">
        <v>311.86574615250402</v>
      </c>
      <c r="M477">
        <v>310.91662435823798</v>
      </c>
      <c r="N477">
        <v>310.305707597734</v>
      </c>
      <c r="O477">
        <v>315.43643172731902</v>
      </c>
      <c r="P477">
        <v>304.59515979936799</v>
      </c>
      <c r="Q477">
        <v>315.57001198914702</v>
      </c>
      <c r="R477">
        <v>318.72613623110499</v>
      </c>
      <c r="S477">
        <v>311.39787332886402</v>
      </c>
      <c r="T477">
        <v>311.53761950320398</v>
      </c>
      <c r="U477">
        <v>307.597113668578</v>
      </c>
      <c r="V477">
        <v>314.83645524279302</v>
      </c>
      <c r="W477">
        <v>312.23159117689897</v>
      </c>
      <c r="X477">
        <v>316.67670880446201</v>
      </c>
      <c r="Y477">
        <v>311.31225405183397</v>
      </c>
      <c r="Z477">
        <v>310.56035496552897</v>
      </c>
      <c r="AA477">
        <v>324.57832914238998</v>
      </c>
      <c r="AB477">
        <v>314.38724471849702</v>
      </c>
      <c r="AC477">
        <v>308.03050061366201</v>
      </c>
      <c r="AD477">
        <v>308.91648302963301</v>
      </c>
      <c r="AE477">
        <v>311.98807277774699</v>
      </c>
      <c r="AF477">
        <v>314.008992964024</v>
      </c>
      <c r="AG477">
        <v>316.18577759466501</v>
      </c>
      <c r="AH477">
        <v>319.771879945823</v>
      </c>
      <c r="AI477">
        <v>323.523002446303</v>
      </c>
      <c r="AJ477">
        <v>313.98242842871599</v>
      </c>
      <c r="AK477">
        <v>314.94720159404602</v>
      </c>
      <c r="AL477">
        <v>316.79101849105899</v>
      </c>
      <c r="AM477">
        <v>325.17286431116497</v>
      </c>
      <c r="AN477">
        <v>330.12254590148899</v>
      </c>
      <c r="AO477">
        <v>315.90454186962501</v>
      </c>
      <c r="AP477">
        <v>324.24821601158402</v>
      </c>
      <c r="AQ477">
        <v>331.29941134835599</v>
      </c>
      <c r="AR477">
        <v>338.16283732572703</v>
      </c>
      <c r="AS477">
        <v>349.23685086831</v>
      </c>
      <c r="AT477">
        <v>353.53328397825601</v>
      </c>
      <c r="AU477">
        <v>341.68526149096101</v>
      </c>
      <c r="AV477">
        <v>334.72338920900597</v>
      </c>
      <c r="AW477">
        <v>313.20738555273101</v>
      </c>
      <c r="AX477">
        <v>324.16868972888</v>
      </c>
      <c r="AY477">
        <v>320.693943170046</v>
      </c>
      <c r="AZ477">
        <v>315.13980763445301</v>
      </c>
      <c r="BA477">
        <v>328.745053886525</v>
      </c>
      <c r="BB477">
        <v>308.84001704237102</v>
      </c>
      <c r="BC477">
        <v>316.39295206021097</v>
      </c>
      <c r="BD477">
        <v>324.977477147191</v>
      </c>
      <c r="BE477">
        <v>316.88949293074899</v>
      </c>
      <c r="BF477">
        <v>311.376236117948</v>
      </c>
      <c r="BG477">
        <v>328.51409388591702</v>
      </c>
      <c r="BH477">
        <v>320.84437383746899</v>
      </c>
      <c r="BI477">
        <v>314.441743209187</v>
      </c>
      <c r="BJ477">
        <v>315.161296874985</v>
      </c>
      <c r="BK477">
        <v>318.29267636297601</v>
      </c>
      <c r="BL477">
        <v>326.25261775554998</v>
      </c>
      <c r="BM477">
        <v>314.98179431723401</v>
      </c>
      <c r="BN477">
        <v>332.52385764430397</v>
      </c>
      <c r="BO477">
        <v>340.49780669633702</v>
      </c>
      <c r="BP477">
        <v>340.71554676224702</v>
      </c>
      <c r="BQ477">
        <v>341.18006412571498</v>
      </c>
      <c r="BR477">
        <v>363.05239700713298</v>
      </c>
      <c r="BS477">
        <v>350.45356179422203</v>
      </c>
      <c r="BT477">
        <v>348.296616266434</v>
      </c>
      <c r="BU477">
        <v>368.16097936128898</v>
      </c>
      <c r="BV477">
        <v>367.35196389474498</v>
      </c>
      <c r="BW477">
        <v>393.800677813981</v>
      </c>
      <c r="BX477">
        <v>433.79025454809999</v>
      </c>
      <c r="BY477">
        <v>533.45866018592199</v>
      </c>
      <c r="BZ477">
        <v>751.318325754238</v>
      </c>
      <c r="CA477">
        <v>1170.7447453032501</v>
      </c>
      <c r="CB477">
        <v>1762.7744408864901</v>
      </c>
      <c r="CC477">
        <v>2269.2400252755101</v>
      </c>
      <c r="CD477">
        <v>2356.51619390425</v>
      </c>
      <c r="CE477">
        <v>2127.0208931697098</v>
      </c>
      <c r="CF477">
        <v>1565.5412035618201</v>
      </c>
      <c r="CG477">
        <v>1045.80034144149</v>
      </c>
      <c r="CH477">
        <v>633.74047769328797</v>
      </c>
      <c r="CI477">
        <v>429.05371113358302</v>
      </c>
      <c r="CJ477">
        <v>360.554206961766</v>
      </c>
      <c r="CK477">
        <v>343.83614200910898</v>
      </c>
      <c r="CL477">
        <v>331.07047372243699</v>
      </c>
      <c r="CM477">
        <v>325.13010910508001</v>
      </c>
      <c r="CN477">
        <v>314.77382402198901</v>
      </c>
      <c r="CO477">
        <v>320.32752541650501</v>
      </c>
      <c r="CP477">
        <v>324.39937691038</v>
      </c>
      <c r="CQ477">
        <v>323.72807552079001</v>
      </c>
      <c r="CR477">
        <v>317.13938531027202</v>
      </c>
      <c r="CS477">
        <v>322.77783892485797</v>
      </c>
      <c r="CT477">
        <v>310.62753394196602</v>
      </c>
      <c r="CU477">
        <v>319.14585823271</v>
      </c>
      <c r="CV477">
        <v>323.03134854159498</v>
      </c>
      <c r="CW477">
        <v>313.57074087366198</v>
      </c>
      <c r="CX477">
        <v>316.09293123349198</v>
      </c>
      <c r="CY477">
        <v>333.28845135377497</v>
      </c>
      <c r="CZ477">
        <v>314.03969822935699</v>
      </c>
      <c r="DA477">
        <v>319.37034678936601</v>
      </c>
      <c r="DB477">
        <v>306.929259569225</v>
      </c>
      <c r="DC477">
        <v>320.650794940259</v>
      </c>
      <c r="DD477">
        <v>315.69820205431699</v>
      </c>
      <c r="DE477">
        <v>315.93474121949498</v>
      </c>
      <c r="DF477">
        <v>311.54945829852301</v>
      </c>
      <c r="DG477">
        <v>310.82526195684301</v>
      </c>
      <c r="DH477">
        <v>321.98670918494503</v>
      </c>
      <c r="DI477">
        <v>311.92857209133598</v>
      </c>
      <c r="DJ477">
        <v>318.38747899248602</v>
      </c>
      <c r="DK477">
        <v>320.89587201697401</v>
      </c>
      <c r="DL477">
        <v>314.03856857387098</v>
      </c>
      <c r="DM477">
        <v>308.90883303446498</v>
      </c>
      <c r="DN477">
        <v>311.18789140087102</v>
      </c>
      <c r="DO477">
        <v>317.98997110394299</v>
      </c>
      <c r="DP477">
        <v>316.39198646291402</v>
      </c>
      <c r="DQ477">
        <v>313.946735763589</v>
      </c>
      <c r="DR477">
        <v>313.985281719542</v>
      </c>
    </row>
    <row r="478" spans="1:122" x14ac:dyDescent="0.25">
      <c r="A478">
        <v>114.392523364485</v>
      </c>
      <c r="B478">
        <v>303.718791482065</v>
      </c>
      <c r="C478">
        <v>317.76010276958903</v>
      </c>
      <c r="D478">
        <v>307.69645898454701</v>
      </c>
      <c r="E478">
        <v>311.85335094303201</v>
      </c>
      <c r="F478">
        <v>306.606741467875</v>
      </c>
      <c r="G478">
        <v>320.85192760214301</v>
      </c>
      <c r="H478">
        <v>315.910319749645</v>
      </c>
      <c r="I478">
        <v>316.61522906693</v>
      </c>
      <c r="J478">
        <v>315.45959350168101</v>
      </c>
      <c r="K478">
        <v>311.46411739606202</v>
      </c>
      <c r="L478">
        <v>312.227124342352</v>
      </c>
      <c r="M478">
        <v>314.810168569746</v>
      </c>
      <c r="N478">
        <v>308.30266615974199</v>
      </c>
      <c r="O478">
        <v>315.72920817106899</v>
      </c>
      <c r="P478">
        <v>305.16398188038602</v>
      </c>
      <c r="Q478">
        <v>316.24686411898102</v>
      </c>
      <c r="R478">
        <v>317.34072468668501</v>
      </c>
      <c r="S478">
        <v>307.154749479945</v>
      </c>
      <c r="T478">
        <v>316.31253615793298</v>
      </c>
      <c r="U478">
        <v>307.71321599909902</v>
      </c>
      <c r="V478">
        <v>315.86736904595699</v>
      </c>
      <c r="W478">
        <v>309.431541855641</v>
      </c>
      <c r="X478">
        <v>315.12860566482698</v>
      </c>
      <c r="Y478">
        <v>312.29149941654799</v>
      </c>
      <c r="Z478">
        <v>309.806236747806</v>
      </c>
      <c r="AA478">
        <v>325.242715650555</v>
      </c>
      <c r="AB478">
        <v>316.64549208750998</v>
      </c>
      <c r="AC478">
        <v>312.885871976229</v>
      </c>
      <c r="AD478">
        <v>309.31192457818997</v>
      </c>
      <c r="AE478">
        <v>317.44710806873098</v>
      </c>
      <c r="AF478">
        <v>316.25315549199001</v>
      </c>
      <c r="AG478">
        <v>313.13929769513101</v>
      </c>
      <c r="AH478">
        <v>317.34670725338998</v>
      </c>
      <c r="AI478">
        <v>325.74975895983198</v>
      </c>
      <c r="AJ478">
        <v>312.51631390299798</v>
      </c>
      <c r="AK478">
        <v>315.63065547531198</v>
      </c>
      <c r="AL478">
        <v>317.801853051948</v>
      </c>
      <c r="AM478">
        <v>324.96036381731398</v>
      </c>
      <c r="AN478">
        <v>332.45160772178599</v>
      </c>
      <c r="AO478">
        <v>313.56697272526901</v>
      </c>
      <c r="AP478">
        <v>325.65262957629</v>
      </c>
      <c r="AQ478">
        <v>332.10368906481801</v>
      </c>
      <c r="AR478">
        <v>333.41013604266197</v>
      </c>
      <c r="AS478">
        <v>348.93264308071701</v>
      </c>
      <c r="AT478">
        <v>357.14811490744302</v>
      </c>
      <c r="AU478">
        <v>340.74667537316498</v>
      </c>
      <c r="AV478">
        <v>333.12837941112099</v>
      </c>
      <c r="AW478">
        <v>314.07681244700501</v>
      </c>
      <c r="AX478">
        <v>323.81073250668902</v>
      </c>
      <c r="AY478">
        <v>321.81638264686597</v>
      </c>
      <c r="AZ478">
        <v>319.27576682894801</v>
      </c>
      <c r="BA478">
        <v>325.92829448474401</v>
      </c>
      <c r="BB478">
        <v>311.80387226842998</v>
      </c>
      <c r="BC478">
        <v>314.22812848370802</v>
      </c>
      <c r="BD478">
        <v>326.58987169454298</v>
      </c>
      <c r="BE478">
        <v>316.68252350449097</v>
      </c>
      <c r="BF478">
        <v>313.97321466633701</v>
      </c>
      <c r="BG478">
        <v>327.88769583919799</v>
      </c>
      <c r="BH478">
        <v>323.29676269983298</v>
      </c>
      <c r="BI478">
        <v>317.52487691545599</v>
      </c>
      <c r="BJ478">
        <v>315.447099081906</v>
      </c>
      <c r="BK478">
        <v>321.48473708455901</v>
      </c>
      <c r="BL478">
        <v>325.80600102386899</v>
      </c>
      <c r="BM478">
        <v>317.79600746279101</v>
      </c>
      <c r="BN478">
        <v>328.86335762892099</v>
      </c>
      <c r="BO478">
        <v>339.86129820458302</v>
      </c>
      <c r="BP478">
        <v>339.78954022126499</v>
      </c>
      <c r="BQ478">
        <v>340.88834012665097</v>
      </c>
      <c r="BR478">
        <v>361.55229276071799</v>
      </c>
      <c r="BS478">
        <v>354.97194035649102</v>
      </c>
      <c r="BT478">
        <v>353.90693557569801</v>
      </c>
      <c r="BU478">
        <v>370.025248280813</v>
      </c>
      <c r="BV478">
        <v>366.21415557296598</v>
      </c>
      <c r="BW478">
        <v>396.71161588188301</v>
      </c>
      <c r="BX478">
        <v>436.19543789020599</v>
      </c>
      <c r="BY478">
        <v>545.49617687520504</v>
      </c>
      <c r="BZ478">
        <v>767.13353998089804</v>
      </c>
      <c r="CA478">
        <v>1185.48891164978</v>
      </c>
      <c r="CB478">
        <v>1789.6976435442</v>
      </c>
      <c r="CC478">
        <v>2292.11440913671</v>
      </c>
      <c r="CD478">
        <v>2357.6137247910601</v>
      </c>
      <c r="CE478">
        <v>2128.03499080764</v>
      </c>
      <c r="CF478">
        <v>1550.61824032959</v>
      </c>
      <c r="CG478">
        <v>1036.65294316065</v>
      </c>
      <c r="CH478">
        <v>628.37174491638802</v>
      </c>
      <c r="CI478">
        <v>425.76199211104898</v>
      </c>
      <c r="CJ478">
        <v>360.461456184778</v>
      </c>
      <c r="CK478">
        <v>346.33845388457598</v>
      </c>
      <c r="CL478">
        <v>330.25514039126801</v>
      </c>
      <c r="CM478">
        <v>331.27561924504403</v>
      </c>
      <c r="CN478">
        <v>315.93896760842301</v>
      </c>
      <c r="CO478">
        <v>323.04097758513001</v>
      </c>
      <c r="CP478">
        <v>323.73037705829199</v>
      </c>
      <c r="CQ478">
        <v>323.062482896311</v>
      </c>
      <c r="CR478">
        <v>314.43826571761099</v>
      </c>
      <c r="CS478">
        <v>315.52627229117797</v>
      </c>
      <c r="CT478">
        <v>314.654627263154</v>
      </c>
      <c r="CU478">
        <v>317.30880633021599</v>
      </c>
      <c r="CV478">
        <v>323.047859883238</v>
      </c>
      <c r="CW478">
        <v>314.403355379213</v>
      </c>
      <c r="CX478">
        <v>316.152302090641</v>
      </c>
      <c r="CY478">
        <v>333.51805064022898</v>
      </c>
      <c r="CZ478">
        <v>314.24013028944302</v>
      </c>
      <c r="DA478">
        <v>320.39014281176901</v>
      </c>
      <c r="DB478">
        <v>308.963534108273</v>
      </c>
      <c r="DC478">
        <v>316.461954471345</v>
      </c>
      <c r="DD478">
        <v>315.46295643570301</v>
      </c>
      <c r="DE478">
        <v>314.15882428249699</v>
      </c>
      <c r="DF478">
        <v>312.03087165704699</v>
      </c>
      <c r="DG478">
        <v>308.77821264634298</v>
      </c>
      <c r="DH478">
        <v>319.01983923110498</v>
      </c>
      <c r="DI478">
        <v>312.93482629434698</v>
      </c>
      <c r="DJ478">
        <v>313.204047237868</v>
      </c>
      <c r="DK478">
        <v>320.09873837867002</v>
      </c>
      <c r="DL478">
        <v>311.66837549608999</v>
      </c>
      <c r="DM478">
        <v>304.717735958113</v>
      </c>
      <c r="DN478">
        <v>310.62485984311598</v>
      </c>
      <c r="DO478">
        <v>319.79951514816901</v>
      </c>
      <c r="DP478">
        <v>317.15758133450203</v>
      </c>
      <c r="DQ478">
        <v>313.18289353849099</v>
      </c>
      <c r="DR478">
        <v>317.202389699744</v>
      </c>
    </row>
    <row r="479" spans="1:122" x14ac:dyDescent="0.25">
      <c r="A479">
        <v>114.632843791722</v>
      </c>
      <c r="B479">
        <v>305.32196511590899</v>
      </c>
      <c r="C479">
        <v>319.81776154383198</v>
      </c>
      <c r="D479">
        <v>307.10305421101799</v>
      </c>
      <c r="E479">
        <v>317.68576688379699</v>
      </c>
      <c r="F479">
        <v>306.71869518559498</v>
      </c>
      <c r="G479">
        <v>322.30897175553702</v>
      </c>
      <c r="H479">
        <v>314.124669331772</v>
      </c>
      <c r="I479">
        <v>315.33326372009998</v>
      </c>
      <c r="J479">
        <v>313.48943741406998</v>
      </c>
      <c r="K479">
        <v>311.39971562225401</v>
      </c>
      <c r="L479">
        <v>318.78360562766397</v>
      </c>
      <c r="M479">
        <v>317.78901317997202</v>
      </c>
      <c r="N479">
        <v>311.16221857243698</v>
      </c>
      <c r="O479">
        <v>310.58399652012099</v>
      </c>
      <c r="P479">
        <v>309.15475057183602</v>
      </c>
      <c r="Q479">
        <v>315.62422323251701</v>
      </c>
      <c r="R479">
        <v>318.79147054531097</v>
      </c>
      <c r="S479">
        <v>307.84728482792201</v>
      </c>
      <c r="T479">
        <v>316.89072228446798</v>
      </c>
      <c r="U479">
        <v>308.99267411964001</v>
      </c>
      <c r="V479">
        <v>313.90423375063102</v>
      </c>
      <c r="W479">
        <v>309.35565720918402</v>
      </c>
      <c r="X479">
        <v>313.11187935809397</v>
      </c>
      <c r="Y479">
        <v>312.29962078011903</v>
      </c>
      <c r="Z479">
        <v>309.73521480270102</v>
      </c>
      <c r="AA479">
        <v>321.76416987108502</v>
      </c>
      <c r="AB479">
        <v>318.29111728135399</v>
      </c>
      <c r="AC479">
        <v>313.17559019444002</v>
      </c>
      <c r="AD479">
        <v>311.16371574498299</v>
      </c>
      <c r="AE479">
        <v>322.25708450293502</v>
      </c>
      <c r="AF479">
        <v>314.99406031496602</v>
      </c>
      <c r="AG479">
        <v>314.39109626159802</v>
      </c>
      <c r="AH479">
        <v>315.15967068987499</v>
      </c>
      <c r="AI479">
        <v>326.14168460548598</v>
      </c>
      <c r="AJ479">
        <v>315.92986545646801</v>
      </c>
      <c r="AK479">
        <v>313.46685047534999</v>
      </c>
      <c r="AL479">
        <v>323.055526697201</v>
      </c>
      <c r="AM479">
        <v>324.00556995498403</v>
      </c>
      <c r="AN479">
        <v>329.111284588724</v>
      </c>
      <c r="AO479">
        <v>315.89486259038</v>
      </c>
      <c r="AP479">
        <v>330.79765977315901</v>
      </c>
      <c r="AQ479">
        <v>331.17413634776801</v>
      </c>
      <c r="AR479">
        <v>328.42467853015398</v>
      </c>
      <c r="AS479">
        <v>352.92978661900401</v>
      </c>
      <c r="AT479">
        <v>360.88021766253399</v>
      </c>
      <c r="AU479">
        <v>335.87715481158801</v>
      </c>
      <c r="AV479">
        <v>333.21575639576901</v>
      </c>
      <c r="AW479">
        <v>317.73791661187101</v>
      </c>
      <c r="AX479">
        <v>323.95130116621999</v>
      </c>
      <c r="AY479">
        <v>327.30581235675101</v>
      </c>
      <c r="AZ479">
        <v>323.12325823793299</v>
      </c>
      <c r="BA479">
        <v>325.97848806530101</v>
      </c>
      <c r="BB479">
        <v>310.664891375114</v>
      </c>
      <c r="BC479">
        <v>315.76748776033099</v>
      </c>
      <c r="BD479">
        <v>324.94213152736103</v>
      </c>
      <c r="BE479">
        <v>314.53511207639798</v>
      </c>
      <c r="BF479">
        <v>313.83882738650999</v>
      </c>
      <c r="BG479">
        <v>324.21021830159901</v>
      </c>
      <c r="BH479">
        <v>324.65352392059702</v>
      </c>
      <c r="BI479">
        <v>317.951997257622</v>
      </c>
      <c r="BJ479">
        <v>316.289981289097</v>
      </c>
      <c r="BK479">
        <v>322.66684901002202</v>
      </c>
      <c r="BL479">
        <v>324.59396667293697</v>
      </c>
      <c r="BM479">
        <v>319.56439219790701</v>
      </c>
      <c r="BN479">
        <v>328.20104541785798</v>
      </c>
      <c r="BO479">
        <v>339.646451464623</v>
      </c>
      <c r="BP479">
        <v>338.71021824023001</v>
      </c>
      <c r="BQ479">
        <v>340.54716327048402</v>
      </c>
      <c r="BR479">
        <v>361.34006865862801</v>
      </c>
      <c r="BS479">
        <v>356.708579001347</v>
      </c>
      <c r="BT479">
        <v>363.19874766649201</v>
      </c>
      <c r="BU479">
        <v>379.41917562637002</v>
      </c>
      <c r="BV479">
        <v>377.08772120354098</v>
      </c>
      <c r="BW479">
        <v>414.56574407496998</v>
      </c>
      <c r="BX479">
        <v>462.89287786949501</v>
      </c>
      <c r="BY479">
        <v>607.11963196255499</v>
      </c>
      <c r="BZ479">
        <v>896.82446514075696</v>
      </c>
      <c r="CA479">
        <v>1390.0971544111301</v>
      </c>
      <c r="CB479">
        <v>2006.4911148654401</v>
      </c>
      <c r="CC479">
        <v>2386.2637165589099</v>
      </c>
      <c r="CD479">
        <v>2230.4550909394202</v>
      </c>
      <c r="CE479">
        <v>1868.2014147453201</v>
      </c>
      <c r="CF479">
        <v>1307.3109520143701</v>
      </c>
      <c r="CG479">
        <v>856.44507131268404</v>
      </c>
      <c r="CH479">
        <v>548.51332370364798</v>
      </c>
      <c r="CI479">
        <v>409.49156294606098</v>
      </c>
      <c r="CJ479">
        <v>360.18271561583998</v>
      </c>
      <c r="CK479">
        <v>344.23043564609799</v>
      </c>
      <c r="CL479">
        <v>326.37031225374199</v>
      </c>
      <c r="CM479">
        <v>333.518957199341</v>
      </c>
      <c r="CN479">
        <v>311.32092466829101</v>
      </c>
      <c r="CO479">
        <v>322.41455966904499</v>
      </c>
      <c r="CP479">
        <v>326.056184124205</v>
      </c>
      <c r="CQ479">
        <v>322.14784305057901</v>
      </c>
      <c r="CR479">
        <v>315.84203005671299</v>
      </c>
      <c r="CS479">
        <v>311.11432350796599</v>
      </c>
      <c r="CT479">
        <v>315.17788727154698</v>
      </c>
      <c r="CU479">
        <v>315.73826185657799</v>
      </c>
      <c r="CV479">
        <v>325.983864180865</v>
      </c>
      <c r="CW479">
        <v>310.44558722753197</v>
      </c>
      <c r="CX479">
        <v>317.67473454202099</v>
      </c>
      <c r="CY479">
        <v>335.38367610853697</v>
      </c>
      <c r="CZ479">
        <v>313.886518613379</v>
      </c>
      <c r="DA479">
        <v>315.78285959838098</v>
      </c>
      <c r="DB479">
        <v>308.25631283402402</v>
      </c>
      <c r="DC479">
        <v>315.90846644925801</v>
      </c>
      <c r="DD479">
        <v>316.64988653404799</v>
      </c>
      <c r="DE479">
        <v>314.70080853075399</v>
      </c>
      <c r="DF479">
        <v>310.90620588111602</v>
      </c>
      <c r="DG479">
        <v>311.49682236683901</v>
      </c>
      <c r="DH479">
        <v>317.07953139342698</v>
      </c>
      <c r="DI479">
        <v>311.88058492091699</v>
      </c>
      <c r="DJ479">
        <v>311.90801555958899</v>
      </c>
      <c r="DK479">
        <v>315.64570549800698</v>
      </c>
      <c r="DL479">
        <v>311.57977316249202</v>
      </c>
      <c r="DM479">
        <v>301.04574076090103</v>
      </c>
      <c r="DN479">
        <v>309.494087376359</v>
      </c>
      <c r="DO479">
        <v>317.57114246638702</v>
      </c>
      <c r="DP479">
        <v>316.530038419145</v>
      </c>
      <c r="DQ479">
        <v>312.02596204801</v>
      </c>
      <c r="DR479">
        <v>316.93283266904001</v>
      </c>
    </row>
    <row r="480" spans="1:122" x14ac:dyDescent="0.25">
      <c r="A480">
        <v>114.873164218958</v>
      </c>
      <c r="B480">
        <v>303.44934482779598</v>
      </c>
      <c r="C480">
        <v>318.26842757696801</v>
      </c>
      <c r="D480">
        <v>307.09686936026799</v>
      </c>
      <c r="E480">
        <v>317.04818651608701</v>
      </c>
      <c r="F480">
        <v>305.66843123444801</v>
      </c>
      <c r="G480">
        <v>321.109076355117</v>
      </c>
      <c r="H480">
        <v>314.59253587357</v>
      </c>
      <c r="I480">
        <v>315.38988791057699</v>
      </c>
      <c r="J480">
        <v>313.21151383898803</v>
      </c>
      <c r="K480">
        <v>310.47497811768801</v>
      </c>
      <c r="L480">
        <v>318.97643145155399</v>
      </c>
      <c r="M480">
        <v>318.99698534597098</v>
      </c>
      <c r="N480">
        <v>310.41563848028898</v>
      </c>
      <c r="O480">
        <v>311.63425504766502</v>
      </c>
      <c r="P480">
        <v>308.709696798072</v>
      </c>
      <c r="Q480">
        <v>315.98216888145498</v>
      </c>
      <c r="R480">
        <v>318.54725884230498</v>
      </c>
      <c r="S480">
        <v>306.89633560166101</v>
      </c>
      <c r="T480">
        <v>315.91140506228197</v>
      </c>
      <c r="U480">
        <v>309.19954231525202</v>
      </c>
      <c r="V480">
        <v>311.08083377474702</v>
      </c>
      <c r="W480">
        <v>310.73057594687998</v>
      </c>
      <c r="X480">
        <v>312.58115097366101</v>
      </c>
      <c r="Y480">
        <v>313.823457311867</v>
      </c>
      <c r="Z480">
        <v>308.85620442640499</v>
      </c>
      <c r="AA480">
        <v>321.583931689569</v>
      </c>
      <c r="AB480">
        <v>320.07190347099601</v>
      </c>
      <c r="AC480">
        <v>313.37933971899997</v>
      </c>
      <c r="AD480">
        <v>310.871347337016</v>
      </c>
      <c r="AE480">
        <v>323.55571363347599</v>
      </c>
      <c r="AF480">
        <v>314.06952697492102</v>
      </c>
      <c r="AG480">
        <v>316.72612487686899</v>
      </c>
      <c r="AH480">
        <v>315.187596751353</v>
      </c>
      <c r="AI480">
        <v>327.58939828350299</v>
      </c>
      <c r="AJ480">
        <v>316.004725171421</v>
      </c>
      <c r="AK480">
        <v>315.60827261628799</v>
      </c>
      <c r="AL480">
        <v>323.13054702868197</v>
      </c>
      <c r="AM480">
        <v>324.843234569797</v>
      </c>
      <c r="AN480">
        <v>328.63740862521303</v>
      </c>
      <c r="AO480">
        <v>315.82042740919098</v>
      </c>
      <c r="AP480">
        <v>331.082385694359</v>
      </c>
      <c r="AQ480">
        <v>331.37929859074501</v>
      </c>
      <c r="AR480">
        <v>330.990569458121</v>
      </c>
      <c r="AS480">
        <v>352.42882617276001</v>
      </c>
      <c r="AT480">
        <v>360.53414850672698</v>
      </c>
      <c r="AU480">
        <v>333.76265515669201</v>
      </c>
      <c r="AV480">
        <v>331.56356170270999</v>
      </c>
      <c r="AW480">
        <v>316.59499895378002</v>
      </c>
      <c r="AX480">
        <v>323.94221002209702</v>
      </c>
      <c r="AY480">
        <v>327.98541527297903</v>
      </c>
      <c r="AZ480">
        <v>321.78128286423402</v>
      </c>
      <c r="BA480">
        <v>325.72630882128198</v>
      </c>
      <c r="BB480">
        <v>311.21620090597099</v>
      </c>
      <c r="BC480">
        <v>315.46106301497798</v>
      </c>
      <c r="BD480">
        <v>325.54000486351401</v>
      </c>
      <c r="BE480">
        <v>313.16236408594398</v>
      </c>
      <c r="BF480">
        <v>312.66096860886199</v>
      </c>
      <c r="BG480">
        <v>322.611814842645</v>
      </c>
      <c r="BH480">
        <v>323.03294594227401</v>
      </c>
      <c r="BI480">
        <v>316.93863473809898</v>
      </c>
      <c r="BJ480">
        <v>314.13585625360298</v>
      </c>
      <c r="BK480">
        <v>320.82003597366798</v>
      </c>
      <c r="BL480">
        <v>321.95564951454401</v>
      </c>
      <c r="BM480">
        <v>318.46515513786198</v>
      </c>
      <c r="BN480">
        <v>327.04966555642102</v>
      </c>
      <c r="BO480">
        <v>339.340494418003</v>
      </c>
      <c r="BP480">
        <v>338.77807191103801</v>
      </c>
      <c r="BQ480">
        <v>340.38609946913402</v>
      </c>
      <c r="BR480">
        <v>360.89657909089402</v>
      </c>
      <c r="BS480">
        <v>357.73663399784698</v>
      </c>
      <c r="BT480">
        <v>364.03543438495001</v>
      </c>
      <c r="BU480">
        <v>378.479315982</v>
      </c>
      <c r="BV480">
        <v>378.11649788998199</v>
      </c>
      <c r="BW480">
        <v>417.31778384962098</v>
      </c>
      <c r="BX480">
        <v>467.76645642402298</v>
      </c>
      <c r="BY480">
        <v>611.80913159151999</v>
      </c>
      <c r="BZ480">
        <v>910.23973444787498</v>
      </c>
      <c r="CA480">
        <v>1412.96879758664</v>
      </c>
      <c r="CB480">
        <v>2042.24214108248</v>
      </c>
      <c r="CC480">
        <v>2414.3123682205701</v>
      </c>
      <c r="CD480">
        <v>2250.4505800809802</v>
      </c>
      <c r="CE480">
        <v>1881.5142546427501</v>
      </c>
      <c r="CF480">
        <v>1307.5304317707</v>
      </c>
      <c r="CG480">
        <v>854.34861366098096</v>
      </c>
      <c r="CH480">
        <v>546.49805400241701</v>
      </c>
      <c r="CI480">
        <v>407.05026307030403</v>
      </c>
      <c r="CJ480">
        <v>358.914450313477</v>
      </c>
      <c r="CK480">
        <v>343.76941612084403</v>
      </c>
      <c r="CL480">
        <v>325.74727322827903</v>
      </c>
      <c r="CM480">
        <v>331.75847608033303</v>
      </c>
      <c r="CN480">
        <v>312.28642726388699</v>
      </c>
      <c r="CO480">
        <v>320.16509355298899</v>
      </c>
      <c r="CP480">
        <v>327.08721137333799</v>
      </c>
      <c r="CQ480">
        <v>323.58528798702201</v>
      </c>
      <c r="CR480">
        <v>315.16415466916999</v>
      </c>
      <c r="CS480">
        <v>311.03788709282497</v>
      </c>
      <c r="CT480">
        <v>314.89640508419399</v>
      </c>
      <c r="CU480">
        <v>316.15547627009698</v>
      </c>
      <c r="CV480">
        <v>323.81995915776201</v>
      </c>
      <c r="CW480">
        <v>310.54747069118997</v>
      </c>
      <c r="CX480">
        <v>317.333675635958</v>
      </c>
      <c r="CY480">
        <v>332.70206177433499</v>
      </c>
      <c r="CZ480">
        <v>311.91242311466198</v>
      </c>
      <c r="DA480">
        <v>316.936832045009</v>
      </c>
      <c r="DB480">
        <v>310.12428867742199</v>
      </c>
      <c r="DC480">
        <v>314.88450895266197</v>
      </c>
      <c r="DD480">
        <v>316.38508681236499</v>
      </c>
      <c r="DE480">
        <v>312.92789557745402</v>
      </c>
      <c r="DF480">
        <v>310.808807256992</v>
      </c>
      <c r="DG480">
        <v>313.18790354565601</v>
      </c>
      <c r="DH480">
        <v>317.927048691984</v>
      </c>
      <c r="DI480">
        <v>311.13648477948101</v>
      </c>
      <c r="DJ480">
        <v>312.59314355798602</v>
      </c>
      <c r="DK480">
        <v>314.58407680044502</v>
      </c>
      <c r="DL480">
        <v>312.68536366828403</v>
      </c>
      <c r="DM480">
        <v>302.77441822040402</v>
      </c>
      <c r="DN480">
        <v>310.76604497445197</v>
      </c>
      <c r="DO480">
        <v>317.65594904346602</v>
      </c>
      <c r="DP480">
        <v>316.37043356557399</v>
      </c>
      <c r="DQ480">
        <v>312.742008391507</v>
      </c>
      <c r="DR480">
        <v>318.00124476662597</v>
      </c>
    </row>
    <row r="481" spans="1:122" x14ac:dyDescent="0.25">
      <c r="A481">
        <v>115.113484646194</v>
      </c>
      <c r="B481">
        <v>299.15528268650002</v>
      </c>
      <c r="C481">
        <v>315.42930447793299</v>
      </c>
      <c r="D481">
        <v>303.690673045599</v>
      </c>
      <c r="E481">
        <v>315.00074195368899</v>
      </c>
      <c r="F481">
        <v>302.05878747501202</v>
      </c>
      <c r="G481">
        <v>310.65879019169898</v>
      </c>
      <c r="H481">
        <v>311.79763060322603</v>
      </c>
      <c r="I481">
        <v>315.12964097137899</v>
      </c>
      <c r="J481">
        <v>312.77700728115298</v>
      </c>
      <c r="K481">
        <v>308.69286226110398</v>
      </c>
      <c r="L481">
        <v>318.40893707210398</v>
      </c>
      <c r="M481">
        <v>316.805034375709</v>
      </c>
      <c r="N481">
        <v>311.60746600843299</v>
      </c>
      <c r="O481">
        <v>309.81134175017502</v>
      </c>
      <c r="P481">
        <v>310.59949150961103</v>
      </c>
      <c r="Q481">
        <v>313.772914196324</v>
      </c>
      <c r="R481">
        <v>315.264332710867</v>
      </c>
      <c r="S481">
        <v>307.82886895308098</v>
      </c>
      <c r="T481">
        <v>315.05893670292301</v>
      </c>
      <c r="U481">
        <v>308.94563109795399</v>
      </c>
      <c r="V481">
        <v>307.54585637269599</v>
      </c>
      <c r="W481">
        <v>316.11295555067801</v>
      </c>
      <c r="X481">
        <v>311.670000285708</v>
      </c>
      <c r="Y481">
        <v>312.83102847312199</v>
      </c>
      <c r="Z481">
        <v>308.35955473451497</v>
      </c>
      <c r="AA481">
        <v>319.25107426703801</v>
      </c>
      <c r="AB481">
        <v>323.56887321701703</v>
      </c>
      <c r="AC481">
        <v>317.50489798650801</v>
      </c>
      <c r="AD481">
        <v>310.22282002935498</v>
      </c>
      <c r="AE481">
        <v>328.05585318856498</v>
      </c>
      <c r="AF481">
        <v>318.08300563658798</v>
      </c>
      <c r="AG481">
        <v>317.73448685104103</v>
      </c>
      <c r="AH481">
        <v>314.83852523720401</v>
      </c>
      <c r="AI481">
        <v>330.82873256878599</v>
      </c>
      <c r="AJ481">
        <v>311.82925280149198</v>
      </c>
      <c r="AK481">
        <v>317.54576651844502</v>
      </c>
      <c r="AL481">
        <v>319.27693632009601</v>
      </c>
      <c r="AM481">
        <v>323.89734603034901</v>
      </c>
      <c r="AN481">
        <v>327.12238795483501</v>
      </c>
      <c r="AO481">
        <v>314.69839163395397</v>
      </c>
      <c r="AP481">
        <v>325.72100529499602</v>
      </c>
      <c r="AQ481">
        <v>326.70673424052899</v>
      </c>
      <c r="AR481">
        <v>330.64214174568099</v>
      </c>
      <c r="AS481">
        <v>352.60932633536498</v>
      </c>
      <c r="AT481">
        <v>356.71874720632599</v>
      </c>
      <c r="AU481">
        <v>327.98718607646202</v>
      </c>
      <c r="AV481">
        <v>326.33646109134901</v>
      </c>
      <c r="AW481">
        <v>315.40387209990701</v>
      </c>
      <c r="AX481">
        <v>323.67284723658003</v>
      </c>
      <c r="AY481">
        <v>329.925840837983</v>
      </c>
      <c r="AZ481">
        <v>321.59160473875801</v>
      </c>
      <c r="BA481">
        <v>319.75501945403101</v>
      </c>
      <c r="BB481">
        <v>309.232206597139</v>
      </c>
      <c r="BC481">
        <v>309.89662811390099</v>
      </c>
      <c r="BD481">
        <v>324.585265064049</v>
      </c>
      <c r="BE481">
        <v>312.073439704159</v>
      </c>
      <c r="BF481">
        <v>311.77645832543197</v>
      </c>
      <c r="BG481">
        <v>319.22901982900203</v>
      </c>
      <c r="BH481">
        <v>321.06119075342701</v>
      </c>
      <c r="BI481">
        <v>312.775370841788</v>
      </c>
      <c r="BJ481">
        <v>309.05251329825097</v>
      </c>
      <c r="BK481">
        <v>316.60086884763803</v>
      </c>
      <c r="BL481">
        <v>316.67615576662899</v>
      </c>
      <c r="BM481">
        <v>316.53088077156298</v>
      </c>
      <c r="BN481">
        <v>321.24297342567297</v>
      </c>
      <c r="BO481">
        <v>336.18648999416502</v>
      </c>
      <c r="BP481">
        <v>342.62966682173402</v>
      </c>
      <c r="BQ481">
        <v>341.89007462646703</v>
      </c>
      <c r="BR481">
        <v>358.92838403405602</v>
      </c>
      <c r="BS481">
        <v>361.317731368446</v>
      </c>
      <c r="BT481">
        <v>378.43690458060797</v>
      </c>
      <c r="BU481">
        <v>384.99019999382602</v>
      </c>
      <c r="BV481">
        <v>391.58466915918802</v>
      </c>
      <c r="BW481">
        <v>432.76124054431398</v>
      </c>
      <c r="BX481">
        <v>503.41196957903003</v>
      </c>
      <c r="BY481">
        <v>678.59252604545702</v>
      </c>
      <c r="BZ481">
        <v>1030.9098275808301</v>
      </c>
      <c r="CA481">
        <v>1548.6747268128499</v>
      </c>
      <c r="CB481">
        <v>2110.0037678134099</v>
      </c>
      <c r="CC481">
        <v>2331.1240459682799</v>
      </c>
      <c r="CD481">
        <v>2069.56433208815</v>
      </c>
      <c r="CE481">
        <v>1677.5516660047699</v>
      </c>
      <c r="CF481">
        <v>1130.408220263</v>
      </c>
      <c r="CG481">
        <v>761.12131591626303</v>
      </c>
      <c r="CH481">
        <v>502.881141941218</v>
      </c>
      <c r="CI481">
        <v>393.464794469796</v>
      </c>
      <c r="CJ481">
        <v>353.04273166573603</v>
      </c>
      <c r="CK481">
        <v>341.115298480712</v>
      </c>
      <c r="CL481">
        <v>327.01504168465999</v>
      </c>
      <c r="CM481">
        <v>333.210730838845</v>
      </c>
      <c r="CN481">
        <v>311.29466293985899</v>
      </c>
      <c r="CO481">
        <v>317.52261933604302</v>
      </c>
      <c r="CP481">
        <v>327.87303876339502</v>
      </c>
      <c r="CQ481">
        <v>324.470770913237</v>
      </c>
      <c r="CR481">
        <v>317.43681149321401</v>
      </c>
      <c r="CS481">
        <v>307.372394277529</v>
      </c>
      <c r="CT481">
        <v>318.64253842815401</v>
      </c>
      <c r="CU481">
        <v>313.760227096758</v>
      </c>
      <c r="CV481">
        <v>319.01974162474301</v>
      </c>
      <c r="CW481">
        <v>312.54223252424703</v>
      </c>
      <c r="CX481">
        <v>316.37733617221801</v>
      </c>
      <c r="CY481">
        <v>332.36377359260098</v>
      </c>
      <c r="CZ481">
        <v>311.348520610452</v>
      </c>
      <c r="DA481">
        <v>315.08348794231603</v>
      </c>
      <c r="DB481">
        <v>310.99215531042302</v>
      </c>
      <c r="DC481">
        <v>317.825783256291</v>
      </c>
      <c r="DD481">
        <v>315.62079588548897</v>
      </c>
      <c r="DE481">
        <v>309.142284935509</v>
      </c>
      <c r="DF481">
        <v>306.79154690883098</v>
      </c>
      <c r="DG481">
        <v>320.09400568134902</v>
      </c>
      <c r="DH481">
        <v>315.54727736529202</v>
      </c>
      <c r="DI481">
        <v>312.25767553364898</v>
      </c>
      <c r="DJ481">
        <v>313.42427736534199</v>
      </c>
      <c r="DK481">
        <v>310.57447728346602</v>
      </c>
      <c r="DL481">
        <v>316.15300917108902</v>
      </c>
      <c r="DM481">
        <v>303.41157739208001</v>
      </c>
      <c r="DN481">
        <v>310.76595656212697</v>
      </c>
      <c r="DO481">
        <v>315.48061986251599</v>
      </c>
      <c r="DP481">
        <v>314.26115683047499</v>
      </c>
      <c r="DQ481">
        <v>315.43530184855598</v>
      </c>
      <c r="DR481">
        <v>320.54887471595799</v>
      </c>
    </row>
    <row r="482" spans="1:122" x14ac:dyDescent="0.25">
      <c r="A482">
        <v>115.353805073431</v>
      </c>
      <c r="B482">
        <v>299.75169083290302</v>
      </c>
      <c r="C482">
        <v>314.94542227906902</v>
      </c>
      <c r="D482">
        <v>302.65251042620901</v>
      </c>
      <c r="E482">
        <v>315.80455288156202</v>
      </c>
      <c r="F482">
        <v>301.71114575783997</v>
      </c>
      <c r="G482">
        <v>308.71473277947399</v>
      </c>
      <c r="H482">
        <v>310.83887100501897</v>
      </c>
      <c r="I482">
        <v>314.81553635691898</v>
      </c>
      <c r="J482">
        <v>312.92693560442802</v>
      </c>
      <c r="K482">
        <v>308.50130690921901</v>
      </c>
      <c r="L482">
        <v>318.27102896329802</v>
      </c>
      <c r="M482">
        <v>316.27670115324599</v>
      </c>
      <c r="N482">
        <v>311.74905730910899</v>
      </c>
      <c r="O482">
        <v>310.20622438889598</v>
      </c>
      <c r="P482">
        <v>311.04018759207298</v>
      </c>
      <c r="Q482">
        <v>313.777521875861</v>
      </c>
      <c r="R482">
        <v>314.20117478443598</v>
      </c>
      <c r="S482">
        <v>308.60698452953</v>
      </c>
      <c r="T482">
        <v>316.02328840939401</v>
      </c>
      <c r="U482">
        <v>309.12959772960102</v>
      </c>
      <c r="V482">
        <v>306.187234660108</v>
      </c>
      <c r="W482">
        <v>316.31925331613098</v>
      </c>
      <c r="X482">
        <v>310.55658884488798</v>
      </c>
      <c r="Y482">
        <v>312.65113502217503</v>
      </c>
      <c r="Z482">
        <v>308.56931320259099</v>
      </c>
      <c r="AA482">
        <v>318.457384818636</v>
      </c>
      <c r="AB482">
        <v>322.56945744645299</v>
      </c>
      <c r="AC482">
        <v>318.63246154844501</v>
      </c>
      <c r="AD482">
        <v>310.506769344475</v>
      </c>
      <c r="AE482">
        <v>327.90141150723503</v>
      </c>
      <c r="AF482">
        <v>318.62349197779201</v>
      </c>
      <c r="AG482">
        <v>317.12207831515298</v>
      </c>
      <c r="AH482">
        <v>314.03455293716098</v>
      </c>
      <c r="AI482">
        <v>331.40380523225201</v>
      </c>
      <c r="AJ482">
        <v>310.76511041219101</v>
      </c>
      <c r="AK482">
        <v>317.42447093419298</v>
      </c>
      <c r="AL482">
        <v>318.54362575668699</v>
      </c>
      <c r="AM482">
        <v>323.15510633783299</v>
      </c>
      <c r="AN482">
        <v>326.77449546692799</v>
      </c>
      <c r="AO482">
        <v>315.32346248221</v>
      </c>
      <c r="AP482">
        <v>323.80672834370301</v>
      </c>
      <c r="AQ482">
        <v>325.549957508224</v>
      </c>
      <c r="AR482">
        <v>330.416349518338</v>
      </c>
      <c r="AS482">
        <v>352.93548967615101</v>
      </c>
      <c r="AT482">
        <v>356.43156314619699</v>
      </c>
      <c r="AU482">
        <v>327.27916949750801</v>
      </c>
      <c r="AV482">
        <v>324.88587116347202</v>
      </c>
      <c r="AW482">
        <v>315.01960743072601</v>
      </c>
      <c r="AX482">
        <v>323.411073098175</v>
      </c>
      <c r="AY482">
        <v>330.55407386991197</v>
      </c>
      <c r="AZ482">
        <v>321.55815227180801</v>
      </c>
      <c r="BA482">
        <v>318.58138708980101</v>
      </c>
      <c r="BB482">
        <v>309.54233599609603</v>
      </c>
      <c r="BC482">
        <v>309.00632686655399</v>
      </c>
      <c r="BD482">
        <v>323.37764878212499</v>
      </c>
      <c r="BE482">
        <v>311.91580708158699</v>
      </c>
      <c r="BF482">
        <v>311.64023132469299</v>
      </c>
      <c r="BG482">
        <v>318.83856652751098</v>
      </c>
      <c r="BH482">
        <v>320.78791821863501</v>
      </c>
      <c r="BI482">
        <v>312.082891169866</v>
      </c>
      <c r="BJ482">
        <v>308.91904418786697</v>
      </c>
      <c r="BK482">
        <v>316.511099092412</v>
      </c>
      <c r="BL482">
        <v>315.52034246333602</v>
      </c>
      <c r="BM482">
        <v>316.20283276200098</v>
      </c>
      <c r="BN482">
        <v>319.51586794453999</v>
      </c>
      <c r="BO482">
        <v>335.67826440752901</v>
      </c>
      <c r="BP482">
        <v>344.157104753027</v>
      </c>
      <c r="BQ482">
        <v>342.48337609223603</v>
      </c>
      <c r="BR482">
        <v>359.67398158241599</v>
      </c>
      <c r="BS482">
        <v>362.37564375282898</v>
      </c>
      <c r="BT482">
        <v>382.15764827528301</v>
      </c>
      <c r="BU482">
        <v>389.03831780373298</v>
      </c>
      <c r="BV482">
        <v>397.22214928423898</v>
      </c>
      <c r="BW482">
        <v>439.22546218319502</v>
      </c>
      <c r="BX482">
        <v>517.12747322531095</v>
      </c>
      <c r="BY482">
        <v>708.01662169199903</v>
      </c>
      <c r="BZ482">
        <v>1087.8986140127599</v>
      </c>
      <c r="CA482">
        <v>1621.33672179569</v>
      </c>
      <c r="CB482">
        <v>2162.68837386731</v>
      </c>
      <c r="CC482">
        <v>2332.1460967016501</v>
      </c>
      <c r="CD482">
        <v>2034.50162870189</v>
      </c>
      <c r="CE482">
        <v>1614.4277165072599</v>
      </c>
      <c r="CF482">
        <v>1077.9921717058301</v>
      </c>
      <c r="CG482">
        <v>735.05365661981602</v>
      </c>
      <c r="CH482">
        <v>491.139862212575</v>
      </c>
      <c r="CI482">
        <v>392.07763326486401</v>
      </c>
      <c r="CJ482">
        <v>351.70389511343001</v>
      </c>
      <c r="CK482">
        <v>339.980145735213</v>
      </c>
      <c r="CL482">
        <v>327.02691737920298</v>
      </c>
      <c r="CM482">
        <v>333.643431875413</v>
      </c>
      <c r="CN482">
        <v>310.27468502509799</v>
      </c>
      <c r="CO482">
        <v>317.324697452794</v>
      </c>
      <c r="CP482">
        <v>327.90720540592298</v>
      </c>
      <c r="CQ482">
        <v>323.99595466959101</v>
      </c>
      <c r="CR482">
        <v>318.314267606736</v>
      </c>
      <c r="CS482">
        <v>307.31575039981499</v>
      </c>
      <c r="CT482">
        <v>319.21143793726702</v>
      </c>
      <c r="CU482">
        <v>313.69758718727201</v>
      </c>
      <c r="CV482">
        <v>318.32045822310698</v>
      </c>
      <c r="CW482">
        <v>313.13003825550601</v>
      </c>
      <c r="CX482">
        <v>317.48170889527802</v>
      </c>
      <c r="CY482">
        <v>333.14086009166903</v>
      </c>
      <c r="CZ482">
        <v>311.336543780135</v>
      </c>
      <c r="DA482">
        <v>314.01091984635798</v>
      </c>
      <c r="DB482">
        <v>310.972545064808</v>
      </c>
      <c r="DC482">
        <v>318.27014358346401</v>
      </c>
      <c r="DD482">
        <v>315.06370043752298</v>
      </c>
      <c r="DE482">
        <v>309.66676549272302</v>
      </c>
      <c r="DF482">
        <v>306.26041189946801</v>
      </c>
      <c r="DG482">
        <v>320.94272246003101</v>
      </c>
      <c r="DH482">
        <v>313.43728924220301</v>
      </c>
      <c r="DI482">
        <v>313.16167419497401</v>
      </c>
      <c r="DJ482">
        <v>313.43543488042599</v>
      </c>
      <c r="DK482">
        <v>310.07850471648698</v>
      </c>
      <c r="DL482">
        <v>316.720772746492</v>
      </c>
      <c r="DM482">
        <v>303.32138293651599</v>
      </c>
      <c r="DN482">
        <v>311.41950522657999</v>
      </c>
      <c r="DO482">
        <v>315.20224714284097</v>
      </c>
      <c r="DP482">
        <v>314.39813775995299</v>
      </c>
      <c r="DQ482">
        <v>315.60224665078198</v>
      </c>
      <c r="DR482">
        <v>320.607592537519</v>
      </c>
    </row>
    <row r="483" spans="1:122" x14ac:dyDescent="0.25">
      <c r="A483">
        <v>115.594125500667</v>
      </c>
      <c r="B483">
        <v>301.35401302322998</v>
      </c>
      <c r="C483">
        <v>313.69955405733401</v>
      </c>
      <c r="D483">
        <v>303.46496044377801</v>
      </c>
      <c r="E483">
        <v>316.72563331701099</v>
      </c>
      <c r="F483">
        <v>302.60626994038699</v>
      </c>
      <c r="G483">
        <v>309.33722389670902</v>
      </c>
      <c r="H483">
        <v>309.32507921218701</v>
      </c>
      <c r="I483">
        <v>312.62105933209801</v>
      </c>
      <c r="J483">
        <v>311.17138256420998</v>
      </c>
      <c r="K483">
        <v>311.06855048323598</v>
      </c>
      <c r="L483">
        <v>317.15570241851401</v>
      </c>
      <c r="M483">
        <v>314.28026776170202</v>
      </c>
      <c r="N483">
        <v>308.474144619463</v>
      </c>
      <c r="O483">
        <v>307.46652859772098</v>
      </c>
      <c r="P483">
        <v>314.46439843009301</v>
      </c>
      <c r="Q483">
        <v>314.46245502179301</v>
      </c>
      <c r="R483">
        <v>317.20761403641399</v>
      </c>
      <c r="S483">
        <v>307.55389853197801</v>
      </c>
      <c r="T483">
        <v>318.13562744161999</v>
      </c>
      <c r="U483">
        <v>311.37377543942603</v>
      </c>
      <c r="V483">
        <v>307.02000802980098</v>
      </c>
      <c r="W483">
        <v>319.00590391631101</v>
      </c>
      <c r="X483">
        <v>306.194230472313</v>
      </c>
      <c r="Y483">
        <v>316.68407296100401</v>
      </c>
      <c r="Z483">
        <v>308.27833779526202</v>
      </c>
      <c r="AA483">
        <v>314.99545994581501</v>
      </c>
      <c r="AB483">
        <v>318.49606840529702</v>
      </c>
      <c r="AC483">
        <v>317.23956647996602</v>
      </c>
      <c r="AD483">
        <v>310.42864434099801</v>
      </c>
      <c r="AE483">
        <v>325.37371426181301</v>
      </c>
      <c r="AF483">
        <v>321.04672049049498</v>
      </c>
      <c r="AG483">
        <v>318.278070166916</v>
      </c>
      <c r="AH483">
        <v>317.54948661254701</v>
      </c>
      <c r="AI483">
        <v>329.46873075642299</v>
      </c>
      <c r="AJ483">
        <v>311.60069734724601</v>
      </c>
      <c r="AK483">
        <v>316.17360573048597</v>
      </c>
      <c r="AL483">
        <v>321.25877625498998</v>
      </c>
      <c r="AM483">
        <v>321.89054712054701</v>
      </c>
      <c r="AN483">
        <v>327.09549603799599</v>
      </c>
      <c r="AO483">
        <v>315.54536456770597</v>
      </c>
      <c r="AP483">
        <v>319.83364514321102</v>
      </c>
      <c r="AQ483">
        <v>324.93292417599901</v>
      </c>
      <c r="AR483">
        <v>331.84804681658898</v>
      </c>
      <c r="AS483">
        <v>350.72016438387402</v>
      </c>
      <c r="AT483">
        <v>352.98586019625498</v>
      </c>
      <c r="AU483">
        <v>324.58539768632801</v>
      </c>
      <c r="AV483">
        <v>325.80768196664201</v>
      </c>
      <c r="AW483">
        <v>315.16549961428001</v>
      </c>
      <c r="AX483">
        <v>322.41977080673303</v>
      </c>
      <c r="AY483">
        <v>330.559039400112</v>
      </c>
      <c r="AZ483">
        <v>319.475018239012</v>
      </c>
      <c r="BA483">
        <v>317.966597974796</v>
      </c>
      <c r="BB483">
        <v>315.03645667809002</v>
      </c>
      <c r="BC483">
        <v>308.15261642264699</v>
      </c>
      <c r="BD483">
        <v>321.061974059156</v>
      </c>
      <c r="BE483">
        <v>309.45886798289899</v>
      </c>
      <c r="BF483">
        <v>310.23811128509197</v>
      </c>
      <c r="BG483">
        <v>317.07576054402602</v>
      </c>
      <c r="BH483">
        <v>317.45175027893799</v>
      </c>
      <c r="BI483">
        <v>311.024245188387</v>
      </c>
      <c r="BJ483">
        <v>309.624252729521</v>
      </c>
      <c r="BK483">
        <v>316.75859317924801</v>
      </c>
      <c r="BL483">
        <v>314.25616516367302</v>
      </c>
      <c r="BM483">
        <v>316.982696365631</v>
      </c>
      <c r="BN483">
        <v>322.46875909650601</v>
      </c>
      <c r="BO483">
        <v>333.60861581625198</v>
      </c>
      <c r="BP483">
        <v>341.19899997860398</v>
      </c>
      <c r="BQ483">
        <v>342.98583580895001</v>
      </c>
      <c r="BR483">
        <v>360.22619968849602</v>
      </c>
      <c r="BS483">
        <v>363.05558673613302</v>
      </c>
      <c r="BT483">
        <v>386.88790478325001</v>
      </c>
      <c r="BU483">
        <v>395.78862839228799</v>
      </c>
      <c r="BV483">
        <v>410.48271193124202</v>
      </c>
      <c r="BW483">
        <v>454.747680238116</v>
      </c>
      <c r="BX483">
        <v>542.74648716304205</v>
      </c>
      <c r="BY483">
        <v>758.43947396454496</v>
      </c>
      <c r="BZ483">
        <v>1163.9495558363301</v>
      </c>
      <c r="CA483">
        <v>1717.7350782743099</v>
      </c>
      <c r="CB483">
        <v>2221.66593972085</v>
      </c>
      <c r="CC483">
        <v>2332.82325770034</v>
      </c>
      <c r="CD483">
        <v>1967.93869828784</v>
      </c>
      <c r="CE483">
        <v>1541.98535776533</v>
      </c>
      <c r="CF483">
        <v>1019.17596284864</v>
      </c>
      <c r="CG483">
        <v>695.54529483690703</v>
      </c>
      <c r="CH483">
        <v>471.73062703126999</v>
      </c>
      <c r="CI483">
        <v>385.88390404710901</v>
      </c>
      <c r="CJ483">
        <v>347.53946195122802</v>
      </c>
      <c r="CK483">
        <v>340.74181043814099</v>
      </c>
      <c r="CL483">
        <v>327.73481945133699</v>
      </c>
      <c r="CM483">
        <v>333.39427232656499</v>
      </c>
      <c r="CN483">
        <v>309.82199622046699</v>
      </c>
      <c r="CO483">
        <v>319.74063251413799</v>
      </c>
      <c r="CP483">
        <v>329.52124360217698</v>
      </c>
      <c r="CQ483">
        <v>319.42342325311199</v>
      </c>
      <c r="CR483">
        <v>315.58839573760798</v>
      </c>
      <c r="CS483">
        <v>310.27342573800399</v>
      </c>
      <c r="CT483">
        <v>318.508009791078</v>
      </c>
      <c r="CU483">
        <v>311.13096229492299</v>
      </c>
      <c r="CV483">
        <v>317.85977843823798</v>
      </c>
      <c r="CW483">
        <v>313.77111314744502</v>
      </c>
      <c r="CX483">
        <v>313.64313435633801</v>
      </c>
      <c r="CY483">
        <v>331.635238919497</v>
      </c>
      <c r="CZ483">
        <v>310.90401143141702</v>
      </c>
      <c r="DA483">
        <v>312.57314946576298</v>
      </c>
      <c r="DB483">
        <v>313.07681053397698</v>
      </c>
      <c r="DC483">
        <v>317.30534281202</v>
      </c>
      <c r="DD483">
        <v>314.33269468208999</v>
      </c>
      <c r="DE483">
        <v>311.06592214265601</v>
      </c>
      <c r="DF483">
        <v>308.422713782578</v>
      </c>
      <c r="DG483">
        <v>322.79904600336403</v>
      </c>
      <c r="DH483">
        <v>316.63031623960399</v>
      </c>
      <c r="DI483">
        <v>309.10216908511802</v>
      </c>
      <c r="DJ483">
        <v>312.53396567334403</v>
      </c>
      <c r="DK483">
        <v>302.026287283192</v>
      </c>
      <c r="DL483">
        <v>314.413762011838</v>
      </c>
      <c r="DM483">
        <v>306.95250574275502</v>
      </c>
      <c r="DN483">
        <v>312.77162749593998</v>
      </c>
      <c r="DO483">
        <v>313.74433872633603</v>
      </c>
      <c r="DP483">
        <v>316.96226289760699</v>
      </c>
      <c r="DQ483">
        <v>316.54656455942398</v>
      </c>
      <c r="DR483">
        <v>321.41160848981798</v>
      </c>
    </row>
    <row r="484" spans="1:122" x14ac:dyDescent="0.25">
      <c r="A484">
        <v>115.834445927903</v>
      </c>
      <c r="B484">
        <v>304.16329819739002</v>
      </c>
      <c r="C484">
        <v>313.822532685753</v>
      </c>
      <c r="D484">
        <v>303.72764349374</v>
      </c>
      <c r="E484">
        <v>318.72423442412099</v>
      </c>
      <c r="F484">
        <v>304.66520889562298</v>
      </c>
      <c r="G484">
        <v>309.90056466023901</v>
      </c>
      <c r="H484">
        <v>310.06220494707401</v>
      </c>
      <c r="I484">
        <v>311.080569193592</v>
      </c>
      <c r="J484">
        <v>308.97939624930802</v>
      </c>
      <c r="K484">
        <v>310.38231461824103</v>
      </c>
      <c r="L484">
        <v>317.27583211976003</v>
      </c>
      <c r="M484">
        <v>314.47595142341402</v>
      </c>
      <c r="N484">
        <v>306.98164817905302</v>
      </c>
      <c r="O484">
        <v>306.20249513893401</v>
      </c>
      <c r="P484">
        <v>315.56518121614801</v>
      </c>
      <c r="Q484">
        <v>315.46832409922001</v>
      </c>
      <c r="R484">
        <v>317.17653564828902</v>
      </c>
      <c r="S484">
        <v>307.78229124916601</v>
      </c>
      <c r="T484">
        <v>316.89430634904102</v>
      </c>
      <c r="U484">
        <v>311.25138927632599</v>
      </c>
      <c r="V484">
        <v>307.29635723207002</v>
      </c>
      <c r="W484">
        <v>317.73050237923098</v>
      </c>
      <c r="X484">
        <v>303.47182984461602</v>
      </c>
      <c r="Y484">
        <v>317.76306866013601</v>
      </c>
      <c r="Z484">
        <v>308.16639745466199</v>
      </c>
      <c r="AA484">
        <v>313.50209967549</v>
      </c>
      <c r="AB484">
        <v>318.77079831069602</v>
      </c>
      <c r="AC484">
        <v>315.82713335980202</v>
      </c>
      <c r="AD484">
        <v>311.24151314795301</v>
      </c>
      <c r="AE484">
        <v>323.40549018058999</v>
      </c>
      <c r="AF484">
        <v>321.93368874911903</v>
      </c>
      <c r="AG484">
        <v>319.667055369438</v>
      </c>
      <c r="AH484">
        <v>319.44445101764899</v>
      </c>
      <c r="AI484">
        <v>327.75153791875999</v>
      </c>
      <c r="AJ484">
        <v>312.56976641660901</v>
      </c>
      <c r="AK484">
        <v>312.93100500771999</v>
      </c>
      <c r="AL484">
        <v>320.676299825287</v>
      </c>
      <c r="AM484">
        <v>320.90549535456302</v>
      </c>
      <c r="AN484">
        <v>326.31842768561597</v>
      </c>
      <c r="AO484">
        <v>317.23939980090199</v>
      </c>
      <c r="AP484">
        <v>318.48581130388902</v>
      </c>
      <c r="AQ484">
        <v>325.35274901866899</v>
      </c>
      <c r="AR484">
        <v>330.7329949109</v>
      </c>
      <c r="AS484">
        <v>350.91346025543402</v>
      </c>
      <c r="AT484">
        <v>350.98161252018798</v>
      </c>
      <c r="AU484">
        <v>322.67897963158299</v>
      </c>
      <c r="AV484">
        <v>326.650243863029</v>
      </c>
      <c r="AW484">
        <v>315.49710681769699</v>
      </c>
      <c r="AX484">
        <v>322.52033233994598</v>
      </c>
      <c r="AY484">
        <v>329.63024194393398</v>
      </c>
      <c r="AZ484">
        <v>319.01245323276299</v>
      </c>
      <c r="BA484">
        <v>317.96534650387702</v>
      </c>
      <c r="BB484">
        <v>316.39978045031597</v>
      </c>
      <c r="BC484">
        <v>310.16312076358599</v>
      </c>
      <c r="BD484">
        <v>320.30933729257703</v>
      </c>
      <c r="BE484">
        <v>310.07557573463498</v>
      </c>
      <c r="BF484">
        <v>310.96566725158902</v>
      </c>
      <c r="BG484">
        <v>316.52352719110598</v>
      </c>
      <c r="BH484">
        <v>317.06487538395697</v>
      </c>
      <c r="BI484">
        <v>311.76397612327702</v>
      </c>
      <c r="BJ484">
        <v>311.07832483199297</v>
      </c>
      <c r="BK484">
        <v>318.40183568438903</v>
      </c>
      <c r="BL484">
        <v>313.70738691227098</v>
      </c>
      <c r="BM484">
        <v>318.29947296475899</v>
      </c>
      <c r="BN484">
        <v>324.44923594465001</v>
      </c>
      <c r="BO484">
        <v>333.52499252747498</v>
      </c>
      <c r="BP484">
        <v>339.01757055799499</v>
      </c>
      <c r="BQ484">
        <v>344.16589892107902</v>
      </c>
      <c r="BR484">
        <v>362.97165207954401</v>
      </c>
      <c r="BS484">
        <v>364.20948965370098</v>
      </c>
      <c r="BT484">
        <v>391.68110068774803</v>
      </c>
      <c r="BU484">
        <v>402.832547166761</v>
      </c>
      <c r="BV484">
        <v>421.16583114521097</v>
      </c>
      <c r="BW484">
        <v>469.96180553936898</v>
      </c>
      <c r="BX484">
        <v>570.85598500390097</v>
      </c>
      <c r="BY484">
        <v>809.03362683441503</v>
      </c>
      <c r="BZ484">
        <v>1244.1267531051301</v>
      </c>
      <c r="CA484">
        <v>1813.1787666181201</v>
      </c>
      <c r="CB484">
        <v>2264.35238796049</v>
      </c>
      <c r="CC484">
        <v>2293.69808838874</v>
      </c>
      <c r="CD484">
        <v>1835.8918619008</v>
      </c>
      <c r="CE484">
        <v>1406.5439992901499</v>
      </c>
      <c r="CF484">
        <v>922.008306378366</v>
      </c>
      <c r="CG484">
        <v>634.84087977777801</v>
      </c>
      <c r="CH484">
        <v>449.337215235938</v>
      </c>
      <c r="CI484">
        <v>376.98890393813798</v>
      </c>
      <c r="CJ484">
        <v>344.931906504501</v>
      </c>
      <c r="CK484">
        <v>342.49535538216702</v>
      </c>
      <c r="CL484">
        <v>327.71467166476799</v>
      </c>
      <c r="CM484">
        <v>333.532350419784</v>
      </c>
      <c r="CN484">
        <v>310.63323079920599</v>
      </c>
      <c r="CO484">
        <v>321.80053816703298</v>
      </c>
      <c r="CP484">
        <v>329.26834728773201</v>
      </c>
      <c r="CQ484">
        <v>318.32246414985201</v>
      </c>
      <c r="CR484">
        <v>312.99096450472803</v>
      </c>
      <c r="CS484">
        <v>311.21436081729797</v>
      </c>
      <c r="CT484">
        <v>317.22511560923198</v>
      </c>
      <c r="CU484">
        <v>309.19666372203898</v>
      </c>
      <c r="CV484">
        <v>319.25682423957602</v>
      </c>
      <c r="CW484">
        <v>315.16842945691502</v>
      </c>
      <c r="CX484">
        <v>310.53554483161099</v>
      </c>
      <c r="CY484">
        <v>329.46452159995698</v>
      </c>
      <c r="CZ484">
        <v>310.54690850694499</v>
      </c>
      <c r="DA484">
        <v>310.70134231944297</v>
      </c>
      <c r="DB484">
        <v>314.18667459762901</v>
      </c>
      <c r="DC484">
        <v>315.23634154512303</v>
      </c>
      <c r="DD484">
        <v>315.70733735756801</v>
      </c>
      <c r="DE484">
        <v>309.845259117848</v>
      </c>
      <c r="DF484">
        <v>309.50472832810499</v>
      </c>
      <c r="DG484">
        <v>323.63473556568101</v>
      </c>
      <c r="DH484">
        <v>319.280432597958</v>
      </c>
      <c r="DI484">
        <v>307.03012666043702</v>
      </c>
      <c r="DJ484">
        <v>311.131021785869</v>
      </c>
      <c r="DK484">
        <v>298.69397604853202</v>
      </c>
      <c r="DL484">
        <v>315.08160823338801</v>
      </c>
      <c r="DM484">
        <v>308.10190845779601</v>
      </c>
      <c r="DN484">
        <v>313.79613208607401</v>
      </c>
      <c r="DO484">
        <v>313.41250156654002</v>
      </c>
      <c r="DP484">
        <v>318.09031842621403</v>
      </c>
      <c r="DQ484">
        <v>316.05925745335799</v>
      </c>
      <c r="DR484">
        <v>321.71875907561298</v>
      </c>
    </row>
    <row r="485" spans="1:122" x14ac:dyDescent="0.25">
      <c r="A485">
        <v>116.07476635514</v>
      </c>
      <c r="B485">
        <v>303.752331205833</v>
      </c>
      <c r="C485">
        <v>312.35319664312101</v>
      </c>
      <c r="D485">
        <v>303.43747010901802</v>
      </c>
      <c r="E485">
        <v>316.75728613493698</v>
      </c>
      <c r="F485">
        <v>305.65045293862198</v>
      </c>
      <c r="G485">
        <v>308.29206607662002</v>
      </c>
      <c r="H485">
        <v>310.40964892577</v>
      </c>
      <c r="I485">
        <v>309.62222744207497</v>
      </c>
      <c r="J485">
        <v>308.209652904454</v>
      </c>
      <c r="K485">
        <v>310.820235775387</v>
      </c>
      <c r="L485">
        <v>316.60420449499998</v>
      </c>
      <c r="M485">
        <v>313.98465270091901</v>
      </c>
      <c r="N485">
        <v>307.87923337918102</v>
      </c>
      <c r="O485">
        <v>305.90677114523601</v>
      </c>
      <c r="P485">
        <v>315.64632684459701</v>
      </c>
      <c r="Q485">
        <v>314.54391260311502</v>
      </c>
      <c r="R485">
        <v>317.13077676081002</v>
      </c>
      <c r="S485">
        <v>307.24640892453402</v>
      </c>
      <c r="T485">
        <v>315.98091819487797</v>
      </c>
      <c r="U485">
        <v>311.34165024991199</v>
      </c>
      <c r="V485">
        <v>306.63445143474001</v>
      </c>
      <c r="W485">
        <v>318.21752315630999</v>
      </c>
      <c r="X485">
        <v>303.71100881630099</v>
      </c>
      <c r="Y485">
        <v>316.90600027169</v>
      </c>
      <c r="Z485">
        <v>308.09480194217298</v>
      </c>
      <c r="AA485">
        <v>314.06281883366</v>
      </c>
      <c r="AB485">
        <v>317.27010121187402</v>
      </c>
      <c r="AC485">
        <v>314.37643485146401</v>
      </c>
      <c r="AD485">
        <v>310.33795334986002</v>
      </c>
      <c r="AE485">
        <v>321.96260135716</v>
      </c>
      <c r="AF485">
        <v>320.88836269818898</v>
      </c>
      <c r="AG485">
        <v>320.10507766145997</v>
      </c>
      <c r="AH485">
        <v>319.71328754749902</v>
      </c>
      <c r="AI485">
        <v>326.47509520844301</v>
      </c>
      <c r="AJ485">
        <v>312.53243154334598</v>
      </c>
      <c r="AK485">
        <v>313.67262136378702</v>
      </c>
      <c r="AL485">
        <v>319.41421222670198</v>
      </c>
      <c r="AM485">
        <v>319.105671462967</v>
      </c>
      <c r="AN485">
        <v>324.73931433981102</v>
      </c>
      <c r="AO485">
        <v>317.40783583221503</v>
      </c>
      <c r="AP485">
        <v>317.966612221128</v>
      </c>
      <c r="AQ485">
        <v>324.43915272313598</v>
      </c>
      <c r="AR485">
        <v>331.68053195710598</v>
      </c>
      <c r="AS485">
        <v>349.55904937377397</v>
      </c>
      <c r="AT485">
        <v>350.27329875149798</v>
      </c>
      <c r="AU485">
        <v>322.45529357889598</v>
      </c>
      <c r="AV485">
        <v>326.58749848430398</v>
      </c>
      <c r="AW485">
        <v>314.16662155014802</v>
      </c>
      <c r="AX485">
        <v>322.27723923565298</v>
      </c>
      <c r="AY485">
        <v>328.94146999546001</v>
      </c>
      <c r="AZ485">
        <v>317.55971222568201</v>
      </c>
      <c r="BA485">
        <v>317.40877870208402</v>
      </c>
      <c r="BB485">
        <v>316.00335945503099</v>
      </c>
      <c r="BC485">
        <v>309.86704897748598</v>
      </c>
      <c r="BD485">
        <v>319.36685833880102</v>
      </c>
      <c r="BE485">
        <v>309.15539675617401</v>
      </c>
      <c r="BF485">
        <v>311.08903138903497</v>
      </c>
      <c r="BG485">
        <v>315.36234946451202</v>
      </c>
      <c r="BH485">
        <v>317.82301587572198</v>
      </c>
      <c r="BI485">
        <v>311.02373721520598</v>
      </c>
      <c r="BJ485">
        <v>310.19521605172599</v>
      </c>
      <c r="BK485">
        <v>316.724662002299</v>
      </c>
      <c r="BL485">
        <v>313.94928667267902</v>
      </c>
      <c r="BM485">
        <v>318.17090915261002</v>
      </c>
      <c r="BN485">
        <v>323.81168418531399</v>
      </c>
      <c r="BO485">
        <v>332.38186531373901</v>
      </c>
      <c r="BP485">
        <v>340.31967759842399</v>
      </c>
      <c r="BQ485">
        <v>345.052736987439</v>
      </c>
      <c r="BR485">
        <v>363.799472575783</v>
      </c>
      <c r="BS485">
        <v>366.87339785049602</v>
      </c>
      <c r="BT485">
        <v>391.65233484032899</v>
      </c>
      <c r="BU485">
        <v>403.26489095382101</v>
      </c>
      <c r="BV485">
        <v>424.718001492258</v>
      </c>
      <c r="BW485">
        <v>472.87299874594601</v>
      </c>
      <c r="BX485">
        <v>579.46722733656202</v>
      </c>
      <c r="BY485">
        <v>822.51601831799906</v>
      </c>
      <c r="BZ485">
        <v>1263.98067155031</v>
      </c>
      <c r="CA485">
        <v>1824.29238446619</v>
      </c>
      <c r="CB485">
        <v>2255.2037857290702</v>
      </c>
      <c r="CC485">
        <v>2256.86759870274</v>
      </c>
      <c r="CD485">
        <v>1806.5190360168499</v>
      </c>
      <c r="CE485">
        <v>1378.6571746888301</v>
      </c>
      <c r="CF485">
        <v>905.95408255315704</v>
      </c>
      <c r="CG485">
        <v>626.18949917161103</v>
      </c>
      <c r="CH485">
        <v>447.11449755119702</v>
      </c>
      <c r="CI485">
        <v>375.70537528334103</v>
      </c>
      <c r="CJ485">
        <v>343.99090669213803</v>
      </c>
      <c r="CK485">
        <v>340.88682194343801</v>
      </c>
      <c r="CL485">
        <v>328.86285014561298</v>
      </c>
      <c r="CM485">
        <v>331.24885848207703</v>
      </c>
      <c r="CN485">
        <v>311.39631941730698</v>
      </c>
      <c r="CO485">
        <v>322.05410719190701</v>
      </c>
      <c r="CP485">
        <v>328.63530517927398</v>
      </c>
      <c r="CQ485">
        <v>317.257530916603</v>
      </c>
      <c r="CR485">
        <v>312.03617625836898</v>
      </c>
      <c r="CS485">
        <v>312.17138650090197</v>
      </c>
      <c r="CT485">
        <v>315.40392056884002</v>
      </c>
      <c r="CU485">
        <v>309.75241925697799</v>
      </c>
      <c r="CV485">
        <v>318.16190256580899</v>
      </c>
      <c r="CW485">
        <v>315.28148835552702</v>
      </c>
      <c r="CX485">
        <v>310.22007860080902</v>
      </c>
      <c r="CY485">
        <v>328.717523162985</v>
      </c>
      <c r="CZ485">
        <v>311.024525755279</v>
      </c>
      <c r="DA485">
        <v>311.08150116719798</v>
      </c>
      <c r="DB485">
        <v>313.874190778019</v>
      </c>
      <c r="DC485">
        <v>315.93132789798602</v>
      </c>
      <c r="DD485">
        <v>315.36154636212399</v>
      </c>
      <c r="DE485">
        <v>309.87999624957303</v>
      </c>
      <c r="DF485">
        <v>308.83267768917699</v>
      </c>
      <c r="DG485">
        <v>324.513939217977</v>
      </c>
      <c r="DH485">
        <v>319.22316649625702</v>
      </c>
      <c r="DI485">
        <v>308.78552646234101</v>
      </c>
      <c r="DJ485">
        <v>312.758781562021</v>
      </c>
      <c r="DK485">
        <v>298.57006461805798</v>
      </c>
      <c r="DL485">
        <v>314.52642560043103</v>
      </c>
      <c r="DM485">
        <v>307.95863038664999</v>
      </c>
      <c r="DN485">
        <v>313.27897808860803</v>
      </c>
      <c r="DO485">
        <v>313.02453424912198</v>
      </c>
      <c r="DP485">
        <v>317.12215015787598</v>
      </c>
      <c r="DQ485">
        <v>315.834521882616</v>
      </c>
      <c r="DR485">
        <v>321.47350834855803</v>
      </c>
    </row>
    <row r="486" spans="1:122" x14ac:dyDescent="0.25">
      <c r="A486">
        <v>116.315086782376</v>
      </c>
      <c r="B486">
        <v>303.84206368792098</v>
      </c>
      <c r="C486">
        <v>306.77641024338902</v>
      </c>
      <c r="D486">
        <v>302.93682600544599</v>
      </c>
      <c r="E486">
        <v>310.87400401724898</v>
      </c>
      <c r="F486">
        <v>309.12115420404598</v>
      </c>
      <c r="G486">
        <v>301.44954490076702</v>
      </c>
      <c r="H486">
        <v>310.32539336863402</v>
      </c>
      <c r="I486">
        <v>304.50289829906899</v>
      </c>
      <c r="J486">
        <v>307.58499062392701</v>
      </c>
      <c r="K486">
        <v>312.83210752845599</v>
      </c>
      <c r="L486">
        <v>311.72194034869398</v>
      </c>
      <c r="M486">
        <v>311.98064697049199</v>
      </c>
      <c r="N486">
        <v>312.12440074532901</v>
      </c>
      <c r="O486">
        <v>306.09010219062401</v>
      </c>
      <c r="P486">
        <v>314.227738503495</v>
      </c>
      <c r="Q486">
        <v>312.39424989924697</v>
      </c>
      <c r="R486">
        <v>315.48017624988103</v>
      </c>
      <c r="S486">
        <v>306.44913756609901</v>
      </c>
      <c r="T486">
        <v>315.89252265320903</v>
      </c>
      <c r="U486">
        <v>310.55492927564399</v>
      </c>
      <c r="V486">
        <v>303.58706421020503</v>
      </c>
      <c r="W486">
        <v>318.13920964822199</v>
      </c>
      <c r="X486">
        <v>304.39066803215297</v>
      </c>
      <c r="Y486">
        <v>314.86728872773398</v>
      </c>
      <c r="Z486">
        <v>306.19895815465799</v>
      </c>
      <c r="AA486">
        <v>316.399553855764</v>
      </c>
      <c r="AB486">
        <v>312.326942984928</v>
      </c>
      <c r="AC486">
        <v>313.27464737937999</v>
      </c>
      <c r="AD486">
        <v>306.63533487813902</v>
      </c>
      <c r="AE486">
        <v>315.22383323294201</v>
      </c>
      <c r="AF486">
        <v>316.92475081926</v>
      </c>
      <c r="AG486">
        <v>321.07403698596403</v>
      </c>
      <c r="AH486">
        <v>321.537023201973</v>
      </c>
      <c r="AI486">
        <v>321.257727201943</v>
      </c>
      <c r="AJ486">
        <v>310.990868775585</v>
      </c>
      <c r="AK486">
        <v>315.695362221567</v>
      </c>
      <c r="AL486">
        <v>312.14104262835701</v>
      </c>
      <c r="AM486">
        <v>314.352405623621</v>
      </c>
      <c r="AN486">
        <v>321.15777964990798</v>
      </c>
      <c r="AO486">
        <v>317.85166262802602</v>
      </c>
      <c r="AP486">
        <v>313.92413843181998</v>
      </c>
      <c r="AQ486">
        <v>321.018199600142</v>
      </c>
      <c r="AR486">
        <v>334.99475933892103</v>
      </c>
      <c r="AS486">
        <v>345.699932479371</v>
      </c>
      <c r="AT486">
        <v>346.332728098259</v>
      </c>
      <c r="AU486">
        <v>320.46571975304403</v>
      </c>
      <c r="AV486">
        <v>324.84469727745198</v>
      </c>
      <c r="AW486">
        <v>311.326725013692</v>
      </c>
      <c r="AX486">
        <v>321.32217653343997</v>
      </c>
      <c r="AY486">
        <v>326.25549309894598</v>
      </c>
      <c r="AZ486">
        <v>314.62125841954702</v>
      </c>
      <c r="BA486">
        <v>314.76626346369898</v>
      </c>
      <c r="BB486">
        <v>316.47799688616402</v>
      </c>
      <c r="BC486">
        <v>308.44209978913199</v>
      </c>
      <c r="BD486">
        <v>317.57034324818</v>
      </c>
      <c r="BE486">
        <v>306.95298546504398</v>
      </c>
      <c r="BF486">
        <v>311.03457084524501</v>
      </c>
      <c r="BG486">
        <v>311.67262544230999</v>
      </c>
      <c r="BH486">
        <v>319.33422664515001</v>
      </c>
      <c r="BI486">
        <v>309.77046693465201</v>
      </c>
      <c r="BJ486">
        <v>307.35246720920998</v>
      </c>
      <c r="BK486">
        <v>310.26658554308898</v>
      </c>
      <c r="BL486">
        <v>314.53397753347701</v>
      </c>
      <c r="BM486">
        <v>317.49264855842699</v>
      </c>
      <c r="BN486">
        <v>319.41475335951401</v>
      </c>
      <c r="BO486">
        <v>328.701906619998</v>
      </c>
      <c r="BP486">
        <v>347.14960964971999</v>
      </c>
      <c r="BQ486">
        <v>349.57626967721899</v>
      </c>
      <c r="BR486">
        <v>371.15858052268601</v>
      </c>
      <c r="BS486">
        <v>381.58790499751399</v>
      </c>
      <c r="BT486">
        <v>397.86642804698403</v>
      </c>
      <c r="BU486">
        <v>413.81238770745898</v>
      </c>
      <c r="BV486">
        <v>446.07019687583499</v>
      </c>
      <c r="BW486">
        <v>500.14368426329702</v>
      </c>
      <c r="BX486">
        <v>644.71027126101706</v>
      </c>
      <c r="BY486">
        <v>936.02279665055698</v>
      </c>
      <c r="BZ486">
        <v>1451.7315503407599</v>
      </c>
      <c r="CA486">
        <v>1978.71894432352</v>
      </c>
      <c r="CB486">
        <v>2282.7229655984102</v>
      </c>
      <c r="CC486">
        <v>2066.8316101996602</v>
      </c>
      <c r="CD486">
        <v>1625.98741931636</v>
      </c>
      <c r="CE486">
        <v>1187.91520629355</v>
      </c>
      <c r="CF486">
        <v>782.38898746016605</v>
      </c>
      <c r="CG486">
        <v>565.11110365674199</v>
      </c>
      <c r="CH486">
        <v>427.36347946338498</v>
      </c>
      <c r="CI486">
        <v>369.60991218800802</v>
      </c>
      <c r="CJ486">
        <v>340.135921030595</v>
      </c>
      <c r="CK486">
        <v>332.93173379900099</v>
      </c>
      <c r="CL486">
        <v>331.27350712806702</v>
      </c>
      <c r="CM486">
        <v>324.02757192252898</v>
      </c>
      <c r="CN486">
        <v>315.651831569725</v>
      </c>
      <c r="CO486">
        <v>323.52611685995601</v>
      </c>
      <c r="CP486">
        <v>326.29829948133801</v>
      </c>
      <c r="CQ486">
        <v>315.296550207091</v>
      </c>
      <c r="CR486">
        <v>310.65360525259098</v>
      </c>
      <c r="CS486">
        <v>315.52025754568598</v>
      </c>
      <c r="CT486">
        <v>312.03118849350801</v>
      </c>
      <c r="CU486">
        <v>312.94705536680402</v>
      </c>
      <c r="CV486">
        <v>313.228347887913</v>
      </c>
      <c r="CW486">
        <v>316.61061133736899</v>
      </c>
      <c r="CX486">
        <v>310.93138815565999</v>
      </c>
      <c r="CY486">
        <v>325.888354902</v>
      </c>
      <c r="CZ486">
        <v>310.555002213075</v>
      </c>
      <c r="DA486">
        <v>311.687965044073</v>
      </c>
      <c r="DB486">
        <v>314.20144351808602</v>
      </c>
      <c r="DC486">
        <v>317.630852896009</v>
      </c>
      <c r="DD486">
        <v>314.070274068694</v>
      </c>
      <c r="DE486">
        <v>310.86368605770798</v>
      </c>
      <c r="DF486">
        <v>308.809953210012</v>
      </c>
      <c r="DG486">
        <v>325.70697097117198</v>
      </c>
      <c r="DH486">
        <v>317.97148849488502</v>
      </c>
      <c r="DI486">
        <v>315.175014502838</v>
      </c>
      <c r="DJ486">
        <v>318.44809836871298</v>
      </c>
      <c r="DK486">
        <v>299.712243736473</v>
      </c>
      <c r="DL486">
        <v>313.953085328518</v>
      </c>
      <c r="DM486">
        <v>308.101169765973</v>
      </c>
      <c r="DN486">
        <v>312.00263255747899</v>
      </c>
      <c r="DO486">
        <v>311.57854172553903</v>
      </c>
      <c r="DP486">
        <v>316.15530598859101</v>
      </c>
      <c r="DQ486">
        <v>316.39022332898401</v>
      </c>
      <c r="DR486">
        <v>320.438235745763</v>
      </c>
    </row>
    <row r="487" spans="1:122" x14ac:dyDescent="0.25">
      <c r="A487">
        <v>116.555407209612</v>
      </c>
      <c r="B487">
        <v>303.84206368792098</v>
      </c>
      <c r="C487">
        <v>306.77641024338902</v>
      </c>
      <c r="D487">
        <v>302.93682600544599</v>
      </c>
      <c r="E487">
        <v>310.87400401724898</v>
      </c>
      <c r="F487">
        <v>309.12115420404598</v>
      </c>
      <c r="G487">
        <v>301.44954490076702</v>
      </c>
      <c r="H487">
        <v>310.32539336863402</v>
      </c>
      <c r="I487">
        <v>304.50289829906899</v>
      </c>
      <c r="J487">
        <v>307.58499062392701</v>
      </c>
      <c r="K487">
        <v>312.83210752845599</v>
      </c>
      <c r="L487">
        <v>311.72194034869398</v>
      </c>
      <c r="M487">
        <v>311.98064697049199</v>
      </c>
      <c r="N487">
        <v>312.12440074532901</v>
      </c>
      <c r="O487">
        <v>306.09010219062401</v>
      </c>
      <c r="P487">
        <v>314.227738503495</v>
      </c>
      <c r="Q487">
        <v>312.39424989924697</v>
      </c>
      <c r="R487">
        <v>315.48017624988103</v>
      </c>
      <c r="S487">
        <v>306.44913756609901</v>
      </c>
      <c r="T487">
        <v>315.89252265320903</v>
      </c>
      <c r="U487">
        <v>310.55492927564399</v>
      </c>
      <c r="V487">
        <v>303.58706421020503</v>
      </c>
      <c r="W487">
        <v>318.13920964822199</v>
      </c>
      <c r="X487">
        <v>304.39066803215297</v>
      </c>
      <c r="Y487">
        <v>314.86728872773398</v>
      </c>
      <c r="Z487">
        <v>306.19895815465799</v>
      </c>
      <c r="AA487">
        <v>316.399553855764</v>
      </c>
      <c r="AB487">
        <v>312.326942984928</v>
      </c>
      <c r="AC487">
        <v>313.27464737937999</v>
      </c>
      <c r="AD487">
        <v>306.63533487813902</v>
      </c>
      <c r="AE487">
        <v>315.22383323294201</v>
      </c>
      <c r="AF487">
        <v>316.92475081926</v>
      </c>
      <c r="AG487">
        <v>321.07403698596403</v>
      </c>
      <c r="AH487">
        <v>321.537023201973</v>
      </c>
      <c r="AI487">
        <v>321.257727201943</v>
      </c>
      <c r="AJ487">
        <v>310.990868775585</v>
      </c>
      <c r="AK487">
        <v>315.695362221567</v>
      </c>
      <c r="AL487">
        <v>312.14104262835701</v>
      </c>
      <c r="AM487">
        <v>314.352405623621</v>
      </c>
      <c r="AN487">
        <v>321.15777964990798</v>
      </c>
      <c r="AO487">
        <v>317.85166262802602</v>
      </c>
      <c r="AP487">
        <v>313.92413843181998</v>
      </c>
      <c r="AQ487">
        <v>321.018199600142</v>
      </c>
      <c r="AR487">
        <v>334.99475933892103</v>
      </c>
      <c r="AS487">
        <v>345.699932479371</v>
      </c>
      <c r="AT487">
        <v>346.332728098259</v>
      </c>
      <c r="AU487">
        <v>320.46571975304403</v>
      </c>
      <c r="AV487">
        <v>324.84469727745198</v>
      </c>
      <c r="AW487">
        <v>311.326725013692</v>
      </c>
      <c r="AX487">
        <v>321.32217653343997</v>
      </c>
      <c r="AY487">
        <v>326.25549309894598</v>
      </c>
      <c r="AZ487">
        <v>314.62125841954702</v>
      </c>
      <c r="BA487">
        <v>314.76626346369898</v>
      </c>
      <c r="BB487">
        <v>316.47799688616402</v>
      </c>
      <c r="BC487">
        <v>308.44209978913199</v>
      </c>
      <c r="BD487">
        <v>317.57034324818</v>
      </c>
      <c r="BE487">
        <v>306.95298546504398</v>
      </c>
      <c r="BF487">
        <v>311.03457084524501</v>
      </c>
      <c r="BG487">
        <v>311.67262544230999</v>
      </c>
      <c r="BH487">
        <v>319.33422664515001</v>
      </c>
      <c r="BI487">
        <v>309.77046693465201</v>
      </c>
      <c r="BJ487">
        <v>307.35246720920998</v>
      </c>
      <c r="BK487">
        <v>310.26658554308898</v>
      </c>
      <c r="BL487">
        <v>314.53397753347701</v>
      </c>
      <c r="BM487">
        <v>317.49264855842699</v>
      </c>
      <c r="BN487">
        <v>319.41475335951401</v>
      </c>
      <c r="BO487">
        <v>328.701906619998</v>
      </c>
      <c r="BP487">
        <v>347.14960964971999</v>
      </c>
      <c r="BQ487">
        <v>349.57626967721899</v>
      </c>
      <c r="BR487">
        <v>371.15858052268601</v>
      </c>
      <c r="BS487">
        <v>381.58790499751399</v>
      </c>
      <c r="BT487">
        <v>397.86642804698403</v>
      </c>
      <c r="BU487">
        <v>413.81238770745898</v>
      </c>
      <c r="BV487">
        <v>446.07019687583499</v>
      </c>
      <c r="BW487">
        <v>500.14368426329702</v>
      </c>
      <c r="BX487">
        <v>644.71027126101706</v>
      </c>
      <c r="BY487">
        <v>936.02279665055698</v>
      </c>
      <c r="BZ487">
        <v>1451.7315503407599</v>
      </c>
      <c r="CA487">
        <v>1978.71894432352</v>
      </c>
      <c r="CB487">
        <v>2282.7229655984102</v>
      </c>
      <c r="CC487">
        <v>2066.8316101996602</v>
      </c>
      <c r="CD487">
        <v>1625.98741931636</v>
      </c>
      <c r="CE487">
        <v>1187.91520629355</v>
      </c>
      <c r="CF487">
        <v>782.38898746016605</v>
      </c>
      <c r="CG487">
        <v>565.11110365674199</v>
      </c>
      <c r="CH487">
        <v>427.36347946338498</v>
      </c>
      <c r="CI487">
        <v>369.60991218800802</v>
      </c>
      <c r="CJ487">
        <v>340.135921030595</v>
      </c>
      <c r="CK487">
        <v>332.93173379900099</v>
      </c>
      <c r="CL487">
        <v>331.27350712806702</v>
      </c>
      <c r="CM487">
        <v>324.02757192252898</v>
      </c>
      <c r="CN487">
        <v>315.651831569725</v>
      </c>
      <c r="CO487">
        <v>323.52611685995601</v>
      </c>
      <c r="CP487">
        <v>326.29829948133801</v>
      </c>
      <c r="CQ487">
        <v>315.296550207091</v>
      </c>
      <c r="CR487">
        <v>310.65360525259098</v>
      </c>
      <c r="CS487">
        <v>315.52025754568598</v>
      </c>
      <c r="CT487">
        <v>312.03118849350801</v>
      </c>
      <c r="CU487">
        <v>312.94705536680402</v>
      </c>
      <c r="CV487">
        <v>313.228347887913</v>
      </c>
      <c r="CW487">
        <v>316.61061133736899</v>
      </c>
      <c r="CX487">
        <v>310.93138815565999</v>
      </c>
      <c r="CY487">
        <v>325.888354902</v>
      </c>
      <c r="CZ487">
        <v>310.555002213075</v>
      </c>
      <c r="DA487">
        <v>311.687965044073</v>
      </c>
      <c r="DB487">
        <v>314.20144351808602</v>
      </c>
      <c r="DC487">
        <v>317.630852896009</v>
      </c>
      <c r="DD487">
        <v>314.070274068694</v>
      </c>
      <c r="DE487">
        <v>310.86368605770798</v>
      </c>
      <c r="DF487">
        <v>308.809953210012</v>
      </c>
      <c r="DG487">
        <v>325.70697097117198</v>
      </c>
      <c r="DH487">
        <v>317.97148849488502</v>
      </c>
      <c r="DI487">
        <v>315.175014502838</v>
      </c>
      <c r="DJ487">
        <v>318.44809836871298</v>
      </c>
      <c r="DK487">
        <v>299.712243736473</v>
      </c>
      <c r="DL487">
        <v>313.953085328518</v>
      </c>
      <c r="DM487">
        <v>308.101169765973</v>
      </c>
      <c r="DN487">
        <v>312.00263255747899</v>
      </c>
      <c r="DO487">
        <v>311.57854172553903</v>
      </c>
      <c r="DP487">
        <v>316.15530598859101</v>
      </c>
      <c r="DQ487">
        <v>316.39022332898401</v>
      </c>
      <c r="DR487">
        <v>320.438235745763</v>
      </c>
    </row>
    <row r="488" spans="1:122" x14ac:dyDescent="0.25">
      <c r="A488">
        <v>116.79572763684899</v>
      </c>
      <c r="B488">
        <v>312.12746428703701</v>
      </c>
      <c r="C488">
        <v>306.92591025501002</v>
      </c>
      <c r="D488">
        <v>301.58259590510397</v>
      </c>
      <c r="E488">
        <v>307.12747338893502</v>
      </c>
      <c r="F488">
        <v>313.312818694839</v>
      </c>
      <c r="G488">
        <v>306.02715764488499</v>
      </c>
      <c r="H488">
        <v>311.82778742991297</v>
      </c>
      <c r="I488">
        <v>308.15676507344398</v>
      </c>
      <c r="J488">
        <v>304.122108002895</v>
      </c>
      <c r="K488">
        <v>314.83699030039298</v>
      </c>
      <c r="L488">
        <v>312.51384595872503</v>
      </c>
      <c r="M488">
        <v>311.65713363615998</v>
      </c>
      <c r="N488">
        <v>307.39254470778201</v>
      </c>
      <c r="O488">
        <v>309.43064798087801</v>
      </c>
      <c r="P488">
        <v>311.34156931095799</v>
      </c>
      <c r="Q488">
        <v>308.88811311984801</v>
      </c>
      <c r="R488">
        <v>313.57055107835299</v>
      </c>
      <c r="S488">
        <v>307.014755500597</v>
      </c>
      <c r="T488">
        <v>312.92056019944403</v>
      </c>
      <c r="U488">
        <v>310.43848989398202</v>
      </c>
      <c r="V488">
        <v>305.38992441454201</v>
      </c>
      <c r="W488">
        <v>311.79863027787502</v>
      </c>
      <c r="X488">
        <v>302.43130618995599</v>
      </c>
      <c r="Y488">
        <v>318.979303048997</v>
      </c>
      <c r="Z488">
        <v>308.61325577266501</v>
      </c>
      <c r="AA488">
        <v>314.51814688652502</v>
      </c>
      <c r="AB488">
        <v>309.98862176188197</v>
      </c>
      <c r="AC488">
        <v>307.34556511097298</v>
      </c>
      <c r="AD488">
        <v>309.24764219407098</v>
      </c>
      <c r="AE488">
        <v>310.206759919673</v>
      </c>
      <c r="AF488">
        <v>315.66411926134498</v>
      </c>
      <c r="AG488">
        <v>319.766227829912</v>
      </c>
      <c r="AH488">
        <v>320.58825028964401</v>
      </c>
      <c r="AI488">
        <v>320.40707827945801</v>
      </c>
      <c r="AJ488">
        <v>311.09180227004299</v>
      </c>
      <c r="AK488">
        <v>312.827378520509</v>
      </c>
      <c r="AL488">
        <v>313.63253191546102</v>
      </c>
      <c r="AM488">
        <v>313.569030813631</v>
      </c>
      <c r="AN488">
        <v>315.68933842095601</v>
      </c>
      <c r="AO488">
        <v>319.16298573501399</v>
      </c>
      <c r="AP488">
        <v>312.06702676912897</v>
      </c>
      <c r="AQ488">
        <v>323.699824743965</v>
      </c>
      <c r="AR488">
        <v>332.56586615102702</v>
      </c>
      <c r="AS488">
        <v>344.93382814997199</v>
      </c>
      <c r="AT488">
        <v>344.25669388498699</v>
      </c>
      <c r="AU488">
        <v>321.39156746318702</v>
      </c>
      <c r="AV488">
        <v>323.772629087403</v>
      </c>
      <c r="AW488">
        <v>311.04211897587402</v>
      </c>
      <c r="AX488">
        <v>318.26782958440498</v>
      </c>
      <c r="AY488">
        <v>322.32591158426902</v>
      </c>
      <c r="AZ488">
        <v>313.60979132729699</v>
      </c>
      <c r="BA488">
        <v>313.88465099925099</v>
      </c>
      <c r="BB488">
        <v>316.97873116179898</v>
      </c>
      <c r="BC488">
        <v>316.17327970832298</v>
      </c>
      <c r="BD488">
        <v>317.40143983587899</v>
      </c>
      <c r="BE488">
        <v>309.89977849328397</v>
      </c>
      <c r="BF488">
        <v>313.90203301733499</v>
      </c>
      <c r="BG488">
        <v>312.25379521896201</v>
      </c>
      <c r="BH488">
        <v>321.612306681078</v>
      </c>
      <c r="BI488">
        <v>312.508652624793</v>
      </c>
      <c r="BJ488">
        <v>311.19985443018999</v>
      </c>
      <c r="BK488">
        <v>312.561466723791</v>
      </c>
      <c r="BL488">
        <v>317.15222899492198</v>
      </c>
      <c r="BM488">
        <v>317.62796489592102</v>
      </c>
      <c r="BN488">
        <v>321.61116708095398</v>
      </c>
      <c r="BO488">
        <v>334.01682651764901</v>
      </c>
      <c r="BP488">
        <v>347.09520844836101</v>
      </c>
      <c r="BQ488">
        <v>357.04707687857598</v>
      </c>
      <c r="BR488">
        <v>378.04051633857</v>
      </c>
      <c r="BS488">
        <v>388.72113800986898</v>
      </c>
      <c r="BT488">
        <v>404.67160840503601</v>
      </c>
      <c r="BU488">
        <v>427.61140898269099</v>
      </c>
      <c r="BV488">
        <v>466.00129159279601</v>
      </c>
      <c r="BW488">
        <v>529.32972719765405</v>
      </c>
      <c r="BX488">
        <v>699.61827118020699</v>
      </c>
      <c r="BY488">
        <v>1026.11055170809</v>
      </c>
      <c r="BZ488">
        <v>1550.22554866068</v>
      </c>
      <c r="CA488">
        <v>2059.5666891820501</v>
      </c>
      <c r="CB488">
        <v>2251.9351256824598</v>
      </c>
      <c r="CC488">
        <v>1953.6198252614299</v>
      </c>
      <c r="CD488">
        <v>1448.8862626882201</v>
      </c>
      <c r="CE488">
        <v>1023.9686646853201</v>
      </c>
      <c r="CF488">
        <v>680.53770724535798</v>
      </c>
      <c r="CG488">
        <v>510.98767563918898</v>
      </c>
      <c r="CH488">
        <v>408.84566400811002</v>
      </c>
      <c r="CI488">
        <v>361.09459196534999</v>
      </c>
      <c r="CJ488">
        <v>335.74033145871698</v>
      </c>
      <c r="CK488">
        <v>337.85922824893998</v>
      </c>
      <c r="CL488">
        <v>330.73671337025303</v>
      </c>
      <c r="CM488">
        <v>325.50025471232101</v>
      </c>
      <c r="CN488">
        <v>316.349512329569</v>
      </c>
      <c r="CO488">
        <v>325.30161665868599</v>
      </c>
      <c r="CP488">
        <v>318.66566284436101</v>
      </c>
      <c r="CQ488">
        <v>313.69572852219699</v>
      </c>
      <c r="CR488">
        <v>309.27539052435498</v>
      </c>
      <c r="CS488">
        <v>317.73125080392703</v>
      </c>
      <c r="CT488">
        <v>313.72856311026999</v>
      </c>
      <c r="CU488">
        <v>311.11069282329402</v>
      </c>
      <c r="CV488">
        <v>316.57641600830902</v>
      </c>
      <c r="CW488">
        <v>318.054799926974</v>
      </c>
      <c r="CX488">
        <v>311.66369912254999</v>
      </c>
      <c r="CY488">
        <v>323.82042113572101</v>
      </c>
      <c r="CZ488">
        <v>310.89518729938402</v>
      </c>
      <c r="DA488">
        <v>310.38011103868598</v>
      </c>
      <c r="DB488">
        <v>315.305751301768</v>
      </c>
      <c r="DC488">
        <v>312.506937154122</v>
      </c>
      <c r="DD488">
        <v>314.08585152381602</v>
      </c>
      <c r="DE488">
        <v>311.21267080569203</v>
      </c>
      <c r="DF488">
        <v>316.30326558588501</v>
      </c>
      <c r="DG488">
        <v>323.39127998986299</v>
      </c>
      <c r="DH488">
        <v>317.44803827799399</v>
      </c>
      <c r="DI488">
        <v>315.99868313309099</v>
      </c>
      <c r="DJ488">
        <v>316.090034447287</v>
      </c>
      <c r="DK488">
        <v>302.77901975613099</v>
      </c>
      <c r="DL488">
        <v>312.172618068014</v>
      </c>
      <c r="DM488">
        <v>307.61524999583003</v>
      </c>
      <c r="DN488">
        <v>312.53185731777199</v>
      </c>
      <c r="DO488">
        <v>312.37278141803398</v>
      </c>
      <c r="DP488">
        <v>315.55781940162802</v>
      </c>
      <c r="DQ488">
        <v>312.50740517341097</v>
      </c>
      <c r="DR488">
        <v>315.83732653331498</v>
      </c>
    </row>
    <row r="489" spans="1:122" x14ac:dyDescent="0.25">
      <c r="A489">
        <v>117.03604806408499</v>
      </c>
      <c r="B489">
        <v>314.90877011643602</v>
      </c>
      <c r="C489">
        <v>307.16205851131099</v>
      </c>
      <c r="D489">
        <v>301.39099000723002</v>
      </c>
      <c r="E489">
        <v>306.06708708369899</v>
      </c>
      <c r="F489">
        <v>314.88732086245102</v>
      </c>
      <c r="G489">
        <v>307.23017376899702</v>
      </c>
      <c r="H489">
        <v>312.10562938882202</v>
      </c>
      <c r="I489">
        <v>309.29447072082002</v>
      </c>
      <c r="J489">
        <v>303.21274091424999</v>
      </c>
      <c r="K489">
        <v>315.67372090488499</v>
      </c>
      <c r="L489">
        <v>313.09431412469002</v>
      </c>
      <c r="M489">
        <v>311.45170119353799</v>
      </c>
      <c r="N489">
        <v>306.150437314952</v>
      </c>
      <c r="O489">
        <v>310.197904560643</v>
      </c>
      <c r="P489">
        <v>310.40346886318201</v>
      </c>
      <c r="Q489">
        <v>307.86207011139902</v>
      </c>
      <c r="R489">
        <v>312.976829095992</v>
      </c>
      <c r="S489">
        <v>307.23229405532601</v>
      </c>
      <c r="T489">
        <v>312.232863036212</v>
      </c>
      <c r="U489">
        <v>310.35186791781302</v>
      </c>
      <c r="V489">
        <v>306.21156272954801</v>
      </c>
      <c r="W489">
        <v>309.881423486789</v>
      </c>
      <c r="X489">
        <v>302.01070005531699</v>
      </c>
      <c r="Y489">
        <v>320.23147622411199</v>
      </c>
      <c r="Z489">
        <v>309.37682974860701</v>
      </c>
      <c r="AA489">
        <v>313.97230409640002</v>
      </c>
      <c r="AB489">
        <v>308.915658011792</v>
      </c>
      <c r="AC489">
        <v>305.63940413522602</v>
      </c>
      <c r="AD489">
        <v>309.95583301736298</v>
      </c>
      <c r="AE489">
        <v>308.69860532542202</v>
      </c>
      <c r="AF489">
        <v>315.15452585186301</v>
      </c>
      <c r="AG489">
        <v>319.053932983268</v>
      </c>
      <c r="AH489">
        <v>320.63981389481302</v>
      </c>
      <c r="AI489">
        <v>319.931775497827</v>
      </c>
      <c r="AJ489">
        <v>311.04286437326698</v>
      </c>
      <c r="AK489">
        <v>311.81181729642998</v>
      </c>
      <c r="AL489">
        <v>314.02039082874597</v>
      </c>
      <c r="AM489">
        <v>313.19054315694899</v>
      </c>
      <c r="AN489">
        <v>314.19855606649099</v>
      </c>
      <c r="AO489">
        <v>319.50899939810199</v>
      </c>
      <c r="AP489">
        <v>311.67263353512999</v>
      </c>
      <c r="AQ489">
        <v>324.60094413321502</v>
      </c>
      <c r="AR489">
        <v>332.03538181523902</v>
      </c>
      <c r="AS489">
        <v>344.67864187158602</v>
      </c>
      <c r="AT489">
        <v>343.69398377853798</v>
      </c>
      <c r="AU489">
        <v>321.88841612631398</v>
      </c>
      <c r="AV489">
        <v>323.62422682715197</v>
      </c>
      <c r="AW489">
        <v>310.83479492426198</v>
      </c>
      <c r="AX489">
        <v>317.460682106006</v>
      </c>
      <c r="AY489">
        <v>321.182619043084</v>
      </c>
      <c r="AZ489">
        <v>313.43649586323602</v>
      </c>
      <c r="BA489">
        <v>313.47499227888397</v>
      </c>
      <c r="BB489">
        <v>317.24013192338703</v>
      </c>
      <c r="BC489">
        <v>318.60324088887899</v>
      </c>
      <c r="BD489">
        <v>317.225106781433</v>
      </c>
      <c r="BE489">
        <v>311.072542842936</v>
      </c>
      <c r="BF489">
        <v>314.68367374773101</v>
      </c>
      <c r="BG489">
        <v>312.22941319316902</v>
      </c>
      <c r="BH489">
        <v>322.241316627662</v>
      </c>
      <c r="BI489">
        <v>313.50110519459201</v>
      </c>
      <c r="BJ489">
        <v>312.46342944818099</v>
      </c>
      <c r="BK489">
        <v>313.603483341946</v>
      </c>
      <c r="BL489">
        <v>318.32448284288103</v>
      </c>
      <c r="BM489">
        <v>317.86108649441098</v>
      </c>
      <c r="BN489">
        <v>322.14490180811202</v>
      </c>
      <c r="BO489">
        <v>335.93034058303198</v>
      </c>
      <c r="BP489">
        <v>347.07004730992099</v>
      </c>
      <c r="BQ489">
        <v>359.320290096203</v>
      </c>
      <c r="BR489">
        <v>380.27331254694099</v>
      </c>
      <c r="BS489">
        <v>390.81186801080901</v>
      </c>
      <c r="BT489">
        <v>406.434658359558</v>
      </c>
      <c r="BU489">
        <v>431.42454517227901</v>
      </c>
      <c r="BV489">
        <v>471.34413225953699</v>
      </c>
      <c r="BW489">
        <v>536.73436397186799</v>
      </c>
      <c r="BX489">
        <v>713.54573376493704</v>
      </c>
      <c r="BY489">
        <v>1049.00039652377</v>
      </c>
      <c r="BZ489">
        <v>1575.0308114013401</v>
      </c>
      <c r="CA489">
        <v>2079.6896875007501</v>
      </c>
      <c r="CB489">
        <v>2246.4726589034499</v>
      </c>
      <c r="CC489">
        <v>1929.2603712370901</v>
      </c>
      <c r="CD489">
        <v>1409.9383550791999</v>
      </c>
      <c r="CE489">
        <v>986.99921294905596</v>
      </c>
      <c r="CF489">
        <v>657.89052182243995</v>
      </c>
      <c r="CG489">
        <v>499.07386442896802</v>
      </c>
      <c r="CH489">
        <v>405.10300444051597</v>
      </c>
      <c r="CI489">
        <v>358.86107863957</v>
      </c>
      <c r="CJ489">
        <v>334.807567036031</v>
      </c>
      <c r="CK489">
        <v>339.177047613539</v>
      </c>
      <c r="CL489">
        <v>330.43585597941302</v>
      </c>
      <c r="CM489">
        <v>326.10963373845101</v>
      </c>
      <c r="CN489">
        <v>316.51564525106102</v>
      </c>
      <c r="CO489">
        <v>325.90970224703801</v>
      </c>
      <c r="CP489">
        <v>316.14993235565299</v>
      </c>
      <c r="CQ489">
        <v>313.268332726594</v>
      </c>
      <c r="CR489">
        <v>309.08697508693501</v>
      </c>
      <c r="CS489">
        <v>318.136781335553</v>
      </c>
      <c r="CT489">
        <v>314.36059088340699</v>
      </c>
      <c r="CU489">
        <v>310.50930216999097</v>
      </c>
      <c r="CV489">
        <v>317.49097216375202</v>
      </c>
      <c r="CW489">
        <v>318.16747336285403</v>
      </c>
      <c r="CX489">
        <v>312.02446257595398</v>
      </c>
      <c r="CY489">
        <v>323.10314378703498</v>
      </c>
      <c r="CZ489">
        <v>311.13546276349899</v>
      </c>
      <c r="DA489">
        <v>309.79497834455702</v>
      </c>
      <c r="DB489">
        <v>315.527474505246</v>
      </c>
      <c r="DC489">
        <v>311.12330740759199</v>
      </c>
      <c r="DD489">
        <v>314.03308585024899</v>
      </c>
      <c r="DE489">
        <v>311.58500391805097</v>
      </c>
      <c r="DF489">
        <v>318.67961019347501</v>
      </c>
      <c r="DG489">
        <v>322.66712096882497</v>
      </c>
      <c r="DH489">
        <v>317.15140779118701</v>
      </c>
      <c r="DI489">
        <v>316.507803805484</v>
      </c>
      <c r="DJ489">
        <v>315.25192937115798</v>
      </c>
      <c r="DK489">
        <v>303.81310360860999</v>
      </c>
      <c r="DL489">
        <v>311.53878584423802</v>
      </c>
      <c r="DM489">
        <v>307.40981536728901</v>
      </c>
      <c r="DN489">
        <v>312.48813036405102</v>
      </c>
      <c r="DO489">
        <v>312.33988079957101</v>
      </c>
      <c r="DP489">
        <v>315.42763622362799</v>
      </c>
      <c r="DQ489">
        <v>311.34748757811599</v>
      </c>
      <c r="DR489">
        <v>314.21937642099198</v>
      </c>
    </row>
    <row r="490" spans="1:122" x14ac:dyDescent="0.25">
      <c r="A490">
        <v>117.27636849132099</v>
      </c>
      <c r="B490">
        <v>312.60612675880202</v>
      </c>
      <c r="C490">
        <v>306.02272773055302</v>
      </c>
      <c r="D490">
        <v>302.53170568823299</v>
      </c>
      <c r="E490">
        <v>304.71421208856702</v>
      </c>
      <c r="F490">
        <v>313.12551116718703</v>
      </c>
      <c r="G490">
        <v>306.12695480713899</v>
      </c>
      <c r="H490">
        <v>310.72338677324899</v>
      </c>
      <c r="I490">
        <v>306.55885934570898</v>
      </c>
      <c r="J490">
        <v>303.53245348564298</v>
      </c>
      <c r="K490">
        <v>316.64698608927199</v>
      </c>
      <c r="L490">
        <v>312.00981375943297</v>
      </c>
      <c r="M490">
        <v>311.22923152680602</v>
      </c>
      <c r="N490">
        <v>308.35073954534198</v>
      </c>
      <c r="O490">
        <v>310.72564732153302</v>
      </c>
      <c r="P490">
        <v>309.53800841094102</v>
      </c>
      <c r="Q490">
        <v>308.55678292343998</v>
      </c>
      <c r="R490">
        <v>314.75170730831798</v>
      </c>
      <c r="S490">
        <v>306.779545905509</v>
      </c>
      <c r="T490">
        <v>312.93142389111398</v>
      </c>
      <c r="U490">
        <v>307.43546902151098</v>
      </c>
      <c r="V490">
        <v>304.66245369146299</v>
      </c>
      <c r="W490">
        <v>310.32859884665498</v>
      </c>
      <c r="X490">
        <v>303.779688035307</v>
      </c>
      <c r="Y490">
        <v>318.28281337640902</v>
      </c>
      <c r="Z490">
        <v>308.70894953389001</v>
      </c>
      <c r="AA490">
        <v>313.59708639509199</v>
      </c>
      <c r="AB490">
        <v>309.19634189754498</v>
      </c>
      <c r="AC490">
        <v>305.93825600240501</v>
      </c>
      <c r="AD490">
        <v>308.80796693013298</v>
      </c>
      <c r="AE490">
        <v>307.16423174691897</v>
      </c>
      <c r="AF490">
        <v>313.22243215245902</v>
      </c>
      <c r="AG490">
        <v>317.63190433721599</v>
      </c>
      <c r="AH490">
        <v>320.673026262213</v>
      </c>
      <c r="AI490">
        <v>317.26674766581402</v>
      </c>
      <c r="AJ490">
        <v>311.68145744684398</v>
      </c>
      <c r="AK490">
        <v>314.428461328987</v>
      </c>
      <c r="AL490">
        <v>315.53474753312599</v>
      </c>
      <c r="AM490">
        <v>311.557587632349</v>
      </c>
      <c r="AN490">
        <v>311.41629252805899</v>
      </c>
      <c r="AO490">
        <v>318.87649421046501</v>
      </c>
      <c r="AP490">
        <v>311.71024844193698</v>
      </c>
      <c r="AQ490">
        <v>322.801704865484</v>
      </c>
      <c r="AR490">
        <v>333.95870471837497</v>
      </c>
      <c r="AS490">
        <v>340.94203182126398</v>
      </c>
      <c r="AT490">
        <v>343.01190005176301</v>
      </c>
      <c r="AU490">
        <v>322.462339940493</v>
      </c>
      <c r="AV490">
        <v>322.69663387438999</v>
      </c>
      <c r="AW490">
        <v>309.68317785553</v>
      </c>
      <c r="AX490">
        <v>316.557564468424</v>
      </c>
      <c r="AY490">
        <v>319.79426095071102</v>
      </c>
      <c r="AZ490">
        <v>314.70984245104</v>
      </c>
      <c r="BA490">
        <v>313.78014625445002</v>
      </c>
      <c r="BB490">
        <v>316.65808230787098</v>
      </c>
      <c r="BC490">
        <v>316.76542262044302</v>
      </c>
      <c r="BD490">
        <v>316.59121602037999</v>
      </c>
      <c r="BE490">
        <v>310.36246378711002</v>
      </c>
      <c r="BF490">
        <v>313.83722953590802</v>
      </c>
      <c r="BG490">
        <v>312.69926145418401</v>
      </c>
      <c r="BH490">
        <v>321.08062685249899</v>
      </c>
      <c r="BI490">
        <v>314.40764916885399</v>
      </c>
      <c r="BJ490">
        <v>313.57314110157603</v>
      </c>
      <c r="BK490">
        <v>311.90082906323198</v>
      </c>
      <c r="BL490">
        <v>319.30370209460199</v>
      </c>
      <c r="BM490">
        <v>318.53451792276502</v>
      </c>
      <c r="BN490">
        <v>321.19570620375902</v>
      </c>
      <c r="BO490">
        <v>333.61840356055501</v>
      </c>
      <c r="BP490">
        <v>348.88487408948703</v>
      </c>
      <c r="BQ490">
        <v>360.941292598953</v>
      </c>
      <c r="BR490">
        <v>381.501733245298</v>
      </c>
      <c r="BS490">
        <v>395.92626639382701</v>
      </c>
      <c r="BT490">
        <v>413.02529522971901</v>
      </c>
      <c r="BU490">
        <v>437.1803272185</v>
      </c>
      <c r="BV490">
        <v>483.72924671761803</v>
      </c>
      <c r="BW490">
        <v>556.82437808130703</v>
      </c>
      <c r="BX490">
        <v>751.69695881352504</v>
      </c>
      <c r="BY490">
        <v>1113.2426823211699</v>
      </c>
      <c r="BZ490">
        <v>1656.43287793536</v>
      </c>
      <c r="CA490">
        <v>2094.0517607463498</v>
      </c>
      <c r="CB490">
        <v>2181.0593331965401</v>
      </c>
      <c r="CC490">
        <v>1778.27572028492</v>
      </c>
      <c r="CD490">
        <v>1292.9492802490599</v>
      </c>
      <c r="CE490">
        <v>896.43584355813596</v>
      </c>
      <c r="CF490">
        <v>610.92017450998003</v>
      </c>
      <c r="CG490">
        <v>476.63551135178398</v>
      </c>
      <c r="CH490">
        <v>399.113889393129</v>
      </c>
      <c r="CI490">
        <v>355.11211617988698</v>
      </c>
      <c r="CJ490">
        <v>335.25813775712999</v>
      </c>
      <c r="CK490">
        <v>337.793534398752</v>
      </c>
      <c r="CL490">
        <v>328.49480677142901</v>
      </c>
      <c r="CM490">
        <v>325.06534025844701</v>
      </c>
      <c r="CN490">
        <v>319.20444571498899</v>
      </c>
      <c r="CO490">
        <v>325.33010055933897</v>
      </c>
      <c r="CP490">
        <v>313.42184939147802</v>
      </c>
      <c r="CQ490">
        <v>315.09132319768997</v>
      </c>
      <c r="CR490">
        <v>310.71661219134501</v>
      </c>
      <c r="CS490">
        <v>316.48565876072797</v>
      </c>
      <c r="CT490">
        <v>316.00126746051302</v>
      </c>
      <c r="CU490">
        <v>310.22734793774401</v>
      </c>
      <c r="CV490">
        <v>315.85992992568703</v>
      </c>
      <c r="CW490">
        <v>319.23669909262702</v>
      </c>
      <c r="CX490">
        <v>312.54548619259702</v>
      </c>
      <c r="CY490">
        <v>321.744587201348</v>
      </c>
      <c r="CZ490">
        <v>309.52135436063401</v>
      </c>
      <c r="DA490">
        <v>311.57023951514702</v>
      </c>
      <c r="DB490">
        <v>316.39145630571898</v>
      </c>
      <c r="DC490">
        <v>311.03960731314601</v>
      </c>
      <c r="DD490">
        <v>312.07211628762201</v>
      </c>
      <c r="DE490">
        <v>310.954393608033</v>
      </c>
      <c r="DF490">
        <v>319.45438802895001</v>
      </c>
      <c r="DG490">
        <v>321.00696293183699</v>
      </c>
      <c r="DH490">
        <v>315.75602726693802</v>
      </c>
      <c r="DI490">
        <v>318.65757526586702</v>
      </c>
      <c r="DJ490">
        <v>315.43207477761399</v>
      </c>
      <c r="DK490">
        <v>305.26030020107402</v>
      </c>
      <c r="DL490">
        <v>311.97610883121803</v>
      </c>
      <c r="DM490">
        <v>308.639347095414</v>
      </c>
      <c r="DN490">
        <v>310.818171894329</v>
      </c>
      <c r="DO490">
        <v>311.93081129778102</v>
      </c>
      <c r="DP490">
        <v>315.18575112165303</v>
      </c>
      <c r="DQ490">
        <v>310.95405668513399</v>
      </c>
      <c r="DR490">
        <v>314.65484740933499</v>
      </c>
    </row>
    <row r="491" spans="1:122" x14ac:dyDescent="0.25">
      <c r="A491">
        <v>117.516688918558</v>
      </c>
      <c r="B491">
        <v>309.97195482601501</v>
      </c>
      <c r="C491">
        <v>304.31506234661703</v>
      </c>
      <c r="D491">
        <v>305.63618131076402</v>
      </c>
      <c r="E491">
        <v>303.55038287072898</v>
      </c>
      <c r="F491">
        <v>310.64902313674997</v>
      </c>
      <c r="G491">
        <v>304.76247110378603</v>
      </c>
      <c r="H491">
        <v>308.15432147519999</v>
      </c>
      <c r="I491">
        <v>305.34070173505899</v>
      </c>
      <c r="J491">
        <v>304.36464792790503</v>
      </c>
      <c r="K491">
        <v>318.28832728059001</v>
      </c>
      <c r="L491">
        <v>310.68813617799299</v>
      </c>
      <c r="M491">
        <v>311.40810897828101</v>
      </c>
      <c r="N491">
        <v>312.18959032696802</v>
      </c>
      <c r="O491">
        <v>311.29048742790599</v>
      </c>
      <c r="P491">
        <v>309.99231602718999</v>
      </c>
      <c r="Q491">
        <v>308.66659350988402</v>
      </c>
      <c r="R491">
        <v>314.25720354925198</v>
      </c>
      <c r="S491">
        <v>305.66324623095198</v>
      </c>
      <c r="T491">
        <v>312.18643550992101</v>
      </c>
      <c r="U491">
        <v>302.44673131239801</v>
      </c>
      <c r="V491">
        <v>303.92436116060702</v>
      </c>
      <c r="W491">
        <v>308.54192440128099</v>
      </c>
      <c r="X491">
        <v>308.00930091542</v>
      </c>
      <c r="Y491">
        <v>315.24802574137101</v>
      </c>
      <c r="Z491">
        <v>305.68815572698497</v>
      </c>
      <c r="AA491">
        <v>313.00356893836403</v>
      </c>
      <c r="AB491">
        <v>311.305070706896</v>
      </c>
      <c r="AC491">
        <v>307.723459058456</v>
      </c>
      <c r="AD491">
        <v>308.24804606206698</v>
      </c>
      <c r="AE491">
        <v>304.67941543783797</v>
      </c>
      <c r="AF491">
        <v>310.46063945705203</v>
      </c>
      <c r="AG491">
        <v>315.070867649288</v>
      </c>
      <c r="AH491">
        <v>317.43489155725501</v>
      </c>
      <c r="AI491">
        <v>314.00404408717202</v>
      </c>
      <c r="AJ491">
        <v>312.20418694385501</v>
      </c>
      <c r="AK491">
        <v>316.94609446382702</v>
      </c>
      <c r="AL491">
        <v>315.296320350575</v>
      </c>
      <c r="AM491">
        <v>310.05797331650803</v>
      </c>
      <c r="AN491">
        <v>308.51485283723002</v>
      </c>
      <c r="AO491">
        <v>320.11561726621102</v>
      </c>
      <c r="AP491">
        <v>312.06710655113602</v>
      </c>
      <c r="AQ491">
        <v>322.01709478679697</v>
      </c>
      <c r="AR491">
        <v>335.52862191239302</v>
      </c>
      <c r="AS491">
        <v>335.71934757389101</v>
      </c>
      <c r="AT491">
        <v>340.58983190539902</v>
      </c>
      <c r="AU491">
        <v>322.92702394024798</v>
      </c>
      <c r="AV491">
        <v>321.28446923400202</v>
      </c>
      <c r="AW491">
        <v>307.059381146487</v>
      </c>
      <c r="AX491">
        <v>316.01805656779999</v>
      </c>
      <c r="AY491">
        <v>317.48429073759598</v>
      </c>
      <c r="AZ491">
        <v>316.10487263978001</v>
      </c>
      <c r="BA491">
        <v>311.70628198454199</v>
      </c>
      <c r="BB491">
        <v>312.564016838383</v>
      </c>
      <c r="BC491">
        <v>315.154001099764</v>
      </c>
      <c r="BD491">
        <v>316.59278407608798</v>
      </c>
      <c r="BE491">
        <v>309.48350722324301</v>
      </c>
      <c r="BF491">
        <v>315.51962595724899</v>
      </c>
      <c r="BG491">
        <v>314.16459962133001</v>
      </c>
      <c r="BH491">
        <v>320.62439661793098</v>
      </c>
      <c r="BI491">
        <v>316.773053372638</v>
      </c>
      <c r="BJ491">
        <v>313.66550734807299</v>
      </c>
      <c r="BK491">
        <v>310.27682739792999</v>
      </c>
      <c r="BL491">
        <v>317.95314614115603</v>
      </c>
      <c r="BM491">
        <v>320.46688341869901</v>
      </c>
      <c r="BN491">
        <v>320.19971214029903</v>
      </c>
      <c r="BO491">
        <v>331.49410105983901</v>
      </c>
      <c r="BP491">
        <v>353.41004660490398</v>
      </c>
      <c r="BQ491">
        <v>364.910043767866</v>
      </c>
      <c r="BR491">
        <v>384.081112264686</v>
      </c>
      <c r="BS491">
        <v>403.09650198873101</v>
      </c>
      <c r="BT491">
        <v>421.82802892980197</v>
      </c>
      <c r="BU491">
        <v>444.527956066819</v>
      </c>
      <c r="BV491">
        <v>499.384178218697</v>
      </c>
      <c r="BW491">
        <v>581.351232112768</v>
      </c>
      <c r="BX491">
        <v>797.281405180511</v>
      </c>
      <c r="BY491">
        <v>1181.3836240169901</v>
      </c>
      <c r="BZ491">
        <v>1746.66938552685</v>
      </c>
      <c r="CA491">
        <v>2124.0165754608502</v>
      </c>
      <c r="CB491">
        <v>2143.8529515915302</v>
      </c>
      <c r="CC491">
        <v>1659.8567009542501</v>
      </c>
      <c r="CD491">
        <v>1204.3569959787801</v>
      </c>
      <c r="CE491">
        <v>821.77277433399297</v>
      </c>
      <c r="CF491">
        <v>570.46072688652805</v>
      </c>
      <c r="CG491">
        <v>457.54099518608098</v>
      </c>
      <c r="CH491">
        <v>394.40743501794401</v>
      </c>
      <c r="CI491">
        <v>349.670784632714</v>
      </c>
      <c r="CJ491">
        <v>335.163500549167</v>
      </c>
      <c r="CK491">
        <v>334.58858319833502</v>
      </c>
      <c r="CL491">
        <v>325.658894709084</v>
      </c>
      <c r="CM491">
        <v>323.46481223814698</v>
      </c>
      <c r="CN491">
        <v>325.13984750244202</v>
      </c>
      <c r="CO491">
        <v>324.55757264031098</v>
      </c>
      <c r="CP491">
        <v>307.31104097855098</v>
      </c>
      <c r="CQ491">
        <v>318.32803439348498</v>
      </c>
      <c r="CR491">
        <v>312.62995367477703</v>
      </c>
      <c r="CS491">
        <v>315.56547965712798</v>
      </c>
      <c r="CT491">
        <v>316.733716285951</v>
      </c>
      <c r="CU491">
        <v>311.17612216802797</v>
      </c>
      <c r="CV491">
        <v>311.67146979681598</v>
      </c>
      <c r="CW491">
        <v>321.232667582435</v>
      </c>
      <c r="CX491">
        <v>312.511819785586</v>
      </c>
      <c r="CY491">
        <v>318.92829780801901</v>
      </c>
      <c r="CZ491">
        <v>308.63734508111997</v>
      </c>
      <c r="DA491">
        <v>314.28626925357003</v>
      </c>
      <c r="DB491">
        <v>315.03630261427099</v>
      </c>
      <c r="DC491">
        <v>311.519395435315</v>
      </c>
      <c r="DD491">
        <v>310.46431759268501</v>
      </c>
      <c r="DE491">
        <v>309.41969927706498</v>
      </c>
      <c r="DF491">
        <v>318.259397566134</v>
      </c>
      <c r="DG491">
        <v>317.58177115660698</v>
      </c>
      <c r="DH491">
        <v>311.28124701987099</v>
      </c>
      <c r="DI491">
        <v>323.086752864338</v>
      </c>
      <c r="DJ491">
        <v>316.41672008802601</v>
      </c>
      <c r="DK491">
        <v>308.33090222527801</v>
      </c>
      <c r="DL491">
        <v>312.42464509310798</v>
      </c>
      <c r="DM491">
        <v>308.01082183617399</v>
      </c>
      <c r="DN491">
        <v>307.86167074393398</v>
      </c>
      <c r="DO491">
        <v>312.93165615745102</v>
      </c>
      <c r="DP491">
        <v>314.26066659238302</v>
      </c>
      <c r="DQ491">
        <v>310.130448588832</v>
      </c>
      <c r="DR491">
        <v>315.53643399371703</v>
      </c>
    </row>
    <row r="492" spans="1:122" x14ac:dyDescent="0.25">
      <c r="A492">
        <v>117.757009345794</v>
      </c>
      <c r="B492">
        <v>309.00386184829199</v>
      </c>
      <c r="C492">
        <v>304.92698099661601</v>
      </c>
      <c r="D492">
        <v>305.06135389679201</v>
      </c>
      <c r="E492">
        <v>303.09234456806797</v>
      </c>
      <c r="F492">
        <v>309.40691722680401</v>
      </c>
      <c r="G492">
        <v>306.09461274110902</v>
      </c>
      <c r="H492">
        <v>307.90789063577301</v>
      </c>
      <c r="I492">
        <v>307.102081773988</v>
      </c>
      <c r="J492">
        <v>305.11966243670702</v>
      </c>
      <c r="K492">
        <v>318.75893312800798</v>
      </c>
      <c r="L492">
        <v>310.45019362998102</v>
      </c>
      <c r="M492">
        <v>311.73164835955902</v>
      </c>
      <c r="N492">
        <v>311.55257821936902</v>
      </c>
      <c r="O492">
        <v>309.9945495055</v>
      </c>
      <c r="P492">
        <v>309.81208516307601</v>
      </c>
      <c r="Q492">
        <v>307.98332673936102</v>
      </c>
      <c r="R492">
        <v>314.32938836897301</v>
      </c>
      <c r="S492">
        <v>304.17292897966797</v>
      </c>
      <c r="T492">
        <v>311.36334440215097</v>
      </c>
      <c r="U492">
        <v>302.52038642690701</v>
      </c>
      <c r="V492">
        <v>304.59012213541598</v>
      </c>
      <c r="W492">
        <v>309.10331781500599</v>
      </c>
      <c r="X492">
        <v>307.59632725291601</v>
      </c>
      <c r="Y492">
        <v>314.91657041950202</v>
      </c>
      <c r="Z492">
        <v>306.26833115131598</v>
      </c>
      <c r="AA492">
        <v>311.88308271565103</v>
      </c>
      <c r="AB492">
        <v>311.72058189584698</v>
      </c>
      <c r="AC492">
        <v>307.13626731807102</v>
      </c>
      <c r="AD492">
        <v>308.86465134728002</v>
      </c>
      <c r="AE492">
        <v>305.42648469287002</v>
      </c>
      <c r="AF492">
        <v>311.29489272861201</v>
      </c>
      <c r="AG492">
        <v>315.09412923014798</v>
      </c>
      <c r="AH492">
        <v>316.27708149150999</v>
      </c>
      <c r="AI492">
        <v>313.879570285645</v>
      </c>
      <c r="AJ492">
        <v>313.01798541364298</v>
      </c>
      <c r="AK492">
        <v>317.40084123931899</v>
      </c>
      <c r="AL492">
        <v>316.35892260893002</v>
      </c>
      <c r="AM492">
        <v>309.68226846968003</v>
      </c>
      <c r="AN492">
        <v>309.1152883835</v>
      </c>
      <c r="AO492">
        <v>319.05362053864701</v>
      </c>
      <c r="AP492">
        <v>312.17000740220499</v>
      </c>
      <c r="AQ492">
        <v>322.19689525557101</v>
      </c>
      <c r="AR492">
        <v>335.17214029485399</v>
      </c>
      <c r="AS492">
        <v>334.72953746643299</v>
      </c>
      <c r="AT492">
        <v>340.44525265618898</v>
      </c>
      <c r="AU492">
        <v>322.29816311459001</v>
      </c>
      <c r="AV492">
        <v>320.30679779485598</v>
      </c>
      <c r="AW492">
        <v>306.11402854532798</v>
      </c>
      <c r="AX492">
        <v>314.829722974356</v>
      </c>
      <c r="AY492">
        <v>319.27899744041798</v>
      </c>
      <c r="AZ492">
        <v>316.39704193342601</v>
      </c>
      <c r="BA492">
        <v>309.84074653580097</v>
      </c>
      <c r="BB492">
        <v>312.62693434441599</v>
      </c>
      <c r="BC492">
        <v>314.42910080384399</v>
      </c>
      <c r="BD492">
        <v>316.624940853586</v>
      </c>
      <c r="BE492">
        <v>309.805696426331</v>
      </c>
      <c r="BF492">
        <v>314.95999152414601</v>
      </c>
      <c r="BG492">
        <v>314.40124617416097</v>
      </c>
      <c r="BH492">
        <v>321.09295136888397</v>
      </c>
      <c r="BI492">
        <v>316.72231884426901</v>
      </c>
      <c r="BJ492">
        <v>314.77991014044801</v>
      </c>
      <c r="BK492">
        <v>310.29079255558202</v>
      </c>
      <c r="BL492">
        <v>319.02227717385199</v>
      </c>
      <c r="BM492">
        <v>320.04646792110498</v>
      </c>
      <c r="BN492">
        <v>321.891215111875</v>
      </c>
      <c r="BO492">
        <v>332.73106844381698</v>
      </c>
      <c r="BP492">
        <v>356.09342151070598</v>
      </c>
      <c r="BQ492">
        <v>365.54055124028201</v>
      </c>
      <c r="BR492">
        <v>383.94569779808899</v>
      </c>
      <c r="BS492">
        <v>405.502373319463</v>
      </c>
      <c r="BT492">
        <v>424.80388313920002</v>
      </c>
      <c r="BU492">
        <v>449.15154546915699</v>
      </c>
      <c r="BV492">
        <v>507.85365787268199</v>
      </c>
      <c r="BW492">
        <v>596.66926998155202</v>
      </c>
      <c r="BX492">
        <v>825.02892020243098</v>
      </c>
      <c r="BY492">
        <v>1227.7410490637899</v>
      </c>
      <c r="BZ492">
        <v>1783.9242329460801</v>
      </c>
      <c r="CA492">
        <v>2134.78158134665</v>
      </c>
      <c r="CB492">
        <v>2091.69975836806</v>
      </c>
      <c r="CC492">
        <v>1586.57681962474</v>
      </c>
      <c r="CD492">
        <v>1140.2593520984101</v>
      </c>
      <c r="CE492">
        <v>780.20085279849695</v>
      </c>
      <c r="CF492">
        <v>549.16038184112097</v>
      </c>
      <c r="CG492">
        <v>448.02408415300903</v>
      </c>
      <c r="CH492">
        <v>390.10623049890899</v>
      </c>
      <c r="CI492">
        <v>349.41929267409398</v>
      </c>
      <c r="CJ492">
        <v>334.32804664419302</v>
      </c>
      <c r="CK492">
        <v>335.66612335886998</v>
      </c>
      <c r="CL492">
        <v>325.09384864281498</v>
      </c>
      <c r="CM492">
        <v>324.07044296085797</v>
      </c>
      <c r="CN492">
        <v>325.17419238274601</v>
      </c>
      <c r="CO492">
        <v>323.23737787846397</v>
      </c>
      <c r="CP492">
        <v>306.50281792644802</v>
      </c>
      <c r="CQ492">
        <v>317.83448837952199</v>
      </c>
      <c r="CR492">
        <v>311.57225558715402</v>
      </c>
      <c r="CS492">
        <v>316.07119864871697</v>
      </c>
      <c r="CT492">
        <v>316.49058109905798</v>
      </c>
      <c r="CU492">
        <v>310.42448212814401</v>
      </c>
      <c r="CV492">
        <v>313.02401999852702</v>
      </c>
      <c r="CW492">
        <v>320.86387016504</v>
      </c>
      <c r="CX492">
        <v>310.67466885957799</v>
      </c>
      <c r="CY492">
        <v>318.48688139246798</v>
      </c>
      <c r="CZ492">
        <v>310.061051398713</v>
      </c>
      <c r="DA492">
        <v>315.21838229746999</v>
      </c>
      <c r="DB492">
        <v>314.87606061340699</v>
      </c>
      <c r="DC492">
        <v>310.812809379817</v>
      </c>
      <c r="DD492">
        <v>311.61602981281902</v>
      </c>
      <c r="DE492">
        <v>310.65975353265299</v>
      </c>
      <c r="DF492">
        <v>317.166089454276</v>
      </c>
      <c r="DG492">
        <v>318.14892358950101</v>
      </c>
      <c r="DH492">
        <v>310.82038227093199</v>
      </c>
      <c r="DI492">
        <v>322.69278372225699</v>
      </c>
      <c r="DJ492">
        <v>315.50972659147698</v>
      </c>
      <c r="DK492">
        <v>308.35685398883101</v>
      </c>
      <c r="DL492">
        <v>311.21221700417698</v>
      </c>
      <c r="DM492">
        <v>308.76753297881697</v>
      </c>
      <c r="DN492">
        <v>307.53751104541499</v>
      </c>
      <c r="DO492">
        <v>312.85505353635</v>
      </c>
      <c r="DP492">
        <v>312.769166006403</v>
      </c>
      <c r="DQ492">
        <v>309.72462276881703</v>
      </c>
      <c r="DR492">
        <v>315.93602062525099</v>
      </c>
    </row>
    <row r="493" spans="1:122" x14ac:dyDescent="0.25">
      <c r="A493">
        <v>117.99732977303</v>
      </c>
      <c r="B493">
        <v>310.84228332613299</v>
      </c>
      <c r="C493">
        <v>306.96357309699602</v>
      </c>
      <c r="D493">
        <v>304.92491471708098</v>
      </c>
      <c r="E493">
        <v>302.91888720624797</v>
      </c>
      <c r="F493">
        <v>305.73866400214598</v>
      </c>
      <c r="G493">
        <v>312.64644034956098</v>
      </c>
      <c r="H493">
        <v>308.71090398795701</v>
      </c>
      <c r="I493">
        <v>312.29684753617198</v>
      </c>
      <c r="J493">
        <v>307.53055030911901</v>
      </c>
      <c r="K493">
        <v>316.32993322739497</v>
      </c>
      <c r="L493">
        <v>308.72945485205901</v>
      </c>
      <c r="M493">
        <v>309.70180586112701</v>
      </c>
      <c r="N493">
        <v>307.697780015418</v>
      </c>
      <c r="O493">
        <v>306.54955494257598</v>
      </c>
      <c r="P493">
        <v>309.06227654608603</v>
      </c>
      <c r="Q493">
        <v>306.81666688558602</v>
      </c>
      <c r="R493">
        <v>317.30562080270602</v>
      </c>
      <c r="S493">
        <v>302.51327780167497</v>
      </c>
      <c r="T493">
        <v>309.74973898193002</v>
      </c>
      <c r="U493">
        <v>302.626464905386</v>
      </c>
      <c r="V493">
        <v>305.04783362723299</v>
      </c>
      <c r="W493">
        <v>306.03628459824398</v>
      </c>
      <c r="X493">
        <v>305.06516434760999</v>
      </c>
      <c r="Y493">
        <v>315.89102991251002</v>
      </c>
      <c r="Z493">
        <v>306.96071476203502</v>
      </c>
      <c r="AA493">
        <v>309.885056957308</v>
      </c>
      <c r="AB493">
        <v>312.253922429071</v>
      </c>
      <c r="AC493">
        <v>304.37245744066797</v>
      </c>
      <c r="AD493">
        <v>312.89455162655202</v>
      </c>
      <c r="AE493">
        <v>308.61374334276798</v>
      </c>
      <c r="AF493">
        <v>313.77843811558898</v>
      </c>
      <c r="AG493">
        <v>315.145523119041</v>
      </c>
      <c r="AH493">
        <v>313.15553574643099</v>
      </c>
      <c r="AI493">
        <v>313.44901778793098</v>
      </c>
      <c r="AJ493">
        <v>316.18173886086402</v>
      </c>
      <c r="AK493">
        <v>316.53717887467502</v>
      </c>
      <c r="AL493">
        <v>315.27012865800799</v>
      </c>
      <c r="AM493">
        <v>313.28792536855002</v>
      </c>
      <c r="AN493">
        <v>310.32722212153101</v>
      </c>
      <c r="AO493">
        <v>318.27271069398302</v>
      </c>
      <c r="AP493">
        <v>310.97972838446401</v>
      </c>
      <c r="AQ493">
        <v>322.77774474464098</v>
      </c>
      <c r="AR493">
        <v>331.92884569940298</v>
      </c>
      <c r="AS493">
        <v>333.33400456497702</v>
      </c>
      <c r="AT493">
        <v>336.59953799905497</v>
      </c>
      <c r="AU493">
        <v>320.46051586532599</v>
      </c>
      <c r="AV493">
        <v>315.793719280961</v>
      </c>
      <c r="AW493">
        <v>306.79733844858703</v>
      </c>
      <c r="AX493">
        <v>311.20773561053301</v>
      </c>
      <c r="AY493">
        <v>320.96127546348202</v>
      </c>
      <c r="AZ493">
        <v>317.64273294830701</v>
      </c>
      <c r="BA493">
        <v>305.36601818862999</v>
      </c>
      <c r="BB493">
        <v>311.71231281189898</v>
      </c>
      <c r="BC493">
        <v>312.408128233497</v>
      </c>
      <c r="BD493">
        <v>316.95104196527802</v>
      </c>
      <c r="BE493">
        <v>310.62854272193903</v>
      </c>
      <c r="BF493">
        <v>313.60258223271398</v>
      </c>
      <c r="BG493">
        <v>316.23472489205398</v>
      </c>
      <c r="BH493">
        <v>320.86805779043101</v>
      </c>
      <c r="BI493">
        <v>315.09915461859401</v>
      </c>
      <c r="BJ493">
        <v>317.3855854043</v>
      </c>
      <c r="BK493">
        <v>311.176685521737</v>
      </c>
      <c r="BL493">
        <v>323.15681864232698</v>
      </c>
      <c r="BM493">
        <v>317.813768039156</v>
      </c>
      <c r="BN493">
        <v>329.10873687886499</v>
      </c>
      <c r="BO493">
        <v>336.30121989603498</v>
      </c>
      <c r="BP493">
        <v>360.82323107652701</v>
      </c>
      <c r="BQ493">
        <v>366.71564169392002</v>
      </c>
      <c r="BR493">
        <v>385.14999370732698</v>
      </c>
      <c r="BS493">
        <v>409.42645660559998</v>
      </c>
      <c r="BT493">
        <v>433.91304032131001</v>
      </c>
      <c r="BU493">
        <v>462.88390822206202</v>
      </c>
      <c r="BV493">
        <v>531.53437175268903</v>
      </c>
      <c r="BW493">
        <v>636.14515486009395</v>
      </c>
      <c r="BX493">
        <v>890.07116262328395</v>
      </c>
      <c r="BY493">
        <v>1319.5382705244101</v>
      </c>
      <c r="BZ493">
        <v>1808.4498282619099</v>
      </c>
      <c r="CA493">
        <v>2071.7913934098201</v>
      </c>
      <c r="CB493">
        <v>1875.0078401573701</v>
      </c>
      <c r="CC493">
        <v>1354.62649857309</v>
      </c>
      <c r="CD493">
        <v>943.37603325471298</v>
      </c>
      <c r="CE493">
        <v>652.72088606243994</v>
      </c>
      <c r="CF493">
        <v>488.10314211148801</v>
      </c>
      <c r="CG493">
        <v>415.777189323051</v>
      </c>
      <c r="CH493">
        <v>374.99134421332798</v>
      </c>
      <c r="CI493">
        <v>345.996959624515</v>
      </c>
      <c r="CJ493">
        <v>330.14960075232301</v>
      </c>
      <c r="CK493">
        <v>336.69955988942797</v>
      </c>
      <c r="CL493">
        <v>321.573981441407</v>
      </c>
      <c r="CM493">
        <v>323.87578156085198</v>
      </c>
      <c r="CN493">
        <v>321.53821614294901</v>
      </c>
      <c r="CO493">
        <v>318.75276570643399</v>
      </c>
      <c r="CP493">
        <v>304.87380028232798</v>
      </c>
      <c r="CQ493">
        <v>317.01513207710099</v>
      </c>
      <c r="CR493">
        <v>309.25023740666501</v>
      </c>
      <c r="CS493">
        <v>318.03559220422898</v>
      </c>
      <c r="CT493">
        <v>319.986230006526</v>
      </c>
      <c r="CU493">
        <v>307.19502781695098</v>
      </c>
      <c r="CV493">
        <v>316.569142527873</v>
      </c>
      <c r="CW493">
        <v>319.04486669465302</v>
      </c>
      <c r="CX493">
        <v>306.17501428782703</v>
      </c>
      <c r="CY493">
        <v>314.93309021962699</v>
      </c>
      <c r="CZ493">
        <v>311.368132849451</v>
      </c>
      <c r="DA493">
        <v>317.63601269915398</v>
      </c>
      <c r="DB493">
        <v>312.98925509967</v>
      </c>
      <c r="DC493">
        <v>309.34518142406199</v>
      </c>
      <c r="DD493">
        <v>316.68422455818302</v>
      </c>
      <c r="DE493">
        <v>310.35512395027899</v>
      </c>
      <c r="DF493">
        <v>316.75702878103698</v>
      </c>
      <c r="DG493">
        <v>315.972386523154</v>
      </c>
      <c r="DH493">
        <v>308.56689323429703</v>
      </c>
      <c r="DI493">
        <v>317.28576493463203</v>
      </c>
      <c r="DJ493">
        <v>312.01881262928401</v>
      </c>
      <c r="DK493">
        <v>313.01719734940298</v>
      </c>
      <c r="DL493">
        <v>308.00995230654598</v>
      </c>
      <c r="DM493">
        <v>310.49419778968797</v>
      </c>
      <c r="DN493">
        <v>309.75696519803</v>
      </c>
      <c r="DO493">
        <v>313.38539398874502</v>
      </c>
      <c r="DP493">
        <v>312.989587627981</v>
      </c>
      <c r="DQ493">
        <v>311.21609250466099</v>
      </c>
      <c r="DR493">
        <v>314.36900551950498</v>
      </c>
    </row>
    <row r="494" spans="1:122" x14ac:dyDescent="0.25">
      <c r="A494">
        <v>118.237650200267</v>
      </c>
      <c r="B494">
        <v>311.15146078000703</v>
      </c>
      <c r="C494">
        <v>307.851328015234</v>
      </c>
      <c r="D494">
        <v>306.353914713937</v>
      </c>
      <c r="E494">
        <v>304.05006745658602</v>
      </c>
      <c r="F494">
        <v>305.18253712963002</v>
      </c>
      <c r="G494">
        <v>314.26389803826902</v>
      </c>
      <c r="H494">
        <v>309.61155916709498</v>
      </c>
      <c r="I494">
        <v>312.59509804923698</v>
      </c>
      <c r="J494">
        <v>308.08676769770398</v>
      </c>
      <c r="K494">
        <v>315.87915354291698</v>
      </c>
      <c r="L494">
        <v>307.879023849634</v>
      </c>
      <c r="M494">
        <v>307.652485029449</v>
      </c>
      <c r="N494">
        <v>307.387674103118</v>
      </c>
      <c r="O494">
        <v>306.49698544639301</v>
      </c>
      <c r="P494">
        <v>307.65562625887901</v>
      </c>
      <c r="Q494">
        <v>307.99519107992199</v>
      </c>
      <c r="R494">
        <v>318.90178255714301</v>
      </c>
      <c r="S494">
        <v>304.039816173921</v>
      </c>
      <c r="T494">
        <v>308.902335286192</v>
      </c>
      <c r="U494">
        <v>302.71280845099801</v>
      </c>
      <c r="V494">
        <v>304.83301414879702</v>
      </c>
      <c r="W494">
        <v>305.724630917095</v>
      </c>
      <c r="X494">
        <v>304.56071622429499</v>
      </c>
      <c r="Y494">
        <v>315.44338514762001</v>
      </c>
      <c r="Z494">
        <v>306.46624366980399</v>
      </c>
      <c r="AA494">
        <v>307.62797590208402</v>
      </c>
      <c r="AB494">
        <v>312.29684852128003</v>
      </c>
      <c r="AC494">
        <v>304.97315269767199</v>
      </c>
      <c r="AD494">
        <v>313.05022023043898</v>
      </c>
      <c r="AE494">
        <v>309.93673586117302</v>
      </c>
      <c r="AF494">
        <v>314.00669250428001</v>
      </c>
      <c r="AG494">
        <v>315.40712114903698</v>
      </c>
      <c r="AH494">
        <v>313.18507779730498</v>
      </c>
      <c r="AI494">
        <v>313.74887607652897</v>
      </c>
      <c r="AJ494">
        <v>316.83971563292499</v>
      </c>
      <c r="AK494">
        <v>316.46427828658102</v>
      </c>
      <c r="AL494">
        <v>314.36632674256299</v>
      </c>
      <c r="AM494">
        <v>315.61178734834402</v>
      </c>
      <c r="AN494">
        <v>312.160302658722</v>
      </c>
      <c r="AO494">
        <v>318.75043960246398</v>
      </c>
      <c r="AP494">
        <v>310.23092397684002</v>
      </c>
      <c r="AQ494">
        <v>322.40264440192402</v>
      </c>
      <c r="AR494">
        <v>329.88578333568398</v>
      </c>
      <c r="AS494">
        <v>333.298121987922</v>
      </c>
      <c r="AT494">
        <v>335.65514196002101</v>
      </c>
      <c r="AU494">
        <v>319.85613730019202</v>
      </c>
      <c r="AV494">
        <v>315.43460438966599</v>
      </c>
      <c r="AW494">
        <v>308.34962025648798</v>
      </c>
      <c r="AX494">
        <v>310.45589201705297</v>
      </c>
      <c r="AY494">
        <v>319.87701894746402</v>
      </c>
      <c r="AZ494">
        <v>319.06545959218198</v>
      </c>
      <c r="BA494">
        <v>305.74159014063298</v>
      </c>
      <c r="BB494">
        <v>310.75055151800501</v>
      </c>
      <c r="BC494">
        <v>311.384009691931</v>
      </c>
      <c r="BD494">
        <v>317.64819464301399</v>
      </c>
      <c r="BE494">
        <v>311.65602045924197</v>
      </c>
      <c r="BF494">
        <v>313.12030338609401</v>
      </c>
      <c r="BG494">
        <v>316.44132269977098</v>
      </c>
      <c r="BH494">
        <v>318.98338871118699</v>
      </c>
      <c r="BI494">
        <v>315.72757040259103</v>
      </c>
      <c r="BJ494">
        <v>317.25047785575998</v>
      </c>
      <c r="BK494">
        <v>312.31320674389298</v>
      </c>
      <c r="BL494">
        <v>323.72339798005402</v>
      </c>
      <c r="BM494">
        <v>317.542538502414</v>
      </c>
      <c r="BN494">
        <v>330.65568932919001</v>
      </c>
      <c r="BO494">
        <v>336.77574943828199</v>
      </c>
      <c r="BP494">
        <v>360.70120018494799</v>
      </c>
      <c r="BQ494">
        <v>366.70253622728598</v>
      </c>
      <c r="BR494">
        <v>384.868888367826</v>
      </c>
      <c r="BS494">
        <v>409.38975813498098</v>
      </c>
      <c r="BT494">
        <v>434.466954093021</v>
      </c>
      <c r="BU494">
        <v>464.381904483955</v>
      </c>
      <c r="BV494">
        <v>532.25504039944997</v>
      </c>
      <c r="BW494">
        <v>639.96732325148798</v>
      </c>
      <c r="BX494">
        <v>894.41399423661096</v>
      </c>
      <c r="BY494">
        <v>1323.38223963516</v>
      </c>
      <c r="BZ494">
        <v>1813.5002657669299</v>
      </c>
      <c r="CA494">
        <v>2071.7474294652202</v>
      </c>
      <c r="CB494">
        <v>1874.1218165600301</v>
      </c>
      <c r="CC494">
        <v>1351.90087135104</v>
      </c>
      <c r="CD494">
        <v>939.44842875752397</v>
      </c>
      <c r="CE494">
        <v>650.28854136121504</v>
      </c>
      <c r="CF494">
        <v>486.76270986319201</v>
      </c>
      <c r="CG494">
        <v>413.24966537644599</v>
      </c>
      <c r="CH494">
        <v>373.11471584549503</v>
      </c>
      <c r="CI494">
        <v>345.13846658637402</v>
      </c>
      <c r="CJ494">
        <v>330.079297844265</v>
      </c>
      <c r="CK494">
        <v>336.66229676542901</v>
      </c>
      <c r="CL494">
        <v>319.28853016954002</v>
      </c>
      <c r="CM494">
        <v>324.23990828855301</v>
      </c>
      <c r="CN494">
        <v>320.50890231060299</v>
      </c>
      <c r="CO494">
        <v>317.21304835264903</v>
      </c>
      <c r="CP494">
        <v>305.20869578725001</v>
      </c>
      <c r="CQ494">
        <v>316.540843629618</v>
      </c>
      <c r="CR494">
        <v>311.40674455512601</v>
      </c>
      <c r="CS494">
        <v>319.50781506254702</v>
      </c>
      <c r="CT494">
        <v>321.97230257815897</v>
      </c>
      <c r="CU494">
        <v>306.595990052459</v>
      </c>
      <c r="CV494">
        <v>315.79369691507799</v>
      </c>
      <c r="CW494">
        <v>318.82618698513602</v>
      </c>
      <c r="CX494">
        <v>306.30949304966998</v>
      </c>
      <c r="CY494">
        <v>313.97573163287598</v>
      </c>
      <c r="CZ494">
        <v>309.75454204012698</v>
      </c>
      <c r="DA494">
        <v>316.83096079214602</v>
      </c>
      <c r="DB494">
        <v>312.02238779498799</v>
      </c>
      <c r="DC494">
        <v>308.78775076114403</v>
      </c>
      <c r="DD494">
        <v>316.62511778500902</v>
      </c>
      <c r="DE494">
        <v>310.57397462558299</v>
      </c>
      <c r="DF494">
        <v>317.65919192105503</v>
      </c>
      <c r="DG494">
        <v>313.558065688255</v>
      </c>
      <c r="DH494">
        <v>309.06395553181898</v>
      </c>
      <c r="DI494">
        <v>315.36497183769598</v>
      </c>
      <c r="DJ494">
        <v>311.89809595158601</v>
      </c>
      <c r="DK494">
        <v>313.88458288194801</v>
      </c>
      <c r="DL494">
        <v>307.59077315493101</v>
      </c>
      <c r="DM494">
        <v>311.894149797274</v>
      </c>
      <c r="DN494">
        <v>310.47610527263703</v>
      </c>
      <c r="DO494">
        <v>312.63593367322301</v>
      </c>
      <c r="DP494">
        <v>315.00595920337099</v>
      </c>
      <c r="DQ494">
        <v>312.473896676111</v>
      </c>
      <c r="DR494">
        <v>313.15916335280502</v>
      </c>
    </row>
    <row r="495" spans="1:122" x14ac:dyDescent="0.25">
      <c r="A495">
        <v>118.477970627503</v>
      </c>
      <c r="B495">
        <v>309.668598238622</v>
      </c>
      <c r="C495">
        <v>310.95201939579403</v>
      </c>
      <c r="D495">
        <v>307.10194456872102</v>
      </c>
      <c r="E495">
        <v>303.28336400963502</v>
      </c>
      <c r="F495">
        <v>302.58001388884497</v>
      </c>
      <c r="G495">
        <v>311.761268519444</v>
      </c>
      <c r="H495">
        <v>305.90039996039201</v>
      </c>
      <c r="I495">
        <v>309.411727139584</v>
      </c>
      <c r="J495">
        <v>308.52678834355902</v>
      </c>
      <c r="K495">
        <v>317.27429588386002</v>
      </c>
      <c r="L495">
        <v>311.75589986554701</v>
      </c>
      <c r="M495">
        <v>309.45018943243099</v>
      </c>
      <c r="N495">
        <v>307.73047512106399</v>
      </c>
      <c r="O495">
        <v>305.20721591759201</v>
      </c>
      <c r="P495">
        <v>308.64363874215701</v>
      </c>
      <c r="Q495">
        <v>309.38652686077199</v>
      </c>
      <c r="R495">
        <v>318.769087156995</v>
      </c>
      <c r="S495">
        <v>303.254121221086</v>
      </c>
      <c r="T495">
        <v>310.02747499207402</v>
      </c>
      <c r="U495">
        <v>300.77150127744898</v>
      </c>
      <c r="V495">
        <v>304.913347225417</v>
      </c>
      <c r="W495">
        <v>305.29289162046098</v>
      </c>
      <c r="X495">
        <v>308.18530658200399</v>
      </c>
      <c r="Y495">
        <v>313.152754948905</v>
      </c>
      <c r="Z495">
        <v>304.263266377013</v>
      </c>
      <c r="AA495">
        <v>306.81645860052902</v>
      </c>
      <c r="AB495">
        <v>308.84560902335699</v>
      </c>
      <c r="AC495">
        <v>307.558344971515</v>
      </c>
      <c r="AD495">
        <v>313.310372632824</v>
      </c>
      <c r="AE495">
        <v>307.983491574624</v>
      </c>
      <c r="AF495">
        <v>307.83995688137497</v>
      </c>
      <c r="AG495">
        <v>311.27416032601599</v>
      </c>
      <c r="AH495">
        <v>313.679994879871</v>
      </c>
      <c r="AI495">
        <v>311.55639529888299</v>
      </c>
      <c r="AJ495">
        <v>313.51959718793699</v>
      </c>
      <c r="AK495">
        <v>314.38296879014001</v>
      </c>
      <c r="AL495">
        <v>317.30453137491298</v>
      </c>
      <c r="AM495">
        <v>314.06648629732501</v>
      </c>
      <c r="AN495">
        <v>311.74519696026402</v>
      </c>
      <c r="AO495">
        <v>318.82460749865498</v>
      </c>
      <c r="AP495">
        <v>311.98918650146902</v>
      </c>
      <c r="AQ495">
        <v>320.505555300803</v>
      </c>
      <c r="AR495">
        <v>330.553666815631</v>
      </c>
      <c r="AS495">
        <v>330.90726083835699</v>
      </c>
      <c r="AT495">
        <v>330.24517092052503</v>
      </c>
      <c r="AU495">
        <v>323.86924344800099</v>
      </c>
      <c r="AV495">
        <v>314.21469098032202</v>
      </c>
      <c r="AW495">
        <v>308.140309839032</v>
      </c>
      <c r="AX495">
        <v>311.31381578917802</v>
      </c>
      <c r="AY495">
        <v>318.70242213368601</v>
      </c>
      <c r="AZ495">
        <v>318.077686096131</v>
      </c>
      <c r="BA495">
        <v>305.57379272755401</v>
      </c>
      <c r="BB495">
        <v>309.07849202346102</v>
      </c>
      <c r="BC495">
        <v>311.04401514862298</v>
      </c>
      <c r="BD495">
        <v>316.12502416921899</v>
      </c>
      <c r="BE495">
        <v>313.146998710248</v>
      </c>
      <c r="BF495">
        <v>311.68306402600399</v>
      </c>
      <c r="BG495">
        <v>313.503905158088</v>
      </c>
      <c r="BH495">
        <v>317.58753081952398</v>
      </c>
      <c r="BI495">
        <v>312.851767526559</v>
      </c>
      <c r="BJ495">
        <v>318.21073046981797</v>
      </c>
      <c r="BK495">
        <v>312.08436022545601</v>
      </c>
      <c r="BL495">
        <v>323.791194035731</v>
      </c>
      <c r="BM495">
        <v>320.76299880711002</v>
      </c>
      <c r="BN495">
        <v>331.202384520186</v>
      </c>
      <c r="BO495">
        <v>337.64937888848698</v>
      </c>
      <c r="BP495">
        <v>362.35343140725303</v>
      </c>
      <c r="BQ495">
        <v>369.64040082622199</v>
      </c>
      <c r="BR495">
        <v>386.69101897394103</v>
      </c>
      <c r="BS495">
        <v>414.69567422743302</v>
      </c>
      <c r="BT495">
        <v>445.18486896064502</v>
      </c>
      <c r="BU495">
        <v>483.57469783173798</v>
      </c>
      <c r="BV495">
        <v>569.90140464760202</v>
      </c>
      <c r="BW495">
        <v>697.10286892481599</v>
      </c>
      <c r="BX495">
        <v>976.94659577241998</v>
      </c>
      <c r="BY495">
        <v>1470.1903075595301</v>
      </c>
      <c r="BZ495">
        <v>1894.75082385825</v>
      </c>
      <c r="CA495">
        <v>1982.5735501046499</v>
      </c>
      <c r="CB495">
        <v>1660.1092127386401</v>
      </c>
      <c r="CC495">
        <v>1087.2547021014</v>
      </c>
      <c r="CD495">
        <v>773.54783500258804</v>
      </c>
      <c r="CE495">
        <v>549.79048895408198</v>
      </c>
      <c r="CF495">
        <v>445.51307344485701</v>
      </c>
      <c r="CG495">
        <v>396.81815791460002</v>
      </c>
      <c r="CH495">
        <v>365.34082529849599</v>
      </c>
      <c r="CI495">
        <v>341.277437731693</v>
      </c>
      <c r="CJ495">
        <v>334.09457261307398</v>
      </c>
      <c r="CK495">
        <v>332.40476161871101</v>
      </c>
      <c r="CL495">
        <v>316.08873289750198</v>
      </c>
      <c r="CM495">
        <v>320.66819166814003</v>
      </c>
      <c r="CN495">
        <v>319.32046439341298</v>
      </c>
      <c r="CO495">
        <v>313.67888680955599</v>
      </c>
      <c r="CP495">
        <v>306.20857490005699</v>
      </c>
      <c r="CQ495">
        <v>318.878816899588</v>
      </c>
      <c r="CR495">
        <v>310.28394259392701</v>
      </c>
      <c r="CS495">
        <v>317.17406828315802</v>
      </c>
      <c r="CT495">
        <v>322.19427795691303</v>
      </c>
      <c r="CU495">
        <v>308.309321437059</v>
      </c>
      <c r="CV495">
        <v>314.250173881222</v>
      </c>
      <c r="CW495">
        <v>312.51337556805498</v>
      </c>
      <c r="CX495">
        <v>304.97229575664801</v>
      </c>
      <c r="CY495">
        <v>313.18940420315801</v>
      </c>
      <c r="CZ495">
        <v>310.74661963616001</v>
      </c>
      <c r="DA495">
        <v>319.600275506586</v>
      </c>
      <c r="DB495">
        <v>309.49500934027202</v>
      </c>
      <c r="DC495">
        <v>313.89825077895199</v>
      </c>
      <c r="DD495">
        <v>314.78287587858</v>
      </c>
      <c r="DE495">
        <v>310.29403941571098</v>
      </c>
      <c r="DF495">
        <v>313.29048882887702</v>
      </c>
      <c r="DG495">
        <v>314.28672608417799</v>
      </c>
      <c r="DH495">
        <v>306.694432386664</v>
      </c>
      <c r="DI495">
        <v>315.014654167836</v>
      </c>
      <c r="DJ495">
        <v>308.73925071154099</v>
      </c>
      <c r="DK495">
        <v>312.11297081083501</v>
      </c>
      <c r="DL495">
        <v>308.91396602758903</v>
      </c>
      <c r="DM495">
        <v>316.17815312424602</v>
      </c>
      <c r="DN495">
        <v>306.06417985242501</v>
      </c>
      <c r="DO495">
        <v>307.12352759606699</v>
      </c>
      <c r="DP495">
        <v>315.48555711783399</v>
      </c>
      <c r="DQ495">
        <v>309.38038701938501</v>
      </c>
      <c r="DR495">
        <v>311.16952820703199</v>
      </c>
    </row>
    <row r="496" spans="1:122" x14ac:dyDescent="0.25">
      <c r="A496">
        <v>118.718291054739</v>
      </c>
      <c r="B496">
        <v>307.75238143641099</v>
      </c>
      <c r="C496">
        <v>308.63872951931199</v>
      </c>
      <c r="D496">
        <v>305.36090983762898</v>
      </c>
      <c r="E496">
        <v>303.36620316585402</v>
      </c>
      <c r="F496">
        <v>299.76384573004901</v>
      </c>
      <c r="G496">
        <v>310.20267107891499</v>
      </c>
      <c r="H496">
        <v>303.85644950850798</v>
      </c>
      <c r="I496">
        <v>308.65129070930601</v>
      </c>
      <c r="J496">
        <v>309.79922522851598</v>
      </c>
      <c r="K496">
        <v>315.82943673086402</v>
      </c>
      <c r="L496">
        <v>308.73646410316098</v>
      </c>
      <c r="M496">
        <v>307.01801849500703</v>
      </c>
      <c r="N496">
        <v>307.34358419112499</v>
      </c>
      <c r="O496">
        <v>304.75260491920801</v>
      </c>
      <c r="P496">
        <v>309.672653490301</v>
      </c>
      <c r="Q496">
        <v>310.81374940629399</v>
      </c>
      <c r="R496">
        <v>319.61745427225401</v>
      </c>
      <c r="S496">
        <v>302.908879614005</v>
      </c>
      <c r="T496">
        <v>312.10575788539501</v>
      </c>
      <c r="U496">
        <v>298.54086158675</v>
      </c>
      <c r="V496">
        <v>302.964802676006</v>
      </c>
      <c r="W496">
        <v>306.67470151610303</v>
      </c>
      <c r="X496">
        <v>309.20868002894298</v>
      </c>
      <c r="Y496">
        <v>309.42378006808701</v>
      </c>
      <c r="Z496">
        <v>303.19121841647399</v>
      </c>
      <c r="AA496">
        <v>304.00525933308199</v>
      </c>
      <c r="AB496">
        <v>308.494103633897</v>
      </c>
      <c r="AC496">
        <v>308.39562489178599</v>
      </c>
      <c r="AD496">
        <v>311.35697731619098</v>
      </c>
      <c r="AE496">
        <v>307.89975267935802</v>
      </c>
      <c r="AF496">
        <v>306.20918403194497</v>
      </c>
      <c r="AG496">
        <v>310.91420058293102</v>
      </c>
      <c r="AH496">
        <v>311.02756510507402</v>
      </c>
      <c r="AI496">
        <v>312.14670150970699</v>
      </c>
      <c r="AJ496">
        <v>312.50949923904398</v>
      </c>
      <c r="AK496">
        <v>314.36408855571898</v>
      </c>
      <c r="AL496">
        <v>318.50880585011299</v>
      </c>
      <c r="AM496">
        <v>313.09309027694599</v>
      </c>
      <c r="AN496">
        <v>312.411461883762</v>
      </c>
      <c r="AO496">
        <v>318.35000442933398</v>
      </c>
      <c r="AP496">
        <v>311.70933611159597</v>
      </c>
      <c r="AQ496">
        <v>319.89641950721699</v>
      </c>
      <c r="AR496">
        <v>328.579881099484</v>
      </c>
      <c r="AS496">
        <v>328.50906141164</v>
      </c>
      <c r="AT496">
        <v>328.14851662849799</v>
      </c>
      <c r="AU496">
        <v>323.52363173318201</v>
      </c>
      <c r="AV496">
        <v>313.07893892000902</v>
      </c>
      <c r="AW496">
        <v>306.51179812642698</v>
      </c>
      <c r="AX496">
        <v>312.306927354957</v>
      </c>
      <c r="AY496">
        <v>319.00878807888</v>
      </c>
      <c r="AZ496">
        <v>317.76536588026602</v>
      </c>
      <c r="BA496">
        <v>304.19068522351398</v>
      </c>
      <c r="BB496">
        <v>308.37128765458402</v>
      </c>
      <c r="BC496">
        <v>309.16187806692199</v>
      </c>
      <c r="BD496">
        <v>315.91633853410599</v>
      </c>
      <c r="BE496">
        <v>312.09596779174097</v>
      </c>
      <c r="BF496">
        <v>310.37798472032898</v>
      </c>
      <c r="BG496">
        <v>312.811776471158</v>
      </c>
      <c r="BH496">
        <v>317.77434973201503</v>
      </c>
      <c r="BI496">
        <v>311.61049029180299</v>
      </c>
      <c r="BJ496">
        <v>317.57465465651001</v>
      </c>
      <c r="BK496">
        <v>309.21181239286102</v>
      </c>
      <c r="BL496">
        <v>321.03953182861301</v>
      </c>
      <c r="BM496">
        <v>323.63660925150998</v>
      </c>
      <c r="BN496">
        <v>331.08529379207903</v>
      </c>
      <c r="BO496">
        <v>336.539586354204</v>
      </c>
      <c r="BP496">
        <v>365.985762767099</v>
      </c>
      <c r="BQ496">
        <v>368.98791435905798</v>
      </c>
      <c r="BR496">
        <v>387.76635330614403</v>
      </c>
      <c r="BS496">
        <v>419.11528445357402</v>
      </c>
      <c r="BT496">
        <v>447.54698016853001</v>
      </c>
      <c r="BU496">
        <v>490.74418684922802</v>
      </c>
      <c r="BV496">
        <v>577.06711076380998</v>
      </c>
      <c r="BW496">
        <v>707.93729744262896</v>
      </c>
      <c r="BX496">
        <v>991.53167842335904</v>
      </c>
      <c r="BY496">
        <v>1487.3889470639001</v>
      </c>
      <c r="BZ496">
        <v>1905.16995344769</v>
      </c>
      <c r="CA496">
        <v>1980.2650177027001</v>
      </c>
      <c r="CB496">
        <v>1647.4985586564401</v>
      </c>
      <c r="CC496">
        <v>1069.16014899127</v>
      </c>
      <c r="CD496">
        <v>759.32506556918599</v>
      </c>
      <c r="CE496">
        <v>542.63442803641897</v>
      </c>
      <c r="CF496">
        <v>436.92657859072602</v>
      </c>
      <c r="CG496">
        <v>390.07940442980799</v>
      </c>
      <c r="CH496">
        <v>362.29345824747799</v>
      </c>
      <c r="CI496">
        <v>339.78818722770501</v>
      </c>
      <c r="CJ496">
        <v>334.63399624867799</v>
      </c>
      <c r="CK496">
        <v>329.906559030278</v>
      </c>
      <c r="CL496">
        <v>317.406161651498</v>
      </c>
      <c r="CM496">
        <v>318.75510471679598</v>
      </c>
      <c r="CN496">
        <v>319.68927905607597</v>
      </c>
      <c r="CO496">
        <v>310.98558348261298</v>
      </c>
      <c r="CP496">
        <v>306.06389364237998</v>
      </c>
      <c r="CQ496">
        <v>317.86087550728502</v>
      </c>
      <c r="CR496">
        <v>308.38488976326801</v>
      </c>
      <c r="CS496">
        <v>315.390606160559</v>
      </c>
      <c r="CT496">
        <v>321.70214277437702</v>
      </c>
      <c r="CU496">
        <v>308.88763594763799</v>
      </c>
      <c r="CV496">
        <v>312.430410164411</v>
      </c>
      <c r="CW496">
        <v>313.412443001047</v>
      </c>
      <c r="CX496">
        <v>305.23268068512601</v>
      </c>
      <c r="CY496">
        <v>310.76119552261503</v>
      </c>
      <c r="CZ496">
        <v>311.257499406752</v>
      </c>
      <c r="DA496">
        <v>319.23550758306197</v>
      </c>
      <c r="DB496">
        <v>307.59754868101402</v>
      </c>
      <c r="DC496">
        <v>313.46896742387099</v>
      </c>
      <c r="DD496">
        <v>312.65862162169702</v>
      </c>
      <c r="DE496">
        <v>310.053387104411</v>
      </c>
      <c r="DF496">
        <v>308.57419652074799</v>
      </c>
      <c r="DG496">
        <v>312.12271796011999</v>
      </c>
      <c r="DH496">
        <v>304.56194707157698</v>
      </c>
      <c r="DI496">
        <v>315.70612030873298</v>
      </c>
      <c r="DJ496">
        <v>309.06043763208601</v>
      </c>
      <c r="DK496">
        <v>310.66973268923198</v>
      </c>
      <c r="DL496">
        <v>309.33302459505302</v>
      </c>
      <c r="DM496">
        <v>317.48903672624999</v>
      </c>
      <c r="DN496">
        <v>303.76434128751498</v>
      </c>
      <c r="DO496">
        <v>305.48599458905699</v>
      </c>
      <c r="DP496">
        <v>316.759378626417</v>
      </c>
      <c r="DQ496">
        <v>308.23209250023501</v>
      </c>
      <c r="DR496">
        <v>312.84345605729499</v>
      </c>
    </row>
    <row r="497" spans="1:122" x14ac:dyDescent="0.25">
      <c r="A497">
        <v>118.958611481975</v>
      </c>
      <c r="B497">
        <v>309.33867508421997</v>
      </c>
      <c r="C497">
        <v>307.67346472945798</v>
      </c>
      <c r="D497">
        <v>306.01923970860599</v>
      </c>
      <c r="E497">
        <v>304.87338391351699</v>
      </c>
      <c r="F497">
        <v>300.20129647769897</v>
      </c>
      <c r="G497">
        <v>310.90570158713399</v>
      </c>
      <c r="H497">
        <v>304.78665815210599</v>
      </c>
      <c r="I497">
        <v>310.39080401124897</v>
      </c>
      <c r="J497">
        <v>309.847750237821</v>
      </c>
      <c r="K497">
        <v>315.43667853061402</v>
      </c>
      <c r="L497">
        <v>307.948388232029</v>
      </c>
      <c r="M497">
        <v>306.35214151783703</v>
      </c>
      <c r="N497">
        <v>303.833707579475</v>
      </c>
      <c r="O497">
        <v>305.50462553729602</v>
      </c>
      <c r="P497">
        <v>307.776987223964</v>
      </c>
      <c r="Q497">
        <v>309.69963282589799</v>
      </c>
      <c r="R497">
        <v>316.68413472203599</v>
      </c>
      <c r="S497">
        <v>303.47985070150099</v>
      </c>
      <c r="T497">
        <v>314.28852521044001</v>
      </c>
      <c r="U497">
        <v>301.84290723046001</v>
      </c>
      <c r="V497">
        <v>303.36664842622201</v>
      </c>
      <c r="W497">
        <v>307.09056850310901</v>
      </c>
      <c r="X497">
        <v>312.48707339495797</v>
      </c>
      <c r="Y497">
        <v>305.23205533462402</v>
      </c>
      <c r="Z497">
        <v>301.24008544292599</v>
      </c>
      <c r="AA497">
        <v>303.21091399810098</v>
      </c>
      <c r="AB497">
        <v>306.36881418339499</v>
      </c>
      <c r="AC497">
        <v>308.55490458737802</v>
      </c>
      <c r="AD497">
        <v>313.24703699052401</v>
      </c>
      <c r="AE497">
        <v>308.02286827677199</v>
      </c>
      <c r="AF497">
        <v>308.00894436276798</v>
      </c>
      <c r="AG497">
        <v>310.20197911333901</v>
      </c>
      <c r="AH497">
        <v>307.809679720774</v>
      </c>
      <c r="AI497">
        <v>315.01957681942901</v>
      </c>
      <c r="AJ497">
        <v>311.96961399526998</v>
      </c>
      <c r="AK497">
        <v>310.16243301752502</v>
      </c>
      <c r="AL497">
        <v>316.48003435825899</v>
      </c>
      <c r="AM497">
        <v>313.97819065213798</v>
      </c>
      <c r="AN497">
        <v>316.10005800363001</v>
      </c>
      <c r="AO497">
        <v>318.64056232189802</v>
      </c>
      <c r="AP497">
        <v>309.926259909321</v>
      </c>
      <c r="AQ497">
        <v>321.09333623049503</v>
      </c>
      <c r="AR497">
        <v>327.09346501092898</v>
      </c>
      <c r="AS497">
        <v>328.18519187495502</v>
      </c>
      <c r="AT497">
        <v>328.54945747101499</v>
      </c>
      <c r="AU497">
        <v>320.69885777827199</v>
      </c>
      <c r="AV497">
        <v>315.43860522354902</v>
      </c>
      <c r="AW497">
        <v>307.33263775643297</v>
      </c>
      <c r="AX497">
        <v>309.75514111796502</v>
      </c>
      <c r="AY497">
        <v>318.97065121183999</v>
      </c>
      <c r="AZ497">
        <v>316.24439188183402</v>
      </c>
      <c r="BA497">
        <v>302.68715084772901</v>
      </c>
      <c r="BB497">
        <v>308.94376581629803</v>
      </c>
      <c r="BC497">
        <v>309.17883821722103</v>
      </c>
      <c r="BD497">
        <v>315.03227389994203</v>
      </c>
      <c r="BE497">
        <v>313.25379399327898</v>
      </c>
      <c r="BF497">
        <v>311.37985154772002</v>
      </c>
      <c r="BG497">
        <v>312.239201064008</v>
      </c>
      <c r="BH497">
        <v>318.24751306039599</v>
      </c>
      <c r="BI497">
        <v>314.76198530401501</v>
      </c>
      <c r="BJ497">
        <v>313.722632974595</v>
      </c>
      <c r="BK497">
        <v>311.80096543085602</v>
      </c>
      <c r="BL497">
        <v>319.02700966361999</v>
      </c>
      <c r="BM497">
        <v>322.20843682238501</v>
      </c>
      <c r="BN497">
        <v>334.190581577339</v>
      </c>
      <c r="BO497">
        <v>343.46856440092199</v>
      </c>
      <c r="BP497">
        <v>372.29026996562197</v>
      </c>
      <c r="BQ497">
        <v>374.70407176819998</v>
      </c>
      <c r="BR497">
        <v>399.95567974212702</v>
      </c>
      <c r="BS497">
        <v>434.94782093049298</v>
      </c>
      <c r="BT497">
        <v>466.63293069315398</v>
      </c>
      <c r="BU497">
        <v>523.53853941733405</v>
      </c>
      <c r="BV497">
        <v>623.20129293027298</v>
      </c>
      <c r="BW497">
        <v>792.78511702096705</v>
      </c>
      <c r="BX497">
        <v>1101.2167350464799</v>
      </c>
      <c r="BY497">
        <v>1643.82369296871</v>
      </c>
      <c r="BZ497">
        <v>1993.0343276194701</v>
      </c>
      <c r="CA497">
        <v>1939.8280321726299</v>
      </c>
      <c r="CB497">
        <v>1525.50158027064</v>
      </c>
      <c r="CC497">
        <v>961.65091881422995</v>
      </c>
      <c r="CD497">
        <v>688.65459806102695</v>
      </c>
      <c r="CE497">
        <v>507.61680453673699</v>
      </c>
      <c r="CF497">
        <v>422.36317930420302</v>
      </c>
      <c r="CG497">
        <v>384.87853335992702</v>
      </c>
      <c r="CH497">
        <v>358.24155528480401</v>
      </c>
      <c r="CI497">
        <v>341.313464813378</v>
      </c>
      <c r="CJ497">
        <v>333.53142867273499</v>
      </c>
      <c r="CK497">
        <v>328.68198199869801</v>
      </c>
      <c r="CL497">
        <v>315.15845008518698</v>
      </c>
      <c r="CM497">
        <v>316.81861314216201</v>
      </c>
      <c r="CN497">
        <v>316.84044679928701</v>
      </c>
      <c r="CO497">
        <v>308.009548817199</v>
      </c>
      <c r="CP497">
        <v>310.15480724343701</v>
      </c>
      <c r="CQ497">
        <v>314.95009068891898</v>
      </c>
      <c r="CR497">
        <v>307.40738889170899</v>
      </c>
      <c r="CS497">
        <v>319.21035084627698</v>
      </c>
      <c r="CT497">
        <v>316.93435220972702</v>
      </c>
      <c r="CU497">
        <v>310.99597154968399</v>
      </c>
      <c r="CV497">
        <v>313.163953585336</v>
      </c>
      <c r="CW497">
        <v>311.84261124234303</v>
      </c>
      <c r="CX497">
        <v>304.61120616626101</v>
      </c>
      <c r="CY497">
        <v>307.46113896524298</v>
      </c>
      <c r="CZ497">
        <v>311.26217440543797</v>
      </c>
      <c r="DA497">
        <v>322.48846279902199</v>
      </c>
      <c r="DB497">
        <v>308.294497755073</v>
      </c>
      <c r="DC497">
        <v>312.04499658514999</v>
      </c>
      <c r="DD497">
        <v>315.29434633849598</v>
      </c>
      <c r="DE497">
        <v>310.23639359020899</v>
      </c>
      <c r="DF497">
        <v>305.86108255743198</v>
      </c>
      <c r="DG497">
        <v>312.396330483356</v>
      </c>
      <c r="DH497">
        <v>301.57461330917403</v>
      </c>
      <c r="DI497">
        <v>313.47327511895998</v>
      </c>
      <c r="DJ497">
        <v>311.41324939610701</v>
      </c>
      <c r="DK497">
        <v>312.18317207393198</v>
      </c>
      <c r="DL497">
        <v>308.78317789479701</v>
      </c>
      <c r="DM497">
        <v>313.744329821875</v>
      </c>
      <c r="DN497">
        <v>303.67225235224601</v>
      </c>
      <c r="DO497">
        <v>304.06868958585301</v>
      </c>
      <c r="DP497">
        <v>318.79635230005402</v>
      </c>
      <c r="DQ497">
        <v>311.81387626268503</v>
      </c>
      <c r="DR497">
        <v>315.07560046358702</v>
      </c>
    </row>
    <row r="498" spans="1:122" x14ac:dyDescent="0.25">
      <c r="A498">
        <v>119.19893190921201</v>
      </c>
      <c r="B498">
        <v>311.83022426088399</v>
      </c>
      <c r="C498">
        <v>309.99363826941101</v>
      </c>
      <c r="D498">
        <v>305.63891535927502</v>
      </c>
      <c r="E498">
        <v>307.16342890884499</v>
      </c>
      <c r="F498">
        <v>302.64509744465698</v>
      </c>
      <c r="G498">
        <v>313.86770958020202</v>
      </c>
      <c r="H498">
        <v>305.15910811255497</v>
      </c>
      <c r="I498">
        <v>310.19299139580397</v>
      </c>
      <c r="J498">
        <v>307.69498926088397</v>
      </c>
      <c r="K498">
        <v>313.23440179400302</v>
      </c>
      <c r="L498">
        <v>307.388999735646</v>
      </c>
      <c r="M498">
        <v>306.01481598147302</v>
      </c>
      <c r="N498">
        <v>303.11284180368699</v>
      </c>
      <c r="O498">
        <v>304.39370318910898</v>
      </c>
      <c r="P498">
        <v>306.95301684934202</v>
      </c>
      <c r="Q498">
        <v>311.12456486072801</v>
      </c>
      <c r="R498">
        <v>318.41734875923601</v>
      </c>
      <c r="S498">
        <v>305.469923034879</v>
      </c>
      <c r="T498">
        <v>313.87790401991498</v>
      </c>
      <c r="U498">
        <v>304.96486581999397</v>
      </c>
      <c r="V498">
        <v>301.90102014763397</v>
      </c>
      <c r="W498">
        <v>302.658211650032</v>
      </c>
      <c r="X498">
        <v>310.89821172081298</v>
      </c>
      <c r="Y498">
        <v>304.71612750443097</v>
      </c>
      <c r="Z498">
        <v>301.918345255171</v>
      </c>
      <c r="AA498">
        <v>301.96237577041597</v>
      </c>
      <c r="AB498">
        <v>306.381172687169</v>
      </c>
      <c r="AC498">
        <v>308.77355895974199</v>
      </c>
      <c r="AD498">
        <v>314.27185073489301</v>
      </c>
      <c r="AE498">
        <v>308.496154691681</v>
      </c>
      <c r="AF498">
        <v>309.66903357248299</v>
      </c>
      <c r="AG498">
        <v>311.65795928761099</v>
      </c>
      <c r="AH498">
        <v>309.04791285162401</v>
      </c>
      <c r="AI498">
        <v>313.74284998066901</v>
      </c>
      <c r="AJ498">
        <v>312.78500750151198</v>
      </c>
      <c r="AK498">
        <v>309.07645593983898</v>
      </c>
      <c r="AL498">
        <v>314.67844022436998</v>
      </c>
      <c r="AM498">
        <v>314.998205825377</v>
      </c>
      <c r="AN498">
        <v>316.72975539311699</v>
      </c>
      <c r="AO498">
        <v>319.26060981916498</v>
      </c>
      <c r="AP498">
        <v>307.56228108492002</v>
      </c>
      <c r="AQ498">
        <v>322.42272886174101</v>
      </c>
      <c r="AR498">
        <v>325.25341247525898</v>
      </c>
      <c r="AS498">
        <v>326.411261721529</v>
      </c>
      <c r="AT498">
        <v>329.51830571135798</v>
      </c>
      <c r="AU498">
        <v>317.22662410519501</v>
      </c>
      <c r="AV498">
        <v>314.04616222189901</v>
      </c>
      <c r="AW498">
        <v>310.91960598036798</v>
      </c>
      <c r="AX498">
        <v>309.212102080124</v>
      </c>
      <c r="AY498">
        <v>317.95760080890699</v>
      </c>
      <c r="AZ498">
        <v>315.67895830454103</v>
      </c>
      <c r="BA498">
        <v>304.027382203645</v>
      </c>
      <c r="BB498">
        <v>309.22326490062198</v>
      </c>
      <c r="BC498">
        <v>311.07612555830201</v>
      </c>
      <c r="BD498">
        <v>314.41949213106699</v>
      </c>
      <c r="BE498">
        <v>313.576233689471</v>
      </c>
      <c r="BF498">
        <v>310.06710089023102</v>
      </c>
      <c r="BG498">
        <v>312.88209470625299</v>
      </c>
      <c r="BH498">
        <v>318.43202658542901</v>
      </c>
      <c r="BI498">
        <v>317.25187558873398</v>
      </c>
      <c r="BJ498">
        <v>313.91657765968699</v>
      </c>
      <c r="BK498">
        <v>314.14059567669898</v>
      </c>
      <c r="BL498">
        <v>319.41149207278102</v>
      </c>
      <c r="BM498">
        <v>322.75323839575901</v>
      </c>
      <c r="BN498">
        <v>339.00348395633199</v>
      </c>
      <c r="BO498">
        <v>345.199510725224</v>
      </c>
      <c r="BP498">
        <v>371.91459167772501</v>
      </c>
      <c r="BQ498">
        <v>376.76016012873299</v>
      </c>
      <c r="BR498">
        <v>404.374726774777</v>
      </c>
      <c r="BS498">
        <v>438.13822667429099</v>
      </c>
      <c r="BT498">
        <v>473.92009488452999</v>
      </c>
      <c r="BU498">
        <v>537.48295366489106</v>
      </c>
      <c r="BV498">
        <v>643.88193077117705</v>
      </c>
      <c r="BW498">
        <v>818.93193454667403</v>
      </c>
      <c r="BX498">
        <v>1133.37910788317</v>
      </c>
      <c r="BY498">
        <v>1685.59454685527</v>
      </c>
      <c r="BZ498">
        <v>1959.8732788217001</v>
      </c>
      <c r="CA498">
        <v>1852.4734299655599</v>
      </c>
      <c r="CB498">
        <v>1414.89384677219</v>
      </c>
      <c r="CC498">
        <v>883.50672506107196</v>
      </c>
      <c r="CD498">
        <v>634.11532044265095</v>
      </c>
      <c r="CE498">
        <v>479.91572969945599</v>
      </c>
      <c r="CF498">
        <v>411.84663497758402</v>
      </c>
      <c r="CG498">
        <v>379.21624949347301</v>
      </c>
      <c r="CH498">
        <v>353.939772139051</v>
      </c>
      <c r="CI498">
        <v>337.62598576371801</v>
      </c>
      <c r="CJ498">
        <v>332.40997017049398</v>
      </c>
      <c r="CK498">
        <v>328.92279583210097</v>
      </c>
      <c r="CL498">
        <v>313.36376307965401</v>
      </c>
      <c r="CM498">
        <v>317.27338190167001</v>
      </c>
      <c r="CN498">
        <v>312.43250840453402</v>
      </c>
      <c r="CO498">
        <v>306.89052914602001</v>
      </c>
      <c r="CP498">
        <v>312.98689745107998</v>
      </c>
      <c r="CQ498">
        <v>313.08325212365702</v>
      </c>
      <c r="CR498">
        <v>306.15483009233299</v>
      </c>
      <c r="CS498">
        <v>319.54223484050601</v>
      </c>
      <c r="CT498">
        <v>314.07977535212802</v>
      </c>
      <c r="CU498">
        <v>310.19154742601597</v>
      </c>
      <c r="CV498">
        <v>314.02684091402699</v>
      </c>
      <c r="CW498">
        <v>311.181858620122</v>
      </c>
      <c r="CX498">
        <v>302.49799207883399</v>
      </c>
      <c r="CY498">
        <v>307.42839758894098</v>
      </c>
      <c r="CZ498">
        <v>309.61560482976898</v>
      </c>
      <c r="DA498">
        <v>320.921813887734</v>
      </c>
      <c r="DB498">
        <v>309.22002076481903</v>
      </c>
      <c r="DC498">
        <v>313.06309854730199</v>
      </c>
      <c r="DD498">
        <v>316.97170051688499</v>
      </c>
      <c r="DE498">
        <v>308.193123307875</v>
      </c>
      <c r="DF498">
        <v>308.06995083475499</v>
      </c>
      <c r="DG498">
        <v>312.38292302570397</v>
      </c>
      <c r="DH498">
        <v>301.59587611140199</v>
      </c>
      <c r="DI498">
        <v>310.82058510895899</v>
      </c>
      <c r="DJ498">
        <v>310.940030913143</v>
      </c>
      <c r="DK498">
        <v>313.801355715912</v>
      </c>
      <c r="DL498">
        <v>308.268282648151</v>
      </c>
      <c r="DM498">
        <v>313.54358315937498</v>
      </c>
      <c r="DN498">
        <v>303.62282708300802</v>
      </c>
      <c r="DO498">
        <v>305.09229887989801</v>
      </c>
      <c r="DP498">
        <v>319.32627662764702</v>
      </c>
      <c r="DQ498">
        <v>318.028339325665</v>
      </c>
      <c r="DR498">
        <v>315.51393701932398</v>
      </c>
    </row>
    <row r="499" spans="1:122" x14ac:dyDescent="0.25">
      <c r="A499">
        <v>119.43925233644801</v>
      </c>
      <c r="B499">
        <v>311.69405302085198</v>
      </c>
      <c r="C499">
        <v>308.44748667213901</v>
      </c>
      <c r="D499">
        <v>305.92454169956</v>
      </c>
      <c r="E499">
        <v>307.201691168357</v>
      </c>
      <c r="F499">
        <v>302.48247824329297</v>
      </c>
      <c r="G499">
        <v>314.73980906326</v>
      </c>
      <c r="H499">
        <v>308.173132240379</v>
      </c>
      <c r="I499">
        <v>306.4270326953</v>
      </c>
      <c r="J499">
        <v>308.29916687601298</v>
      </c>
      <c r="K499">
        <v>313.17775332878102</v>
      </c>
      <c r="L499">
        <v>308.41260096272902</v>
      </c>
      <c r="M499">
        <v>304.86118627124102</v>
      </c>
      <c r="N499">
        <v>301.54642102846998</v>
      </c>
      <c r="O499">
        <v>307.450911899966</v>
      </c>
      <c r="P499">
        <v>307.144222418646</v>
      </c>
      <c r="Q499">
        <v>311.96800566635602</v>
      </c>
      <c r="R499">
        <v>318.58975278807998</v>
      </c>
      <c r="S499">
        <v>308.76642286615902</v>
      </c>
      <c r="T499">
        <v>312.15887895491301</v>
      </c>
      <c r="U499">
        <v>305.63713416660698</v>
      </c>
      <c r="V499">
        <v>300.83516799233098</v>
      </c>
      <c r="W499">
        <v>301.929556000628</v>
      </c>
      <c r="X499">
        <v>311.35037812480999</v>
      </c>
      <c r="Y499">
        <v>305.50682151574603</v>
      </c>
      <c r="Z499">
        <v>302.10255669390898</v>
      </c>
      <c r="AA499">
        <v>301.31259371302798</v>
      </c>
      <c r="AB499">
        <v>304.93013277929299</v>
      </c>
      <c r="AC499">
        <v>307.55559197286198</v>
      </c>
      <c r="AD499">
        <v>314.22609037911002</v>
      </c>
      <c r="AE499">
        <v>309.43764208229101</v>
      </c>
      <c r="AF499">
        <v>308.12753934839702</v>
      </c>
      <c r="AG499">
        <v>312.09885419319801</v>
      </c>
      <c r="AH499">
        <v>311.40640849197001</v>
      </c>
      <c r="AI499">
        <v>313.508886229837</v>
      </c>
      <c r="AJ499">
        <v>311.93935645188998</v>
      </c>
      <c r="AK499">
        <v>309.28818210257299</v>
      </c>
      <c r="AL499">
        <v>315.26847666037798</v>
      </c>
      <c r="AM499">
        <v>315.82983878270301</v>
      </c>
      <c r="AN499">
        <v>315.00041664590799</v>
      </c>
      <c r="AO499">
        <v>321.52654945482999</v>
      </c>
      <c r="AP499">
        <v>306.59959646411198</v>
      </c>
      <c r="AQ499">
        <v>321.87577076085802</v>
      </c>
      <c r="AR499">
        <v>323.98025034472198</v>
      </c>
      <c r="AS499">
        <v>327.14501659000598</v>
      </c>
      <c r="AT499">
        <v>329.91472831587902</v>
      </c>
      <c r="AU499">
        <v>317.55709629056503</v>
      </c>
      <c r="AV499">
        <v>314.296168311673</v>
      </c>
      <c r="AW499">
        <v>310.48142487729399</v>
      </c>
      <c r="AX499">
        <v>306.96906569128703</v>
      </c>
      <c r="AY499">
        <v>314.19607584969702</v>
      </c>
      <c r="AZ499">
        <v>315.06393949843499</v>
      </c>
      <c r="BA499">
        <v>305.52071356865503</v>
      </c>
      <c r="BB499">
        <v>308.96794787399</v>
      </c>
      <c r="BC499">
        <v>312.29180440795398</v>
      </c>
      <c r="BD499">
        <v>313.64673827018902</v>
      </c>
      <c r="BE499">
        <v>313.65733899819202</v>
      </c>
      <c r="BF499">
        <v>310.574157633928</v>
      </c>
      <c r="BG499">
        <v>310.82936744808597</v>
      </c>
      <c r="BH499">
        <v>318.29133713742499</v>
      </c>
      <c r="BI499">
        <v>316.82951060437</v>
      </c>
      <c r="BJ499">
        <v>313.74693805361397</v>
      </c>
      <c r="BK499">
        <v>316.04745723595198</v>
      </c>
      <c r="BL499">
        <v>318.48628311887802</v>
      </c>
      <c r="BM499">
        <v>325.56591645113298</v>
      </c>
      <c r="BN499">
        <v>340.75241158034498</v>
      </c>
      <c r="BO499">
        <v>346.42792086534001</v>
      </c>
      <c r="BP499">
        <v>371.32340018562098</v>
      </c>
      <c r="BQ499">
        <v>380.95965376332498</v>
      </c>
      <c r="BR499">
        <v>409.32340379285102</v>
      </c>
      <c r="BS499">
        <v>447.41675877584902</v>
      </c>
      <c r="BT499">
        <v>484.694716651573</v>
      </c>
      <c r="BU499">
        <v>554.38050103990997</v>
      </c>
      <c r="BV499">
        <v>670.572596759666</v>
      </c>
      <c r="BW499">
        <v>862.02842254352697</v>
      </c>
      <c r="BX499">
        <v>1196.4848159886301</v>
      </c>
      <c r="BY499">
        <v>1745.4067637419701</v>
      </c>
      <c r="BZ499">
        <v>1959.5253917575801</v>
      </c>
      <c r="CA499">
        <v>1786.9282734885501</v>
      </c>
      <c r="CB499">
        <v>1339.6157341681401</v>
      </c>
      <c r="CC499">
        <v>836.36648453974999</v>
      </c>
      <c r="CD499">
        <v>604.50155320395595</v>
      </c>
      <c r="CE499">
        <v>465.55505949505101</v>
      </c>
      <c r="CF499">
        <v>408.69683829335298</v>
      </c>
      <c r="CG499">
        <v>374.80131429196302</v>
      </c>
      <c r="CH499">
        <v>355.351429672601</v>
      </c>
      <c r="CI499">
        <v>336.118720842431</v>
      </c>
      <c r="CJ499">
        <v>332.18752503278898</v>
      </c>
      <c r="CK499">
        <v>330.11430418585201</v>
      </c>
      <c r="CL499">
        <v>315.29980673545401</v>
      </c>
      <c r="CM499">
        <v>316.48711217605199</v>
      </c>
      <c r="CN499">
        <v>310.55172909510799</v>
      </c>
      <c r="CO499">
        <v>306.14706736157598</v>
      </c>
      <c r="CP499">
        <v>314.30774177475399</v>
      </c>
      <c r="CQ499">
        <v>314.85502748758898</v>
      </c>
      <c r="CR499">
        <v>306.40441018126199</v>
      </c>
      <c r="CS499">
        <v>319.186888451019</v>
      </c>
      <c r="CT499">
        <v>314.02173624405799</v>
      </c>
      <c r="CU499">
        <v>310.58937157812699</v>
      </c>
      <c r="CV499">
        <v>312.448091101552</v>
      </c>
      <c r="CW499">
        <v>310.267551264622</v>
      </c>
      <c r="CX499">
        <v>304.25574237192097</v>
      </c>
      <c r="CY499">
        <v>306.56806907018699</v>
      </c>
      <c r="CZ499">
        <v>308.46902829377501</v>
      </c>
      <c r="DA499">
        <v>319.878803713661</v>
      </c>
      <c r="DB499">
        <v>309.61853016992899</v>
      </c>
      <c r="DC499">
        <v>314.13273809739098</v>
      </c>
      <c r="DD499">
        <v>315.06280269448399</v>
      </c>
      <c r="DE499">
        <v>306.37398328979799</v>
      </c>
      <c r="DF499">
        <v>310.33785406709899</v>
      </c>
      <c r="DG499">
        <v>312.05758941598401</v>
      </c>
      <c r="DH499">
        <v>302.58021360882498</v>
      </c>
      <c r="DI499">
        <v>308.73091383811902</v>
      </c>
      <c r="DJ499">
        <v>311.08351910571201</v>
      </c>
      <c r="DK499">
        <v>316.75168886304198</v>
      </c>
      <c r="DL499">
        <v>307.449318808361</v>
      </c>
      <c r="DM499">
        <v>311.61563724851999</v>
      </c>
      <c r="DN499">
        <v>304.079821324752</v>
      </c>
      <c r="DO499">
        <v>305.67794955992099</v>
      </c>
      <c r="DP499">
        <v>321.50972692936199</v>
      </c>
      <c r="DQ499">
        <v>318.65021924816301</v>
      </c>
      <c r="DR499">
        <v>315.34088171446803</v>
      </c>
    </row>
    <row r="500" spans="1:122" x14ac:dyDescent="0.25">
      <c r="A500">
        <v>119.67957276368401</v>
      </c>
      <c r="B500">
        <v>309.06937097902102</v>
      </c>
      <c r="C500">
        <v>307.147740041296</v>
      </c>
      <c r="D500">
        <v>307.86251425981402</v>
      </c>
      <c r="E500">
        <v>305.96976500478797</v>
      </c>
      <c r="F500">
        <v>305.61685251268</v>
      </c>
      <c r="G500">
        <v>311.72656254619699</v>
      </c>
      <c r="H500">
        <v>307.720294305354</v>
      </c>
      <c r="I500">
        <v>304.89521352394598</v>
      </c>
      <c r="J500">
        <v>304.11089227288602</v>
      </c>
      <c r="K500">
        <v>313.55039831680102</v>
      </c>
      <c r="L500">
        <v>308.88994436556999</v>
      </c>
      <c r="M500">
        <v>304.14845909012701</v>
      </c>
      <c r="N500">
        <v>298.07215134961001</v>
      </c>
      <c r="O500">
        <v>311.265676646982</v>
      </c>
      <c r="P500">
        <v>307.44001658559603</v>
      </c>
      <c r="Q500">
        <v>312.961189949416</v>
      </c>
      <c r="R500">
        <v>317.31700132153998</v>
      </c>
      <c r="S500">
        <v>312.615431722773</v>
      </c>
      <c r="T500">
        <v>309.56860205766702</v>
      </c>
      <c r="U500">
        <v>305.14130645068502</v>
      </c>
      <c r="V500">
        <v>298.69277139557198</v>
      </c>
      <c r="W500">
        <v>301.83971929564001</v>
      </c>
      <c r="X500">
        <v>313.461063863096</v>
      </c>
      <c r="Y500">
        <v>304.67583726630698</v>
      </c>
      <c r="Z500">
        <v>302.28647950091801</v>
      </c>
      <c r="AA500">
        <v>297.53899159455602</v>
      </c>
      <c r="AB500">
        <v>307.28075786048902</v>
      </c>
      <c r="AC500">
        <v>306.41316961223401</v>
      </c>
      <c r="AD500">
        <v>312.60079913805299</v>
      </c>
      <c r="AE500">
        <v>309.39401526932699</v>
      </c>
      <c r="AF500">
        <v>305.64410850721799</v>
      </c>
      <c r="AG500">
        <v>312.02392752499298</v>
      </c>
      <c r="AH500">
        <v>312.25830916961303</v>
      </c>
      <c r="AI500">
        <v>313.15148445427099</v>
      </c>
      <c r="AJ500">
        <v>310.20853735873999</v>
      </c>
      <c r="AK500">
        <v>307.76571894948199</v>
      </c>
      <c r="AL500">
        <v>318.06333239976601</v>
      </c>
      <c r="AM500">
        <v>315.55382517583303</v>
      </c>
      <c r="AN500">
        <v>314.78599054037397</v>
      </c>
      <c r="AO500">
        <v>320.52278889732702</v>
      </c>
      <c r="AP500">
        <v>304.72126538052498</v>
      </c>
      <c r="AQ500">
        <v>322.039438713398</v>
      </c>
      <c r="AR500">
        <v>324.13740466522398</v>
      </c>
      <c r="AS500">
        <v>327.79931152339498</v>
      </c>
      <c r="AT500">
        <v>326.84974524107798</v>
      </c>
      <c r="AU500">
        <v>319.33248455888798</v>
      </c>
      <c r="AV500">
        <v>314.94359956745399</v>
      </c>
      <c r="AW500">
        <v>309.13596215607902</v>
      </c>
      <c r="AX500">
        <v>307.18664838172498</v>
      </c>
      <c r="AY500">
        <v>309.40986392745901</v>
      </c>
      <c r="AZ500">
        <v>314.42265670834598</v>
      </c>
      <c r="BA500">
        <v>307.62305185372099</v>
      </c>
      <c r="BB500">
        <v>305.36550539193303</v>
      </c>
      <c r="BC500">
        <v>311.52668608613197</v>
      </c>
      <c r="BD500">
        <v>311.61218656653801</v>
      </c>
      <c r="BE500">
        <v>313.74497726651401</v>
      </c>
      <c r="BF500">
        <v>307.88669707882099</v>
      </c>
      <c r="BG500">
        <v>309.36461874884998</v>
      </c>
      <c r="BH500">
        <v>314.53221327116</v>
      </c>
      <c r="BI500">
        <v>315.77249508036601</v>
      </c>
      <c r="BJ500">
        <v>318.89187852308601</v>
      </c>
      <c r="BK500">
        <v>320.75058367172301</v>
      </c>
      <c r="BL500">
        <v>311.53783825034202</v>
      </c>
      <c r="BM500">
        <v>331.38322122214498</v>
      </c>
      <c r="BN500">
        <v>340.14975989569501</v>
      </c>
      <c r="BO500">
        <v>348.961173524439</v>
      </c>
      <c r="BP500">
        <v>369.937529993944</v>
      </c>
      <c r="BQ500">
        <v>387.06949498241897</v>
      </c>
      <c r="BR500">
        <v>418.79400682867202</v>
      </c>
      <c r="BS500">
        <v>461.97724835340898</v>
      </c>
      <c r="BT500">
        <v>501.09108525737997</v>
      </c>
      <c r="BU500">
        <v>590.19974732901801</v>
      </c>
      <c r="BV500">
        <v>718.05089271399902</v>
      </c>
      <c r="BW500">
        <v>933.64017700205602</v>
      </c>
      <c r="BX500">
        <v>1290.18032702336</v>
      </c>
      <c r="BY500">
        <v>1800.63524393841</v>
      </c>
      <c r="BZ500">
        <v>1910.0040132541001</v>
      </c>
      <c r="CA500">
        <v>1634.77686777381</v>
      </c>
      <c r="CB500">
        <v>1198.4944749164199</v>
      </c>
      <c r="CC500">
        <v>748.85483843121096</v>
      </c>
      <c r="CD500">
        <v>550.78765676480702</v>
      </c>
      <c r="CE500">
        <v>439.70054435858202</v>
      </c>
      <c r="CF500">
        <v>394.92502815640103</v>
      </c>
      <c r="CG500">
        <v>367.38800314685199</v>
      </c>
      <c r="CH500">
        <v>352.22735464530399</v>
      </c>
      <c r="CI500">
        <v>328.16256191384798</v>
      </c>
      <c r="CJ500">
        <v>331.93460701793998</v>
      </c>
      <c r="CK500">
        <v>330.12840856728502</v>
      </c>
      <c r="CL500">
        <v>313.40113897372697</v>
      </c>
      <c r="CM500">
        <v>316.65760068609598</v>
      </c>
      <c r="CN500">
        <v>312.96135662335899</v>
      </c>
      <c r="CO500">
        <v>306.28370242876002</v>
      </c>
      <c r="CP500">
        <v>314.76161766870302</v>
      </c>
      <c r="CQ500">
        <v>314.05446897859798</v>
      </c>
      <c r="CR500">
        <v>306.62223593716601</v>
      </c>
      <c r="CS500">
        <v>317.47562369675597</v>
      </c>
      <c r="CT500">
        <v>312.20582816502298</v>
      </c>
      <c r="CU500">
        <v>311.53921968301597</v>
      </c>
      <c r="CV500">
        <v>310.83442291905197</v>
      </c>
      <c r="CW500">
        <v>306.21431785181102</v>
      </c>
      <c r="CX500">
        <v>305.965842829184</v>
      </c>
      <c r="CY500">
        <v>310.97311879014899</v>
      </c>
      <c r="CZ500">
        <v>308.80353946847401</v>
      </c>
      <c r="DA500">
        <v>318.76364555766003</v>
      </c>
      <c r="DB500">
        <v>307.79652956814402</v>
      </c>
      <c r="DC500">
        <v>314.52919781138201</v>
      </c>
      <c r="DD500">
        <v>310.87023394791402</v>
      </c>
      <c r="DE500">
        <v>305.82992079099603</v>
      </c>
      <c r="DF500">
        <v>310.557019648417</v>
      </c>
      <c r="DG500">
        <v>310.73625166333198</v>
      </c>
      <c r="DH500">
        <v>303.60742842494102</v>
      </c>
      <c r="DI500">
        <v>309.87528773841598</v>
      </c>
      <c r="DJ500">
        <v>311.773026607818</v>
      </c>
      <c r="DK500">
        <v>317.69181517089902</v>
      </c>
      <c r="DL500">
        <v>309.969459430916</v>
      </c>
      <c r="DM500">
        <v>312.19539653183801</v>
      </c>
      <c r="DN500">
        <v>302.881919047861</v>
      </c>
      <c r="DO500">
        <v>302.04200265481398</v>
      </c>
      <c r="DP500">
        <v>323.99144443301202</v>
      </c>
      <c r="DQ500">
        <v>315.53386436321898</v>
      </c>
      <c r="DR500">
        <v>316.47538205156599</v>
      </c>
    </row>
    <row r="501" spans="1:122" x14ac:dyDescent="0.25">
      <c r="A501">
        <v>119.919893190921</v>
      </c>
      <c r="B501">
        <v>309.14367783329402</v>
      </c>
      <c r="C501">
        <v>305.58204358367499</v>
      </c>
      <c r="D501">
        <v>307.24094777503802</v>
      </c>
      <c r="E501">
        <v>305.64702509856102</v>
      </c>
      <c r="F501">
        <v>304.58603885282298</v>
      </c>
      <c r="G501">
        <v>308.97918019120999</v>
      </c>
      <c r="H501">
        <v>307.90740977899901</v>
      </c>
      <c r="I501">
        <v>305.08519769259101</v>
      </c>
      <c r="J501">
        <v>305.61149078315702</v>
      </c>
      <c r="K501">
        <v>311.56449907484102</v>
      </c>
      <c r="L501">
        <v>306.74681014761501</v>
      </c>
      <c r="M501">
        <v>303.99585682969803</v>
      </c>
      <c r="N501">
        <v>296.51894332086198</v>
      </c>
      <c r="O501">
        <v>311.91890421360802</v>
      </c>
      <c r="P501">
        <v>305.26084141718502</v>
      </c>
      <c r="Q501">
        <v>310.89554758032102</v>
      </c>
      <c r="R501">
        <v>315.82502328116198</v>
      </c>
      <c r="S501">
        <v>311.37550110273401</v>
      </c>
      <c r="T501">
        <v>311.40461322615403</v>
      </c>
      <c r="U501">
        <v>303.151116060562</v>
      </c>
      <c r="V501">
        <v>297.71587305951198</v>
      </c>
      <c r="W501">
        <v>302.36391050692202</v>
      </c>
      <c r="X501">
        <v>314.33362954886701</v>
      </c>
      <c r="Y501">
        <v>302.55311420115697</v>
      </c>
      <c r="Z501">
        <v>303.27676306721003</v>
      </c>
      <c r="AA501">
        <v>297.99026937295002</v>
      </c>
      <c r="AB501">
        <v>307.23769482633799</v>
      </c>
      <c r="AC501">
        <v>304.91915456602999</v>
      </c>
      <c r="AD501">
        <v>311.27633711091698</v>
      </c>
      <c r="AE501">
        <v>308.05981297952002</v>
      </c>
      <c r="AF501">
        <v>304.81367298132801</v>
      </c>
      <c r="AG501">
        <v>312.74833995407801</v>
      </c>
      <c r="AH501">
        <v>311.06661040517503</v>
      </c>
      <c r="AI501">
        <v>312.35677306257099</v>
      </c>
      <c r="AJ501">
        <v>308.85506579084603</v>
      </c>
      <c r="AK501">
        <v>308.17771892884502</v>
      </c>
      <c r="AL501">
        <v>318.76546923535199</v>
      </c>
      <c r="AM501">
        <v>314.65776894294402</v>
      </c>
      <c r="AN501">
        <v>313.32887709704198</v>
      </c>
      <c r="AO501">
        <v>319.04643411091803</v>
      </c>
      <c r="AP501">
        <v>306.439986776404</v>
      </c>
      <c r="AQ501">
        <v>322.789686872559</v>
      </c>
      <c r="AR501">
        <v>326.46557443088</v>
      </c>
      <c r="AS501">
        <v>328.38487412045799</v>
      </c>
      <c r="AT501">
        <v>325.85857893377403</v>
      </c>
      <c r="AU501">
        <v>320.25133156292702</v>
      </c>
      <c r="AV501">
        <v>315.64330003043301</v>
      </c>
      <c r="AW501">
        <v>310.100959997784</v>
      </c>
      <c r="AX501">
        <v>311.48368547651899</v>
      </c>
      <c r="AY501">
        <v>311.77396202462597</v>
      </c>
      <c r="AZ501">
        <v>315.87330348415901</v>
      </c>
      <c r="BA501">
        <v>308.10790090260701</v>
      </c>
      <c r="BB501">
        <v>308.29483648834901</v>
      </c>
      <c r="BC501">
        <v>311.689331860126</v>
      </c>
      <c r="BD501">
        <v>308.71475944771299</v>
      </c>
      <c r="BE501">
        <v>314.79152930195397</v>
      </c>
      <c r="BF501">
        <v>306.87604121912898</v>
      </c>
      <c r="BG501">
        <v>308.947829807375</v>
      </c>
      <c r="BH501">
        <v>313.654187004199</v>
      </c>
      <c r="BI501">
        <v>315.84743589695802</v>
      </c>
      <c r="BJ501">
        <v>320.38276696186301</v>
      </c>
      <c r="BK501">
        <v>319.21743567724798</v>
      </c>
      <c r="BL501">
        <v>311.171300837177</v>
      </c>
      <c r="BM501">
        <v>332.59055660360502</v>
      </c>
      <c r="BN501">
        <v>340.47695834328999</v>
      </c>
      <c r="BO501">
        <v>351.112720933763</v>
      </c>
      <c r="BP501">
        <v>373.33062984915699</v>
      </c>
      <c r="BQ501">
        <v>390.25476885128398</v>
      </c>
      <c r="BR501">
        <v>421.604122643913</v>
      </c>
      <c r="BS501">
        <v>469.563017741132</v>
      </c>
      <c r="BT501">
        <v>505.366562865638</v>
      </c>
      <c r="BU501">
        <v>601.12422480186694</v>
      </c>
      <c r="BV501">
        <v>736.549663420652</v>
      </c>
      <c r="BW501">
        <v>957.80894893532695</v>
      </c>
      <c r="BX501">
        <v>1324.98382425251</v>
      </c>
      <c r="BY501">
        <v>1832.6739758773199</v>
      </c>
      <c r="BZ501">
        <v>1927.7570775849899</v>
      </c>
      <c r="CA501">
        <v>1628.7157388880601</v>
      </c>
      <c r="CB501">
        <v>1179.0261354802001</v>
      </c>
      <c r="CC501">
        <v>736.80420461828896</v>
      </c>
      <c r="CD501">
        <v>541.97894711140702</v>
      </c>
      <c r="CE501">
        <v>436.57263006314599</v>
      </c>
      <c r="CF501">
        <v>388.604422741929</v>
      </c>
      <c r="CG501">
        <v>363.79977546152401</v>
      </c>
      <c r="CH501">
        <v>349.30244851911101</v>
      </c>
      <c r="CI501">
        <v>326.68014917965098</v>
      </c>
      <c r="CJ501">
        <v>333.08186966356999</v>
      </c>
      <c r="CK501">
        <v>328.63899507545602</v>
      </c>
      <c r="CL501">
        <v>316.07366792109502</v>
      </c>
      <c r="CM501">
        <v>316.58762897991301</v>
      </c>
      <c r="CN501">
        <v>313.478670522973</v>
      </c>
      <c r="CO501">
        <v>306.31006574854803</v>
      </c>
      <c r="CP501">
        <v>314.05692816985999</v>
      </c>
      <c r="CQ501">
        <v>313.19216642881298</v>
      </c>
      <c r="CR501">
        <v>304.99125558599098</v>
      </c>
      <c r="CS501">
        <v>314.96118257306398</v>
      </c>
      <c r="CT501">
        <v>312.55521565737001</v>
      </c>
      <c r="CU501">
        <v>310.97757243962701</v>
      </c>
      <c r="CV501">
        <v>311.79506015875501</v>
      </c>
      <c r="CW501">
        <v>305.72647761246702</v>
      </c>
      <c r="CX501">
        <v>307.17667673818403</v>
      </c>
      <c r="CY501">
        <v>310.94073227338498</v>
      </c>
      <c r="CZ501">
        <v>310.09095426486999</v>
      </c>
      <c r="DA501">
        <v>318.96338540977899</v>
      </c>
      <c r="DB501">
        <v>305.87152940813797</v>
      </c>
      <c r="DC501">
        <v>313.38974932815398</v>
      </c>
      <c r="DD501">
        <v>307.84519087759401</v>
      </c>
      <c r="DE501">
        <v>306.18633406786199</v>
      </c>
      <c r="DF501">
        <v>308.21408762215702</v>
      </c>
      <c r="DG501">
        <v>310.841104957065</v>
      </c>
      <c r="DH501">
        <v>303.43464142118597</v>
      </c>
      <c r="DI501">
        <v>310.877949692345</v>
      </c>
      <c r="DJ501">
        <v>313.41215668733298</v>
      </c>
      <c r="DK501">
        <v>315.69492554764003</v>
      </c>
      <c r="DL501">
        <v>310.19437184020001</v>
      </c>
      <c r="DM501">
        <v>312.32168208035301</v>
      </c>
      <c r="DN501">
        <v>302.31967024886097</v>
      </c>
      <c r="DO501">
        <v>299.56832843206598</v>
      </c>
      <c r="DP501">
        <v>322.38542982114001</v>
      </c>
      <c r="DQ501">
        <v>312.76415319612403</v>
      </c>
      <c r="DR501">
        <v>317.80545053819998</v>
      </c>
    </row>
    <row r="502" spans="1:122" x14ac:dyDescent="0.25">
      <c r="A502">
        <v>120.160213618157</v>
      </c>
      <c r="B502">
        <v>310.04477360831203</v>
      </c>
      <c r="C502">
        <v>303.538596921764</v>
      </c>
      <c r="D502">
        <v>306.429620850471</v>
      </c>
      <c r="E502">
        <v>307.16159695205698</v>
      </c>
      <c r="F502">
        <v>304.687051680075</v>
      </c>
      <c r="G502">
        <v>308.67036983576997</v>
      </c>
      <c r="H502">
        <v>307.90391167019197</v>
      </c>
      <c r="I502">
        <v>306.27251391474198</v>
      </c>
      <c r="J502">
        <v>308.541756921895</v>
      </c>
      <c r="K502">
        <v>311.89488465978701</v>
      </c>
      <c r="L502">
        <v>299.90240146957001</v>
      </c>
      <c r="M502">
        <v>305.804163799614</v>
      </c>
      <c r="N502">
        <v>299.29767748689397</v>
      </c>
      <c r="O502">
        <v>311.26759368821399</v>
      </c>
      <c r="P502">
        <v>308.22398920904698</v>
      </c>
      <c r="Q502">
        <v>312.33540595926502</v>
      </c>
      <c r="R502">
        <v>312.41229652850097</v>
      </c>
      <c r="S502">
        <v>311.97110782199502</v>
      </c>
      <c r="T502">
        <v>312.72310626771599</v>
      </c>
      <c r="U502">
        <v>302.30361376869701</v>
      </c>
      <c r="V502">
        <v>295.57636562886898</v>
      </c>
      <c r="W502">
        <v>302.67806774764102</v>
      </c>
      <c r="X502">
        <v>311.92895393997702</v>
      </c>
      <c r="Y502">
        <v>302.95101925058299</v>
      </c>
      <c r="Z502">
        <v>299.76497802500597</v>
      </c>
      <c r="AA502">
        <v>299.44665120782003</v>
      </c>
      <c r="AB502">
        <v>310.85988055471398</v>
      </c>
      <c r="AC502">
        <v>304.101882209672</v>
      </c>
      <c r="AD502">
        <v>308.81681586228098</v>
      </c>
      <c r="AE502">
        <v>307.38233966078701</v>
      </c>
      <c r="AF502">
        <v>308.72011978559499</v>
      </c>
      <c r="AG502">
        <v>315.53668315669199</v>
      </c>
      <c r="AH502">
        <v>309.78685988940401</v>
      </c>
      <c r="AI502">
        <v>312.53380547528701</v>
      </c>
      <c r="AJ502">
        <v>309.56392210848099</v>
      </c>
      <c r="AK502">
        <v>307.89343709706498</v>
      </c>
      <c r="AL502">
        <v>313.92128339976</v>
      </c>
      <c r="AM502">
        <v>316.088612234918</v>
      </c>
      <c r="AN502">
        <v>316.46049949127701</v>
      </c>
      <c r="AO502">
        <v>320.19085589401902</v>
      </c>
      <c r="AP502">
        <v>309.10684193471002</v>
      </c>
      <c r="AQ502">
        <v>326.8814162269</v>
      </c>
      <c r="AR502">
        <v>327.942321437538</v>
      </c>
      <c r="AS502">
        <v>327.37596226519702</v>
      </c>
      <c r="AT502">
        <v>326.42481463038501</v>
      </c>
      <c r="AU502">
        <v>316.51318861410999</v>
      </c>
      <c r="AV502">
        <v>314.81060059755703</v>
      </c>
      <c r="AW502">
        <v>312.13313746928299</v>
      </c>
      <c r="AX502">
        <v>314.47632638201401</v>
      </c>
      <c r="AY502">
        <v>313.76747401901798</v>
      </c>
      <c r="AZ502">
        <v>317.97519894375699</v>
      </c>
      <c r="BA502">
        <v>308.625204371748</v>
      </c>
      <c r="BB502">
        <v>311.88572456458098</v>
      </c>
      <c r="BC502">
        <v>312.83803942287102</v>
      </c>
      <c r="BD502">
        <v>307.25231630002702</v>
      </c>
      <c r="BE502">
        <v>311.41502014310902</v>
      </c>
      <c r="BF502">
        <v>308.02318920927598</v>
      </c>
      <c r="BG502">
        <v>311.43892385266503</v>
      </c>
      <c r="BH502">
        <v>311.74041049417599</v>
      </c>
      <c r="BI502">
        <v>319.726181482318</v>
      </c>
      <c r="BJ502">
        <v>322.06511616600699</v>
      </c>
      <c r="BK502">
        <v>320.43024709675302</v>
      </c>
      <c r="BL502">
        <v>313.74118263892598</v>
      </c>
      <c r="BM502">
        <v>330.85500853821998</v>
      </c>
      <c r="BN502">
        <v>343.70035232963397</v>
      </c>
      <c r="BO502">
        <v>354.54512579583098</v>
      </c>
      <c r="BP502">
        <v>374.41066637601199</v>
      </c>
      <c r="BQ502">
        <v>403.56358061948401</v>
      </c>
      <c r="BR502">
        <v>434.68128415418403</v>
      </c>
      <c r="BS502">
        <v>487.20860549964198</v>
      </c>
      <c r="BT502">
        <v>530.03227541714398</v>
      </c>
      <c r="BU502">
        <v>643.02633410006695</v>
      </c>
      <c r="BV502">
        <v>789.31082544820197</v>
      </c>
      <c r="BW502">
        <v>1044.05652684762</v>
      </c>
      <c r="BX502">
        <v>1432.8224813350901</v>
      </c>
      <c r="BY502">
        <v>1869.915933621</v>
      </c>
      <c r="BZ502">
        <v>1833.29505978106</v>
      </c>
      <c r="CA502">
        <v>1435.45825985073</v>
      </c>
      <c r="CB502">
        <v>1012.38611205286</v>
      </c>
      <c r="CC502">
        <v>651.92085234024501</v>
      </c>
      <c r="CD502">
        <v>498.22009584397301</v>
      </c>
      <c r="CE502">
        <v>418.27908368324501</v>
      </c>
      <c r="CF502">
        <v>377.89619551960499</v>
      </c>
      <c r="CG502">
        <v>358.38935929844001</v>
      </c>
      <c r="CH502">
        <v>345.61271113775899</v>
      </c>
      <c r="CI502">
        <v>327.03767089950298</v>
      </c>
      <c r="CJ502">
        <v>329.29802921522798</v>
      </c>
      <c r="CK502">
        <v>331.33237442567201</v>
      </c>
      <c r="CL502">
        <v>314.78093846956301</v>
      </c>
      <c r="CM502">
        <v>320.06556573862599</v>
      </c>
      <c r="CN502">
        <v>311.97595246936697</v>
      </c>
      <c r="CO502">
        <v>307.372431082285</v>
      </c>
      <c r="CP502">
        <v>310.31291059291198</v>
      </c>
      <c r="CQ502">
        <v>310.072661995923</v>
      </c>
      <c r="CR502">
        <v>307.22692792617698</v>
      </c>
      <c r="CS502">
        <v>308.50123414606298</v>
      </c>
      <c r="CT502">
        <v>310.82992252669197</v>
      </c>
      <c r="CU502">
        <v>309.96111211887899</v>
      </c>
      <c r="CV502">
        <v>312.52166247581403</v>
      </c>
      <c r="CW502">
        <v>306.30296469988701</v>
      </c>
      <c r="CX502">
        <v>307.88502659653898</v>
      </c>
      <c r="CY502">
        <v>310.32378546774203</v>
      </c>
      <c r="CZ502">
        <v>310.56188553569501</v>
      </c>
      <c r="DA502">
        <v>319.11297488571103</v>
      </c>
      <c r="DB502">
        <v>305.00207031462298</v>
      </c>
      <c r="DC502">
        <v>311.25446443185501</v>
      </c>
      <c r="DD502">
        <v>309.07825645780503</v>
      </c>
      <c r="DE502">
        <v>303.89434376013901</v>
      </c>
      <c r="DF502">
        <v>305.78913344381499</v>
      </c>
      <c r="DG502">
        <v>309.18573861361398</v>
      </c>
      <c r="DH502">
        <v>305.36737113949602</v>
      </c>
      <c r="DI502">
        <v>311.58437072023901</v>
      </c>
      <c r="DJ502">
        <v>315.588772285738</v>
      </c>
      <c r="DK502">
        <v>317.868091848007</v>
      </c>
      <c r="DL502">
        <v>308.56234403535802</v>
      </c>
      <c r="DM502">
        <v>309.24568865256299</v>
      </c>
      <c r="DN502">
        <v>302.042476310138</v>
      </c>
      <c r="DO502">
        <v>303.505082333117</v>
      </c>
      <c r="DP502">
        <v>324.476114796199</v>
      </c>
      <c r="DQ502">
        <v>316.12582983943702</v>
      </c>
      <c r="DR502">
        <v>317.28083763535898</v>
      </c>
    </row>
    <row r="503" spans="1:122" x14ac:dyDescent="0.25">
      <c r="A503">
        <v>120.400534045393</v>
      </c>
      <c r="B503">
        <v>312.33261643364102</v>
      </c>
      <c r="C503">
        <v>302.02376303140397</v>
      </c>
      <c r="D503">
        <v>305.64291905011203</v>
      </c>
      <c r="E503">
        <v>305.48292930207901</v>
      </c>
      <c r="F503">
        <v>304.49298252768</v>
      </c>
      <c r="G503">
        <v>307.59748828902701</v>
      </c>
      <c r="H503">
        <v>311.356738084558</v>
      </c>
      <c r="I503">
        <v>306.86000531365698</v>
      </c>
      <c r="J503">
        <v>306.06443119727697</v>
      </c>
      <c r="K503">
        <v>312.44904088536902</v>
      </c>
      <c r="L503">
        <v>299.59202255851602</v>
      </c>
      <c r="M503">
        <v>305.07344080227398</v>
      </c>
      <c r="N503">
        <v>299.36345487780397</v>
      </c>
      <c r="O503">
        <v>310.89309766158902</v>
      </c>
      <c r="P503">
        <v>308.78507149414003</v>
      </c>
      <c r="Q503">
        <v>313.04305872101401</v>
      </c>
      <c r="R503">
        <v>312.19688239424897</v>
      </c>
      <c r="S503">
        <v>313.92998248263399</v>
      </c>
      <c r="T503">
        <v>311.08864281913901</v>
      </c>
      <c r="U503">
        <v>304.952361780991</v>
      </c>
      <c r="V503">
        <v>297.55563157804897</v>
      </c>
      <c r="W503">
        <v>299.07224370616598</v>
      </c>
      <c r="X503">
        <v>311.03976801084798</v>
      </c>
      <c r="Y503">
        <v>305.50021913823701</v>
      </c>
      <c r="Z503">
        <v>301.63177468624298</v>
      </c>
      <c r="AA503">
        <v>300.47254523240701</v>
      </c>
      <c r="AB503">
        <v>312.55280942653002</v>
      </c>
      <c r="AC503">
        <v>303.196986758386</v>
      </c>
      <c r="AD503">
        <v>306.90042583085398</v>
      </c>
      <c r="AE503">
        <v>306.29779850495299</v>
      </c>
      <c r="AF503">
        <v>308.94621729956799</v>
      </c>
      <c r="AG503">
        <v>315.83123989630798</v>
      </c>
      <c r="AH503">
        <v>311.15504549477498</v>
      </c>
      <c r="AI503">
        <v>310.66782495189801</v>
      </c>
      <c r="AJ503">
        <v>308.862756153541</v>
      </c>
      <c r="AK503">
        <v>307.73184150738501</v>
      </c>
      <c r="AL503">
        <v>311.55414811364</v>
      </c>
      <c r="AM503">
        <v>314.561166207822</v>
      </c>
      <c r="AN503">
        <v>316.009034902228</v>
      </c>
      <c r="AO503">
        <v>318.71622693171503</v>
      </c>
      <c r="AP503">
        <v>309.786372388882</v>
      </c>
      <c r="AQ503">
        <v>329.08125128008402</v>
      </c>
      <c r="AR503">
        <v>329.68782500837</v>
      </c>
      <c r="AS503">
        <v>326.77867444710398</v>
      </c>
      <c r="AT503">
        <v>325.00281022613001</v>
      </c>
      <c r="AU503">
        <v>313.28660804529198</v>
      </c>
      <c r="AV503">
        <v>315.64514498122202</v>
      </c>
      <c r="AW503">
        <v>316.16034607899201</v>
      </c>
      <c r="AX503">
        <v>312.498390879591</v>
      </c>
      <c r="AY503">
        <v>313.68292135578002</v>
      </c>
      <c r="AZ503">
        <v>318.37145514495199</v>
      </c>
      <c r="BA503">
        <v>310.25939496612801</v>
      </c>
      <c r="BB503">
        <v>314.71844700261897</v>
      </c>
      <c r="BC503">
        <v>314.68390937011901</v>
      </c>
      <c r="BD503">
        <v>307.39295882064499</v>
      </c>
      <c r="BE503">
        <v>310.60838881285099</v>
      </c>
      <c r="BF503">
        <v>307.59570962758102</v>
      </c>
      <c r="BG503">
        <v>315.00025819461399</v>
      </c>
      <c r="BH503">
        <v>310.17154343771102</v>
      </c>
      <c r="BI503">
        <v>320.59020317039801</v>
      </c>
      <c r="BJ503">
        <v>320.68210058740198</v>
      </c>
      <c r="BK503">
        <v>322.71003316475901</v>
      </c>
      <c r="BL503">
        <v>314.55495280564901</v>
      </c>
      <c r="BM503">
        <v>330.866446625153</v>
      </c>
      <c r="BN503">
        <v>347.84905489315798</v>
      </c>
      <c r="BO503">
        <v>356.59182095893198</v>
      </c>
      <c r="BP503">
        <v>374.13612043279602</v>
      </c>
      <c r="BQ503">
        <v>407.23791317195497</v>
      </c>
      <c r="BR503">
        <v>437.68363550409799</v>
      </c>
      <c r="BS503">
        <v>490.69706692528803</v>
      </c>
      <c r="BT503">
        <v>536.72386662656004</v>
      </c>
      <c r="BU503">
        <v>654.83152730787799</v>
      </c>
      <c r="BV503">
        <v>812.32934722361199</v>
      </c>
      <c r="BW503">
        <v>1064.4100149231799</v>
      </c>
      <c r="BX503">
        <v>1456.2750213413301</v>
      </c>
      <c r="BY503">
        <v>1874.07838898671</v>
      </c>
      <c r="BZ503">
        <v>1807.2490640559399</v>
      </c>
      <c r="CA503">
        <v>1397.12639295288</v>
      </c>
      <c r="CB503">
        <v>977.20801245168502</v>
      </c>
      <c r="CC503">
        <v>633.25114278230205</v>
      </c>
      <c r="CD503">
        <v>484.80956425551602</v>
      </c>
      <c r="CE503">
        <v>414.00653894681398</v>
      </c>
      <c r="CF503">
        <v>374.729871508222</v>
      </c>
      <c r="CG503">
        <v>356.47567976863598</v>
      </c>
      <c r="CH503">
        <v>344.76949344708999</v>
      </c>
      <c r="CI503">
        <v>328.265625367974</v>
      </c>
      <c r="CJ503">
        <v>327.669482344622</v>
      </c>
      <c r="CK503">
        <v>333.036041171862</v>
      </c>
      <c r="CL503">
        <v>314.66736926754902</v>
      </c>
      <c r="CM503">
        <v>321.09767983465503</v>
      </c>
      <c r="CN503">
        <v>311.46139482475002</v>
      </c>
      <c r="CO503">
        <v>307.64751726509598</v>
      </c>
      <c r="CP503">
        <v>309.441937187326</v>
      </c>
      <c r="CQ503">
        <v>308.88555987645799</v>
      </c>
      <c r="CR503">
        <v>308.405800062955</v>
      </c>
      <c r="CS503">
        <v>307.402070028487</v>
      </c>
      <c r="CT503">
        <v>309.07432954884302</v>
      </c>
      <c r="CU503">
        <v>308.75667876177698</v>
      </c>
      <c r="CV503">
        <v>310.34287263758398</v>
      </c>
      <c r="CW503">
        <v>308.80723206822603</v>
      </c>
      <c r="CX503">
        <v>306.86401608993901</v>
      </c>
      <c r="CY503">
        <v>309.93906018207798</v>
      </c>
      <c r="CZ503">
        <v>308.20247500558798</v>
      </c>
      <c r="DA503">
        <v>317.96602362256198</v>
      </c>
      <c r="DB503">
        <v>304.33716459734899</v>
      </c>
      <c r="DC503">
        <v>311.62085604913</v>
      </c>
      <c r="DD503">
        <v>307.68101618503198</v>
      </c>
      <c r="DE503">
        <v>304.344525538798</v>
      </c>
      <c r="DF503">
        <v>307.66040361467401</v>
      </c>
      <c r="DG503">
        <v>308.65773607257398</v>
      </c>
      <c r="DH503">
        <v>305.96015482594999</v>
      </c>
      <c r="DI503">
        <v>310.29722613353499</v>
      </c>
      <c r="DJ503">
        <v>314.76534906546198</v>
      </c>
      <c r="DK503">
        <v>316.78548295260299</v>
      </c>
      <c r="DL503">
        <v>308.92053695207699</v>
      </c>
      <c r="DM503">
        <v>306.59743352100003</v>
      </c>
      <c r="DN503">
        <v>302.00364455534498</v>
      </c>
      <c r="DO503">
        <v>307.92885279225402</v>
      </c>
      <c r="DP503">
        <v>324.364349317956</v>
      </c>
      <c r="DQ503">
        <v>318.67470175984101</v>
      </c>
      <c r="DR503">
        <v>315.33121131079702</v>
      </c>
    </row>
    <row r="504" spans="1:122" x14ac:dyDescent="0.25">
      <c r="A504">
        <v>120.64085447263</v>
      </c>
      <c r="B504">
        <v>312.04690035732301</v>
      </c>
      <c r="C504">
        <v>302.842775477891</v>
      </c>
      <c r="D504">
        <v>305.229474782213</v>
      </c>
      <c r="E504">
        <v>306.026454799021</v>
      </c>
      <c r="F504">
        <v>302.18206155526099</v>
      </c>
      <c r="G504">
        <v>303.66416235987998</v>
      </c>
      <c r="H504">
        <v>310.29055804348599</v>
      </c>
      <c r="I504">
        <v>306.30203693846698</v>
      </c>
      <c r="J504">
        <v>303.86169486193199</v>
      </c>
      <c r="K504">
        <v>314.01118584143802</v>
      </c>
      <c r="L504">
        <v>298.856317249857</v>
      </c>
      <c r="M504">
        <v>303.32748449000002</v>
      </c>
      <c r="N504">
        <v>302.86706362110999</v>
      </c>
      <c r="O504">
        <v>309.58830591539203</v>
      </c>
      <c r="P504">
        <v>311.38758915049902</v>
      </c>
      <c r="Q504">
        <v>313.30034087489298</v>
      </c>
      <c r="R504">
        <v>312.10407481371698</v>
      </c>
      <c r="S504">
        <v>312.157541641146</v>
      </c>
      <c r="T504">
        <v>305.83677092882903</v>
      </c>
      <c r="U504">
        <v>302.42680450612301</v>
      </c>
      <c r="V504">
        <v>298.25097437926399</v>
      </c>
      <c r="W504">
        <v>298.01166606718198</v>
      </c>
      <c r="X504">
        <v>306.96652885381201</v>
      </c>
      <c r="Y504">
        <v>308.83693846542297</v>
      </c>
      <c r="Z504">
        <v>301.83958271778602</v>
      </c>
      <c r="AA504">
        <v>303.17468325116698</v>
      </c>
      <c r="AB504">
        <v>313.40033972060297</v>
      </c>
      <c r="AC504">
        <v>302.00440724879297</v>
      </c>
      <c r="AD504">
        <v>306.28550910608197</v>
      </c>
      <c r="AE504">
        <v>306.96380736555801</v>
      </c>
      <c r="AF504">
        <v>307.39717510083801</v>
      </c>
      <c r="AG504">
        <v>315.82329311518203</v>
      </c>
      <c r="AH504">
        <v>312.10622862393899</v>
      </c>
      <c r="AI504">
        <v>307.49394194773498</v>
      </c>
      <c r="AJ504">
        <v>308.87202206576802</v>
      </c>
      <c r="AK504">
        <v>309.59850651187702</v>
      </c>
      <c r="AL504">
        <v>310.51746075788901</v>
      </c>
      <c r="AM504">
        <v>315.30619118499402</v>
      </c>
      <c r="AN504">
        <v>315.51127887552599</v>
      </c>
      <c r="AO504">
        <v>318.28116309566099</v>
      </c>
      <c r="AP504">
        <v>312.462188968384</v>
      </c>
      <c r="AQ504">
        <v>329.29136658830402</v>
      </c>
      <c r="AR504">
        <v>330.33740348498497</v>
      </c>
      <c r="AS504">
        <v>323.97590120251198</v>
      </c>
      <c r="AT504">
        <v>321.49910466969101</v>
      </c>
      <c r="AU504">
        <v>313.52510737389503</v>
      </c>
      <c r="AV504">
        <v>310.35245273540602</v>
      </c>
      <c r="AW504">
        <v>318.47848480302702</v>
      </c>
      <c r="AX504">
        <v>313.14367899746401</v>
      </c>
      <c r="AY504">
        <v>315.658624537143</v>
      </c>
      <c r="AZ504">
        <v>321.595177902449</v>
      </c>
      <c r="BA504">
        <v>308.76334378134197</v>
      </c>
      <c r="BB504">
        <v>317.15689419160202</v>
      </c>
      <c r="BC504">
        <v>318.32343329904899</v>
      </c>
      <c r="BD504">
        <v>310.11497388541602</v>
      </c>
      <c r="BE504">
        <v>312.27772453771797</v>
      </c>
      <c r="BF504">
        <v>309.26469803820601</v>
      </c>
      <c r="BG504">
        <v>319.306727052339</v>
      </c>
      <c r="BH504">
        <v>313.14464687215599</v>
      </c>
      <c r="BI504">
        <v>318.67680971863399</v>
      </c>
      <c r="BJ504">
        <v>323.85736624105198</v>
      </c>
      <c r="BK504">
        <v>323.088286512031</v>
      </c>
      <c r="BL504">
        <v>315.32807558502299</v>
      </c>
      <c r="BM504">
        <v>334.502559379687</v>
      </c>
      <c r="BN504">
        <v>351.287229291328</v>
      </c>
      <c r="BO504">
        <v>356.99924118182298</v>
      </c>
      <c r="BP504">
        <v>381.98737648684801</v>
      </c>
      <c r="BQ504">
        <v>419.190049876871</v>
      </c>
      <c r="BR504">
        <v>444.91630965834401</v>
      </c>
      <c r="BS504">
        <v>509.48146551239898</v>
      </c>
      <c r="BT504">
        <v>560.53162907286401</v>
      </c>
      <c r="BU504">
        <v>699.16132088318295</v>
      </c>
      <c r="BV504">
        <v>884.21841247475697</v>
      </c>
      <c r="BW504">
        <v>1149.31033522761</v>
      </c>
      <c r="BX504">
        <v>1580.90230694052</v>
      </c>
      <c r="BY504">
        <v>1921.52382134245</v>
      </c>
      <c r="BZ504">
        <v>1748.5825598966101</v>
      </c>
      <c r="CA504">
        <v>1284.1024004748199</v>
      </c>
      <c r="CB504">
        <v>873.099139839587</v>
      </c>
      <c r="CC504">
        <v>582.86791801653203</v>
      </c>
      <c r="CD504">
        <v>460.67033819380799</v>
      </c>
      <c r="CE504">
        <v>404.353592718914</v>
      </c>
      <c r="CF504">
        <v>367.34512235591501</v>
      </c>
      <c r="CG504">
        <v>354.16302719123598</v>
      </c>
      <c r="CH504">
        <v>343.00712312845098</v>
      </c>
      <c r="CI504">
        <v>329.23769172924699</v>
      </c>
      <c r="CJ504">
        <v>325.47309895054002</v>
      </c>
      <c r="CK504">
        <v>334.50699316381701</v>
      </c>
      <c r="CL504">
        <v>317.047706259471</v>
      </c>
      <c r="CM504">
        <v>320.76853060971098</v>
      </c>
      <c r="CN504">
        <v>311.61974945608</v>
      </c>
      <c r="CO504">
        <v>305.79055450923101</v>
      </c>
      <c r="CP504">
        <v>307.70151655991202</v>
      </c>
      <c r="CQ504">
        <v>311.06703220941199</v>
      </c>
      <c r="CR504">
        <v>310.20080828981799</v>
      </c>
      <c r="CS504">
        <v>307.243349640139</v>
      </c>
      <c r="CT504">
        <v>312.11939116216502</v>
      </c>
      <c r="CU504">
        <v>309.05938355174499</v>
      </c>
      <c r="CV504">
        <v>310.95732279979802</v>
      </c>
      <c r="CW504">
        <v>308.73071736677099</v>
      </c>
      <c r="CX504">
        <v>304.34778935083398</v>
      </c>
      <c r="CY504">
        <v>308.244035054005</v>
      </c>
      <c r="CZ504">
        <v>307.68089434056202</v>
      </c>
      <c r="DA504">
        <v>313.92102775119503</v>
      </c>
      <c r="DB504">
        <v>301.62491000886502</v>
      </c>
      <c r="DC504">
        <v>317.73788383426103</v>
      </c>
      <c r="DD504">
        <v>306.99599442697001</v>
      </c>
      <c r="DE504">
        <v>303.41596057227599</v>
      </c>
      <c r="DF504">
        <v>305.78870640123699</v>
      </c>
      <c r="DG504">
        <v>307.56403515052199</v>
      </c>
      <c r="DH504">
        <v>311.68395973978602</v>
      </c>
      <c r="DI504">
        <v>310.396291379101</v>
      </c>
      <c r="DJ504">
        <v>311.28546404034</v>
      </c>
      <c r="DK504">
        <v>319.43768018248898</v>
      </c>
      <c r="DL504">
        <v>309.54104865806801</v>
      </c>
      <c r="DM504">
        <v>306.92269370812301</v>
      </c>
      <c r="DN504">
        <v>302.712253246599</v>
      </c>
      <c r="DO504">
        <v>313.22762947112699</v>
      </c>
      <c r="DP504">
        <v>324.22976466059401</v>
      </c>
      <c r="DQ504">
        <v>316.40103760498403</v>
      </c>
      <c r="DR504">
        <v>312.13464710882499</v>
      </c>
    </row>
    <row r="505" spans="1:122" x14ac:dyDescent="0.25">
      <c r="A505">
        <v>120.881174899866</v>
      </c>
      <c r="B505">
        <v>312.50099228827497</v>
      </c>
      <c r="C505">
        <v>299.81140863232201</v>
      </c>
      <c r="D505">
        <v>304.97527977160098</v>
      </c>
      <c r="E505">
        <v>303.15083372376603</v>
      </c>
      <c r="F505">
        <v>297.86888935123301</v>
      </c>
      <c r="G505">
        <v>301.09534488896702</v>
      </c>
      <c r="H505">
        <v>312.497600172087</v>
      </c>
      <c r="I505">
        <v>307.24777758198599</v>
      </c>
      <c r="J505">
        <v>306.360526097932</v>
      </c>
      <c r="K505">
        <v>313.89735495432399</v>
      </c>
      <c r="L505">
        <v>300.90601535811601</v>
      </c>
      <c r="M505">
        <v>304.42912058153502</v>
      </c>
      <c r="N505">
        <v>303.72818896671299</v>
      </c>
      <c r="O505">
        <v>308.59185156702102</v>
      </c>
      <c r="P505">
        <v>311.78093120266402</v>
      </c>
      <c r="Q505">
        <v>311.83997653688698</v>
      </c>
      <c r="R505">
        <v>309.77024654456898</v>
      </c>
      <c r="S505">
        <v>309.61052849259698</v>
      </c>
      <c r="T505">
        <v>304.92451524412701</v>
      </c>
      <c r="U505">
        <v>300.81939202976599</v>
      </c>
      <c r="V505">
        <v>300.84162998134002</v>
      </c>
      <c r="W505">
        <v>298.89254886133301</v>
      </c>
      <c r="X505">
        <v>304.90527447987603</v>
      </c>
      <c r="Y505">
        <v>311.08057303578499</v>
      </c>
      <c r="Z505">
        <v>302.28803542291001</v>
      </c>
      <c r="AA505">
        <v>306.22248033721098</v>
      </c>
      <c r="AB505">
        <v>309.73024847826002</v>
      </c>
      <c r="AC505">
        <v>300.50389888998302</v>
      </c>
      <c r="AD505">
        <v>304.82245134454598</v>
      </c>
      <c r="AE505">
        <v>304.88569369525499</v>
      </c>
      <c r="AF505">
        <v>307.27502529574298</v>
      </c>
      <c r="AG505">
        <v>312.25482082219401</v>
      </c>
      <c r="AH505">
        <v>310.26499101810703</v>
      </c>
      <c r="AI505">
        <v>308.18263867892301</v>
      </c>
      <c r="AJ505">
        <v>309.976179760013</v>
      </c>
      <c r="AK505">
        <v>310.813774423035</v>
      </c>
      <c r="AL505">
        <v>311.87146077180103</v>
      </c>
      <c r="AM505">
        <v>316.55905200844597</v>
      </c>
      <c r="AN505">
        <v>314.97182312738403</v>
      </c>
      <c r="AO505">
        <v>317.56487321483502</v>
      </c>
      <c r="AP505">
        <v>314.22674249921101</v>
      </c>
      <c r="AQ505">
        <v>328.059227575384</v>
      </c>
      <c r="AR505">
        <v>330.58430682245699</v>
      </c>
      <c r="AS505">
        <v>326.74723991133499</v>
      </c>
      <c r="AT505">
        <v>316.21313080082001</v>
      </c>
      <c r="AU505">
        <v>313.35761277569401</v>
      </c>
      <c r="AV505">
        <v>310.72617096247598</v>
      </c>
      <c r="AW505">
        <v>316.71814283135302</v>
      </c>
      <c r="AX505">
        <v>313.00707494172201</v>
      </c>
      <c r="AY505">
        <v>313.28910040263497</v>
      </c>
      <c r="AZ505">
        <v>323.89518287257101</v>
      </c>
      <c r="BA505">
        <v>308.91387819254697</v>
      </c>
      <c r="BB505">
        <v>318.80621479841398</v>
      </c>
      <c r="BC505">
        <v>316.27399738360901</v>
      </c>
      <c r="BD505">
        <v>311.89666781003302</v>
      </c>
      <c r="BE505">
        <v>314.03486764810901</v>
      </c>
      <c r="BF505">
        <v>306.51443161979603</v>
      </c>
      <c r="BG505">
        <v>316.43720831665098</v>
      </c>
      <c r="BH505">
        <v>313.42326561371499</v>
      </c>
      <c r="BI505">
        <v>317.22677436128498</v>
      </c>
      <c r="BJ505">
        <v>327.918178249839</v>
      </c>
      <c r="BK505">
        <v>322.29414930640303</v>
      </c>
      <c r="BL505">
        <v>315.38953640495203</v>
      </c>
      <c r="BM505">
        <v>335.38247085928498</v>
      </c>
      <c r="BN505">
        <v>352.52399499739602</v>
      </c>
      <c r="BO505">
        <v>360.83577557695202</v>
      </c>
      <c r="BP505">
        <v>386.923119887474</v>
      </c>
      <c r="BQ505">
        <v>427.76711421346698</v>
      </c>
      <c r="BR505">
        <v>450.95471082200697</v>
      </c>
      <c r="BS505">
        <v>521.34293815868102</v>
      </c>
      <c r="BT505">
        <v>577.38984453461501</v>
      </c>
      <c r="BU505">
        <v>727.06590031876306</v>
      </c>
      <c r="BV505">
        <v>914.21093435084595</v>
      </c>
      <c r="BW505">
        <v>1187.2063164471001</v>
      </c>
      <c r="BX505">
        <v>1608.3872182791799</v>
      </c>
      <c r="BY505">
        <v>1888.82683225394</v>
      </c>
      <c r="BZ505">
        <v>1683.2043270941799</v>
      </c>
      <c r="CA505">
        <v>1210.6902311829999</v>
      </c>
      <c r="CB505">
        <v>815.18426265492099</v>
      </c>
      <c r="CC505">
        <v>556.42971238681798</v>
      </c>
      <c r="CD505">
        <v>445.79126373832798</v>
      </c>
      <c r="CE505">
        <v>398.913512223542</v>
      </c>
      <c r="CF505">
        <v>364.09638130065298</v>
      </c>
      <c r="CG505">
        <v>349.09463142015102</v>
      </c>
      <c r="CH505">
        <v>344.26263941956501</v>
      </c>
      <c r="CI505">
        <v>328.31047234432799</v>
      </c>
      <c r="CJ505">
        <v>322.99325700259499</v>
      </c>
      <c r="CK505">
        <v>331.83223569485898</v>
      </c>
      <c r="CL505">
        <v>315.20280350726102</v>
      </c>
      <c r="CM505">
        <v>318.713252189032</v>
      </c>
      <c r="CN505">
        <v>313.23227982470002</v>
      </c>
      <c r="CO505">
        <v>304.51882691998702</v>
      </c>
      <c r="CP505">
        <v>303.638988480232</v>
      </c>
      <c r="CQ505">
        <v>311.36385886806602</v>
      </c>
      <c r="CR505">
        <v>309.12821115321202</v>
      </c>
      <c r="CS505">
        <v>307.21833896810199</v>
      </c>
      <c r="CT505">
        <v>314.19333051219502</v>
      </c>
      <c r="CU505">
        <v>307.67933244946101</v>
      </c>
      <c r="CV505">
        <v>309.10209941743898</v>
      </c>
      <c r="CW505">
        <v>310.39412228455802</v>
      </c>
      <c r="CX505">
        <v>306.441325909478</v>
      </c>
      <c r="CY505">
        <v>310.37265616120698</v>
      </c>
      <c r="CZ505">
        <v>307.076414409498</v>
      </c>
      <c r="DA505">
        <v>315.93785052655102</v>
      </c>
      <c r="DB505">
        <v>301.76905566113101</v>
      </c>
      <c r="DC505">
        <v>316.09907564493398</v>
      </c>
      <c r="DD505">
        <v>309.37491798141298</v>
      </c>
      <c r="DE505">
        <v>306.20211860408801</v>
      </c>
      <c r="DF505">
        <v>304.73676035275298</v>
      </c>
      <c r="DG505">
        <v>305.89507214950999</v>
      </c>
      <c r="DH505">
        <v>311.99100245983601</v>
      </c>
      <c r="DI505">
        <v>307.34395225579902</v>
      </c>
      <c r="DJ505">
        <v>312.67764855610102</v>
      </c>
      <c r="DK505">
        <v>319.36379926414497</v>
      </c>
      <c r="DL505">
        <v>309.96606716671602</v>
      </c>
      <c r="DM505">
        <v>307.07759580222603</v>
      </c>
      <c r="DN505">
        <v>302.946675701137</v>
      </c>
      <c r="DO505">
        <v>314.79157459954098</v>
      </c>
      <c r="DP505">
        <v>326.71388597284198</v>
      </c>
      <c r="DQ505">
        <v>313.05671262922402</v>
      </c>
      <c r="DR505">
        <v>312.04698939531102</v>
      </c>
    </row>
    <row r="506" spans="1:122" x14ac:dyDescent="0.25">
      <c r="A506">
        <v>121.121495327102</v>
      </c>
      <c r="B506">
        <v>313.20705749677199</v>
      </c>
      <c r="C506">
        <v>299.06960501453898</v>
      </c>
      <c r="D506">
        <v>305.58930187913802</v>
      </c>
      <c r="E506">
        <v>301.32223985301999</v>
      </c>
      <c r="F506">
        <v>297.58378188212998</v>
      </c>
      <c r="G506">
        <v>299.69116629721202</v>
      </c>
      <c r="H506">
        <v>311.04035677303898</v>
      </c>
      <c r="I506">
        <v>307.47370250866402</v>
      </c>
      <c r="J506">
        <v>306.63293341281201</v>
      </c>
      <c r="K506">
        <v>311.92081897962697</v>
      </c>
      <c r="L506">
        <v>301.73399103295702</v>
      </c>
      <c r="M506">
        <v>306.517117005241</v>
      </c>
      <c r="N506">
        <v>304.227668218671</v>
      </c>
      <c r="O506">
        <v>307.75608612228001</v>
      </c>
      <c r="P506">
        <v>311.15351223064698</v>
      </c>
      <c r="Q506">
        <v>310.011771779404</v>
      </c>
      <c r="R506">
        <v>308.47334584700002</v>
      </c>
      <c r="S506">
        <v>308.060737903031</v>
      </c>
      <c r="T506">
        <v>305.45932356915802</v>
      </c>
      <c r="U506">
        <v>299.77954460053098</v>
      </c>
      <c r="V506">
        <v>303.60573181175198</v>
      </c>
      <c r="W506">
        <v>303.68445005620498</v>
      </c>
      <c r="X506">
        <v>304.029939198313</v>
      </c>
      <c r="Y506">
        <v>308.84338685513097</v>
      </c>
      <c r="Z506">
        <v>302.17528663618998</v>
      </c>
      <c r="AA506">
        <v>309.39478938129298</v>
      </c>
      <c r="AB506">
        <v>309.89132523449001</v>
      </c>
      <c r="AC506">
        <v>300.3125048627</v>
      </c>
      <c r="AD506">
        <v>303.51772491186898</v>
      </c>
      <c r="AE506">
        <v>303.66484850937701</v>
      </c>
      <c r="AF506">
        <v>306.46955743670497</v>
      </c>
      <c r="AG506">
        <v>311.89523798222899</v>
      </c>
      <c r="AH506">
        <v>308.00392237085998</v>
      </c>
      <c r="AI506">
        <v>308.82242721644002</v>
      </c>
      <c r="AJ506">
        <v>308.93416350708401</v>
      </c>
      <c r="AK506">
        <v>310.24960267113499</v>
      </c>
      <c r="AL506">
        <v>312.89388837472802</v>
      </c>
      <c r="AM506">
        <v>314.07678848768302</v>
      </c>
      <c r="AN506">
        <v>315.23971568712102</v>
      </c>
      <c r="AO506">
        <v>315.03379185068098</v>
      </c>
      <c r="AP506">
        <v>316.38138192606999</v>
      </c>
      <c r="AQ506">
        <v>327.90706393087402</v>
      </c>
      <c r="AR506">
        <v>332.47001380333899</v>
      </c>
      <c r="AS506">
        <v>327.54229618391099</v>
      </c>
      <c r="AT506">
        <v>313.10256693247999</v>
      </c>
      <c r="AU506">
        <v>311.74705545997102</v>
      </c>
      <c r="AV506">
        <v>312.59527925332998</v>
      </c>
      <c r="AW506">
        <v>315.83712343559199</v>
      </c>
      <c r="AX506">
        <v>318.02897926462401</v>
      </c>
      <c r="AY506">
        <v>311.88215735228403</v>
      </c>
      <c r="AZ506">
        <v>323.32199984282198</v>
      </c>
      <c r="BA506">
        <v>311.088985225199</v>
      </c>
      <c r="BB506">
        <v>319.56285812637299</v>
      </c>
      <c r="BC506">
        <v>314.31357587598302</v>
      </c>
      <c r="BD506">
        <v>311.24095101040598</v>
      </c>
      <c r="BE506">
        <v>312.24217986196902</v>
      </c>
      <c r="BF506">
        <v>306.65532568356201</v>
      </c>
      <c r="BG506">
        <v>316.05611216111402</v>
      </c>
      <c r="BH506">
        <v>312.86912696808702</v>
      </c>
      <c r="BI506">
        <v>318.94504968528298</v>
      </c>
      <c r="BJ506">
        <v>327.33678037649298</v>
      </c>
      <c r="BK506">
        <v>320.80951484669902</v>
      </c>
      <c r="BL506">
        <v>316.24655764744801</v>
      </c>
      <c r="BM506">
        <v>331.69568443571501</v>
      </c>
      <c r="BN506">
        <v>352.564793836067</v>
      </c>
      <c r="BO506">
        <v>363.95760375300301</v>
      </c>
      <c r="BP506">
        <v>393.06057249812199</v>
      </c>
      <c r="BQ506">
        <v>436.15942580641598</v>
      </c>
      <c r="BR506">
        <v>460.863861077742</v>
      </c>
      <c r="BS506">
        <v>534.44735454308295</v>
      </c>
      <c r="BT506">
        <v>593.817336216576</v>
      </c>
      <c r="BU506">
        <v>759.57336238625896</v>
      </c>
      <c r="BV506">
        <v>952.05208103707196</v>
      </c>
      <c r="BW506">
        <v>1241.36383154905</v>
      </c>
      <c r="BX506">
        <v>1641.09385180143</v>
      </c>
      <c r="BY506">
        <v>1875.6064254069399</v>
      </c>
      <c r="BZ506">
        <v>1620.21949064965</v>
      </c>
      <c r="CA506">
        <v>1114.36345562112</v>
      </c>
      <c r="CB506">
        <v>747.99002990521797</v>
      </c>
      <c r="CC506">
        <v>526.30033712130705</v>
      </c>
      <c r="CD506">
        <v>434.84879804199602</v>
      </c>
      <c r="CE506">
        <v>390.92038345494598</v>
      </c>
      <c r="CF506">
        <v>361.02446923491402</v>
      </c>
      <c r="CG506">
        <v>347.673469235661</v>
      </c>
      <c r="CH506">
        <v>341.89597034936997</v>
      </c>
      <c r="CI506">
        <v>327.602692603398</v>
      </c>
      <c r="CJ506">
        <v>323.575401542235</v>
      </c>
      <c r="CK506">
        <v>324.94912587880799</v>
      </c>
      <c r="CL506">
        <v>312.498384511658</v>
      </c>
      <c r="CM506">
        <v>316.38916814716299</v>
      </c>
      <c r="CN506">
        <v>314.26045223854999</v>
      </c>
      <c r="CO506">
        <v>306.79071510459102</v>
      </c>
      <c r="CP506">
        <v>301.81503792097499</v>
      </c>
      <c r="CQ506">
        <v>311.09820135400298</v>
      </c>
      <c r="CR506">
        <v>309.30472074109298</v>
      </c>
      <c r="CS506">
        <v>308.56138684062103</v>
      </c>
      <c r="CT506">
        <v>315.56513746511303</v>
      </c>
      <c r="CU506">
        <v>306.96786366556699</v>
      </c>
      <c r="CV506">
        <v>308.64492735578898</v>
      </c>
      <c r="CW506">
        <v>309.26813290710498</v>
      </c>
      <c r="CX506">
        <v>305.64441038644799</v>
      </c>
      <c r="CY506">
        <v>312.25587418400403</v>
      </c>
      <c r="CZ506">
        <v>306.62006085126802</v>
      </c>
      <c r="DA506">
        <v>316.78752032234399</v>
      </c>
      <c r="DB506">
        <v>301.69746971458102</v>
      </c>
      <c r="DC506">
        <v>311.812944942755</v>
      </c>
      <c r="DD506">
        <v>309.86772435402901</v>
      </c>
      <c r="DE506">
        <v>307.66670082097198</v>
      </c>
      <c r="DF506">
        <v>302.492134685341</v>
      </c>
      <c r="DG506">
        <v>304.95495773132598</v>
      </c>
      <c r="DH506">
        <v>312.51116384082201</v>
      </c>
      <c r="DI506">
        <v>306.68742060759502</v>
      </c>
      <c r="DJ506">
        <v>313.51168985834101</v>
      </c>
      <c r="DK506">
        <v>313.32317343741801</v>
      </c>
      <c r="DL506">
        <v>310.62157252987498</v>
      </c>
      <c r="DM506">
        <v>306.62108370305998</v>
      </c>
      <c r="DN506">
        <v>304.61323753752799</v>
      </c>
      <c r="DO506">
        <v>313.21346367163898</v>
      </c>
      <c r="DP506">
        <v>327.474280676663</v>
      </c>
      <c r="DQ506">
        <v>312.03083633227101</v>
      </c>
      <c r="DR506">
        <v>310.533080434797</v>
      </c>
    </row>
    <row r="507" spans="1:122" x14ac:dyDescent="0.25">
      <c r="A507">
        <v>121.36181575433901</v>
      </c>
      <c r="B507">
        <v>312.63458864264499</v>
      </c>
      <c r="C507">
        <v>299.42922879519699</v>
      </c>
      <c r="D507">
        <v>305.55183962950503</v>
      </c>
      <c r="E507">
        <v>298.87695360325301</v>
      </c>
      <c r="F507">
        <v>296.06076599878702</v>
      </c>
      <c r="G507">
        <v>301.08752938672302</v>
      </c>
      <c r="H507">
        <v>308.23938117869699</v>
      </c>
      <c r="I507">
        <v>305.25178498103901</v>
      </c>
      <c r="J507">
        <v>310.862783308502</v>
      </c>
      <c r="K507">
        <v>310.63044268706898</v>
      </c>
      <c r="L507">
        <v>302.508066511881</v>
      </c>
      <c r="M507">
        <v>307.56617624218097</v>
      </c>
      <c r="N507">
        <v>304.24121784859602</v>
      </c>
      <c r="O507">
        <v>306.269608040999</v>
      </c>
      <c r="P507">
        <v>310.711988051714</v>
      </c>
      <c r="Q507">
        <v>308.08295675463</v>
      </c>
      <c r="R507">
        <v>306.48997154216602</v>
      </c>
      <c r="S507">
        <v>307.64333187412501</v>
      </c>
      <c r="T507">
        <v>305.76227554084102</v>
      </c>
      <c r="U507">
        <v>300.04763761447799</v>
      </c>
      <c r="V507">
        <v>306.10534279246002</v>
      </c>
      <c r="W507">
        <v>305.90952213601503</v>
      </c>
      <c r="X507">
        <v>301.29623359408299</v>
      </c>
      <c r="Y507">
        <v>305.71667128061398</v>
      </c>
      <c r="Z507">
        <v>301.13154439936898</v>
      </c>
      <c r="AA507">
        <v>309.20393058505698</v>
      </c>
      <c r="AB507">
        <v>310.53611058278102</v>
      </c>
      <c r="AC507">
        <v>300.01450856772601</v>
      </c>
      <c r="AD507">
        <v>303.83245934908899</v>
      </c>
      <c r="AE507">
        <v>301.19589744668701</v>
      </c>
      <c r="AF507">
        <v>305.812061161587</v>
      </c>
      <c r="AG507">
        <v>313.835707548313</v>
      </c>
      <c r="AH507">
        <v>304.67551457434899</v>
      </c>
      <c r="AI507">
        <v>307.249036944365</v>
      </c>
      <c r="AJ507">
        <v>308.62586538299701</v>
      </c>
      <c r="AK507">
        <v>310.87338733654298</v>
      </c>
      <c r="AL507">
        <v>309.72407180344902</v>
      </c>
      <c r="AM507">
        <v>311.90948691211099</v>
      </c>
      <c r="AN507">
        <v>313.66790790733302</v>
      </c>
      <c r="AO507">
        <v>314.16877540300902</v>
      </c>
      <c r="AP507">
        <v>318.37985345749098</v>
      </c>
      <c r="AQ507">
        <v>328.79849672106502</v>
      </c>
      <c r="AR507">
        <v>333.131357460196</v>
      </c>
      <c r="AS507">
        <v>325.56609793825498</v>
      </c>
      <c r="AT507">
        <v>312.000463257234</v>
      </c>
      <c r="AU507">
        <v>309.16167824201301</v>
      </c>
      <c r="AV507">
        <v>314.015588595922</v>
      </c>
      <c r="AW507">
        <v>316.33807977857498</v>
      </c>
      <c r="AX507">
        <v>319.013284840057</v>
      </c>
      <c r="AY507">
        <v>312.43426355295401</v>
      </c>
      <c r="AZ507">
        <v>321.86375541049898</v>
      </c>
      <c r="BA507">
        <v>313.1678400774</v>
      </c>
      <c r="BB507">
        <v>318.51358850577202</v>
      </c>
      <c r="BC507">
        <v>315.66474059669002</v>
      </c>
      <c r="BD507">
        <v>314.23949154761198</v>
      </c>
      <c r="BE507">
        <v>310.11180056307001</v>
      </c>
      <c r="BF507">
        <v>308.32613352188901</v>
      </c>
      <c r="BG507">
        <v>315.68116752133898</v>
      </c>
      <c r="BH507">
        <v>313.28009005614803</v>
      </c>
      <c r="BI507">
        <v>321.64571231999003</v>
      </c>
      <c r="BJ507">
        <v>323.60323842573598</v>
      </c>
      <c r="BK507">
        <v>318.263068786676</v>
      </c>
      <c r="BL507">
        <v>318.937741309903</v>
      </c>
      <c r="BM507">
        <v>328.227192181877</v>
      </c>
      <c r="BN507">
        <v>353.76150446095602</v>
      </c>
      <c r="BO507">
        <v>366.04934937989901</v>
      </c>
      <c r="BP507">
        <v>400.19252332290301</v>
      </c>
      <c r="BQ507">
        <v>443.88564220722702</v>
      </c>
      <c r="BR507">
        <v>472.56998468837099</v>
      </c>
      <c r="BS507">
        <v>547.00012252484998</v>
      </c>
      <c r="BT507">
        <v>610.74616183422302</v>
      </c>
      <c r="BU507">
        <v>787.81785527357397</v>
      </c>
      <c r="BV507">
        <v>989.01549782995698</v>
      </c>
      <c r="BW507">
        <v>1282.09531408358</v>
      </c>
      <c r="BX507">
        <v>1651.17154200395</v>
      </c>
      <c r="BY507">
        <v>1839.1345274519199</v>
      </c>
      <c r="BZ507">
        <v>1537.17312979741</v>
      </c>
      <c r="CA507">
        <v>1018.25647082279</v>
      </c>
      <c r="CB507">
        <v>682.60200645835596</v>
      </c>
      <c r="CC507">
        <v>494.47133719194801</v>
      </c>
      <c r="CD507">
        <v>425.386600448293</v>
      </c>
      <c r="CE507">
        <v>384.03873953890297</v>
      </c>
      <c r="CF507">
        <v>357.211409133372</v>
      </c>
      <c r="CG507">
        <v>345.23507151714699</v>
      </c>
      <c r="CH507">
        <v>340.19186822418499</v>
      </c>
      <c r="CI507">
        <v>329.18267210590602</v>
      </c>
      <c r="CJ507">
        <v>322.38252708139601</v>
      </c>
      <c r="CK507">
        <v>321.01467302092698</v>
      </c>
      <c r="CL507">
        <v>312.54545920968701</v>
      </c>
      <c r="CM507">
        <v>317.42589661578597</v>
      </c>
      <c r="CN507">
        <v>315.15341588353198</v>
      </c>
      <c r="CO507">
        <v>308.17092241330198</v>
      </c>
      <c r="CP507">
        <v>300.59928908817801</v>
      </c>
      <c r="CQ507">
        <v>311.33340433289698</v>
      </c>
      <c r="CR507">
        <v>309.83128977201301</v>
      </c>
      <c r="CS507">
        <v>308.11835332491199</v>
      </c>
      <c r="CT507">
        <v>314.79088785873103</v>
      </c>
      <c r="CU507">
        <v>305.952820772721</v>
      </c>
      <c r="CV507">
        <v>308.163054430317</v>
      </c>
      <c r="CW507">
        <v>311.70312797148603</v>
      </c>
      <c r="CX507">
        <v>308.01338802375602</v>
      </c>
      <c r="CY507">
        <v>313.45402796192599</v>
      </c>
      <c r="CZ507">
        <v>304.644827081698</v>
      </c>
      <c r="DA507">
        <v>314.90981881696399</v>
      </c>
      <c r="DB507">
        <v>302.52640054779698</v>
      </c>
      <c r="DC507">
        <v>309.25216745515201</v>
      </c>
      <c r="DD507">
        <v>309.10164467463898</v>
      </c>
      <c r="DE507">
        <v>304.62652738821498</v>
      </c>
      <c r="DF507">
        <v>299.89052317787701</v>
      </c>
      <c r="DG507">
        <v>304.730018445518</v>
      </c>
      <c r="DH507">
        <v>310.65486537598201</v>
      </c>
      <c r="DI507">
        <v>305.10933337296302</v>
      </c>
      <c r="DJ507">
        <v>313.15976246285999</v>
      </c>
      <c r="DK507">
        <v>309.38063865483599</v>
      </c>
      <c r="DL507">
        <v>309.68973519710198</v>
      </c>
      <c r="DM507">
        <v>306.77541538052998</v>
      </c>
      <c r="DN507">
        <v>306.497347564785</v>
      </c>
      <c r="DO507">
        <v>313.38876050342901</v>
      </c>
      <c r="DP507">
        <v>325.62594669572002</v>
      </c>
      <c r="DQ507">
        <v>313.66306400087302</v>
      </c>
      <c r="DR507">
        <v>310.12266958712001</v>
      </c>
    </row>
    <row r="508" spans="1:122" x14ac:dyDescent="0.25">
      <c r="A508">
        <v>121.60213618157501</v>
      </c>
      <c r="B508">
        <v>311.638567551964</v>
      </c>
      <c r="C508">
        <v>299.84387750746799</v>
      </c>
      <c r="D508">
        <v>307.06035726535998</v>
      </c>
      <c r="E508">
        <v>297.576694759833</v>
      </c>
      <c r="F508">
        <v>296.86753425036898</v>
      </c>
      <c r="G508">
        <v>305.12706000758499</v>
      </c>
      <c r="H508">
        <v>306.49480429440501</v>
      </c>
      <c r="I508">
        <v>303.46197294854699</v>
      </c>
      <c r="J508">
        <v>315.33131828751999</v>
      </c>
      <c r="K508">
        <v>312.97523918361702</v>
      </c>
      <c r="L508">
        <v>302.75685766074901</v>
      </c>
      <c r="M508">
        <v>305.67905442868198</v>
      </c>
      <c r="N508">
        <v>306.31279138010802</v>
      </c>
      <c r="O508">
        <v>307.47303202682201</v>
      </c>
      <c r="P508">
        <v>311.67298577951999</v>
      </c>
      <c r="Q508">
        <v>306.94072448212302</v>
      </c>
      <c r="R508">
        <v>302.93268539813801</v>
      </c>
      <c r="S508">
        <v>308.10071303801499</v>
      </c>
      <c r="T508">
        <v>303.58091451550001</v>
      </c>
      <c r="U508">
        <v>302.85925667163099</v>
      </c>
      <c r="V508">
        <v>309.56931981161802</v>
      </c>
      <c r="W508">
        <v>306.36674785473599</v>
      </c>
      <c r="X508">
        <v>300.86873768559002</v>
      </c>
      <c r="Y508">
        <v>304.30641727451302</v>
      </c>
      <c r="Z508">
        <v>299.42580936873298</v>
      </c>
      <c r="AA508">
        <v>305.35663424594702</v>
      </c>
      <c r="AB508">
        <v>306.51171343759103</v>
      </c>
      <c r="AC508">
        <v>303.005084071216</v>
      </c>
      <c r="AD508">
        <v>303.30886798828402</v>
      </c>
      <c r="AE508">
        <v>302.92507743908698</v>
      </c>
      <c r="AF508">
        <v>304.73850226070903</v>
      </c>
      <c r="AG508">
        <v>311.92230801790998</v>
      </c>
      <c r="AH508">
        <v>302.69529313680198</v>
      </c>
      <c r="AI508">
        <v>305.91886298633801</v>
      </c>
      <c r="AJ508">
        <v>308.895841823186</v>
      </c>
      <c r="AK508">
        <v>312.077281997993</v>
      </c>
      <c r="AL508">
        <v>310.27440896471001</v>
      </c>
      <c r="AM508">
        <v>310.343999038329</v>
      </c>
      <c r="AN508">
        <v>315.288187875223</v>
      </c>
      <c r="AO508">
        <v>316.00386699472699</v>
      </c>
      <c r="AP508">
        <v>317.05812272380001</v>
      </c>
      <c r="AQ508">
        <v>329.57677159991903</v>
      </c>
      <c r="AR508">
        <v>331.98244258620298</v>
      </c>
      <c r="AS508">
        <v>320.27369851787898</v>
      </c>
      <c r="AT508">
        <v>314.10540074642898</v>
      </c>
      <c r="AU508">
        <v>307.52644693029498</v>
      </c>
      <c r="AV508">
        <v>311.38400642986397</v>
      </c>
      <c r="AW508">
        <v>315.85442047623599</v>
      </c>
      <c r="AX508">
        <v>312.93988379196702</v>
      </c>
      <c r="AY508">
        <v>310.97654252661999</v>
      </c>
      <c r="AZ508">
        <v>319.05682002247198</v>
      </c>
      <c r="BA508">
        <v>313.88157643942401</v>
      </c>
      <c r="BB508">
        <v>314.79112765821998</v>
      </c>
      <c r="BC508">
        <v>315.31196704644202</v>
      </c>
      <c r="BD508">
        <v>319.36775992770202</v>
      </c>
      <c r="BE508">
        <v>309.349236267724</v>
      </c>
      <c r="BF508">
        <v>309.75402752874999</v>
      </c>
      <c r="BG508">
        <v>313.51378291000702</v>
      </c>
      <c r="BH508">
        <v>314.62374988575999</v>
      </c>
      <c r="BI508">
        <v>322.06782835136403</v>
      </c>
      <c r="BJ508">
        <v>322.52140086548201</v>
      </c>
      <c r="BK508">
        <v>317.15003164714699</v>
      </c>
      <c r="BL508">
        <v>318.59478883320497</v>
      </c>
      <c r="BM508">
        <v>331.25900496926602</v>
      </c>
      <c r="BN508">
        <v>354.98924577936799</v>
      </c>
      <c r="BO508">
        <v>368.75367584555403</v>
      </c>
      <c r="BP508">
        <v>406.58674955015101</v>
      </c>
      <c r="BQ508">
        <v>451.15669729543202</v>
      </c>
      <c r="BR508">
        <v>486.18931155464003</v>
      </c>
      <c r="BS508">
        <v>562.992716778469</v>
      </c>
      <c r="BT508">
        <v>639.05193558814301</v>
      </c>
      <c r="BU508">
        <v>824.38946497945994</v>
      </c>
      <c r="BV508">
        <v>1038.3320051753501</v>
      </c>
      <c r="BW508">
        <v>1336.0327394505</v>
      </c>
      <c r="BX508">
        <v>1707.5379505185099</v>
      </c>
      <c r="BY508">
        <v>1841.02415333922</v>
      </c>
      <c r="BZ508">
        <v>1489.0873970716</v>
      </c>
      <c r="CA508">
        <v>970.09537534238802</v>
      </c>
      <c r="CB508">
        <v>650.43503168219002</v>
      </c>
      <c r="CC508">
        <v>477.14879829990002</v>
      </c>
      <c r="CD508">
        <v>417.15936441140201</v>
      </c>
      <c r="CE508">
        <v>380.32710791230198</v>
      </c>
      <c r="CF508">
        <v>354.431449878362</v>
      </c>
      <c r="CG508">
        <v>343.47010131040702</v>
      </c>
      <c r="CH508">
        <v>342.37228339393499</v>
      </c>
      <c r="CI508">
        <v>330.10133045561997</v>
      </c>
      <c r="CJ508">
        <v>320.650227235969</v>
      </c>
      <c r="CK508">
        <v>322.32786442398299</v>
      </c>
      <c r="CL508">
        <v>311.50469837523701</v>
      </c>
      <c r="CM508">
        <v>316.95619035733102</v>
      </c>
      <c r="CN508">
        <v>314.487551679202</v>
      </c>
      <c r="CO508">
        <v>309.04731616712297</v>
      </c>
      <c r="CP508">
        <v>300.14810103236601</v>
      </c>
      <c r="CQ508">
        <v>312.288074298467</v>
      </c>
      <c r="CR508">
        <v>309.03995271629401</v>
      </c>
      <c r="CS508">
        <v>308.56184213716301</v>
      </c>
      <c r="CT508">
        <v>311.12052379366497</v>
      </c>
      <c r="CU508">
        <v>306.76494952196703</v>
      </c>
      <c r="CV508">
        <v>307.32364864192999</v>
      </c>
      <c r="CW508">
        <v>316.80372610351702</v>
      </c>
      <c r="CX508">
        <v>309.971726977576</v>
      </c>
      <c r="CY508">
        <v>311.89696645012498</v>
      </c>
      <c r="CZ508">
        <v>304.02478395159699</v>
      </c>
      <c r="DA508">
        <v>315.56348664606003</v>
      </c>
      <c r="DB508">
        <v>305.11548437419498</v>
      </c>
      <c r="DC508">
        <v>306.40541967195401</v>
      </c>
      <c r="DD508">
        <v>308.06091865715399</v>
      </c>
      <c r="DE508">
        <v>301.57448649311402</v>
      </c>
      <c r="DF508">
        <v>300.39164543613498</v>
      </c>
      <c r="DG508">
        <v>308.53414804325303</v>
      </c>
      <c r="DH508">
        <v>309.50016320978102</v>
      </c>
      <c r="DI508">
        <v>306.17298183766098</v>
      </c>
      <c r="DJ508">
        <v>309.64181547956201</v>
      </c>
      <c r="DK508">
        <v>308.561520394203</v>
      </c>
      <c r="DL508">
        <v>308.72643583725397</v>
      </c>
      <c r="DM508">
        <v>304.544133800135</v>
      </c>
      <c r="DN508">
        <v>308.37580311357698</v>
      </c>
      <c r="DO508">
        <v>316.82069228233701</v>
      </c>
      <c r="DP508">
        <v>323.542364811536</v>
      </c>
      <c r="DQ508">
        <v>316.15857175404602</v>
      </c>
      <c r="DR508">
        <v>308.24099284075902</v>
      </c>
    </row>
    <row r="509" spans="1:122" x14ac:dyDescent="0.25">
      <c r="A509">
        <v>121.84245660881101</v>
      </c>
      <c r="B509">
        <v>311.11031666585097</v>
      </c>
      <c r="C509">
        <v>300.01877366047597</v>
      </c>
      <c r="D509">
        <v>310.540062279761</v>
      </c>
      <c r="E509">
        <v>298.39332848006802</v>
      </c>
      <c r="F509">
        <v>297.86025793952899</v>
      </c>
      <c r="G509">
        <v>307.60213819610198</v>
      </c>
      <c r="H509">
        <v>309.27334645210198</v>
      </c>
      <c r="I509">
        <v>305.40447939104098</v>
      </c>
      <c r="J509">
        <v>311.55835017310602</v>
      </c>
      <c r="K509">
        <v>313.31737243578101</v>
      </c>
      <c r="L509">
        <v>303.05185994232897</v>
      </c>
      <c r="M509">
        <v>304.78662909614002</v>
      </c>
      <c r="N509">
        <v>305.07643626608501</v>
      </c>
      <c r="O509">
        <v>306.02656813114203</v>
      </c>
      <c r="P509">
        <v>312.18405357545902</v>
      </c>
      <c r="Q509">
        <v>301.02260613156898</v>
      </c>
      <c r="R509">
        <v>304.06149818298098</v>
      </c>
      <c r="S509">
        <v>306.88828415986001</v>
      </c>
      <c r="T509">
        <v>300.90420972143801</v>
      </c>
      <c r="U509">
        <v>304.93889683174001</v>
      </c>
      <c r="V509">
        <v>310.02495566921499</v>
      </c>
      <c r="W509">
        <v>306.41717343613698</v>
      </c>
      <c r="X509">
        <v>300.85532097747301</v>
      </c>
      <c r="Y509">
        <v>302.85994904843898</v>
      </c>
      <c r="Z509">
        <v>303.16110511874501</v>
      </c>
      <c r="AA509">
        <v>305.08371719645299</v>
      </c>
      <c r="AB509">
        <v>306.11564556196799</v>
      </c>
      <c r="AC509">
        <v>303.50004161410499</v>
      </c>
      <c r="AD509">
        <v>303.81767717934798</v>
      </c>
      <c r="AE509">
        <v>306.14405062465198</v>
      </c>
      <c r="AF509">
        <v>302.63015519113401</v>
      </c>
      <c r="AG509">
        <v>308.407311478091</v>
      </c>
      <c r="AH509">
        <v>300.917214884624</v>
      </c>
      <c r="AI509">
        <v>303.60296736344901</v>
      </c>
      <c r="AJ509">
        <v>309.130776046817</v>
      </c>
      <c r="AK509">
        <v>311.30678816058202</v>
      </c>
      <c r="AL509">
        <v>312.87143799136402</v>
      </c>
      <c r="AM509">
        <v>307.60347466410502</v>
      </c>
      <c r="AN509">
        <v>315.27983318603401</v>
      </c>
      <c r="AO509">
        <v>313.75162177441899</v>
      </c>
      <c r="AP509">
        <v>316.35337493025901</v>
      </c>
      <c r="AQ509">
        <v>326.936023194423</v>
      </c>
      <c r="AR509">
        <v>332.065101847763</v>
      </c>
      <c r="AS509">
        <v>319.25595326910798</v>
      </c>
      <c r="AT509">
        <v>313.15080463164003</v>
      </c>
      <c r="AU509">
        <v>305.846507538141</v>
      </c>
      <c r="AV509">
        <v>313.43692676331801</v>
      </c>
      <c r="AW509">
        <v>313.64307678217</v>
      </c>
      <c r="AX509">
        <v>308.28542828052701</v>
      </c>
      <c r="AY509">
        <v>309.31543914691298</v>
      </c>
      <c r="AZ509">
        <v>318.35356375395497</v>
      </c>
      <c r="BA509">
        <v>313.90516861486202</v>
      </c>
      <c r="BB509">
        <v>310.90027859206202</v>
      </c>
      <c r="BC509">
        <v>311.75911998138201</v>
      </c>
      <c r="BD509">
        <v>317.37266609748502</v>
      </c>
      <c r="BE509">
        <v>311.409325845181</v>
      </c>
      <c r="BF509">
        <v>310.98387181290201</v>
      </c>
      <c r="BG509">
        <v>311.53828636170601</v>
      </c>
      <c r="BH509">
        <v>316.29306167821301</v>
      </c>
      <c r="BI509">
        <v>321.551414275453</v>
      </c>
      <c r="BJ509">
        <v>319.98248809116302</v>
      </c>
      <c r="BK509">
        <v>317.42977285020299</v>
      </c>
      <c r="BL509">
        <v>319.98202606500701</v>
      </c>
      <c r="BM509">
        <v>333.43887487652898</v>
      </c>
      <c r="BN509">
        <v>356.49985200938403</v>
      </c>
      <c r="BO509">
        <v>372.94339547879798</v>
      </c>
      <c r="BP509">
        <v>415.51692912339098</v>
      </c>
      <c r="BQ509">
        <v>456.51592298110302</v>
      </c>
      <c r="BR509">
        <v>505.37722925263103</v>
      </c>
      <c r="BS509">
        <v>587.56224272508098</v>
      </c>
      <c r="BT509">
        <v>667.23083334754403</v>
      </c>
      <c r="BU509">
        <v>874.024618061512</v>
      </c>
      <c r="BV509">
        <v>1101.3956899044599</v>
      </c>
      <c r="BW509">
        <v>1393.7248213800799</v>
      </c>
      <c r="BX509">
        <v>1741.2920953365899</v>
      </c>
      <c r="BY509">
        <v>1768.7000453328101</v>
      </c>
      <c r="BZ509">
        <v>1373.7567869444499</v>
      </c>
      <c r="CA509">
        <v>880.51881025752402</v>
      </c>
      <c r="CB509">
        <v>589.843780776514</v>
      </c>
      <c r="CC509">
        <v>457.82591468269902</v>
      </c>
      <c r="CD509">
        <v>401.32151445504002</v>
      </c>
      <c r="CE509">
        <v>376.61121254317601</v>
      </c>
      <c r="CF509">
        <v>350.31248365293499</v>
      </c>
      <c r="CG509">
        <v>343.24153416019902</v>
      </c>
      <c r="CH509">
        <v>341.79610584055803</v>
      </c>
      <c r="CI509">
        <v>329.62084335673302</v>
      </c>
      <c r="CJ509">
        <v>319.56820324058202</v>
      </c>
      <c r="CK509">
        <v>321.63637899957598</v>
      </c>
      <c r="CL509">
        <v>311.28305632871798</v>
      </c>
      <c r="CM509">
        <v>313.77423630172001</v>
      </c>
      <c r="CN509">
        <v>314.74675155452098</v>
      </c>
      <c r="CO509">
        <v>311.45801158489098</v>
      </c>
      <c r="CP509">
        <v>302.67091257521901</v>
      </c>
      <c r="CQ509">
        <v>315.25270682546801</v>
      </c>
      <c r="CR509">
        <v>308.58807027022601</v>
      </c>
      <c r="CS509">
        <v>310.124684243133</v>
      </c>
      <c r="CT509">
        <v>308.00839739436202</v>
      </c>
      <c r="CU509">
        <v>306.95342121652999</v>
      </c>
      <c r="CV509">
        <v>305.06678396742598</v>
      </c>
      <c r="CW509">
        <v>316.35175211892101</v>
      </c>
      <c r="CX509">
        <v>310.48410686118302</v>
      </c>
      <c r="CY509">
        <v>307.744761569979</v>
      </c>
      <c r="CZ509">
        <v>304.10375287552102</v>
      </c>
      <c r="DA509">
        <v>315.24526861452603</v>
      </c>
      <c r="DB509">
        <v>307.701938704724</v>
      </c>
      <c r="DC509">
        <v>305.125663565889</v>
      </c>
      <c r="DD509">
        <v>304.608429513798</v>
      </c>
      <c r="DE509">
        <v>300.05629048583103</v>
      </c>
      <c r="DF509">
        <v>301.99472329027299</v>
      </c>
      <c r="DG509">
        <v>311.14720841629997</v>
      </c>
      <c r="DH509">
        <v>305.87099944780698</v>
      </c>
      <c r="DI509">
        <v>307.32142706147101</v>
      </c>
      <c r="DJ509">
        <v>310.45831176667099</v>
      </c>
      <c r="DK509">
        <v>308.33426204725998</v>
      </c>
      <c r="DL509">
        <v>308.58443849558398</v>
      </c>
      <c r="DM509">
        <v>302.70124901908702</v>
      </c>
      <c r="DN509">
        <v>310.86445244612901</v>
      </c>
      <c r="DO509">
        <v>317.55861467194802</v>
      </c>
      <c r="DP509">
        <v>321.563699239794</v>
      </c>
      <c r="DQ509">
        <v>313.80218684117898</v>
      </c>
      <c r="DR509">
        <v>307.821292852525</v>
      </c>
    </row>
    <row r="510" spans="1:122" x14ac:dyDescent="0.25">
      <c r="A510">
        <v>122.082777036048</v>
      </c>
      <c r="B510">
        <v>309.78105172683797</v>
      </c>
      <c r="C510">
        <v>304.10429607429199</v>
      </c>
      <c r="D510">
        <v>313.179945782245</v>
      </c>
      <c r="E510">
        <v>301.00454992329099</v>
      </c>
      <c r="F510">
        <v>299.564654935416</v>
      </c>
      <c r="G510">
        <v>311.17950232207897</v>
      </c>
      <c r="H510">
        <v>307.66539647757003</v>
      </c>
      <c r="I510">
        <v>304.64025258479398</v>
      </c>
      <c r="J510">
        <v>312.32615866660302</v>
      </c>
      <c r="K510">
        <v>310.96050696818799</v>
      </c>
      <c r="L510">
        <v>303.46583666391001</v>
      </c>
      <c r="M510">
        <v>302.71500016863899</v>
      </c>
      <c r="N510">
        <v>302.62147750081999</v>
      </c>
      <c r="O510">
        <v>305.36796102237997</v>
      </c>
      <c r="P510">
        <v>313.16787556497502</v>
      </c>
      <c r="Q510">
        <v>297.83840592873997</v>
      </c>
      <c r="R510">
        <v>301.86173865202602</v>
      </c>
      <c r="S510">
        <v>307.502360447662</v>
      </c>
      <c r="T510">
        <v>300.61787892728699</v>
      </c>
      <c r="U510">
        <v>304.688783629456</v>
      </c>
      <c r="V510">
        <v>307.97933196936998</v>
      </c>
      <c r="W510">
        <v>307.57435106204002</v>
      </c>
      <c r="X510">
        <v>300.29120295504498</v>
      </c>
      <c r="Y510">
        <v>301.14354704301002</v>
      </c>
      <c r="Z510">
        <v>302.56968721332998</v>
      </c>
      <c r="AA510">
        <v>301.77454766668097</v>
      </c>
      <c r="AB510">
        <v>304.02890339462198</v>
      </c>
      <c r="AC510">
        <v>302.28762712072302</v>
      </c>
      <c r="AD510">
        <v>303.65835952912101</v>
      </c>
      <c r="AE510">
        <v>309.57397137532502</v>
      </c>
      <c r="AF510">
        <v>303.83736758061502</v>
      </c>
      <c r="AG510">
        <v>308.41514730569497</v>
      </c>
      <c r="AH510">
        <v>302.00608186894601</v>
      </c>
      <c r="AI510">
        <v>303.41337177838602</v>
      </c>
      <c r="AJ510">
        <v>310.58921245910102</v>
      </c>
      <c r="AK510">
        <v>307.92706657692003</v>
      </c>
      <c r="AL510">
        <v>315.09367860608</v>
      </c>
      <c r="AM510">
        <v>306.947754180272</v>
      </c>
      <c r="AN510">
        <v>313.10715624553097</v>
      </c>
      <c r="AO510">
        <v>315.40600564741698</v>
      </c>
      <c r="AP510">
        <v>314.78033573688299</v>
      </c>
      <c r="AQ510">
        <v>322.30658581361598</v>
      </c>
      <c r="AR510">
        <v>328.05920839849102</v>
      </c>
      <c r="AS510">
        <v>317.62145707054202</v>
      </c>
      <c r="AT510">
        <v>314.549861900309</v>
      </c>
      <c r="AU510">
        <v>305.15168000155097</v>
      </c>
      <c r="AV510">
        <v>312.67122760257001</v>
      </c>
      <c r="AW510">
        <v>312.96308401703101</v>
      </c>
      <c r="AX510">
        <v>309.11955427886801</v>
      </c>
      <c r="AY510">
        <v>307.79416779849998</v>
      </c>
      <c r="AZ510">
        <v>319.53439991707597</v>
      </c>
      <c r="BA510">
        <v>313.68391557002002</v>
      </c>
      <c r="BB510">
        <v>305.87290299336001</v>
      </c>
      <c r="BC510">
        <v>309.19424964449098</v>
      </c>
      <c r="BD510">
        <v>318.25501294646898</v>
      </c>
      <c r="BE510">
        <v>310.57738168270203</v>
      </c>
      <c r="BF510">
        <v>310.993049453624</v>
      </c>
      <c r="BG510">
        <v>307.24962398686102</v>
      </c>
      <c r="BH510">
        <v>315.75520642867599</v>
      </c>
      <c r="BI510">
        <v>320.39235600620299</v>
      </c>
      <c r="BJ510">
        <v>320.606920183319</v>
      </c>
      <c r="BK510">
        <v>317.162588038499</v>
      </c>
      <c r="BL510">
        <v>320.87035677295802</v>
      </c>
      <c r="BM510">
        <v>335.03727193997003</v>
      </c>
      <c r="BN510">
        <v>358.16316655165002</v>
      </c>
      <c r="BO510">
        <v>377.07430463401198</v>
      </c>
      <c r="BP510">
        <v>420.96202951874898</v>
      </c>
      <c r="BQ510">
        <v>462.98915650581603</v>
      </c>
      <c r="BR510">
        <v>516.39194920194996</v>
      </c>
      <c r="BS510">
        <v>603.67902945888602</v>
      </c>
      <c r="BT510">
        <v>690.12010721602996</v>
      </c>
      <c r="BU510">
        <v>898.74706119637301</v>
      </c>
      <c r="BV510">
        <v>1128.8169812636299</v>
      </c>
      <c r="BW510">
        <v>1424.2504668680299</v>
      </c>
      <c r="BX510">
        <v>1749.9482653063501</v>
      </c>
      <c r="BY510">
        <v>1730.00862786877</v>
      </c>
      <c r="BZ510">
        <v>1317.8379642714899</v>
      </c>
      <c r="CA510">
        <v>839.16840177524898</v>
      </c>
      <c r="CB510">
        <v>566.21294158278795</v>
      </c>
      <c r="CC510">
        <v>445.079836259616</v>
      </c>
      <c r="CD510">
        <v>393.312619859226</v>
      </c>
      <c r="CE510">
        <v>372.68196472196001</v>
      </c>
      <c r="CF510">
        <v>348.54071354599398</v>
      </c>
      <c r="CG510">
        <v>340.49826968046199</v>
      </c>
      <c r="CH510">
        <v>341.625503465306</v>
      </c>
      <c r="CI510">
        <v>327.62589152029699</v>
      </c>
      <c r="CJ510">
        <v>322.171256332631</v>
      </c>
      <c r="CK510">
        <v>319.80219953020702</v>
      </c>
      <c r="CL510">
        <v>309.63985380585302</v>
      </c>
      <c r="CM510">
        <v>313.21415868090901</v>
      </c>
      <c r="CN510">
        <v>312.79866429603402</v>
      </c>
      <c r="CO510">
        <v>309.73424058934802</v>
      </c>
      <c r="CP510">
        <v>302.68543632370302</v>
      </c>
      <c r="CQ510">
        <v>316.98800572154602</v>
      </c>
      <c r="CR510">
        <v>308.52802034229302</v>
      </c>
      <c r="CS510">
        <v>311.67421299406698</v>
      </c>
      <c r="CT510">
        <v>309.41509259951101</v>
      </c>
      <c r="CU510">
        <v>307.67803784855101</v>
      </c>
      <c r="CV510">
        <v>305.86367637508198</v>
      </c>
      <c r="CW510">
        <v>313.19057681355503</v>
      </c>
      <c r="CX510">
        <v>308.83124193576202</v>
      </c>
      <c r="CY510">
        <v>308.03519585855003</v>
      </c>
      <c r="CZ510">
        <v>304.05640964194703</v>
      </c>
      <c r="DA510">
        <v>315.64977173264202</v>
      </c>
      <c r="DB510">
        <v>307.64598835314598</v>
      </c>
      <c r="DC510">
        <v>304.90964544969802</v>
      </c>
      <c r="DD510">
        <v>304.46986917218101</v>
      </c>
      <c r="DE510">
        <v>299.96267807148899</v>
      </c>
      <c r="DF510">
        <v>303.61306261211598</v>
      </c>
      <c r="DG510">
        <v>312.358966763078</v>
      </c>
      <c r="DH510">
        <v>305.55903116264801</v>
      </c>
      <c r="DI510">
        <v>305.745568270646</v>
      </c>
      <c r="DJ510">
        <v>310.39050814094003</v>
      </c>
      <c r="DK510">
        <v>307.78946158189899</v>
      </c>
      <c r="DL510">
        <v>306.58809751085698</v>
      </c>
      <c r="DM510">
        <v>304.84831921338201</v>
      </c>
      <c r="DN510">
        <v>311.26010279721498</v>
      </c>
      <c r="DO510">
        <v>314.879990859624</v>
      </c>
      <c r="DP510">
        <v>319.46887347106099</v>
      </c>
      <c r="DQ510">
        <v>310.623001569211</v>
      </c>
      <c r="DR510">
        <v>308.96996491214799</v>
      </c>
    </row>
    <row r="511" spans="1:122" x14ac:dyDescent="0.25">
      <c r="A511">
        <v>122.323097463284</v>
      </c>
      <c r="B511">
        <v>310.021899804258</v>
      </c>
      <c r="C511">
        <v>307.37534106603999</v>
      </c>
      <c r="D511">
        <v>315.59452105375902</v>
      </c>
      <c r="E511">
        <v>302.88271836199198</v>
      </c>
      <c r="F511">
        <v>300.04883680552098</v>
      </c>
      <c r="G511">
        <v>314.88002524822099</v>
      </c>
      <c r="H511">
        <v>307.265427869181</v>
      </c>
      <c r="I511">
        <v>303.39972038157498</v>
      </c>
      <c r="J511">
        <v>311.41646037639998</v>
      </c>
      <c r="K511">
        <v>307.70699919414102</v>
      </c>
      <c r="L511">
        <v>303.53349248748498</v>
      </c>
      <c r="M511">
        <v>303.09918597971199</v>
      </c>
      <c r="N511">
        <v>302.95516018274998</v>
      </c>
      <c r="O511">
        <v>305.72040532346301</v>
      </c>
      <c r="P511">
        <v>314.62006993489501</v>
      </c>
      <c r="Q511">
        <v>295.10250187590702</v>
      </c>
      <c r="R511">
        <v>298.524812448842</v>
      </c>
      <c r="S511">
        <v>309.52598628764599</v>
      </c>
      <c r="T511">
        <v>302.02216670801101</v>
      </c>
      <c r="U511">
        <v>305.94855384402098</v>
      </c>
      <c r="V511">
        <v>309.51218017238898</v>
      </c>
      <c r="W511">
        <v>306.07663637198698</v>
      </c>
      <c r="X511">
        <v>301.44833354368501</v>
      </c>
      <c r="Y511">
        <v>302.33774547992698</v>
      </c>
      <c r="Z511">
        <v>304.29854347259698</v>
      </c>
      <c r="AA511">
        <v>296.580739410565</v>
      </c>
      <c r="AB511">
        <v>305.549325605094</v>
      </c>
      <c r="AC511">
        <v>304.07993490543601</v>
      </c>
      <c r="AD511">
        <v>301.90035154724598</v>
      </c>
      <c r="AE511">
        <v>311.24741759703397</v>
      </c>
      <c r="AF511">
        <v>305.54965015516399</v>
      </c>
      <c r="AG511">
        <v>307.35852754473598</v>
      </c>
      <c r="AH511">
        <v>303.747687336181</v>
      </c>
      <c r="AI511">
        <v>305.35857128371799</v>
      </c>
      <c r="AJ511">
        <v>310.730813244513</v>
      </c>
      <c r="AK511">
        <v>305.63143954356701</v>
      </c>
      <c r="AL511">
        <v>313.72983853260001</v>
      </c>
      <c r="AM511">
        <v>308.32866222153001</v>
      </c>
      <c r="AN511">
        <v>311.5652990479</v>
      </c>
      <c r="AO511">
        <v>314.22474224260202</v>
      </c>
      <c r="AP511">
        <v>312.44556429295898</v>
      </c>
      <c r="AQ511">
        <v>319.386789072243</v>
      </c>
      <c r="AR511">
        <v>327.55013539405002</v>
      </c>
      <c r="AS511">
        <v>318.02152793989097</v>
      </c>
      <c r="AT511">
        <v>315.92287903127402</v>
      </c>
      <c r="AU511">
        <v>304.64016223748899</v>
      </c>
      <c r="AV511">
        <v>313.018338335083</v>
      </c>
      <c r="AW511">
        <v>312.43596285078002</v>
      </c>
      <c r="AX511">
        <v>309.06489530895698</v>
      </c>
      <c r="AY511">
        <v>307.08601912834803</v>
      </c>
      <c r="AZ511">
        <v>319.51599185856298</v>
      </c>
      <c r="BA511">
        <v>313.89861196872999</v>
      </c>
      <c r="BB511">
        <v>301.26709035247001</v>
      </c>
      <c r="BC511">
        <v>306.60899356895197</v>
      </c>
      <c r="BD511">
        <v>317.20208130152298</v>
      </c>
      <c r="BE511">
        <v>306.52720497048</v>
      </c>
      <c r="BF511">
        <v>310.68318636630102</v>
      </c>
      <c r="BG511">
        <v>302.98661383336997</v>
      </c>
      <c r="BH511">
        <v>317.21910304265901</v>
      </c>
      <c r="BI511">
        <v>318.77224751179199</v>
      </c>
      <c r="BJ511">
        <v>319.56839325850899</v>
      </c>
      <c r="BK511">
        <v>316.01318343411799</v>
      </c>
      <c r="BL511">
        <v>322.80770938440997</v>
      </c>
      <c r="BM511">
        <v>334.79682257095902</v>
      </c>
      <c r="BN511">
        <v>359.43033306305</v>
      </c>
      <c r="BO511">
        <v>381.42638698426799</v>
      </c>
      <c r="BP511">
        <v>423.92559943334697</v>
      </c>
      <c r="BQ511">
        <v>474.09423675556201</v>
      </c>
      <c r="BR511">
        <v>531.02082588482199</v>
      </c>
      <c r="BS511">
        <v>624.90797716941995</v>
      </c>
      <c r="BT511">
        <v>722.64121828653094</v>
      </c>
      <c r="BU511">
        <v>934.00233281338797</v>
      </c>
      <c r="BV511">
        <v>1169.77108151368</v>
      </c>
      <c r="BW511">
        <v>1474.1064234197599</v>
      </c>
      <c r="BX511">
        <v>1749.71874061929</v>
      </c>
      <c r="BY511">
        <v>1648.0018070976</v>
      </c>
      <c r="BZ511">
        <v>1206.45966906684</v>
      </c>
      <c r="CA511">
        <v>759.99600467649395</v>
      </c>
      <c r="CB511">
        <v>523.36805568729801</v>
      </c>
      <c r="CC511">
        <v>426.12248008618599</v>
      </c>
      <c r="CD511">
        <v>383.05846620918499</v>
      </c>
      <c r="CE511">
        <v>367.404374134026</v>
      </c>
      <c r="CF511">
        <v>348.76356871707401</v>
      </c>
      <c r="CG511">
        <v>337.78286810772403</v>
      </c>
      <c r="CH511">
        <v>339.35065319220899</v>
      </c>
      <c r="CI511">
        <v>321.86760213226802</v>
      </c>
      <c r="CJ511">
        <v>322.42951856637899</v>
      </c>
      <c r="CK511">
        <v>316.95182106463102</v>
      </c>
      <c r="CL511">
        <v>307.356975683889</v>
      </c>
      <c r="CM511">
        <v>311.69917466703299</v>
      </c>
      <c r="CN511">
        <v>313.01769553000798</v>
      </c>
      <c r="CO511">
        <v>311.32979476760102</v>
      </c>
      <c r="CP511">
        <v>302.08181259460002</v>
      </c>
      <c r="CQ511">
        <v>316.58143047948801</v>
      </c>
      <c r="CR511">
        <v>309.94029024507103</v>
      </c>
      <c r="CS511">
        <v>309.58929056542098</v>
      </c>
      <c r="CT511">
        <v>308.65001470329599</v>
      </c>
      <c r="CU511">
        <v>306.48589475627</v>
      </c>
      <c r="CV511">
        <v>305.05633746519499</v>
      </c>
      <c r="CW511">
        <v>310.01753216089003</v>
      </c>
      <c r="CX511">
        <v>309.52260096217202</v>
      </c>
      <c r="CY511">
        <v>308.90808010490701</v>
      </c>
      <c r="CZ511">
        <v>304.11775674452701</v>
      </c>
      <c r="DA511">
        <v>316.45679870738098</v>
      </c>
      <c r="DB511">
        <v>309.51887816216299</v>
      </c>
      <c r="DC511">
        <v>303.492939296477</v>
      </c>
      <c r="DD511">
        <v>302.851792816471</v>
      </c>
      <c r="DE511">
        <v>299.97075088035899</v>
      </c>
      <c r="DF511">
        <v>304.44829282837901</v>
      </c>
      <c r="DG511">
        <v>311.15175455381598</v>
      </c>
      <c r="DH511">
        <v>302.64808737225701</v>
      </c>
      <c r="DI511">
        <v>304.276553324546</v>
      </c>
      <c r="DJ511">
        <v>309.32589334315099</v>
      </c>
      <c r="DK511">
        <v>303.76333569981398</v>
      </c>
      <c r="DL511">
        <v>305.95735191109702</v>
      </c>
      <c r="DM511">
        <v>305.91329258913498</v>
      </c>
      <c r="DN511">
        <v>313.315475814622</v>
      </c>
      <c r="DO511">
        <v>311.44313138519402</v>
      </c>
      <c r="DP511">
        <v>314.17326909925703</v>
      </c>
      <c r="DQ511">
        <v>309.13023196908102</v>
      </c>
      <c r="DR511">
        <v>309.57710361977701</v>
      </c>
    </row>
    <row r="512" spans="1:122" x14ac:dyDescent="0.25">
      <c r="A512">
        <v>122.56341789052</v>
      </c>
      <c r="B512">
        <v>307.301380312356</v>
      </c>
      <c r="C512">
        <v>313.36941562491103</v>
      </c>
      <c r="D512">
        <v>317.39952894439699</v>
      </c>
      <c r="E512">
        <v>303.44084957262902</v>
      </c>
      <c r="F512">
        <v>303.264576811653</v>
      </c>
      <c r="G512">
        <v>315.924786639128</v>
      </c>
      <c r="H512">
        <v>305.764554519066</v>
      </c>
      <c r="I512">
        <v>302.49584404957602</v>
      </c>
      <c r="J512">
        <v>308.35475715257098</v>
      </c>
      <c r="K512">
        <v>307.18236773080201</v>
      </c>
      <c r="L512">
        <v>302.74908232716098</v>
      </c>
      <c r="M512">
        <v>302.42708347191001</v>
      </c>
      <c r="N512">
        <v>301.29451261682902</v>
      </c>
      <c r="O512">
        <v>308.02596595861201</v>
      </c>
      <c r="P512">
        <v>310.98654360037102</v>
      </c>
      <c r="Q512">
        <v>294.883354447221</v>
      </c>
      <c r="R512">
        <v>296.85582115771302</v>
      </c>
      <c r="S512">
        <v>310.90532982180599</v>
      </c>
      <c r="T512">
        <v>304.02121769977799</v>
      </c>
      <c r="U512">
        <v>308.62269102631399</v>
      </c>
      <c r="V512">
        <v>311.30401175421599</v>
      </c>
      <c r="W512">
        <v>307.97778740881802</v>
      </c>
      <c r="X512">
        <v>300.63675081871901</v>
      </c>
      <c r="Y512">
        <v>303.628320137797</v>
      </c>
      <c r="Z512">
        <v>305.546995366521</v>
      </c>
      <c r="AA512">
        <v>294.89772083572001</v>
      </c>
      <c r="AB512">
        <v>309.784852033238</v>
      </c>
      <c r="AC512">
        <v>305.37215935258098</v>
      </c>
      <c r="AD512">
        <v>301.68904873498701</v>
      </c>
      <c r="AE512">
        <v>314.39221544008001</v>
      </c>
      <c r="AF512">
        <v>306.44804898951998</v>
      </c>
      <c r="AG512">
        <v>309.14539853584</v>
      </c>
      <c r="AH512">
        <v>308.41568861607402</v>
      </c>
      <c r="AI512">
        <v>306.03521109982199</v>
      </c>
      <c r="AJ512">
        <v>305.50966193515097</v>
      </c>
      <c r="AK512">
        <v>306.57667200332799</v>
      </c>
      <c r="AL512">
        <v>310.55425387992</v>
      </c>
      <c r="AM512">
        <v>309.01173914888602</v>
      </c>
      <c r="AN512">
        <v>312.08484653475602</v>
      </c>
      <c r="AO512">
        <v>312.82435753359601</v>
      </c>
      <c r="AP512">
        <v>312.060801053521</v>
      </c>
      <c r="AQ512">
        <v>321.45949272123698</v>
      </c>
      <c r="AR512">
        <v>326.48875034460701</v>
      </c>
      <c r="AS512">
        <v>316.14379160951199</v>
      </c>
      <c r="AT512">
        <v>317.73989654495301</v>
      </c>
      <c r="AU512">
        <v>306.705783575071</v>
      </c>
      <c r="AV512">
        <v>314.93400740365797</v>
      </c>
      <c r="AW512">
        <v>309.24661423465699</v>
      </c>
      <c r="AX512">
        <v>308.429959476855</v>
      </c>
      <c r="AY512">
        <v>307.76288641244503</v>
      </c>
      <c r="AZ512">
        <v>315.69914700792799</v>
      </c>
      <c r="BA512">
        <v>312.55470362101897</v>
      </c>
      <c r="BB512">
        <v>299.72419728097799</v>
      </c>
      <c r="BC512">
        <v>308.19463833448401</v>
      </c>
      <c r="BD512">
        <v>315.26790399232601</v>
      </c>
      <c r="BE512">
        <v>304.32962187232198</v>
      </c>
      <c r="BF512">
        <v>314.48545323852602</v>
      </c>
      <c r="BG512">
        <v>303.66600703731598</v>
      </c>
      <c r="BH512">
        <v>321.04075683101701</v>
      </c>
      <c r="BI512">
        <v>318.01289646979802</v>
      </c>
      <c r="BJ512">
        <v>315.53046939368301</v>
      </c>
      <c r="BK512">
        <v>317.14965653646499</v>
      </c>
      <c r="BL512">
        <v>325.85608359774</v>
      </c>
      <c r="BM512">
        <v>338.41377220949101</v>
      </c>
      <c r="BN512">
        <v>360.580659857667</v>
      </c>
      <c r="BO512">
        <v>388.47444864382902</v>
      </c>
      <c r="BP512">
        <v>428.01700567502598</v>
      </c>
      <c r="BQ512">
        <v>481.60950887035801</v>
      </c>
      <c r="BR512">
        <v>544.820714509764</v>
      </c>
      <c r="BS512">
        <v>642.82836011421705</v>
      </c>
      <c r="BT512">
        <v>748.65634295106702</v>
      </c>
      <c r="BU512">
        <v>956.39548777693994</v>
      </c>
      <c r="BV512">
        <v>1200.3215024594299</v>
      </c>
      <c r="BW512">
        <v>1493.1485910434601</v>
      </c>
      <c r="BX512">
        <v>1728.25833212884</v>
      </c>
      <c r="BY512">
        <v>1564.6512014611701</v>
      </c>
      <c r="BZ512">
        <v>1121.2922490723599</v>
      </c>
      <c r="CA512">
        <v>709.56885972701605</v>
      </c>
      <c r="CB512">
        <v>499.19500781577699</v>
      </c>
      <c r="CC512">
        <v>414.87241723048197</v>
      </c>
      <c r="CD512">
        <v>378.47904769270298</v>
      </c>
      <c r="CE512">
        <v>361.896748534371</v>
      </c>
      <c r="CF512">
        <v>347.790764192621</v>
      </c>
      <c r="CG512">
        <v>339.81669792384298</v>
      </c>
      <c r="CH512">
        <v>337.798387544837</v>
      </c>
      <c r="CI512">
        <v>319.99153317075002</v>
      </c>
      <c r="CJ512">
        <v>325.83644214742401</v>
      </c>
      <c r="CK512">
        <v>311.91809299272899</v>
      </c>
      <c r="CL512">
        <v>307.040216964737</v>
      </c>
      <c r="CM512">
        <v>311.60343378871499</v>
      </c>
      <c r="CN512">
        <v>313.88121319868497</v>
      </c>
      <c r="CO512">
        <v>311.28751251901599</v>
      </c>
      <c r="CP512">
        <v>302.301374573538</v>
      </c>
      <c r="CQ512">
        <v>315.86713012414702</v>
      </c>
      <c r="CR512">
        <v>312.98124124283902</v>
      </c>
      <c r="CS512">
        <v>307.34051586689799</v>
      </c>
      <c r="CT512">
        <v>309.23268908533402</v>
      </c>
      <c r="CU512">
        <v>305.88777983130501</v>
      </c>
      <c r="CV512">
        <v>307.26483443202699</v>
      </c>
      <c r="CW512">
        <v>306.852397299693</v>
      </c>
      <c r="CX512">
        <v>306.568257488065</v>
      </c>
      <c r="CY512">
        <v>307.61519923434997</v>
      </c>
      <c r="CZ512">
        <v>305.13992076131399</v>
      </c>
      <c r="DA512">
        <v>317.66234892697997</v>
      </c>
      <c r="DB512">
        <v>311.31296847430599</v>
      </c>
      <c r="DC512">
        <v>301.31431494103299</v>
      </c>
      <c r="DD512">
        <v>299.74830862054</v>
      </c>
      <c r="DE512">
        <v>297.374606458063</v>
      </c>
      <c r="DF512">
        <v>304.17939076347398</v>
      </c>
      <c r="DG512">
        <v>310.15256047649001</v>
      </c>
      <c r="DH512">
        <v>304.692732092364</v>
      </c>
      <c r="DI512">
        <v>308.778288974536</v>
      </c>
      <c r="DJ512">
        <v>306.62243424178303</v>
      </c>
      <c r="DK512">
        <v>302.52590413180502</v>
      </c>
      <c r="DL512">
        <v>303.103831531541</v>
      </c>
      <c r="DM512">
        <v>306.994227212971</v>
      </c>
      <c r="DN512">
        <v>314.47551295138197</v>
      </c>
      <c r="DO512">
        <v>310.57908005009398</v>
      </c>
      <c r="DP512">
        <v>309.45211642102601</v>
      </c>
      <c r="DQ512">
        <v>308.29854299494099</v>
      </c>
      <c r="DR512">
        <v>307.025492120764</v>
      </c>
    </row>
    <row r="513" spans="1:122" x14ac:dyDescent="0.25">
      <c r="A513">
        <v>122.803738317757</v>
      </c>
      <c r="B513">
        <v>304.687556249007</v>
      </c>
      <c r="C513">
        <v>313.37100087373102</v>
      </c>
      <c r="D513">
        <v>317.34599507630298</v>
      </c>
      <c r="E513">
        <v>304.16762887926802</v>
      </c>
      <c r="F513">
        <v>304.39461482128598</v>
      </c>
      <c r="G513">
        <v>313.43292150713802</v>
      </c>
      <c r="H513">
        <v>305.89166228871301</v>
      </c>
      <c r="I513">
        <v>303.11758983939501</v>
      </c>
      <c r="J513">
        <v>308.06491687545503</v>
      </c>
      <c r="K513">
        <v>309.94709303813198</v>
      </c>
      <c r="L513">
        <v>301.63396473025301</v>
      </c>
      <c r="M513">
        <v>301.059447206149</v>
      </c>
      <c r="N513">
        <v>304.25226012760498</v>
      </c>
      <c r="O513">
        <v>308.46017772349097</v>
      </c>
      <c r="P513">
        <v>308.697959778133</v>
      </c>
      <c r="Q513">
        <v>295.35350427108699</v>
      </c>
      <c r="R513">
        <v>296.242116621185</v>
      </c>
      <c r="S513">
        <v>312.030326862972</v>
      </c>
      <c r="T513">
        <v>303.70324479926398</v>
      </c>
      <c r="U513">
        <v>308.78476274496597</v>
      </c>
      <c r="V513">
        <v>307.52872191571299</v>
      </c>
      <c r="W513">
        <v>301.59429269132397</v>
      </c>
      <c r="X513">
        <v>300.83429493367498</v>
      </c>
      <c r="Y513">
        <v>302.27011173816697</v>
      </c>
      <c r="Z513">
        <v>306.901696834321</v>
      </c>
      <c r="AA513">
        <v>293.16570439991</v>
      </c>
      <c r="AB513">
        <v>311.524724182223</v>
      </c>
      <c r="AC513">
        <v>304.77006751374398</v>
      </c>
      <c r="AD513">
        <v>301.43102488979099</v>
      </c>
      <c r="AE513">
        <v>312.08826288551501</v>
      </c>
      <c r="AF513">
        <v>307.914476632054</v>
      </c>
      <c r="AG513">
        <v>310.63669659755197</v>
      </c>
      <c r="AH513">
        <v>304.959146910318</v>
      </c>
      <c r="AI513">
        <v>306.12361315002403</v>
      </c>
      <c r="AJ513">
        <v>304.85391930779201</v>
      </c>
      <c r="AK513">
        <v>307.18730373151499</v>
      </c>
      <c r="AL513">
        <v>309.41184294931003</v>
      </c>
      <c r="AM513">
        <v>310.81661723909701</v>
      </c>
      <c r="AN513">
        <v>307.67234742303202</v>
      </c>
      <c r="AO513">
        <v>311.15450200886397</v>
      </c>
      <c r="AP513">
        <v>313.83969282579898</v>
      </c>
      <c r="AQ513">
        <v>321.56865644592398</v>
      </c>
      <c r="AR513">
        <v>326.946946015408</v>
      </c>
      <c r="AS513">
        <v>313.61301247107599</v>
      </c>
      <c r="AT513">
        <v>321.26480515794901</v>
      </c>
      <c r="AU513">
        <v>311.21422448186303</v>
      </c>
      <c r="AV513">
        <v>314.74400844889601</v>
      </c>
      <c r="AW513">
        <v>310.89305633480001</v>
      </c>
      <c r="AX513">
        <v>309.46860327466499</v>
      </c>
      <c r="AY513">
        <v>309.672494206674</v>
      </c>
      <c r="AZ513">
        <v>315.44071311644097</v>
      </c>
      <c r="BA513">
        <v>313.68464817670798</v>
      </c>
      <c r="BB513">
        <v>303.497454970239</v>
      </c>
      <c r="BC513">
        <v>306.84326083281502</v>
      </c>
      <c r="BD513">
        <v>316.43314318155302</v>
      </c>
      <c r="BE513">
        <v>307.71084217427602</v>
      </c>
      <c r="BF513">
        <v>316.61344515408098</v>
      </c>
      <c r="BG513">
        <v>308.30732113111497</v>
      </c>
      <c r="BH513">
        <v>321.16395722176202</v>
      </c>
      <c r="BI513">
        <v>316.45434186320102</v>
      </c>
      <c r="BJ513">
        <v>311.07424103643598</v>
      </c>
      <c r="BK513">
        <v>320.28800173432398</v>
      </c>
      <c r="BL513">
        <v>330.92207304652402</v>
      </c>
      <c r="BM513">
        <v>339.45206635218898</v>
      </c>
      <c r="BN513">
        <v>363.91607393999999</v>
      </c>
      <c r="BO513">
        <v>390.753128628007</v>
      </c>
      <c r="BP513">
        <v>433.71778626934798</v>
      </c>
      <c r="BQ513">
        <v>489.426439256832</v>
      </c>
      <c r="BR513">
        <v>558.23430089301405</v>
      </c>
      <c r="BS513">
        <v>662.47689754699502</v>
      </c>
      <c r="BT513">
        <v>778.80325890844301</v>
      </c>
      <c r="BU513">
        <v>987.80682571259001</v>
      </c>
      <c r="BV513">
        <v>1236.8531213025501</v>
      </c>
      <c r="BW513">
        <v>1519.3028764145299</v>
      </c>
      <c r="BX513">
        <v>1723.1244330535301</v>
      </c>
      <c r="BY513">
        <v>1500.6772283579</v>
      </c>
      <c r="BZ513">
        <v>1042.9560374370301</v>
      </c>
      <c r="CA513">
        <v>669.18873909959905</v>
      </c>
      <c r="CB513">
        <v>482.23916911858498</v>
      </c>
      <c r="CC513">
        <v>403.75591105847599</v>
      </c>
      <c r="CD513">
        <v>371.265051080869</v>
      </c>
      <c r="CE513">
        <v>359.61306612703299</v>
      </c>
      <c r="CF513">
        <v>346.178116276163</v>
      </c>
      <c r="CG513">
        <v>336.43601309398798</v>
      </c>
      <c r="CH513">
        <v>336.329598988974</v>
      </c>
      <c r="CI513">
        <v>320.31328407790301</v>
      </c>
      <c r="CJ513">
        <v>325.35754780790398</v>
      </c>
      <c r="CK513">
        <v>317.53057306956498</v>
      </c>
      <c r="CL513">
        <v>310.22673390345</v>
      </c>
      <c r="CM513">
        <v>313.30738199318398</v>
      </c>
      <c r="CN513">
        <v>311.83317047293002</v>
      </c>
      <c r="CO513">
        <v>306.74379100052801</v>
      </c>
      <c r="CP513">
        <v>303.13620674655601</v>
      </c>
      <c r="CQ513">
        <v>314.81429254311598</v>
      </c>
      <c r="CR513">
        <v>314.53392831620403</v>
      </c>
      <c r="CS513">
        <v>303.87029276074702</v>
      </c>
      <c r="CT513">
        <v>307.87758230530699</v>
      </c>
      <c r="CU513">
        <v>306.45031969138</v>
      </c>
      <c r="CV513">
        <v>310.31911181019098</v>
      </c>
      <c r="CW513">
        <v>306.91916361659997</v>
      </c>
      <c r="CX513">
        <v>304.88170217075498</v>
      </c>
      <c r="CY513">
        <v>308.34030465075602</v>
      </c>
      <c r="CZ513">
        <v>302.71098075443598</v>
      </c>
      <c r="DA513">
        <v>314.714974309448</v>
      </c>
      <c r="DB513">
        <v>311.02640625653498</v>
      </c>
      <c r="DC513">
        <v>305.12698792836397</v>
      </c>
      <c r="DD513">
        <v>298.03678855285199</v>
      </c>
      <c r="DE513">
        <v>297.85807954124698</v>
      </c>
      <c r="DF513">
        <v>303.84911408169</v>
      </c>
      <c r="DG513">
        <v>310.814605266988</v>
      </c>
      <c r="DH513">
        <v>306.299058850552</v>
      </c>
      <c r="DI513">
        <v>312.153682403402</v>
      </c>
      <c r="DJ513">
        <v>307.16408538353699</v>
      </c>
      <c r="DK513">
        <v>305.21590007472298</v>
      </c>
      <c r="DL513">
        <v>306.83810922927199</v>
      </c>
      <c r="DM513">
        <v>307.27924029036802</v>
      </c>
      <c r="DN513">
        <v>314.11645556137898</v>
      </c>
      <c r="DO513">
        <v>311.96987055669098</v>
      </c>
      <c r="DP513">
        <v>306.21178724510901</v>
      </c>
      <c r="DQ513">
        <v>306.22482462052</v>
      </c>
      <c r="DR513">
        <v>307.22790789837597</v>
      </c>
    </row>
    <row r="514" spans="1:122" x14ac:dyDescent="0.25">
      <c r="A514">
        <v>123.044058744993</v>
      </c>
      <c r="B514">
        <v>303.67593196640399</v>
      </c>
      <c r="C514">
        <v>312.51375505183699</v>
      </c>
      <c r="D514">
        <v>316.88835477504199</v>
      </c>
      <c r="E514">
        <v>307.433241570951</v>
      </c>
      <c r="F514">
        <v>304.13596852981698</v>
      </c>
      <c r="G514">
        <v>312.09483690921797</v>
      </c>
      <c r="H514">
        <v>306.58021066197699</v>
      </c>
      <c r="I514">
        <v>303.90053507553102</v>
      </c>
      <c r="J514">
        <v>305.93214306220602</v>
      </c>
      <c r="K514">
        <v>311.357830862394</v>
      </c>
      <c r="L514">
        <v>299.77410988051099</v>
      </c>
      <c r="M514">
        <v>300.836882358124</v>
      </c>
      <c r="N514">
        <v>306.779095781455</v>
      </c>
      <c r="O514">
        <v>309.79178365270002</v>
      </c>
      <c r="P514">
        <v>307.25067573796099</v>
      </c>
      <c r="Q514">
        <v>296.23404797643201</v>
      </c>
      <c r="R514">
        <v>296.20025074896199</v>
      </c>
      <c r="S514">
        <v>311.85368579700298</v>
      </c>
      <c r="T514">
        <v>303.47228571222701</v>
      </c>
      <c r="U514">
        <v>307.92899679891502</v>
      </c>
      <c r="V514">
        <v>305.25066521618697</v>
      </c>
      <c r="W514">
        <v>297.16792486723801</v>
      </c>
      <c r="X514">
        <v>300.51877823301299</v>
      </c>
      <c r="Y514">
        <v>301.65256323682598</v>
      </c>
      <c r="Z514">
        <v>306.60323486969799</v>
      </c>
      <c r="AA514">
        <v>293.779754316116</v>
      </c>
      <c r="AB514">
        <v>310.78810825637601</v>
      </c>
      <c r="AC514">
        <v>302.81072442794999</v>
      </c>
      <c r="AD514">
        <v>300.81154580443399</v>
      </c>
      <c r="AE514">
        <v>310.61520864905498</v>
      </c>
      <c r="AF514">
        <v>308.61056758563302</v>
      </c>
      <c r="AG514">
        <v>309.36061157421602</v>
      </c>
      <c r="AH514">
        <v>305.05817150838499</v>
      </c>
      <c r="AI514">
        <v>308.09546015492299</v>
      </c>
      <c r="AJ514">
        <v>302.23940447253699</v>
      </c>
      <c r="AK514">
        <v>309.312160463184</v>
      </c>
      <c r="AL514">
        <v>307.86800894587299</v>
      </c>
      <c r="AM514">
        <v>312.04868615951</v>
      </c>
      <c r="AN514">
        <v>307.41056335261999</v>
      </c>
      <c r="AO514">
        <v>310.08243278434099</v>
      </c>
      <c r="AP514">
        <v>314.701361969201</v>
      </c>
      <c r="AQ514">
        <v>320.83125284195501</v>
      </c>
      <c r="AR514">
        <v>324.72557863028101</v>
      </c>
      <c r="AS514">
        <v>313.609637750312</v>
      </c>
      <c r="AT514">
        <v>323.46177210010597</v>
      </c>
      <c r="AU514">
        <v>313.23916946312897</v>
      </c>
      <c r="AV514">
        <v>314.25009353266802</v>
      </c>
      <c r="AW514">
        <v>311.58704925254398</v>
      </c>
      <c r="AX514">
        <v>309.29501301499897</v>
      </c>
      <c r="AY514">
        <v>310.55708507093999</v>
      </c>
      <c r="AZ514">
        <v>314.94102528288198</v>
      </c>
      <c r="BA514">
        <v>312.316193117426</v>
      </c>
      <c r="BB514">
        <v>304.98940896377701</v>
      </c>
      <c r="BC514">
        <v>305.83089315770201</v>
      </c>
      <c r="BD514">
        <v>316.25742957655001</v>
      </c>
      <c r="BE514">
        <v>311.277635543928</v>
      </c>
      <c r="BF514">
        <v>317.076967968183</v>
      </c>
      <c r="BG514">
        <v>309.642367576293</v>
      </c>
      <c r="BH514">
        <v>321.09994176659598</v>
      </c>
      <c r="BI514">
        <v>314.76723986990498</v>
      </c>
      <c r="BJ514">
        <v>308.46888515136197</v>
      </c>
      <c r="BK514">
        <v>321.82018556458598</v>
      </c>
      <c r="BL514">
        <v>332.27436514073901</v>
      </c>
      <c r="BM514">
        <v>340.93664591477801</v>
      </c>
      <c r="BN514">
        <v>365.589035574967</v>
      </c>
      <c r="BO514">
        <v>394.06029307286798</v>
      </c>
      <c r="BP514">
        <v>438.432032307984</v>
      </c>
      <c r="BQ514">
        <v>498.91007373893302</v>
      </c>
      <c r="BR514">
        <v>570.87082570898303</v>
      </c>
      <c r="BS514">
        <v>678.00259554473996</v>
      </c>
      <c r="BT514">
        <v>804.15864054939698</v>
      </c>
      <c r="BU514">
        <v>1016.49529292059</v>
      </c>
      <c r="BV514">
        <v>1263.15262928116</v>
      </c>
      <c r="BW514">
        <v>1531.8165499074501</v>
      </c>
      <c r="BX514">
        <v>1701.16125959344</v>
      </c>
      <c r="BY514">
        <v>1430.6786621620399</v>
      </c>
      <c r="BZ514">
        <v>966.69950593202395</v>
      </c>
      <c r="CA514">
        <v>627.76763705848396</v>
      </c>
      <c r="CB514">
        <v>463.598101551566</v>
      </c>
      <c r="CC514">
        <v>393.84925485050701</v>
      </c>
      <c r="CD514">
        <v>366.15934179288598</v>
      </c>
      <c r="CE514">
        <v>357.64329046979702</v>
      </c>
      <c r="CF514">
        <v>342.90540261670799</v>
      </c>
      <c r="CG514">
        <v>335.85721607266998</v>
      </c>
      <c r="CH514">
        <v>334.84906058447001</v>
      </c>
      <c r="CI514">
        <v>319.27674644157702</v>
      </c>
      <c r="CJ514">
        <v>326.12462982222701</v>
      </c>
      <c r="CK514">
        <v>319.35905171360099</v>
      </c>
      <c r="CL514">
        <v>309.85758786924202</v>
      </c>
      <c r="CM514">
        <v>311.49241495866602</v>
      </c>
      <c r="CN514">
        <v>309.48947816133699</v>
      </c>
      <c r="CO514">
        <v>303.13031426834698</v>
      </c>
      <c r="CP514">
        <v>303.53680234349099</v>
      </c>
      <c r="CQ514">
        <v>312.52374125706399</v>
      </c>
      <c r="CR514">
        <v>313.600765604385</v>
      </c>
      <c r="CS514">
        <v>302.96679514389598</v>
      </c>
      <c r="CT514">
        <v>306.93638356874999</v>
      </c>
      <c r="CU514">
        <v>306.769385529619</v>
      </c>
      <c r="CV514">
        <v>312.13817046000901</v>
      </c>
      <c r="CW514">
        <v>308.116419341182</v>
      </c>
      <c r="CX514">
        <v>304.700955834117</v>
      </c>
      <c r="CY514">
        <v>307.185192556961</v>
      </c>
      <c r="CZ514">
        <v>300.53692538340903</v>
      </c>
      <c r="DA514">
        <v>314.80791900376698</v>
      </c>
      <c r="DB514">
        <v>311.10211924198097</v>
      </c>
      <c r="DC514">
        <v>307.17669262373198</v>
      </c>
      <c r="DD514">
        <v>298.584506216303</v>
      </c>
      <c r="DE514">
        <v>299.51465620565699</v>
      </c>
      <c r="DF514">
        <v>303.021049202695</v>
      </c>
      <c r="DG514">
        <v>310.72396511242698</v>
      </c>
      <c r="DH514">
        <v>308.25728402133802</v>
      </c>
      <c r="DI514">
        <v>313.94067109364698</v>
      </c>
      <c r="DJ514">
        <v>306.58804457410298</v>
      </c>
      <c r="DK514">
        <v>307.15274822907401</v>
      </c>
      <c r="DL514">
        <v>308.02239591100101</v>
      </c>
      <c r="DM514">
        <v>306.51752667581502</v>
      </c>
      <c r="DN514">
        <v>314.00365382277403</v>
      </c>
      <c r="DO514">
        <v>310.07108528572797</v>
      </c>
      <c r="DP514">
        <v>303.077965625427</v>
      </c>
      <c r="DQ514">
        <v>304.62415405081202</v>
      </c>
      <c r="DR514">
        <v>307.41190590939402</v>
      </c>
    </row>
    <row r="515" spans="1:122" x14ac:dyDescent="0.25">
      <c r="A515">
        <v>123.284379172229</v>
      </c>
      <c r="B515">
        <v>302.77459276948099</v>
      </c>
      <c r="C515">
        <v>308.23078186081</v>
      </c>
      <c r="D515">
        <v>312.86233509082001</v>
      </c>
      <c r="E515">
        <v>317.25422792929299</v>
      </c>
      <c r="F515">
        <v>303.16275905298897</v>
      </c>
      <c r="G515">
        <v>307.79432055618298</v>
      </c>
      <c r="H515">
        <v>309.06863497038302</v>
      </c>
      <c r="I515">
        <v>305.12810917436599</v>
      </c>
      <c r="J515">
        <v>303.44730408362199</v>
      </c>
      <c r="K515">
        <v>314.79009838933302</v>
      </c>
      <c r="L515">
        <v>297.61741573030901</v>
      </c>
      <c r="M515">
        <v>303.93463383484698</v>
      </c>
      <c r="N515">
        <v>305.017759105273</v>
      </c>
      <c r="O515">
        <v>308.98033640878901</v>
      </c>
      <c r="P515">
        <v>305.322174378559</v>
      </c>
      <c r="Q515">
        <v>298.204052807464</v>
      </c>
      <c r="R515">
        <v>295.554214785098</v>
      </c>
      <c r="S515">
        <v>308.00521879543697</v>
      </c>
      <c r="T515">
        <v>303.17417514323898</v>
      </c>
      <c r="U515">
        <v>307.71340025143002</v>
      </c>
      <c r="V515">
        <v>299.40963188420398</v>
      </c>
      <c r="W515">
        <v>295.12060192253398</v>
      </c>
      <c r="X515">
        <v>299.91308964082299</v>
      </c>
      <c r="Y515">
        <v>300.09262503251898</v>
      </c>
      <c r="Z515">
        <v>301.789939790517</v>
      </c>
      <c r="AA515">
        <v>298.15128469605799</v>
      </c>
      <c r="AB515">
        <v>313.92302014318102</v>
      </c>
      <c r="AC515">
        <v>299.90867248202397</v>
      </c>
      <c r="AD515">
        <v>299.57949640822801</v>
      </c>
      <c r="AE515">
        <v>306.49089259999403</v>
      </c>
      <c r="AF515">
        <v>308.847464724519</v>
      </c>
      <c r="AG515">
        <v>308.66104196698598</v>
      </c>
      <c r="AH515">
        <v>310.62610106432697</v>
      </c>
      <c r="AI515">
        <v>312.03268635081503</v>
      </c>
      <c r="AJ515">
        <v>296.99730761472699</v>
      </c>
      <c r="AK515">
        <v>308.63396948226898</v>
      </c>
      <c r="AL515">
        <v>306.376120387615</v>
      </c>
      <c r="AM515">
        <v>314.64320345960999</v>
      </c>
      <c r="AN515">
        <v>310.74579543276201</v>
      </c>
      <c r="AO515">
        <v>311.05210132733299</v>
      </c>
      <c r="AP515">
        <v>317.59728547487401</v>
      </c>
      <c r="AQ515">
        <v>319.41299944890699</v>
      </c>
      <c r="AR515">
        <v>320.58859385308801</v>
      </c>
      <c r="AS515">
        <v>319.90524600880502</v>
      </c>
      <c r="AT515">
        <v>324.44507930245499</v>
      </c>
      <c r="AU515">
        <v>310.279840025765</v>
      </c>
      <c r="AV515">
        <v>316.004849880655</v>
      </c>
      <c r="AW515">
        <v>309.48334435777798</v>
      </c>
      <c r="AX515">
        <v>316.73931578206202</v>
      </c>
      <c r="AY515">
        <v>314.34857763834998</v>
      </c>
      <c r="AZ515">
        <v>313.36252417252001</v>
      </c>
      <c r="BA515">
        <v>310.40807991936401</v>
      </c>
      <c r="BB515">
        <v>303.827118400877</v>
      </c>
      <c r="BC515">
        <v>306.58268478784299</v>
      </c>
      <c r="BD515">
        <v>311.46273822253301</v>
      </c>
      <c r="BE515">
        <v>314.260102503594</v>
      </c>
      <c r="BF515">
        <v>323.32020383211602</v>
      </c>
      <c r="BG515">
        <v>310.98539240552401</v>
      </c>
      <c r="BH515">
        <v>320.45623103324402</v>
      </c>
      <c r="BI515">
        <v>312.70652439917001</v>
      </c>
      <c r="BJ515">
        <v>310.00162107706399</v>
      </c>
      <c r="BK515">
        <v>322.14822699902498</v>
      </c>
      <c r="BL515">
        <v>332.77378864498502</v>
      </c>
      <c r="BM515">
        <v>339.76746672532403</v>
      </c>
      <c r="BN515">
        <v>370.99012088718399</v>
      </c>
      <c r="BO515">
        <v>403.97724520589799</v>
      </c>
      <c r="BP515">
        <v>449.633731889442</v>
      </c>
      <c r="BQ515">
        <v>521.215546374822</v>
      </c>
      <c r="BR515">
        <v>597.71037280858502</v>
      </c>
      <c r="BS515">
        <v>709.53377738992504</v>
      </c>
      <c r="BT515">
        <v>857.99463780727899</v>
      </c>
      <c r="BU515">
        <v>1093.35053726402</v>
      </c>
      <c r="BV515">
        <v>1324.2883079748301</v>
      </c>
      <c r="BW515">
        <v>1603.19917630433</v>
      </c>
      <c r="BX515">
        <v>1703.4945546113599</v>
      </c>
      <c r="BY515">
        <v>1374.3557792392601</v>
      </c>
      <c r="BZ515">
        <v>899.45851332265295</v>
      </c>
      <c r="CA515">
        <v>583.30645104371104</v>
      </c>
      <c r="CB515">
        <v>444.53496254494399</v>
      </c>
      <c r="CC515">
        <v>384.52134175164298</v>
      </c>
      <c r="CD515">
        <v>358.29770636994499</v>
      </c>
      <c r="CE515">
        <v>353.94195407516497</v>
      </c>
      <c r="CF515">
        <v>338.22001355431701</v>
      </c>
      <c r="CG515">
        <v>336.91193445591199</v>
      </c>
      <c r="CH515">
        <v>329.77855896541399</v>
      </c>
      <c r="CI515">
        <v>314.57975878104003</v>
      </c>
      <c r="CJ515">
        <v>326.19793381382101</v>
      </c>
      <c r="CK515">
        <v>317.09881630012597</v>
      </c>
      <c r="CL515">
        <v>307.20994885027602</v>
      </c>
      <c r="CM515">
        <v>309.23561286987598</v>
      </c>
      <c r="CN515">
        <v>307.83745605847099</v>
      </c>
      <c r="CO515">
        <v>301.320384921916</v>
      </c>
      <c r="CP515">
        <v>302.779656055077</v>
      </c>
      <c r="CQ515">
        <v>312.32551275266297</v>
      </c>
      <c r="CR515">
        <v>311.00671056401501</v>
      </c>
      <c r="CS515">
        <v>303.77572688993001</v>
      </c>
      <c r="CT515">
        <v>309.43448889402498</v>
      </c>
      <c r="CU515">
        <v>305.51263145194901</v>
      </c>
      <c r="CV515">
        <v>312.60794670145498</v>
      </c>
      <c r="CW515">
        <v>302.929850775967</v>
      </c>
      <c r="CX515">
        <v>304.72544981095098</v>
      </c>
      <c r="CY515">
        <v>304.59209776751601</v>
      </c>
      <c r="CZ515">
        <v>298.996404481951</v>
      </c>
      <c r="DA515">
        <v>313.555980403511</v>
      </c>
      <c r="DB515">
        <v>312.223945388868</v>
      </c>
      <c r="DC515">
        <v>310.42731196705103</v>
      </c>
      <c r="DD515">
        <v>301.03256923460498</v>
      </c>
      <c r="DE515">
        <v>304.58149383651198</v>
      </c>
      <c r="DF515">
        <v>302.79534402467999</v>
      </c>
      <c r="DG515">
        <v>307.47057584111701</v>
      </c>
      <c r="DH515">
        <v>309.29628257714899</v>
      </c>
      <c r="DI515">
        <v>312.68156814429301</v>
      </c>
      <c r="DJ515">
        <v>307.15766830555901</v>
      </c>
      <c r="DK515">
        <v>308.89363923803302</v>
      </c>
      <c r="DL515">
        <v>307.89075241982999</v>
      </c>
      <c r="DM515">
        <v>309.07273630837801</v>
      </c>
      <c r="DN515">
        <v>312.81777653900798</v>
      </c>
      <c r="DO515">
        <v>305.39653932003398</v>
      </c>
      <c r="DP515">
        <v>302.49224950022898</v>
      </c>
      <c r="DQ515">
        <v>301.39412240195998</v>
      </c>
      <c r="DR515">
        <v>305.982765127768</v>
      </c>
    </row>
    <row r="516" spans="1:122" x14ac:dyDescent="0.25">
      <c r="A516">
        <v>123.524699599465</v>
      </c>
      <c r="B516">
        <v>300.145436788442</v>
      </c>
      <c r="C516">
        <v>308.84415971505899</v>
      </c>
      <c r="D516">
        <v>309.28975652789302</v>
      </c>
      <c r="E516">
        <v>315.983726310382</v>
      </c>
      <c r="F516">
        <v>303.88422064835402</v>
      </c>
      <c r="G516">
        <v>305.45272072687999</v>
      </c>
      <c r="H516">
        <v>304.29687478464803</v>
      </c>
      <c r="I516">
        <v>306.25634633749303</v>
      </c>
      <c r="J516">
        <v>302.20885720448001</v>
      </c>
      <c r="K516">
        <v>311.560016966528</v>
      </c>
      <c r="L516">
        <v>299.466877781986</v>
      </c>
      <c r="M516">
        <v>302.92590249569099</v>
      </c>
      <c r="N516">
        <v>304.72442097498902</v>
      </c>
      <c r="O516">
        <v>307.295021072807</v>
      </c>
      <c r="P516">
        <v>304.74084432807899</v>
      </c>
      <c r="Q516">
        <v>301.47028825183997</v>
      </c>
      <c r="R516">
        <v>297.67851139526999</v>
      </c>
      <c r="S516">
        <v>308.83347524450699</v>
      </c>
      <c r="T516">
        <v>305.819597081859</v>
      </c>
      <c r="U516">
        <v>305.16603343543699</v>
      </c>
      <c r="V516">
        <v>299.66395494350098</v>
      </c>
      <c r="W516">
        <v>299.964407267632</v>
      </c>
      <c r="X516">
        <v>298.737079469457</v>
      </c>
      <c r="Y516">
        <v>302.39704418614798</v>
      </c>
      <c r="Z516">
        <v>304.05939193030002</v>
      </c>
      <c r="AA516">
        <v>298.03222932135401</v>
      </c>
      <c r="AB516">
        <v>311.29572970297198</v>
      </c>
      <c r="AC516">
        <v>295.85750911260601</v>
      </c>
      <c r="AD516">
        <v>299.88641719951198</v>
      </c>
      <c r="AE516">
        <v>302.04400566604801</v>
      </c>
      <c r="AF516">
        <v>307.84018165066601</v>
      </c>
      <c r="AG516">
        <v>309.58625119534298</v>
      </c>
      <c r="AH516">
        <v>313.313484856446</v>
      </c>
      <c r="AI516">
        <v>314.86619594764301</v>
      </c>
      <c r="AJ516">
        <v>299.195016664082</v>
      </c>
      <c r="AK516">
        <v>307.59039537292898</v>
      </c>
      <c r="AL516">
        <v>304.04778323138299</v>
      </c>
      <c r="AM516">
        <v>314.12789497775498</v>
      </c>
      <c r="AN516">
        <v>309.23075121157899</v>
      </c>
      <c r="AO516">
        <v>309.49560653616498</v>
      </c>
      <c r="AP516">
        <v>317.68014369569897</v>
      </c>
      <c r="AQ516">
        <v>318.85434880966602</v>
      </c>
      <c r="AR516">
        <v>322.85531799774998</v>
      </c>
      <c r="AS516">
        <v>321.19029767142803</v>
      </c>
      <c r="AT516">
        <v>323.61336581278999</v>
      </c>
      <c r="AU516">
        <v>312.81439090991501</v>
      </c>
      <c r="AV516">
        <v>316.68357740511402</v>
      </c>
      <c r="AW516">
        <v>310.03242358573601</v>
      </c>
      <c r="AX516">
        <v>315.95057329683402</v>
      </c>
      <c r="AY516">
        <v>317.58793827159201</v>
      </c>
      <c r="AZ516">
        <v>313.42633928361198</v>
      </c>
      <c r="BA516">
        <v>308.14642251024901</v>
      </c>
      <c r="BB516">
        <v>308.782432450746</v>
      </c>
      <c r="BC516">
        <v>306.73172458163299</v>
      </c>
      <c r="BD516">
        <v>315.52002611882699</v>
      </c>
      <c r="BE516">
        <v>315.35480702414702</v>
      </c>
      <c r="BF516">
        <v>320.20684533915198</v>
      </c>
      <c r="BG516">
        <v>312.643817064046</v>
      </c>
      <c r="BH516">
        <v>318.80958604485602</v>
      </c>
      <c r="BI516">
        <v>312.00636836096203</v>
      </c>
      <c r="BJ516">
        <v>310.357871701909</v>
      </c>
      <c r="BK516">
        <v>326.60473488332798</v>
      </c>
      <c r="BL516">
        <v>333.14766009414399</v>
      </c>
      <c r="BM516">
        <v>340.61631059787999</v>
      </c>
      <c r="BN516">
        <v>372.98093668224698</v>
      </c>
      <c r="BO516">
        <v>409.48839551935799</v>
      </c>
      <c r="BP516">
        <v>458.76349312798402</v>
      </c>
      <c r="BQ516">
        <v>536.11691054368202</v>
      </c>
      <c r="BR516">
        <v>611.24941979284802</v>
      </c>
      <c r="BS516">
        <v>722.93812925779901</v>
      </c>
      <c r="BT516">
        <v>881.03492325378295</v>
      </c>
      <c r="BU516">
        <v>1114.38466515245</v>
      </c>
      <c r="BV516">
        <v>1335.8153872018099</v>
      </c>
      <c r="BW516">
        <v>1594.1982531379399</v>
      </c>
      <c r="BX516">
        <v>1642.3472583613</v>
      </c>
      <c r="BY516">
        <v>1292.6982653372199</v>
      </c>
      <c r="BZ516">
        <v>833.76218265207899</v>
      </c>
      <c r="CA516">
        <v>549.66973289456303</v>
      </c>
      <c r="CB516">
        <v>428.46118092426099</v>
      </c>
      <c r="CC516">
        <v>379.84737191584497</v>
      </c>
      <c r="CD516">
        <v>354.46498412583799</v>
      </c>
      <c r="CE516">
        <v>346.84322418609901</v>
      </c>
      <c r="CF516">
        <v>337.28789040914199</v>
      </c>
      <c r="CG516">
        <v>336.45094539384098</v>
      </c>
      <c r="CH516">
        <v>326.35353379071398</v>
      </c>
      <c r="CI516">
        <v>314.05887228244001</v>
      </c>
      <c r="CJ516">
        <v>326.15714963602397</v>
      </c>
      <c r="CK516">
        <v>316.98958684761197</v>
      </c>
      <c r="CL516">
        <v>306.99778997777003</v>
      </c>
      <c r="CM516">
        <v>310.67999007405098</v>
      </c>
      <c r="CN516">
        <v>309.46446486868501</v>
      </c>
      <c r="CO516">
        <v>298.18036771139498</v>
      </c>
      <c r="CP516">
        <v>304.36098812511602</v>
      </c>
      <c r="CQ516">
        <v>307.62772611263199</v>
      </c>
      <c r="CR516">
        <v>309.42188778451799</v>
      </c>
      <c r="CS516">
        <v>302.13069927881298</v>
      </c>
      <c r="CT516">
        <v>308.22288919745199</v>
      </c>
      <c r="CU516">
        <v>307.132276440086</v>
      </c>
      <c r="CV516">
        <v>312.28870227015898</v>
      </c>
      <c r="CW516">
        <v>305.04993099874503</v>
      </c>
      <c r="CX516">
        <v>304.18827061461201</v>
      </c>
      <c r="CY516">
        <v>307.56798973798999</v>
      </c>
      <c r="CZ516">
        <v>297.659428900541</v>
      </c>
      <c r="DA516">
        <v>310.62112417062599</v>
      </c>
      <c r="DB516">
        <v>312.41786231170801</v>
      </c>
      <c r="DC516">
        <v>310.24701254818501</v>
      </c>
      <c r="DD516">
        <v>302.45994495742798</v>
      </c>
      <c r="DE516">
        <v>304.40090275632002</v>
      </c>
      <c r="DF516">
        <v>302.70394860676601</v>
      </c>
      <c r="DG516">
        <v>304.01536860463699</v>
      </c>
      <c r="DH516">
        <v>311.01243713996797</v>
      </c>
      <c r="DI516">
        <v>310.16900133735101</v>
      </c>
      <c r="DJ516">
        <v>304.23816974581501</v>
      </c>
      <c r="DK516">
        <v>309.22007887296002</v>
      </c>
      <c r="DL516">
        <v>305.84629862494802</v>
      </c>
      <c r="DM516">
        <v>306.49828423768099</v>
      </c>
      <c r="DN516">
        <v>312.29702983111503</v>
      </c>
      <c r="DO516">
        <v>304.33853768705598</v>
      </c>
      <c r="DP516">
        <v>300.90499464309102</v>
      </c>
      <c r="DQ516">
        <v>301.08376425606298</v>
      </c>
      <c r="DR516">
        <v>306.55416538198602</v>
      </c>
    </row>
    <row r="517" spans="1:122" x14ac:dyDescent="0.25">
      <c r="A517">
        <v>123.765020026702</v>
      </c>
      <c r="B517">
        <v>299.0075066654</v>
      </c>
      <c r="C517">
        <v>307.869876614183</v>
      </c>
      <c r="D517">
        <v>306.83310367001599</v>
      </c>
      <c r="E517">
        <v>314.27861281107101</v>
      </c>
      <c r="F517">
        <v>304.84619533044997</v>
      </c>
      <c r="G517">
        <v>303.37561747976503</v>
      </c>
      <c r="H517">
        <v>301.67831118516602</v>
      </c>
      <c r="I517">
        <v>307.45118467510702</v>
      </c>
      <c r="J517">
        <v>301.92021468026599</v>
      </c>
      <c r="K517">
        <v>309.78679214710297</v>
      </c>
      <c r="L517">
        <v>300.29773836001698</v>
      </c>
      <c r="M517">
        <v>302.85891674337398</v>
      </c>
      <c r="N517">
        <v>304.71188278968202</v>
      </c>
      <c r="O517">
        <v>305.88272685073298</v>
      </c>
      <c r="P517">
        <v>303.227793437407</v>
      </c>
      <c r="Q517">
        <v>304.40456948680998</v>
      </c>
      <c r="R517">
        <v>298.00063934628099</v>
      </c>
      <c r="S517">
        <v>307.91362853807999</v>
      </c>
      <c r="T517">
        <v>306.84215325981103</v>
      </c>
      <c r="U517">
        <v>303.60136521203901</v>
      </c>
      <c r="V517">
        <v>299.15994376289001</v>
      </c>
      <c r="W517">
        <v>301.83159841984298</v>
      </c>
      <c r="X517">
        <v>297.918321292759</v>
      </c>
      <c r="Y517">
        <v>302.71682187838002</v>
      </c>
      <c r="Z517">
        <v>304.79119716724801</v>
      </c>
      <c r="AA517">
        <v>299.56562366083199</v>
      </c>
      <c r="AB517">
        <v>309.17228013429701</v>
      </c>
      <c r="AC517">
        <v>296.32747121724799</v>
      </c>
      <c r="AD517">
        <v>301.63895009976801</v>
      </c>
      <c r="AE517">
        <v>299.19684711200199</v>
      </c>
      <c r="AF517">
        <v>306.96261329081301</v>
      </c>
      <c r="AG517">
        <v>310.25516521098302</v>
      </c>
      <c r="AH517">
        <v>313.80799413936302</v>
      </c>
      <c r="AI517">
        <v>315.86175520379101</v>
      </c>
      <c r="AJ517">
        <v>299.44124316628103</v>
      </c>
      <c r="AK517">
        <v>308.25982528445002</v>
      </c>
      <c r="AL517">
        <v>303.21619502269903</v>
      </c>
      <c r="AM517">
        <v>313.59735189459099</v>
      </c>
      <c r="AN517">
        <v>309.68902519415502</v>
      </c>
      <c r="AO517">
        <v>308.70422417001703</v>
      </c>
      <c r="AP517">
        <v>317.84051969763999</v>
      </c>
      <c r="AQ517">
        <v>320.14760052927699</v>
      </c>
      <c r="AR517">
        <v>323.285024355703</v>
      </c>
      <c r="AS517">
        <v>322.10849398736701</v>
      </c>
      <c r="AT517">
        <v>321.54938704232001</v>
      </c>
      <c r="AU517">
        <v>313.09134657826502</v>
      </c>
      <c r="AV517">
        <v>317.61067882203901</v>
      </c>
      <c r="AW517">
        <v>309.47588030193702</v>
      </c>
      <c r="AX517">
        <v>315.50630077711003</v>
      </c>
      <c r="AY517">
        <v>319.18155635618098</v>
      </c>
      <c r="AZ517">
        <v>312.76966092177298</v>
      </c>
      <c r="BA517">
        <v>307.703290981409</v>
      </c>
      <c r="BB517">
        <v>311.50852043306099</v>
      </c>
      <c r="BC517">
        <v>306.47412965122498</v>
      </c>
      <c r="BD517">
        <v>315.41425671600899</v>
      </c>
      <c r="BE517">
        <v>317.24451292218902</v>
      </c>
      <c r="BF517">
        <v>318.67864388193601</v>
      </c>
      <c r="BG517">
        <v>314.565956185277</v>
      </c>
      <c r="BH517">
        <v>318.10021159308798</v>
      </c>
      <c r="BI517">
        <v>312.89394693653099</v>
      </c>
      <c r="BJ517">
        <v>310.667771566505</v>
      </c>
      <c r="BK517">
        <v>329.10142028711601</v>
      </c>
      <c r="BL517">
        <v>332.71384192898802</v>
      </c>
      <c r="BM517">
        <v>342.29651560191701</v>
      </c>
      <c r="BN517">
        <v>374.678701072948</v>
      </c>
      <c r="BO517">
        <v>414.28343699217203</v>
      </c>
      <c r="BP517">
        <v>468.632576699428</v>
      </c>
      <c r="BQ517">
        <v>547.00367147203895</v>
      </c>
      <c r="BR517">
        <v>628.55005785809203</v>
      </c>
      <c r="BS517">
        <v>742.10238832864195</v>
      </c>
      <c r="BT517">
        <v>906.78250922370603</v>
      </c>
      <c r="BU517">
        <v>1145.7718453674099</v>
      </c>
      <c r="BV517">
        <v>1359.07949017857</v>
      </c>
      <c r="BW517">
        <v>1595.9895967949001</v>
      </c>
      <c r="BX517">
        <v>1603.12430195665</v>
      </c>
      <c r="BY517">
        <v>1231.9904370898901</v>
      </c>
      <c r="BZ517">
        <v>783.24407245521195</v>
      </c>
      <c r="CA517">
        <v>524.81554644886296</v>
      </c>
      <c r="CB517">
        <v>417.841961279575</v>
      </c>
      <c r="CC517">
        <v>377.18718133877599</v>
      </c>
      <c r="CD517">
        <v>351.60852949943097</v>
      </c>
      <c r="CE517">
        <v>343.05883854439497</v>
      </c>
      <c r="CF517">
        <v>337.635538852058</v>
      </c>
      <c r="CG517">
        <v>335.65810420400499</v>
      </c>
      <c r="CH517">
        <v>325.30218323660398</v>
      </c>
      <c r="CI517">
        <v>314.06844811658999</v>
      </c>
      <c r="CJ517">
        <v>325.63079767980901</v>
      </c>
      <c r="CK517">
        <v>315.55130107640503</v>
      </c>
      <c r="CL517">
        <v>307.86489826879898</v>
      </c>
      <c r="CM517">
        <v>311.98293024626201</v>
      </c>
      <c r="CN517">
        <v>310.269126678205</v>
      </c>
      <c r="CO517">
        <v>295.90148507568102</v>
      </c>
      <c r="CP517">
        <v>304.51212399971899</v>
      </c>
      <c r="CQ517">
        <v>306.32387744456798</v>
      </c>
      <c r="CR517">
        <v>307.87717703209501</v>
      </c>
      <c r="CS517">
        <v>302.083186372922</v>
      </c>
      <c r="CT517">
        <v>307.90276782402799</v>
      </c>
      <c r="CU517">
        <v>306.69738603660397</v>
      </c>
      <c r="CV517">
        <v>312.825842381173</v>
      </c>
      <c r="CW517">
        <v>307.636405637525</v>
      </c>
      <c r="CX517">
        <v>303.779865717002</v>
      </c>
      <c r="CY517">
        <v>308.97378379162598</v>
      </c>
      <c r="CZ517">
        <v>297.24059762742098</v>
      </c>
      <c r="DA517">
        <v>308.595594981631</v>
      </c>
      <c r="DB517">
        <v>312.39665568350398</v>
      </c>
      <c r="DC517">
        <v>310.101320004098</v>
      </c>
      <c r="DD517">
        <v>303.303467953108</v>
      </c>
      <c r="DE517">
        <v>304.731544850982</v>
      </c>
      <c r="DF517">
        <v>302.54237500951803</v>
      </c>
      <c r="DG517">
        <v>302.47015254070698</v>
      </c>
      <c r="DH517">
        <v>312.18072377924</v>
      </c>
      <c r="DI517">
        <v>310.617836387625</v>
      </c>
      <c r="DJ517">
        <v>304.00254616618099</v>
      </c>
      <c r="DK517">
        <v>309.38177364802903</v>
      </c>
      <c r="DL517">
        <v>304.695549441016</v>
      </c>
      <c r="DM517">
        <v>305.93159730176802</v>
      </c>
      <c r="DN517">
        <v>311.27222530202698</v>
      </c>
      <c r="DO517">
        <v>304.58790347539798</v>
      </c>
      <c r="DP517">
        <v>300.72978213942599</v>
      </c>
      <c r="DQ517">
        <v>300.94908621025297</v>
      </c>
      <c r="DR517">
        <v>307.68939664352001</v>
      </c>
    </row>
    <row r="518" spans="1:122" x14ac:dyDescent="0.25">
      <c r="A518">
        <v>124.005340453938</v>
      </c>
      <c r="B518">
        <v>298.33443720756998</v>
      </c>
      <c r="C518">
        <v>304.69510640051101</v>
      </c>
      <c r="D518">
        <v>303.01828498356599</v>
      </c>
      <c r="E518">
        <v>309.80984708435699</v>
      </c>
      <c r="F518">
        <v>307.59312007697503</v>
      </c>
      <c r="G518">
        <v>299.77876802327899</v>
      </c>
      <c r="H518">
        <v>299.20912262747203</v>
      </c>
      <c r="I518">
        <v>309.34411096075002</v>
      </c>
      <c r="J518">
        <v>302.10942007958101</v>
      </c>
      <c r="K518">
        <v>307.61587252068301</v>
      </c>
      <c r="L518">
        <v>301.31969408081301</v>
      </c>
      <c r="M518">
        <v>304.853729464575</v>
      </c>
      <c r="N518">
        <v>306.00559196681002</v>
      </c>
      <c r="O518">
        <v>303.440233425717</v>
      </c>
      <c r="P518">
        <v>299.76870114341102</v>
      </c>
      <c r="Q518">
        <v>309.69726786566798</v>
      </c>
      <c r="R518">
        <v>296.29372968032902</v>
      </c>
      <c r="S518">
        <v>303.43289166931203</v>
      </c>
      <c r="T518">
        <v>307.28628426174998</v>
      </c>
      <c r="U518">
        <v>300.62119076472601</v>
      </c>
      <c r="V518">
        <v>297.44825450607402</v>
      </c>
      <c r="W518">
        <v>302.57949789979102</v>
      </c>
      <c r="X518">
        <v>297.894182265957</v>
      </c>
      <c r="Y518">
        <v>300.91404288615797</v>
      </c>
      <c r="Z518">
        <v>304.75057215122598</v>
      </c>
      <c r="AA518">
        <v>305.24797676980302</v>
      </c>
      <c r="AB518">
        <v>306.56301121671203</v>
      </c>
      <c r="AC518">
        <v>302.51249361961197</v>
      </c>
      <c r="AD518">
        <v>307.32778634538897</v>
      </c>
      <c r="AE518">
        <v>295.06554837226003</v>
      </c>
      <c r="AF518">
        <v>305.773204251104</v>
      </c>
      <c r="AG518">
        <v>310.68768780692898</v>
      </c>
      <c r="AH518">
        <v>312.270294270227</v>
      </c>
      <c r="AI518">
        <v>316.470731947812</v>
      </c>
      <c r="AJ518">
        <v>297.581125727227</v>
      </c>
      <c r="AK518">
        <v>311.83287242326003</v>
      </c>
      <c r="AL518">
        <v>302.79632522246698</v>
      </c>
      <c r="AM518">
        <v>313.30886629336499</v>
      </c>
      <c r="AN518">
        <v>312.72377674924797</v>
      </c>
      <c r="AO518">
        <v>307.85623835695799</v>
      </c>
      <c r="AP518">
        <v>318.80653144561899</v>
      </c>
      <c r="AQ518">
        <v>324.301504961295</v>
      </c>
      <c r="AR518">
        <v>323.035682732699</v>
      </c>
      <c r="AS518">
        <v>324.25232598299601</v>
      </c>
      <c r="AT518">
        <v>316.535023944079</v>
      </c>
      <c r="AU518">
        <v>311.97990054672698</v>
      </c>
      <c r="AV518">
        <v>319.04792295851797</v>
      </c>
      <c r="AW518">
        <v>307.46099325943197</v>
      </c>
      <c r="AX518">
        <v>315.070089875772</v>
      </c>
      <c r="AY518">
        <v>321.09788558726802</v>
      </c>
      <c r="AZ518">
        <v>311.24359808282202</v>
      </c>
      <c r="BA518">
        <v>309.087768624425</v>
      </c>
      <c r="BB518">
        <v>315.49314358377001</v>
      </c>
      <c r="BC518">
        <v>305.93321252507002</v>
      </c>
      <c r="BD518">
        <v>309.30034004949999</v>
      </c>
      <c r="BE518">
        <v>322.21818382088298</v>
      </c>
      <c r="BF518">
        <v>317.590887072518</v>
      </c>
      <c r="BG518">
        <v>318.98423169945403</v>
      </c>
      <c r="BH518">
        <v>317.50682667537598</v>
      </c>
      <c r="BI518">
        <v>316.89855016550302</v>
      </c>
      <c r="BJ518">
        <v>311.82891165381301</v>
      </c>
      <c r="BK518">
        <v>331.86068838611601</v>
      </c>
      <c r="BL518">
        <v>332.36136798325299</v>
      </c>
      <c r="BM518">
        <v>346.42833242592098</v>
      </c>
      <c r="BN518">
        <v>376.95318428810202</v>
      </c>
      <c r="BO518">
        <v>421.85825557669801</v>
      </c>
      <c r="BP518">
        <v>486.37986348738599</v>
      </c>
      <c r="BQ518">
        <v>562.02836682002396</v>
      </c>
      <c r="BR518">
        <v>664.61070958548601</v>
      </c>
      <c r="BS518">
        <v>784.106426676963</v>
      </c>
      <c r="BT518">
        <v>955.01707994273795</v>
      </c>
      <c r="BU518">
        <v>1214.8249031872499</v>
      </c>
      <c r="BV518">
        <v>1417.02362797347</v>
      </c>
      <c r="BW518">
        <v>1618.7721136244199</v>
      </c>
      <c r="BX518">
        <v>1574.5668517045401</v>
      </c>
      <c r="BY518">
        <v>1165.10516226862</v>
      </c>
      <c r="BZ518">
        <v>721.63613761100498</v>
      </c>
      <c r="CA518">
        <v>496.03087024419801</v>
      </c>
      <c r="CB518">
        <v>406.50401135402899</v>
      </c>
      <c r="CC518">
        <v>375.27431193785299</v>
      </c>
      <c r="CD518">
        <v>347.73142236172703</v>
      </c>
      <c r="CE518">
        <v>339.52999156558701</v>
      </c>
      <c r="CF518">
        <v>340.03386975184702</v>
      </c>
      <c r="CG518">
        <v>334.21715863511002</v>
      </c>
      <c r="CH518">
        <v>326.84242113144802</v>
      </c>
      <c r="CI518">
        <v>315.58741864214301</v>
      </c>
      <c r="CJ518">
        <v>324.447531742227</v>
      </c>
      <c r="CK518">
        <v>310.84005505107001</v>
      </c>
      <c r="CL518">
        <v>312.09178061058998</v>
      </c>
      <c r="CM518">
        <v>314.83419966260999</v>
      </c>
      <c r="CN518">
        <v>312.98806638446098</v>
      </c>
      <c r="CO518">
        <v>292.52206419078101</v>
      </c>
      <c r="CP518">
        <v>303.19647860110803</v>
      </c>
      <c r="CQ518">
        <v>307.326593566756</v>
      </c>
      <c r="CR518">
        <v>306.10666939956099</v>
      </c>
      <c r="CS518">
        <v>303.45699530334099</v>
      </c>
      <c r="CT518">
        <v>307.852079257686</v>
      </c>
      <c r="CU518">
        <v>302.67027463460897</v>
      </c>
      <c r="CV518">
        <v>314.48056583697303</v>
      </c>
      <c r="CW518">
        <v>313.87464029639199</v>
      </c>
      <c r="CX518">
        <v>304.13936637782501</v>
      </c>
      <c r="CY518">
        <v>310.05545738395199</v>
      </c>
      <c r="CZ518">
        <v>297.56555441261099</v>
      </c>
      <c r="DA518">
        <v>305.583691726589</v>
      </c>
      <c r="DB518">
        <v>312.92391711316498</v>
      </c>
      <c r="DC518">
        <v>309.40051861213698</v>
      </c>
      <c r="DD518">
        <v>304.14092671415602</v>
      </c>
      <c r="DE518">
        <v>306.54735765605898</v>
      </c>
      <c r="DF518">
        <v>301.11283594495302</v>
      </c>
      <c r="DG518">
        <v>301.020981854534</v>
      </c>
      <c r="DH518">
        <v>313.45368167541397</v>
      </c>
      <c r="DI518">
        <v>314.75151799925402</v>
      </c>
      <c r="DJ518">
        <v>306.67118046511598</v>
      </c>
      <c r="DK518">
        <v>310.67622457493002</v>
      </c>
      <c r="DL518">
        <v>303.93681704574101</v>
      </c>
      <c r="DM518">
        <v>306.36362837977401</v>
      </c>
      <c r="DN518">
        <v>309.61421813612498</v>
      </c>
      <c r="DO518">
        <v>306.87247000403698</v>
      </c>
      <c r="DP518">
        <v>301.80303976881697</v>
      </c>
      <c r="DQ518">
        <v>300.81808210795498</v>
      </c>
      <c r="DR518">
        <v>309.90868404388402</v>
      </c>
    </row>
    <row r="519" spans="1:122" x14ac:dyDescent="0.25">
      <c r="A519">
        <v>124.245660881174</v>
      </c>
      <c r="B519">
        <v>300.80718680616201</v>
      </c>
      <c r="C519">
        <v>303.90350537514598</v>
      </c>
      <c r="D519">
        <v>298.97186695229601</v>
      </c>
      <c r="E519">
        <v>311.34513303390298</v>
      </c>
      <c r="F519">
        <v>306.26360228568097</v>
      </c>
      <c r="G519">
        <v>300.19743267872201</v>
      </c>
      <c r="H519">
        <v>300.64130234033001</v>
      </c>
      <c r="I519">
        <v>311.19529962295701</v>
      </c>
      <c r="J519">
        <v>302.36299414168599</v>
      </c>
      <c r="K519">
        <v>308.608411519443</v>
      </c>
      <c r="L519">
        <v>300.17729259156403</v>
      </c>
      <c r="M519">
        <v>302.30219050778999</v>
      </c>
      <c r="N519">
        <v>305.57889522798399</v>
      </c>
      <c r="O519">
        <v>302.57916840062802</v>
      </c>
      <c r="P519">
        <v>302.86240881249199</v>
      </c>
      <c r="Q519">
        <v>312.33255081278401</v>
      </c>
      <c r="R519">
        <v>300.80997623619498</v>
      </c>
      <c r="S519">
        <v>302.60239039697899</v>
      </c>
      <c r="T519">
        <v>308.36790130025003</v>
      </c>
      <c r="U519">
        <v>298.38035206611499</v>
      </c>
      <c r="V519">
        <v>297.14089907830902</v>
      </c>
      <c r="W519">
        <v>302.08881138869299</v>
      </c>
      <c r="X519">
        <v>295.57042561361902</v>
      </c>
      <c r="Y519">
        <v>296.32356190967403</v>
      </c>
      <c r="Z519">
        <v>304.60181884806798</v>
      </c>
      <c r="AA519">
        <v>306.28840422047602</v>
      </c>
      <c r="AB519">
        <v>303.52010027500597</v>
      </c>
      <c r="AC519">
        <v>300.88953384467402</v>
      </c>
      <c r="AD519">
        <v>306.48405776190901</v>
      </c>
      <c r="AE519">
        <v>292.48676578224303</v>
      </c>
      <c r="AF519">
        <v>304.27356328913999</v>
      </c>
      <c r="AG519">
        <v>308.140135114163</v>
      </c>
      <c r="AH519">
        <v>308.92308357828</v>
      </c>
      <c r="AI519">
        <v>312.69687838292498</v>
      </c>
      <c r="AJ519">
        <v>299.955531868484</v>
      </c>
      <c r="AK519">
        <v>309.69409134108298</v>
      </c>
      <c r="AL519">
        <v>304.22542377673801</v>
      </c>
      <c r="AM519">
        <v>311.757957061882</v>
      </c>
      <c r="AN519">
        <v>314.09041580929198</v>
      </c>
      <c r="AO519">
        <v>308.82737001100003</v>
      </c>
      <c r="AP519">
        <v>316.65175720237102</v>
      </c>
      <c r="AQ519">
        <v>322.57988581548102</v>
      </c>
      <c r="AR519">
        <v>322.525805152168</v>
      </c>
      <c r="AS519">
        <v>325.84488765382901</v>
      </c>
      <c r="AT519">
        <v>317.359537550261</v>
      </c>
      <c r="AU519">
        <v>310.97236505079599</v>
      </c>
      <c r="AV519">
        <v>314.763979899307</v>
      </c>
      <c r="AW519">
        <v>308.58614401175703</v>
      </c>
      <c r="AX519">
        <v>317.124708808972</v>
      </c>
      <c r="AY519">
        <v>320.85400324329999</v>
      </c>
      <c r="AZ519">
        <v>311.26002931382698</v>
      </c>
      <c r="BA519">
        <v>307.450488835903</v>
      </c>
      <c r="BB519">
        <v>315.192328411939</v>
      </c>
      <c r="BC519">
        <v>304.579734032006</v>
      </c>
      <c r="BD519">
        <v>310.62209467040998</v>
      </c>
      <c r="BE519">
        <v>321.59043882104902</v>
      </c>
      <c r="BF519">
        <v>319.38997987149099</v>
      </c>
      <c r="BG519">
        <v>317.35962948330899</v>
      </c>
      <c r="BH519">
        <v>312.88192886820798</v>
      </c>
      <c r="BI519">
        <v>313.13306394705597</v>
      </c>
      <c r="BJ519">
        <v>313.96595729466901</v>
      </c>
      <c r="BK519">
        <v>330.50856002020703</v>
      </c>
      <c r="BL519">
        <v>334.43907325044398</v>
      </c>
      <c r="BM519">
        <v>348.59098211041498</v>
      </c>
      <c r="BN519">
        <v>383.73191832215599</v>
      </c>
      <c r="BO519">
        <v>428.87141512780602</v>
      </c>
      <c r="BP519">
        <v>498.52230419082503</v>
      </c>
      <c r="BQ519">
        <v>579.36717025983296</v>
      </c>
      <c r="BR519">
        <v>684.115190997166</v>
      </c>
      <c r="BS519">
        <v>804.12256881427197</v>
      </c>
      <c r="BT519">
        <v>981.95119235765401</v>
      </c>
      <c r="BU519">
        <v>1240.6768422724999</v>
      </c>
      <c r="BV519">
        <v>1437.2276286672</v>
      </c>
      <c r="BW519">
        <v>1606.4214961637001</v>
      </c>
      <c r="BX519">
        <v>1520.4607088227101</v>
      </c>
      <c r="BY519">
        <v>1109.2828161724999</v>
      </c>
      <c r="BZ519">
        <v>680.96067972149797</v>
      </c>
      <c r="CA519">
        <v>476.65477678934798</v>
      </c>
      <c r="CB519">
        <v>402.26342305307099</v>
      </c>
      <c r="CC519">
        <v>373.92252268564602</v>
      </c>
      <c r="CD519">
        <v>343.91325160510502</v>
      </c>
      <c r="CE519">
        <v>336.37989201272501</v>
      </c>
      <c r="CF519">
        <v>332.994329681247</v>
      </c>
      <c r="CG519">
        <v>332.45113924414397</v>
      </c>
      <c r="CH519">
        <v>323.36061428784899</v>
      </c>
      <c r="CI519">
        <v>317.49112121830001</v>
      </c>
      <c r="CJ519">
        <v>318.999926637491</v>
      </c>
      <c r="CK519">
        <v>312.07444355511001</v>
      </c>
      <c r="CL519">
        <v>310.39486926002797</v>
      </c>
      <c r="CM519">
        <v>312.68011310105197</v>
      </c>
      <c r="CN519">
        <v>310.30817137941801</v>
      </c>
      <c r="CO519">
        <v>293.07825175433999</v>
      </c>
      <c r="CP519">
        <v>303.61872993173898</v>
      </c>
      <c r="CQ519">
        <v>307.89409630132099</v>
      </c>
      <c r="CR519">
        <v>303.54943170584397</v>
      </c>
      <c r="CS519">
        <v>301.64484088197702</v>
      </c>
      <c r="CT519">
        <v>306.90195254252097</v>
      </c>
      <c r="CU519">
        <v>305.11729277700101</v>
      </c>
      <c r="CV519">
        <v>311.81132189726799</v>
      </c>
      <c r="CW519">
        <v>316.27381112200499</v>
      </c>
      <c r="CX519">
        <v>308.97247788923698</v>
      </c>
      <c r="CY519">
        <v>314.26686622723599</v>
      </c>
      <c r="CZ519">
        <v>298.30430227444799</v>
      </c>
      <c r="DA519">
        <v>304.691086530154</v>
      </c>
      <c r="DB519">
        <v>308.41799182281301</v>
      </c>
      <c r="DC519">
        <v>311.763881434908</v>
      </c>
      <c r="DD519">
        <v>306.48857103605599</v>
      </c>
      <c r="DE519">
        <v>309.42498557208</v>
      </c>
      <c r="DF519">
        <v>304.15207715995098</v>
      </c>
      <c r="DG519">
        <v>299.01443092942702</v>
      </c>
      <c r="DH519">
        <v>308.75741846861598</v>
      </c>
      <c r="DI519">
        <v>312.29779132741203</v>
      </c>
      <c r="DJ519">
        <v>308.55419540366</v>
      </c>
      <c r="DK519">
        <v>308.74425538841001</v>
      </c>
      <c r="DL519">
        <v>302.62654731542898</v>
      </c>
      <c r="DM519">
        <v>303.61998704576803</v>
      </c>
      <c r="DN519">
        <v>309.123551805619</v>
      </c>
      <c r="DO519">
        <v>306.79359852176998</v>
      </c>
      <c r="DP519">
        <v>301.812087198916</v>
      </c>
      <c r="DQ519">
        <v>300.33677861345501</v>
      </c>
      <c r="DR519">
        <v>309.797869036061</v>
      </c>
    </row>
    <row r="520" spans="1:122" x14ac:dyDescent="0.25">
      <c r="A520">
        <v>124.485981308411</v>
      </c>
      <c r="B520">
        <v>301.877200570887</v>
      </c>
      <c r="C520">
        <v>305.48977850059299</v>
      </c>
      <c r="D520">
        <v>296.64430986972297</v>
      </c>
      <c r="E520">
        <v>312.10289174741098</v>
      </c>
      <c r="F520">
        <v>305.70403709857698</v>
      </c>
      <c r="G520">
        <v>298.99288698068</v>
      </c>
      <c r="H520">
        <v>300.70878601729999</v>
      </c>
      <c r="I520">
        <v>312.21688806440699</v>
      </c>
      <c r="J520">
        <v>301.99337356480902</v>
      </c>
      <c r="K520">
        <v>308.38296825790297</v>
      </c>
      <c r="L520">
        <v>300.87856515611998</v>
      </c>
      <c r="M520">
        <v>301.96902667703802</v>
      </c>
      <c r="N520">
        <v>303.18802086795398</v>
      </c>
      <c r="O520">
        <v>302.37375240980703</v>
      </c>
      <c r="P520">
        <v>303.67431447409803</v>
      </c>
      <c r="Q520">
        <v>314.06420833767999</v>
      </c>
      <c r="R520">
        <v>302.410118540817</v>
      </c>
      <c r="S520">
        <v>301.28379655560599</v>
      </c>
      <c r="T520">
        <v>309.61775704562098</v>
      </c>
      <c r="U520">
        <v>297.831750986435</v>
      </c>
      <c r="V520">
        <v>297.51924461712201</v>
      </c>
      <c r="W520">
        <v>302.452119539254</v>
      </c>
      <c r="X520">
        <v>296.72343733665002</v>
      </c>
      <c r="Y520">
        <v>293.64452279250702</v>
      </c>
      <c r="Z520">
        <v>302.50780881195499</v>
      </c>
      <c r="AA520">
        <v>307.31934022385798</v>
      </c>
      <c r="AB520">
        <v>302.22419180403398</v>
      </c>
      <c r="AC520">
        <v>300.588585728064</v>
      </c>
      <c r="AD520">
        <v>304.89073575616402</v>
      </c>
      <c r="AE520">
        <v>291.95707901135</v>
      </c>
      <c r="AF520">
        <v>303.969336605553</v>
      </c>
      <c r="AG520">
        <v>306.682923356093</v>
      </c>
      <c r="AH520">
        <v>308.65771987056399</v>
      </c>
      <c r="AI520">
        <v>309.65189839226298</v>
      </c>
      <c r="AJ520">
        <v>302.26222428376502</v>
      </c>
      <c r="AK520">
        <v>307.95538430134502</v>
      </c>
      <c r="AL520">
        <v>304.54589456618498</v>
      </c>
      <c r="AM520">
        <v>311.05993780372103</v>
      </c>
      <c r="AN520">
        <v>314.04696250331199</v>
      </c>
      <c r="AO520">
        <v>309.31442501337398</v>
      </c>
      <c r="AP520">
        <v>316.79522762355901</v>
      </c>
      <c r="AQ520">
        <v>320.998133658732</v>
      </c>
      <c r="AR520">
        <v>321.44304521841298</v>
      </c>
      <c r="AS520">
        <v>325.465171248106</v>
      </c>
      <c r="AT520">
        <v>317.32291087865099</v>
      </c>
      <c r="AU520">
        <v>308.60694986164401</v>
      </c>
      <c r="AV520">
        <v>313.39731107332898</v>
      </c>
      <c r="AW520">
        <v>309.33071571348199</v>
      </c>
      <c r="AX520">
        <v>319.11842897676399</v>
      </c>
      <c r="AY520">
        <v>319.84897077587198</v>
      </c>
      <c r="AZ520">
        <v>310.35397168713803</v>
      </c>
      <c r="BA520">
        <v>306.57079547182298</v>
      </c>
      <c r="BB520">
        <v>313.05864192983699</v>
      </c>
      <c r="BC520">
        <v>304.76886218119301</v>
      </c>
      <c r="BD520">
        <v>312.86802123323702</v>
      </c>
      <c r="BE520">
        <v>321.05444245610499</v>
      </c>
      <c r="BF520">
        <v>319.383350663307</v>
      </c>
      <c r="BG520">
        <v>316.19735788492397</v>
      </c>
      <c r="BH520">
        <v>309.816081153423</v>
      </c>
      <c r="BI520">
        <v>313.11102355729901</v>
      </c>
      <c r="BJ520">
        <v>315.93797644029701</v>
      </c>
      <c r="BK520">
        <v>329.57170054727601</v>
      </c>
      <c r="BL520">
        <v>335.83715443785201</v>
      </c>
      <c r="BM520">
        <v>352.043177797368</v>
      </c>
      <c r="BN520">
        <v>389.02927830164901</v>
      </c>
      <c r="BO520">
        <v>434.54613870218202</v>
      </c>
      <c r="BP520">
        <v>509.66460923809899</v>
      </c>
      <c r="BQ520">
        <v>593.66649843288405</v>
      </c>
      <c r="BR520">
        <v>699.42320746138205</v>
      </c>
      <c r="BS520">
        <v>824.10761681443</v>
      </c>
      <c r="BT520">
        <v>1000.07841792496</v>
      </c>
      <c r="BU520">
        <v>1259.3821512682</v>
      </c>
      <c r="BV520">
        <v>1446.0893117094199</v>
      </c>
      <c r="BW520">
        <v>1582.7638670092399</v>
      </c>
      <c r="BX520">
        <v>1459.4560883603201</v>
      </c>
      <c r="BY520">
        <v>1051.70263785269</v>
      </c>
      <c r="BZ520">
        <v>646.25798937431796</v>
      </c>
      <c r="CA520">
        <v>462.91054789453398</v>
      </c>
      <c r="CB520">
        <v>398.22533519559801</v>
      </c>
      <c r="CC520">
        <v>373.23564026919399</v>
      </c>
      <c r="CD520">
        <v>340.45505384695599</v>
      </c>
      <c r="CE520">
        <v>334.68271033743099</v>
      </c>
      <c r="CF520">
        <v>329.295747764986</v>
      </c>
      <c r="CG520">
        <v>330.49994193759602</v>
      </c>
      <c r="CH520">
        <v>322.49411078589497</v>
      </c>
      <c r="CI520">
        <v>317.400725280774</v>
      </c>
      <c r="CJ520">
        <v>317.73984395536701</v>
      </c>
      <c r="CK520">
        <v>311.10667978278099</v>
      </c>
      <c r="CL520">
        <v>308.56677757125198</v>
      </c>
      <c r="CM520">
        <v>312.180622920026</v>
      </c>
      <c r="CN520">
        <v>309.42543903888702</v>
      </c>
      <c r="CO520">
        <v>295.79423417322198</v>
      </c>
      <c r="CP520">
        <v>302.84103239933103</v>
      </c>
      <c r="CQ520">
        <v>305.983151301573</v>
      </c>
      <c r="CR520">
        <v>301.99925121740102</v>
      </c>
      <c r="CS520">
        <v>301.43143957368102</v>
      </c>
      <c r="CT520">
        <v>305.323921161876</v>
      </c>
      <c r="CU520">
        <v>306.50167519938998</v>
      </c>
      <c r="CV520">
        <v>309.88088059982499</v>
      </c>
      <c r="CW520">
        <v>315.73064562748698</v>
      </c>
      <c r="CX520">
        <v>311.10774056170101</v>
      </c>
      <c r="CY520">
        <v>316.90677191335698</v>
      </c>
      <c r="CZ520">
        <v>299.56987483827601</v>
      </c>
      <c r="DA520">
        <v>304.227955591757</v>
      </c>
      <c r="DB520">
        <v>305.25401179862303</v>
      </c>
      <c r="DC520">
        <v>310.55024455224799</v>
      </c>
      <c r="DD520">
        <v>307.17479614176699</v>
      </c>
      <c r="DE520">
        <v>310.02881376374302</v>
      </c>
      <c r="DF520">
        <v>306.34608874171698</v>
      </c>
      <c r="DG520">
        <v>297.98261167942599</v>
      </c>
      <c r="DH520">
        <v>305.53426132416899</v>
      </c>
      <c r="DI520">
        <v>308.40934870971802</v>
      </c>
      <c r="DJ520">
        <v>307.93885065626802</v>
      </c>
      <c r="DK520">
        <v>307.91135385129297</v>
      </c>
      <c r="DL520">
        <v>299.06033085750198</v>
      </c>
      <c r="DM520">
        <v>304.20611464338799</v>
      </c>
      <c r="DN520">
        <v>307.14534138143301</v>
      </c>
      <c r="DO520">
        <v>305.71735573205302</v>
      </c>
      <c r="DP520">
        <v>301.111024638613</v>
      </c>
      <c r="DQ520">
        <v>301.61683316136799</v>
      </c>
      <c r="DR520">
        <v>307.55539189685499</v>
      </c>
    </row>
    <row r="521" spans="1:122" x14ac:dyDescent="0.25">
      <c r="A521">
        <v>124.726301735647</v>
      </c>
      <c r="B521">
        <v>303.07001769953001</v>
      </c>
      <c r="C521">
        <v>308.847729420218</v>
      </c>
      <c r="D521">
        <v>297.46430942625102</v>
      </c>
      <c r="E521">
        <v>312.11216630483699</v>
      </c>
      <c r="F521">
        <v>306.91988623833498</v>
      </c>
      <c r="G521">
        <v>297.96121743720403</v>
      </c>
      <c r="H521">
        <v>299.72806515975998</v>
      </c>
      <c r="I521">
        <v>312.57200458544901</v>
      </c>
      <c r="J521">
        <v>296.48044098801898</v>
      </c>
      <c r="K521">
        <v>304.753959368604</v>
      </c>
      <c r="L521">
        <v>302.09128468186799</v>
      </c>
      <c r="M521">
        <v>302.23234075452598</v>
      </c>
      <c r="N521">
        <v>299.96901686791801</v>
      </c>
      <c r="O521">
        <v>305.00529100648998</v>
      </c>
      <c r="P521">
        <v>304.19258584564699</v>
      </c>
      <c r="Q521">
        <v>315.17370897364998</v>
      </c>
      <c r="R521">
        <v>301.70214138251401</v>
      </c>
      <c r="S521">
        <v>299.03245395859301</v>
      </c>
      <c r="T521">
        <v>310.21261653846</v>
      </c>
      <c r="U521">
        <v>300.879740840701</v>
      </c>
      <c r="V521">
        <v>298.77387632448102</v>
      </c>
      <c r="W521">
        <v>303.28198853704998</v>
      </c>
      <c r="X521">
        <v>301.057397912927</v>
      </c>
      <c r="Y521">
        <v>292.24320740153598</v>
      </c>
      <c r="Z521">
        <v>299.08043282678801</v>
      </c>
      <c r="AA521">
        <v>307.027998647375</v>
      </c>
      <c r="AB521">
        <v>302.17856619705901</v>
      </c>
      <c r="AC521">
        <v>303.46119095024397</v>
      </c>
      <c r="AD521">
        <v>301.12960744513998</v>
      </c>
      <c r="AE521">
        <v>293.69713114819001</v>
      </c>
      <c r="AF521">
        <v>303.60778798429698</v>
      </c>
      <c r="AG521">
        <v>302.42300164302799</v>
      </c>
      <c r="AH521">
        <v>308.41171021692702</v>
      </c>
      <c r="AI521">
        <v>308.07601095254103</v>
      </c>
      <c r="AJ521">
        <v>305.35896055361002</v>
      </c>
      <c r="AK521">
        <v>308.18730909713202</v>
      </c>
      <c r="AL521">
        <v>305.37152802319002</v>
      </c>
      <c r="AM521">
        <v>310.04660052212301</v>
      </c>
      <c r="AN521">
        <v>315.78684950870598</v>
      </c>
      <c r="AO521">
        <v>309.11013190452701</v>
      </c>
      <c r="AP521">
        <v>318.437348603884</v>
      </c>
      <c r="AQ521">
        <v>318.62670135679298</v>
      </c>
      <c r="AR521">
        <v>320.71903789108501</v>
      </c>
      <c r="AS521">
        <v>326.54625997648202</v>
      </c>
      <c r="AT521">
        <v>317.408997621661</v>
      </c>
      <c r="AU521">
        <v>304.15714135165598</v>
      </c>
      <c r="AV521">
        <v>313.65827364813299</v>
      </c>
      <c r="AW521">
        <v>308.46515089983899</v>
      </c>
      <c r="AX521">
        <v>318.21335898905198</v>
      </c>
      <c r="AY521">
        <v>320.58608417953002</v>
      </c>
      <c r="AZ521">
        <v>310.22289807892702</v>
      </c>
      <c r="BA521">
        <v>304.86770623528997</v>
      </c>
      <c r="BB521">
        <v>307.11155974933803</v>
      </c>
      <c r="BC521">
        <v>306.91201912686302</v>
      </c>
      <c r="BD521">
        <v>312.86868093755402</v>
      </c>
      <c r="BE521">
        <v>318.51312767995603</v>
      </c>
      <c r="BF521">
        <v>316.16757097893901</v>
      </c>
      <c r="BG521">
        <v>313.55126979236297</v>
      </c>
      <c r="BH521">
        <v>311.11750291773802</v>
      </c>
      <c r="BI521">
        <v>314.37869843791702</v>
      </c>
      <c r="BJ521">
        <v>316.59265069505602</v>
      </c>
      <c r="BK521">
        <v>329.55378732254701</v>
      </c>
      <c r="BL521">
        <v>337.87863461742199</v>
      </c>
      <c r="BM521">
        <v>361.43796765357598</v>
      </c>
      <c r="BN521">
        <v>395.36286910092599</v>
      </c>
      <c r="BO521">
        <v>441.73921576047798</v>
      </c>
      <c r="BP521">
        <v>523.58080631609903</v>
      </c>
      <c r="BQ521">
        <v>615.48819915232696</v>
      </c>
      <c r="BR521">
        <v>720.13749455745995</v>
      </c>
      <c r="BS521">
        <v>856.55849048022299</v>
      </c>
      <c r="BT521">
        <v>1022.67974220368</v>
      </c>
      <c r="BU521">
        <v>1288.2706262438201</v>
      </c>
      <c r="BV521">
        <v>1457.8940278841901</v>
      </c>
      <c r="BW521">
        <v>1549.0818241707</v>
      </c>
      <c r="BX521">
        <v>1372.9782925120801</v>
      </c>
      <c r="BY521">
        <v>967.67520958711305</v>
      </c>
      <c r="BZ521">
        <v>598.31790985347095</v>
      </c>
      <c r="CA521">
        <v>442.73463158156102</v>
      </c>
      <c r="CB521">
        <v>390.76346105887302</v>
      </c>
      <c r="CC521">
        <v>372.668325128476</v>
      </c>
      <c r="CD521">
        <v>336.94767482913198</v>
      </c>
      <c r="CE521">
        <v>334.40625020015301</v>
      </c>
      <c r="CF521">
        <v>326.54034152794497</v>
      </c>
      <c r="CG521">
        <v>330.78166487018802</v>
      </c>
      <c r="CH521">
        <v>322.519278739995</v>
      </c>
      <c r="CI521">
        <v>317.67964394321501</v>
      </c>
      <c r="CJ521">
        <v>319.25527682025898</v>
      </c>
      <c r="CK521">
        <v>308.736387556235</v>
      </c>
      <c r="CL521">
        <v>303.71531032199903</v>
      </c>
      <c r="CM521">
        <v>310.75635684180003</v>
      </c>
      <c r="CN521">
        <v>310.70641015882097</v>
      </c>
      <c r="CO521">
        <v>301.569222648292</v>
      </c>
      <c r="CP521">
        <v>299.10786093456301</v>
      </c>
      <c r="CQ521">
        <v>304.94408977594497</v>
      </c>
      <c r="CR521">
        <v>301.028788935676</v>
      </c>
      <c r="CS521">
        <v>304.23439213700902</v>
      </c>
      <c r="CT521">
        <v>304.109606916095</v>
      </c>
      <c r="CU521">
        <v>308.991642521335</v>
      </c>
      <c r="CV521">
        <v>307.37381394443997</v>
      </c>
      <c r="CW521">
        <v>315.98213248583397</v>
      </c>
      <c r="CX521">
        <v>311.50657024024503</v>
      </c>
      <c r="CY521">
        <v>316.94734703950297</v>
      </c>
      <c r="CZ521">
        <v>303.03743267016301</v>
      </c>
      <c r="DA521">
        <v>304.50502505390699</v>
      </c>
      <c r="DB521">
        <v>298.65768176833802</v>
      </c>
      <c r="DC521">
        <v>306.36958136511703</v>
      </c>
      <c r="DD521">
        <v>305.13389162073798</v>
      </c>
      <c r="DE521">
        <v>306.838049352307</v>
      </c>
      <c r="DF521">
        <v>307.15502770761299</v>
      </c>
      <c r="DG521">
        <v>296.98548034219903</v>
      </c>
      <c r="DH521">
        <v>303.55949800574001</v>
      </c>
      <c r="DI521">
        <v>303.30632722062501</v>
      </c>
      <c r="DJ521">
        <v>305.13275296457999</v>
      </c>
      <c r="DK521">
        <v>307.35192031598302</v>
      </c>
      <c r="DL521">
        <v>293.48502741587498</v>
      </c>
      <c r="DM521">
        <v>305.32720635385198</v>
      </c>
      <c r="DN521">
        <v>305.58688750721399</v>
      </c>
      <c r="DO521">
        <v>301.41089878952403</v>
      </c>
      <c r="DP521">
        <v>299.76844094026899</v>
      </c>
      <c r="DQ521">
        <v>305.33537126640402</v>
      </c>
      <c r="DR521">
        <v>305.17515295909999</v>
      </c>
    </row>
    <row r="522" spans="1:122" x14ac:dyDescent="0.25">
      <c r="A522">
        <v>124.966622162883</v>
      </c>
      <c r="B522">
        <v>302.79158042155302</v>
      </c>
      <c r="C522">
        <v>308.114378939554</v>
      </c>
      <c r="D522">
        <v>298.621536517724</v>
      </c>
      <c r="E522">
        <v>306.48585768939398</v>
      </c>
      <c r="F522">
        <v>306.01738115401201</v>
      </c>
      <c r="G522">
        <v>298.40835739920902</v>
      </c>
      <c r="H522">
        <v>298.61435646551502</v>
      </c>
      <c r="I522">
        <v>313.53446320843602</v>
      </c>
      <c r="J522">
        <v>294.73559806860499</v>
      </c>
      <c r="K522">
        <v>302.69202356681097</v>
      </c>
      <c r="L522">
        <v>299.73229341776897</v>
      </c>
      <c r="M522">
        <v>300.91493628646998</v>
      </c>
      <c r="N522">
        <v>303.86142014306898</v>
      </c>
      <c r="O522">
        <v>306.17112568664999</v>
      </c>
      <c r="P522">
        <v>306.00456064404699</v>
      </c>
      <c r="Q522">
        <v>314.56645213333201</v>
      </c>
      <c r="R522">
        <v>302.87881459324001</v>
      </c>
      <c r="S522">
        <v>301.902659851924</v>
      </c>
      <c r="T522">
        <v>308.39593720422499</v>
      </c>
      <c r="U522">
        <v>304.26355210116998</v>
      </c>
      <c r="V522">
        <v>302.72681324160902</v>
      </c>
      <c r="W522">
        <v>302.45482772902102</v>
      </c>
      <c r="X522">
        <v>304.31724332521901</v>
      </c>
      <c r="Y522">
        <v>294.240658089568</v>
      </c>
      <c r="Z522">
        <v>301.25457297719799</v>
      </c>
      <c r="AA522">
        <v>305.50910362977402</v>
      </c>
      <c r="AB522">
        <v>300.83953701672499</v>
      </c>
      <c r="AC522">
        <v>307.510969621963</v>
      </c>
      <c r="AD522">
        <v>299.18558587851498</v>
      </c>
      <c r="AE522">
        <v>299.26761512361497</v>
      </c>
      <c r="AF522">
        <v>308.32567837158001</v>
      </c>
      <c r="AG522">
        <v>300.06183907869701</v>
      </c>
      <c r="AH522">
        <v>306.74705685273398</v>
      </c>
      <c r="AI522">
        <v>306.57759565126298</v>
      </c>
      <c r="AJ522">
        <v>308.219728793446</v>
      </c>
      <c r="AK522">
        <v>307.58675904742898</v>
      </c>
      <c r="AL522">
        <v>307.80414178846502</v>
      </c>
      <c r="AM522">
        <v>308.219495911585</v>
      </c>
      <c r="AN522">
        <v>312.75585058269297</v>
      </c>
      <c r="AO522">
        <v>308.56367256320601</v>
      </c>
      <c r="AP522">
        <v>316.45522039192298</v>
      </c>
      <c r="AQ522">
        <v>319.23955693165698</v>
      </c>
      <c r="AR522">
        <v>325.989441005142</v>
      </c>
      <c r="AS522">
        <v>325.65833211138897</v>
      </c>
      <c r="AT522">
        <v>315.389788477953</v>
      </c>
      <c r="AU522">
        <v>303.40713326291399</v>
      </c>
      <c r="AV522">
        <v>314.03648441381199</v>
      </c>
      <c r="AW522">
        <v>310.14829862175901</v>
      </c>
      <c r="AX522">
        <v>313.537004166109</v>
      </c>
      <c r="AY522">
        <v>320.558726761478</v>
      </c>
      <c r="AZ522">
        <v>314.13745163050299</v>
      </c>
      <c r="BA522">
        <v>304.21043298143701</v>
      </c>
      <c r="BB522">
        <v>306.75954236455999</v>
      </c>
      <c r="BC522">
        <v>306.312205048782</v>
      </c>
      <c r="BD522">
        <v>315.41355494112503</v>
      </c>
      <c r="BE522">
        <v>316.73286648379099</v>
      </c>
      <c r="BF522">
        <v>312.97648465496201</v>
      </c>
      <c r="BG522">
        <v>315.554733708698</v>
      </c>
      <c r="BH522">
        <v>314.56650916625699</v>
      </c>
      <c r="BI522">
        <v>315.588591629907</v>
      </c>
      <c r="BJ522">
        <v>313.853515405792</v>
      </c>
      <c r="BK522">
        <v>332.570331626621</v>
      </c>
      <c r="BL522">
        <v>341.12480558357498</v>
      </c>
      <c r="BM522">
        <v>371.370774659836</v>
      </c>
      <c r="BN522">
        <v>400.74172156432201</v>
      </c>
      <c r="BO522">
        <v>449.41690122525301</v>
      </c>
      <c r="BP522">
        <v>541.53022177908895</v>
      </c>
      <c r="BQ522">
        <v>635.68953072757597</v>
      </c>
      <c r="BR522">
        <v>750.96327053355697</v>
      </c>
      <c r="BS522">
        <v>902.71551067588098</v>
      </c>
      <c r="BT522">
        <v>1076.8904707873101</v>
      </c>
      <c r="BU522">
        <v>1332.01861658651</v>
      </c>
      <c r="BV522">
        <v>1469.38018791431</v>
      </c>
      <c r="BW522">
        <v>1511.1377302419601</v>
      </c>
      <c r="BX522">
        <v>1273.88205592191</v>
      </c>
      <c r="BY522">
        <v>875.53884589310906</v>
      </c>
      <c r="BZ522">
        <v>545.01189660352998</v>
      </c>
      <c r="CA522">
        <v>422.94520848197601</v>
      </c>
      <c r="CB522">
        <v>387.88934260304598</v>
      </c>
      <c r="CC522">
        <v>369.44311770595402</v>
      </c>
      <c r="CD522">
        <v>335.588299460641</v>
      </c>
      <c r="CE522">
        <v>334.747618997659</v>
      </c>
      <c r="CF522">
        <v>327.70274752551001</v>
      </c>
      <c r="CG522">
        <v>328.36659626117103</v>
      </c>
      <c r="CH522">
        <v>325.93824013411</v>
      </c>
      <c r="CI522">
        <v>318.55146334359898</v>
      </c>
      <c r="CJ522">
        <v>315.45626824873898</v>
      </c>
      <c r="CK522">
        <v>307.03784224464101</v>
      </c>
      <c r="CL522">
        <v>306.27127713829498</v>
      </c>
      <c r="CM522">
        <v>309.29157726345102</v>
      </c>
      <c r="CN522">
        <v>308.19343738352501</v>
      </c>
      <c r="CO522">
        <v>301.76561092730498</v>
      </c>
      <c r="CP522">
        <v>297.22626764909</v>
      </c>
      <c r="CQ522">
        <v>307.95155660678898</v>
      </c>
      <c r="CR522">
        <v>300.529170706434</v>
      </c>
      <c r="CS522">
        <v>302.37267942443702</v>
      </c>
      <c r="CT522">
        <v>303.56324842838001</v>
      </c>
      <c r="CU522">
        <v>311.02614180856801</v>
      </c>
      <c r="CV522">
        <v>305.96693367192501</v>
      </c>
      <c r="CW522">
        <v>315.96951901015501</v>
      </c>
      <c r="CX522">
        <v>308.857722600285</v>
      </c>
      <c r="CY522">
        <v>317.81970698622501</v>
      </c>
      <c r="CZ522">
        <v>304.86077725951998</v>
      </c>
      <c r="DA522">
        <v>305.530541743936</v>
      </c>
      <c r="DB522">
        <v>295.50815822394298</v>
      </c>
      <c r="DC522">
        <v>309.00077861756102</v>
      </c>
      <c r="DD522">
        <v>303.37362835659297</v>
      </c>
      <c r="DE522">
        <v>305.78712477392901</v>
      </c>
      <c r="DF522">
        <v>304.99738548824502</v>
      </c>
      <c r="DG522">
        <v>297.18505886452601</v>
      </c>
      <c r="DH522">
        <v>304.07916377452</v>
      </c>
      <c r="DI522">
        <v>304.57863458367098</v>
      </c>
      <c r="DJ522">
        <v>303.93590853014598</v>
      </c>
      <c r="DK522">
        <v>307.07153039972798</v>
      </c>
      <c r="DL522">
        <v>291.962014459275</v>
      </c>
      <c r="DM522">
        <v>302.388382123908</v>
      </c>
      <c r="DN522">
        <v>301.99367658768199</v>
      </c>
      <c r="DO522">
        <v>304.05057756665002</v>
      </c>
      <c r="DP522">
        <v>299.548602648653</v>
      </c>
      <c r="DQ522">
        <v>305.90551382718502</v>
      </c>
      <c r="DR522">
        <v>309.16716711554398</v>
      </c>
    </row>
    <row r="523" spans="1:122" x14ac:dyDescent="0.25">
      <c r="A523">
        <v>125.20694259011999</v>
      </c>
      <c r="B523">
        <v>305.37657769226502</v>
      </c>
      <c r="C523">
        <v>306.33787005694001</v>
      </c>
      <c r="D523">
        <v>300.828543578427</v>
      </c>
      <c r="E523">
        <v>305.30017160098498</v>
      </c>
      <c r="F523">
        <v>307.55101668686098</v>
      </c>
      <c r="G523">
        <v>299.485105867546</v>
      </c>
      <c r="H523">
        <v>298.90794011437799</v>
      </c>
      <c r="I523">
        <v>312.809032913983</v>
      </c>
      <c r="J523">
        <v>294.97179430798201</v>
      </c>
      <c r="K523">
        <v>300.56044719795898</v>
      </c>
      <c r="L523">
        <v>300.25714172138402</v>
      </c>
      <c r="M523">
        <v>300.74029634464603</v>
      </c>
      <c r="N523">
        <v>307.14737190672201</v>
      </c>
      <c r="O523">
        <v>307.529455122537</v>
      </c>
      <c r="P523">
        <v>308.09662203486801</v>
      </c>
      <c r="Q523">
        <v>313.93415988180101</v>
      </c>
      <c r="R523">
        <v>301.17154927799999</v>
      </c>
      <c r="S523">
        <v>301.27356104076398</v>
      </c>
      <c r="T523">
        <v>307.95664306384401</v>
      </c>
      <c r="U523">
        <v>305.65882118506698</v>
      </c>
      <c r="V523">
        <v>304.04422313181499</v>
      </c>
      <c r="W523">
        <v>303.78088742354601</v>
      </c>
      <c r="X523">
        <v>307.45292307956402</v>
      </c>
      <c r="Y523">
        <v>296.52230559120602</v>
      </c>
      <c r="Z523">
        <v>304.58702158732098</v>
      </c>
      <c r="AA523">
        <v>305.48178545533102</v>
      </c>
      <c r="AB523">
        <v>301.02192512916599</v>
      </c>
      <c r="AC523">
        <v>310.46750860985298</v>
      </c>
      <c r="AD523">
        <v>300.763218455431</v>
      </c>
      <c r="AE523">
        <v>299.95785131494</v>
      </c>
      <c r="AF523">
        <v>310.38113399638399</v>
      </c>
      <c r="AG523">
        <v>299.89210254392498</v>
      </c>
      <c r="AH523">
        <v>305.99069816333503</v>
      </c>
      <c r="AI523">
        <v>305.32636585156501</v>
      </c>
      <c r="AJ523">
        <v>309.27931904102098</v>
      </c>
      <c r="AK523">
        <v>306.07735729061102</v>
      </c>
      <c r="AL523">
        <v>311.67271120467802</v>
      </c>
      <c r="AM523">
        <v>308.16783200941398</v>
      </c>
      <c r="AN523">
        <v>313.912042339903</v>
      </c>
      <c r="AO523">
        <v>310.353875192467</v>
      </c>
      <c r="AP523">
        <v>314.47843543203197</v>
      </c>
      <c r="AQ523">
        <v>319.16453084952099</v>
      </c>
      <c r="AR523">
        <v>325.71441754629097</v>
      </c>
      <c r="AS523">
        <v>324.30247778146497</v>
      </c>
      <c r="AT523">
        <v>313.00025511032402</v>
      </c>
      <c r="AU523">
        <v>304.44332522231201</v>
      </c>
      <c r="AV523">
        <v>312.74131564043302</v>
      </c>
      <c r="AW523">
        <v>309.26900055193403</v>
      </c>
      <c r="AX523">
        <v>312.41436250510702</v>
      </c>
      <c r="AY523">
        <v>318.742397253847</v>
      </c>
      <c r="AZ523">
        <v>317.93241910995903</v>
      </c>
      <c r="BA523">
        <v>305.254929271202</v>
      </c>
      <c r="BB523">
        <v>308.49380434637499</v>
      </c>
      <c r="BC523">
        <v>308.55493586121497</v>
      </c>
      <c r="BD523">
        <v>315.56324308288299</v>
      </c>
      <c r="BE523">
        <v>315.06674238295301</v>
      </c>
      <c r="BF523">
        <v>315.87979319332902</v>
      </c>
      <c r="BG523">
        <v>315.12977376648797</v>
      </c>
      <c r="BH523">
        <v>318.686299171808</v>
      </c>
      <c r="BI523">
        <v>317.93776021193099</v>
      </c>
      <c r="BJ523">
        <v>316.72976529830902</v>
      </c>
      <c r="BK523">
        <v>332.68372005042602</v>
      </c>
      <c r="BL523">
        <v>343.17394193001502</v>
      </c>
      <c r="BM523">
        <v>375.81269333923899</v>
      </c>
      <c r="BN523">
        <v>406.16796663188899</v>
      </c>
      <c r="BO523">
        <v>456.68310560288</v>
      </c>
      <c r="BP523">
        <v>546.41626137240098</v>
      </c>
      <c r="BQ523">
        <v>642.28828451199695</v>
      </c>
      <c r="BR523">
        <v>765.45074617284399</v>
      </c>
      <c r="BS523">
        <v>915.90582262805594</v>
      </c>
      <c r="BT523">
        <v>1088.5688834560101</v>
      </c>
      <c r="BU523">
        <v>1338.8896511713699</v>
      </c>
      <c r="BV523">
        <v>1466.38596859262</v>
      </c>
      <c r="BW523">
        <v>1486.74501831413</v>
      </c>
      <c r="BX523">
        <v>1234.02533060203</v>
      </c>
      <c r="BY523">
        <v>842.075269107042</v>
      </c>
      <c r="BZ523">
        <v>530.20365602563504</v>
      </c>
      <c r="CA523">
        <v>416.141226321896</v>
      </c>
      <c r="CB523">
        <v>387.47701422184701</v>
      </c>
      <c r="CC523">
        <v>366.98467219282003</v>
      </c>
      <c r="CD523">
        <v>335.23314904854698</v>
      </c>
      <c r="CE523">
        <v>334.09796238660903</v>
      </c>
      <c r="CF523">
        <v>330.03057504580198</v>
      </c>
      <c r="CG523">
        <v>327.42175957774202</v>
      </c>
      <c r="CH523">
        <v>326.32116128145202</v>
      </c>
      <c r="CI523">
        <v>321.54341429147701</v>
      </c>
      <c r="CJ523">
        <v>313.57393088216099</v>
      </c>
      <c r="CK523">
        <v>307.08920860748498</v>
      </c>
      <c r="CL523">
        <v>310.29873044839201</v>
      </c>
      <c r="CM523">
        <v>310.08458665135299</v>
      </c>
      <c r="CN523">
        <v>308.07449275293197</v>
      </c>
      <c r="CO523">
        <v>301.062801895093</v>
      </c>
      <c r="CP523">
        <v>297.80899469956699</v>
      </c>
      <c r="CQ523">
        <v>311.766996271675</v>
      </c>
      <c r="CR523">
        <v>303.72493540980901</v>
      </c>
      <c r="CS523">
        <v>300.99927116006</v>
      </c>
      <c r="CT523">
        <v>304.15505768286801</v>
      </c>
      <c r="CU523">
        <v>307.527210746538</v>
      </c>
      <c r="CV523">
        <v>304.51170597054698</v>
      </c>
      <c r="CW523">
        <v>314.26569281246498</v>
      </c>
      <c r="CX523">
        <v>306.380505015739</v>
      </c>
      <c r="CY523">
        <v>318.30351312452501</v>
      </c>
      <c r="CZ523">
        <v>307.16704174204301</v>
      </c>
      <c r="DA523">
        <v>304.53618145282098</v>
      </c>
      <c r="DB523">
        <v>294.597826833932</v>
      </c>
      <c r="DC523">
        <v>308.69076363071201</v>
      </c>
      <c r="DD523">
        <v>302.87296834459499</v>
      </c>
      <c r="DE523">
        <v>305.18160355700599</v>
      </c>
      <c r="DF523">
        <v>306.94277236139601</v>
      </c>
      <c r="DG523">
        <v>295.64449102521098</v>
      </c>
      <c r="DH523">
        <v>304.31314499903999</v>
      </c>
      <c r="DI523">
        <v>306.002102420048</v>
      </c>
      <c r="DJ523">
        <v>305.69787850500899</v>
      </c>
      <c r="DK523">
        <v>310.08718437189401</v>
      </c>
      <c r="DL523">
        <v>292.06346970626498</v>
      </c>
      <c r="DM523">
        <v>301.64879023256498</v>
      </c>
      <c r="DN523">
        <v>302.14253256561602</v>
      </c>
      <c r="DO523">
        <v>306.917478977641</v>
      </c>
      <c r="DP523">
        <v>300.00275322347198</v>
      </c>
      <c r="DQ523">
        <v>306.09004599331701</v>
      </c>
      <c r="DR523">
        <v>311.840399670274</v>
      </c>
    </row>
    <row r="524" spans="1:122" x14ac:dyDescent="0.25">
      <c r="A524">
        <v>125.44726301735599</v>
      </c>
      <c r="B524">
        <v>308.59828935259299</v>
      </c>
      <c r="C524">
        <v>306.17992223285103</v>
      </c>
      <c r="D524">
        <v>306.86440940106303</v>
      </c>
      <c r="E524">
        <v>304.74988268414899</v>
      </c>
      <c r="F524">
        <v>307.50867614292201</v>
      </c>
      <c r="G524">
        <v>301.13545448884503</v>
      </c>
      <c r="H524">
        <v>304.021879955369</v>
      </c>
      <c r="I524">
        <v>311.15234301910999</v>
      </c>
      <c r="J524">
        <v>297.348955030696</v>
      </c>
      <c r="K524">
        <v>302.30833130305001</v>
      </c>
      <c r="L524">
        <v>301.37764654141898</v>
      </c>
      <c r="M524">
        <v>302.12512169331001</v>
      </c>
      <c r="N524">
        <v>304.54109537026102</v>
      </c>
      <c r="O524">
        <v>308.75950282367501</v>
      </c>
      <c r="P524">
        <v>308.00917411145599</v>
      </c>
      <c r="Q524">
        <v>314.84418877017299</v>
      </c>
      <c r="R524">
        <v>298.32361880904199</v>
      </c>
      <c r="S524">
        <v>299.74020013672498</v>
      </c>
      <c r="T524">
        <v>305.29188085404098</v>
      </c>
      <c r="U524">
        <v>306.374455355142</v>
      </c>
      <c r="V524">
        <v>303.25427547053999</v>
      </c>
      <c r="W524">
        <v>301.13850328314197</v>
      </c>
      <c r="X524">
        <v>309.69836341322201</v>
      </c>
      <c r="Y524">
        <v>295.58466679948299</v>
      </c>
      <c r="Z524">
        <v>302.69794659358001</v>
      </c>
      <c r="AA524">
        <v>305.00440343036303</v>
      </c>
      <c r="AB524">
        <v>302.19067128312997</v>
      </c>
      <c r="AC524">
        <v>312.16131410432598</v>
      </c>
      <c r="AD524">
        <v>299.12772225910402</v>
      </c>
      <c r="AE524">
        <v>297.72625895568001</v>
      </c>
      <c r="AF524">
        <v>311.60893543615703</v>
      </c>
      <c r="AG524">
        <v>299.09087896189698</v>
      </c>
      <c r="AH524">
        <v>305.60654320252701</v>
      </c>
      <c r="AI524">
        <v>302.855106115691</v>
      </c>
      <c r="AJ524">
        <v>308.95586287115299</v>
      </c>
      <c r="AK524">
        <v>309.18558953264898</v>
      </c>
      <c r="AL524">
        <v>314.75080186501799</v>
      </c>
      <c r="AM524">
        <v>309.013353220564</v>
      </c>
      <c r="AN524">
        <v>315.864147499056</v>
      </c>
      <c r="AO524">
        <v>309.037069421014</v>
      </c>
      <c r="AP524">
        <v>314.27060077781499</v>
      </c>
      <c r="AQ524">
        <v>321.33186662092299</v>
      </c>
      <c r="AR524">
        <v>322.45439378835499</v>
      </c>
      <c r="AS524">
        <v>319.86159838604902</v>
      </c>
      <c r="AT524">
        <v>313.28115930364203</v>
      </c>
      <c r="AU524">
        <v>304.40184005178401</v>
      </c>
      <c r="AV524">
        <v>311.86370336921198</v>
      </c>
      <c r="AW524">
        <v>308.67956969330498</v>
      </c>
      <c r="AX524">
        <v>310.75571603022701</v>
      </c>
      <c r="AY524">
        <v>314.24167085460601</v>
      </c>
      <c r="AZ524">
        <v>318.72966037530398</v>
      </c>
      <c r="BA524">
        <v>306.180729164296</v>
      </c>
      <c r="BB524">
        <v>305.818150456593</v>
      </c>
      <c r="BC524">
        <v>312.016149582867</v>
      </c>
      <c r="BD524">
        <v>313.14425193124498</v>
      </c>
      <c r="BE524">
        <v>311.763413962605</v>
      </c>
      <c r="BF524">
        <v>315.79061081665498</v>
      </c>
      <c r="BG524">
        <v>315.309114032872</v>
      </c>
      <c r="BH524">
        <v>321.590755244305</v>
      </c>
      <c r="BI524">
        <v>321.93424821246299</v>
      </c>
      <c r="BJ524">
        <v>318.93005288763698</v>
      </c>
      <c r="BK524">
        <v>332.36419921599099</v>
      </c>
      <c r="BL524">
        <v>346.55720454529302</v>
      </c>
      <c r="BM524">
        <v>380.83673025141098</v>
      </c>
      <c r="BN524">
        <v>413.87454000648597</v>
      </c>
      <c r="BO524">
        <v>462.72830631937501</v>
      </c>
      <c r="BP524">
        <v>552.80668720180699</v>
      </c>
      <c r="BQ524">
        <v>658.67969614332196</v>
      </c>
      <c r="BR524">
        <v>788.70751816224197</v>
      </c>
      <c r="BS524">
        <v>936.78295449551399</v>
      </c>
      <c r="BT524">
        <v>1107.8140346984601</v>
      </c>
      <c r="BU524">
        <v>1342.50251506319</v>
      </c>
      <c r="BV524">
        <v>1455.35002426493</v>
      </c>
      <c r="BW524">
        <v>1435.77807980227</v>
      </c>
      <c r="BX524">
        <v>1157.0348611014599</v>
      </c>
      <c r="BY524">
        <v>786.50284414141197</v>
      </c>
      <c r="BZ524">
        <v>505.72983317457903</v>
      </c>
      <c r="CA524">
        <v>403.198113370844</v>
      </c>
      <c r="CB524">
        <v>384.93736148158399</v>
      </c>
      <c r="CC524">
        <v>363.53722223372699</v>
      </c>
      <c r="CD524">
        <v>336.466641878053</v>
      </c>
      <c r="CE524">
        <v>337.41009141182298</v>
      </c>
      <c r="CF524">
        <v>328.69629900791699</v>
      </c>
      <c r="CG524">
        <v>324.76310362457201</v>
      </c>
      <c r="CH524">
        <v>323.78549985868801</v>
      </c>
      <c r="CI524">
        <v>321.43970633972901</v>
      </c>
      <c r="CJ524">
        <v>312.973206069002</v>
      </c>
      <c r="CK524">
        <v>306.45224203480399</v>
      </c>
      <c r="CL524">
        <v>311.61776928486898</v>
      </c>
      <c r="CM524">
        <v>308.25255716918701</v>
      </c>
      <c r="CN524">
        <v>307.99693192375901</v>
      </c>
      <c r="CO524">
        <v>302.676189098772</v>
      </c>
      <c r="CP524">
        <v>296.646480993936</v>
      </c>
      <c r="CQ524">
        <v>312.87056533104902</v>
      </c>
      <c r="CR524">
        <v>305.37163841899297</v>
      </c>
      <c r="CS524">
        <v>302.84873923232101</v>
      </c>
      <c r="CT524">
        <v>305.14781338089398</v>
      </c>
      <c r="CU524">
        <v>306.63071169033299</v>
      </c>
      <c r="CV524">
        <v>306.22939151632397</v>
      </c>
      <c r="CW524">
        <v>308.48577038680997</v>
      </c>
      <c r="CX524">
        <v>305.11660478003199</v>
      </c>
      <c r="CY524">
        <v>317.61872363640902</v>
      </c>
      <c r="CZ524">
        <v>309.707985186651</v>
      </c>
      <c r="DA524">
        <v>306.06325922826602</v>
      </c>
      <c r="DB524">
        <v>294.615759519601</v>
      </c>
      <c r="DC524">
        <v>310.42994101448102</v>
      </c>
      <c r="DD524">
        <v>303.59627535425102</v>
      </c>
      <c r="DE524">
        <v>304.84239230246999</v>
      </c>
      <c r="DF524">
        <v>307.83109784202998</v>
      </c>
      <c r="DG524">
        <v>296.06403098063799</v>
      </c>
      <c r="DH524">
        <v>305.02218663595897</v>
      </c>
      <c r="DI524">
        <v>308.56876308456401</v>
      </c>
      <c r="DJ524">
        <v>305.33256691439402</v>
      </c>
      <c r="DK524">
        <v>308.67096323955798</v>
      </c>
      <c r="DL524">
        <v>292.54919339620801</v>
      </c>
      <c r="DM524">
        <v>303.06636592868301</v>
      </c>
      <c r="DN524">
        <v>302.12502811555203</v>
      </c>
      <c r="DO524">
        <v>307.83225957234703</v>
      </c>
      <c r="DP524">
        <v>300.91527000614298</v>
      </c>
      <c r="DQ524">
        <v>304.00111344998601</v>
      </c>
      <c r="DR524">
        <v>313.06408806521199</v>
      </c>
    </row>
    <row r="525" spans="1:122" x14ac:dyDescent="0.25">
      <c r="A525">
        <v>125.68758344459199</v>
      </c>
      <c r="B525">
        <v>308.46210443705598</v>
      </c>
      <c r="C525">
        <v>305.94416764238099</v>
      </c>
      <c r="D525">
        <v>306.963390557276</v>
      </c>
      <c r="E525">
        <v>304.50743031477401</v>
      </c>
      <c r="F525">
        <v>306.73253804263601</v>
      </c>
      <c r="G525">
        <v>301.105838754518</v>
      </c>
      <c r="H525">
        <v>307.29394141024301</v>
      </c>
      <c r="I525">
        <v>307.60528738491001</v>
      </c>
      <c r="J525">
        <v>298.87084058831402</v>
      </c>
      <c r="K525">
        <v>303.28080012961999</v>
      </c>
      <c r="L525">
        <v>301.42386938797802</v>
      </c>
      <c r="M525">
        <v>303.48380911401898</v>
      </c>
      <c r="N525">
        <v>301.37702822824599</v>
      </c>
      <c r="O525">
        <v>308.28185188160001</v>
      </c>
      <c r="P525">
        <v>307.51625443678302</v>
      </c>
      <c r="Q525">
        <v>316.14690584223598</v>
      </c>
      <c r="R525">
        <v>300.95749431524399</v>
      </c>
      <c r="S525">
        <v>303.57246207313301</v>
      </c>
      <c r="T525">
        <v>304.63787763613198</v>
      </c>
      <c r="U525">
        <v>310.59788246770898</v>
      </c>
      <c r="V525">
        <v>300.557777876692</v>
      </c>
      <c r="W525">
        <v>299.60681928272498</v>
      </c>
      <c r="X525">
        <v>309.64066247969799</v>
      </c>
      <c r="Y525">
        <v>297.14205050993297</v>
      </c>
      <c r="Z525">
        <v>301.19317802417203</v>
      </c>
      <c r="AA525">
        <v>303.852500193683</v>
      </c>
      <c r="AB525">
        <v>304.43484107858097</v>
      </c>
      <c r="AC525">
        <v>309.14136916426799</v>
      </c>
      <c r="AD525">
        <v>296.41306337437197</v>
      </c>
      <c r="AE525">
        <v>296.50202142836702</v>
      </c>
      <c r="AF525">
        <v>309.90463209512302</v>
      </c>
      <c r="AG525">
        <v>296.60758621418501</v>
      </c>
      <c r="AH525">
        <v>304.37799906978103</v>
      </c>
      <c r="AI525">
        <v>302.60903420590398</v>
      </c>
      <c r="AJ525">
        <v>309.02656965696701</v>
      </c>
      <c r="AK525">
        <v>307.09735824438798</v>
      </c>
      <c r="AL525">
        <v>311.37803168084702</v>
      </c>
      <c r="AM525">
        <v>309.21632069008501</v>
      </c>
      <c r="AN525">
        <v>312.14256094081298</v>
      </c>
      <c r="AO525">
        <v>307.02520364231702</v>
      </c>
      <c r="AP525">
        <v>315.84631013217302</v>
      </c>
      <c r="AQ525">
        <v>321.746498828087</v>
      </c>
      <c r="AR525">
        <v>324.52933369630102</v>
      </c>
      <c r="AS525">
        <v>317.35692155131397</v>
      </c>
      <c r="AT525">
        <v>319.33322924338</v>
      </c>
      <c r="AU525">
        <v>308.31631433841301</v>
      </c>
      <c r="AV525">
        <v>309.55322567761601</v>
      </c>
      <c r="AW525">
        <v>305.92456907421899</v>
      </c>
      <c r="AX525">
        <v>311.71861975695299</v>
      </c>
      <c r="AY525">
        <v>313.06313187207098</v>
      </c>
      <c r="AZ525">
        <v>316.833265861158</v>
      </c>
      <c r="BA525">
        <v>306.63283407396398</v>
      </c>
      <c r="BB525">
        <v>302.016345764584</v>
      </c>
      <c r="BC525">
        <v>313.29176595406301</v>
      </c>
      <c r="BD525">
        <v>314.878095921794</v>
      </c>
      <c r="BE525">
        <v>309.90263997637902</v>
      </c>
      <c r="BF525">
        <v>314.33187316092398</v>
      </c>
      <c r="BG525">
        <v>313.96190611488601</v>
      </c>
      <c r="BH525">
        <v>321.40658359309799</v>
      </c>
      <c r="BI525">
        <v>321.75830500020601</v>
      </c>
      <c r="BJ525">
        <v>321.66447373195598</v>
      </c>
      <c r="BK525">
        <v>333.39057475559002</v>
      </c>
      <c r="BL525">
        <v>350.852028323556</v>
      </c>
      <c r="BM525">
        <v>383.67036060262899</v>
      </c>
      <c r="BN525">
        <v>426.88413640878701</v>
      </c>
      <c r="BO525">
        <v>475.41498152983303</v>
      </c>
      <c r="BP525">
        <v>565.76628535070802</v>
      </c>
      <c r="BQ525">
        <v>690.87877760309095</v>
      </c>
      <c r="BR525">
        <v>813.40447559008101</v>
      </c>
      <c r="BS525">
        <v>974.832056731016</v>
      </c>
      <c r="BT525">
        <v>1146.0280308245301</v>
      </c>
      <c r="BU525">
        <v>1357.35091513521</v>
      </c>
      <c r="BV525">
        <v>1449.5426085317099</v>
      </c>
      <c r="BW525">
        <v>1379.9844932457099</v>
      </c>
      <c r="BX525">
        <v>1066.2801907153901</v>
      </c>
      <c r="BY525">
        <v>717.75749348278805</v>
      </c>
      <c r="BZ525">
        <v>478.44560822924598</v>
      </c>
      <c r="CA525">
        <v>393.59859402877498</v>
      </c>
      <c r="CB525">
        <v>380.27534626474102</v>
      </c>
      <c r="CC525">
        <v>359.091876764272</v>
      </c>
      <c r="CD525">
        <v>337.89759086895498</v>
      </c>
      <c r="CE525">
        <v>333.537840164697</v>
      </c>
      <c r="CF525">
        <v>325.22745800494198</v>
      </c>
      <c r="CG525">
        <v>325.53702627668798</v>
      </c>
      <c r="CH525">
        <v>321.81611523106102</v>
      </c>
      <c r="CI525">
        <v>320.47685982936099</v>
      </c>
      <c r="CJ525">
        <v>312.45164650226099</v>
      </c>
      <c r="CK525">
        <v>308.03472185067199</v>
      </c>
      <c r="CL525">
        <v>308.12640223275099</v>
      </c>
      <c r="CM525">
        <v>308.266638941579</v>
      </c>
      <c r="CN525">
        <v>307.95399966240598</v>
      </c>
      <c r="CO525">
        <v>306.960548250979</v>
      </c>
      <c r="CP525">
        <v>294.69503444631198</v>
      </c>
      <c r="CQ525">
        <v>309.69958288426898</v>
      </c>
      <c r="CR525">
        <v>305.17497721775698</v>
      </c>
      <c r="CS525">
        <v>303.22247249222102</v>
      </c>
      <c r="CT525">
        <v>301.93684512833602</v>
      </c>
      <c r="CU525">
        <v>308.29891236233101</v>
      </c>
      <c r="CV525">
        <v>304.20354768864001</v>
      </c>
      <c r="CW525">
        <v>302.69873213363201</v>
      </c>
      <c r="CX525">
        <v>305.43314932329002</v>
      </c>
      <c r="CY525">
        <v>315.172943050046</v>
      </c>
      <c r="CZ525">
        <v>311.64901696422902</v>
      </c>
      <c r="DA525">
        <v>310.224080431814</v>
      </c>
      <c r="DB525">
        <v>297.89095611166999</v>
      </c>
      <c r="DC525">
        <v>310.72858596287801</v>
      </c>
      <c r="DD525">
        <v>304.99089213417102</v>
      </c>
      <c r="DE525">
        <v>304.934470994219</v>
      </c>
      <c r="DF525">
        <v>308.85037194625301</v>
      </c>
      <c r="DG525">
        <v>298.75600094039498</v>
      </c>
      <c r="DH525">
        <v>304.519999235667</v>
      </c>
      <c r="DI525">
        <v>304.30107836207998</v>
      </c>
      <c r="DJ525">
        <v>306.55089323739998</v>
      </c>
      <c r="DK525">
        <v>308.33052125789499</v>
      </c>
      <c r="DL525">
        <v>293.17991244714801</v>
      </c>
      <c r="DM525">
        <v>304.14074729485702</v>
      </c>
      <c r="DN525">
        <v>303.67619407854397</v>
      </c>
      <c r="DO525">
        <v>307.97869694633999</v>
      </c>
      <c r="DP525">
        <v>303.780526180631</v>
      </c>
      <c r="DQ525">
        <v>303.46301880482798</v>
      </c>
      <c r="DR525">
        <v>310.32258685203601</v>
      </c>
    </row>
    <row r="526" spans="1:122" x14ac:dyDescent="0.25">
      <c r="A526">
        <v>125.927903871829</v>
      </c>
      <c r="B526">
        <v>309.195625362393</v>
      </c>
      <c r="C526">
        <v>305.03180519417202</v>
      </c>
      <c r="D526">
        <v>307.70131343981501</v>
      </c>
      <c r="E526">
        <v>304.22775053265201</v>
      </c>
      <c r="F526">
        <v>307.45778217703298</v>
      </c>
      <c r="G526">
        <v>300.63583248309197</v>
      </c>
      <c r="H526">
        <v>309.80699251958202</v>
      </c>
      <c r="I526">
        <v>309.69191974870802</v>
      </c>
      <c r="J526">
        <v>300.64803127579802</v>
      </c>
      <c r="K526">
        <v>302.74259203002902</v>
      </c>
      <c r="L526">
        <v>301.70460921761997</v>
      </c>
      <c r="M526">
        <v>306.17842239332901</v>
      </c>
      <c r="N526">
        <v>302.845391587373</v>
      </c>
      <c r="O526">
        <v>307.85202193581398</v>
      </c>
      <c r="P526">
        <v>304.45059791668803</v>
      </c>
      <c r="Q526">
        <v>315.85868305744901</v>
      </c>
      <c r="R526">
        <v>298.90024294325201</v>
      </c>
      <c r="S526">
        <v>304.55331341843998</v>
      </c>
      <c r="T526">
        <v>304.30662741079499</v>
      </c>
      <c r="U526">
        <v>312.244687440669</v>
      </c>
      <c r="V526">
        <v>301.33725979067901</v>
      </c>
      <c r="W526">
        <v>300.02315392270498</v>
      </c>
      <c r="X526">
        <v>309.52859952440201</v>
      </c>
      <c r="Y526">
        <v>299.70248623368298</v>
      </c>
      <c r="Z526">
        <v>301.12224224428701</v>
      </c>
      <c r="AA526">
        <v>304.79728532913202</v>
      </c>
      <c r="AB526">
        <v>303.23238747289702</v>
      </c>
      <c r="AC526">
        <v>305.75818507415403</v>
      </c>
      <c r="AD526">
        <v>298.22918770747299</v>
      </c>
      <c r="AE526">
        <v>298.50925825837197</v>
      </c>
      <c r="AF526">
        <v>307.681983355493</v>
      </c>
      <c r="AG526">
        <v>296.67468394044801</v>
      </c>
      <c r="AH526">
        <v>302.93796167925802</v>
      </c>
      <c r="AI526">
        <v>300.08708825171698</v>
      </c>
      <c r="AJ526">
        <v>309.922985835921</v>
      </c>
      <c r="AK526">
        <v>306.30561351542599</v>
      </c>
      <c r="AL526">
        <v>311.34252416825598</v>
      </c>
      <c r="AM526">
        <v>309.23429037456901</v>
      </c>
      <c r="AN526">
        <v>313.345762182361</v>
      </c>
      <c r="AO526">
        <v>306.50787568517399</v>
      </c>
      <c r="AP526">
        <v>314.74420233197299</v>
      </c>
      <c r="AQ526">
        <v>325.03571010688</v>
      </c>
      <c r="AR526">
        <v>325.50352497392902</v>
      </c>
      <c r="AS526">
        <v>318.77130582873502</v>
      </c>
      <c r="AT526">
        <v>321.72635054576398</v>
      </c>
      <c r="AU526">
        <v>312.43184228214102</v>
      </c>
      <c r="AV526">
        <v>310.85571769743001</v>
      </c>
      <c r="AW526">
        <v>306.86823669343801</v>
      </c>
      <c r="AX526">
        <v>311.620350645082</v>
      </c>
      <c r="AY526">
        <v>312.53464564619202</v>
      </c>
      <c r="AZ526">
        <v>313.591911450461</v>
      </c>
      <c r="BA526">
        <v>307.46074991669002</v>
      </c>
      <c r="BB526">
        <v>302.97735316212902</v>
      </c>
      <c r="BC526">
        <v>312.43600674752702</v>
      </c>
      <c r="BD526">
        <v>316.64900034499402</v>
      </c>
      <c r="BE526">
        <v>310.706472351375</v>
      </c>
      <c r="BF526">
        <v>312.827059387519</v>
      </c>
      <c r="BG526">
        <v>320.36303334148499</v>
      </c>
      <c r="BH526">
        <v>323.52710674913499</v>
      </c>
      <c r="BI526">
        <v>325.90509941192499</v>
      </c>
      <c r="BJ526">
        <v>321.09858330902102</v>
      </c>
      <c r="BK526">
        <v>337.206073247711</v>
      </c>
      <c r="BL526">
        <v>352.26184713235301</v>
      </c>
      <c r="BM526">
        <v>389.31777579256197</v>
      </c>
      <c r="BN526">
        <v>432.19278284974803</v>
      </c>
      <c r="BO526">
        <v>487.27243916132198</v>
      </c>
      <c r="BP526">
        <v>582.20654333474204</v>
      </c>
      <c r="BQ526">
        <v>713.91041155080302</v>
      </c>
      <c r="BR526">
        <v>835.02723044347999</v>
      </c>
      <c r="BS526">
        <v>1001.4248272244</v>
      </c>
      <c r="BT526">
        <v>1177.39890086418</v>
      </c>
      <c r="BU526">
        <v>1391.42478377982</v>
      </c>
      <c r="BV526">
        <v>1450.6914262734001</v>
      </c>
      <c r="BW526">
        <v>1350.52220062376</v>
      </c>
      <c r="BX526">
        <v>1026.3694461339501</v>
      </c>
      <c r="BY526">
        <v>685.03595032753401</v>
      </c>
      <c r="BZ526">
        <v>460.22641958589099</v>
      </c>
      <c r="CA526">
        <v>386.14050031989501</v>
      </c>
      <c r="CB526">
        <v>374.665345564429</v>
      </c>
      <c r="CC526">
        <v>357.769884642818</v>
      </c>
      <c r="CD526">
        <v>334.94127573027203</v>
      </c>
      <c r="CE526">
        <v>332.42372615045002</v>
      </c>
      <c r="CF526">
        <v>324.03926419666902</v>
      </c>
      <c r="CG526">
        <v>326.24602291418699</v>
      </c>
      <c r="CH526">
        <v>321.19134852943</v>
      </c>
      <c r="CI526">
        <v>317.951642541919</v>
      </c>
      <c r="CJ526">
        <v>312.04586117475998</v>
      </c>
      <c r="CK526">
        <v>307.44241018697397</v>
      </c>
      <c r="CL526">
        <v>307.19254699107699</v>
      </c>
      <c r="CM526">
        <v>310.414901690899</v>
      </c>
      <c r="CN526">
        <v>307.08307506370301</v>
      </c>
      <c r="CO526">
        <v>308.78961811614897</v>
      </c>
      <c r="CP526">
        <v>295.58131225433402</v>
      </c>
      <c r="CQ526">
        <v>305.80155945762903</v>
      </c>
      <c r="CR526">
        <v>302.52212626280999</v>
      </c>
      <c r="CS526">
        <v>302.97575208338202</v>
      </c>
      <c r="CT526">
        <v>300.36336302886298</v>
      </c>
      <c r="CU526">
        <v>306.91770315109198</v>
      </c>
      <c r="CV526">
        <v>302.83428406065798</v>
      </c>
      <c r="CW526">
        <v>298.74468908807103</v>
      </c>
      <c r="CX526">
        <v>304.81518828971502</v>
      </c>
      <c r="CY526">
        <v>311.88960199151302</v>
      </c>
      <c r="CZ526">
        <v>313.06427513909802</v>
      </c>
      <c r="DA526">
        <v>308.44509600701002</v>
      </c>
      <c r="DB526">
        <v>302.62290986753499</v>
      </c>
      <c r="DC526">
        <v>309.55593961705102</v>
      </c>
      <c r="DD526">
        <v>307.398924566228</v>
      </c>
      <c r="DE526">
        <v>308.11639590547202</v>
      </c>
      <c r="DF526">
        <v>307.52130786708</v>
      </c>
      <c r="DG526">
        <v>299.54350712078599</v>
      </c>
      <c r="DH526">
        <v>304.550271120785</v>
      </c>
      <c r="DI526">
        <v>303.401015243063</v>
      </c>
      <c r="DJ526">
        <v>306.35619503511401</v>
      </c>
      <c r="DK526">
        <v>310.14199488724</v>
      </c>
      <c r="DL526">
        <v>293.88947770810199</v>
      </c>
      <c r="DM526">
        <v>305.97132903211099</v>
      </c>
      <c r="DN526">
        <v>304.71958420990597</v>
      </c>
      <c r="DO526">
        <v>306.67339887618402</v>
      </c>
      <c r="DP526">
        <v>306.29690105785699</v>
      </c>
      <c r="DQ526">
        <v>304.76228943421103</v>
      </c>
      <c r="DR526">
        <v>308.49850423270601</v>
      </c>
    </row>
    <row r="527" spans="1:122" x14ac:dyDescent="0.25">
      <c r="A527">
        <v>126.168224299065</v>
      </c>
      <c r="B527">
        <v>308.525591526852</v>
      </c>
      <c r="C527">
        <v>303.02087793329298</v>
      </c>
      <c r="D527">
        <v>309.178114184778</v>
      </c>
      <c r="E527">
        <v>304.11717531702902</v>
      </c>
      <c r="F527">
        <v>308.53698813022498</v>
      </c>
      <c r="G527">
        <v>300.68358602055599</v>
      </c>
      <c r="H527">
        <v>307.29737710535898</v>
      </c>
      <c r="I527">
        <v>308.45344390483098</v>
      </c>
      <c r="J527">
        <v>300.27874085642401</v>
      </c>
      <c r="K527">
        <v>301.30188627413401</v>
      </c>
      <c r="L527">
        <v>302.43878219930701</v>
      </c>
      <c r="M527">
        <v>307.85985642881798</v>
      </c>
      <c r="N527">
        <v>305.195059321332</v>
      </c>
      <c r="O527">
        <v>307.36024392415698</v>
      </c>
      <c r="P527">
        <v>307.21341428477302</v>
      </c>
      <c r="Q527">
        <v>314.63375390275002</v>
      </c>
      <c r="R527">
        <v>298.88452567009199</v>
      </c>
      <c r="S527">
        <v>305.96222583072</v>
      </c>
      <c r="T527">
        <v>303.16972864934098</v>
      </c>
      <c r="U527">
        <v>312.89293569587699</v>
      </c>
      <c r="V527">
        <v>301.88472351022801</v>
      </c>
      <c r="W527">
        <v>299.51435757344001</v>
      </c>
      <c r="X527">
        <v>309.909328747014</v>
      </c>
      <c r="Y527">
        <v>302.64165266766997</v>
      </c>
      <c r="Z527">
        <v>299.80730514253099</v>
      </c>
      <c r="AA527">
        <v>303.22320275927899</v>
      </c>
      <c r="AB527">
        <v>305.30800179498402</v>
      </c>
      <c r="AC527">
        <v>305.19969063518801</v>
      </c>
      <c r="AD527">
        <v>298.93665513388601</v>
      </c>
      <c r="AE527">
        <v>298.45046885260899</v>
      </c>
      <c r="AF527">
        <v>304.23200976049498</v>
      </c>
      <c r="AG527">
        <v>298.10979739336199</v>
      </c>
      <c r="AH527">
        <v>303.009812747468</v>
      </c>
      <c r="AI527">
        <v>301.69186976224597</v>
      </c>
      <c r="AJ527">
        <v>310.16869929544299</v>
      </c>
      <c r="AK527">
        <v>305.40670960513103</v>
      </c>
      <c r="AL527">
        <v>315.25271918219198</v>
      </c>
      <c r="AM527">
        <v>310.22777417038401</v>
      </c>
      <c r="AN527">
        <v>313.63379145374302</v>
      </c>
      <c r="AO527">
        <v>306.93127705615302</v>
      </c>
      <c r="AP527">
        <v>314.605995226456</v>
      </c>
      <c r="AQ527">
        <v>326.21741851048898</v>
      </c>
      <c r="AR527">
        <v>324.619620885637</v>
      </c>
      <c r="AS527">
        <v>320.73988104958801</v>
      </c>
      <c r="AT527">
        <v>319.768165571954</v>
      </c>
      <c r="AU527">
        <v>313.47631878414097</v>
      </c>
      <c r="AV527">
        <v>313.401886501776</v>
      </c>
      <c r="AW527">
        <v>306.39487756106001</v>
      </c>
      <c r="AX527">
        <v>314.83220206706102</v>
      </c>
      <c r="AY527">
        <v>311.44038659603802</v>
      </c>
      <c r="AZ527">
        <v>312.955418781096</v>
      </c>
      <c r="BA527">
        <v>305.63077116596702</v>
      </c>
      <c r="BB527">
        <v>303.243220759417</v>
      </c>
      <c r="BC527">
        <v>312.639657004274</v>
      </c>
      <c r="BD527">
        <v>315.02812150907403</v>
      </c>
      <c r="BE527">
        <v>311.84216250148899</v>
      </c>
      <c r="BF527">
        <v>312.40419460867901</v>
      </c>
      <c r="BG527">
        <v>323.37770099459402</v>
      </c>
      <c r="BH527">
        <v>326.22108108530699</v>
      </c>
      <c r="BI527">
        <v>328.36212391505001</v>
      </c>
      <c r="BJ527">
        <v>322.24805344598701</v>
      </c>
      <c r="BK527">
        <v>338.129019909769</v>
      </c>
      <c r="BL527">
        <v>355.601484221693</v>
      </c>
      <c r="BM527">
        <v>393.18102926584498</v>
      </c>
      <c r="BN527">
        <v>434.61304760022699</v>
      </c>
      <c r="BO527">
        <v>492.64222746369001</v>
      </c>
      <c r="BP527">
        <v>590.412301758637</v>
      </c>
      <c r="BQ527">
        <v>730.83137339786401</v>
      </c>
      <c r="BR527">
        <v>851.43515539302496</v>
      </c>
      <c r="BS527">
        <v>1008.22940047229</v>
      </c>
      <c r="BT527">
        <v>1182.77808919328</v>
      </c>
      <c r="BU527">
        <v>1385.9619815906101</v>
      </c>
      <c r="BV527">
        <v>1429.4948211354299</v>
      </c>
      <c r="BW527">
        <v>1303.92441167127</v>
      </c>
      <c r="BX527">
        <v>988.69992174614504</v>
      </c>
      <c r="BY527">
        <v>656.38423271968702</v>
      </c>
      <c r="BZ527">
        <v>449.32985114245298</v>
      </c>
      <c r="CA527">
        <v>380.013442243094</v>
      </c>
      <c r="CB527">
        <v>369.59551640712198</v>
      </c>
      <c r="CC527">
        <v>351.15955715204001</v>
      </c>
      <c r="CD527">
        <v>334.02559670294499</v>
      </c>
      <c r="CE527">
        <v>331.76627322039297</v>
      </c>
      <c r="CF527">
        <v>321.85976826222799</v>
      </c>
      <c r="CG527">
        <v>327.63452137976799</v>
      </c>
      <c r="CH527">
        <v>323.019712690201</v>
      </c>
      <c r="CI527">
        <v>317.04142724140701</v>
      </c>
      <c r="CJ527">
        <v>314.83636842378098</v>
      </c>
      <c r="CK527">
        <v>306.96554055108402</v>
      </c>
      <c r="CL527">
        <v>305.97935748714502</v>
      </c>
      <c r="CM527">
        <v>312.49027705434901</v>
      </c>
      <c r="CN527">
        <v>306.81498175367801</v>
      </c>
      <c r="CO527">
        <v>308.89460848721001</v>
      </c>
      <c r="CP527">
        <v>294.47258660853299</v>
      </c>
      <c r="CQ527">
        <v>306.75026186839398</v>
      </c>
      <c r="CR527">
        <v>300.84217761525701</v>
      </c>
      <c r="CS527">
        <v>302.977802600215</v>
      </c>
      <c r="CT527">
        <v>301.825885091374</v>
      </c>
      <c r="CU527">
        <v>307.70694471659402</v>
      </c>
      <c r="CV527">
        <v>303.38939129173099</v>
      </c>
      <c r="CW527">
        <v>295.456119569561</v>
      </c>
      <c r="CX527">
        <v>303.13662827583403</v>
      </c>
      <c r="CY527">
        <v>308.75864933737398</v>
      </c>
      <c r="CZ527">
        <v>313.03650320672398</v>
      </c>
      <c r="DA527">
        <v>307.56912731625198</v>
      </c>
      <c r="DB527">
        <v>302.29924887082899</v>
      </c>
      <c r="DC527">
        <v>308.02181463687998</v>
      </c>
      <c r="DD527">
        <v>307.39441190415101</v>
      </c>
      <c r="DE527">
        <v>307.92675412785098</v>
      </c>
      <c r="DF527">
        <v>304.01656606692501</v>
      </c>
      <c r="DG527">
        <v>301.01771037037298</v>
      </c>
      <c r="DH527">
        <v>303.54960816912597</v>
      </c>
      <c r="DI527">
        <v>305.00563644060702</v>
      </c>
      <c r="DJ527">
        <v>305.16339606396298</v>
      </c>
      <c r="DK527">
        <v>311.000464473156</v>
      </c>
      <c r="DL527">
        <v>299.702928648105</v>
      </c>
      <c r="DM527">
        <v>306.71996436628001</v>
      </c>
      <c r="DN527">
        <v>304.46513249092698</v>
      </c>
      <c r="DO527">
        <v>304.83608128883498</v>
      </c>
      <c r="DP527">
        <v>308.343129429746</v>
      </c>
      <c r="DQ527">
        <v>305.59941017075499</v>
      </c>
      <c r="DR527">
        <v>308.45031165687999</v>
      </c>
    </row>
    <row r="528" spans="1:122" x14ac:dyDescent="0.25">
      <c r="A528">
        <v>126.408544726301</v>
      </c>
      <c r="B528">
        <v>308.415516157816</v>
      </c>
      <c r="C528">
        <v>300.77252373907299</v>
      </c>
      <c r="D528">
        <v>307.69180512452698</v>
      </c>
      <c r="E528">
        <v>301.41949627558301</v>
      </c>
      <c r="F528">
        <v>309.45464300031603</v>
      </c>
      <c r="G528">
        <v>298.59533562566497</v>
      </c>
      <c r="H528">
        <v>308.97528613806497</v>
      </c>
      <c r="I528">
        <v>305.42084158306602</v>
      </c>
      <c r="J528">
        <v>302.91049012994199</v>
      </c>
      <c r="K528">
        <v>301.03488506074501</v>
      </c>
      <c r="L528">
        <v>301.62767059726201</v>
      </c>
      <c r="M528">
        <v>307.619483491506</v>
      </c>
      <c r="N528">
        <v>306.56717221400999</v>
      </c>
      <c r="O528">
        <v>306.300099545146</v>
      </c>
      <c r="P528">
        <v>306.27596082765899</v>
      </c>
      <c r="Q528">
        <v>312.205002268295</v>
      </c>
      <c r="R528">
        <v>299.02529435589099</v>
      </c>
      <c r="S528">
        <v>307.49506312805198</v>
      </c>
      <c r="T528">
        <v>302.72839322398198</v>
      </c>
      <c r="U528">
        <v>309.50303262720701</v>
      </c>
      <c r="V528">
        <v>303.98438439501001</v>
      </c>
      <c r="W528">
        <v>302.10718436156498</v>
      </c>
      <c r="X528">
        <v>307.50858122389201</v>
      </c>
      <c r="Y528">
        <v>303.00624973957298</v>
      </c>
      <c r="Z528">
        <v>299.43614955415899</v>
      </c>
      <c r="AA528">
        <v>301.57686717266103</v>
      </c>
      <c r="AB528">
        <v>305.74561770482802</v>
      </c>
      <c r="AC528">
        <v>306.00693881643099</v>
      </c>
      <c r="AD528">
        <v>300.59901329218297</v>
      </c>
      <c r="AE528">
        <v>296.775686459962</v>
      </c>
      <c r="AF528">
        <v>302.98842600581901</v>
      </c>
      <c r="AG528">
        <v>299.71552601506301</v>
      </c>
      <c r="AH528">
        <v>302.75475571983702</v>
      </c>
      <c r="AI528">
        <v>301.66808782735501</v>
      </c>
      <c r="AJ528">
        <v>309.64061978139898</v>
      </c>
      <c r="AK528">
        <v>307.16180214583198</v>
      </c>
      <c r="AL528">
        <v>317.88662888587601</v>
      </c>
      <c r="AM528">
        <v>309.61570181494199</v>
      </c>
      <c r="AN528">
        <v>318.56648158176</v>
      </c>
      <c r="AO528">
        <v>309.38418335271803</v>
      </c>
      <c r="AP528">
        <v>311.96021123558501</v>
      </c>
      <c r="AQ528">
        <v>326.93900608959098</v>
      </c>
      <c r="AR528">
        <v>324.76294002465801</v>
      </c>
      <c r="AS528">
        <v>324.26216424695099</v>
      </c>
      <c r="AT528">
        <v>317.96494495284202</v>
      </c>
      <c r="AU528">
        <v>314.368138151501</v>
      </c>
      <c r="AV528">
        <v>315.85827760616502</v>
      </c>
      <c r="AW528">
        <v>305.01149204271098</v>
      </c>
      <c r="AX528">
        <v>314.99591385377897</v>
      </c>
      <c r="AY528">
        <v>310.937307064788</v>
      </c>
      <c r="AZ528">
        <v>313.235688197716</v>
      </c>
      <c r="BA528">
        <v>306.75584901405102</v>
      </c>
      <c r="BB528">
        <v>308.18167193487898</v>
      </c>
      <c r="BC528">
        <v>312.10958689341197</v>
      </c>
      <c r="BD528">
        <v>311.327114473466</v>
      </c>
      <c r="BE528">
        <v>314.08091131309698</v>
      </c>
      <c r="BF528">
        <v>312.71074296875702</v>
      </c>
      <c r="BG528">
        <v>324.44436770517802</v>
      </c>
      <c r="BH528">
        <v>326.526584185795</v>
      </c>
      <c r="BI528">
        <v>329.84713375759901</v>
      </c>
      <c r="BJ528">
        <v>328.64359215309202</v>
      </c>
      <c r="BK528">
        <v>339.92266909310001</v>
      </c>
      <c r="BL528">
        <v>357.40816744266698</v>
      </c>
      <c r="BM528">
        <v>399.10414889008399</v>
      </c>
      <c r="BN528">
        <v>444.26757725346698</v>
      </c>
      <c r="BO528">
        <v>512.30968627437699</v>
      </c>
      <c r="BP528">
        <v>609.18308271559499</v>
      </c>
      <c r="BQ528">
        <v>767.97573492097297</v>
      </c>
      <c r="BR528">
        <v>893.57280931157698</v>
      </c>
      <c r="BS528">
        <v>1039.0971291969099</v>
      </c>
      <c r="BT528">
        <v>1222.13539062779</v>
      </c>
      <c r="BU528">
        <v>1390.24283776211</v>
      </c>
      <c r="BV528">
        <v>1415.1108748884601</v>
      </c>
      <c r="BW528">
        <v>1243.15916499848</v>
      </c>
      <c r="BX528">
        <v>919.15481681269205</v>
      </c>
      <c r="BY528">
        <v>604.85289127652504</v>
      </c>
      <c r="BZ528">
        <v>433.10590370675499</v>
      </c>
      <c r="CA528">
        <v>374.006167889935</v>
      </c>
      <c r="CB528">
        <v>369.49992261275298</v>
      </c>
      <c r="CC528">
        <v>345.87113365605001</v>
      </c>
      <c r="CD528">
        <v>335.15991768696</v>
      </c>
      <c r="CE528">
        <v>329.94104577636301</v>
      </c>
      <c r="CF528">
        <v>322.99077347505897</v>
      </c>
      <c r="CG528">
        <v>326.30937501926502</v>
      </c>
      <c r="CH528">
        <v>319.93767240433101</v>
      </c>
      <c r="CI528">
        <v>318.86548365881902</v>
      </c>
      <c r="CJ528">
        <v>310.79858255885301</v>
      </c>
      <c r="CK528">
        <v>307.47436751107699</v>
      </c>
      <c r="CL528">
        <v>308.03940255966501</v>
      </c>
      <c r="CM528">
        <v>311.086023623568</v>
      </c>
      <c r="CN528">
        <v>306.01913372763102</v>
      </c>
      <c r="CO528">
        <v>308.36325370477601</v>
      </c>
      <c r="CP528">
        <v>293.927509586246</v>
      </c>
      <c r="CQ528">
        <v>306.40046341394702</v>
      </c>
      <c r="CR528">
        <v>300.46961363806298</v>
      </c>
      <c r="CS528">
        <v>301.55090152527902</v>
      </c>
      <c r="CT528">
        <v>300.23688851329399</v>
      </c>
      <c r="CU528">
        <v>306.30026396364599</v>
      </c>
      <c r="CV528">
        <v>301.65297302643899</v>
      </c>
      <c r="CW528">
        <v>296.76751387577099</v>
      </c>
      <c r="CX528">
        <v>303.008898952864</v>
      </c>
      <c r="CY528">
        <v>303.90473402553101</v>
      </c>
      <c r="CZ528">
        <v>314.06372571750097</v>
      </c>
      <c r="DA528">
        <v>303.82651916319202</v>
      </c>
      <c r="DB528">
        <v>305.03977539287001</v>
      </c>
      <c r="DC528">
        <v>308.99185351887201</v>
      </c>
      <c r="DD528">
        <v>307.39797082740699</v>
      </c>
      <c r="DE528">
        <v>306.99779618086802</v>
      </c>
      <c r="DF528">
        <v>301.329384288526</v>
      </c>
      <c r="DG528">
        <v>299.51678065013198</v>
      </c>
      <c r="DH528">
        <v>304.50529904474803</v>
      </c>
      <c r="DI528">
        <v>307.37834545803099</v>
      </c>
      <c r="DJ528">
        <v>305.58148992689701</v>
      </c>
      <c r="DK528">
        <v>311.42032560061102</v>
      </c>
      <c r="DL528">
        <v>304.11519073129898</v>
      </c>
      <c r="DM528">
        <v>307.82818712031701</v>
      </c>
      <c r="DN528">
        <v>303.68769013903699</v>
      </c>
      <c r="DO528">
        <v>303.877133539098</v>
      </c>
      <c r="DP528">
        <v>312.99052029626699</v>
      </c>
      <c r="DQ528">
        <v>303.42974504998</v>
      </c>
      <c r="DR528">
        <v>310.04958006150002</v>
      </c>
    </row>
    <row r="529" spans="1:122" x14ac:dyDescent="0.25">
      <c r="A529">
        <v>126.648865153538</v>
      </c>
      <c r="B529">
        <v>310.59182040545801</v>
      </c>
      <c r="C529">
        <v>298.33756221292401</v>
      </c>
      <c r="D529">
        <v>304.02470286430503</v>
      </c>
      <c r="E529">
        <v>303.38083805989902</v>
      </c>
      <c r="F529">
        <v>309.22316144957102</v>
      </c>
      <c r="G529">
        <v>300.07350471772202</v>
      </c>
      <c r="H529">
        <v>306.30031641447698</v>
      </c>
      <c r="I529">
        <v>304.28365401206003</v>
      </c>
      <c r="J529">
        <v>302.15051809938802</v>
      </c>
      <c r="K529">
        <v>300.63030146301401</v>
      </c>
      <c r="L529">
        <v>305.99991178239702</v>
      </c>
      <c r="M529">
        <v>309.867171580042</v>
      </c>
      <c r="N529">
        <v>307.15928243893097</v>
      </c>
      <c r="O529">
        <v>306.81077749910901</v>
      </c>
      <c r="P529">
        <v>304.82002444615603</v>
      </c>
      <c r="Q529">
        <v>309.62568272075202</v>
      </c>
      <c r="R529">
        <v>300.79907663853197</v>
      </c>
      <c r="S529">
        <v>308.55580895983502</v>
      </c>
      <c r="T529">
        <v>302.83351492310101</v>
      </c>
      <c r="U529">
        <v>310.28076664347799</v>
      </c>
      <c r="V529">
        <v>303.95473409239003</v>
      </c>
      <c r="W529">
        <v>300.04707253959998</v>
      </c>
      <c r="X529">
        <v>303.86719898572198</v>
      </c>
      <c r="Y529">
        <v>304.09889095305601</v>
      </c>
      <c r="Z529">
        <v>301.25811184319502</v>
      </c>
      <c r="AA529">
        <v>301.309237550712</v>
      </c>
      <c r="AB529">
        <v>304.10055185520798</v>
      </c>
      <c r="AC529">
        <v>300.35303935810902</v>
      </c>
      <c r="AD529">
        <v>303.35134014418003</v>
      </c>
      <c r="AE529">
        <v>289.88619524671498</v>
      </c>
      <c r="AF529">
        <v>301.86047462129699</v>
      </c>
      <c r="AG529">
        <v>302.07603619118601</v>
      </c>
      <c r="AH529">
        <v>303.06244026667298</v>
      </c>
      <c r="AI529">
        <v>302.61686693061699</v>
      </c>
      <c r="AJ529">
        <v>309.06830302989698</v>
      </c>
      <c r="AK529">
        <v>305.43856597458</v>
      </c>
      <c r="AL529">
        <v>313.80243708348701</v>
      </c>
      <c r="AM529">
        <v>307.28222120690702</v>
      </c>
      <c r="AN529">
        <v>317.46034273368298</v>
      </c>
      <c r="AO529">
        <v>310.11305601322999</v>
      </c>
      <c r="AP529">
        <v>315.37032243597099</v>
      </c>
      <c r="AQ529">
        <v>325.978417621689</v>
      </c>
      <c r="AR529">
        <v>321.253787394234</v>
      </c>
      <c r="AS529">
        <v>322.61305979445598</v>
      </c>
      <c r="AT529">
        <v>312.802166750558</v>
      </c>
      <c r="AU529">
        <v>312.89529144123401</v>
      </c>
      <c r="AV529">
        <v>315.23651105782801</v>
      </c>
      <c r="AW529">
        <v>303.796488948628</v>
      </c>
      <c r="AX529">
        <v>313.00960293976601</v>
      </c>
      <c r="AY529">
        <v>308.40187378809998</v>
      </c>
      <c r="AZ529">
        <v>308.93084988281402</v>
      </c>
      <c r="BA529">
        <v>306.20394617292999</v>
      </c>
      <c r="BB529">
        <v>314.11581985460202</v>
      </c>
      <c r="BC529">
        <v>310.766657567545</v>
      </c>
      <c r="BD529">
        <v>312.32644428460799</v>
      </c>
      <c r="BE529">
        <v>311.15644688018</v>
      </c>
      <c r="BF529">
        <v>314.30086595929203</v>
      </c>
      <c r="BG529">
        <v>325.34454258004502</v>
      </c>
      <c r="BH529">
        <v>328.05837549719303</v>
      </c>
      <c r="BI529">
        <v>328.54139981755202</v>
      </c>
      <c r="BJ529">
        <v>336.48292223166402</v>
      </c>
      <c r="BK529">
        <v>336.42171033578398</v>
      </c>
      <c r="BL529">
        <v>361.74071471759697</v>
      </c>
      <c r="BM529">
        <v>400.56380612515602</v>
      </c>
      <c r="BN529">
        <v>455.363428615967</v>
      </c>
      <c r="BO529">
        <v>531.25724709819497</v>
      </c>
      <c r="BP529">
        <v>631.22143235282601</v>
      </c>
      <c r="BQ529">
        <v>794.13357346213797</v>
      </c>
      <c r="BR529">
        <v>923.45265848458303</v>
      </c>
      <c r="BS529">
        <v>1072.2681136573001</v>
      </c>
      <c r="BT529">
        <v>1243.21063206792</v>
      </c>
      <c r="BU529">
        <v>1383.54412877397</v>
      </c>
      <c r="BV529">
        <v>1394.5516570653101</v>
      </c>
      <c r="BW529">
        <v>1168.2312530470599</v>
      </c>
      <c r="BX529">
        <v>842.86474325117501</v>
      </c>
      <c r="BY529">
        <v>557.27088148148596</v>
      </c>
      <c r="BZ529">
        <v>420.73151238613798</v>
      </c>
      <c r="CA529">
        <v>367.37670907933199</v>
      </c>
      <c r="CB529">
        <v>363.30352721322799</v>
      </c>
      <c r="CC529">
        <v>339.33391673127102</v>
      </c>
      <c r="CD529">
        <v>333.27727273125203</v>
      </c>
      <c r="CE529">
        <v>327.30174871337198</v>
      </c>
      <c r="CF529">
        <v>327.12636746474402</v>
      </c>
      <c r="CG529">
        <v>323.14197060591999</v>
      </c>
      <c r="CH529">
        <v>312.946503381024</v>
      </c>
      <c r="CI529">
        <v>321.25309307105601</v>
      </c>
      <c r="CJ529">
        <v>312.35973514478502</v>
      </c>
      <c r="CK529">
        <v>306.98411931737701</v>
      </c>
      <c r="CL529">
        <v>312.61728720642498</v>
      </c>
      <c r="CM529">
        <v>311.00538052021199</v>
      </c>
      <c r="CN529">
        <v>305.69708399403498</v>
      </c>
      <c r="CO529">
        <v>307.87302992068498</v>
      </c>
      <c r="CP529">
        <v>295.596156423742</v>
      </c>
      <c r="CQ529">
        <v>302.37603034161799</v>
      </c>
      <c r="CR529">
        <v>301.69254533939699</v>
      </c>
      <c r="CS529">
        <v>301.78223820401598</v>
      </c>
      <c r="CT529">
        <v>299.989557335423</v>
      </c>
      <c r="CU529">
        <v>298.42516698638002</v>
      </c>
      <c r="CV529">
        <v>301.42058561316401</v>
      </c>
      <c r="CW529">
        <v>298.227917367212</v>
      </c>
      <c r="CX529">
        <v>301.919831259489</v>
      </c>
      <c r="CY529">
        <v>306.01664729623502</v>
      </c>
      <c r="CZ529">
        <v>313.24817055798701</v>
      </c>
      <c r="DA529">
        <v>300.62307633922501</v>
      </c>
      <c r="DB529">
        <v>307.66537602634003</v>
      </c>
      <c r="DC529">
        <v>307.90552449761498</v>
      </c>
      <c r="DD529">
        <v>308.85272657151</v>
      </c>
      <c r="DE529">
        <v>303.63865024289697</v>
      </c>
      <c r="DF529">
        <v>300.74320836483599</v>
      </c>
      <c r="DG529">
        <v>295.79000393649301</v>
      </c>
      <c r="DH529">
        <v>300.75270326773199</v>
      </c>
      <c r="DI529">
        <v>303.49687419393899</v>
      </c>
      <c r="DJ529">
        <v>306.64450137560999</v>
      </c>
      <c r="DK529">
        <v>316.06522193081003</v>
      </c>
      <c r="DL529">
        <v>307.22920835701399</v>
      </c>
      <c r="DM529">
        <v>310.41940506098501</v>
      </c>
      <c r="DN529">
        <v>304.41095225884698</v>
      </c>
      <c r="DO529">
        <v>304.121050781588</v>
      </c>
      <c r="DP529">
        <v>312.95546866616098</v>
      </c>
      <c r="DQ529">
        <v>303.35521778224199</v>
      </c>
      <c r="DR529">
        <v>310.27237371490497</v>
      </c>
    </row>
    <row r="530" spans="1:122" x14ac:dyDescent="0.25">
      <c r="A530">
        <v>126.889185580774</v>
      </c>
      <c r="B530">
        <v>308.07478582905401</v>
      </c>
      <c r="C530">
        <v>300.67021202960302</v>
      </c>
      <c r="D530">
        <v>301.91667811019499</v>
      </c>
      <c r="E530">
        <v>301.60125995497901</v>
      </c>
      <c r="F530">
        <v>308.69012275123498</v>
      </c>
      <c r="G530">
        <v>299.65706079255</v>
      </c>
      <c r="H530">
        <v>308.78905424031899</v>
      </c>
      <c r="I530">
        <v>304.05371787055998</v>
      </c>
      <c r="J530">
        <v>301.34524154907399</v>
      </c>
      <c r="K530">
        <v>299.75129647165699</v>
      </c>
      <c r="L530">
        <v>303.42694795461898</v>
      </c>
      <c r="M530">
        <v>307.80324192172998</v>
      </c>
      <c r="N530">
        <v>308.86666030368298</v>
      </c>
      <c r="O530">
        <v>305.607373627816</v>
      </c>
      <c r="P530">
        <v>301.99832568197201</v>
      </c>
      <c r="Q530">
        <v>311.29673162156502</v>
      </c>
      <c r="R530">
        <v>302.955755994686</v>
      </c>
      <c r="S530">
        <v>306.82594775641201</v>
      </c>
      <c r="T530">
        <v>303.45188580439498</v>
      </c>
      <c r="U530">
        <v>307.62369752196901</v>
      </c>
      <c r="V530">
        <v>300.27467059363101</v>
      </c>
      <c r="W530">
        <v>300.577260535839</v>
      </c>
      <c r="X530">
        <v>301.077960513405</v>
      </c>
      <c r="Y530">
        <v>305.40396772196402</v>
      </c>
      <c r="Z530">
        <v>300.21844236716299</v>
      </c>
      <c r="AA530">
        <v>303.69421989520401</v>
      </c>
      <c r="AB530">
        <v>305.91509627918299</v>
      </c>
      <c r="AC530">
        <v>298.52850830888099</v>
      </c>
      <c r="AD530">
        <v>301.24461039047401</v>
      </c>
      <c r="AE530">
        <v>287.87579843491898</v>
      </c>
      <c r="AF530">
        <v>297.69214143761099</v>
      </c>
      <c r="AG530">
        <v>300.61224115009998</v>
      </c>
      <c r="AH530">
        <v>302.42995033255499</v>
      </c>
      <c r="AI530">
        <v>300.01165220374497</v>
      </c>
      <c r="AJ530">
        <v>309.38424674677702</v>
      </c>
      <c r="AK530">
        <v>303.83358633984301</v>
      </c>
      <c r="AL530">
        <v>311.34461484285799</v>
      </c>
      <c r="AM530">
        <v>305.199250555226</v>
      </c>
      <c r="AN530">
        <v>318.24405756917997</v>
      </c>
      <c r="AO530">
        <v>307.57822940521402</v>
      </c>
      <c r="AP530">
        <v>317.23088750414598</v>
      </c>
      <c r="AQ530">
        <v>326.257087809908</v>
      </c>
      <c r="AR530">
        <v>318.70634121961803</v>
      </c>
      <c r="AS530">
        <v>324.82982233305</v>
      </c>
      <c r="AT530">
        <v>315.84207377330398</v>
      </c>
      <c r="AU530">
        <v>314.87045263366502</v>
      </c>
      <c r="AV530">
        <v>311.35931018112501</v>
      </c>
      <c r="AW530">
        <v>305.82308495871501</v>
      </c>
      <c r="AX530">
        <v>314.85730498385101</v>
      </c>
      <c r="AY530">
        <v>306.492657013018</v>
      </c>
      <c r="AZ530">
        <v>306.24437620332799</v>
      </c>
      <c r="BA530">
        <v>307.690903920518</v>
      </c>
      <c r="BB530">
        <v>313.70800747708199</v>
      </c>
      <c r="BC530">
        <v>311.37288288598398</v>
      </c>
      <c r="BD530">
        <v>311.59914341542498</v>
      </c>
      <c r="BE530">
        <v>312.78262813936499</v>
      </c>
      <c r="BF530">
        <v>315.35223189533201</v>
      </c>
      <c r="BG530">
        <v>326.90231812651501</v>
      </c>
      <c r="BH530">
        <v>326.83350242035698</v>
      </c>
      <c r="BI530">
        <v>329.18133047011202</v>
      </c>
      <c r="BJ530">
        <v>338.33269585193602</v>
      </c>
      <c r="BK530">
        <v>337.91676054948101</v>
      </c>
      <c r="BL530">
        <v>365.11405165763</v>
      </c>
      <c r="BM530">
        <v>403.105063791389</v>
      </c>
      <c r="BN530">
        <v>459.909911375626</v>
      </c>
      <c r="BO530">
        <v>534.72913891268001</v>
      </c>
      <c r="BP530">
        <v>640.18787409109302</v>
      </c>
      <c r="BQ530">
        <v>799.70058511937805</v>
      </c>
      <c r="BR530">
        <v>922.95784473902199</v>
      </c>
      <c r="BS530">
        <v>1076.57758909771</v>
      </c>
      <c r="BT530">
        <v>1241.1024038774999</v>
      </c>
      <c r="BU530">
        <v>1371.4546590070699</v>
      </c>
      <c r="BV530">
        <v>1364.73041202216</v>
      </c>
      <c r="BW530">
        <v>1146.2092617922799</v>
      </c>
      <c r="BX530">
        <v>823.86592842087498</v>
      </c>
      <c r="BY530">
        <v>542.36632122477499</v>
      </c>
      <c r="BZ530">
        <v>413.93299749582201</v>
      </c>
      <c r="CA530">
        <v>364.97324600542998</v>
      </c>
      <c r="CB530">
        <v>359.40858011761702</v>
      </c>
      <c r="CC530">
        <v>338.846560566432</v>
      </c>
      <c r="CD530">
        <v>334.22315501957797</v>
      </c>
      <c r="CE530">
        <v>328.10738612467702</v>
      </c>
      <c r="CF530">
        <v>330.34370710983598</v>
      </c>
      <c r="CG530">
        <v>322.83865913819801</v>
      </c>
      <c r="CH530">
        <v>313.081145388935</v>
      </c>
      <c r="CI530">
        <v>320.57125224088401</v>
      </c>
      <c r="CJ530">
        <v>314.37417615435999</v>
      </c>
      <c r="CK530">
        <v>308.59338138938801</v>
      </c>
      <c r="CL530">
        <v>309.66019027687599</v>
      </c>
      <c r="CM530">
        <v>310.68599485537197</v>
      </c>
      <c r="CN530">
        <v>305.95303003690799</v>
      </c>
      <c r="CO530">
        <v>304.19082992856499</v>
      </c>
      <c r="CP530">
        <v>294.06098899725703</v>
      </c>
      <c r="CQ530">
        <v>299.10615951248798</v>
      </c>
      <c r="CR530">
        <v>299.58779583042599</v>
      </c>
      <c r="CS530">
        <v>305.05215763820701</v>
      </c>
      <c r="CT530">
        <v>297.58544901725497</v>
      </c>
      <c r="CU530">
        <v>300.260479235682</v>
      </c>
      <c r="CV530">
        <v>301.48301724773597</v>
      </c>
      <c r="CW530">
        <v>295.16422207278401</v>
      </c>
      <c r="CX530">
        <v>300.14534929070402</v>
      </c>
      <c r="CY530">
        <v>302.261916553368</v>
      </c>
      <c r="CZ530">
        <v>311.64513247468602</v>
      </c>
      <c r="DA530">
        <v>302.80124734828502</v>
      </c>
      <c r="DB530">
        <v>308.80761753381898</v>
      </c>
      <c r="DC530">
        <v>308.58757517870998</v>
      </c>
      <c r="DD530">
        <v>308.10880050535201</v>
      </c>
      <c r="DE530">
        <v>305.948127205753</v>
      </c>
      <c r="DF530">
        <v>301.95061303991599</v>
      </c>
      <c r="DG530">
        <v>298.32329324105302</v>
      </c>
      <c r="DH530">
        <v>301.04143459818602</v>
      </c>
      <c r="DI530">
        <v>301.07344321650498</v>
      </c>
      <c r="DJ530">
        <v>307.87087030952699</v>
      </c>
      <c r="DK530">
        <v>316.08824812902498</v>
      </c>
      <c r="DL530">
        <v>309.46619099325898</v>
      </c>
      <c r="DM530">
        <v>307.92365269487101</v>
      </c>
      <c r="DN530">
        <v>304.42194484521002</v>
      </c>
      <c r="DO530">
        <v>308.43872831366701</v>
      </c>
      <c r="DP530">
        <v>314.05081408929499</v>
      </c>
      <c r="DQ530">
        <v>301.95107112024999</v>
      </c>
      <c r="DR530">
        <v>306.53173061665098</v>
      </c>
    </row>
    <row r="531" spans="1:122" x14ac:dyDescent="0.25">
      <c r="A531">
        <v>127.12950600801</v>
      </c>
      <c r="B531">
        <v>304.27702016858001</v>
      </c>
      <c r="C531">
        <v>305.08325731601298</v>
      </c>
      <c r="D531">
        <v>296.65624035862498</v>
      </c>
      <c r="E531">
        <v>302.90427355693498</v>
      </c>
      <c r="F531">
        <v>306.45968864564702</v>
      </c>
      <c r="G531">
        <v>297.14007174187998</v>
      </c>
      <c r="H531">
        <v>302.82175109761698</v>
      </c>
      <c r="I531">
        <v>304.535973776481</v>
      </c>
      <c r="J531">
        <v>301.441848049356</v>
      </c>
      <c r="K531">
        <v>298.28557529899899</v>
      </c>
      <c r="L531">
        <v>304.22911911818699</v>
      </c>
      <c r="M531">
        <v>307.11168737630197</v>
      </c>
      <c r="N531">
        <v>304.64917981910702</v>
      </c>
      <c r="O531">
        <v>306.28678925242502</v>
      </c>
      <c r="P531">
        <v>301.389446169113</v>
      </c>
      <c r="Q531">
        <v>311.327304062037</v>
      </c>
      <c r="R531">
        <v>304.73639612191698</v>
      </c>
      <c r="S531">
        <v>307.81587769631898</v>
      </c>
      <c r="T531">
        <v>302.10860232002</v>
      </c>
      <c r="U531">
        <v>306.86738745149802</v>
      </c>
      <c r="V531">
        <v>297.013566408435</v>
      </c>
      <c r="W531">
        <v>300.97026530236201</v>
      </c>
      <c r="X531">
        <v>298.59525421618599</v>
      </c>
      <c r="Y531">
        <v>303.05902165577402</v>
      </c>
      <c r="Z531">
        <v>298.508665909694</v>
      </c>
      <c r="AA531">
        <v>297.87427758554202</v>
      </c>
      <c r="AB531">
        <v>300.01499673890498</v>
      </c>
      <c r="AC531">
        <v>298.27859147538601</v>
      </c>
      <c r="AD531">
        <v>299.34125085658599</v>
      </c>
      <c r="AE531">
        <v>290.34707946431701</v>
      </c>
      <c r="AF531">
        <v>298.498559859225</v>
      </c>
      <c r="AG531">
        <v>300.71160730526401</v>
      </c>
      <c r="AH531">
        <v>300.50053690102197</v>
      </c>
      <c r="AI531">
        <v>300.48873412195502</v>
      </c>
      <c r="AJ531">
        <v>312.250722710449</v>
      </c>
      <c r="AK531">
        <v>299.45109897653202</v>
      </c>
      <c r="AL531">
        <v>311.06302819330102</v>
      </c>
      <c r="AM531">
        <v>304.85117516504602</v>
      </c>
      <c r="AN531">
        <v>315.24993366940498</v>
      </c>
      <c r="AO531">
        <v>309.31168098339202</v>
      </c>
      <c r="AP531">
        <v>321.12498514542898</v>
      </c>
      <c r="AQ531">
        <v>325.12356563239098</v>
      </c>
      <c r="AR531">
        <v>320.64825363073197</v>
      </c>
      <c r="AS531">
        <v>324.49026191259998</v>
      </c>
      <c r="AT531">
        <v>319.01224775396901</v>
      </c>
      <c r="AU531">
        <v>315.54643948905198</v>
      </c>
      <c r="AV531">
        <v>311.10375849311299</v>
      </c>
      <c r="AW531">
        <v>306.82337321042002</v>
      </c>
      <c r="AX531">
        <v>315.64511981868702</v>
      </c>
      <c r="AY531">
        <v>305.80927165867598</v>
      </c>
      <c r="AZ531">
        <v>302.978461284449</v>
      </c>
      <c r="BA531">
        <v>305.240702417818</v>
      </c>
      <c r="BB531">
        <v>314.96953143156799</v>
      </c>
      <c r="BC531">
        <v>310.99279991478301</v>
      </c>
      <c r="BD531">
        <v>311.6800586864</v>
      </c>
      <c r="BE531">
        <v>313.47482673257298</v>
      </c>
      <c r="BF531">
        <v>311.91007961747601</v>
      </c>
      <c r="BG531">
        <v>328.507735981184</v>
      </c>
      <c r="BH531">
        <v>323.95750313232799</v>
      </c>
      <c r="BI531">
        <v>332.20581391870701</v>
      </c>
      <c r="BJ531">
        <v>340.51290437338201</v>
      </c>
      <c r="BK531">
        <v>341.79925267038601</v>
      </c>
      <c r="BL531">
        <v>371.56058206441998</v>
      </c>
      <c r="BM531">
        <v>411.48643097238198</v>
      </c>
      <c r="BN531">
        <v>479.22875928247799</v>
      </c>
      <c r="BO531">
        <v>556.57127015380104</v>
      </c>
      <c r="BP531">
        <v>662.03210451966902</v>
      </c>
      <c r="BQ531">
        <v>831.85532485958299</v>
      </c>
      <c r="BR531">
        <v>949.31680489126802</v>
      </c>
      <c r="BS531">
        <v>1104.9163447239</v>
      </c>
      <c r="BT531">
        <v>1260.59600121995</v>
      </c>
      <c r="BU531">
        <v>1364.3617009791501</v>
      </c>
      <c r="BV531">
        <v>1327.7264597681401</v>
      </c>
      <c r="BW531">
        <v>1089.3885520266001</v>
      </c>
      <c r="BX531">
        <v>788.24316838181005</v>
      </c>
      <c r="BY531">
        <v>518.55751190721901</v>
      </c>
      <c r="BZ531">
        <v>409.56638295639999</v>
      </c>
      <c r="CA531">
        <v>364.54952930377999</v>
      </c>
      <c r="CB531">
        <v>355.19213790790002</v>
      </c>
      <c r="CC531">
        <v>332.56236476257197</v>
      </c>
      <c r="CD531">
        <v>331.572896171563</v>
      </c>
      <c r="CE531">
        <v>326.63460973058898</v>
      </c>
      <c r="CF531">
        <v>328.95851570260299</v>
      </c>
      <c r="CG531">
        <v>322.53598224452099</v>
      </c>
      <c r="CH531">
        <v>311.86756778443601</v>
      </c>
      <c r="CI531">
        <v>319.52772527814801</v>
      </c>
      <c r="CJ531">
        <v>313.69959741741798</v>
      </c>
      <c r="CK531">
        <v>307.39016621527003</v>
      </c>
      <c r="CL531">
        <v>307.370061628928</v>
      </c>
      <c r="CM531">
        <v>309.23079870490301</v>
      </c>
      <c r="CN531">
        <v>305.61544261346398</v>
      </c>
      <c r="CO531">
        <v>305.91989804068498</v>
      </c>
      <c r="CP531">
        <v>290.94268095269302</v>
      </c>
      <c r="CQ531">
        <v>297.80869815521697</v>
      </c>
      <c r="CR531">
        <v>301.29118803914798</v>
      </c>
      <c r="CS531">
        <v>304.19239427712802</v>
      </c>
      <c r="CT531">
        <v>297.53966701565798</v>
      </c>
      <c r="CU531">
        <v>301.62196167755002</v>
      </c>
      <c r="CV531">
        <v>303.66326515336903</v>
      </c>
      <c r="CW531">
        <v>296.61010640851299</v>
      </c>
      <c r="CX531">
        <v>297.43972644899901</v>
      </c>
      <c r="CY531">
        <v>299.42544564289301</v>
      </c>
      <c r="CZ531">
        <v>310.11346292943801</v>
      </c>
      <c r="DA531">
        <v>303.74519899999001</v>
      </c>
      <c r="DB531">
        <v>310.10407273350302</v>
      </c>
      <c r="DC531">
        <v>308.898048034184</v>
      </c>
      <c r="DD531">
        <v>308.09876460631898</v>
      </c>
      <c r="DE531">
        <v>305.39593203101998</v>
      </c>
      <c r="DF531">
        <v>298.40930100773102</v>
      </c>
      <c r="DG531">
        <v>299.831538522024</v>
      </c>
      <c r="DH531">
        <v>304.64235002289797</v>
      </c>
      <c r="DI531">
        <v>298.00961278486801</v>
      </c>
      <c r="DJ531">
        <v>307.81160410985802</v>
      </c>
      <c r="DK531">
        <v>316.049879466459</v>
      </c>
      <c r="DL531">
        <v>312.576438156726</v>
      </c>
      <c r="DM531">
        <v>310.44949202484798</v>
      </c>
      <c r="DN531">
        <v>301.13815027969099</v>
      </c>
      <c r="DO531">
        <v>310.18542401480198</v>
      </c>
      <c r="DP531">
        <v>313.016721436517</v>
      </c>
      <c r="DQ531">
        <v>302.499221893087</v>
      </c>
      <c r="DR531">
        <v>304.01018113569597</v>
      </c>
    </row>
    <row r="532" spans="1:122" x14ac:dyDescent="0.25">
      <c r="A532">
        <v>127.369826435246</v>
      </c>
      <c r="B532">
        <v>301.27196358931099</v>
      </c>
      <c r="C532">
        <v>306.31252382783401</v>
      </c>
      <c r="D532">
        <v>292.367699212628</v>
      </c>
      <c r="E532">
        <v>302.19129107611502</v>
      </c>
      <c r="F532">
        <v>306.48243906375302</v>
      </c>
      <c r="G532">
        <v>295.80122765292998</v>
      </c>
      <c r="H532">
        <v>306.54767582938302</v>
      </c>
      <c r="I532">
        <v>306.18600052287201</v>
      </c>
      <c r="J532">
        <v>297.62506089820101</v>
      </c>
      <c r="K532">
        <v>294.95679292828601</v>
      </c>
      <c r="L532">
        <v>300.396697668282</v>
      </c>
      <c r="M532">
        <v>303.56655485892497</v>
      </c>
      <c r="N532">
        <v>306.33049970025098</v>
      </c>
      <c r="O532">
        <v>309.69729803928402</v>
      </c>
      <c r="P532">
        <v>302.98949725526199</v>
      </c>
      <c r="Q532">
        <v>308.62864228611301</v>
      </c>
      <c r="R532">
        <v>302.39266987376999</v>
      </c>
      <c r="S532">
        <v>308.56912854047101</v>
      </c>
      <c r="T532">
        <v>298.79104899135598</v>
      </c>
      <c r="U532">
        <v>305.24733429394001</v>
      </c>
      <c r="V532">
        <v>296.53589451838201</v>
      </c>
      <c r="W532">
        <v>300.829530132461</v>
      </c>
      <c r="X532">
        <v>298.70544633232998</v>
      </c>
      <c r="Y532">
        <v>301.56255990744597</v>
      </c>
      <c r="Z532">
        <v>299.65297765114201</v>
      </c>
      <c r="AA532">
        <v>298.04947856388998</v>
      </c>
      <c r="AB532">
        <v>297.91421306280802</v>
      </c>
      <c r="AC532">
        <v>296.45367852067301</v>
      </c>
      <c r="AD532">
        <v>297.62448148842901</v>
      </c>
      <c r="AE532">
        <v>297.14079537398999</v>
      </c>
      <c r="AF532">
        <v>295.37106281475599</v>
      </c>
      <c r="AG532">
        <v>307.47165236581998</v>
      </c>
      <c r="AH532">
        <v>298.706330782691</v>
      </c>
      <c r="AI532">
        <v>298.08203534621299</v>
      </c>
      <c r="AJ532">
        <v>312.62878500750702</v>
      </c>
      <c r="AK532">
        <v>299.90857768611698</v>
      </c>
      <c r="AL532">
        <v>311.33960920842901</v>
      </c>
      <c r="AM532">
        <v>305.77616768878102</v>
      </c>
      <c r="AN532">
        <v>316.59073808706501</v>
      </c>
      <c r="AO532">
        <v>313.02921859916398</v>
      </c>
      <c r="AP532">
        <v>323.211178223209</v>
      </c>
      <c r="AQ532">
        <v>324.96623562977402</v>
      </c>
      <c r="AR532">
        <v>319.03287976663597</v>
      </c>
      <c r="AS532">
        <v>327.12286119033502</v>
      </c>
      <c r="AT532">
        <v>317.91037059104298</v>
      </c>
      <c r="AU532">
        <v>313.68142207914798</v>
      </c>
      <c r="AV532">
        <v>314.33342063430001</v>
      </c>
      <c r="AW532">
        <v>304.898756923799</v>
      </c>
      <c r="AX532">
        <v>317.28644687479499</v>
      </c>
      <c r="AY532">
        <v>304.39738315518503</v>
      </c>
      <c r="AZ532">
        <v>302.802645673516</v>
      </c>
      <c r="BA532">
        <v>304.17242153899701</v>
      </c>
      <c r="BB532">
        <v>319.53621521685602</v>
      </c>
      <c r="BC532">
        <v>310.85498850058099</v>
      </c>
      <c r="BD532">
        <v>314.83066753662501</v>
      </c>
      <c r="BE532">
        <v>317.44416302516203</v>
      </c>
      <c r="BF532">
        <v>314.031970347487</v>
      </c>
      <c r="BG532">
        <v>327.16301999285798</v>
      </c>
      <c r="BH532">
        <v>323.539639794967</v>
      </c>
      <c r="BI532">
        <v>333.206104128356</v>
      </c>
      <c r="BJ532">
        <v>340.96779831706698</v>
      </c>
      <c r="BK532">
        <v>343.63225439175602</v>
      </c>
      <c r="BL532">
        <v>378.43143976217198</v>
      </c>
      <c r="BM532">
        <v>422.02576226872799</v>
      </c>
      <c r="BN532">
        <v>492.592001851639</v>
      </c>
      <c r="BO532">
        <v>587.530522043372</v>
      </c>
      <c r="BP532">
        <v>691.11323108198496</v>
      </c>
      <c r="BQ532">
        <v>861.96633825254798</v>
      </c>
      <c r="BR532">
        <v>995.56443962810499</v>
      </c>
      <c r="BS532">
        <v>1130.2788242639299</v>
      </c>
      <c r="BT532">
        <v>1258.56682506321</v>
      </c>
      <c r="BU532">
        <v>1346.77480805358</v>
      </c>
      <c r="BV532">
        <v>1260.53379520977</v>
      </c>
      <c r="BW532">
        <v>1001.06622504264</v>
      </c>
      <c r="BX532">
        <v>709.40233676040202</v>
      </c>
      <c r="BY532">
        <v>479.70349800656902</v>
      </c>
      <c r="BZ532">
        <v>393.22864548238198</v>
      </c>
      <c r="CA532">
        <v>359.00508111741198</v>
      </c>
      <c r="CB532">
        <v>350.02151108417002</v>
      </c>
      <c r="CC532">
        <v>329.82496872124</v>
      </c>
      <c r="CD532">
        <v>326.68440733205603</v>
      </c>
      <c r="CE532">
        <v>330.02114069138298</v>
      </c>
      <c r="CF532">
        <v>328.16271021974399</v>
      </c>
      <c r="CG532">
        <v>321.05941651653899</v>
      </c>
      <c r="CH532">
        <v>315.51599249808601</v>
      </c>
      <c r="CI532">
        <v>319.86061569398998</v>
      </c>
      <c r="CJ532">
        <v>311.41168408945202</v>
      </c>
      <c r="CK532">
        <v>307.12942188481998</v>
      </c>
      <c r="CL532">
        <v>306.45644980340597</v>
      </c>
      <c r="CM532">
        <v>307.160560669223</v>
      </c>
      <c r="CN532">
        <v>302.01504877894303</v>
      </c>
      <c r="CO532">
        <v>300.75321997636598</v>
      </c>
      <c r="CP532">
        <v>292.95640178123699</v>
      </c>
      <c r="CQ532">
        <v>298.33882308976001</v>
      </c>
      <c r="CR532">
        <v>298.03666350401897</v>
      </c>
      <c r="CS532">
        <v>299.55925790368099</v>
      </c>
      <c r="CT532">
        <v>299.75452801437802</v>
      </c>
      <c r="CU532">
        <v>298.13055628561898</v>
      </c>
      <c r="CV532">
        <v>303.151819075471</v>
      </c>
      <c r="CW532">
        <v>295.76295444807602</v>
      </c>
      <c r="CX532">
        <v>297.37870068621697</v>
      </c>
      <c r="CY532">
        <v>296.95095939664498</v>
      </c>
      <c r="CZ532">
        <v>309.20468851064498</v>
      </c>
      <c r="DA532">
        <v>300.58519929279402</v>
      </c>
      <c r="DB532">
        <v>305.78895970760999</v>
      </c>
      <c r="DC532">
        <v>304.69188325601698</v>
      </c>
      <c r="DD532">
        <v>307.77103317396399</v>
      </c>
      <c r="DE532">
        <v>306.60350033475203</v>
      </c>
      <c r="DF532">
        <v>297.128032157711</v>
      </c>
      <c r="DG532">
        <v>301.07273386883497</v>
      </c>
      <c r="DH532">
        <v>305.43666653340102</v>
      </c>
      <c r="DI532">
        <v>299.80878610264801</v>
      </c>
      <c r="DJ532">
        <v>309.34938625144599</v>
      </c>
      <c r="DK532">
        <v>316.51460790143102</v>
      </c>
      <c r="DL532">
        <v>310.78754887253399</v>
      </c>
      <c r="DM532">
        <v>308.53837323699901</v>
      </c>
      <c r="DN532">
        <v>300.19857034740198</v>
      </c>
      <c r="DO532">
        <v>307.03799768483799</v>
      </c>
      <c r="DP532">
        <v>308.55559180855698</v>
      </c>
      <c r="DQ532">
        <v>303.11125492801602</v>
      </c>
      <c r="DR532">
        <v>301.99636042466199</v>
      </c>
    </row>
    <row r="533" spans="1:122" x14ac:dyDescent="0.25">
      <c r="A533">
        <v>127.61014686248301</v>
      </c>
      <c r="B533">
        <v>300.15463499005602</v>
      </c>
      <c r="C533">
        <v>306.24389496416001</v>
      </c>
      <c r="D533">
        <v>294.81202679371899</v>
      </c>
      <c r="E533">
        <v>299.691624184555</v>
      </c>
      <c r="F533">
        <v>306.05353030357202</v>
      </c>
      <c r="G533">
        <v>299.14585440255701</v>
      </c>
      <c r="H533">
        <v>303.87881856070499</v>
      </c>
      <c r="I533">
        <v>306.00963320307801</v>
      </c>
      <c r="J533">
        <v>296.59679922476499</v>
      </c>
      <c r="K533">
        <v>293.35655896276199</v>
      </c>
      <c r="L533">
        <v>296.84115709637098</v>
      </c>
      <c r="M533">
        <v>301.21434008122401</v>
      </c>
      <c r="N533">
        <v>303.95165184414299</v>
      </c>
      <c r="O533">
        <v>310.54757680015598</v>
      </c>
      <c r="P533">
        <v>305.05927463063898</v>
      </c>
      <c r="Q533">
        <v>308.27979392938499</v>
      </c>
      <c r="R533">
        <v>301.55995405029898</v>
      </c>
      <c r="S533">
        <v>304.82436422459602</v>
      </c>
      <c r="T533">
        <v>297.76338699222401</v>
      </c>
      <c r="U533">
        <v>302.40597987313998</v>
      </c>
      <c r="V533">
        <v>296.914116395897</v>
      </c>
      <c r="W533">
        <v>299.96001172227199</v>
      </c>
      <c r="X533">
        <v>299.50403325054702</v>
      </c>
      <c r="Y533">
        <v>301.89042886281101</v>
      </c>
      <c r="Z533">
        <v>296.83491818045502</v>
      </c>
      <c r="AA533">
        <v>293.54373378725398</v>
      </c>
      <c r="AB533">
        <v>300.447392969894</v>
      </c>
      <c r="AC533">
        <v>299.66334313426597</v>
      </c>
      <c r="AD533">
        <v>294.52244988579298</v>
      </c>
      <c r="AE533">
        <v>298.37711650874297</v>
      </c>
      <c r="AF533">
        <v>296.83919154740198</v>
      </c>
      <c r="AG533">
        <v>310.147641821832</v>
      </c>
      <c r="AH533">
        <v>296.99103070945199</v>
      </c>
      <c r="AI533">
        <v>296.80040707263498</v>
      </c>
      <c r="AJ533">
        <v>313.17201520979501</v>
      </c>
      <c r="AK533">
        <v>301.563860346225</v>
      </c>
      <c r="AL533">
        <v>312.87005964064701</v>
      </c>
      <c r="AM533">
        <v>307.50503256071602</v>
      </c>
      <c r="AN533">
        <v>314.739960804014</v>
      </c>
      <c r="AO533">
        <v>311.82128739464599</v>
      </c>
      <c r="AP533">
        <v>326.311549487175</v>
      </c>
      <c r="AQ533">
        <v>322.40830145131099</v>
      </c>
      <c r="AR533">
        <v>317.03964974648801</v>
      </c>
      <c r="AS533">
        <v>322.70592658217998</v>
      </c>
      <c r="AT533">
        <v>316.65650976988297</v>
      </c>
      <c r="AU533">
        <v>310.00981637414498</v>
      </c>
      <c r="AV533">
        <v>315.54487871437101</v>
      </c>
      <c r="AW533">
        <v>302.67376446922299</v>
      </c>
      <c r="AX533">
        <v>318.58075551374702</v>
      </c>
      <c r="AY533">
        <v>304.458576000064</v>
      </c>
      <c r="AZ533">
        <v>304.432884245254</v>
      </c>
      <c r="BA533">
        <v>300.02103048822698</v>
      </c>
      <c r="BB533">
        <v>316.49005576523302</v>
      </c>
      <c r="BC533">
        <v>317.31969068566201</v>
      </c>
      <c r="BD533">
        <v>319.26911694987302</v>
      </c>
      <c r="BE533">
        <v>318.981038367834</v>
      </c>
      <c r="BF533">
        <v>319.11382274353599</v>
      </c>
      <c r="BG533">
        <v>321.50690771559601</v>
      </c>
      <c r="BH533">
        <v>324.34581197813998</v>
      </c>
      <c r="BI533">
        <v>333.47251615710502</v>
      </c>
      <c r="BJ533">
        <v>340.23360508224903</v>
      </c>
      <c r="BK533">
        <v>346.92312537648502</v>
      </c>
      <c r="BL533">
        <v>384.14561501901102</v>
      </c>
      <c r="BM533">
        <v>424.01872672876698</v>
      </c>
      <c r="BN533">
        <v>503.17426378277202</v>
      </c>
      <c r="BO533">
        <v>598.81639802304903</v>
      </c>
      <c r="BP533">
        <v>708.76228542961405</v>
      </c>
      <c r="BQ533">
        <v>883.43001211481703</v>
      </c>
      <c r="BR533">
        <v>1016.55394399361</v>
      </c>
      <c r="BS533">
        <v>1149.7474377231999</v>
      </c>
      <c r="BT533">
        <v>1262.6560068950801</v>
      </c>
      <c r="BU533">
        <v>1331.79104598504</v>
      </c>
      <c r="BV533">
        <v>1232.3520024854099</v>
      </c>
      <c r="BW533">
        <v>970.520767750245</v>
      </c>
      <c r="BX533">
        <v>676.37856041995997</v>
      </c>
      <c r="BY533">
        <v>462.12531935543501</v>
      </c>
      <c r="BZ533">
        <v>387.407983059397</v>
      </c>
      <c r="CA533">
        <v>353.78690590814603</v>
      </c>
      <c r="CB533">
        <v>351.75506012714197</v>
      </c>
      <c r="CC533">
        <v>326.339385853392</v>
      </c>
      <c r="CD533">
        <v>328.458508625847</v>
      </c>
      <c r="CE533">
        <v>328.54588231136597</v>
      </c>
      <c r="CF533">
        <v>326.91758074847002</v>
      </c>
      <c r="CG533">
        <v>318.715147559537</v>
      </c>
      <c r="CH533">
        <v>315.139400281078</v>
      </c>
      <c r="CI533">
        <v>320.05440396649499</v>
      </c>
      <c r="CJ533">
        <v>312.40826223918998</v>
      </c>
      <c r="CK533">
        <v>308.77458009476902</v>
      </c>
      <c r="CL533">
        <v>305.20415852841398</v>
      </c>
      <c r="CM533">
        <v>302.67253359541502</v>
      </c>
      <c r="CN533">
        <v>302.030777379374</v>
      </c>
      <c r="CO533">
        <v>298.01353579647798</v>
      </c>
      <c r="CP533">
        <v>292.25969917492102</v>
      </c>
      <c r="CQ533">
        <v>298.10244732749499</v>
      </c>
      <c r="CR533">
        <v>297.24772346695198</v>
      </c>
      <c r="CS533">
        <v>299.15181030923401</v>
      </c>
      <c r="CT533">
        <v>300.91755501607798</v>
      </c>
      <c r="CU533">
        <v>300.36047050759402</v>
      </c>
      <c r="CV533">
        <v>302.16907848276799</v>
      </c>
      <c r="CW533">
        <v>297.23518495905</v>
      </c>
      <c r="CX533">
        <v>295.740894278317</v>
      </c>
      <c r="CY533">
        <v>297.38001046393703</v>
      </c>
      <c r="CZ533">
        <v>309.45227619854001</v>
      </c>
      <c r="DA533">
        <v>299.82078840827398</v>
      </c>
      <c r="DB533">
        <v>301.17143079085298</v>
      </c>
      <c r="DC533">
        <v>306.74955011508303</v>
      </c>
      <c r="DD533">
        <v>305.31542548850899</v>
      </c>
      <c r="DE533">
        <v>304.82733074875199</v>
      </c>
      <c r="DF533">
        <v>297.91930525235699</v>
      </c>
      <c r="DG533">
        <v>300.84210758988797</v>
      </c>
      <c r="DH533">
        <v>305.52411712705702</v>
      </c>
      <c r="DI533">
        <v>301.77356569459602</v>
      </c>
      <c r="DJ533">
        <v>308.61085992819</v>
      </c>
      <c r="DK533">
        <v>313.17481939707898</v>
      </c>
      <c r="DL533">
        <v>310.58379412174003</v>
      </c>
      <c r="DM533">
        <v>305.52145124163599</v>
      </c>
      <c r="DN533">
        <v>298.58905379251502</v>
      </c>
      <c r="DO533">
        <v>309.17150722790399</v>
      </c>
      <c r="DP533">
        <v>307.55614021937402</v>
      </c>
      <c r="DQ533">
        <v>302.94033875522598</v>
      </c>
      <c r="DR533">
        <v>305.134067215615</v>
      </c>
    </row>
    <row r="534" spans="1:122" x14ac:dyDescent="0.25">
      <c r="A534">
        <v>127.85046728971901</v>
      </c>
      <c r="B534">
        <v>301.03516210527101</v>
      </c>
      <c r="C534">
        <v>308.78531309296</v>
      </c>
      <c r="D534">
        <v>293.70996189086901</v>
      </c>
      <c r="E534">
        <v>298.03356089099202</v>
      </c>
      <c r="F534">
        <v>302.64310069397101</v>
      </c>
      <c r="G534">
        <v>301.93622661836298</v>
      </c>
      <c r="H534">
        <v>304.70275013762699</v>
      </c>
      <c r="I534">
        <v>304.70298619680801</v>
      </c>
      <c r="J534">
        <v>296.778356197726</v>
      </c>
      <c r="K534">
        <v>297.78459047873099</v>
      </c>
      <c r="L534">
        <v>298.83466208246199</v>
      </c>
      <c r="M534">
        <v>302.86187288995501</v>
      </c>
      <c r="N534">
        <v>303.059972792834</v>
      </c>
      <c r="O534">
        <v>309.25462344034298</v>
      </c>
      <c r="P534">
        <v>302.76281326655197</v>
      </c>
      <c r="Q534">
        <v>306.836439455581</v>
      </c>
      <c r="R534">
        <v>302.65733438374201</v>
      </c>
      <c r="S534">
        <v>305.39149138191601</v>
      </c>
      <c r="T534">
        <v>299.09206099412302</v>
      </c>
      <c r="U534">
        <v>296.39638912835801</v>
      </c>
      <c r="V534">
        <v>297.46449098813298</v>
      </c>
      <c r="W534">
        <v>301.25740866888299</v>
      </c>
      <c r="X534">
        <v>298.65055367619698</v>
      </c>
      <c r="Y534">
        <v>299.16304999692397</v>
      </c>
      <c r="Z534">
        <v>296.44987201903302</v>
      </c>
      <c r="AA534">
        <v>293.78894808798702</v>
      </c>
      <c r="AB534">
        <v>301.09309635060498</v>
      </c>
      <c r="AC534">
        <v>301.30111129840702</v>
      </c>
      <c r="AD534">
        <v>293.12456729449798</v>
      </c>
      <c r="AE534">
        <v>296.12756145007501</v>
      </c>
      <c r="AF534">
        <v>299.492817934887</v>
      </c>
      <c r="AG534">
        <v>310.34051480085799</v>
      </c>
      <c r="AH534">
        <v>298.38793307811602</v>
      </c>
      <c r="AI534">
        <v>295.79182137185001</v>
      </c>
      <c r="AJ534">
        <v>312.94861483424501</v>
      </c>
      <c r="AK534">
        <v>304.32879736303198</v>
      </c>
      <c r="AL534">
        <v>312.42430279569999</v>
      </c>
      <c r="AM534">
        <v>305.95071012624601</v>
      </c>
      <c r="AN534">
        <v>315.19162362269299</v>
      </c>
      <c r="AO534">
        <v>312.54909116777498</v>
      </c>
      <c r="AP534">
        <v>329.03249722775598</v>
      </c>
      <c r="AQ534">
        <v>321.79857107386903</v>
      </c>
      <c r="AR534">
        <v>317.41452420167298</v>
      </c>
      <c r="AS534">
        <v>322.36512159999103</v>
      </c>
      <c r="AT534">
        <v>320.09097156404101</v>
      </c>
      <c r="AU534">
        <v>306.54139071760602</v>
      </c>
      <c r="AV534">
        <v>314.26526805301899</v>
      </c>
      <c r="AW534">
        <v>302.20328352277801</v>
      </c>
      <c r="AX534">
        <v>315.81593633475001</v>
      </c>
      <c r="AY534">
        <v>306.08037083353798</v>
      </c>
      <c r="AZ534">
        <v>305.78886219779298</v>
      </c>
      <c r="BA534">
        <v>304.59630955929299</v>
      </c>
      <c r="BB534">
        <v>316.26064042422797</v>
      </c>
      <c r="BC534">
        <v>317.49411843998598</v>
      </c>
      <c r="BD534">
        <v>314.24998700664901</v>
      </c>
      <c r="BE534">
        <v>318.21071683341398</v>
      </c>
      <c r="BF534">
        <v>319.77045081805602</v>
      </c>
      <c r="BG534">
        <v>318.16375377550901</v>
      </c>
      <c r="BH534">
        <v>322.16913735216099</v>
      </c>
      <c r="BI534">
        <v>335.47279334541003</v>
      </c>
      <c r="BJ534">
        <v>343.58720603179302</v>
      </c>
      <c r="BK534">
        <v>351.463381891822</v>
      </c>
      <c r="BL534">
        <v>385.46583214979103</v>
      </c>
      <c r="BM534">
        <v>430.420470360835</v>
      </c>
      <c r="BN534">
        <v>514.45520393996401</v>
      </c>
      <c r="BO534">
        <v>612.67955430410404</v>
      </c>
      <c r="BP534">
        <v>723.96217979513494</v>
      </c>
      <c r="BQ534">
        <v>885.32926476383795</v>
      </c>
      <c r="BR534">
        <v>1025.68295516986</v>
      </c>
      <c r="BS534">
        <v>1163.11115549039</v>
      </c>
      <c r="BT534">
        <v>1263.3330284601</v>
      </c>
      <c r="BU534">
        <v>1312.36056212828</v>
      </c>
      <c r="BV534">
        <v>1206.89636082569</v>
      </c>
      <c r="BW534">
        <v>952.03722401586799</v>
      </c>
      <c r="BX534">
        <v>658.29358776990296</v>
      </c>
      <c r="BY534">
        <v>455.85668048328603</v>
      </c>
      <c r="BZ534">
        <v>384.20866775547597</v>
      </c>
      <c r="CA534">
        <v>351.40040995823</v>
      </c>
      <c r="CB534">
        <v>348.52007296271302</v>
      </c>
      <c r="CC534">
        <v>327.77858638535798</v>
      </c>
      <c r="CD534">
        <v>328.36079309460899</v>
      </c>
      <c r="CE534">
        <v>329.44219306926402</v>
      </c>
      <c r="CF534">
        <v>328.60176306164601</v>
      </c>
      <c r="CG534">
        <v>316.012578189534</v>
      </c>
      <c r="CH534">
        <v>313.87880851263498</v>
      </c>
      <c r="CI534">
        <v>321.117878851851</v>
      </c>
      <c r="CJ534">
        <v>310.25140247189398</v>
      </c>
      <c r="CK534">
        <v>310.116321685797</v>
      </c>
      <c r="CL534">
        <v>307.44648463638498</v>
      </c>
      <c r="CM534">
        <v>299.25131848997898</v>
      </c>
      <c r="CN534">
        <v>302.05352771328501</v>
      </c>
      <c r="CO534">
        <v>297.84644449432699</v>
      </c>
      <c r="CP534">
        <v>293.02774726770502</v>
      </c>
      <c r="CQ534">
        <v>297.04968324116999</v>
      </c>
      <c r="CR534">
        <v>298.348831240778</v>
      </c>
      <c r="CS534">
        <v>300.06575183338202</v>
      </c>
      <c r="CT534">
        <v>299.22933315623499</v>
      </c>
      <c r="CU534">
        <v>302.95290012035701</v>
      </c>
      <c r="CV534">
        <v>300.29976688663299</v>
      </c>
      <c r="CW534">
        <v>299.52573331015998</v>
      </c>
      <c r="CX534">
        <v>296.02519056598499</v>
      </c>
      <c r="CY534">
        <v>297.69726259757698</v>
      </c>
      <c r="CZ534">
        <v>307.216963341986</v>
      </c>
      <c r="DA534">
        <v>298.23357803490597</v>
      </c>
      <c r="DB534">
        <v>299.44091529141798</v>
      </c>
      <c r="DC534">
        <v>305.44684593230602</v>
      </c>
      <c r="DD534">
        <v>305.30930794766999</v>
      </c>
      <c r="DE534">
        <v>304.98467199452398</v>
      </c>
      <c r="DF534">
        <v>298.97458156455002</v>
      </c>
      <c r="DG534">
        <v>300.23066756525401</v>
      </c>
      <c r="DH534">
        <v>309.975442175095</v>
      </c>
      <c r="DI534">
        <v>300.23259872027899</v>
      </c>
      <c r="DJ534">
        <v>308.96167194793401</v>
      </c>
      <c r="DK534">
        <v>311.59783989720398</v>
      </c>
      <c r="DL534">
        <v>310.25526716183498</v>
      </c>
      <c r="DM534">
        <v>302.24721547075598</v>
      </c>
      <c r="DN534">
        <v>296.96426996025201</v>
      </c>
      <c r="DO534">
        <v>308.43935251939502</v>
      </c>
      <c r="DP534">
        <v>307.36168275370699</v>
      </c>
      <c r="DQ534">
        <v>302.488573182886</v>
      </c>
      <c r="DR534">
        <v>305.34497676454902</v>
      </c>
    </row>
    <row r="535" spans="1:122" x14ac:dyDescent="0.25">
      <c r="A535">
        <v>128.09078771695499</v>
      </c>
      <c r="B535">
        <v>298.27687798573203</v>
      </c>
      <c r="C535">
        <v>308.86644126538698</v>
      </c>
      <c r="D535">
        <v>294.63199748419203</v>
      </c>
      <c r="E535">
        <v>298.47042621189598</v>
      </c>
      <c r="F535">
        <v>300.16797989387902</v>
      </c>
      <c r="G535">
        <v>304.913578556993</v>
      </c>
      <c r="H535">
        <v>306.356541348034</v>
      </c>
      <c r="I535">
        <v>307.00705984728899</v>
      </c>
      <c r="J535">
        <v>295.69813601712099</v>
      </c>
      <c r="K535">
        <v>297.04089727675199</v>
      </c>
      <c r="L535">
        <v>302.09501811862702</v>
      </c>
      <c r="M535">
        <v>304.36208504339999</v>
      </c>
      <c r="N535">
        <v>302.64587106518002</v>
      </c>
      <c r="O535">
        <v>310.46529372179702</v>
      </c>
      <c r="P535">
        <v>306.16803165118802</v>
      </c>
      <c r="Q535">
        <v>305.11986086689802</v>
      </c>
      <c r="R535">
        <v>303.28234244913301</v>
      </c>
      <c r="S535">
        <v>306.48661826682701</v>
      </c>
      <c r="T535">
        <v>298.080973864035</v>
      </c>
      <c r="U535">
        <v>298.10174645061801</v>
      </c>
      <c r="V535">
        <v>294.48234763249798</v>
      </c>
      <c r="W535">
        <v>301.17718293742098</v>
      </c>
      <c r="X535">
        <v>295.95498667653698</v>
      </c>
      <c r="Y535">
        <v>298.41780345574801</v>
      </c>
      <c r="Z535">
        <v>296.96725481955599</v>
      </c>
      <c r="AA535">
        <v>292.22111596694202</v>
      </c>
      <c r="AB535">
        <v>302.49447277391897</v>
      </c>
      <c r="AC535">
        <v>301.02815134279598</v>
      </c>
      <c r="AD535">
        <v>292.986064096897</v>
      </c>
      <c r="AE535">
        <v>297.79158083624401</v>
      </c>
      <c r="AF535">
        <v>299.33838184624199</v>
      </c>
      <c r="AG535">
        <v>311.05470473396298</v>
      </c>
      <c r="AH535">
        <v>301.69996639764997</v>
      </c>
      <c r="AI535">
        <v>292.92219469895502</v>
      </c>
      <c r="AJ535">
        <v>313.04332934761601</v>
      </c>
      <c r="AK535">
        <v>302.70208847677497</v>
      </c>
      <c r="AL535">
        <v>309.00276166551203</v>
      </c>
      <c r="AM535">
        <v>305.75999873875003</v>
      </c>
      <c r="AN535">
        <v>311.16781979380397</v>
      </c>
      <c r="AO535">
        <v>313.27794030809201</v>
      </c>
      <c r="AP535">
        <v>334.03643867740999</v>
      </c>
      <c r="AQ535">
        <v>321.35650558242901</v>
      </c>
      <c r="AR535">
        <v>320.40646353568599</v>
      </c>
      <c r="AS535">
        <v>322.91675196441997</v>
      </c>
      <c r="AT535">
        <v>321.42776888220197</v>
      </c>
      <c r="AU535">
        <v>309.00419176566697</v>
      </c>
      <c r="AV535">
        <v>310.92178085812799</v>
      </c>
      <c r="AW535">
        <v>304.15253212345698</v>
      </c>
      <c r="AX535">
        <v>312.87635972317702</v>
      </c>
      <c r="AY535">
        <v>305.34915905805502</v>
      </c>
      <c r="AZ535">
        <v>309.45916225540202</v>
      </c>
      <c r="BA535">
        <v>305.75881206044301</v>
      </c>
      <c r="BB535">
        <v>315.45748072627299</v>
      </c>
      <c r="BC535">
        <v>316.41159737746102</v>
      </c>
      <c r="BD535">
        <v>313.94513451389003</v>
      </c>
      <c r="BE535">
        <v>314.632320428897</v>
      </c>
      <c r="BF535">
        <v>321.06636163854802</v>
      </c>
      <c r="BG535">
        <v>318.32641862501498</v>
      </c>
      <c r="BH535">
        <v>323.14619778412799</v>
      </c>
      <c r="BI535">
        <v>331.71666566623401</v>
      </c>
      <c r="BJ535">
        <v>343.99766178177703</v>
      </c>
      <c r="BK535">
        <v>357.95682884924099</v>
      </c>
      <c r="BL535">
        <v>391.46090301394401</v>
      </c>
      <c r="BM535">
        <v>439.47374901342801</v>
      </c>
      <c r="BN535">
        <v>534.30624586256295</v>
      </c>
      <c r="BO535">
        <v>640.28044109541804</v>
      </c>
      <c r="BP535">
        <v>754.68677202911704</v>
      </c>
      <c r="BQ535">
        <v>904.238848874935</v>
      </c>
      <c r="BR535">
        <v>1040.3449835632</v>
      </c>
      <c r="BS535">
        <v>1170.95315600256</v>
      </c>
      <c r="BT535">
        <v>1260.7532215339199</v>
      </c>
      <c r="BU535">
        <v>1265.51800161592</v>
      </c>
      <c r="BV535">
        <v>1134.9581934016201</v>
      </c>
      <c r="BW535">
        <v>873.80049019533897</v>
      </c>
      <c r="BX535">
        <v>618.25831067845297</v>
      </c>
      <c r="BY535">
        <v>437.21154456300098</v>
      </c>
      <c r="BZ535">
        <v>375.16246274910799</v>
      </c>
      <c r="CA535">
        <v>346.98054752573699</v>
      </c>
      <c r="CB535">
        <v>339.33926771899598</v>
      </c>
      <c r="CC535">
        <v>323.28243249146601</v>
      </c>
      <c r="CD535">
        <v>326.06916456635702</v>
      </c>
      <c r="CE535">
        <v>332.52309550854</v>
      </c>
      <c r="CF535">
        <v>328.99099351157901</v>
      </c>
      <c r="CG535">
        <v>318.08063766457798</v>
      </c>
      <c r="CH535">
        <v>316.82243419102798</v>
      </c>
      <c r="CI535">
        <v>318.62400505615602</v>
      </c>
      <c r="CJ535">
        <v>312.07705070360998</v>
      </c>
      <c r="CK535">
        <v>308.64025632342202</v>
      </c>
      <c r="CL535">
        <v>310.23816114606302</v>
      </c>
      <c r="CM535">
        <v>297.84482436255598</v>
      </c>
      <c r="CN535">
        <v>303.00198663281401</v>
      </c>
      <c r="CO535">
        <v>297.57407236346302</v>
      </c>
      <c r="CP535">
        <v>296.96171508000202</v>
      </c>
      <c r="CQ535">
        <v>300.87975495941902</v>
      </c>
      <c r="CR535">
        <v>298.21675158575198</v>
      </c>
      <c r="CS535">
        <v>299.41697526682799</v>
      </c>
      <c r="CT535">
        <v>304.836970250874</v>
      </c>
      <c r="CU535">
        <v>303.05280963668298</v>
      </c>
      <c r="CV535">
        <v>299.427805126799</v>
      </c>
      <c r="CW535">
        <v>300.06032100954701</v>
      </c>
      <c r="CX535">
        <v>296.33060984897099</v>
      </c>
      <c r="CY535">
        <v>301.06555044258801</v>
      </c>
      <c r="CZ535">
        <v>304.02465270129699</v>
      </c>
      <c r="DA535">
        <v>302.21433644719599</v>
      </c>
      <c r="DB535">
        <v>298.260054502034</v>
      </c>
      <c r="DC535">
        <v>306.840234198823</v>
      </c>
      <c r="DD535">
        <v>307.28285249804202</v>
      </c>
      <c r="DE535">
        <v>304.71558642906302</v>
      </c>
      <c r="DF535">
        <v>296.19353614946499</v>
      </c>
      <c r="DG535">
        <v>297.85394629369603</v>
      </c>
      <c r="DH535">
        <v>308.79254030369498</v>
      </c>
      <c r="DI535">
        <v>300.27133237039698</v>
      </c>
      <c r="DJ535">
        <v>308.20947970686001</v>
      </c>
      <c r="DK535">
        <v>311.96405385888602</v>
      </c>
      <c r="DL535">
        <v>310.10297725184301</v>
      </c>
      <c r="DM535">
        <v>301.40974520185898</v>
      </c>
      <c r="DN535">
        <v>303.96587705263801</v>
      </c>
      <c r="DO535">
        <v>310.43697324918901</v>
      </c>
      <c r="DP535">
        <v>304.442314396911</v>
      </c>
      <c r="DQ535">
        <v>305.241563546995</v>
      </c>
      <c r="DR535">
        <v>304.80592736523801</v>
      </c>
    </row>
    <row r="536" spans="1:122" x14ac:dyDescent="0.25">
      <c r="A536">
        <v>128.331108144192</v>
      </c>
      <c r="B536">
        <v>296.61200943908602</v>
      </c>
      <c r="C536">
        <v>310.04344541228301</v>
      </c>
      <c r="D536">
        <v>298.62677865689801</v>
      </c>
      <c r="E536">
        <v>297.29555992100398</v>
      </c>
      <c r="F536">
        <v>299.103511763406</v>
      </c>
      <c r="G536">
        <v>306.69669949595698</v>
      </c>
      <c r="H536">
        <v>308.26457685630101</v>
      </c>
      <c r="I536">
        <v>307.26663644843097</v>
      </c>
      <c r="J536">
        <v>295.713292477594</v>
      </c>
      <c r="K536">
        <v>299.09318116693601</v>
      </c>
      <c r="L536">
        <v>302.69641565076802</v>
      </c>
      <c r="M536">
        <v>295.787885520119</v>
      </c>
      <c r="N536">
        <v>301.23052313368601</v>
      </c>
      <c r="O536">
        <v>306.19376907423498</v>
      </c>
      <c r="P536">
        <v>305.57583621690901</v>
      </c>
      <c r="Q536">
        <v>305.50901353290402</v>
      </c>
      <c r="R536">
        <v>305.942166615791</v>
      </c>
      <c r="S536">
        <v>302.07463146204901</v>
      </c>
      <c r="T536">
        <v>294.25255888909197</v>
      </c>
      <c r="U536">
        <v>298.1146170431</v>
      </c>
      <c r="V536">
        <v>291.081957237501</v>
      </c>
      <c r="W536">
        <v>299.83090744137098</v>
      </c>
      <c r="X536">
        <v>295.58556250136297</v>
      </c>
      <c r="Y536">
        <v>296.44975533838698</v>
      </c>
      <c r="Z536">
        <v>293.95057941193198</v>
      </c>
      <c r="AA536">
        <v>291.10098608593103</v>
      </c>
      <c r="AB536">
        <v>304.10457395886101</v>
      </c>
      <c r="AC536">
        <v>301.29449197406399</v>
      </c>
      <c r="AD536">
        <v>293.42366233962599</v>
      </c>
      <c r="AE536">
        <v>302.21344610365202</v>
      </c>
      <c r="AF536">
        <v>298.40799770956897</v>
      </c>
      <c r="AG536">
        <v>309.97680525908498</v>
      </c>
      <c r="AH536">
        <v>303.44475919658498</v>
      </c>
      <c r="AI536">
        <v>291.32594811761197</v>
      </c>
      <c r="AJ536">
        <v>315.51713710647903</v>
      </c>
      <c r="AK536">
        <v>302.90608150833299</v>
      </c>
      <c r="AL536">
        <v>308.43729199508698</v>
      </c>
      <c r="AM536">
        <v>307.25555250126303</v>
      </c>
      <c r="AN536">
        <v>310.103220960427</v>
      </c>
      <c r="AO536">
        <v>314.79175772506397</v>
      </c>
      <c r="AP536">
        <v>334.96476771572998</v>
      </c>
      <c r="AQ536">
        <v>322.80093276173699</v>
      </c>
      <c r="AR536">
        <v>323.40061165228201</v>
      </c>
      <c r="AS536">
        <v>324.47315341010801</v>
      </c>
      <c r="AT536">
        <v>322.93135908809001</v>
      </c>
      <c r="AU536">
        <v>313.95976477543502</v>
      </c>
      <c r="AV536">
        <v>309.079472588199</v>
      </c>
      <c r="AW536">
        <v>305.53461261545903</v>
      </c>
      <c r="AX536">
        <v>311.19544709259202</v>
      </c>
      <c r="AY536">
        <v>305.699442268734</v>
      </c>
      <c r="AZ536">
        <v>313.87525427225199</v>
      </c>
      <c r="BA536">
        <v>304.99705172305499</v>
      </c>
      <c r="BB536">
        <v>313.38420258667003</v>
      </c>
      <c r="BC536">
        <v>321.111972237212</v>
      </c>
      <c r="BD536">
        <v>314.09682822351698</v>
      </c>
      <c r="BE536">
        <v>317.76533207275298</v>
      </c>
      <c r="BF536">
        <v>321.220379906885</v>
      </c>
      <c r="BG536">
        <v>315.55689110870702</v>
      </c>
      <c r="BH536">
        <v>318.41003408069002</v>
      </c>
      <c r="BI536">
        <v>330.63121724687602</v>
      </c>
      <c r="BJ536">
        <v>346.15744403938697</v>
      </c>
      <c r="BK536">
        <v>368.77083782009402</v>
      </c>
      <c r="BL536">
        <v>397.89814150481197</v>
      </c>
      <c r="BM536">
        <v>459.46186160070698</v>
      </c>
      <c r="BN536">
        <v>558.83226117010395</v>
      </c>
      <c r="BO536">
        <v>674.51577375548402</v>
      </c>
      <c r="BP536">
        <v>788.54137475010396</v>
      </c>
      <c r="BQ536">
        <v>939.34441377756298</v>
      </c>
      <c r="BR536">
        <v>1073.9274820823</v>
      </c>
      <c r="BS536">
        <v>1179.7924454569199</v>
      </c>
      <c r="BT536">
        <v>1260.0610783791401</v>
      </c>
      <c r="BU536">
        <v>1216.43153386279</v>
      </c>
      <c r="BV536">
        <v>1062.8552184586699</v>
      </c>
      <c r="BW536">
        <v>797.14891599496298</v>
      </c>
      <c r="BX536">
        <v>573.65440428440297</v>
      </c>
      <c r="BY536">
        <v>423.51434919080401</v>
      </c>
      <c r="BZ536">
        <v>360.07900626529999</v>
      </c>
      <c r="CA536">
        <v>344.48217911834797</v>
      </c>
      <c r="CB536">
        <v>333.28660512384801</v>
      </c>
      <c r="CC536">
        <v>323.84790818739702</v>
      </c>
      <c r="CD536">
        <v>324.86291861830802</v>
      </c>
      <c r="CE536">
        <v>329.44488723228102</v>
      </c>
      <c r="CF536">
        <v>325.07953619146298</v>
      </c>
      <c r="CG536">
        <v>319.04123506358098</v>
      </c>
      <c r="CH536">
        <v>318.35247014587401</v>
      </c>
      <c r="CI536">
        <v>311.02226802010102</v>
      </c>
      <c r="CJ536">
        <v>313.777105537355</v>
      </c>
      <c r="CK536">
        <v>310.50084298694901</v>
      </c>
      <c r="CL536">
        <v>308.21157784491498</v>
      </c>
      <c r="CM536">
        <v>293.90525383593899</v>
      </c>
      <c r="CN536">
        <v>306.77992376533098</v>
      </c>
      <c r="CO536">
        <v>295.12889928538402</v>
      </c>
      <c r="CP536">
        <v>298.39482387535799</v>
      </c>
      <c r="CQ536">
        <v>303.78721584300303</v>
      </c>
      <c r="CR536">
        <v>300.26953651385702</v>
      </c>
      <c r="CS536">
        <v>297.970711044589</v>
      </c>
      <c r="CT536">
        <v>305.10497453570798</v>
      </c>
      <c r="CU536">
        <v>305.80449894275398</v>
      </c>
      <c r="CV536">
        <v>295.88789548628</v>
      </c>
      <c r="CW536">
        <v>295.49494031685498</v>
      </c>
      <c r="CX536">
        <v>298.73340853667497</v>
      </c>
      <c r="CY536">
        <v>299.63922621198998</v>
      </c>
      <c r="CZ536">
        <v>302.46064231475702</v>
      </c>
      <c r="DA536">
        <v>306.12618671135903</v>
      </c>
      <c r="DB536">
        <v>298.13378981032201</v>
      </c>
      <c r="DC536">
        <v>308.10193005254001</v>
      </c>
      <c r="DD536">
        <v>305.00014362149699</v>
      </c>
      <c r="DE536">
        <v>305.43848880969301</v>
      </c>
      <c r="DF536">
        <v>297.27585228996298</v>
      </c>
      <c r="DG536">
        <v>300.96074089139</v>
      </c>
      <c r="DH536">
        <v>307.65591798901198</v>
      </c>
      <c r="DI536">
        <v>302.17631118781202</v>
      </c>
      <c r="DJ536">
        <v>312.01452951341798</v>
      </c>
      <c r="DK536">
        <v>306.64051540558398</v>
      </c>
      <c r="DL536">
        <v>306.15132333266598</v>
      </c>
      <c r="DM536">
        <v>300.60372462213098</v>
      </c>
      <c r="DN536">
        <v>304.451064272672</v>
      </c>
      <c r="DO536">
        <v>313.86082960297199</v>
      </c>
      <c r="DP536">
        <v>302.54942945027801</v>
      </c>
      <c r="DQ536">
        <v>308.416678833346</v>
      </c>
      <c r="DR536">
        <v>303.39995064585997</v>
      </c>
    </row>
    <row r="537" spans="1:122" x14ac:dyDescent="0.25">
      <c r="A537">
        <v>128.57142857142799</v>
      </c>
      <c r="B537">
        <v>296.81298660356299</v>
      </c>
      <c r="C537">
        <v>310.063686298216</v>
      </c>
      <c r="D537">
        <v>299.501124839711</v>
      </c>
      <c r="E537">
        <v>297.52520192518301</v>
      </c>
      <c r="F537">
        <v>300.49914577316702</v>
      </c>
      <c r="G537">
        <v>306.46211824390798</v>
      </c>
      <c r="H537">
        <v>307.97067557891899</v>
      </c>
      <c r="I537">
        <v>306.82773698064398</v>
      </c>
      <c r="J537">
        <v>293.80571319878499</v>
      </c>
      <c r="K537">
        <v>300.467645998688</v>
      </c>
      <c r="L537">
        <v>300.104885562601</v>
      </c>
      <c r="M537">
        <v>294.99561506162598</v>
      </c>
      <c r="N537">
        <v>300.35603358395599</v>
      </c>
      <c r="O537">
        <v>305.48406725042901</v>
      </c>
      <c r="P537">
        <v>304.08584458126501</v>
      </c>
      <c r="Q537">
        <v>305.12424580936198</v>
      </c>
      <c r="R537">
        <v>305.89061776387803</v>
      </c>
      <c r="S537">
        <v>300.313289338706</v>
      </c>
      <c r="T537">
        <v>292.70147577174498</v>
      </c>
      <c r="U537">
        <v>296.13485645925601</v>
      </c>
      <c r="V537">
        <v>291.19999359807599</v>
      </c>
      <c r="W537">
        <v>297.33915322951202</v>
      </c>
      <c r="X537">
        <v>298.76721862007798</v>
      </c>
      <c r="Y537">
        <v>295.300451575811</v>
      </c>
      <c r="Z537">
        <v>293.13139533538998</v>
      </c>
      <c r="AA537">
        <v>292.07640069149801</v>
      </c>
      <c r="AB537">
        <v>305.69658947673298</v>
      </c>
      <c r="AC537">
        <v>302.58226015868001</v>
      </c>
      <c r="AD537">
        <v>295.04724732021401</v>
      </c>
      <c r="AE537">
        <v>302.791397343607</v>
      </c>
      <c r="AF537">
        <v>300.89477026941199</v>
      </c>
      <c r="AG537">
        <v>310.50622799214801</v>
      </c>
      <c r="AH537">
        <v>302.93378814300098</v>
      </c>
      <c r="AI537">
        <v>292.40924855408201</v>
      </c>
      <c r="AJ537">
        <v>315.79824087074201</v>
      </c>
      <c r="AK537">
        <v>302.66793246441802</v>
      </c>
      <c r="AL537">
        <v>309.40486939647798</v>
      </c>
      <c r="AM537">
        <v>307.35596726936598</v>
      </c>
      <c r="AN537">
        <v>313.42133505986197</v>
      </c>
      <c r="AO537">
        <v>318.27077038488102</v>
      </c>
      <c r="AP537">
        <v>333.12830475466899</v>
      </c>
      <c r="AQ537">
        <v>325.07838937245202</v>
      </c>
      <c r="AR537">
        <v>323.12440422647802</v>
      </c>
      <c r="AS537">
        <v>321.488055191201</v>
      </c>
      <c r="AT537">
        <v>323.53836126000499</v>
      </c>
      <c r="AU537">
        <v>317.00284256953603</v>
      </c>
      <c r="AV537">
        <v>308.86748448367098</v>
      </c>
      <c r="AW537">
        <v>303.64277840604399</v>
      </c>
      <c r="AX537">
        <v>308.53053877440601</v>
      </c>
      <c r="AY537">
        <v>305.91385750995101</v>
      </c>
      <c r="AZ537">
        <v>311.91293232739997</v>
      </c>
      <c r="BA537">
        <v>305.08483736377099</v>
      </c>
      <c r="BB537">
        <v>310.87510955819198</v>
      </c>
      <c r="BC537">
        <v>324.40787577296601</v>
      </c>
      <c r="BD537">
        <v>314.16552275761501</v>
      </c>
      <c r="BE537">
        <v>320.18342728196399</v>
      </c>
      <c r="BF537">
        <v>322.18446025784499</v>
      </c>
      <c r="BG537">
        <v>318.04170298791598</v>
      </c>
      <c r="BH537">
        <v>317.67527134754602</v>
      </c>
      <c r="BI537">
        <v>334.41826772667702</v>
      </c>
      <c r="BJ537">
        <v>345.750728825458</v>
      </c>
      <c r="BK537">
        <v>369.41732864302497</v>
      </c>
      <c r="BL537">
        <v>400.22858205316197</v>
      </c>
      <c r="BM537">
        <v>467.34911127159802</v>
      </c>
      <c r="BN537">
        <v>563.93569970315696</v>
      </c>
      <c r="BO537">
        <v>682.61885162290901</v>
      </c>
      <c r="BP537">
        <v>792.96479559388899</v>
      </c>
      <c r="BQ537">
        <v>947.35286952393301</v>
      </c>
      <c r="BR537">
        <v>1075.00257937738</v>
      </c>
      <c r="BS537">
        <v>1175.5751382143801</v>
      </c>
      <c r="BT537">
        <v>1252.7632881956499</v>
      </c>
      <c r="BU537">
        <v>1202.5703698029999</v>
      </c>
      <c r="BV537">
        <v>1050.05066293805</v>
      </c>
      <c r="BW537">
        <v>781.94376150827395</v>
      </c>
      <c r="BX537">
        <v>563.92041427096797</v>
      </c>
      <c r="BY537">
        <v>422.15296566142598</v>
      </c>
      <c r="BZ537">
        <v>354.97156715618701</v>
      </c>
      <c r="CA537">
        <v>341.40473611394498</v>
      </c>
      <c r="CB537">
        <v>330.77736829804201</v>
      </c>
      <c r="CC537">
        <v>324.10911232161698</v>
      </c>
      <c r="CD537">
        <v>324.31188033013598</v>
      </c>
      <c r="CE537">
        <v>326.37799631522302</v>
      </c>
      <c r="CF537">
        <v>321.74212821325699</v>
      </c>
      <c r="CG537">
        <v>316.96749969408199</v>
      </c>
      <c r="CH537">
        <v>317.77467921453598</v>
      </c>
      <c r="CI537">
        <v>309.812578661967</v>
      </c>
      <c r="CJ537">
        <v>313.84644069231501</v>
      </c>
      <c r="CK537">
        <v>310.40114397449503</v>
      </c>
      <c r="CL537">
        <v>305.51198723691698</v>
      </c>
      <c r="CM537">
        <v>291.42084884456199</v>
      </c>
      <c r="CN537">
        <v>307.69960200410497</v>
      </c>
      <c r="CO537">
        <v>295.28163499336398</v>
      </c>
      <c r="CP537">
        <v>297.73637313521698</v>
      </c>
      <c r="CQ537">
        <v>303.89191769202802</v>
      </c>
      <c r="CR537">
        <v>301.157075879979</v>
      </c>
      <c r="CS537">
        <v>296.69881594126798</v>
      </c>
      <c r="CT537">
        <v>306.86931770348099</v>
      </c>
      <c r="CU537">
        <v>308.07762625406798</v>
      </c>
      <c r="CV537">
        <v>293.75141502516402</v>
      </c>
      <c r="CW537">
        <v>296.63733257340402</v>
      </c>
      <c r="CX537">
        <v>301.29325231812101</v>
      </c>
      <c r="CY537">
        <v>298.823629188138</v>
      </c>
      <c r="CZ537">
        <v>303.03190197676798</v>
      </c>
      <c r="DA537">
        <v>305.09666743161</v>
      </c>
      <c r="DB537">
        <v>300.16112718776498</v>
      </c>
      <c r="DC537">
        <v>303.68978710032201</v>
      </c>
      <c r="DD537">
        <v>304.34150243289503</v>
      </c>
      <c r="DE537">
        <v>303.47305558211201</v>
      </c>
      <c r="DF537">
        <v>299.22676590378501</v>
      </c>
      <c r="DG537">
        <v>301.17485954693802</v>
      </c>
      <c r="DH537">
        <v>307.13130831131002</v>
      </c>
      <c r="DI537">
        <v>306.95572449341603</v>
      </c>
      <c r="DJ537">
        <v>310.90188428175298</v>
      </c>
      <c r="DK537">
        <v>304.59526460100102</v>
      </c>
      <c r="DL537">
        <v>308.22310251661798</v>
      </c>
      <c r="DM537">
        <v>301.93919988427399</v>
      </c>
      <c r="DN537">
        <v>304.15160411754403</v>
      </c>
      <c r="DO537">
        <v>312.27261788982401</v>
      </c>
      <c r="DP537">
        <v>298.26138535523103</v>
      </c>
      <c r="DQ537">
        <v>310.28284851383302</v>
      </c>
      <c r="DR537">
        <v>302.49795063091898</v>
      </c>
    </row>
    <row r="538" spans="1:122" x14ac:dyDescent="0.25">
      <c r="A538">
        <v>128.811748998664</v>
      </c>
      <c r="B538">
        <v>297.04391811023601</v>
      </c>
      <c r="C538">
        <v>311.853588353193</v>
      </c>
      <c r="D538">
        <v>300.521154488376</v>
      </c>
      <c r="E538">
        <v>295.97134067141798</v>
      </c>
      <c r="F538">
        <v>301.67441093024303</v>
      </c>
      <c r="G538">
        <v>308.83902800345402</v>
      </c>
      <c r="H538">
        <v>308.891269858751</v>
      </c>
      <c r="I538">
        <v>306.999582994766</v>
      </c>
      <c r="J538">
        <v>294.00660179719802</v>
      </c>
      <c r="K538">
        <v>300.24983586279097</v>
      </c>
      <c r="L538">
        <v>300.30900315250699</v>
      </c>
      <c r="M538">
        <v>295.58734459857499</v>
      </c>
      <c r="N538">
        <v>301.74318533733202</v>
      </c>
      <c r="O538">
        <v>305.41390341192101</v>
      </c>
      <c r="P538">
        <v>304.76549721320998</v>
      </c>
      <c r="Q538">
        <v>303.12300496425598</v>
      </c>
      <c r="R538">
        <v>303.35861587662299</v>
      </c>
      <c r="S538">
        <v>301.504647655432</v>
      </c>
      <c r="T538">
        <v>293.75406686789103</v>
      </c>
      <c r="U538">
        <v>297.69019029013998</v>
      </c>
      <c r="V538">
        <v>292.85807612480102</v>
      </c>
      <c r="W538">
        <v>297.54979106661801</v>
      </c>
      <c r="X538">
        <v>301.81272657771001</v>
      </c>
      <c r="Y538">
        <v>293.84734064408502</v>
      </c>
      <c r="Z538">
        <v>292.61853793981601</v>
      </c>
      <c r="AA538">
        <v>294.09251040393298</v>
      </c>
      <c r="AB538">
        <v>307.71351093890399</v>
      </c>
      <c r="AC538">
        <v>299.82681475222398</v>
      </c>
      <c r="AD538">
        <v>295.54470423864001</v>
      </c>
      <c r="AE538">
        <v>303.33950350970298</v>
      </c>
      <c r="AF538">
        <v>302.854850353443</v>
      </c>
      <c r="AG538">
        <v>312.41149381938999</v>
      </c>
      <c r="AH538">
        <v>305.23295290890297</v>
      </c>
      <c r="AI538">
        <v>294.52915461670199</v>
      </c>
      <c r="AJ538">
        <v>314.68368516195602</v>
      </c>
      <c r="AK538">
        <v>304.22721722312798</v>
      </c>
      <c r="AL538">
        <v>307.70067229497101</v>
      </c>
      <c r="AM538">
        <v>309.43048014627499</v>
      </c>
      <c r="AN538">
        <v>313.323138477535</v>
      </c>
      <c r="AO538">
        <v>319.20671913191899</v>
      </c>
      <c r="AP538">
        <v>334.18431075333899</v>
      </c>
      <c r="AQ538">
        <v>330.72084849730402</v>
      </c>
      <c r="AR538">
        <v>322.93817321960699</v>
      </c>
      <c r="AS538">
        <v>321.97106500435302</v>
      </c>
      <c r="AT538">
        <v>322.10918416761501</v>
      </c>
      <c r="AU538">
        <v>317.33712778414503</v>
      </c>
      <c r="AV538">
        <v>309.31872724262399</v>
      </c>
      <c r="AW538">
        <v>303.25088487765902</v>
      </c>
      <c r="AX538">
        <v>308.88116329150603</v>
      </c>
      <c r="AY538">
        <v>305.83516601845298</v>
      </c>
      <c r="AZ538">
        <v>311.992575588161</v>
      </c>
      <c r="BA538">
        <v>304.39089023441198</v>
      </c>
      <c r="BB538">
        <v>309.27661303671601</v>
      </c>
      <c r="BC538">
        <v>323.77819643278002</v>
      </c>
      <c r="BD538">
        <v>314.33314789464902</v>
      </c>
      <c r="BE538">
        <v>318.94231839583699</v>
      </c>
      <c r="BF538">
        <v>323.38446251358903</v>
      </c>
      <c r="BG538">
        <v>316.51196412182202</v>
      </c>
      <c r="BH538">
        <v>318.347979514207</v>
      </c>
      <c r="BI538">
        <v>337.02110532558697</v>
      </c>
      <c r="BJ538">
        <v>347.34037503723403</v>
      </c>
      <c r="BK538">
        <v>373.92379308449398</v>
      </c>
      <c r="BL538">
        <v>408.039910159106</v>
      </c>
      <c r="BM538">
        <v>482.32485156607999</v>
      </c>
      <c r="BN538">
        <v>576.37842119217703</v>
      </c>
      <c r="BO538">
        <v>701.16302397323602</v>
      </c>
      <c r="BP538">
        <v>810.20872009211405</v>
      </c>
      <c r="BQ538">
        <v>965.52653010956499</v>
      </c>
      <c r="BR538">
        <v>1079.5952455210499</v>
      </c>
      <c r="BS538">
        <v>1173.76999367387</v>
      </c>
      <c r="BT538">
        <v>1242.07465313786</v>
      </c>
      <c r="BU538">
        <v>1163.9224883536299</v>
      </c>
      <c r="BV538">
        <v>1009.10927034925</v>
      </c>
      <c r="BW538">
        <v>748.11367673115296</v>
      </c>
      <c r="BX538">
        <v>546.13188615878801</v>
      </c>
      <c r="BY538">
        <v>414.79664163572198</v>
      </c>
      <c r="BZ538">
        <v>349.89919588439898</v>
      </c>
      <c r="CA538">
        <v>339.39617326341801</v>
      </c>
      <c r="CB538">
        <v>330.75563065088897</v>
      </c>
      <c r="CC538">
        <v>327.09937443420199</v>
      </c>
      <c r="CD538">
        <v>322.733638964806</v>
      </c>
      <c r="CE538">
        <v>325.806793265203</v>
      </c>
      <c r="CF538">
        <v>321.72019744253402</v>
      </c>
      <c r="CG538">
        <v>314.15643877206702</v>
      </c>
      <c r="CH538">
        <v>319.178485298255</v>
      </c>
      <c r="CI538">
        <v>305.97335811741698</v>
      </c>
      <c r="CJ538">
        <v>311.26446492174898</v>
      </c>
      <c r="CK538">
        <v>309.23236395967501</v>
      </c>
      <c r="CL538">
        <v>305.86286775023399</v>
      </c>
      <c r="CM538">
        <v>290.05700813077101</v>
      </c>
      <c r="CN538">
        <v>308.97060372685098</v>
      </c>
      <c r="CO538">
        <v>293.28051704482999</v>
      </c>
      <c r="CP538">
        <v>299.22154672178698</v>
      </c>
      <c r="CQ538">
        <v>302.43690541571499</v>
      </c>
      <c r="CR538">
        <v>300.58182449419002</v>
      </c>
      <c r="CS538">
        <v>293.64169329981002</v>
      </c>
      <c r="CT538">
        <v>307.87206831558098</v>
      </c>
      <c r="CU538">
        <v>308.45294622735003</v>
      </c>
      <c r="CV538">
        <v>290.91338692484101</v>
      </c>
      <c r="CW538">
        <v>296.98326403988199</v>
      </c>
      <c r="CX538">
        <v>302.37666676705499</v>
      </c>
      <c r="CY538">
        <v>298.34757074329298</v>
      </c>
      <c r="CZ538">
        <v>302.46045022348301</v>
      </c>
      <c r="DA538">
        <v>305.10181158046203</v>
      </c>
      <c r="DB538">
        <v>302.39957223057399</v>
      </c>
      <c r="DC538">
        <v>302.003161772684</v>
      </c>
      <c r="DD538">
        <v>304.18897437902399</v>
      </c>
      <c r="DE538">
        <v>302.37137647421201</v>
      </c>
      <c r="DF538">
        <v>300.04014126500903</v>
      </c>
      <c r="DG538">
        <v>300.08667855686002</v>
      </c>
      <c r="DH538">
        <v>305.858023244273</v>
      </c>
      <c r="DI538">
        <v>307.308163612947</v>
      </c>
      <c r="DJ538">
        <v>311.33221618891901</v>
      </c>
      <c r="DK538">
        <v>304.90337444991502</v>
      </c>
      <c r="DL538">
        <v>305.67921671408101</v>
      </c>
      <c r="DM538">
        <v>303.13529368402402</v>
      </c>
      <c r="DN538">
        <v>303.76110593909198</v>
      </c>
      <c r="DO538">
        <v>310.267594856183</v>
      </c>
      <c r="DP538">
        <v>299.339252639498</v>
      </c>
      <c r="DQ538">
        <v>312.36670060491201</v>
      </c>
      <c r="DR538">
        <v>301.10990620374002</v>
      </c>
    </row>
    <row r="539" spans="1:122" x14ac:dyDescent="0.25">
      <c r="A539">
        <v>129.05206942590101</v>
      </c>
      <c r="B539">
        <v>297.88872936955698</v>
      </c>
      <c r="C539">
        <v>312.99037711039603</v>
      </c>
      <c r="D539">
        <v>303.49213552211398</v>
      </c>
      <c r="E539">
        <v>296.46609145822401</v>
      </c>
      <c r="F539">
        <v>303.34164626879499</v>
      </c>
      <c r="G539">
        <v>310.62296723628202</v>
      </c>
      <c r="H539">
        <v>308.23879598596801</v>
      </c>
      <c r="I539">
        <v>305.04713398534602</v>
      </c>
      <c r="J539">
        <v>293.33188962452499</v>
      </c>
      <c r="K539">
        <v>304.48408536357499</v>
      </c>
      <c r="L539">
        <v>299.78312326537298</v>
      </c>
      <c r="M539">
        <v>295.414546885059</v>
      </c>
      <c r="N539">
        <v>305.43452829129501</v>
      </c>
      <c r="O539">
        <v>304.59115830019999</v>
      </c>
      <c r="P539">
        <v>307.09695676318</v>
      </c>
      <c r="Q539">
        <v>297.26683365762301</v>
      </c>
      <c r="R539">
        <v>306.12909209391501</v>
      </c>
      <c r="S539">
        <v>300.86658168922298</v>
      </c>
      <c r="T539">
        <v>297.27752837614401</v>
      </c>
      <c r="U539">
        <v>300.03379500877702</v>
      </c>
      <c r="V539">
        <v>296.60676419858601</v>
      </c>
      <c r="W539">
        <v>295.437073985778</v>
      </c>
      <c r="X539">
        <v>301.33071825850999</v>
      </c>
      <c r="Y539">
        <v>293.846831580426</v>
      </c>
      <c r="Z539">
        <v>290.36022250462901</v>
      </c>
      <c r="AA539">
        <v>298.68384261108702</v>
      </c>
      <c r="AB539">
        <v>308.85675575771802</v>
      </c>
      <c r="AC539">
        <v>298.95719617364199</v>
      </c>
      <c r="AD539">
        <v>294.99956833958601</v>
      </c>
      <c r="AE539">
        <v>301.66005839300601</v>
      </c>
      <c r="AF539">
        <v>303.77443246452901</v>
      </c>
      <c r="AG539">
        <v>310.92111806096301</v>
      </c>
      <c r="AH539">
        <v>307.74786823945499</v>
      </c>
      <c r="AI539">
        <v>296.22346982852099</v>
      </c>
      <c r="AJ539">
        <v>315.76189211245702</v>
      </c>
      <c r="AK539">
        <v>308.629013112341</v>
      </c>
      <c r="AL539">
        <v>306.81833750920799</v>
      </c>
      <c r="AM539">
        <v>309.795342120133</v>
      </c>
      <c r="AN539">
        <v>312.218456190778</v>
      </c>
      <c r="AO539">
        <v>318.768138875761</v>
      </c>
      <c r="AP539">
        <v>333.55979073875301</v>
      </c>
      <c r="AQ539">
        <v>332.22471381005602</v>
      </c>
      <c r="AR539">
        <v>321.24698128222701</v>
      </c>
      <c r="AS539">
        <v>322.54440199794601</v>
      </c>
      <c r="AT539">
        <v>324.24125244120398</v>
      </c>
      <c r="AU539">
        <v>316.82398897594402</v>
      </c>
      <c r="AV539">
        <v>309.965234392517</v>
      </c>
      <c r="AW539">
        <v>306.99860256002802</v>
      </c>
      <c r="AX539">
        <v>308.382858205319</v>
      </c>
      <c r="AY539">
        <v>306.01416041889598</v>
      </c>
      <c r="AZ539">
        <v>316.61090919025702</v>
      </c>
      <c r="BA539">
        <v>305.012465937667</v>
      </c>
      <c r="BB539">
        <v>310.08068186415397</v>
      </c>
      <c r="BC539">
        <v>324.12576489026901</v>
      </c>
      <c r="BD539">
        <v>313.11388847174999</v>
      </c>
      <c r="BE539">
        <v>317.99230802349098</v>
      </c>
      <c r="BF539">
        <v>325.40263429002101</v>
      </c>
      <c r="BG539">
        <v>319.61424509600101</v>
      </c>
      <c r="BH539">
        <v>320.49910265398501</v>
      </c>
      <c r="BI539">
        <v>338.33108854338502</v>
      </c>
      <c r="BJ539">
        <v>351.40774437562197</v>
      </c>
      <c r="BK539">
        <v>381.882454897976</v>
      </c>
      <c r="BL539">
        <v>423.41991714491201</v>
      </c>
      <c r="BM539">
        <v>506.19876247382803</v>
      </c>
      <c r="BN539">
        <v>606.16263411537</v>
      </c>
      <c r="BO539">
        <v>730.94699335661903</v>
      </c>
      <c r="BP539">
        <v>860.01363850763198</v>
      </c>
      <c r="BQ539">
        <v>1003.94239998361</v>
      </c>
      <c r="BR539">
        <v>1097.9697794016899</v>
      </c>
      <c r="BS539">
        <v>1175.12872173337</v>
      </c>
      <c r="BT539">
        <v>1230.7163779577099</v>
      </c>
      <c r="BU539">
        <v>1097.5396331779</v>
      </c>
      <c r="BV539">
        <v>934.533640050278</v>
      </c>
      <c r="BW539">
        <v>683.91966580417602</v>
      </c>
      <c r="BX539">
        <v>510.75624425407102</v>
      </c>
      <c r="BY539">
        <v>401.55507707073599</v>
      </c>
      <c r="BZ539">
        <v>343.098093710836</v>
      </c>
      <c r="CA539">
        <v>334.47388532286902</v>
      </c>
      <c r="CB539">
        <v>329.70524046140298</v>
      </c>
      <c r="CC539">
        <v>328.53740303077097</v>
      </c>
      <c r="CD539">
        <v>323.087656725523</v>
      </c>
      <c r="CE539">
        <v>321.41598480210502</v>
      </c>
      <c r="CF539">
        <v>321.43535499483698</v>
      </c>
      <c r="CG539">
        <v>312.136015243082</v>
      </c>
      <c r="CH539">
        <v>319.46334371075397</v>
      </c>
      <c r="CI539">
        <v>302.78781175573101</v>
      </c>
      <c r="CJ539">
        <v>313.01740172879602</v>
      </c>
      <c r="CK539">
        <v>310.76496719379202</v>
      </c>
      <c r="CL539">
        <v>302.62913627200601</v>
      </c>
      <c r="CM539">
        <v>290.20035164875702</v>
      </c>
      <c r="CN539">
        <v>308.49717642663097</v>
      </c>
      <c r="CO539">
        <v>292.88728176178199</v>
      </c>
      <c r="CP539">
        <v>302.02441814748499</v>
      </c>
      <c r="CQ539">
        <v>302.57858441163103</v>
      </c>
      <c r="CR539">
        <v>302.82271299753302</v>
      </c>
      <c r="CS539">
        <v>294.619676927412</v>
      </c>
      <c r="CT539">
        <v>305.84971318082597</v>
      </c>
      <c r="CU539">
        <v>305.99919764040101</v>
      </c>
      <c r="CV539">
        <v>288.86409739640999</v>
      </c>
      <c r="CW539">
        <v>298.54746142988398</v>
      </c>
      <c r="CX539">
        <v>304.69104804157797</v>
      </c>
      <c r="CY539">
        <v>300.39235305746598</v>
      </c>
      <c r="CZ539">
        <v>302.81861437561003</v>
      </c>
      <c r="DA539">
        <v>302.13115527972701</v>
      </c>
      <c r="DB539">
        <v>305.80012828471303</v>
      </c>
      <c r="DC539">
        <v>302.62924254423001</v>
      </c>
      <c r="DD539">
        <v>305.29547609095198</v>
      </c>
      <c r="DE539">
        <v>301.73105629990999</v>
      </c>
      <c r="DF539">
        <v>301.30800047128002</v>
      </c>
      <c r="DG539">
        <v>299.355941796129</v>
      </c>
      <c r="DH539">
        <v>303.92537447334797</v>
      </c>
      <c r="DI539">
        <v>307.97271032633302</v>
      </c>
      <c r="DJ539">
        <v>307.61636979286601</v>
      </c>
      <c r="DK539">
        <v>305.32927491271602</v>
      </c>
      <c r="DL539">
        <v>305.38451207266297</v>
      </c>
      <c r="DM539">
        <v>306.27961371135598</v>
      </c>
      <c r="DN539">
        <v>305.26615192941603</v>
      </c>
      <c r="DO539">
        <v>307.77991697697303</v>
      </c>
      <c r="DP539">
        <v>298.52753122579099</v>
      </c>
      <c r="DQ539">
        <v>312.73333207642702</v>
      </c>
      <c r="DR539">
        <v>302.07006727242202</v>
      </c>
    </row>
    <row r="540" spans="1:122" x14ac:dyDescent="0.25">
      <c r="A540">
        <v>129.292389853137</v>
      </c>
      <c r="B540">
        <v>297.05468429919699</v>
      </c>
      <c r="C540">
        <v>313.50810221137999</v>
      </c>
      <c r="D540">
        <v>302.29679867160797</v>
      </c>
      <c r="E540">
        <v>300.41491977222199</v>
      </c>
      <c r="F540">
        <v>305.838422654292</v>
      </c>
      <c r="G540">
        <v>310.386536989962</v>
      </c>
      <c r="H540">
        <v>307.12850239158598</v>
      </c>
      <c r="I540">
        <v>302.63233248937797</v>
      </c>
      <c r="J540">
        <v>293.18852946812598</v>
      </c>
      <c r="K540">
        <v>308.14520545567302</v>
      </c>
      <c r="L540">
        <v>302.38802600381501</v>
      </c>
      <c r="M540">
        <v>296.45385564742901</v>
      </c>
      <c r="N540">
        <v>304.305291635034</v>
      </c>
      <c r="O540">
        <v>300.62808894649299</v>
      </c>
      <c r="P540">
        <v>305.54952908135698</v>
      </c>
      <c r="Q540">
        <v>292.68811664955803</v>
      </c>
      <c r="R540">
        <v>308.55515769160002</v>
      </c>
      <c r="S540">
        <v>299.71437462473898</v>
      </c>
      <c r="T540">
        <v>301.62259366013802</v>
      </c>
      <c r="U540">
        <v>301.50940143221101</v>
      </c>
      <c r="V540">
        <v>295.91401296518899</v>
      </c>
      <c r="W540">
        <v>295.18068578098502</v>
      </c>
      <c r="X540">
        <v>302.45321453649802</v>
      </c>
      <c r="Y540">
        <v>300.23823627305802</v>
      </c>
      <c r="Z540">
        <v>291.87065951560697</v>
      </c>
      <c r="AA540">
        <v>300.19646390780599</v>
      </c>
      <c r="AB540">
        <v>305.82399971239499</v>
      </c>
      <c r="AC540">
        <v>299.98378907255199</v>
      </c>
      <c r="AD540">
        <v>296.37345891840602</v>
      </c>
      <c r="AE540">
        <v>301.96744853483199</v>
      </c>
      <c r="AF540">
        <v>303.36469570647898</v>
      </c>
      <c r="AG540">
        <v>308.24132729872701</v>
      </c>
      <c r="AH540">
        <v>307.994887464822</v>
      </c>
      <c r="AI540">
        <v>300.38012908821503</v>
      </c>
      <c r="AJ540">
        <v>314.63090584244702</v>
      </c>
      <c r="AK540">
        <v>310.54043908752698</v>
      </c>
      <c r="AL540">
        <v>306.70066744915698</v>
      </c>
      <c r="AM540">
        <v>308.960841236558</v>
      </c>
      <c r="AN540">
        <v>313.86996861920699</v>
      </c>
      <c r="AO540">
        <v>321.99588666569502</v>
      </c>
      <c r="AP540">
        <v>335.305137255815</v>
      </c>
      <c r="AQ540">
        <v>333.382642865506</v>
      </c>
      <c r="AR540">
        <v>321.463066328786</v>
      </c>
      <c r="AS540">
        <v>319.94889223751301</v>
      </c>
      <c r="AT540">
        <v>323.010635759048</v>
      </c>
      <c r="AU540">
        <v>320.10245710256299</v>
      </c>
      <c r="AV540">
        <v>312.18457981463303</v>
      </c>
      <c r="AW540">
        <v>308.32731316069697</v>
      </c>
      <c r="AX540">
        <v>307.64385491711602</v>
      </c>
      <c r="AY540">
        <v>307.825025547103</v>
      </c>
      <c r="AZ540">
        <v>313.00669903702698</v>
      </c>
      <c r="BA540">
        <v>309.95705010465002</v>
      </c>
      <c r="BB540">
        <v>311.780325186705</v>
      </c>
      <c r="BC540">
        <v>322.72776017378698</v>
      </c>
      <c r="BD540">
        <v>310.744296933366</v>
      </c>
      <c r="BE540">
        <v>316.90824389282699</v>
      </c>
      <c r="BF540">
        <v>326.81621131759499</v>
      </c>
      <c r="BG540">
        <v>323.92834009356602</v>
      </c>
      <c r="BH540">
        <v>323.27427532071698</v>
      </c>
      <c r="BI540">
        <v>337.82160509717801</v>
      </c>
      <c r="BJ540">
        <v>359.34444671161901</v>
      </c>
      <c r="BK540">
        <v>385.04539472728601</v>
      </c>
      <c r="BL540">
        <v>431.24382859849499</v>
      </c>
      <c r="BM540">
        <v>525.22875301215902</v>
      </c>
      <c r="BN540">
        <v>628.81445709465197</v>
      </c>
      <c r="BO540">
        <v>749.31620809793503</v>
      </c>
      <c r="BP540">
        <v>889.82449978674094</v>
      </c>
      <c r="BQ540">
        <v>1023.95601990152</v>
      </c>
      <c r="BR540">
        <v>1119.06954216648</v>
      </c>
      <c r="BS540">
        <v>1183.2388665349199</v>
      </c>
      <c r="BT540">
        <v>1224.4003842472</v>
      </c>
      <c r="BU540">
        <v>1061.03455548486</v>
      </c>
      <c r="BV540">
        <v>888.45054280850502</v>
      </c>
      <c r="BW540">
        <v>644.91369615085</v>
      </c>
      <c r="BX540">
        <v>485.61951504529998</v>
      </c>
      <c r="BY540">
        <v>396.49862683639401</v>
      </c>
      <c r="BZ540">
        <v>339.12135056446402</v>
      </c>
      <c r="CA540">
        <v>332.98399513840798</v>
      </c>
      <c r="CB540">
        <v>325.99444158707502</v>
      </c>
      <c r="CC540">
        <v>327.46455188313098</v>
      </c>
      <c r="CD540">
        <v>322.548546173484</v>
      </c>
      <c r="CE540">
        <v>320.55543628204202</v>
      </c>
      <c r="CF540">
        <v>317.453655851181</v>
      </c>
      <c r="CG540">
        <v>313.73487728304798</v>
      </c>
      <c r="CH540">
        <v>322.121693897054</v>
      </c>
      <c r="CI540">
        <v>301.77843322499001</v>
      </c>
      <c r="CJ540">
        <v>310.97001094277698</v>
      </c>
      <c r="CK540">
        <v>311.17160495224499</v>
      </c>
      <c r="CL540">
        <v>302.98668980220998</v>
      </c>
      <c r="CM540">
        <v>288.89690651626398</v>
      </c>
      <c r="CN540">
        <v>306.96737778316799</v>
      </c>
      <c r="CO540">
        <v>292.64910744454102</v>
      </c>
      <c r="CP540">
        <v>302.47341830108098</v>
      </c>
      <c r="CQ540">
        <v>302.74913144142101</v>
      </c>
      <c r="CR540">
        <v>306.96684343440302</v>
      </c>
      <c r="CS540">
        <v>295.204832698747</v>
      </c>
      <c r="CT540">
        <v>308.02865570374797</v>
      </c>
      <c r="CU540">
        <v>304.74793438639699</v>
      </c>
      <c r="CV540">
        <v>287.41473623009699</v>
      </c>
      <c r="CW540">
        <v>301.94019488421998</v>
      </c>
      <c r="CX540">
        <v>306.82786641267001</v>
      </c>
      <c r="CY540">
        <v>304.89253266246197</v>
      </c>
      <c r="CZ540">
        <v>303.570486450842</v>
      </c>
      <c r="DA540">
        <v>300.89599226566298</v>
      </c>
      <c r="DB540">
        <v>306.66003362489801</v>
      </c>
      <c r="DC540">
        <v>301.73049014086098</v>
      </c>
      <c r="DD540">
        <v>305.13354341151103</v>
      </c>
      <c r="DE540">
        <v>299.30968915416997</v>
      </c>
      <c r="DF540">
        <v>300.62956343733902</v>
      </c>
      <c r="DG540">
        <v>300.01073073301097</v>
      </c>
      <c r="DH540">
        <v>300.63950283928199</v>
      </c>
      <c r="DI540">
        <v>308.394567588131</v>
      </c>
      <c r="DJ540">
        <v>307.501444331036</v>
      </c>
      <c r="DK540">
        <v>304.95057096071798</v>
      </c>
      <c r="DL540">
        <v>304.33386444889402</v>
      </c>
      <c r="DM540">
        <v>311.005081086448</v>
      </c>
      <c r="DN540">
        <v>303.863912075462</v>
      </c>
      <c r="DO540">
        <v>305.89547218336401</v>
      </c>
      <c r="DP540">
        <v>300.34735911172601</v>
      </c>
      <c r="DQ540">
        <v>313.67824120810201</v>
      </c>
      <c r="DR540">
        <v>299.24388270838602</v>
      </c>
    </row>
    <row r="541" spans="1:122" x14ac:dyDescent="0.25">
      <c r="A541">
        <v>129.53271028037301</v>
      </c>
      <c r="B541">
        <v>298.23181296344001</v>
      </c>
      <c r="C541">
        <v>311.80102466310302</v>
      </c>
      <c r="D541">
        <v>302.66747097434302</v>
      </c>
      <c r="E541">
        <v>304.04325703597198</v>
      </c>
      <c r="F541">
        <v>308.02898865725598</v>
      </c>
      <c r="G541">
        <v>307.36333997901397</v>
      </c>
      <c r="H541">
        <v>308.35959178348702</v>
      </c>
      <c r="I541">
        <v>304.77224528962103</v>
      </c>
      <c r="J541">
        <v>294.97227424637998</v>
      </c>
      <c r="K541">
        <v>309.10657504988302</v>
      </c>
      <c r="L541">
        <v>303.30377781409197</v>
      </c>
      <c r="M541">
        <v>297.21611459691798</v>
      </c>
      <c r="N541">
        <v>309.937244066674</v>
      </c>
      <c r="O541">
        <v>299.42045368362898</v>
      </c>
      <c r="P541">
        <v>306.646998909194</v>
      </c>
      <c r="Q541">
        <v>293.55475086780098</v>
      </c>
      <c r="R541">
        <v>308.19428637231698</v>
      </c>
      <c r="S541">
        <v>300.4634093606</v>
      </c>
      <c r="T541">
        <v>300.79760430384101</v>
      </c>
      <c r="U541">
        <v>305.58177909594002</v>
      </c>
      <c r="V541">
        <v>293.83715488068998</v>
      </c>
      <c r="W541">
        <v>294.804226695745</v>
      </c>
      <c r="X541">
        <v>302.32236694928798</v>
      </c>
      <c r="Y541">
        <v>300.08407270004199</v>
      </c>
      <c r="Z541">
        <v>290.541710768462</v>
      </c>
      <c r="AA541">
        <v>301.432566342173</v>
      </c>
      <c r="AB541">
        <v>302.548156317066</v>
      </c>
      <c r="AC541">
        <v>298.17612860871799</v>
      </c>
      <c r="AD541">
        <v>301.08599972036302</v>
      </c>
      <c r="AE541">
        <v>302.01524900020598</v>
      </c>
      <c r="AF541">
        <v>302.28865687238198</v>
      </c>
      <c r="AG541">
        <v>304.94289590977297</v>
      </c>
      <c r="AH541">
        <v>306.97465746779699</v>
      </c>
      <c r="AI541">
        <v>302.54304356070497</v>
      </c>
      <c r="AJ541">
        <v>313.60719676885401</v>
      </c>
      <c r="AK541">
        <v>308.88467954781697</v>
      </c>
      <c r="AL541">
        <v>308.05893344061201</v>
      </c>
      <c r="AM541">
        <v>307.272321109269</v>
      </c>
      <c r="AN541">
        <v>314.13075341157702</v>
      </c>
      <c r="AO541">
        <v>322.58908513579598</v>
      </c>
      <c r="AP541">
        <v>333.77210082953798</v>
      </c>
      <c r="AQ541">
        <v>332.15807092734298</v>
      </c>
      <c r="AR541">
        <v>321.477927813978</v>
      </c>
      <c r="AS541">
        <v>322.87375874635802</v>
      </c>
      <c r="AT541">
        <v>319.13060740197</v>
      </c>
      <c r="AU541">
        <v>322.686389632621</v>
      </c>
      <c r="AV541">
        <v>309.31529266823497</v>
      </c>
      <c r="AW541">
        <v>307.35680155675198</v>
      </c>
      <c r="AX541">
        <v>308.19452142856699</v>
      </c>
      <c r="AY541">
        <v>310.62907644487598</v>
      </c>
      <c r="AZ541">
        <v>313.39645822797303</v>
      </c>
      <c r="BA541">
        <v>308.95612687395999</v>
      </c>
      <c r="BB541">
        <v>313.62182949159399</v>
      </c>
      <c r="BC541">
        <v>317.09976751657501</v>
      </c>
      <c r="BD541">
        <v>310.67841365065601</v>
      </c>
      <c r="BE541">
        <v>317.14842546415503</v>
      </c>
      <c r="BF541">
        <v>325.42635521526302</v>
      </c>
      <c r="BG541">
        <v>324.143503921498</v>
      </c>
      <c r="BH541">
        <v>320.00243978477602</v>
      </c>
      <c r="BI541">
        <v>337.69094029463798</v>
      </c>
      <c r="BJ541">
        <v>361.9550183225</v>
      </c>
      <c r="BK541">
        <v>387.64512131023702</v>
      </c>
      <c r="BL541">
        <v>437.07196557467398</v>
      </c>
      <c r="BM541">
        <v>528.68667734866801</v>
      </c>
      <c r="BN541">
        <v>636.08977841887895</v>
      </c>
      <c r="BO541">
        <v>762.52389044401002</v>
      </c>
      <c r="BP541">
        <v>897.10618344878299</v>
      </c>
      <c r="BQ541">
        <v>1030.9010581323</v>
      </c>
      <c r="BR541">
        <v>1119.0854081022301</v>
      </c>
      <c r="BS541">
        <v>1175.8593036305899</v>
      </c>
      <c r="BT541">
        <v>1217.9229204917599</v>
      </c>
      <c r="BU541">
        <v>1051.13739148489</v>
      </c>
      <c r="BV541">
        <v>876.79770866562001</v>
      </c>
      <c r="BW541">
        <v>632.73105418217801</v>
      </c>
      <c r="BX541">
        <v>477.794537209579</v>
      </c>
      <c r="BY541">
        <v>389.211517760795</v>
      </c>
      <c r="BZ541">
        <v>335.08114385342202</v>
      </c>
      <c r="CA541">
        <v>331.45960681419501</v>
      </c>
      <c r="CB541">
        <v>324.299637837413</v>
      </c>
      <c r="CC541">
        <v>325.77100756686201</v>
      </c>
      <c r="CD541">
        <v>321.89544157961501</v>
      </c>
      <c r="CE541">
        <v>324.190610651415</v>
      </c>
      <c r="CF541">
        <v>319.43747314022301</v>
      </c>
      <c r="CG541">
        <v>316.62970636976303</v>
      </c>
      <c r="CH541">
        <v>322.34825930751498</v>
      </c>
      <c r="CI541">
        <v>302.749474970395</v>
      </c>
      <c r="CJ541">
        <v>310.23314629958497</v>
      </c>
      <c r="CK541">
        <v>311.06355588123199</v>
      </c>
      <c r="CL541">
        <v>304.81655111798199</v>
      </c>
      <c r="CM541">
        <v>289.79593243542303</v>
      </c>
      <c r="CN541">
        <v>308.12541907048802</v>
      </c>
      <c r="CO541">
        <v>292.74255707592602</v>
      </c>
      <c r="CP541">
        <v>304.88531859814202</v>
      </c>
      <c r="CQ541">
        <v>303.27613154407601</v>
      </c>
      <c r="CR541">
        <v>306.51190822956602</v>
      </c>
      <c r="CS541">
        <v>297.69231316530102</v>
      </c>
      <c r="CT541">
        <v>308.33179401455402</v>
      </c>
      <c r="CU541">
        <v>303.62227455954098</v>
      </c>
      <c r="CV541">
        <v>287.20225890515798</v>
      </c>
      <c r="CW541">
        <v>300.88087761795498</v>
      </c>
      <c r="CX541">
        <v>304.16171321981398</v>
      </c>
      <c r="CY541">
        <v>306.59736244429899</v>
      </c>
      <c r="CZ541">
        <v>302.01746645363397</v>
      </c>
      <c r="DA541">
        <v>301.70967065340102</v>
      </c>
      <c r="DB541">
        <v>306.90844215877001</v>
      </c>
      <c r="DC541">
        <v>299.83254532412298</v>
      </c>
      <c r="DD541">
        <v>303.395076630304</v>
      </c>
      <c r="DE541">
        <v>297.16374377301003</v>
      </c>
      <c r="DF541">
        <v>297.44971231649401</v>
      </c>
      <c r="DG541">
        <v>301.82808322631701</v>
      </c>
      <c r="DH541">
        <v>299.491404678121</v>
      </c>
      <c r="DI541">
        <v>305.471815902125</v>
      </c>
      <c r="DJ541">
        <v>306.690648071336</v>
      </c>
      <c r="DK541">
        <v>304.40947950679401</v>
      </c>
      <c r="DL541">
        <v>302.11172070208301</v>
      </c>
      <c r="DM541">
        <v>313.91327360242599</v>
      </c>
      <c r="DN541">
        <v>305.665157406996</v>
      </c>
      <c r="DO541">
        <v>302.911851876208</v>
      </c>
      <c r="DP541">
        <v>300.654415482633</v>
      </c>
      <c r="DQ541">
        <v>313.941543472001</v>
      </c>
      <c r="DR541">
        <v>296.10739442097798</v>
      </c>
    </row>
    <row r="542" spans="1:122" x14ac:dyDescent="0.25">
      <c r="A542">
        <v>129.77303070760999</v>
      </c>
      <c r="B542">
        <v>302.08440383885801</v>
      </c>
      <c r="C542">
        <v>310.41248425224398</v>
      </c>
      <c r="D542">
        <v>299.86833992916502</v>
      </c>
      <c r="E542">
        <v>304.289265664082</v>
      </c>
      <c r="F542">
        <v>312.02609176481502</v>
      </c>
      <c r="G542">
        <v>305.29627744937198</v>
      </c>
      <c r="H542">
        <v>306.50441857469599</v>
      </c>
      <c r="I542">
        <v>303.57187853095297</v>
      </c>
      <c r="J542">
        <v>295.263782507727</v>
      </c>
      <c r="K542">
        <v>306.04599225821198</v>
      </c>
      <c r="L542">
        <v>301.54247888554602</v>
      </c>
      <c r="M542">
        <v>300.08792991843399</v>
      </c>
      <c r="N542">
        <v>312.38162461910099</v>
      </c>
      <c r="O542">
        <v>297.56271805755102</v>
      </c>
      <c r="P542">
        <v>302.89274835840899</v>
      </c>
      <c r="Q542">
        <v>294.71875575967402</v>
      </c>
      <c r="R542">
        <v>304.548575460927</v>
      </c>
      <c r="S542">
        <v>300.97895855708799</v>
      </c>
      <c r="T542">
        <v>300.14165015646398</v>
      </c>
      <c r="U542">
        <v>308.09382437524198</v>
      </c>
      <c r="V542">
        <v>292.55270728125498</v>
      </c>
      <c r="W542">
        <v>293.79250565604798</v>
      </c>
      <c r="X542">
        <v>303.68471425258599</v>
      </c>
      <c r="Y542">
        <v>299.16464860603901</v>
      </c>
      <c r="Z542">
        <v>290.32419543070603</v>
      </c>
      <c r="AA542">
        <v>302.69525135300398</v>
      </c>
      <c r="AB542">
        <v>300.34150101128699</v>
      </c>
      <c r="AC542">
        <v>298.57438913059298</v>
      </c>
      <c r="AD542">
        <v>300.36788126309801</v>
      </c>
      <c r="AE542">
        <v>301.21520051719699</v>
      </c>
      <c r="AF542">
        <v>301.41881772317299</v>
      </c>
      <c r="AG542">
        <v>303.954146554445</v>
      </c>
      <c r="AH542">
        <v>305.01680912508499</v>
      </c>
      <c r="AI542">
        <v>304.204136696094</v>
      </c>
      <c r="AJ542">
        <v>312.52870604217497</v>
      </c>
      <c r="AK542">
        <v>307.81090358070998</v>
      </c>
      <c r="AL542">
        <v>311.04901270973602</v>
      </c>
      <c r="AM542">
        <v>309.894857484554</v>
      </c>
      <c r="AN542">
        <v>315.84055940250698</v>
      </c>
      <c r="AO542">
        <v>326.78283023797798</v>
      </c>
      <c r="AP542">
        <v>332.86311236790999</v>
      </c>
      <c r="AQ542">
        <v>333.51128874360302</v>
      </c>
      <c r="AR542">
        <v>318.02716538816401</v>
      </c>
      <c r="AS542">
        <v>322.56976634338099</v>
      </c>
      <c r="AT542">
        <v>312.06758694488798</v>
      </c>
      <c r="AU542">
        <v>322.50073902594198</v>
      </c>
      <c r="AV542">
        <v>309.49594919793299</v>
      </c>
      <c r="AW542">
        <v>307.53451996674602</v>
      </c>
      <c r="AX542">
        <v>306.01229738232399</v>
      </c>
      <c r="AY542">
        <v>313.90792499052498</v>
      </c>
      <c r="AZ542">
        <v>314.706926935821</v>
      </c>
      <c r="BA542">
        <v>308.72161643598201</v>
      </c>
      <c r="BB542">
        <v>316.31002379741602</v>
      </c>
      <c r="BC542">
        <v>318.678711341797</v>
      </c>
      <c r="BD542">
        <v>312.66261597016103</v>
      </c>
      <c r="BE542">
        <v>319.03171909030698</v>
      </c>
      <c r="BF542">
        <v>323.49233215651202</v>
      </c>
      <c r="BG542">
        <v>328.41570865812798</v>
      </c>
      <c r="BH542">
        <v>324.072822399497</v>
      </c>
      <c r="BI542">
        <v>342.77931103618897</v>
      </c>
      <c r="BJ542">
        <v>363.246044224586</v>
      </c>
      <c r="BK542">
        <v>393.36153170036499</v>
      </c>
      <c r="BL542">
        <v>451.23940393031501</v>
      </c>
      <c r="BM542">
        <v>550.21618056191505</v>
      </c>
      <c r="BN542">
        <v>658.40355761506498</v>
      </c>
      <c r="BO542">
        <v>791.96322862559305</v>
      </c>
      <c r="BP542">
        <v>928.77553365816698</v>
      </c>
      <c r="BQ542">
        <v>1056.19501712376</v>
      </c>
      <c r="BR542">
        <v>1126.0213934457399</v>
      </c>
      <c r="BS542">
        <v>1165.7222919168501</v>
      </c>
      <c r="BT542">
        <v>1189.21962880772</v>
      </c>
      <c r="BU542">
        <v>1006.31091525357</v>
      </c>
      <c r="BV542">
        <v>823.85567865416704</v>
      </c>
      <c r="BW542">
        <v>600.84412590741101</v>
      </c>
      <c r="BX542">
        <v>456.05181656286101</v>
      </c>
      <c r="BY542">
        <v>381.65507567891899</v>
      </c>
      <c r="BZ542">
        <v>332.88909813641999</v>
      </c>
      <c r="CA542">
        <v>329.936459101568</v>
      </c>
      <c r="CB542">
        <v>325.41593550460698</v>
      </c>
      <c r="CC542">
        <v>324.10756456553901</v>
      </c>
      <c r="CD542">
        <v>322.56263871815997</v>
      </c>
      <c r="CE542">
        <v>325.00828775453601</v>
      </c>
      <c r="CF542">
        <v>320.07782453597599</v>
      </c>
      <c r="CG542">
        <v>316.83160531144301</v>
      </c>
      <c r="CH542">
        <v>321.65116833135698</v>
      </c>
      <c r="CI542">
        <v>303.51199988463401</v>
      </c>
      <c r="CJ542">
        <v>308.786120331929</v>
      </c>
      <c r="CK542">
        <v>310.17892958879099</v>
      </c>
      <c r="CL542">
        <v>299.960070164591</v>
      </c>
      <c r="CM542">
        <v>291.71372013601598</v>
      </c>
      <c r="CN542">
        <v>306.16018836905198</v>
      </c>
      <c r="CO542">
        <v>291.36635277785501</v>
      </c>
      <c r="CP542">
        <v>303.52364778009502</v>
      </c>
      <c r="CQ542">
        <v>302.892610532579</v>
      </c>
      <c r="CR542">
        <v>305.27926048593702</v>
      </c>
      <c r="CS542">
        <v>296.89441116370301</v>
      </c>
      <c r="CT542">
        <v>304.72633998934498</v>
      </c>
      <c r="CU542">
        <v>301.53876755282499</v>
      </c>
      <c r="CV542">
        <v>287.06700026979303</v>
      </c>
      <c r="CW542">
        <v>297.281111695623</v>
      </c>
      <c r="CX542">
        <v>303.666553805592</v>
      </c>
      <c r="CY542">
        <v>303.76587517116297</v>
      </c>
      <c r="CZ542">
        <v>301.63342739047999</v>
      </c>
      <c r="DA542">
        <v>302.71715464446498</v>
      </c>
      <c r="DB542">
        <v>310.08862344615102</v>
      </c>
      <c r="DC542">
        <v>301.44567271522902</v>
      </c>
      <c r="DD542">
        <v>300.33953831879597</v>
      </c>
      <c r="DE542">
        <v>297.23230692755101</v>
      </c>
      <c r="DF542">
        <v>301.01297469382001</v>
      </c>
      <c r="DG542">
        <v>303.27190678426001</v>
      </c>
      <c r="DH542">
        <v>297.25365870700199</v>
      </c>
      <c r="DI542">
        <v>303.73250178240897</v>
      </c>
      <c r="DJ542">
        <v>304.891274628747</v>
      </c>
      <c r="DK542">
        <v>302.659497109943</v>
      </c>
      <c r="DL542">
        <v>300.57843335227898</v>
      </c>
      <c r="DM542">
        <v>317.325098953652</v>
      </c>
      <c r="DN542">
        <v>304.91871423267003</v>
      </c>
      <c r="DO542">
        <v>300.62098233318102</v>
      </c>
      <c r="DP542">
        <v>299.91039853360002</v>
      </c>
      <c r="DQ542">
        <v>312.76713855087399</v>
      </c>
      <c r="DR542">
        <v>296.18665883193302</v>
      </c>
    </row>
    <row r="543" spans="1:122" x14ac:dyDescent="0.25">
      <c r="A543">
        <v>130.013351134846</v>
      </c>
      <c r="B543">
        <v>307.12675416448599</v>
      </c>
      <c r="C543">
        <v>311.70301845357199</v>
      </c>
      <c r="D543">
        <v>296.08976023512201</v>
      </c>
      <c r="E543">
        <v>303.57184160288301</v>
      </c>
      <c r="F543">
        <v>313.00526783924602</v>
      </c>
      <c r="G543">
        <v>301.64310627901301</v>
      </c>
      <c r="H543">
        <v>306.29502651590099</v>
      </c>
      <c r="I543">
        <v>301.21336849700401</v>
      </c>
      <c r="J543">
        <v>295.056660202209</v>
      </c>
      <c r="K543">
        <v>302.948208101977</v>
      </c>
      <c r="L543">
        <v>295.83437638101299</v>
      </c>
      <c r="M543">
        <v>306.694024750484</v>
      </c>
      <c r="N543">
        <v>310.76275419225902</v>
      </c>
      <c r="O543">
        <v>299.721675087731</v>
      </c>
      <c r="P543">
        <v>301.21963767999199</v>
      </c>
      <c r="Q543">
        <v>293.89015162082399</v>
      </c>
      <c r="R543">
        <v>303.54749476704097</v>
      </c>
      <c r="S543">
        <v>304.37543573691897</v>
      </c>
      <c r="T543">
        <v>300.41836474472399</v>
      </c>
      <c r="U543">
        <v>304.64719822465901</v>
      </c>
      <c r="V543">
        <v>291.872117022005</v>
      </c>
      <c r="W543">
        <v>293.54954314068198</v>
      </c>
      <c r="X543">
        <v>304.99718224191997</v>
      </c>
      <c r="Y543">
        <v>301.97951942467103</v>
      </c>
      <c r="Z543">
        <v>293.52494305956799</v>
      </c>
      <c r="AA543">
        <v>306.43545460818001</v>
      </c>
      <c r="AB543">
        <v>297.94190457294002</v>
      </c>
      <c r="AC543">
        <v>299.95981090343702</v>
      </c>
      <c r="AD543">
        <v>297.60911146621203</v>
      </c>
      <c r="AE543">
        <v>299.38107207760402</v>
      </c>
      <c r="AF543">
        <v>300.68705646717302</v>
      </c>
      <c r="AG543">
        <v>304.59435377576602</v>
      </c>
      <c r="AH543">
        <v>305.75615929544398</v>
      </c>
      <c r="AI543">
        <v>304.24061412359498</v>
      </c>
      <c r="AJ543">
        <v>306.891423657708</v>
      </c>
      <c r="AK543">
        <v>306.49701847352799</v>
      </c>
      <c r="AL543">
        <v>314.76349136819999</v>
      </c>
      <c r="AM543">
        <v>311.68056727045098</v>
      </c>
      <c r="AN543">
        <v>318.23658082684199</v>
      </c>
      <c r="AO543">
        <v>326.22815327354999</v>
      </c>
      <c r="AP543">
        <v>332.24139299548699</v>
      </c>
      <c r="AQ543">
        <v>332.44535364444801</v>
      </c>
      <c r="AR543">
        <v>317.56727002976498</v>
      </c>
      <c r="AS543">
        <v>318.75456380116998</v>
      </c>
      <c r="AT543">
        <v>311.68500426918098</v>
      </c>
      <c r="AU543">
        <v>321.81184042016201</v>
      </c>
      <c r="AV543">
        <v>311.421136058348</v>
      </c>
      <c r="AW543">
        <v>306.45191378461197</v>
      </c>
      <c r="AX543">
        <v>305.296516592822</v>
      </c>
      <c r="AY543">
        <v>314.381112232558</v>
      </c>
      <c r="AZ543">
        <v>313.13840846055803</v>
      </c>
      <c r="BA543">
        <v>314.44050352687702</v>
      </c>
      <c r="BB543">
        <v>314.189301944634</v>
      </c>
      <c r="BC543">
        <v>320.41439794530697</v>
      </c>
      <c r="BD543">
        <v>314.00689565884602</v>
      </c>
      <c r="BE543">
        <v>320.97597848261898</v>
      </c>
      <c r="BF543">
        <v>325.44869347798902</v>
      </c>
      <c r="BG543">
        <v>332.51742330861998</v>
      </c>
      <c r="BH543">
        <v>328.13722062639499</v>
      </c>
      <c r="BI543">
        <v>350.55101331724802</v>
      </c>
      <c r="BJ543">
        <v>367.96794612968802</v>
      </c>
      <c r="BK543">
        <v>401.35631747729099</v>
      </c>
      <c r="BL543">
        <v>466.01905644252798</v>
      </c>
      <c r="BM543">
        <v>577.16360055670498</v>
      </c>
      <c r="BN543">
        <v>696.22803704293403</v>
      </c>
      <c r="BO543">
        <v>840.39838036570302</v>
      </c>
      <c r="BP543">
        <v>979.37614304087595</v>
      </c>
      <c r="BQ543">
        <v>1095.23567543383</v>
      </c>
      <c r="BR543">
        <v>1137.1693395233001</v>
      </c>
      <c r="BS543">
        <v>1169.35052143491</v>
      </c>
      <c r="BT543">
        <v>1143.9320587478401</v>
      </c>
      <c r="BU543">
        <v>941.96665865418402</v>
      </c>
      <c r="BV543">
        <v>745.54187864308801</v>
      </c>
      <c r="BW543">
        <v>560.69502049299604</v>
      </c>
      <c r="BX543">
        <v>428.55650798421198</v>
      </c>
      <c r="BY543">
        <v>371.39082546479898</v>
      </c>
      <c r="BZ543">
        <v>333.10115936622702</v>
      </c>
      <c r="CA543">
        <v>325.24872453589802</v>
      </c>
      <c r="CB543">
        <v>326.117829696103</v>
      </c>
      <c r="CC543">
        <v>326.15425500663702</v>
      </c>
      <c r="CD543">
        <v>322.75672512646003</v>
      </c>
      <c r="CE543">
        <v>324.16871049115201</v>
      </c>
      <c r="CF543">
        <v>319.83040534441</v>
      </c>
      <c r="CG543">
        <v>318.54866665678702</v>
      </c>
      <c r="CH543">
        <v>317.92586443026801</v>
      </c>
      <c r="CI543">
        <v>304.79416452317002</v>
      </c>
      <c r="CJ543">
        <v>307.84484013657197</v>
      </c>
      <c r="CK543">
        <v>309.27665041467799</v>
      </c>
      <c r="CL543">
        <v>296.46857456175502</v>
      </c>
      <c r="CM543">
        <v>292.62212842209601</v>
      </c>
      <c r="CN543">
        <v>304.79971713987601</v>
      </c>
      <c r="CO543">
        <v>291.38992432890097</v>
      </c>
      <c r="CP543">
        <v>305.05273727173102</v>
      </c>
      <c r="CQ543">
        <v>304.65517286457703</v>
      </c>
      <c r="CR543">
        <v>306.40353532902401</v>
      </c>
      <c r="CS543">
        <v>295.53080542420003</v>
      </c>
      <c r="CT543">
        <v>304.433016512042</v>
      </c>
      <c r="CU543">
        <v>302.28687876918201</v>
      </c>
      <c r="CV543">
        <v>288.92479082046401</v>
      </c>
      <c r="CW543">
        <v>296.37382422826198</v>
      </c>
      <c r="CX543">
        <v>302.99252261709898</v>
      </c>
      <c r="CY543">
        <v>304.31697322129497</v>
      </c>
      <c r="CZ543">
        <v>300.19899447618701</v>
      </c>
      <c r="DA543">
        <v>304.29520546624002</v>
      </c>
      <c r="DB543">
        <v>310.90817233226198</v>
      </c>
      <c r="DC543">
        <v>300.92647299977602</v>
      </c>
      <c r="DD543">
        <v>299.08901990788598</v>
      </c>
      <c r="DE543">
        <v>295.19735466902898</v>
      </c>
      <c r="DF543">
        <v>301.79233008918601</v>
      </c>
      <c r="DG543">
        <v>305.26297461525002</v>
      </c>
      <c r="DH543">
        <v>301.47306654247598</v>
      </c>
      <c r="DI543">
        <v>306.15191196831</v>
      </c>
      <c r="DJ543">
        <v>299.76568629575701</v>
      </c>
      <c r="DK543">
        <v>303.17008625092501</v>
      </c>
      <c r="DL543">
        <v>299.19726888668299</v>
      </c>
      <c r="DM543">
        <v>316.76545307066601</v>
      </c>
      <c r="DN543">
        <v>303.38740527650299</v>
      </c>
      <c r="DO543">
        <v>299.90563171075797</v>
      </c>
      <c r="DP543">
        <v>298.732508234335</v>
      </c>
      <c r="DQ543">
        <v>306.92506700222401</v>
      </c>
      <c r="DR543">
        <v>293.38679756380202</v>
      </c>
    </row>
    <row r="544" spans="1:122" x14ac:dyDescent="0.25">
      <c r="A544">
        <v>130.25367156208199</v>
      </c>
      <c r="B544">
        <v>309.11360509422798</v>
      </c>
      <c r="C544">
        <v>310.25925405295999</v>
      </c>
      <c r="D544">
        <v>299.08745208870499</v>
      </c>
      <c r="E544">
        <v>304.32530722941198</v>
      </c>
      <c r="F544">
        <v>312.63698689508198</v>
      </c>
      <c r="G544">
        <v>300.13897970612402</v>
      </c>
      <c r="H544">
        <v>306.11014016272202</v>
      </c>
      <c r="I544">
        <v>303.362795101963</v>
      </c>
      <c r="J544">
        <v>295.03744404527401</v>
      </c>
      <c r="K544">
        <v>298.990612876878</v>
      </c>
      <c r="L544">
        <v>296.312144748067</v>
      </c>
      <c r="M544">
        <v>307.61095383476402</v>
      </c>
      <c r="N544">
        <v>310.69467690011498</v>
      </c>
      <c r="O544">
        <v>302.86316177958798</v>
      </c>
      <c r="P544">
        <v>299.110287336113</v>
      </c>
      <c r="Q544">
        <v>293.18413415688701</v>
      </c>
      <c r="R544">
        <v>301.752814749626</v>
      </c>
      <c r="S544">
        <v>301.97725288501903</v>
      </c>
      <c r="T544">
        <v>298.33594043788099</v>
      </c>
      <c r="U544">
        <v>306.426595726193</v>
      </c>
      <c r="V544">
        <v>292.19030814022199</v>
      </c>
      <c r="W544">
        <v>295.34999784865198</v>
      </c>
      <c r="X544">
        <v>304.50599668229501</v>
      </c>
      <c r="Y544">
        <v>301.89919728055798</v>
      </c>
      <c r="Z544">
        <v>294.95669120571898</v>
      </c>
      <c r="AA544">
        <v>305.17390390551998</v>
      </c>
      <c r="AB544">
        <v>294.98902633490297</v>
      </c>
      <c r="AC544">
        <v>299.84190059366102</v>
      </c>
      <c r="AD544">
        <v>297.39303095629901</v>
      </c>
      <c r="AE544">
        <v>298.41271366330801</v>
      </c>
      <c r="AF544">
        <v>298.643581325529</v>
      </c>
      <c r="AG544">
        <v>303.51012539524999</v>
      </c>
      <c r="AH544">
        <v>306.957483950148</v>
      </c>
      <c r="AI544">
        <v>307.64449617870099</v>
      </c>
      <c r="AJ544">
        <v>306.00374892374498</v>
      </c>
      <c r="AK544">
        <v>307.40547463366403</v>
      </c>
      <c r="AL544">
        <v>315.982278732238</v>
      </c>
      <c r="AM544">
        <v>312.27942348388001</v>
      </c>
      <c r="AN544">
        <v>316.83254057873899</v>
      </c>
      <c r="AO544">
        <v>326.04674703690398</v>
      </c>
      <c r="AP544">
        <v>333.13404937910798</v>
      </c>
      <c r="AQ544">
        <v>331.59277428274902</v>
      </c>
      <c r="AR544">
        <v>316.89706054713599</v>
      </c>
      <c r="AS544">
        <v>314.83640359880599</v>
      </c>
      <c r="AT544">
        <v>308.59516569146001</v>
      </c>
      <c r="AU544">
        <v>320.93054361557603</v>
      </c>
      <c r="AV544">
        <v>310.728443506139</v>
      </c>
      <c r="AW544">
        <v>303.765238699382</v>
      </c>
      <c r="AX544">
        <v>306.788384833875</v>
      </c>
      <c r="AY544">
        <v>313.63492748290599</v>
      </c>
      <c r="AZ544">
        <v>311.00469001616</v>
      </c>
      <c r="BA544">
        <v>315.35941766636103</v>
      </c>
      <c r="BB544">
        <v>312.049435817291</v>
      </c>
      <c r="BC544">
        <v>317.81684811444302</v>
      </c>
      <c r="BD544">
        <v>310.62668008587502</v>
      </c>
      <c r="BE544">
        <v>317.33822525986898</v>
      </c>
      <c r="BF544">
        <v>328.32751862693601</v>
      </c>
      <c r="BG544">
        <v>331.02959694482001</v>
      </c>
      <c r="BH544">
        <v>330.53075174871401</v>
      </c>
      <c r="BI544">
        <v>351.74260439996101</v>
      </c>
      <c r="BJ544">
        <v>370.97826116965098</v>
      </c>
      <c r="BK544">
        <v>401.27228796121602</v>
      </c>
      <c r="BL544">
        <v>471.07478967874999</v>
      </c>
      <c r="BM544">
        <v>573.97161767031696</v>
      </c>
      <c r="BN544">
        <v>708.02610519184702</v>
      </c>
      <c r="BO544">
        <v>849.35151990061797</v>
      </c>
      <c r="BP544">
        <v>987.28842194194704</v>
      </c>
      <c r="BQ544">
        <v>1101.0620659415399</v>
      </c>
      <c r="BR544">
        <v>1135.6017762480501</v>
      </c>
      <c r="BS544">
        <v>1171.8537059682601</v>
      </c>
      <c r="BT544">
        <v>1135.28332476165</v>
      </c>
      <c r="BU544">
        <v>930.361221656108</v>
      </c>
      <c r="BV544">
        <v>732.92720400413896</v>
      </c>
      <c r="BW544">
        <v>553.22342432577102</v>
      </c>
      <c r="BX544">
        <v>422.68926264028198</v>
      </c>
      <c r="BY544">
        <v>364.56881069674102</v>
      </c>
      <c r="BZ544">
        <v>335.653946741673</v>
      </c>
      <c r="CA544">
        <v>325.52635536280002</v>
      </c>
      <c r="CB544">
        <v>324.81685323039898</v>
      </c>
      <c r="CC544">
        <v>325.03081572354199</v>
      </c>
      <c r="CD544">
        <v>323.88488743451802</v>
      </c>
      <c r="CE544">
        <v>325.42580747514103</v>
      </c>
      <c r="CF544">
        <v>320.54221714464802</v>
      </c>
      <c r="CG544">
        <v>321.89684570846998</v>
      </c>
      <c r="CH544">
        <v>316.71092532604001</v>
      </c>
      <c r="CI544">
        <v>305.715489277676</v>
      </c>
      <c r="CJ544">
        <v>305.65241851743201</v>
      </c>
      <c r="CK544">
        <v>306.31913477579599</v>
      </c>
      <c r="CL544">
        <v>296.35950657858001</v>
      </c>
      <c r="CM544">
        <v>294.30459025287001</v>
      </c>
      <c r="CN544">
        <v>305.89519321324701</v>
      </c>
      <c r="CO544">
        <v>294.360189113655</v>
      </c>
      <c r="CP544">
        <v>303.75233570229199</v>
      </c>
      <c r="CQ544">
        <v>299.17221923965599</v>
      </c>
      <c r="CR544">
        <v>301.46755203540499</v>
      </c>
      <c r="CS544">
        <v>295.00692418884</v>
      </c>
      <c r="CT544">
        <v>304.14603107732898</v>
      </c>
      <c r="CU544">
        <v>300.998181992024</v>
      </c>
      <c r="CV544">
        <v>289.97129446415698</v>
      </c>
      <c r="CW544">
        <v>301.89026707485698</v>
      </c>
      <c r="CX544">
        <v>300.63980992056599</v>
      </c>
      <c r="CY544">
        <v>305.72230577461801</v>
      </c>
      <c r="CZ544">
        <v>299.99683623674798</v>
      </c>
      <c r="DA544">
        <v>302.915252877868</v>
      </c>
      <c r="DB544">
        <v>308.78648766192401</v>
      </c>
      <c r="DC544">
        <v>299.10472342112803</v>
      </c>
      <c r="DD544">
        <v>301.79356812381099</v>
      </c>
      <c r="DE544">
        <v>291.65941553184302</v>
      </c>
      <c r="DF544">
        <v>298.163767788423</v>
      </c>
      <c r="DG544">
        <v>306.17390682614302</v>
      </c>
      <c r="DH544">
        <v>304.164136960061</v>
      </c>
      <c r="DI544">
        <v>306.04827502025501</v>
      </c>
      <c r="DJ544">
        <v>298.89873711559801</v>
      </c>
      <c r="DK544">
        <v>303.91581732644499</v>
      </c>
      <c r="DL544">
        <v>299.79743349636198</v>
      </c>
      <c r="DM544">
        <v>316.14744908608998</v>
      </c>
      <c r="DN544">
        <v>304.884403303147</v>
      </c>
      <c r="DO544">
        <v>298.36583159550798</v>
      </c>
      <c r="DP544">
        <v>298.95791094405701</v>
      </c>
      <c r="DQ544">
        <v>299.62357797636002</v>
      </c>
      <c r="DR544">
        <v>293.356795153615</v>
      </c>
    </row>
    <row r="545" spans="1:122" x14ac:dyDescent="0.25">
      <c r="A545">
        <v>130.493991989319</v>
      </c>
      <c r="B545">
        <v>307.00042772737601</v>
      </c>
      <c r="C545">
        <v>309.21006385739599</v>
      </c>
      <c r="D545">
        <v>298.889174302632</v>
      </c>
      <c r="E545">
        <v>305.16810797160298</v>
      </c>
      <c r="F545">
        <v>313.28489780859502</v>
      </c>
      <c r="G545">
        <v>299.77353632885098</v>
      </c>
      <c r="H545">
        <v>308.84387762118303</v>
      </c>
      <c r="I545">
        <v>304.44093772637399</v>
      </c>
      <c r="J545">
        <v>296.56857235860099</v>
      </c>
      <c r="K545">
        <v>297.17957713382799</v>
      </c>
      <c r="L545">
        <v>298.54525546156299</v>
      </c>
      <c r="M545">
        <v>307.90624601034398</v>
      </c>
      <c r="N545">
        <v>310.852980995552</v>
      </c>
      <c r="O545">
        <v>297.77733519007199</v>
      </c>
      <c r="P545">
        <v>299.16623765730202</v>
      </c>
      <c r="Q545">
        <v>292.07526899251701</v>
      </c>
      <c r="R545">
        <v>299.866942421722</v>
      </c>
      <c r="S545">
        <v>302.92693843368198</v>
      </c>
      <c r="T545">
        <v>298.58175140918303</v>
      </c>
      <c r="U545">
        <v>309.53724425379397</v>
      </c>
      <c r="V545">
        <v>291.89473042191401</v>
      </c>
      <c r="W545">
        <v>296.904799758595</v>
      </c>
      <c r="X545">
        <v>302.46381293013098</v>
      </c>
      <c r="Y545">
        <v>300.85685906748</v>
      </c>
      <c r="Z545">
        <v>295.306011581512</v>
      </c>
      <c r="AA545">
        <v>303.32548375863502</v>
      </c>
      <c r="AB545">
        <v>293.85544641740802</v>
      </c>
      <c r="AC545">
        <v>304.26486786992399</v>
      </c>
      <c r="AD545">
        <v>296.56661183876997</v>
      </c>
      <c r="AE545">
        <v>295.301464690773</v>
      </c>
      <c r="AF545">
        <v>296.40232255256001</v>
      </c>
      <c r="AG545">
        <v>301.26990883047699</v>
      </c>
      <c r="AH545">
        <v>304.21602486095298</v>
      </c>
      <c r="AI545">
        <v>308.74845217957801</v>
      </c>
      <c r="AJ545">
        <v>306.99767319304101</v>
      </c>
      <c r="AK545">
        <v>308.754887419179</v>
      </c>
      <c r="AL545">
        <v>314.11360705561998</v>
      </c>
      <c r="AM545">
        <v>313.82882242534799</v>
      </c>
      <c r="AN545">
        <v>317.00930184010201</v>
      </c>
      <c r="AO545">
        <v>322.316801477789</v>
      </c>
      <c r="AP545">
        <v>334.52600801900797</v>
      </c>
      <c r="AQ545">
        <v>329.05459223407001</v>
      </c>
      <c r="AR545">
        <v>321.308576464373</v>
      </c>
      <c r="AS545">
        <v>315.07014776755199</v>
      </c>
      <c r="AT545">
        <v>307.11623796674701</v>
      </c>
      <c r="AU545">
        <v>318.06650848030603</v>
      </c>
      <c r="AV545">
        <v>313.05258180353002</v>
      </c>
      <c r="AW545">
        <v>301.78836463861001</v>
      </c>
      <c r="AX545">
        <v>305.43814148611102</v>
      </c>
      <c r="AY545">
        <v>314.005256812688</v>
      </c>
      <c r="AZ545">
        <v>313.80350739461801</v>
      </c>
      <c r="BA545">
        <v>314.07663872969999</v>
      </c>
      <c r="BB545">
        <v>311.96869337474499</v>
      </c>
      <c r="BC545">
        <v>313.70027044715499</v>
      </c>
      <c r="BD545">
        <v>309.56695812822602</v>
      </c>
      <c r="BE545">
        <v>315.455992925217</v>
      </c>
      <c r="BF545">
        <v>329.47633460914301</v>
      </c>
      <c r="BG545">
        <v>330.568038378484</v>
      </c>
      <c r="BH545">
        <v>331.97588512494298</v>
      </c>
      <c r="BI545">
        <v>350.24123763460102</v>
      </c>
      <c r="BJ545">
        <v>374.894403497925</v>
      </c>
      <c r="BK545">
        <v>405.64675424204199</v>
      </c>
      <c r="BL545">
        <v>479.040774463106</v>
      </c>
      <c r="BM545">
        <v>583.34700227268002</v>
      </c>
      <c r="BN545">
        <v>718.23586768653104</v>
      </c>
      <c r="BO545">
        <v>861.73582924447601</v>
      </c>
      <c r="BP545">
        <v>992.60446370801606</v>
      </c>
      <c r="BQ545">
        <v>1096.4817473457299</v>
      </c>
      <c r="BR545">
        <v>1133.3404143595401</v>
      </c>
      <c r="BS545">
        <v>1169.4692062060799</v>
      </c>
      <c r="BT545">
        <v>1120.4656897178199</v>
      </c>
      <c r="BU545">
        <v>921.276190586898</v>
      </c>
      <c r="BV545">
        <v>725.86438687347595</v>
      </c>
      <c r="BW545">
        <v>545.66811226120797</v>
      </c>
      <c r="BX545">
        <v>417.00455288297599</v>
      </c>
      <c r="BY545">
        <v>359.42338302147999</v>
      </c>
      <c r="BZ545">
        <v>334.80696261391199</v>
      </c>
      <c r="CA545">
        <v>323.64682334723199</v>
      </c>
      <c r="CB545">
        <v>324.58253984131898</v>
      </c>
      <c r="CC545">
        <v>324.46298844994902</v>
      </c>
      <c r="CD545">
        <v>324.20141102028902</v>
      </c>
      <c r="CE545">
        <v>323.87250033596899</v>
      </c>
      <c r="CF545">
        <v>321.99524871010902</v>
      </c>
      <c r="CG545">
        <v>324.821469683874</v>
      </c>
      <c r="CH545">
        <v>317.39831555716</v>
      </c>
      <c r="CI545">
        <v>307.42282825829699</v>
      </c>
      <c r="CJ545">
        <v>309.50202906131699</v>
      </c>
      <c r="CK545">
        <v>307.016225285139</v>
      </c>
      <c r="CL545">
        <v>298.83523445062502</v>
      </c>
      <c r="CM545">
        <v>298.56873694184401</v>
      </c>
      <c r="CN545">
        <v>305.36136995517597</v>
      </c>
      <c r="CO545">
        <v>295.24583690374999</v>
      </c>
      <c r="CP545">
        <v>302.474022404224</v>
      </c>
      <c r="CQ545">
        <v>297.82858939582002</v>
      </c>
      <c r="CR545">
        <v>301.95824817496799</v>
      </c>
      <c r="CS545">
        <v>295.623171129843</v>
      </c>
      <c r="CT545">
        <v>300.63956315029901</v>
      </c>
      <c r="CU545">
        <v>298.386503899704</v>
      </c>
      <c r="CV545">
        <v>293.43319128438901</v>
      </c>
      <c r="CW545">
        <v>302.49774536059402</v>
      </c>
      <c r="CX545">
        <v>297.85581170602302</v>
      </c>
      <c r="CY545">
        <v>307.89144723368003</v>
      </c>
      <c r="CZ545">
        <v>298.780042223186</v>
      </c>
      <c r="DA545">
        <v>300.64998901647698</v>
      </c>
      <c r="DB545">
        <v>309.90850605490698</v>
      </c>
      <c r="DC545">
        <v>300.38989424315901</v>
      </c>
      <c r="DD545">
        <v>302.67449200272802</v>
      </c>
      <c r="DE545">
        <v>293.12245030632698</v>
      </c>
      <c r="DF545">
        <v>293.76066555132797</v>
      </c>
      <c r="DG545">
        <v>302.87132348588301</v>
      </c>
      <c r="DH545">
        <v>304.75774923980401</v>
      </c>
      <c r="DI545">
        <v>303.91141148282497</v>
      </c>
      <c r="DJ545">
        <v>299.61653068264798</v>
      </c>
      <c r="DK545">
        <v>302.57977156752497</v>
      </c>
      <c r="DL545">
        <v>295.288421419798</v>
      </c>
      <c r="DM545">
        <v>312.89637373609298</v>
      </c>
      <c r="DN545">
        <v>305.25731153994099</v>
      </c>
      <c r="DO545">
        <v>299.98244030543901</v>
      </c>
      <c r="DP545">
        <v>301.61469757709699</v>
      </c>
      <c r="DQ545">
        <v>297.52012170417697</v>
      </c>
      <c r="DR545">
        <v>295.31517391635498</v>
      </c>
    </row>
    <row r="546" spans="1:122" x14ac:dyDescent="0.25">
      <c r="A546">
        <v>130.73431241655501</v>
      </c>
      <c r="B546">
        <v>303.03385833091301</v>
      </c>
      <c r="C546">
        <v>305.783522961004</v>
      </c>
      <c r="D546">
        <v>295.95210687510098</v>
      </c>
      <c r="E546">
        <v>305.54260452230602</v>
      </c>
      <c r="F546">
        <v>312.83458718615901</v>
      </c>
      <c r="G546">
        <v>296.39629938321298</v>
      </c>
      <c r="H546">
        <v>308.18993068960498</v>
      </c>
      <c r="I546">
        <v>300.82000543858601</v>
      </c>
      <c r="J546">
        <v>296.58962885942901</v>
      </c>
      <c r="K546">
        <v>296.86337762604802</v>
      </c>
      <c r="L546">
        <v>299.298595385976</v>
      </c>
      <c r="M546">
        <v>307.95220535117897</v>
      </c>
      <c r="N546">
        <v>306.51621557166101</v>
      </c>
      <c r="O546">
        <v>296.97012086449598</v>
      </c>
      <c r="P546">
        <v>296.11231765053299</v>
      </c>
      <c r="Q546">
        <v>293.86901400023697</v>
      </c>
      <c r="R546">
        <v>298.45903900491101</v>
      </c>
      <c r="S546">
        <v>301.82927471690903</v>
      </c>
      <c r="T546">
        <v>295.689068936426</v>
      </c>
      <c r="U546">
        <v>306.28115801388202</v>
      </c>
      <c r="V546">
        <v>291.72571080451701</v>
      </c>
      <c r="W546">
        <v>295.90503809926599</v>
      </c>
      <c r="X546">
        <v>301.83365911423402</v>
      </c>
      <c r="Y546">
        <v>300.625843534995</v>
      </c>
      <c r="Z546">
        <v>297.94502948595499</v>
      </c>
      <c r="AA546">
        <v>300.72646681524498</v>
      </c>
      <c r="AB546">
        <v>294.254200186341</v>
      </c>
      <c r="AC546">
        <v>306.68971935066298</v>
      </c>
      <c r="AD546">
        <v>294.41703525504101</v>
      </c>
      <c r="AE546">
        <v>291.945248297354</v>
      </c>
      <c r="AF546">
        <v>296.958112424435</v>
      </c>
      <c r="AG546">
        <v>299.202751099441</v>
      </c>
      <c r="AH546">
        <v>303.72370045535001</v>
      </c>
      <c r="AI546">
        <v>305.36266039430802</v>
      </c>
      <c r="AJ546">
        <v>306.670346845739</v>
      </c>
      <c r="AK546">
        <v>306.364673357914</v>
      </c>
      <c r="AL546">
        <v>315.905325310764</v>
      </c>
      <c r="AM546">
        <v>315.47743731791502</v>
      </c>
      <c r="AN546">
        <v>319.79160328478002</v>
      </c>
      <c r="AO546">
        <v>325.01268614084501</v>
      </c>
      <c r="AP546">
        <v>332.57380572575403</v>
      </c>
      <c r="AQ546">
        <v>325.78469233950398</v>
      </c>
      <c r="AR546">
        <v>324.637358251438</v>
      </c>
      <c r="AS546">
        <v>318.96540154102098</v>
      </c>
      <c r="AT546">
        <v>304.41893407213303</v>
      </c>
      <c r="AU546">
        <v>316.63230254691501</v>
      </c>
      <c r="AV546">
        <v>311.42439251481602</v>
      </c>
      <c r="AW546">
        <v>302.72094485774699</v>
      </c>
      <c r="AX546">
        <v>302.84132874402798</v>
      </c>
      <c r="AY546">
        <v>314.19190507168901</v>
      </c>
      <c r="AZ546">
        <v>313.94977192730897</v>
      </c>
      <c r="BA546">
        <v>312.97934643522399</v>
      </c>
      <c r="BB546">
        <v>312.69314102245602</v>
      </c>
      <c r="BC546">
        <v>312.58779296312002</v>
      </c>
      <c r="BD546">
        <v>311.84222344493497</v>
      </c>
      <c r="BE546">
        <v>315.37718970538702</v>
      </c>
      <c r="BF546">
        <v>331.03630954510902</v>
      </c>
      <c r="BG546">
        <v>332.11577123095498</v>
      </c>
      <c r="BH546">
        <v>336.01228693775403</v>
      </c>
      <c r="BI546">
        <v>350.21583049803297</v>
      </c>
      <c r="BJ546">
        <v>384.90131897242998</v>
      </c>
      <c r="BK546">
        <v>417.97903623696698</v>
      </c>
      <c r="BL546">
        <v>504.83102940740901</v>
      </c>
      <c r="BM546">
        <v>612.86090211176202</v>
      </c>
      <c r="BN546">
        <v>759.241957517169</v>
      </c>
      <c r="BO546">
        <v>906.16110252179396</v>
      </c>
      <c r="BP546">
        <v>1018.50846891546</v>
      </c>
      <c r="BQ546">
        <v>1104.5610600529601</v>
      </c>
      <c r="BR546">
        <v>1116.21432204955</v>
      </c>
      <c r="BS546">
        <v>1125.2901701153</v>
      </c>
      <c r="BT546">
        <v>1055.19620853837</v>
      </c>
      <c r="BU546">
        <v>861.51598471902196</v>
      </c>
      <c r="BV546">
        <v>675.71904930251401</v>
      </c>
      <c r="BW546">
        <v>514.50806601357897</v>
      </c>
      <c r="BX546">
        <v>398.06760375456702</v>
      </c>
      <c r="BY546">
        <v>356.819964766608</v>
      </c>
      <c r="BZ546">
        <v>328.60646081252702</v>
      </c>
      <c r="CA546">
        <v>319.29753116981902</v>
      </c>
      <c r="CB546">
        <v>320.07721616362301</v>
      </c>
      <c r="CC546">
        <v>321.08604891238502</v>
      </c>
      <c r="CD546">
        <v>324.112199601849</v>
      </c>
      <c r="CE546">
        <v>324.18327619218798</v>
      </c>
      <c r="CF546">
        <v>319.03858529930801</v>
      </c>
      <c r="CG546">
        <v>325.98075422149799</v>
      </c>
      <c r="CH546">
        <v>314.86669675024302</v>
      </c>
      <c r="CI546">
        <v>309.55481177614797</v>
      </c>
      <c r="CJ546">
        <v>308.94490155382999</v>
      </c>
      <c r="CK546">
        <v>306.643320256148</v>
      </c>
      <c r="CL546">
        <v>300.12238444438799</v>
      </c>
      <c r="CM546">
        <v>300.10087310110498</v>
      </c>
      <c r="CN546">
        <v>304.76386687853898</v>
      </c>
      <c r="CO546">
        <v>297.58905693599797</v>
      </c>
      <c r="CP546">
        <v>300.42947802299699</v>
      </c>
      <c r="CQ546">
        <v>297.10511333831198</v>
      </c>
      <c r="CR546">
        <v>301.37878693742601</v>
      </c>
      <c r="CS546">
        <v>295.58641734710199</v>
      </c>
      <c r="CT546">
        <v>300.25326168550299</v>
      </c>
      <c r="CU546">
        <v>299.85686359136997</v>
      </c>
      <c r="CV546">
        <v>294.57593874582199</v>
      </c>
      <c r="CW546">
        <v>302.09004506050701</v>
      </c>
      <c r="CX546">
        <v>296.54285376585898</v>
      </c>
      <c r="CY546">
        <v>311.188229126853</v>
      </c>
      <c r="CZ546">
        <v>297.36120743326001</v>
      </c>
      <c r="DA546">
        <v>302.21447656755299</v>
      </c>
      <c r="DB546">
        <v>306.30116734701897</v>
      </c>
      <c r="DC546">
        <v>299.96095583055097</v>
      </c>
      <c r="DD546">
        <v>300.40689349138898</v>
      </c>
      <c r="DE546">
        <v>294.62295108829397</v>
      </c>
      <c r="DF546">
        <v>291.07878235167698</v>
      </c>
      <c r="DG546">
        <v>296.96730333071997</v>
      </c>
      <c r="DH546">
        <v>305.96806087107899</v>
      </c>
      <c r="DI546">
        <v>303.30683339937099</v>
      </c>
      <c r="DJ546">
        <v>300.490697586897</v>
      </c>
      <c r="DK546">
        <v>302.13246606897297</v>
      </c>
      <c r="DL546">
        <v>295.76849926372</v>
      </c>
      <c r="DM546">
        <v>310.08623751042899</v>
      </c>
      <c r="DN546">
        <v>305.48333392072402</v>
      </c>
      <c r="DO546">
        <v>299.45087643607798</v>
      </c>
      <c r="DP546">
        <v>301.79980132160898</v>
      </c>
      <c r="DQ546">
        <v>295.73112519042201</v>
      </c>
      <c r="DR546">
        <v>297.23073705212101</v>
      </c>
    </row>
    <row r="547" spans="1:122" x14ac:dyDescent="0.25">
      <c r="A547">
        <v>130.974632843791</v>
      </c>
      <c r="B547">
        <v>303.33169359519599</v>
      </c>
      <c r="C547">
        <v>305.30479050522399</v>
      </c>
      <c r="D547">
        <v>296.02562096081402</v>
      </c>
      <c r="E547">
        <v>308.15643048246801</v>
      </c>
      <c r="F547">
        <v>309.65616968902498</v>
      </c>
      <c r="G547">
        <v>296.97410889436702</v>
      </c>
      <c r="H547">
        <v>308.96149135682401</v>
      </c>
      <c r="I547">
        <v>301.356001966669</v>
      </c>
      <c r="J547">
        <v>297.77393645064598</v>
      </c>
      <c r="K547">
        <v>294.87164761257498</v>
      </c>
      <c r="L547">
        <v>301.02712805226099</v>
      </c>
      <c r="M547">
        <v>308.69719905814298</v>
      </c>
      <c r="N547">
        <v>306.911595330735</v>
      </c>
      <c r="O547">
        <v>301.92548662101501</v>
      </c>
      <c r="P547">
        <v>296.22415862660102</v>
      </c>
      <c r="Q547">
        <v>295.18206853473299</v>
      </c>
      <c r="R547">
        <v>299.98698548831402</v>
      </c>
      <c r="S547">
        <v>300.97435178129899</v>
      </c>
      <c r="T547">
        <v>294.98680921503399</v>
      </c>
      <c r="U547">
        <v>302.47917255550902</v>
      </c>
      <c r="V547">
        <v>292.53172186483903</v>
      </c>
      <c r="W547">
        <v>296.28421212093201</v>
      </c>
      <c r="X547">
        <v>298.51062564050898</v>
      </c>
      <c r="Y547">
        <v>292.704670375923</v>
      </c>
      <c r="Z547">
        <v>296.82149173257102</v>
      </c>
      <c r="AA547">
        <v>298.71591423506999</v>
      </c>
      <c r="AB547">
        <v>295.91756214490499</v>
      </c>
      <c r="AC547">
        <v>304.45687896716902</v>
      </c>
      <c r="AD547">
        <v>290.83717594566798</v>
      </c>
      <c r="AE547">
        <v>290.69679140867902</v>
      </c>
      <c r="AF547">
        <v>294.91973084659202</v>
      </c>
      <c r="AG547">
        <v>298.71078782208201</v>
      </c>
      <c r="AH547">
        <v>305.13584284784997</v>
      </c>
      <c r="AI547">
        <v>305.25026273415301</v>
      </c>
      <c r="AJ547">
        <v>308.16425995650599</v>
      </c>
      <c r="AK547">
        <v>301.79061996744099</v>
      </c>
      <c r="AL547">
        <v>314.64907360968499</v>
      </c>
      <c r="AM547">
        <v>317.57238901639602</v>
      </c>
      <c r="AN547">
        <v>319.76718814864302</v>
      </c>
      <c r="AO547">
        <v>323.25340992055902</v>
      </c>
      <c r="AP547">
        <v>332.42306794087301</v>
      </c>
      <c r="AQ547">
        <v>325.98373040636801</v>
      </c>
      <c r="AR547">
        <v>328.32689422240003</v>
      </c>
      <c r="AS547">
        <v>324.05330767492597</v>
      </c>
      <c r="AT547">
        <v>303.60370728677702</v>
      </c>
      <c r="AU547">
        <v>313.05596434809598</v>
      </c>
      <c r="AV547">
        <v>309.14532201434201</v>
      </c>
      <c r="AW547">
        <v>303.18522468321203</v>
      </c>
      <c r="AX547">
        <v>299.00378317271702</v>
      </c>
      <c r="AY547">
        <v>310.82452370961602</v>
      </c>
      <c r="AZ547">
        <v>314.35182747515398</v>
      </c>
      <c r="BA547">
        <v>314.64436459815602</v>
      </c>
      <c r="BB547">
        <v>314.24189564407601</v>
      </c>
      <c r="BC547">
        <v>313.00048507833702</v>
      </c>
      <c r="BD547">
        <v>313.141239137068</v>
      </c>
      <c r="BE547">
        <v>315.93113255567403</v>
      </c>
      <c r="BF547">
        <v>329.47821864781298</v>
      </c>
      <c r="BG547">
        <v>331.87684249721599</v>
      </c>
      <c r="BH547">
        <v>337.65923488082802</v>
      </c>
      <c r="BI547">
        <v>354.56864299068098</v>
      </c>
      <c r="BJ547">
        <v>392.76638240253499</v>
      </c>
      <c r="BK547">
        <v>431.50202938640803</v>
      </c>
      <c r="BL547">
        <v>518.76480619486699</v>
      </c>
      <c r="BM547">
        <v>637.82110018841797</v>
      </c>
      <c r="BN547">
        <v>799.92088442305999</v>
      </c>
      <c r="BO547">
        <v>947.05615239333895</v>
      </c>
      <c r="BP547">
        <v>1048.2432572141799</v>
      </c>
      <c r="BQ547">
        <v>1120.3647388704401</v>
      </c>
      <c r="BR547">
        <v>1107.5724194639799</v>
      </c>
      <c r="BS547">
        <v>1092.1042691028499</v>
      </c>
      <c r="BT547">
        <v>1017.23425002018</v>
      </c>
      <c r="BU547">
        <v>807.99505083563895</v>
      </c>
      <c r="BV547">
        <v>631.29742404993203</v>
      </c>
      <c r="BW547">
        <v>486.29198148630002</v>
      </c>
      <c r="BX547">
        <v>386.65768452857702</v>
      </c>
      <c r="BY547">
        <v>356.10109928811301</v>
      </c>
      <c r="BZ547">
        <v>325.65941263743701</v>
      </c>
      <c r="CA547">
        <v>316.52842753080103</v>
      </c>
      <c r="CB547">
        <v>317.734644396975</v>
      </c>
      <c r="CC547">
        <v>320.98911515056199</v>
      </c>
      <c r="CD547">
        <v>322.62522207651301</v>
      </c>
      <c r="CE547">
        <v>323.376891678128</v>
      </c>
      <c r="CF547">
        <v>319.49720335865197</v>
      </c>
      <c r="CG547">
        <v>323.06493556463698</v>
      </c>
      <c r="CH547">
        <v>314.09525054276799</v>
      </c>
      <c r="CI547">
        <v>308.49600936470898</v>
      </c>
      <c r="CJ547">
        <v>307.566549069026</v>
      </c>
      <c r="CK547">
        <v>305.66109262190298</v>
      </c>
      <c r="CL547">
        <v>301.848833533934</v>
      </c>
      <c r="CM547">
        <v>300.91342608852699</v>
      </c>
      <c r="CN547">
        <v>304.55861397224101</v>
      </c>
      <c r="CO547">
        <v>300.16526231267397</v>
      </c>
      <c r="CP547">
        <v>298.21170142291402</v>
      </c>
      <c r="CQ547">
        <v>299.56113849391602</v>
      </c>
      <c r="CR547">
        <v>297.75675014396899</v>
      </c>
      <c r="CS547">
        <v>295.18946912912099</v>
      </c>
      <c r="CT547">
        <v>300.75000284706999</v>
      </c>
      <c r="CU547">
        <v>301.23821044145001</v>
      </c>
      <c r="CV547">
        <v>292.97508326862902</v>
      </c>
      <c r="CW547">
        <v>302.14880615066102</v>
      </c>
      <c r="CX547">
        <v>295.51933687359502</v>
      </c>
      <c r="CY547">
        <v>308.72690188923298</v>
      </c>
      <c r="CZ547">
        <v>296.077857362521</v>
      </c>
      <c r="DA547">
        <v>303.88365576184702</v>
      </c>
      <c r="DB547">
        <v>304.55938314387203</v>
      </c>
      <c r="DC547">
        <v>296.32365456337499</v>
      </c>
      <c r="DD547">
        <v>299.04135458838402</v>
      </c>
      <c r="DE547">
        <v>297.63907169617102</v>
      </c>
      <c r="DF547">
        <v>292.90424688862402</v>
      </c>
      <c r="DG547">
        <v>297.19473657269799</v>
      </c>
      <c r="DH547">
        <v>307.90257709335498</v>
      </c>
      <c r="DI547">
        <v>303.14800717068698</v>
      </c>
      <c r="DJ547">
        <v>301.96497154146999</v>
      </c>
      <c r="DK547">
        <v>304.62642028791601</v>
      </c>
      <c r="DL547">
        <v>296.03206740467499</v>
      </c>
      <c r="DM547">
        <v>308.82090991391999</v>
      </c>
      <c r="DN547">
        <v>307.75846295435599</v>
      </c>
      <c r="DO547">
        <v>301.67076818430297</v>
      </c>
      <c r="DP547">
        <v>301.004098528611</v>
      </c>
      <c r="DQ547">
        <v>297.00370193533303</v>
      </c>
      <c r="DR547">
        <v>297.75248746579001</v>
      </c>
    </row>
    <row r="548" spans="1:122" x14ac:dyDescent="0.25">
      <c r="A548">
        <v>131.21495327102801</v>
      </c>
      <c r="B548">
        <v>302.06135893981298</v>
      </c>
      <c r="C548">
        <v>303.75418484836399</v>
      </c>
      <c r="D548">
        <v>294.07473502679898</v>
      </c>
      <c r="E548">
        <v>307.10589243840201</v>
      </c>
      <c r="F548">
        <v>307.49140060463202</v>
      </c>
      <c r="G548">
        <v>296.81599976939498</v>
      </c>
      <c r="H548">
        <v>307.03278129423302</v>
      </c>
      <c r="I548">
        <v>300.297350750774</v>
      </c>
      <c r="J548">
        <v>296.79443372963499</v>
      </c>
      <c r="K548">
        <v>290.72148203233701</v>
      </c>
      <c r="L548">
        <v>299.35607494216498</v>
      </c>
      <c r="M548">
        <v>307.86679393189598</v>
      </c>
      <c r="N548">
        <v>304.092049262616</v>
      </c>
      <c r="O548">
        <v>301.61153568837398</v>
      </c>
      <c r="P548">
        <v>295.94035912147098</v>
      </c>
      <c r="Q548">
        <v>294.74621301216001</v>
      </c>
      <c r="R548">
        <v>299.74043405242401</v>
      </c>
      <c r="S548">
        <v>299.51695101558198</v>
      </c>
      <c r="T548">
        <v>294.97072597377201</v>
      </c>
      <c r="U548">
        <v>301.407186632643</v>
      </c>
      <c r="V548">
        <v>293.86961597470798</v>
      </c>
      <c r="W548">
        <v>295.96828560197002</v>
      </c>
      <c r="X548">
        <v>297.29735688957697</v>
      </c>
      <c r="Y548">
        <v>292.28256140098699</v>
      </c>
      <c r="Z548">
        <v>296.27521598580898</v>
      </c>
      <c r="AA548">
        <v>300.01067645494697</v>
      </c>
      <c r="AB548">
        <v>295.24632106643702</v>
      </c>
      <c r="AC548">
        <v>303.59455280316098</v>
      </c>
      <c r="AD548">
        <v>288.28618897123698</v>
      </c>
      <c r="AE548">
        <v>290.13787598578602</v>
      </c>
      <c r="AF548">
        <v>294.84543053689703</v>
      </c>
      <c r="AG548">
        <v>298.87153186934501</v>
      </c>
      <c r="AH548">
        <v>305.72201716732297</v>
      </c>
      <c r="AI548">
        <v>305.27870297653197</v>
      </c>
      <c r="AJ548">
        <v>307.98740888814501</v>
      </c>
      <c r="AK548">
        <v>303.42904383477799</v>
      </c>
      <c r="AL548">
        <v>312.90111992862802</v>
      </c>
      <c r="AM548">
        <v>317.17739732707099</v>
      </c>
      <c r="AN548">
        <v>321.535876093318</v>
      </c>
      <c r="AO548">
        <v>324.13610802933698</v>
      </c>
      <c r="AP548">
        <v>333.11293992261199</v>
      </c>
      <c r="AQ548">
        <v>327.68054104687599</v>
      </c>
      <c r="AR548">
        <v>330.04079505860801</v>
      </c>
      <c r="AS548">
        <v>323.49418669031002</v>
      </c>
      <c r="AT548">
        <v>305.20504118796498</v>
      </c>
      <c r="AU548">
        <v>311.06122982234001</v>
      </c>
      <c r="AV548">
        <v>309.701774881863</v>
      </c>
      <c r="AW548">
        <v>303.674005706836</v>
      </c>
      <c r="AX548">
        <v>298.65593506364098</v>
      </c>
      <c r="AY548">
        <v>309.44749121783798</v>
      </c>
      <c r="AZ548">
        <v>314.72638994820102</v>
      </c>
      <c r="BA548">
        <v>313.10124381763899</v>
      </c>
      <c r="BB548">
        <v>312.56647411033401</v>
      </c>
      <c r="BC548">
        <v>314.27357528598799</v>
      </c>
      <c r="BD548">
        <v>314.195369540478</v>
      </c>
      <c r="BE548">
        <v>317.05255794911102</v>
      </c>
      <c r="BF548">
        <v>328.99570002908098</v>
      </c>
      <c r="BG548">
        <v>334.11213585947502</v>
      </c>
      <c r="BH548">
        <v>339.22765660387398</v>
      </c>
      <c r="BI548">
        <v>356.44198655744299</v>
      </c>
      <c r="BJ548">
        <v>393.99034893954399</v>
      </c>
      <c r="BK548">
        <v>432.67988181273302</v>
      </c>
      <c r="BL548">
        <v>520.63227584604203</v>
      </c>
      <c r="BM548">
        <v>639.65987870931895</v>
      </c>
      <c r="BN548">
        <v>803.69705476613899</v>
      </c>
      <c r="BO548">
        <v>953.12324939717303</v>
      </c>
      <c r="BP548">
        <v>1052.2517512823699</v>
      </c>
      <c r="BQ548">
        <v>1121.9513840202901</v>
      </c>
      <c r="BR548">
        <v>1108.2160509857899</v>
      </c>
      <c r="BS548">
        <v>1095.44820693616</v>
      </c>
      <c r="BT548">
        <v>1015.0726933842</v>
      </c>
      <c r="BU548">
        <v>808.208951339637</v>
      </c>
      <c r="BV548">
        <v>631.59502607362901</v>
      </c>
      <c r="BW548">
        <v>486.18822294036801</v>
      </c>
      <c r="BX548">
        <v>388.58049305022303</v>
      </c>
      <c r="BY548">
        <v>354.77057936745803</v>
      </c>
      <c r="BZ548">
        <v>323.69824206974198</v>
      </c>
      <c r="CA548">
        <v>314.70608205279302</v>
      </c>
      <c r="CB548">
        <v>319.55435826394398</v>
      </c>
      <c r="CC548">
        <v>321.49413555750903</v>
      </c>
      <c r="CD548">
        <v>322.77514136880802</v>
      </c>
      <c r="CE548">
        <v>325.10387037422697</v>
      </c>
      <c r="CF548">
        <v>319.89392460162099</v>
      </c>
      <c r="CG548">
        <v>322.73113674275203</v>
      </c>
      <c r="CH548">
        <v>314.78163350777498</v>
      </c>
      <c r="CI548">
        <v>308.29311571016302</v>
      </c>
      <c r="CJ548">
        <v>308.206070230237</v>
      </c>
      <c r="CK548">
        <v>305.25816389657803</v>
      </c>
      <c r="CL548">
        <v>301.50910589623601</v>
      </c>
      <c r="CM548">
        <v>301.02046910988599</v>
      </c>
      <c r="CN548">
        <v>306.03532315988701</v>
      </c>
      <c r="CO548">
        <v>299.70879443217001</v>
      </c>
      <c r="CP548">
        <v>296.18733053328299</v>
      </c>
      <c r="CQ548">
        <v>300.27463349027602</v>
      </c>
      <c r="CR548">
        <v>297.53959692186601</v>
      </c>
      <c r="CS548">
        <v>294.79971386923</v>
      </c>
      <c r="CT548">
        <v>299.81632302138303</v>
      </c>
      <c r="CU548">
        <v>302.421276473175</v>
      </c>
      <c r="CV548">
        <v>291.60846912197798</v>
      </c>
      <c r="CW548">
        <v>303.83304803659598</v>
      </c>
      <c r="CX548">
        <v>294.36415835584103</v>
      </c>
      <c r="CY548">
        <v>307.95759513595902</v>
      </c>
      <c r="CZ548">
        <v>295.05610874927299</v>
      </c>
      <c r="DA548">
        <v>304.14552230080602</v>
      </c>
      <c r="DB548">
        <v>304.18838344271501</v>
      </c>
      <c r="DC548">
        <v>299.06345066314799</v>
      </c>
      <c r="DD548">
        <v>298.48906427674899</v>
      </c>
      <c r="DE548">
        <v>297.47294510687601</v>
      </c>
      <c r="DF548">
        <v>294.39667643814698</v>
      </c>
      <c r="DG548">
        <v>299.45281912066599</v>
      </c>
      <c r="DH548">
        <v>307.10736382374301</v>
      </c>
      <c r="DI548">
        <v>303.18734973107098</v>
      </c>
      <c r="DJ548">
        <v>302.39580726641299</v>
      </c>
      <c r="DK548">
        <v>302.31916406753101</v>
      </c>
      <c r="DL548">
        <v>296.452806395143</v>
      </c>
      <c r="DM548">
        <v>306.963146219382</v>
      </c>
      <c r="DN548">
        <v>309.03929753170797</v>
      </c>
      <c r="DO548">
        <v>302.273148702664</v>
      </c>
      <c r="DP548">
        <v>301.34610954989603</v>
      </c>
      <c r="DQ548">
        <v>296.36083119431299</v>
      </c>
      <c r="DR548">
        <v>299.45663469786302</v>
      </c>
    </row>
    <row r="549" spans="1:122" x14ac:dyDescent="0.25">
      <c r="A549">
        <v>131.45527369826399</v>
      </c>
      <c r="B549">
        <v>298.32869908623798</v>
      </c>
      <c r="C549">
        <v>303.00374398585399</v>
      </c>
      <c r="D549">
        <v>294.685530825142</v>
      </c>
      <c r="E549">
        <v>305.31347885719998</v>
      </c>
      <c r="F549">
        <v>303.09803476588303</v>
      </c>
      <c r="G549">
        <v>298.79930831397598</v>
      </c>
      <c r="H549">
        <v>308.28163311046399</v>
      </c>
      <c r="I549">
        <v>299.90546643026499</v>
      </c>
      <c r="J549">
        <v>297.53459047040201</v>
      </c>
      <c r="K549">
        <v>285.52703075535902</v>
      </c>
      <c r="L549">
        <v>295.074325638701</v>
      </c>
      <c r="M549">
        <v>303.61325091170397</v>
      </c>
      <c r="N549">
        <v>300.91880554771399</v>
      </c>
      <c r="O549">
        <v>301.710254162833</v>
      </c>
      <c r="P549">
        <v>294.47118433086303</v>
      </c>
      <c r="Q549">
        <v>294.712096763342</v>
      </c>
      <c r="R549">
        <v>301.14314942537197</v>
      </c>
      <c r="S549">
        <v>296.13611363129502</v>
      </c>
      <c r="T549">
        <v>295.532986018624</v>
      </c>
      <c r="U549">
        <v>295.67287153402299</v>
      </c>
      <c r="V549">
        <v>295.60143856464299</v>
      </c>
      <c r="W549">
        <v>294.78077349056002</v>
      </c>
      <c r="X549">
        <v>295.16636032617203</v>
      </c>
      <c r="Y549">
        <v>292.90039340557502</v>
      </c>
      <c r="Z549">
        <v>296.56103976507399</v>
      </c>
      <c r="AA549">
        <v>297.43180861509302</v>
      </c>
      <c r="AB549">
        <v>300.039161311101</v>
      </c>
      <c r="AC549">
        <v>301.86080628586001</v>
      </c>
      <c r="AD549">
        <v>285.53623024081099</v>
      </c>
      <c r="AE549">
        <v>289.581098089043</v>
      </c>
      <c r="AF549">
        <v>293.427007124206</v>
      </c>
      <c r="AG549">
        <v>299.231262852177</v>
      </c>
      <c r="AH549">
        <v>308.51048962624498</v>
      </c>
      <c r="AI549">
        <v>305.52289075324501</v>
      </c>
      <c r="AJ549">
        <v>306.17385510787102</v>
      </c>
      <c r="AK549">
        <v>303.75324931558202</v>
      </c>
      <c r="AL549">
        <v>308.51878376908701</v>
      </c>
      <c r="AM549">
        <v>320.268254437503</v>
      </c>
      <c r="AN549">
        <v>323.04287668476098</v>
      </c>
      <c r="AO549">
        <v>326.47771779631398</v>
      </c>
      <c r="AP549">
        <v>335.43354464915501</v>
      </c>
      <c r="AQ549">
        <v>328.85936324195001</v>
      </c>
      <c r="AR549">
        <v>331.271635015149</v>
      </c>
      <c r="AS549">
        <v>322.27091496075798</v>
      </c>
      <c r="AT549">
        <v>310.25316762415298</v>
      </c>
      <c r="AU549">
        <v>309.35883976602503</v>
      </c>
      <c r="AV549">
        <v>307.19683411355601</v>
      </c>
      <c r="AW549">
        <v>301.326777604874</v>
      </c>
      <c r="AX549">
        <v>298.73088217115998</v>
      </c>
      <c r="AY549">
        <v>305.78937130737899</v>
      </c>
      <c r="AZ549">
        <v>314.234453948213</v>
      </c>
      <c r="BA549">
        <v>307.20295151990302</v>
      </c>
      <c r="BB549">
        <v>309.376508541551</v>
      </c>
      <c r="BC549">
        <v>317.01661490837103</v>
      </c>
      <c r="BD549">
        <v>315.61299504632501</v>
      </c>
      <c r="BE549">
        <v>321.386557518264</v>
      </c>
      <c r="BF549">
        <v>331.1083545802</v>
      </c>
      <c r="BG549">
        <v>339.56847991650699</v>
      </c>
      <c r="BH549">
        <v>340.51893580182798</v>
      </c>
      <c r="BI549">
        <v>360.07166654916199</v>
      </c>
      <c r="BJ549">
        <v>401.45530224558701</v>
      </c>
      <c r="BK549">
        <v>445.57773791484499</v>
      </c>
      <c r="BL549">
        <v>532.308385931624</v>
      </c>
      <c r="BM549">
        <v>662.26379368754897</v>
      </c>
      <c r="BN549">
        <v>824.51207208108997</v>
      </c>
      <c r="BO549">
        <v>971.47978982724396</v>
      </c>
      <c r="BP549">
        <v>1061.70230472921</v>
      </c>
      <c r="BQ549">
        <v>1120.87649264272</v>
      </c>
      <c r="BR549">
        <v>1097.76703184747</v>
      </c>
      <c r="BS549">
        <v>1074.9100489548</v>
      </c>
      <c r="BT549">
        <v>987.96242426141805</v>
      </c>
      <c r="BU549">
        <v>784.58033061956905</v>
      </c>
      <c r="BV549">
        <v>618.53428332653596</v>
      </c>
      <c r="BW549">
        <v>479.14222103318201</v>
      </c>
      <c r="BX549">
        <v>387.112429695022</v>
      </c>
      <c r="BY549">
        <v>353.19984032469898</v>
      </c>
      <c r="BZ549">
        <v>320.870839599063</v>
      </c>
      <c r="CA549">
        <v>312.39751084517599</v>
      </c>
      <c r="CB549">
        <v>323.26740683194799</v>
      </c>
      <c r="CC549">
        <v>321.216723166701</v>
      </c>
      <c r="CD549">
        <v>324.287428069783</v>
      </c>
      <c r="CE549">
        <v>319.931849454445</v>
      </c>
      <c r="CF549">
        <v>318.44017220922598</v>
      </c>
      <c r="CG549">
        <v>317.12802323357698</v>
      </c>
      <c r="CH549">
        <v>314.01230595065198</v>
      </c>
      <c r="CI549">
        <v>308.99738150760601</v>
      </c>
      <c r="CJ549">
        <v>306.465169131805</v>
      </c>
      <c r="CK549">
        <v>303.71434816884903</v>
      </c>
      <c r="CL549">
        <v>303.32681901158401</v>
      </c>
      <c r="CM549">
        <v>301.99575138971397</v>
      </c>
      <c r="CN549">
        <v>304.91698185458102</v>
      </c>
      <c r="CO549">
        <v>298.85850718227101</v>
      </c>
      <c r="CP549">
        <v>293.10196056317398</v>
      </c>
      <c r="CQ549">
        <v>298.656140921977</v>
      </c>
      <c r="CR549">
        <v>298.55092689499998</v>
      </c>
      <c r="CS549">
        <v>294.15840262100602</v>
      </c>
      <c r="CT549">
        <v>300.21096003970803</v>
      </c>
      <c r="CU549">
        <v>301.24547320442599</v>
      </c>
      <c r="CV549">
        <v>295.19020134988801</v>
      </c>
      <c r="CW549">
        <v>305.403160433133</v>
      </c>
      <c r="CX549">
        <v>294.64219834875001</v>
      </c>
      <c r="CY549">
        <v>308.45958377030797</v>
      </c>
      <c r="CZ549">
        <v>295.32724166759499</v>
      </c>
      <c r="DA549">
        <v>306.54259687632901</v>
      </c>
      <c r="DB549">
        <v>304.75251768510702</v>
      </c>
      <c r="DC549">
        <v>299.726524427892</v>
      </c>
      <c r="DD549">
        <v>297.96637172561702</v>
      </c>
      <c r="DE549">
        <v>294.59031105324101</v>
      </c>
      <c r="DF549">
        <v>296.87108816104899</v>
      </c>
      <c r="DG549">
        <v>298.26028852231002</v>
      </c>
      <c r="DH549">
        <v>307.21651120519101</v>
      </c>
      <c r="DI549">
        <v>302.88659532410799</v>
      </c>
      <c r="DJ549">
        <v>301.239933161978</v>
      </c>
      <c r="DK549">
        <v>302.36331826189098</v>
      </c>
      <c r="DL549">
        <v>299.406899962718</v>
      </c>
      <c r="DM549">
        <v>303.05865106359403</v>
      </c>
      <c r="DN549">
        <v>305.053136012479</v>
      </c>
      <c r="DO549">
        <v>303.20261444645701</v>
      </c>
      <c r="DP549">
        <v>302.04511700806501</v>
      </c>
      <c r="DQ549">
        <v>296.61168947685098</v>
      </c>
      <c r="DR549">
        <v>301.51181073101299</v>
      </c>
    </row>
    <row r="550" spans="1:122" x14ac:dyDescent="0.25">
      <c r="A550">
        <v>131.69559412550001</v>
      </c>
      <c r="B550">
        <v>294.28598176759903</v>
      </c>
      <c r="C550">
        <v>302.30788645300902</v>
      </c>
      <c r="D550">
        <v>296.19000167887901</v>
      </c>
      <c r="E550">
        <v>306.37506971385102</v>
      </c>
      <c r="F550">
        <v>301.66641842674397</v>
      </c>
      <c r="G550">
        <v>296.50599003644999</v>
      </c>
      <c r="H550">
        <v>308.82657331287697</v>
      </c>
      <c r="I550">
        <v>298.93315869035399</v>
      </c>
      <c r="J550">
        <v>299.573608048474</v>
      </c>
      <c r="K550">
        <v>286.31879161512398</v>
      </c>
      <c r="L550">
        <v>296.367862218607</v>
      </c>
      <c r="M550">
        <v>298.07950480726799</v>
      </c>
      <c r="N550">
        <v>301.67006784281199</v>
      </c>
      <c r="O550">
        <v>300.74665690166898</v>
      </c>
      <c r="P550">
        <v>298.031482170424</v>
      </c>
      <c r="Q550">
        <v>295.53193651593199</v>
      </c>
      <c r="R550">
        <v>303.68969026777199</v>
      </c>
      <c r="S550">
        <v>293.46756027896498</v>
      </c>
      <c r="T550">
        <v>297.87048823527402</v>
      </c>
      <c r="U550">
        <v>291.80962693689702</v>
      </c>
      <c r="V550">
        <v>293.38935165670199</v>
      </c>
      <c r="W550">
        <v>295.13639212435601</v>
      </c>
      <c r="X550">
        <v>295.948501947399</v>
      </c>
      <c r="Y550">
        <v>296.59277639142198</v>
      </c>
      <c r="Z550">
        <v>293.73020167840701</v>
      </c>
      <c r="AA550">
        <v>300.30294911719602</v>
      </c>
      <c r="AB550">
        <v>299.94926892909001</v>
      </c>
      <c r="AC550">
        <v>301.27447517149199</v>
      </c>
      <c r="AD550">
        <v>286.73719696071601</v>
      </c>
      <c r="AE550">
        <v>292.64381099295599</v>
      </c>
      <c r="AF550">
        <v>294.946628890375</v>
      </c>
      <c r="AG550">
        <v>298.605503616487</v>
      </c>
      <c r="AH550">
        <v>304.254795750109</v>
      </c>
      <c r="AI550">
        <v>307.72280394560499</v>
      </c>
      <c r="AJ550">
        <v>302.34907818595701</v>
      </c>
      <c r="AK550">
        <v>307.82517536212202</v>
      </c>
      <c r="AL550">
        <v>307.63644654616502</v>
      </c>
      <c r="AM550">
        <v>323.12775667380203</v>
      </c>
      <c r="AN550">
        <v>322.80274735259201</v>
      </c>
      <c r="AO550">
        <v>326.677637340187</v>
      </c>
      <c r="AP550">
        <v>339.12411600572</v>
      </c>
      <c r="AQ550">
        <v>328.15757107214603</v>
      </c>
      <c r="AR550">
        <v>329.00709430025398</v>
      </c>
      <c r="AS550">
        <v>325.22012088222601</v>
      </c>
      <c r="AT550">
        <v>313.59032503276302</v>
      </c>
      <c r="AU550">
        <v>308.642364267559</v>
      </c>
      <c r="AV550">
        <v>301.48389620057497</v>
      </c>
      <c r="AW550">
        <v>300.31311076449902</v>
      </c>
      <c r="AX550">
        <v>298.91984024574299</v>
      </c>
      <c r="AY550">
        <v>305.45109992505598</v>
      </c>
      <c r="AZ550">
        <v>312.04070924972399</v>
      </c>
      <c r="BA550">
        <v>303.24720031232198</v>
      </c>
      <c r="BB550">
        <v>309.99560893110498</v>
      </c>
      <c r="BC550">
        <v>317.028229146689</v>
      </c>
      <c r="BD550">
        <v>319.25886874110302</v>
      </c>
      <c r="BE550">
        <v>317.67586552948001</v>
      </c>
      <c r="BF550">
        <v>331.80265558253097</v>
      </c>
      <c r="BG550">
        <v>342.54698150692798</v>
      </c>
      <c r="BH550">
        <v>343.776281692613</v>
      </c>
      <c r="BI550">
        <v>366.04246074623899</v>
      </c>
      <c r="BJ550">
        <v>426.29298168210198</v>
      </c>
      <c r="BK550">
        <v>476.96249701539102</v>
      </c>
      <c r="BL550">
        <v>574.98792433693905</v>
      </c>
      <c r="BM550">
        <v>714.88598912788802</v>
      </c>
      <c r="BN550">
        <v>882.91426613425904</v>
      </c>
      <c r="BO550">
        <v>1019.39692852117</v>
      </c>
      <c r="BP550">
        <v>1086.1103937805599</v>
      </c>
      <c r="BQ550">
        <v>1115.8019082650901</v>
      </c>
      <c r="BR550">
        <v>1067.07991876101</v>
      </c>
      <c r="BS550">
        <v>1002.61474623754</v>
      </c>
      <c r="BT550">
        <v>894.92580554291396</v>
      </c>
      <c r="BU550">
        <v>712.31244558764797</v>
      </c>
      <c r="BV550">
        <v>566.52205155771799</v>
      </c>
      <c r="BW550">
        <v>443.05537487510401</v>
      </c>
      <c r="BX550">
        <v>381.01691657255702</v>
      </c>
      <c r="BY550">
        <v>351.00940977513602</v>
      </c>
      <c r="BZ550">
        <v>316.32336854326098</v>
      </c>
      <c r="CA550">
        <v>311.313795144675</v>
      </c>
      <c r="CB550">
        <v>323.55542486718599</v>
      </c>
      <c r="CC550">
        <v>320.58963302999899</v>
      </c>
      <c r="CD550">
        <v>321.47041508958102</v>
      </c>
      <c r="CE550">
        <v>314.96448024093797</v>
      </c>
      <c r="CF550">
        <v>317.85898935222201</v>
      </c>
      <c r="CG550">
        <v>308.75388876092399</v>
      </c>
      <c r="CH550">
        <v>317.52631260370202</v>
      </c>
      <c r="CI550">
        <v>307.758980862165</v>
      </c>
      <c r="CJ550">
        <v>301.29814431058998</v>
      </c>
      <c r="CK550">
        <v>304.302806895012</v>
      </c>
      <c r="CL550">
        <v>307.82533059266501</v>
      </c>
      <c r="CM550">
        <v>299.18823762276901</v>
      </c>
      <c r="CN550">
        <v>304.00738462948601</v>
      </c>
      <c r="CO550">
        <v>298.59684338624101</v>
      </c>
      <c r="CP550">
        <v>293.18922332899501</v>
      </c>
      <c r="CQ550">
        <v>294.31775166354203</v>
      </c>
      <c r="CR550">
        <v>300.93692375591002</v>
      </c>
      <c r="CS550">
        <v>293.914467678211</v>
      </c>
      <c r="CT550">
        <v>300.19323257762898</v>
      </c>
      <c r="CU550">
        <v>298.83957173729999</v>
      </c>
      <c r="CV550">
        <v>296.071521682124</v>
      </c>
      <c r="CW550">
        <v>305.951172036559</v>
      </c>
      <c r="CX550">
        <v>295.45713981622299</v>
      </c>
      <c r="CY550">
        <v>306.17656098147103</v>
      </c>
      <c r="CZ550">
        <v>302.74187432857701</v>
      </c>
      <c r="DA550">
        <v>305.23898800114898</v>
      </c>
      <c r="DB550">
        <v>303.98715885690098</v>
      </c>
      <c r="DC550">
        <v>296.299250379385</v>
      </c>
      <c r="DD550">
        <v>299.50885416576</v>
      </c>
      <c r="DE550">
        <v>297.22646420604599</v>
      </c>
      <c r="DF550">
        <v>298.35444140921999</v>
      </c>
      <c r="DG550">
        <v>297.94720325584899</v>
      </c>
      <c r="DH550">
        <v>303.53335126028497</v>
      </c>
      <c r="DI550">
        <v>299.09719458187902</v>
      </c>
      <c r="DJ550">
        <v>300.13097544470799</v>
      </c>
      <c r="DK550">
        <v>296.99571915728598</v>
      </c>
      <c r="DL550">
        <v>300.445665616555</v>
      </c>
      <c r="DM550">
        <v>301.09765674538801</v>
      </c>
      <c r="DN550">
        <v>305.54798510002303</v>
      </c>
      <c r="DO550">
        <v>303.63447354889502</v>
      </c>
      <c r="DP550">
        <v>303.636377467356</v>
      </c>
      <c r="DQ550">
        <v>301.61767922725602</v>
      </c>
      <c r="DR550">
        <v>304.77423442105999</v>
      </c>
    </row>
    <row r="551" spans="1:122" x14ac:dyDescent="0.25">
      <c r="A551">
        <v>131.93591455273699</v>
      </c>
      <c r="B551">
        <v>293.47171684469799</v>
      </c>
      <c r="C551">
        <v>302.43263030315802</v>
      </c>
      <c r="D551">
        <v>295.41071155790303</v>
      </c>
      <c r="E551">
        <v>306.43005068372003</v>
      </c>
      <c r="F551">
        <v>301.17203640651297</v>
      </c>
      <c r="G551">
        <v>295.71966833077499</v>
      </c>
      <c r="H551">
        <v>309.68519306338902</v>
      </c>
      <c r="I551">
        <v>298.78434833625198</v>
      </c>
      <c r="J551">
        <v>300.34418212891097</v>
      </c>
      <c r="K551">
        <v>286.737946265951</v>
      </c>
      <c r="L551">
        <v>295.92676756073899</v>
      </c>
      <c r="M551">
        <v>296.72272079079897</v>
      </c>
      <c r="N551">
        <v>303.34216865029299</v>
      </c>
      <c r="O551">
        <v>300.15584130903602</v>
      </c>
      <c r="P551">
        <v>299.50288494498199</v>
      </c>
      <c r="Q551">
        <v>297.376885063869</v>
      </c>
      <c r="R551">
        <v>303.25238424098501</v>
      </c>
      <c r="S551">
        <v>293.56499569758</v>
      </c>
      <c r="T551">
        <v>299.81105815203</v>
      </c>
      <c r="U551">
        <v>290.81178940183202</v>
      </c>
      <c r="V551">
        <v>292.255141548023</v>
      </c>
      <c r="W551">
        <v>295.72192875156202</v>
      </c>
      <c r="X551">
        <v>296.54252604201702</v>
      </c>
      <c r="Y551">
        <v>295.18803263561801</v>
      </c>
      <c r="Z551">
        <v>292.39238469430097</v>
      </c>
      <c r="AA551">
        <v>301.28607618252801</v>
      </c>
      <c r="AB551">
        <v>299.04988895473298</v>
      </c>
      <c r="AC551">
        <v>299.10417748939801</v>
      </c>
      <c r="AD551">
        <v>285.34787640583897</v>
      </c>
      <c r="AE551">
        <v>293.85378116836898</v>
      </c>
      <c r="AF551">
        <v>295.76590871577201</v>
      </c>
      <c r="AG551">
        <v>298.75047693459902</v>
      </c>
      <c r="AH551">
        <v>303.92357528628099</v>
      </c>
      <c r="AI551">
        <v>307.335320486738</v>
      </c>
      <c r="AJ551">
        <v>301.48718023221102</v>
      </c>
      <c r="AK551">
        <v>308.12163521130401</v>
      </c>
      <c r="AL551">
        <v>308.179436061633</v>
      </c>
      <c r="AM551">
        <v>323.14607917630502</v>
      </c>
      <c r="AN551">
        <v>322.97979475513802</v>
      </c>
      <c r="AO551">
        <v>329.034449759788</v>
      </c>
      <c r="AP551">
        <v>339.81257422578602</v>
      </c>
      <c r="AQ551">
        <v>328.225838489127</v>
      </c>
      <c r="AR551">
        <v>328.28507897421099</v>
      </c>
      <c r="AS551">
        <v>325.82451780222999</v>
      </c>
      <c r="AT551">
        <v>313.14021723642099</v>
      </c>
      <c r="AU551">
        <v>308.43849884999997</v>
      </c>
      <c r="AV551">
        <v>299.39783850022002</v>
      </c>
      <c r="AW551">
        <v>300.461783939116</v>
      </c>
      <c r="AX551">
        <v>298.20414440965601</v>
      </c>
      <c r="AY551">
        <v>306.06927972192602</v>
      </c>
      <c r="AZ551">
        <v>312.35030379756398</v>
      </c>
      <c r="BA551">
        <v>304.14559237787699</v>
      </c>
      <c r="BB551">
        <v>311.16329498499999</v>
      </c>
      <c r="BC551">
        <v>316.71514884038203</v>
      </c>
      <c r="BD551">
        <v>319.36756396999402</v>
      </c>
      <c r="BE551">
        <v>315.51467932078401</v>
      </c>
      <c r="BF551">
        <v>331.68486950309199</v>
      </c>
      <c r="BG551">
        <v>343.94194951889898</v>
      </c>
      <c r="BH551">
        <v>344.52588152240799</v>
      </c>
      <c r="BI551">
        <v>368.12485890866901</v>
      </c>
      <c r="BJ551">
        <v>433.59473616842399</v>
      </c>
      <c r="BK551">
        <v>482.14075367981098</v>
      </c>
      <c r="BL551">
        <v>582.16735348075895</v>
      </c>
      <c r="BM551">
        <v>728.01482333860304</v>
      </c>
      <c r="BN551">
        <v>893.62473047011395</v>
      </c>
      <c r="BO551">
        <v>1026.0775483193099</v>
      </c>
      <c r="BP551">
        <v>1093.3957016371101</v>
      </c>
      <c r="BQ551">
        <v>1112.2137467641801</v>
      </c>
      <c r="BR551">
        <v>1060.21732391245</v>
      </c>
      <c r="BS551">
        <v>985.69534760736997</v>
      </c>
      <c r="BT551">
        <v>878.02111315315699</v>
      </c>
      <c r="BU551">
        <v>692.86396441828595</v>
      </c>
      <c r="BV551">
        <v>554.50361896287802</v>
      </c>
      <c r="BW551">
        <v>433.46278875152302</v>
      </c>
      <c r="BX551">
        <v>378.37334112226398</v>
      </c>
      <c r="BY551">
        <v>350.46924350213698</v>
      </c>
      <c r="BZ551">
        <v>316.96344454420398</v>
      </c>
      <c r="CA551">
        <v>311.14798499080598</v>
      </c>
      <c r="CB551">
        <v>323.153401758673</v>
      </c>
      <c r="CC551">
        <v>321.47247820249697</v>
      </c>
      <c r="CD551">
        <v>321.505153649617</v>
      </c>
      <c r="CE551">
        <v>313.901008303835</v>
      </c>
      <c r="CF551">
        <v>317.89858584355602</v>
      </c>
      <c r="CG551">
        <v>306.95040427539101</v>
      </c>
      <c r="CH551">
        <v>318.92904213577799</v>
      </c>
      <c r="CI551">
        <v>306.96227084097501</v>
      </c>
      <c r="CJ551">
        <v>299.500258218032</v>
      </c>
      <c r="CK551">
        <v>305.12218669431002</v>
      </c>
      <c r="CL551">
        <v>309.56783021392903</v>
      </c>
      <c r="CM551">
        <v>297.78772166757898</v>
      </c>
      <c r="CN551">
        <v>301.77607134198098</v>
      </c>
      <c r="CO551">
        <v>299.32427785596599</v>
      </c>
      <c r="CP551">
        <v>293.91810763765898</v>
      </c>
      <c r="CQ551">
        <v>293.55264115023198</v>
      </c>
      <c r="CR551">
        <v>302.54213010277903</v>
      </c>
      <c r="CS551">
        <v>294.49536374227699</v>
      </c>
      <c r="CT551">
        <v>300.36060105821201</v>
      </c>
      <c r="CU551">
        <v>298.22875517247201</v>
      </c>
      <c r="CV551">
        <v>296.42755872766202</v>
      </c>
      <c r="CW551">
        <v>306.04585965471398</v>
      </c>
      <c r="CX551">
        <v>295.80943092359502</v>
      </c>
      <c r="CY551">
        <v>304.303337870647</v>
      </c>
      <c r="CZ551">
        <v>304.26317999505301</v>
      </c>
      <c r="DA551">
        <v>304.130270637683</v>
      </c>
      <c r="DB551">
        <v>303.55892932011699</v>
      </c>
      <c r="DC551">
        <v>294.93601846947797</v>
      </c>
      <c r="DD551">
        <v>300.55074852287601</v>
      </c>
      <c r="DE551">
        <v>298.92849776247999</v>
      </c>
      <c r="DF551">
        <v>299.01798116468098</v>
      </c>
      <c r="DG551">
        <v>296.23238964941902</v>
      </c>
      <c r="DH551">
        <v>303.43558562197501</v>
      </c>
      <c r="DI551">
        <v>297.24512831890303</v>
      </c>
      <c r="DJ551">
        <v>301.33638463048601</v>
      </c>
      <c r="DK551">
        <v>294.72024444050999</v>
      </c>
      <c r="DL551">
        <v>302.46598405624201</v>
      </c>
      <c r="DM551">
        <v>300.80184998977302</v>
      </c>
      <c r="DN551">
        <v>307.76016469287799</v>
      </c>
      <c r="DO551">
        <v>303.858382312375</v>
      </c>
      <c r="DP551">
        <v>303.84131394470103</v>
      </c>
      <c r="DQ551">
        <v>303.586490529358</v>
      </c>
      <c r="DR551">
        <v>306.65166550648399</v>
      </c>
    </row>
    <row r="552" spans="1:122" x14ac:dyDescent="0.25">
      <c r="A552">
        <v>132.176234979973</v>
      </c>
      <c r="B552">
        <v>293.901419595655</v>
      </c>
      <c r="C552">
        <v>303.954232696757</v>
      </c>
      <c r="D552">
        <v>295.12776832735199</v>
      </c>
      <c r="E552">
        <v>303.11192772838803</v>
      </c>
      <c r="F552">
        <v>301.75086057033297</v>
      </c>
      <c r="G552">
        <v>294.74594911373902</v>
      </c>
      <c r="H552">
        <v>307.30988275332601</v>
      </c>
      <c r="I552">
        <v>298.26382500665801</v>
      </c>
      <c r="J552">
        <v>300.71249676607198</v>
      </c>
      <c r="K552">
        <v>287.01033072772401</v>
      </c>
      <c r="L552">
        <v>295.93994800828102</v>
      </c>
      <c r="M552">
        <v>298.01804096778801</v>
      </c>
      <c r="N552">
        <v>302.51425524721202</v>
      </c>
      <c r="O552">
        <v>301.23902493332298</v>
      </c>
      <c r="P552">
        <v>302.410568996027</v>
      </c>
      <c r="Q552">
        <v>299.07938553764899</v>
      </c>
      <c r="R552">
        <v>303.64955649852698</v>
      </c>
      <c r="S552">
        <v>295.81850731339898</v>
      </c>
      <c r="T552">
        <v>301.61081042734099</v>
      </c>
      <c r="U552">
        <v>288.23083920677198</v>
      </c>
      <c r="V552">
        <v>293.02815553924103</v>
      </c>
      <c r="W552">
        <v>294.08688540840501</v>
      </c>
      <c r="X552">
        <v>297.65280226745102</v>
      </c>
      <c r="Y552">
        <v>295.82692721243501</v>
      </c>
      <c r="Z552">
        <v>292.828379605728</v>
      </c>
      <c r="AA552">
        <v>300.90745365912198</v>
      </c>
      <c r="AB552">
        <v>298.67330125395398</v>
      </c>
      <c r="AC552">
        <v>299.18427196739702</v>
      </c>
      <c r="AD552">
        <v>285.62477573471199</v>
      </c>
      <c r="AE552">
        <v>293.25721159926798</v>
      </c>
      <c r="AF552">
        <v>296.04866087474602</v>
      </c>
      <c r="AG552">
        <v>298.98205813656801</v>
      </c>
      <c r="AH552">
        <v>303.20308528010202</v>
      </c>
      <c r="AI552">
        <v>304.73532723100197</v>
      </c>
      <c r="AJ552">
        <v>298.70757328133499</v>
      </c>
      <c r="AK552">
        <v>309.426871403115</v>
      </c>
      <c r="AL552">
        <v>305.40435518540102</v>
      </c>
      <c r="AM552">
        <v>323.03512569560598</v>
      </c>
      <c r="AN552">
        <v>323.48265919306101</v>
      </c>
      <c r="AO552">
        <v>327.621008225232</v>
      </c>
      <c r="AP552">
        <v>338.18665730274699</v>
      </c>
      <c r="AQ552">
        <v>327.94778946203201</v>
      </c>
      <c r="AR552">
        <v>330.45508198036799</v>
      </c>
      <c r="AS552">
        <v>328.37730052270501</v>
      </c>
      <c r="AT552">
        <v>314.71289291544502</v>
      </c>
      <c r="AU552">
        <v>308.72442268710199</v>
      </c>
      <c r="AV552">
        <v>300.74504620688299</v>
      </c>
      <c r="AW552">
        <v>300.50664226373601</v>
      </c>
      <c r="AX552">
        <v>300.13257968605501</v>
      </c>
      <c r="AY552">
        <v>306.59916569483897</v>
      </c>
      <c r="AZ552">
        <v>311.255164757155</v>
      </c>
      <c r="BA552">
        <v>304.393444681559</v>
      </c>
      <c r="BB552">
        <v>312.20559947442302</v>
      </c>
      <c r="BC552">
        <v>320.37233021220197</v>
      </c>
      <c r="BD552">
        <v>318.50012072978302</v>
      </c>
      <c r="BE552">
        <v>319.02198693704003</v>
      </c>
      <c r="BF552">
        <v>329.82480446821899</v>
      </c>
      <c r="BG552">
        <v>343.38887454287698</v>
      </c>
      <c r="BH552">
        <v>346.37028027590202</v>
      </c>
      <c r="BI552">
        <v>369.30809994758403</v>
      </c>
      <c r="BJ552">
        <v>432.81985439589198</v>
      </c>
      <c r="BK552">
        <v>485.28774850681202</v>
      </c>
      <c r="BL552">
        <v>585.06748070627395</v>
      </c>
      <c r="BM552">
        <v>732.36103601190905</v>
      </c>
      <c r="BN552">
        <v>895.84326813774396</v>
      </c>
      <c r="BO552">
        <v>1029.38089895504</v>
      </c>
      <c r="BP552">
        <v>1096.67906015994</v>
      </c>
      <c r="BQ552">
        <v>1116.1847880370899</v>
      </c>
      <c r="BR552">
        <v>1064.9009417530499</v>
      </c>
      <c r="BS552">
        <v>986.51371378415695</v>
      </c>
      <c r="BT552">
        <v>878.25486361557103</v>
      </c>
      <c r="BU552">
        <v>692.30058188266105</v>
      </c>
      <c r="BV552">
        <v>553.94135299175105</v>
      </c>
      <c r="BW552">
        <v>435.39548520652102</v>
      </c>
      <c r="BX552">
        <v>379.44609874994399</v>
      </c>
      <c r="BY552">
        <v>350.65856022155202</v>
      </c>
      <c r="BZ552">
        <v>314.73684843132497</v>
      </c>
      <c r="CA552">
        <v>310.900786173543</v>
      </c>
      <c r="CB552">
        <v>320.86788384046201</v>
      </c>
      <c r="CC552">
        <v>321.80939984735301</v>
      </c>
      <c r="CD552">
        <v>318.44859866391698</v>
      </c>
      <c r="CE552">
        <v>314.62128210073303</v>
      </c>
      <c r="CF552">
        <v>315.736441221213</v>
      </c>
      <c r="CG552">
        <v>305.03649471971602</v>
      </c>
      <c r="CH552">
        <v>321.85010148582103</v>
      </c>
      <c r="CI552">
        <v>308.88195703043101</v>
      </c>
      <c r="CJ552">
        <v>299.95907833058999</v>
      </c>
      <c r="CK552">
        <v>304.69760001729401</v>
      </c>
      <c r="CL552">
        <v>309.49222342414799</v>
      </c>
      <c r="CM552">
        <v>298.48276508599798</v>
      </c>
      <c r="CN552">
        <v>298.61093012164503</v>
      </c>
      <c r="CO552">
        <v>299.33210786923598</v>
      </c>
      <c r="CP552">
        <v>295.03141458041102</v>
      </c>
      <c r="CQ552">
        <v>295.024335531676</v>
      </c>
      <c r="CR552">
        <v>301.11352375428601</v>
      </c>
      <c r="CS552">
        <v>296.43580156939998</v>
      </c>
      <c r="CT552">
        <v>301.56957177978001</v>
      </c>
      <c r="CU552">
        <v>297.46833200896202</v>
      </c>
      <c r="CV552">
        <v>296.78964976064401</v>
      </c>
      <c r="CW552">
        <v>303.05432713379099</v>
      </c>
      <c r="CX552">
        <v>297.05113458022498</v>
      </c>
      <c r="CY552">
        <v>301.77133351619699</v>
      </c>
      <c r="CZ552">
        <v>304.77784762605302</v>
      </c>
      <c r="DA552">
        <v>303.17741112067199</v>
      </c>
      <c r="DB552">
        <v>302.89005566099399</v>
      </c>
      <c r="DC552">
        <v>296.45856168421898</v>
      </c>
      <c r="DD552">
        <v>301.16830514531898</v>
      </c>
      <c r="DE552">
        <v>301.22742271502199</v>
      </c>
      <c r="DF552">
        <v>299.07490520774201</v>
      </c>
      <c r="DG552">
        <v>296.01574222231602</v>
      </c>
      <c r="DH552">
        <v>305.54213444210598</v>
      </c>
      <c r="DI552">
        <v>295.90709693352102</v>
      </c>
      <c r="DJ552">
        <v>300.12691805673097</v>
      </c>
      <c r="DK552">
        <v>295.57097795838303</v>
      </c>
      <c r="DL552">
        <v>301.72218271817002</v>
      </c>
      <c r="DM552">
        <v>303.74898851130303</v>
      </c>
      <c r="DN552">
        <v>306.80293991987702</v>
      </c>
      <c r="DO552">
        <v>304.17401697438999</v>
      </c>
      <c r="DP552">
        <v>303.57725549852501</v>
      </c>
      <c r="DQ552">
        <v>304.923330593299</v>
      </c>
      <c r="DR552">
        <v>307.61442400461101</v>
      </c>
    </row>
    <row r="553" spans="1:122" x14ac:dyDescent="0.25">
      <c r="A553">
        <v>132.41655540720899</v>
      </c>
      <c r="B553">
        <v>296.83207436613702</v>
      </c>
      <c r="C553">
        <v>299.14144230141699</v>
      </c>
      <c r="D553">
        <v>295.73833551871098</v>
      </c>
      <c r="E553">
        <v>299.92639703424197</v>
      </c>
      <c r="F553">
        <v>301.68339582622502</v>
      </c>
      <c r="G553">
        <v>296.80053072176503</v>
      </c>
      <c r="H553">
        <v>306.89372385930801</v>
      </c>
      <c r="I553">
        <v>296.91890360161</v>
      </c>
      <c r="J553">
        <v>303.61610096620802</v>
      </c>
      <c r="K553">
        <v>287.97076858030903</v>
      </c>
      <c r="L553">
        <v>296.41808674043398</v>
      </c>
      <c r="M553">
        <v>299.98605896932003</v>
      </c>
      <c r="N553">
        <v>303.031387824658</v>
      </c>
      <c r="O553">
        <v>304.91505543854697</v>
      </c>
      <c r="P553">
        <v>306.42169122663199</v>
      </c>
      <c r="Q553">
        <v>303.05957916714601</v>
      </c>
      <c r="R553">
        <v>305.66588004410499</v>
      </c>
      <c r="S553">
        <v>300.44239264029</v>
      </c>
      <c r="T553">
        <v>299.74310892973699</v>
      </c>
      <c r="U553">
        <v>284.637208039239</v>
      </c>
      <c r="V553">
        <v>290.79081635352497</v>
      </c>
      <c r="W553">
        <v>294.60918981990397</v>
      </c>
      <c r="X553">
        <v>297.50061662419301</v>
      </c>
      <c r="Y553">
        <v>296.96865407766501</v>
      </c>
      <c r="Z553">
        <v>291.62253088459698</v>
      </c>
      <c r="AA553">
        <v>301.274608121092</v>
      </c>
      <c r="AB553">
        <v>296.07038859199798</v>
      </c>
      <c r="AC553">
        <v>295.66768052964397</v>
      </c>
      <c r="AD553">
        <v>286.900697520368</v>
      </c>
      <c r="AE553">
        <v>297.360598994052</v>
      </c>
      <c r="AF553">
        <v>294.41219095008501</v>
      </c>
      <c r="AG553">
        <v>298.10190570011702</v>
      </c>
      <c r="AH553">
        <v>304.01845860021001</v>
      </c>
      <c r="AI553">
        <v>302.30987547433699</v>
      </c>
      <c r="AJ553">
        <v>295.47034839146698</v>
      </c>
      <c r="AK553">
        <v>310.06757667930702</v>
      </c>
      <c r="AL553">
        <v>307.47945384458501</v>
      </c>
      <c r="AM553">
        <v>319.896781301376</v>
      </c>
      <c r="AN553">
        <v>327.97248698167101</v>
      </c>
      <c r="AO553">
        <v>331.56299583771499</v>
      </c>
      <c r="AP553">
        <v>337.83198969057599</v>
      </c>
      <c r="AQ553">
        <v>331.08433463244802</v>
      </c>
      <c r="AR553">
        <v>335.66704117254602</v>
      </c>
      <c r="AS553">
        <v>329.09020897613198</v>
      </c>
      <c r="AT553">
        <v>320.16745001807197</v>
      </c>
      <c r="AU553">
        <v>308.61477381658699</v>
      </c>
      <c r="AV553">
        <v>296.88277928656203</v>
      </c>
      <c r="AW553">
        <v>300.01135024283099</v>
      </c>
      <c r="AX553">
        <v>303.275078666475</v>
      </c>
      <c r="AY553">
        <v>309.01472995015399</v>
      </c>
      <c r="AZ553">
        <v>309.82910984074903</v>
      </c>
      <c r="BA553">
        <v>305.89456743237503</v>
      </c>
      <c r="BB553">
        <v>309.761120872525</v>
      </c>
      <c r="BC553">
        <v>325.33332428290402</v>
      </c>
      <c r="BD553">
        <v>320.502720592836</v>
      </c>
      <c r="BE553">
        <v>324.23273998148801</v>
      </c>
      <c r="BF553">
        <v>330.11189607400399</v>
      </c>
      <c r="BG553">
        <v>348.69405736712599</v>
      </c>
      <c r="BH553">
        <v>353.052014683062</v>
      </c>
      <c r="BI553">
        <v>380.05435194047402</v>
      </c>
      <c r="BJ553">
        <v>447.35752568526198</v>
      </c>
      <c r="BK553">
        <v>513.72300917101904</v>
      </c>
      <c r="BL553">
        <v>619.69724148217199</v>
      </c>
      <c r="BM553">
        <v>773.36196513410198</v>
      </c>
      <c r="BN553">
        <v>935.31047303371099</v>
      </c>
      <c r="BO553">
        <v>1051.2437898318401</v>
      </c>
      <c r="BP553">
        <v>1105.4046265355601</v>
      </c>
      <c r="BQ553">
        <v>1114.8194734794199</v>
      </c>
      <c r="BR553">
        <v>1055.1495626132501</v>
      </c>
      <c r="BS553">
        <v>949.42208756254001</v>
      </c>
      <c r="BT553">
        <v>840.67902524365195</v>
      </c>
      <c r="BU553">
        <v>649.80992450493</v>
      </c>
      <c r="BV553">
        <v>529.63123196223398</v>
      </c>
      <c r="BW553">
        <v>422.71597281335499</v>
      </c>
      <c r="BX553">
        <v>373.27643839967197</v>
      </c>
      <c r="BY553">
        <v>344.87861832772802</v>
      </c>
      <c r="BZ553">
        <v>313.43507220245601</v>
      </c>
      <c r="CA553">
        <v>307.24760357061803</v>
      </c>
      <c r="CB553">
        <v>318.136365578317</v>
      </c>
      <c r="CC553">
        <v>320.14360795701401</v>
      </c>
      <c r="CD553">
        <v>316.11646051452698</v>
      </c>
      <c r="CE553">
        <v>314.17331832496598</v>
      </c>
      <c r="CF553">
        <v>312.29531316946202</v>
      </c>
      <c r="CG553">
        <v>307.72808545846902</v>
      </c>
      <c r="CH553">
        <v>324.00187985739399</v>
      </c>
      <c r="CI553">
        <v>310.95717572422501</v>
      </c>
      <c r="CJ553">
        <v>297.54428765681001</v>
      </c>
      <c r="CK553">
        <v>304.26521266140901</v>
      </c>
      <c r="CL553">
        <v>302.70651223935698</v>
      </c>
      <c r="CM553">
        <v>297.17871596149899</v>
      </c>
      <c r="CN553">
        <v>292.74389201291802</v>
      </c>
      <c r="CO553">
        <v>296.76781069552902</v>
      </c>
      <c r="CP553">
        <v>297.32214297686801</v>
      </c>
      <c r="CQ553">
        <v>293.27146400639998</v>
      </c>
      <c r="CR553">
        <v>300.748964012437</v>
      </c>
      <c r="CS553">
        <v>296.541646875536</v>
      </c>
      <c r="CT553">
        <v>304.987134676746</v>
      </c>
      <c r="CU553">
        <v>293.21961932359397</v>
      </c>
      <c r="CV553">
        <v>291.83028038724001</v>
      </c>
      <c r="CW553">
        <v>301.03938095017099</v>
      </c>
      <c r="CX553">
        <v>301.62156864536701</v>
      </c>
      <c r="CY553">
        <v>296.57992572743501</v>
      </c>
      <c r="CZ553">
        <v>307.403666393023</v>
      </c>
      <c r="DA553">
        <v>305.50453419341699</v>
      </c>
      <c r="DB553">
        <v>298.38175860689199</v>
      </c>
      <c r="DC553">
        <v>300.53962288800398</v>
      </c>
      <c r="DD553">
        <v>299.20207503485102</v>
      </c>
      <c r="DE553">
        <v>304.61539595750497</v>
      </c>
      <c r="DF553">
        <v>304.11359583401901</v>
      </c>
      <c r="DG553">
        <v>303.991595555321</v>
      </c>
      <c r="DH553">
        <v>304.22292223042501</v>
      </c>
      <c r="DI553">
        <v>295.31171562881099</v>
      </c>
      <c r="DJ553">
        <v>295.70667216228298</v>
      </c>
      <c r="DK553">
        <v>296.298707718174</v>
      </c>
      <c r="DL553">
        <v>308.271479799019</v>
      </c>
      <c r="DM553">
        <v>305.75789861785398</v>
      </c>
      <c r="DN553">
        <v>302.740784522821</v>
      </c>
      <c r="DO553">
        <v>301.70318301169499</v>
      </c>
      <c r="DP553">
        <v>302.00448243812599</v>
      </c>
      <c r="DQ553">
        <v>304.592343276257</v>
      </c>
      <c r="DR553">
        <v>307.85563199693001</v>
      </c>
    </row>
    <row r="554" spans="1:122" x14ac:dyDescent="0.25">
      <c r="A554">
        <v>132.656875834445</v>
      </c>
      <c r="B554">
        <v>302.56730863318597</v>
      </c>
      <c r="C554">
        <v>296.85022322887397</v>
      </c>
      <c r="D554">
        <v>299.882753532165</v>
      </c>
      <c r="E554">
        <v>295.45841660400299</v>
      </c>
      <c r="F554">
        <v>302.90802877928002</v>
      </c>
      <c r="G554">
        <v>297.42213884673203</v>
      </c>
      <c r="H554">
        <v>303.82121949661001</v>
      </c>
      <c r="I554">
        <v>301.156277815007</v>
      </c>
      <c r="J554">
        <v>301.73597998166798</v>
      </c>
      <c r="K554">
        <v>289.96432147309099</v>
      </c>
      <c r="L554">
        <v>296.46548944776498</v>
      </c>
      <c r="M554">
        <v>300.268954539871</v>
      </c>
      <c r="N554">
        <v>304.903055818116</v>
      </c>
      <c r="O554">
        <v>302.30826955305201</v>
      </c>
      <c r="P554">
        <v>307.96962401839698</v>
      </c>
      <c r="Q554">
        <v>307.99776991803799</v>
      </c>
      <c r="R554">
        <v>302.15072794718901</v>
      </c>
      <c r="S554">
        <v>304.52890980774902</v>
      </c>
      <c r="T554">
        <v>295.684939201997</v>
      </c>
      <c r="U554">
        <v>290.01474232559201</v>
      </c>
      <c r="V554">
        <v>287.35801483291999</v>
      </c>
      <c r="W554">
        <v>297.60453595901203</v>
      </c>
      <c r="X554">
        <v>301.46187782257601</v>
      </c>
      <c r="Y554">
        <v>299.44492300802</v>
      </c>
      <c r="Z554">
        <v>293.39564155979099</v>
      </c>
      <c r="AA554">
        <v>303.63396650042603</v>
      </c>
      <c r="AB554">
        <v>295.40387022012999</v>
      </c>
      <c r="AC554">
        <v>296.072650106997</v>
      </c>
      <c r="AD554">
        <v>291.03623510941202</v>
      </c>
      <c r="AE554">
        <v>296.92046874950302</v>
      </c>
      <c r="AF554">
        <v>297.06301648305498</v>
      </c>
      <c r="AG554">
        <v>296.92994897434897</v>
      </c>
      <c r="AH554">
        <v>301.76089417191201</v>
      </c>
      <c r="AI554">
        <v>303.64508363557502</v>
      </c>
      <c r="AJ554">
        <v>294.007652887978</v>
      </c>
      <c r="AK554">
        <v>311.75786203664398</v>
      </c>
      <c r="AL554">
        <v>312.09501707978399</v>
      </c>
      <c r="AM554">
        <v>318.92345270945998</v>
      </c>
      <c r="AN554">
        <v>333.785665571984</v>
      </c>
      <c r="AO554">
        <v>333.46843907611799</v>
      </c>
      <c r="AP554">
        <v>340.648056593268</v>
      </c>
      <c r="AQ554">
        <v>335.40410973536001</v>
      </c>
      <c r="AR554">
        <v>333.41978482972701</v>
      </c>
      <c r="AS554">
        <v>326.61938028787</v>
      </c>
      <c r="AT554">
        <v>322.544270529752</v>
      </c>
      <c r="AU554">
        <v>310.38806310739801</v>
      </c>
      <c r="AV554">
        <v>294.89278544352402</v>
      </c>
      <c r="AW554">
        <v>295.55325213840501</v>
      </c>
      <c r="AX554">
        <v>306.77623144063398</v>
      </c>
      <c r="AY554">
        <v>317.64017457871699</v>
      </c>
      <c r="AZ554">
        <v>311.27098658085202</v>
      </c>
      <c r="BA554">
        <v>305.019976252893</v>
      </c>
      <c r="BB554">
        <v>306.164409028281</v>
      </c>
      <c r="BC554">
        <v>324.04706795177401</v>
      </c>
      <c r="BD554">
        <v>320.37086730125299</v>
      </c>
      <c r="BE554">
        <v>328.558298910963</v>
      </c>
      <c r="BF554">
        <v>335.91888112725798</v>
      </c>
      <c r="BG554">
        <v>353.48238631536202</v>
      </c>
      <c r="BH554">
        <v>357.716241540498</v>
      </c>
      <c r="BI554">
        <v>387.09165351602701</v>
      </c>
      <c r="BJ554">
        <v>479.11018636972699</v>
      </c>
      <c r="BK554">
        <v>540.48546789672605</v>
      </c>
      <c r="BL554">
        <v>672.37329554421399</v>
      </c>
      <c r="BM554">
        <v>825.62892905475701</v>
      </c>
      <c r="BN554">
        <v>991.17888134080101</v>
      </c>
      <c r="BO554">
        <v>1091.8962354719299</v>
      </c>
      <c r="BP554">
        <v>1107.98753869802</v>
      </c>
      <c r="BQ554">
        <v>1097.1229403441</v>
      </c>
      <c r="BR554">
        <v>1019.24324701204</v>
      </c>
      <c r="BS554">
        <v>891.11499724176099</v>
      </c>
      <c r="BT554">
        <v>762.59514924397502</v>
      </c>
      <c r="BU554">
        <v>589.37559866366405</v>
      </c>
      <c r="BV554">
        <v>486.59642996685898</v>
      </c>
      <c r="BW554">
        <v>400.19167736510599</v>
      </c>
      <c r="BX554">
        <v>363.11437735272199</v>
      </c>
      <c r="BY554">
        <v>341.88889739375497</v>
      </c>
      <c r="BZ554">
        <v>315.66625036790498</v>
      </c>
      <c r="CA554">
        <v>309.11567736922899</v>
      </c>
      <c r="CB554">
        <v>319.56564555425302</v>
      </c>
      <c r="CC554">
        <v>317.60266648775701</v>
      </c>
      <c r="CD554">
        <v>316.69095841043298</v>
      </c>
      <c r="CE554">
        <v>310.89319404257401</v>
      </c>
      <c r="CF554">
        <v>307.77734671666701</v>
      </c>
      <c r="CG554">
        <v>311.315898722832</v>
      </c>
      <c r="CH554">
        <v>323.71950332937701</v>
      </c>
      <c r="CI554">
        <v>310.33947597826301</v>
      </c>
      <c r="CJ554">
        <v>295.32457000711599</v>
      </c>
      <c r="CK554">
        <v>305.37748309823598</v>
      </c>
      <c r="CL554">
        <v>298.64409383207402</v>
      </c>
      <c r="CM554">
        <v>297.79610226582298</v>
      </c>
      <c r="CN554">
        <v>292.22046040996599</v>
      </c>
      <c r="CO554">
        <v>294.00798561208501</v>
      </c>
      <c r="CP554">
        <v>300.50297448958599</v>
      </c>
      <c r="CQ554">
        <v>292.46184067682702</v>
      </c>
      <c r="CR554">
        <v>299.20187509295499</v>
      </c>
      <c r="CS554">
        <v>300.54783907032299</v>
      </c>
      <c r="CT554">
        <v>305.05238465157998</v>
      </c>
      <c r="CU554">
        <v>288.78762802578399</v>
      </c>
      <c r="CV554">
        <v>291.21318493618202</v>
      </c>
      <c r="CW554">
        <v>304.03663254192998</v>
      </c>
      <c r="CX554">
        <v>299.81094819960998</v>
      </c>
      <c r="CY554">
        <v>299.80935420470001</v>
      </c>
      <c r="CZ554">
        <v>304.06200209385901</v>
      </c>
      <c r="DA554">
        <v>304.68018548077401</v>
      </c>
      <c r="DB554">
        <v>297.059224302698</v>
      </c>
      <c r="DC554">
        <v>302.13860259695201</v>
      </c>
      <c r="DD554">
        <v>300.89519608969698</v>
      </c>
      <c r="DE554">
        <v>303.52361385566201</v>
      </c>
      <c r="DF554">
        <v>303.92793494371898</v>
      </c>
      <c r="DG554">
        <v>305.99382666666997</v>
      </c>
      <c r="DH554">
        <v>302.35391717457401</v>
      </c>
      <c r="DI554">
        <v>292.78812743446798</v>
      </c>
      <c r="DJ554">
        <v>297.37841541838401</v>
      </c>
      <c r="DK554">
        <v>292.08545371860401</v>
      </c>
      <c r="DL554">
        <v>313.38298223065601</v>
      </c>
      <c r="DM554">
        <v>302.88455290242803</v>
      </c>
      <c r="DN554">
        <v>298.93272502214802</v>
      </c>
      <c r="DO554">
        <v>300.94660288442901</v>
      </c>
      <c r="DP554">
        <v>297.17743777873602</v>
      </c>
      <c r="DQ554">
        <v>304.07349473619399</v>
      </c>
      <c r="DR554">
        <v>305.77824485414999</v>
      </c>
    </row>
    <row r="555" spans="1:122" x14ac:dyDescent="0.25">
      <c r="A555">
        <v>132.89719626168201</v>
      </c>
      <c r="B555">
        <v>302.53615268845903</v>
      </c>
      <c r="C555">
        <v>296.76634600039199</v>
      </c>
      <c r="D555">
        <v>299.88586146700101</v>
      </c>
      <c r="E555">
        <v>295.42479316689997</v>
      </c>
      <c r="F555">
        <v>302.96392908184703</v>
      </c>
      <c r="G555">
        <v>297.45592373608798</v>
      </c>
      <c r="H555">
        <v>303.735889375439</v>
      </c>
      <c r="I555">
        <v>301.26389097640799</v>
      </c>
      <c r="J555">
        <v>301.67497505589199</v>
      </c>
      <c r="K555">
        <v>290.03073405890802</v>
      </c>
      <c r="L555">
        <v>296.51334809529902</v>
      </c>
      <c r="M555">
        <v>300.27734673274</v>
      </c>
      <c r="N555">
        <v>304.97723991754498</v>
      </c>
      <c r="O555">
        <v>302.26275419557697</v>
      </c>
      <c r="P555">
        <v>307.92213854617597</v>
      </c>
      <c r="Q555">
        <v>308.05681320598097</v>
      </c>
      <c r="R555">
        <v>302.12193889678002</v>
      </c>
      <c r="S555">
        <v>304.626346070073</v>
      </c>
      <c r="T555">
        <v>295.515069991362</v>
      </c>
      <c r="U555">
        <v>290.08814576701201</v>
      </c>
      <c r="V555">
        <v>287.27224838314402</v>
      </c>
      <c r="W555">
        <v>297.56423502394199</v>
      </c>
      <c r="X555">
        <v>301.483359708276</v>
      </c>
      <c r="Y555">
        <v>299.44005763408398</v>
      </c>
      <c r="Z555">
        <v>293.48027013127398</v>
      </c>
      <c r="AA555">
        <v>303.65581377177398</v>
      </c>
      <c r="AB555">
        <v>295.33328635079602</v>
      </c>
      <c r="AC555">
        <v>296.07168152345002</v>
      </c>
      <c r="AD555">
        <v>291.11713740494002</v>
      </c>
      <c r="AE555">
        <v>296.78746671872699</v>
      </c>
      <c r="AF555">
        <v>297.15808704301401</v>
      </c>
      <c r="AG555">
        <v>296.93309958983298</v>
      </c>
      <c r="AH555">
        <v>301.77998567220499</v>
      </c>
      <c r="AI555">
        <v>303.6325104128</v>
      </c>
      <c r="AJ555">
        <v>293.87675295038599</v>
      </c>
      <c r="AK555">
        <v>311.73381547740001</v>
      </c>
      <c r="AL555">
        <v>312.16958090613201</v>
      </c>
      <c r="AM555">
        <v>318.92895418368403</v>
      </c>
      <c r="AN555">
        <v>333.85364821038002</v>
      </c>
      <c r="AO555">
        <v>333.56831395928498</v>
      </c>
      <c r="AP555">
        <v>340.68398536191</v>
      </c>
      <c r="AQ555">
        <v>335.51569831805898</v>
      </c>
      <c r="AR555">
        <v>333.35523508774003</v>
      </c>
      <c r="AS555">
        <v>326.659566276855</v>
      </c>
      <c r="AT555">
        <v>322.65530140156199</v>
      </c>
      <c r="AU555">
        <v>310.41066506851399</v>
      </c>
      <c r="AV555">
        <v>294.93746567124498</v>
      </c>
      <c r="AW555">
        <v>295.53449848424799</v>
      </c>
      <c r="AX555">
        <v>306.93111607895997</v>
      </c>
      <c r="AY555">
        <v>317.82683580202098</v>
      </c>
      <c r="AZ555">
        <v>311.28773916754199</v>
      </c>
      <c r="BA555">
        <v>305.065006614075</v>
      </c>
      <c r="BB555">
        <v>306.13520345993197</v>
      </c>
      <c r="BC555">
        <v>324.03575069317401</v>
      </c>
      <c r="BD555">
        <v>320.55449890082201</v>
      </c>
      <c r="BE555">
        <v>328.563478632488</v>
      </c>
      <c r="BF555">
        <v>336.02297477806201</v>
      </c>
      <c r="BG555">
        <v>353.53074456427601</v>
      </c>
      <c r="BH555">
        <v>357.67760834487598</v>
      </c>
      <c r="BI555">
        <v>387.194523390548</v>
      </c>
      <c r="BJ555">
        <v>479.32468029293602</v>
      </c>
      <c r="BK555">
        <v>540.52625112897499</v>
      </c>
      <c r="BL555">
        <v>672.59812630239196</v>
      </c>
      <c r="BM555">
        <v>825.70401065629699</v>
      </c>
      <c r="BN555">
        <v>991.03587304758105</v>
      </c>
      <c r="BO555">
        <v>1091.7513113816401</v>
      </c>
      <c r="BP555">
        <v>1107.5809431434</v>
      </c>
      <c r="BQ555">
        <v>1096.42014826335</v>
      </c>
      <c r="BR555">
        <v>1018.25091830438</v>
      </c>
      <c r="BS555">
        <v>890.141783027168</v>
      </c>
      <c r="BT555">
        <v>761.49135757579995</v>
      </c>
      <c r="BU555">
        <v>588.573868463998</v>
      </c>
      <c r="BV555">
        <v>486.15512527024799</v>
      </c>
      <c r="BW555">
        <v>399.88083255378399</v>
      </c>
      <c r="BX555">
        <v>362.981123489955</v>
      </c>
      <c r="BY555">
        <v>341.92148310877297</v>
      </c>
      <c r="BZ555">
        <v>315.72291796906097</v>
      </c>
      <c r="CA555">
        <v>309.13190400478197</v>
      </c>
      <c r="CB555">
        <v>319.72417770298898</v>
      </c>
      <c r="CC555">
        <v>317.65033140592902</v>
      </c>
      <c r="CD555">
        <v>316.75990981443198</v>
      </c>
      <c r="CE555">
        <v>310.79920190483801</v>
      </c>
      <c r="CF555">
        <v>307.68839256325299</v>
      </c>
      <c r="CG555">
        <v>311.36737943853802</v>
      </c>
      <c r="CH555">
        <v>323.67786184104398</v>
      </c>
      <c r="CI555">
        <v>310.33955058139702</v>
      </c>
      <c r="CJ555">
        <v>295.32257561384898</v>
      </c>
      <c r="CK555">
        <v>305.43572986930002</v>
      </c>
      <c r="CL555">
        <v>298.54534262759103</v>
      </c>
      <c r="CM555">
        <v>297.76770418543902</v>
      </c>
      <c r="CN555">
        <v>292.33485780770701</v>
      </c>
      <c r="CO555">
        <v>293.988617276659</v>
      </c>
      <c r="CP555">
        <v>300.61685998367102</v>
      </c>
      <c r="CQ555">
        <v>292.49811784851403</v>
      </c>
      <c r="CR555">
        <v>299.14619518179501</v>
      </c>
      <c r="CS555">
        <v>300.60448218509998</v>
      </c>
      <c r="CT555">
        <v>304.95618937040302</v>
      </c>
      <c r="CU555">
        <v>288.85858539716497</v>
      </c>
      <c r="CV555">
        <v>291.21730220555401</v>
      </c>
      <c r="CW555">
        <v>304.05080388294698</v>
      </c>
      <c r="CX555">
        <v>299.67998870529902</v>
      </c>
      <c r="CY555">
        <v>299.843701588253</v>
      </c>
      <c r="CZ555">
        <v>303.94609988759998</v>
      </c>
      <c r="DA555">
        <v>304.74619069105199</v>
      </c>
      <c r="DB555">
        <v>297.02463091184501</v>
      </c>
      <c r="DC555">
        <v>302.10610279198301</v>
      </c>
      <c r="DD555">
        <v>300.952178650767</v>
      </c>
      <c r="DE555">
        <v>303.50964841774697</v>
      </c>
      <c r="DF555">
        <v>303.863760835341</v>
      </c>
      <c r="DG555">
        <v>305.854689176958</v>
      </c>
      <c r="DH555">
        <v>302.42393002091001</v>
      </c>
      <c r="DI555">
        <v>292.741698822035</v>
      </c>
      <c r="DJ555">
        <v>297.41929169504698</v>
      </c>
      <c r="DK555">
        <v>292.093627722463</v>
      </c>
      <c r="DL555">
        <v>313.397624311394</v>
      </c>
      <c r="DM555">
        <v>302.94079278051998</v>
      </c>
      <c r="DN555">
        <v>298.91876539934401</v>
      </c>
      <c r="DO555">
        <v>301.01655332127098</v>
      </c>
      <c r="DP555">
        <v>297.08998899492599</v>
      </c>
      <c r="DQ555">
        <v>304.04021202131997</v>
      </c>
      <c r="DR555">
        <v>305.71432995789303</v>
      </c>
    </row>
    <row r="556" spans="1:122" x14ac:dyDescent="0.25">
      <c r="A556">
        <v>133.137516688918</v>
      </c>
      <c r="B556">
        <v>301.33551678339001</v>
      </c>
      <c r="C556">
        <v>297.51966615127498</v>
      </c>
      <c r="D556">
        <v>299.35871035340301</v>
      </c>
      <c r="E556">
        <v>295.79522101376898</v>
      </c>
      <c r="F556">
        <v>303.94058029495801</v>
      </c>
      <c r="G556">
        <v>296.99756881064701</v>
      </c>
      <c r="H556">
        <v>303.39861172021801</v>
      </c>
      <c r="I556">
        <v>301.11059303197101</v>
      </c>
      <c r="J556">
        <v>301.98391028109501</v>
      </c>
      <c r="K556">
        <v>292.101732705659</v>
      </c>
      <c r="L556">
        <v>297.99299121137102</v>
      </c>
      <c r="M556">
        <v>300.74189161412198</v>
      </c>
      <c r="N556">
        <v>306.12258559056801</v>
      </c>
      <c r="O556">
        <v>301.96803767527399</v>
      </c>
      <c r="P556">
        <v>308.94342702999302</v>
      </c>
      <c r="Q556">
        <v>306.08709387703499</v>
      </c>
      <c r="R556">
        <v>302.00096621541002</v>
      </c>
      <c r="S556">
        <v>306.07730335179099</v>
      </c>
      <c r="T556">
        <v>294.94497019836302</v>
      </c>
      <c r="U556">
        <v>289.26794605348999</v>
      </c>
      <c r="V556">
        <v>286.42970565536098</v>
      </c>
      <c r="W556">
        <v>297.830987902385</v>
      </c>
      <c r="X556">
        <v>301.639061834237</v>
      </c>
      <c r="Y556">
        <v>298.80889256727602</v>
      </c>
      <c r="Z556">
        <v>293.62696359927298</v>
      </c>
      <c r="AA556">
        <v>303.67528280240401</v>
      </c>
      <c r="AB556">
        <v>297.11148534981299</v>
      </c>
      <c r="AC556">
        <v>295.62983580821901</v>
      </c>
      <c r="AD556">
        <v>292.58230715230002</v>
      </c>
      <c r="AE556">
        <v>296.62686634996197</v>
      </c>
      <c r="AF556">
        <v>296.77393041833301</v>
      </c>
      <c r="AG556">
        <v>296.65900864914698</v>
      </c>
      <c r="AH556">
        <v>301.08422263682701</v>
      </c>
      <c r="AI556">
        <v>303.68455024667401</v>
      </c>
      <c r="AJ556">
        <v>295.04273059572603</v>
      </c>
      <c r="AK556">
        <v>309.39487980898798</v>
      </c>
      <c r="AL556">
        <v>313.79752158736301</v>
      </c>
      <c r="AM556">
        <v>319.64581226982602</v>
      </c>
      <c r="AN556">
        <v>333.26399884910501</v>
      </c>
      <c r="AO556">
        <v>331.41855007597599</v>
      </c>
      <c r="AP556">
        <v>339.57711489260998</v>
      </c>
      <c r="AQ556">
        <v>337.22993957330101</v>
      </c>
      <c r="AR556">
        <v>333.79085536582897</v>
      </c>
      <c r="AS556">
        <v>327.722387185662</v>
      </c>
      <c r="AT556">
        <v>322.13822405679201</v>
      </c>
      <c r="AU556">
        <v>310.93424340985598</v>
      </c>
      <c r="AV556">
        <v>294.65039217063497</v>
      </c>
      <c r="AW556">
        <v>297.67460386815401</v>
      </c>
      <c r="AX556">
        <v>307.35568513257999</v>
      </c>
      <c r="AY556">
        <v>316.54829607465098</v>
      </c>
      <c r="AZ556">
        <v>311.03449009096198</v>
      </c>
      <c r="BA556">
        <v>306.67506632324802</v>
      </c>
      <c r="BB556">
        <v>307.70596058035397</v>
      </c>
      <c r="BC556">
        <v>321.954147056571</v>
      </c>
      <c r="BD556">
        <v>322.206010076273</v>
      </c>
      <c r="BE556">
        <v>329.37576614109298</v>
      </c>
      <c r="BF556">
        <v>337.019896457166</v>
      </c>
      <c r="BG556">
        <v>352.660998103488</v>
      </c>
      <c r="BH556">
        <v>357.78806027883599</v>
      </c>
      <c r="BI556">
        <v>387.395926330073</v>
      </c>
      <c r="BJ556">
        <v>481.85158744749202</v>
      </c>
      <c r="BK556">
        <v>542.50303631997497</v>
      </c>
      <c r="BL556">
        <v>676.440300923319</v>
      </c>
      <c r="BM556">
        <v>828.16824637381001</v>
      </c>
      <c r="BN556">
        <v>992.70531453674903</v>
      </c>
      <c r="BO556">
        <v>1093.8362259343501</v>
      </c>
      <c r="BP556">
        <v>1109.11424121756</v>
      </c>
      <c r="BQ556">
        <v>1096.95516741353</v>
      </c>
      <c r="BR556">
        <v>1018.6663045853199</v>
      </c>
      <c r="BS556">
        <v>888.93013719142402</v>
      </c>
      <c r="BT556">
        <v>763.55018191347403</v>
      </c>
      <c r="BU556">
        <v>587.67197731330498</v>
      </c>
      <c r="BV556">
        <v>485.21001345230098</v>
      </c>
      <c r="BW556">
        <v>398.74261372435399</v>
      </c>
      <c r="BX556">
        <v>360.82974569705601</v>
      </c>
      <c r="BY556">
        <v>340.15285319837699</v>
      </c>
      <c r="BZ556">
        <v>314.77653759219498</v>
      </c>
      <c r="CA556">
        <v>310.22264908751299</v>
      </c>
      <c r="CB556">
        <v>317.01268290739199</v>
      </c>
      <c r="CC556">
        <v>317.26568310209899</v>
      </c>
      <c r="CD556">
        <v>316.37900308604799</v>
      </c>
      <c r="CE556">
        <v>308.56927590305401</v>
      </c>
      <c r="CF556">
        <v>307.30508772421098</v>
      </c>
      <c r="CG556">
        <v>310.35692219051299</v>
      </c>
      <c r="CH556">
        <v>323.202621245096</v>
      </c>
      <c r="CI556">
        <v>310.26539941837802</v>
      </c>
      <c r="CJ556">
        <v>296.53856726064402</v>
      </c>
      <c r="CK556">
        <v>305.64813537628902</v>
      </c>
      <c r="CL556">
        <v>296.80500053688701</v>
      </c>
      <c r="CM556">
        <v>297.15300624479698</v>
      </c>
      <c r="CN556">
        <v>290.39564854025599</v>
      </c>
      <c r="CO556">
        <v>296.55633961576899</v>
      </c>
      <c r="CP556">
        <v>302.82440637025502</v>
      </c>
      <c r="CQ556">
        <v>292.64584845379397</v>
      </c>
      <c r="CR556">
        <v>297.74267678909899</v>
      </c>
      <c r="CS556">
        <v>300.32798739840098</v>
      </c>
      <c r="CT556">
        <v>304.51770191736898</v>
      </c>
      <c r="CU556">
        <v>288.26702350269699</v>
      </c>
      <c r="CV556">
        <v>291.32019227873599</v>
      </c>
      <c r="CW556">
        <v>302.27445576811698</v>
      </c>
      <c r="CX556">
        <v>300.85819116143898</v>
      </c>
      <c r="CY556">
        <v>300.27671159828401</v>
      </c>
      <c r="CZ556">
        <v>302.78908134243301</v>
      </c>
      <c r="DA556">
        <v>305.38185507050002</v>
      </c>
      <c r="DB556">
        <v>296.463113202253</v>
      </c>
      <c r="DC556">
        <v>300.70524579508401</v>
      </c>
      <c r="DD556">
        <v>303.81253951727899</v>
      </c>
      <c r="DE556">
        <v>302.627903487151</v>
      </c>
      <c r="DF556">
        <v>303.36329261062298</v>
      </c>
      <c r="DG556">
        <v>305.17756721157599</v>
      </c>
      <c r="DH556">
        <v>302.97281504223503</v>
      </c>
      <c r="DI556">
        <v>291.71660604322602</v>
      </c>
      <c r="DJ556">
        <v>296.79517558710302</v>
      </c>
      <c r="DK556">
        <v>292.56939722016301</v>
      </c>
      <c r="DL556">
        <v>312.57526465284099</v>
      </c>
      <c r="DM556">
        <v>303.089489320962</v>
      </c>
      <c r="DN556">
        <v>298.84520469419198</v>
      </c>
      <c r="DO556">
        <v>302.61334355060802</v>
      </c>
      <c r="DP556">
        <v>296.951721122435</v>
      </c>
      <c r="DQ556">
        <v>304.50171066865897</v>
      </c>
      <c r="DR556">
        <v>305.25866787047198</v>
      </c>
    </row>
    <row r="557" spans="1:122" x14ac:dyDescent="0.25">
      <c r="A557">
        <v>133.37783711615401</v>
      </c>
      <c r="B557">
        <v>301.982131486041</v>
      </c>
      <c r="C557">
        <v>298.18444421833698</v>
      </c>
      <c r="D557">
        <v>299.79647226230497</v>
      </c>
      <c r="E557">
        <v>288.33415709992499</v>
      </c>
      <c r="F557">
        <v>309.24299633511401</v>
      </c>
      <c r="G557">
        <v>295.55353083049903</v>
      </c>
      <c r="H557">
        <v>297.76302766101497</v>
      </c>
      <c r="I557">
        <v>300.91137247395898</v>
      </c>
      <c r="J557">
        <v>298.86894128328902</v>
      </c>
      <c r="K557">
        <v>297.63283286852999</v>
      </c>
      <c r="L557">
        <v>301.37890951293502</v>
      </c>
      <c r="M557">
        <v>305.743775612744</v>
      </c>
      <c r="N557">
        <v>302.23791506081199</v>
      </c>
      <c r="O557">
        <v>299.133333755965</v>
      </c>
      <c r="P557">
        <v>308.12311193811098</v>
      </c>
      <c r="Q557">
        <v>302.69691026727799</v>
      </c>
      <c r="R557">
        <v>295.40211370839899</v>
      </c>
      <c r="S557">
        <v>304.70800658138</v>
      </c>
      <c r="T557">
        <v>295.01242224445201</v>
      </c>
      <c r="U557">
        <v>292.83323338527498</v>
      </c>
      <c r="V557">
        <v>289.82168297501403</v>
      </c>
      <c r="W557">
        <v>299.61592154906799</v>
      </c>
      <c r="X557">
        <v>305.23044493490801</v>
      </c>
      <c r="Y557">
        <v>294.42378358815802</v>
      </c>
      <c r="Z557">
        <v>298.08701169027802</v>
      </c>
      <c r="AA557">
        <v>300.47017150696303</v>
      </c>
      <c r="AB557">
        <v>292.22465399820999</v>
      </c>
      <c r="AC557">
        <v>295.27111805570598</v>
      </c>
      <c r="AD557">
        <v>293.774682223203</v>
      </c>
      <c r="AE557">
        <v>294.66932805666602</v>
      </c>
      <c r="AF557">
        <v>302.11770965026102</v>
      </c>
      <c r="AG557">
        <v>294.405797417332</v>
      </c>
      <c r="AH557">
        <v>302.96430258874898</v>
      </c>
      <c r="AI557">
        <v>299.78118930366998</v>
      </c>
      <c r="AJ557">
        <v>302.27944330359202</v>
      </c>
      <c r="AK557">
        <v>301.69989782321801</v>
      </c>
      <c r="AL557">
        <v>319.25198249079699</v>
      </c>
      <c r="AM557">
        <v>316.46085953325297</v>
      </c>
      <c r="AN557">
        <v>334.56924924903302</v>
      </c>
      <c r="AO557">
        <v>327.171963322132</v>
      </c>
      <c r="AP557">
        <v>334.03845766563899</v>
      </c>
      <c r="AQ557">
        <v>345.34129946649</v>
      </c>
      <c r="AR557">
        <v>337.69226359493598</v>
      </c>
      <c r="AS557">
        <v>324.91679188466202</v>
      </c>
      <c r="AT557">
        <v>320.67724044537601</v>
      </c>
      <c r="AU557">
        <v>310.134137526806</v>
      </c>
      <c r="AV557">
        <v>301.14524021701698</v>
      </c>
      <c r="AW557">
        <v>302.27188186222003</v>
      </c>
      <c r="AX557">
        <v>308.87301568889802</v>
      </c>
      <c r="AY557">
        <v>314.40574436110302</v>
      </c>
      <c r="AZ557">
        <v>311.83304971675398</v>
      </c>
      <c r="BA557">
        <v>313.72126660637599</v>
      </c>
      <c r="BB557">
        <v>311.84148647425599</v>
      </c>
      <c r="BC557">
        <v>322.24717476577501</v>
      </c>
      <c r="BD557">
        <v>323.89548808633799</v>
      </c>
      <c r="BE557">
        <v>337.53109322627199</v>
      </c>
      <c r="BF557">
        <v>343.15984636367301</v>
      </c>
      <c r="BG557">
        <v>357.04564629814098</v>
      </c>
      <c r="BH557">
        <v>370.25836627649699</v>
      </c>
      <c r="BI557">
        <v>404.698467524102</v>
      </c>
      <c r="BJ557">
        <v>526.55536893643</v>
      </c>
      <c r="BK557">
        <v>591.19763048789298</v>
      </c>
      <c r="BL557">
        <v>745.39088149889903</v>
      </c>
      <c r="BM557">
        <v>894.75514028206499</v>
      </c>
      <c r="BN557">
        <v>1039.27391778224</v>
      </c>
      <c r="BO557">
        <v>1106.83387749438</v>
      </c>
      <c r="BP557">
        <v>1099.1179696956201</v>
      </c>
      <c r="BQ557">
        <v>1056.94822532333</v>
      </c>
      <c r="BR557">
        <v>968.74116338774002</v>
      </c>
      <c r="BS557">
        <v>829.08701686954896</v>
      </c>
      <c r="BT557">
        <v>706.18464696694696</v>
      </c>
      <c r="BU557">
        <v>543.482925833433</v>
      </c>
      <c r="BV557">
        <v>451.74086371620598</v>
      </c>
      <c r="BW557">
        <v>378.92889438381098</v>
      </c>
      <c r="BX557">
        <v>346.45523348640802</v>
      </c>
      <c r="BY557">
        <v>332.97795286849299</v>
      </c>
      <c r="BZ557">
        <v>310.89837685179498</v>
      </c>
      <c r="CA557">
        <v>310.80235188836798</v>
      </c>
      <c r="CB557">
        <v>306.85887741504598</v>
      </c>
      <c r="CC557">
        <v>319.05489176238598</v>
      </c>
      <c r="CD557">
        <v>315.12829307878201</v>
      </c>
      <c r="CE557">
        <v>306.228173441759</v>
      </c>
      <c r="CF557">
        <v>303.91162430081101</v>
      </c>
      <c r="CG557">
        <v>315.05513605350302</v>
      </c>
      <c r="CH557">
        <v>321.18649110794303</v>
      </c>
      <c r="CI557">
        <v>308.17467472339598</v>
      </c>
      <c r="CJ557">
        <v>303.39994222649898</v>
      </c>
      <c r="CK557">
        <v>307.74841743344598</v>
      </c>
      <c r="CL557">
        <v>292.372347985918</v>
      </c>
      <c r="CM557">
        <v>301.965869918576</v>
      </c>
      <c r="CN557">
        <v>290.96503090301002</v>
      </c>
      <c r="CO557">
        <v>299.88016042095398</v>
      </c>
      <c r="CP557">
        <v>305.274671193654</v>
      </c>
      <c r="CQ557">
        <v>295.20965726727297</v>
      </c>
      <c r="CR557">
        <v>295.313082937964</v>
      </c>
      <c r="CS557">
        <v>295.18764166819301</v>
      </c>
      <c r="CT557">
        <v>302.29069288647099</v>
      </c>
      <c r="CU557">
        <v>288.03677010056799</v>
      </c>
      <c r="CV557">
        <v>290.95477147846498</v>
      </c>
      <c r="CW557">
        <v>300.02133332008702</v>
      </c>
      <c r="CX557">
        <v>300.89588572985201</v>
      </c>
      <c r="CY557">
        <v>301.30681092439397</v>
      </c>
      <c r="CZ557">
        <v>296.78056327988003</v>
      </c>
      <c r="DA557">
        <v>300.16958777466903</v>
      </c>
      <c r="DB557">
        <v>291.98949944018</v>
      </c>
      <c r="DC557">
        <v>305.375825125782</v>
      </c>
      <c r="DD557">
        <v>308.39215908576102</v>
      </c>
      <c r="DE557">
        <v>304.104046609801</v>
      </c>
      <c r="DF557">
        <v>298.45459925223798</v>
      </c>
      <c r="DG557">
        <v>307.48839297890697</v>
      </c>
      <c r="DH557">
        <v>306.085479604238</v>
      </c>
      <c r="DI557">
        <v>296.98695105429903</v>
      </c>
      <c r="DJ557">
        <v>295.40865252598297</v>
      </c>
      <c r="DK557">
        <v>297.77275563090001</v>
      </c>
      <c r="DL557">
        <v>308.18261817814101</v>
      </c>
      <c r="DM557">
        <v>299.69100386018903</v>
      </c>
      <c r="DN557">
        <v>297.828695794694</v>
      </c>
      <c r="DO557">
        <v>301.107002791269</v>
      </c>
      <c r="DP557">
        <v>294.98574244137802</v>
      </c>
      <c r="DQ557">
        <v>297.150729476827</v>
      </c>
      <c r="DR557">
        <v>300.41263557500503</v>
      </c>
    </row>
    <row r="558" spans="1:122" x14ac:dyDescent="0.25">
      <c r="A558">
        <v>133.61815754339099</v>
      </c>
      <c r="B558">
        <v>303.15093921814901</v>
      </c>
      <c r="C558">
        <v>295.67764012444502</v>
      </c>
      <c r="D558">
        <v>298.56119684934998</v>
      </c>
      <c r="E558">
        <v>287.05370846087698</v>
      </c>
      <c r="F558">
        <v>311.25833480795302</v>
      </c>
      <c r="G558">
        <v>298.107278483573</v>
      </c>
      <c r="H558">
        <v>296.82817596593702</v>
      </c>
      <c r="I558">
        <v>300.57142712788698</v>
      </c>
      <c r="J558">
        <v>297.98259832482302</v>
      </c>
      <c r="K558">
        <v>298.60519594745602</v>
      </c>
      <c r="L558">
        <v>303.538834314214</v>
      </c>
      <c r="M558">
        <v>306.19008811005301</v>
      </c>
      <c r="N558">
        <v>300.08705103594502</v>
      </c>
      <c r="O558">
        <v>296.11626418255298</v>
      </c>
      <c r="P558">
        <v>305.515156371552</v>
      </c>
      <c r="Q558">
        <v>300.556256744439</v>
      </c>
      <c r="R558">
        <v>293.05198587769797</v>
      </c>
      <c r="S558">
        <v>303.36306043555999</v>
      </c>
      <c r="T558">
        <v>294.98748061896703</v>
      </c>
      <c r="U558">
        <v>295.11610604890802</v>
      </c>
      <c r="V558">
        <v>292.23473148088402</v>
      </c>
      <c r="W558">
        <v>299.85312778596102</v>
      </c>
      <c r="X558">
        <v>305.70590541043299</v>
      </c>
      <c r="Y558">
        <v>292.72383349831</v>
      </c>
      <c r="Z558">
        <v>298.60766986044899</v>
      </c>
      <c r="AA558">
        <v>296.91178929631099</v>
      </c>
      <c r="AB558">
        <v>290.907987901203</v>
      </c>
      <c r="AC558">
        <v>295.49288494963798</v>
      </c>
      <c r="AD558">
        <v>295.33658736782598</v>
      </c>
      <c r="AE558">
        <v>292.67183292764901</v>
      </c>
      <c r="AF558">
        <v>301.953827335097</v>
      </c>
      <c r="AG558">
        <v>294.72919114086</v>
      </c>
      <c r="AH558">
        <v>306.25682582229098</v>
      </c>
      <c r="AI558">
        <v>298.68995309093401</v>
      </c>
      <c r="AJ558">
        <v>303.900804131614</v>
      </c>
      <c r="AK558">
        <v>298.39610788616102</v>
      </c>
      <c r="AL558">
        <v>318.37628019973198</v>
      </c>
      <c r="AM558">
        <v>316.01781531239499</v>
      </c>
      <c r="AN558">
        <v>334.04112281999898</v>
      </c>
      <c r="AO558">
        <v>326.065473020387</v>
      </c>
      <c r="AP558">
        <v>332.00651638119899</v>
      </c>
      <c r="AQ558">
        <v>346.88908393885998</v>
      </c>
      <c r="AR558">
        <v>339.97830655253398</v>
      </c>
      <c r="AS558">
        <v>324.38360278458799</v>
      </c>
      <c r="AT558">
        <v>320.29901638403902</v>
      </c>
      <c r="AU558">
        <v>308.95291575701799</v>
      </c>
      <c r="AV558">
        <v>301.17981853438403</v>
      </c>
      <c r="AW558">
        <v>304.29227919743198</v>
      </c>
      <c r="AX558">
        <v>310.26870915444698</v>
      </c>
      <c r="AY558">
        <v>314.11287644521798</v>
      </c>
      <c r="AZ558">
        <v>313.345876500636</v>
      </c>
      <c r="BA558">
        <v>314.46274533625899</v>
      </c>
      <c r="BB558">
        <v>311.70772647662</v>
      </c>
      <c r="BC558">
        <v>324.932268482278</v>
      </c>
      <c r="BD558">
        <v>324.36651814727099</v>
      </c>
      <c r="BE558">
        <v>343.03615720531201</v>
      </c>
      <c r="BF558">
        <v>346.075496585915</v>
      </c>
      <c r="BG558">
        <v>358.78040278679299</v>
      </c>
      <c r="BH558">
        <v>374.64963419384401</v>
      </c>
      <c r="BI558">
        <v>410.41981117292403</v>
      </c>
      <c r="BJ558">
        <v>545.88612306093296</v>
      </c>
      <c r="BK558">
        <v>609.572738803731</v>
      </c>
      <c r="BL558">
        <v>771.29966452047802</v>
      </c>
      <c r="BM558">
        <v>921.84142741980099</v>
      </c>
      <c r="BN558">
        <v>1055.6431073978099</v>
      </c>
      <c r="BO558">
        <v>1114.1423806258299</v>
      </c>
      <c r="BP558">
        <v>1092.5781003959501</v>
      </c>
      <c r="BQ558">
        <v>1038.1639569271799</v>
      </c>
      <c r="BR558">
        <v>942.72564328043302</v>
      </c>
      <c r="BS558">
        <v>796.837776637037</v>
      </c>
      <c r="BT558">
        <v>673.48398044202395</v>
      </c>
      <c r="BU558">
        <v>520.89263402244501</v>
      </c>
      <c r="BV558">
        <v>436.84128086537601</v>
      </c>
      <c r="BW558">
        <v>370.87323356748601</v>
      </c>
      <c r="BX558">
        <v>342.16415693008298</v>
      </c>
      <c r="BY558">
        <v>330.37187543986602</v>
      </c>
      <c r="BZ558">
        <v>310.48050287686999</v>
      </c>
      <c r="CA558">
        <v>310.70061823159699</v>
      </c>
      <c r="CB558">
        <v>304.25847588091699</v>
      </c>
      <c r="CC558">
        <v>319.66759373584102</v>
      </c>
      <c r="CD558">
        <v>314.64326110105202</v>
      </c>
      <c r="CE558">
        <v>307.558120979374</v>
      </c>
      <c r="CF558">
        <v>301.20725927028599</v>
      </c>
      <c r="CG558">
        <v>315.74071923461702</v>
      </c>
      <c r="CH558">
        <v>321.67497142740302</v>
      </c>
      <c r="CI558">
        <v>307.35151858673402</v>
      </c>
      <c r="CJ558">
        <v>305.687014596778</v>
      </c>
      <c r="CK558">
        <v>306.40078391415801</v>
      </c>
      <c r="CL558">
        <v>291.587659281453</v>
      </c>
      <c r="CM558">
        <v>305.24902113642003</v>
      </c>
      <c r="CN558">
        <v>290.90021546032199</v>
      </c>
      <c r="CO558">
        <v>298.35866468207598</v>
      </c>
      <c r="CP558">
        <v>304.68627573844299</v>
      </c>
      <c r="CQ558">
        <v>297.36731239983101</v>
      </c>
      <c r="CR558">
        <v>294.17139408719601</v>
      </c>
      <c r="CS558">
        <v>294.94165290677103</v>
      </c>
      <c r="CT558">
        <v>299.89734205917603</v>
      </c>
      <c r="CU558">
        <v>286.75008201355399</v>
      </c>
      <c r="CV558">
        <v>291.72015819234201</v>
      </c>
      <c r="CW558">
        <v>300.15040210081997</v>
      </c>
      <c r="CX558">
        <v>298.730029913061</v>
      </c>
      <c r="CY558">
        <v>302.35255572218699</v>
      </c>
      <c r="CZ558">
        <v>295.12231982790098</v>
      </c>
      <c r="DA558">
        <v>299.27208903683299</v>
      </c>
      <c r="DB558">
        <v>290.91056884892498</v>
      </c>
      <c r="DC558">
        <v>308.172298377819</v>
      </c>
      <c r="DD558">
        <v>307.63102065010298</v>
      </c>
      <c r="DE558">
        <v>304.955034708867</v>
      </c>
      <c r="DF558">
        <v>297.49340785147098</v>
      </c>
      <c r="DG558">
        <v>308.42578174783199</v>
      </c>
      <c r="DH558">
        <v>306.24278249651701</v>
      </c>
      <c r="DI558">
        <v>298.51796070501598</v>
      </c>
      <c r="DJ558">
        <v>294.09033188110902</v>
      </c>
      <c r="DK558">
        <v>299.76032255482102</v>
      </c>
      <c r="DL558">
        <v>306.57867426854801</v>
      </c>
      <c r="DM558">
        <v>299.265236280056</v>
      </c>
      <c r="DN558">
        <v>293.008369554159</v>
      </c>
      <c r="DO558">
        <v>300.25319891011799</v>
      </c>
      <c r="DP558">
        <v>294.03638748376397</v>
      </c>
      <c r="DQ558">
        <v>294.16790150361101</v>
      </c>
      <c r="DR558">
        <v>297.25032638475199</v>
      </c>
    </row>
    <row r="559" spans="1:122" x14ac:dyDescent="0.25">
      <c r="A559">
        <v>133.85847797062701</v>
      </c>
      <c r="B559">
        <v>303.15093921814901</v>
      </c>
      <c r="C559">
        <v>295.67764012444502</v>
      </c>
      <c r="D559">
        <v>298.56119684934998</v>
      </c>
      <c r="E559">
        <v>287.05370846087698</v>
      </c>
      <c r="F559">
        <v>311.25833480795302</v>
      </c>
      <c r="G559">
        <v>298.107278483573</v>
      </c>
      <c r="H559">
        <v>296.82817596593702</v>
      </c>
      <c r="I559">
        <v>300.57142712788698</v>
      </c>
      <c r="J559">
        <v>297.98259832482302</v>
      </c>
      <c r="K559">
        <v>298.60519594745602</v>
      </c>
      <c r="L559">
        <v>303.538834314214</v>
      </c>
      <c r="M559">
        <v>306.19008811005301</v>
      </c>
      <c r="N559">
        <v>300.08705103594502</v>
      </c>
      <c r="O559">
        <v>296.11626418255298</v>
      </c>
      <c r="P559">
        <v>305.515156371552</v>
      </c>
      <c r="Q559">
        <v>300.556256744439</v>
      </c>
      <c r="R559">
        <v>293.05198587769797</v>
      </c>
      <c r="S559">
        <v>303.36306043555999</v>
      </c>
      <c r="T559">
        <v>294.98748061896703</v>
      </c>
      <c r="U559">
        <v>295.11610604890802</v>
      </c>
      <c r="V559">
        <v>292.23473148088402</v>
      </c>
      <c r="W559">
        <v>299.85312778596102</v>
      </c>
      <c r="X559">
        <v>305.70590541043299</v>
      </c>
      <c r="Y559">
        <v>292.72383349831</v>
      </c>
      <c r="Z559">
        <v>298.60766986044899</v>
      </c>
      <c r="AA559">
        <v>296.91178929631099</v>
      </c>
      <c r="AB559">
        <v>290.907987901203</v>
      </c>
      <c r="AC559">
        <v>295.49288494963798</v>
      </c>
      <c r="AD559">
        <v>295.33658736782598</v>
      </c>
      <c r="AE559">
        <v>292.67183292764901</v>
      </c>
      <c r="AF559">
        <v>301.953827335097</v>
      </c>
      <c r="AG559">
        <v>294.72919114086</v>
      </c>
      <c r="AH559">
        <v>306.25682582229098</v>
      </c>
      <c r="AI559">
        <v>298.68995309093401</v>
      </c>
      <c r="AJ559">
        <v>303.900804131614</v>
      </c>
      <c r="AK559">
        <v>298.39610788616102</v>
      </c>
      <c r="AL559">
        <v>318.37628019973198</v>
      </c>
      <c r="AM559">
        <v>316.01781531239499</v>
      </c>
      <c r="AN559">
        <v>334.04112281999898</v>
      </c>
      <c r="AO559">
        <v>326.065473020387</v>
      </c>
      <c r="AP559">
        <v>332.00651638119899</v>
      </c>
      <c r="AQ559">
        <v>346.88908393885998</v>
      </c>
      <c r="AR559">
        <v>339.97830655253398</v>
      </c>
      <c r="AS559">
        <v>324.38360278458799</v>
      </c>
      <c r="AT559">
        <v>320.29901638403902</v>
      </c>
      <c r="AU559">
        <v>308.95291575701799</v>
      </c>
      <c r="AV559">
        <v>301.17981853438403</v>
      </c>
      <c r="AW559">
        <v>304.29227919743198</v>
      </c>
      <c r="AX559">
        <v>310.26870915444698</v>
      </c>
      <c r="AY559">
        <v>314.11287644521798</v>
      </c>
      <c r="AZ559">
        <v>313.345876500636</v>
      </c>
      <c r="BA559">
        <v>314.46274533625899</v>
      </c>
      <c r="BB559">
        <v>311.70772647662</v>
      </c>
      <c r="BC559">
        <v>324.932268482278</v>
      </c>
      <c r="BD559">
        <v>324.36651814727099</v>
      </c>
      <c r="BE559">
        <v>343.03615720531201</v>
      </c>
      <c r="BF559">
        <v>346.075496585915</v>
      </c>
      <c r="BG559">
        <v>358.78040278679299</v>
      </c>
      <c r="BH559">
        <v>374.64963419384401</v>
      </c>
      <c r="BI559">
        <v>410.41981117292403</v>
      </c>
      <c r="BJ559">
        <v>545.88612306093296</v>
      </c>
      <c r="BK559">
        <v>609.572738803731</v>
      </c>
      <c r="BL559">
        <v>771.29966452047802</v>
      </c>
      <c r="BM559">
        <v>921.84142741980099</v>
      </c>
      <c r="BN559">
        <v>1055.6431073978099</v>
      </c>
      <c r="BO559">
        <v>1114.1423806258299</v>
      </c>
      <c r="BP559">
        <v>1092.5781003959501</v>
      </c>
      <c r="BQ559">
        <v>1038.1639569271799</v>
      </c>
      <c r="BR559">
        <v>942.72564328043302</v>
      </c>
      <c r="BS559">
        <v>796.837776637037</v>
      </c>
      <c r="BT559">
        <v>673.48398044202395</v>
      </c>
      <c r="BU559">
        <v>520.89263402244501</v>
      </c>
      <c r="BV559">
        <v>436.84128086537601</v>
      </c>
      <c r="BW559">
        <v>370.87323356748601</v>
      </c>
      <c r="BX559">
        <v>342.16415693008298</v>
      </c>
      <c r="BY559">
        <v>330.37187543986602</v>
      </c>
      <c r="BZ559">
        <v>310.48050287686999</v>
      </c>
      <c r="CA559">
        <v>310.70061823159699</v>
      </c>
      <c r="CB559">
        <v>304.25847588091699</v>
      </c>
      <c r="CC559">
        <v>319.66759373584102</v>
      </c>
      <c r="CD559">
        <v>314.64326110105202</v>
      </c>
      <c r="CE559">
        <v>307.558120979374</v>
      </c>
      <c r="CF559">
        <v>301.20725927028599</v>
      </c>
      <c r="CG559">
        <v>315.74071923461702</v>
      </c>
      <c r="CH559">
        <v>321.67497142740302</v>
      </c>
      <c r="CI559">
        <v>307.35151858673402</v>
      </c>
      <c r="CJ559">
        <v>305.687014596778</v>
      </c>
      <c r="CK559">
        <v>306.40078391415801</v>
      </c>
      <c r="CL559">
        <v>291.587659281453</v>
      </c>
      <c r="CM559">
        <v>305.24902113642003</v>
      </c>
      <c r="CN559">
        <v>290.90021546032199</v>
      </c>
      <c r="CO559">
        <v>298.35866468207598</v>
      </c>
      <c r="CP559">
        <v>304.68627573844299</v>
      </c>
      <c r="CQ559">
        <v>297.36731239983101</v>
      </c>
      <c r="CR559">
        <v>294.17139408719601</v>
      </c>
      <c r="CS559">
        <v>294.94165290677103</v>
      </c>
      <c r="CT559">
        <v>299.89734205917603</v>
      </c>
      <c r="CU559">
        <v>286.75008201355399</v>
      </c>
      <c r="CV559">
        <v>291.72015819234201</v>
      </c>
      <c r="CW559">
        <v>300.15040210081997</v>
      </c>
      <c r="CX559">
        <v>298.730029913061</v>
      </c>
      <c r="CY559">
        <v>302.35255572218699</v>
      </c>
      <c r="CZ559">
        <v>295.12231982790098</v>
      </c>
      <c r="DA559">
        <v>299.27208903683299</v>
      </c>
      <c r="DB559">
        <v>290.91056884892498</v>
      </c>
      <c r="DC559">
        <v>308.172298377819</v>
      </c>
      <c r="DD559">
        <v>307.63102065010298</v>
      </c>
      <c r="DE559">
        <v>304.955034708867</v>
      </c>
      <c r="DF559">
        <v>297.49340785147098</v>
      </c>
      <c r="DG559">
        <v>308.42578174783199</v>
      </c>
      <c r="DH559">
        <v>306.24278249651701</v>
      </c>
      <c r="DI559">
        <v>298.51796070501598</v>
      </c>
      <c r="DJ559">
        <v>294.09033188110902</v>
      </c>
      <c r="DK559">
        <v>299.76032255482102</v>
      </c>
      <c r="DL559">
        <v>306.57867426854801</v>
      </c>
      <c r="DM559">
        <v>299.265236280056</v>
      </c>
      <c r="DN559">
        <v>293.008369554159</v>
      </c>
      <c r="DO559">
        <v>300.25319891011799</v>
      </c>
      <c r="DP559">
        <v>294.03638748376397</v>
      </c>
      <c r="DQ559">
        <v>294.16790150361101</v>
      </c>
      <c r="DR559">
        <v>297.25032638475199</v>
      </c>
    </row>
    <row r="560" spans="1:122" x14ac:dyDescent="0.25">
      <c r="A560">
        <v>134.09879839786299</v>
      </c>
      <c r="B560">
        <v>303.90400605513997</v>
      </c>
      <c r="C560">
        <v>295.17688237988301</v>
      </c>
      <c r="D560">
        <v>297.59249260620197</v>
      </c>
      <c r="E560">
        <v>289.78851861410902</v>
      </c>
      <c r="F560">
        <v>309.89081993953698</v>
      </c>
      <c r="G560">
        <v>299.37260670185202</v>
      </c>
      <c r="H560">
        <v>296.24903199163799</v>
      </c>
      <c r="I560">
        <v>299.38870279453602</v>
      </c>
      <c r="J560">
        <v>298.09912753764598</v>
      </c>
      <c r="K560">
        <v>298.66653945978402</v>
      </c>
      <c r="L560">
        <v>304.28319351662799</v>
      </c>
      <c r="M560">
        <v>305.50118271894098</v>
      </c>
      <c r="N560">
        <v>299.08241964067901</v>
      </c>
      <c r="O560">
        <v>296.10854521108399</v>
      </c>
      <c r="P560">
        <v>303.33142712886001</v>
      </c>
      <c r="Q560">
        <v>301.03109434159398</v>
      </c>
      <c r="R560">
        <v>292.67570044248401</v>
      </c>
      <c r="S560">
        <v>301.39592393775501</v>
      </c>
      <c r="T560">
        <v>295.53151298717501</v>
      </c>
      <c r="U560">
        <v>295.37764751812102</v>
      </c>
      <c r="V560">
        <v>292.141670176128</v>
      </c>
      <c r="W560">
        <v>299.668569797109</v>
      </c>
      <c r="X560">
        <v>303.912719172658</v>
      </c>
      <c r="Y560">
        <v>293.00325531442701</v>
      </c>
      <c r="Z560">
        <v>297.99021457544598</v>
      </c>
      <c r="AA560">
        <v>297.68587661335499</v>
      </c>
      <c r="AB560">
        <v>289.78784446396202</v>
      </c>
      <c r="AC560">
        <v>294.096739780973</v>
      </c>
      <c r="AD560">
        <v>294.49721038849401</v>
      </c>
      <c r="AE560">
        <v>293.933866065085</v>
      </c>
      <c r="AF560">
        <v>301.47382366786002</v>
      </c>
      <c r="AG560">
        <v>295.00154618544002</v>
      </c>
      <c r="AH560">
        <v>306.65076819059499</v>
      </c>
      <c r="AI560">
        <v>300.410643071805</v>
      </c>
      <c r="AJ560">
        <v>305.58396388098402</v>
      </c>
      <c r="AK560">
        <v>297.34448914378697</v>
      </c>
      <c r="AL560">
        <v>319.22981284069601</v>
      </c>
      <c r="AM560">
        <v>315.34549635656998</v>
      </c>
      <c r="AN560">
        <v>334.31801634383498</v>
      </c>
      <c r="AO560">
        <v>326.21493925135201</v>
      </c>
      <c r="AP560">
        <v>333.07982213976697</v>
      </c>
      <c r="AQ560">
        <v>347.89982727179301</v>
      </c>
      <c r="AR560">
        <v>337.56670482453001</v>
      </c>
      <c r="AS560">
        <v>324.76142172857197</v>
      </c>
      <c r="AT560">
        <v>320.01389927806099</v>
      </c>
      <c r="AU560">
        <v>308.19333430468998</v>
      </c>
      <c r="AV560">
        <v>300.22230756418202</v>
      </c>
      <c r="AW560">
        <v>306.49305386937198</v>
      </c>
      <c r="AX560">
        <v>311.05419272257097</v>
      </c>
      <c r="AY560">
        <v>313.31370654474199</v>
      </c>
      <c r="AZ560">
        <v>315.71939660294601</v>
      </c>
      <c r="BA560">
        <v>313.34627946487899</v>
      </c>
      <c r="BB560">
        <v>312.56921937051499</v>
      </c>
      <c r="BC560">
        <v>323.93390349316002</v>
      </c>
      <c r="BD560">
        <v>326.73354221527399</v>
      </c>
      <c r="BE560">
        <v>345.37985918225598</v>
      </c>
      <c r="BF560">
        <v>350.03839459282</v>
      </c>
      <c r="BG560">
        <v>361.57305716379102</v>
      </c>
      <c r="BH560">
        <v>378.042967740476</v>
      </c>
      <c r="BI560">
        <v>413.21806425380902</v>
      </c>
      <c r="BJ560">
        <v>553.17879190554402</v>
      </c>
      <c r="BK560">
        <v>614.69772730090097</v>
      </c>
      <c r="BL560">
        <v>778.79955250241301</v>
      </c>
      <c r="BM560">
        <v>928.10733348127098</v>
      </c>
      <c r="BN560">
        <v>1059.6598787749299</v>
      </c>
      <c r="BO560">
        <v>1115.3956584080599</v>
      </c>
      <c r="BP560">
        <v>1093.84942349364</v>
      </c>
      <c r="BQ560">
        <v>1034.5325908213599</v>
      </c>
      <c r="BR560">
        <v>937.77522514611303</v>
      </c>
      <c r="BS560">
        <v>792.54237355897101</v>
      </c>
      <c r="BT560">
        <v>670.84778226057801</v>
      </c>
      <c r="BU560">
        <v>517.72745759545398</v>
      </c>
      <c r="BV560">
        <v>432.55489725545198</v>
      </c>
      <c r="BW560">
        <v>368.33252212688001</v>
      </c>
      <c r="BX560">
        <v>340.46113573141997</v>
      </c>
      <c r="BY560">
        <v>330.37202569021599</v>
      </c>
      <c r="BZ560">
        <v>311.77674889883502</v>
      </c>
      <c r="CA560">
        <v>311.2319544865</v>
      </c>
      <c r="CB560">
        <v>304.69517066574701</v>
      </c>
      <c r="CC560">
        <v>317.70939682390599</v>
      </c>
      <c r="CD560">
        <v>314.29558421868501</v>
      </c>
      <c r="CE560">
        <v>306.32877489699302</v>
      </c>
      <c r="CF560">
        <v>302.30781772061101</v>
      </c>
      <c r="CG560">
        <v>314.21694895113097</v>
      </c>
      <c r="CH560">
        <v>320.14486907536701</v>
      </c>
      <c r="CI560">
        <v>306.21551433905302</v>
      </c>
      <c r="CJ560">
        <v>305.78427061071</v>
      </c>
      <c r="CK560">
        <v>306.99093040922497</v>
      </c>
      <c r="CL560">
        <v>291.60840657429901</v>
      </c>
      <c r="CM560">
        <v>305.167554003649</v>
      </c>
      <c r="CN560">
        <v>291.795976920523</v>
      </c>
      <c r="CO560">
        <v>298.46813088999301</v>
      </c>
      <c r="CP560">
        <v>304.42581430410098</v>
      </c>
      <c r="CQ560">
        <v>298.90396443433298</v>
      </c>
      <c r="CR560">
        <v>293.451530983574</v>
      </c>
      <c r="CS560">
        <v>293.34414729523098</v>
      </c>
      <c r="CT560">
        <v>298.63098792343698</v>
      </c>
      <c r="CU560">
        <v>287.53882560100601</v>
      </c>
      <c r="CV560">
        <v>291.713856354781</v>
      </c>
      <c r="CW560">
        <v>299.977907998577</v>
      </c>
      <c r="CX560">
        <v>297.84229117345399</v>
      </c>
      <c r="CY560">
        <v>302.48781819112799</v>
      </c>
      <c r="CZ560">
        <v>293.27861884702298</v>
      </c>
      <c r="DA560">
        <v>299.06096954352103</v>
      </c>
      <c r="DB560">
        <v>292.536015428572</v>
      </c>
      <c r="DC560">
        <v>307.13818873232901</v>
      </c>
      <c r="DD560">
        <v>306.15903141455601</v>
      </c>
      <c r="DE560">
        <v>306.104195051967</v>
      </c>
      <c r="DF560">
        <v>297.520970469877</v>
      </c>
      <c r="DG560">
        <v>308.15588427221797</v>
      </c>
      <c r="DH560">
        <v>304.48108278513899</v>
      </c>
      <c r="DI560">
        <v>299.70005428631998</v>
      </c>
      <c r="DJ560">
        <v>294.60916805239299</v>
      </c>
      <c r="DK560">
        <v>300.46223882701997</v>
      </c>
      <c r="DL560">
        <v>305.50736059879102</v>
      </c>
      <c r="DM560">
        <v>298.59709704285899</v>
      </c>
      <c r="DN560">
        <v>291.73032677180299</v>
      </c>
      <c r="DO560">
        <v>299.960961419027</v>
      </c>
      <c r="DP560">
        <v>292.49243152398998</v>
      </c>
      <c r="DQ560">
        <v>295.140955008275</v>
      </c>
      <c r="DR560">
        <v>297.49899353824497</v>
      </c>
    </row>
    <row r="561" spans="1:122" x14ac:dyDescent="0.25">
      <c r="A561">
        <v>134.3391188251</v>
      </c>
      <c r="B561">
        <v>305.60304359734101</v>
      </c>
      <c r="C561">
        <v>296.96189211479299</v>
      </c>
      <c r="D561">
        <v>289.70988045195401</v>
      </c>
      <c r="E561">
        <v>299.010337494174</v>
      </c>
      <c r="F561">
        <v>305.95916808410402</v>
      </c>
      <c r="G561">
        <v>302.92809190800898</v>
      </c>
      <c r="H561">
        <v>292.15584663818299</v>
      </c>
      <c r="I561">
        <v>299.05046927392499</v>
      </c>
      <c r="J561">
        <v>299.24358044839101</v>
      </c>
      <c r="K561">
        <v>300.88584705095798</v>
      </c>
      <c r="L561">
        <v>303.67332995143897</v>
      </c>
      <c r="M561">
        <v>304.19901639887797</v>
      </c>
      <c r="N561">
        <v>294.49940776560197</v>
      </c>
      <c r="O561">
        <v>297.80737126685398</v>
      </c>
      <c r="P561">
        <v>296.99368582103102</v>
      </c>
      <c r="Q561">
        <v>302.31994124701703</v>
      </c>
      <c r="R561">
        <v>291.20721943829699</v>
      </c>
      <c r="S561">
        <v>293.599440085021</v>
      </c>
      <c r="T561">
        <v>300.32751823098101</v>
      </c>
      <c r="U561">
        <v>291.35727313218001</v>
      </c>
      <c r="V561">
        <v>295.52471777526102</v>
      </c>
      <c r="W561">
        <v>295.26722259302301</v>
      </c>
      <c r="X561">
        <v>301.79868179315901</v>
      </c>
      <c r="Y561">
        <v>291.49295161488601</v>
      </c>
      <c r="Z561">
        <v>296.450549720661</v>
      </c>
      <c r="AA561">
        <v>296.206877694208</v>
      </c>
      <c r="AB561">
        <v>289.172578821983</v>
      </c>
      <c r="AC561">
        <v>288.19426922525298</v>
      </c>
      <c r="AD561">
        <v>297.11199412160602</v>
      </c>
      <c r="AE561">
        <v>296.22545720193102</v>
      </c>
      <c r="AF561">
        <v>301.451845952442</v>
      </c>
      <c r="AG561">
        <v>296.40735502075</v>
      </c>
      <c r="AH561">
        <v>306.22510988912802</v>
      </c>
      <c r="AI561">
        <v>299.41942666841197</v>
      </c>
      <c r="AJ561">
        <v>306.56042864671599</v>
      </c>
      <c r="AK561">
        <v>296.31111668012397</v>
      </c>
      <c r="AL561">
        <v>317.111216566309</v>
      </c>
      <c r="AM561">
        <v>316.34416264624002</v>
      </c>
      <c r="AN561">
        <v>324.642140397464</v>
      </c>
      <c r="AO561">
        <v>322.46148792615901</v>
      </c>
      <c r="AP561">
        <v>331.86292055151802</v>
      </c>
      <c r="AQ561">
        <v>347.44267569902303</v>
      </c>
      <c r="AR561">
        <v>332.15588452888397</v>
      </c>
      <c r="AS561">
        <v>326.17542951559301</v>
      </c>
      <c r="AT561">
        <v>319.40244897087001</v>
      </c>
      <c r="AU561">
        <v>306.17052248684502</v>
      </c>
      <c r="AV561">
        <v>303.067647891288</v>
      </c>
      <c r="AW561">
        <v>315.14771470235399</v>
      </c>
      <c r="AX561">
        <v>311.76654386074898</v>
      </c>
      <c r="AY561">
        <v>306.88290608041802</v>
      </c>
      <c r="AZ561">
        <v>318.60616553343601</v>
      </c>
      <c r="BA561">
        <v>313.09707973537002</v>
      </c>
      <c r="BB561">
        <v>325.31860875515002</v>
      </c>
      <c r="BC561">
        <v>327.89244778059498</v>
      </c>
      <c r="BD561">
        <v>335.06193400278698</v>
      </c>
      <c r="BE561">
        <v>350.20947878628402</v>
      </c>
      <c r="BF561">
        <v>367.18189282898101</v>
      </c>
      <c r="BG561">
        <v>374.31176947599801</v>
      </c>
      <c r="BH561">
        <v>410.51939841645702</v>
      </c>
      <c r="BI561">
        <v>454.90066259673199</v>
      </c>
      <c r="BJ561">
        <v>625.18950870345304</v>
      </c>
      <c r="BK561">
        <v>693.15700043619995</v>
      </c>
      <c r="BL561">
        <v>864.26769568694101</v>
      </c>
      <c r="BM561">
        <v>1015.44598668788</v>
      </c>
      <c r="BN561">
        <v>1096.1413967618901</v>
      </c>
      <c r="BO561">
        <v>1122.91522817846</v>
      </c>
      <c r="BP561">
        <v>1071.0042392089499</v>
      </c>
      <c r="BQ561">
        <v>950.85390537859803</v>
      </c>
      <c r="BR561">
        <v>835.41001292015801</v>
      </c>
      <c r="BS561">
        <v>709.87531276254902</v>
      </c>
      <c r="BT561">
        <v>591.67200864516599</v>
      </c>
      <c r="BU561">
        <v>474.898684113179</v>
      </c>
      <c r="BV561">
        <v>398.73327813628202</v>
      </c>
      <c r="BW561">
        <v>349.99023296169202</v>
      </c>
      <c r="BX561">
        <v>334.613166873799</v>
      </c>
      <c r="BY561">
        <v>323.05305739970498</v>
      </c>
      <c r="BZ561">
        <v>313.004610094116</v>
      </c>
      <c r="CA561">
        <v>308.44200564875501</v>
      </c>
      <c r="CB561">
        <v>304.524553800295</v>
      </c>
      <c r="CC561">
        <v>316.30561777285601</v>
      </c>
      <c r="CD561">
        <v>309.03675193720301</v>
      </c>
      <c r="CE561">
        <v>308.21608614747902</v>
      </c>
      <c r="CF561">
        <v>309.25009442154902</v>
      </c>
      <c r="CG561">
        <v>308.27973215875801</v>
      </c>
      <c r="CH561">
        <v>315.244785859947</v>
      </c>
      <c r="CI561">
        <v>304.17834970696902</v>
      </c>
      <c r="CJ561">
        <v>309.164116008208</v>
      </c>
      <c r="CK561">
        <v>304.98935280673402</v>
      </c>
      <c r="CL561">
        <v>295.75949531401199</v>
      </c>
      <c r="CM561">
        <v>301.48977597623298</v>
      </c>
      <c r="CN561">
        <v>295.21167534695002</v>
      </c>
      <c r="CO561">
        <v>299.68753086478398</v>
      </c>
      <c r="CP561">
        <v>310.314641306873</v>
      </c>
      <c r="CQ561">
        <v>300.20688597807299</v>
      </c>
      <c r="CR561">
        <v>291.99835726032501</v>
      </c>
      <c r="CS561">
        <v>289.17875561486602</v>
      </c>
      <c r="CT561">
        <v>296.003841398014</v>
      </c>
      <c r="CU561">
        <v>289.90294088713699</v>
      </c>
      <c r="CV561">
        <v>288.91209397563699</v>
      </c>
      <c r="CW561">
        <v>296.72373685043999</v>
      </c>
      <c r="CX561">
        <v>293.168576924783</v>
      </c>
      <c r="CY561">
        <v>297.37687881863599</v>
      </c>
      <c r="CZ561">
        <v>294.14565725467003</v>
      </c>
      <c r="DA561">
        <v>301.40006357876399</v>
      </c>
      <c r="DB561">
        <v>301.84065612612898</v>
      </c>
      <c r="DC561">
        <v>302.33485608849799</v>
      </c>
      <c r="DD561">
        <v>305.17088612661098</v>
      </c>
      <c r="DE561">
        <v>302.38607990892399</v>
      </c>
      <c r="DF561">
        <v>295.712312313204</v>
      </c>
      <c r="DG561">
        <v>300.978895422969</v>
      </c>
      <c r="DH561">
        <v>304.392140720996</v>
      </c>
      <c r="DI561">
        <v>302.76849103065302</v>
      </c>
      <c r="DJ561">
        <v>291.75547383590998</v>
      </c>
      <c r="DK561">
        <v>301.22518825595699</v>
      </c>
      <c r="DL561">
        <v>298.051863029483</v>
      </c>
      <c r="DM561">
        <v>297.84613124335198</v>
      </c>
      <c r="DN561">
        <v>287.80450514253903</v>
      </c>
      <c r="DO561">
        <v>298.54961989252598</v>
      </c>
      <c r="DP561">
        <v>296.15254040980898</v>
      </c>
      <c r="DQ561">
        <v>293.84834318020199</v>
      </c>
      <c r="DR561">
        <v>295.71231335529097</v>
      </c>
    </row>
    <row r="562" spans="1:122" x14ac:dyDescent="0.25">
      <c r="A562">
        <v>134.57943925233599</v>
      </c>
      <c r="B562">
        <v>305.48668237877899</v>
      </c>
      <c r="C562">
        <v>297.07677886424301</v>
      </c>
      <c r="D562">
        <v>289.29596734133702</v>
      </c>
      <c r="E562">
        <v>299.38479531682299</v>
      </c>
      <c r="F562">
        <v>305.65282739903603</v>
      </c>
      <c r="G562">
        <v>302.911664725452</v>
      </c>
      <c r="H562">
        <v>292.39560766100601</v>
      </c>
      <c r="I562">
        <v>299.01194406572802</v>
      </c>
      <c r="J562">
        <v>299.280899840026</v>
      </c>
      <c r="K562">
        <v>301.13243048713798</v>
      </c>
      <c r="L562">
        <v>303.77185699331397</v>
      </c>
      <c r="M562">
        <v>304.23303905309399</v>
      </c>
      <c r="N562">
        <v>294.49916548610997</v>
      </c>
      <c r="O562">
        <v>297.54930403630999</v>
      </c>
      <c r="P562">
        <v>296.88341233717301</v>
      </c>
      <c r="Q562">
        <v>302.38537412163902</v>
      </c>
      <c r="R562">
        <v>291.35949940556702</v>
      </c>
      <c r="S562">
        <v>293.51830985036599</v>
      </c>
      <c r="T562">
        <v>300.62930071253402</v>
      </c>
      <c r="U562">
        <v>291.16696975903301</v>
      </c>
      <c r="V562">
        <v>295.56582639752702</v>
      </c>
      <c r="W562">
        <v>294.95540842649598</v>
      </c>
      <c r="X562">
        <v>301.59406139650002</v>
      </c>
      <c r="Y562">
        <v>291.56938821770001</v>
      </c>
      <c r="Z562">
        <v>296.40531324141</v>
      </c>
      <c r="AA562">
        <v>296.10782011073798</v>
      </c>
      <c r="AB562">
        <v>289.22807204662098</v>
      </c>
      <c r="AC562">
        <v>288.11606287332103</v>
      </c>
      <c r="AD562">
        <v>297.41902974168698</v>
      </c>
      <c r="AE562">
        <v>296.47274201154499</v>
      </c>
      <c r="AF562">
        <v>301.44624505001502</v>
      </c>
      <c r="AG562">
        <v>296.38775343524702</v>
      </c>
      <c r="AH562">
        <v>306.18019565926301</v>
      </c>
      <c r="AI562">
        <v>299.31384493623301</v>
      </c>
      <c r="AJ562">
        <v>306.638958114069</v>
      </c>
      <c r="AK562">
        <v>296.439712883428</v>
      </c>
      <c r="AL562">
        <v>316.93665631400802</v>
      </c>
      <c r="AM562">
        <v>316.53959280452102</v>
      </c>
      <c r="AN562">
        <v>324.20497536537101</v>
      </c>
      <c r="AO562">
        <v>322.34153006321401</v>
      </c>
      <c r="AP562">
        <v>331.72989290928803</v>
      </c>
      <c r="AQ562">
        <v>347.05788247423601</v>
      </c>
      <c r="AR562">
        <v>332.46355388788902</v>
      </c>
      <c r="AS562">
        <v>326.166001884872</v>
      </c>
      <c r="AT562">
        <v>319.35443216950199</v>
      </c>
      <c r="AU562">
        <v>306.20277469755098</v>
      </c>
      <c r="AV562">
        <v>303.21510106384898</v>
      </c>
      <c r="AW562">
        <v>315.51059951630299</v>
      </c>
      <c r="AX562">
        <v>311.93020446185699</v>
      </c>
      <c r="AY562">
        <v>306.49668046543502</v>
      </c>
      <c r="AZ562">
        <v>318.48084509757302</v>
      </c>
      <c r="BA562">
        <v>312.922568300617</v>
      </c>
      <c r="BB562">
        <v>325.648246476937</v>
      </c>
      <c r="BC562">
        <v>328.014400074207</v>
      </c>
      <c r="BD562">
        <v>335.192811901634</v>
      </c>
      <c r="BE562">
        <v>350.37845084147199</v>
      </c>
      <c r="BF562">
        <v>367.18592886962</v>
      </c>
      <c r="BG562">
        <v>374.47644329517902</v>
      </c>
      <c r="BH562">
        <v>411.49172719733798</v>
      </c>
      <c r="BI562">
        <v>456.10891997306902</v>
      </c>
      <c r="BJ562">
        <v>626.86866960097302</v>
      </c>
      <c r="BK562">
        <v>695.68236060582205</v>
      </c>
      <c r="BL562">
        <v>865.99760462438303</v>
      </c>
      <c r="BM562">
        <v>1017.37674503007</v>
      </c>
      <c r="BN562">
        <v>1096.8541643619201</v>
      </c>
      <c r="BO562">
        <v>1122.2673971896199</v>
      </c>
      <c r="BP562">
        <v>1069.64989682847</v>
      </c>
      <c r="BQ562">
        <v>947.70601259848399</v>
      </c>
      <c r="BR562">
        <v>832.16670219696402</v>
      </c>
      <c r="BS562">
        <v>707.40273333175901</v>
      </c>
      <c r="BT562">
        <v>589.10010127378905</v>
      </c>
      <c r="BU562">
        <v>473.18725739924798</v>
      </c>
      <c r="BV562">
        <v>397.79015628883798</v>
      </c>
      <c r="BW562">
        <v>349.33671715186898</v>
      </c>
      <c r="BX562">
        <v>334.46227982220199</v>
      </c>
      <c r="BY562">
        <v>322.80452847737303</v>
      </c>
      <c r="BZ562">
        <v>312.90140156030498</v>
      </c>
      <c r="CA562">
        <v>308.03160047653398</v>
      </c>
      <c r="CB562">
        <v>304.33919010864901</v>
      </c>
      <c r="CC562">
        <v>316.19121655504</v>
      </c>
      <c r="CD562">
        <v>308.69844633704099</v>
      </c>
      <c r="CE562">
        <v>308.30827398185301</v>
      </c>
      <c r="CF562">
        <v>309.32847903909197</v>
      </c>
      <c r="CG562">
        <v>308.40703253055301</v>
      </c>
      <c r="CH562">
        <v>315.28179006266498</v>
      </c>
      <c r="CI562">
        <v>304.31646274447201</v>
      </c>
      <c r="CJ562">
        <v>309.58073096946998</v>
      </c>
      <c r="CK562">
        <v>304.41690585522701</v>
      </c>
      <c r="CL562">
        <v>296.00276379904398</v>
      </c>
      <c r="CM562">
        <v>301.51787029261601</v>
      </c>
      <c r="CN562">
        <v>294.83844204431603</v>
      </c>
      <c r="CO562">
        <v>299.730768077638</v>
      </c>
      <c r="CP562">
        <v>310.74000373399099</v>
      </c>
      <c r="CQ562">
        <v>299.84569099567699</v>
      </c>
      <c r="CR562">
        <v>292.32110513910197</v>
      </c>
      <c r="CS562">
        <v>289.02190165181202</v>
      </c>
      <c r="CT562">
        <v>295.84759997526697</v>
      </c>
      <c r="CU562">
        <v>290.09660967821299</v>
      </c>
      <c r="CV562">
        <v>288.44502927255297</v>
      </c>
      <c r="CW562">
        <v>296.37148146662201</v>
      </c>
      <c r="CX562">
        <v>292.97264849294498</v>
      </c>
      <c r="CY562">
        <v>296.571944966118</v>
      </c>
      <c r="CZ562">
        <v>294.50758616968898</v>
      </c>
      <c r="DA562">
        <v>301.40243075736902</v>
      </c>
      <c r="DB562">
        <v>302.28534922536898</v>
      </c>
      <c r="DC562">
        <v>302.271981822881</v>
      </c>
      <c r="DD562">
        <v>305.07198975359103</v>
      </c>
      <c r="DE562">
        <v>302.50731304351302</v>
      </c>
      <c r="DF562">
        <v>295.67058689989602</v>
      </c>
      <c r="DG562">
        <v>300.799126253211</v>
      </c>
      <c r="DH562">
        <v>304.06987695644398</v>
      </c>
      <c r="DI562">
        <v>302.896016332383</v>
      </c>
      <c r="DJ562">
        <v>291.49581049080399</v>
      </c>
      <c r="DK562">
        <v>301.21366381454601</v>
      </c>
      <c r="DL562">
        <v>297.90322208911601</v>
      </c>
      <c r="DM562">
        <v>297.77703298015899</v>
      </c>
      <c r="DN562">
        <v>287.94197808013502</v>
      </c>
      <c r="DO562">
        <v>298.42562719970402</v>
      </c>
      <c r="DP562">
        <v>296.402963206023</v>
      </c>
      <c r="DQ562">
        <v>293.519496511228</v>
      </c>
      <c r="DR562">
        <v>295.82187605812601</v>
      </c>
    </row>
    <row r="563" spans="1:122" x14ac:dyDescent="0.25">
      <c r="A563">
        <v>134.819759679572</v>
      </c>
      <c r="B563">
        <v>305.48668237877899</v>
      </c>
      <c r="C563">
        <v>297.07677886424301</v>
      </c>
      <c r="D563">
        <v>289.29596734133702</v>
      </c>
      <c r="E563">
        <v>299.38479531682299</v>
      </c>
      <c r="F563">
        <v>305.65282739903603</v>
      </c>
      <c r="G563">
        <v>302.911664725452</v>
      </c>
      <c r="H563">
        <v>292.39560766100601</v>
      </c>
      <c r="I563">
        <v>299.01194406572802</v>
      </c>
      <c r="J563">
        <v>299.280899840026</v>
      </c>
      <c r="K563">
        <v>301.13243048713798</v>
      </c>
      <c r="L563">
        <v>303.77185699331397</v>
      </c>
      <c r="M563">
        <v>304.23303905309399</v>
      </c>
      <c r="N563">
        <v>294.49916548610997</v>
      </c>
      <c r="O563">
        <v>297.54930403630999</v>
      </c>
      <c r="P563">
        <v>296.88341233717301</v>
      </c>
      <c r="Q563">
        <v>302.38537412163902</v>
      </c>
      <c r="R563">
        <v>291.35949940556702</v>
      </c>
      <c r="S563">
        <v>293.51830985036599</v>
      </c>
      <c r="T563">
        <v>300.62930071253402</v>
      </c>
      <c r="U563">
        <v>291.16696975903301</v>
      </c>
      <c r="V563">
        <v>295.56582639752702</v>
      </c>
      <c r="W563">
        <v>294.95540842649598</v>
      </c>
      <c r="X563">
        <v>301.59406139650002</v>
      </c>
      <c r="Y563">
        <v>291.56938821770001</v>
      </c>
      <c r="Z563">
        <v>296.40531324141</v>
      </c>
      <c r="AA563">
        <v>296.10782011073798</v>
      </c>
      <c r="AB563">
        <v>289.22807204662098</v>
      </c>
      <c r="AC563">
        <v>288.11606287332103</v>
      </c>
      <c r="AD563">
        <v>297.41902974168698</v>
      </c>
      <c r="AE563">
        <v>296.47274201154499</v>
      </c>
      <c r="AF563">
        <v>301.44624505001502</v>
      </c>
      <c r="AG563">
        <v>296.38775343524702</v>
      </c>
      <c r="AH563">
        <v>306.18019565926301</v>
      </c>
      <c r="AI563">
        <v>299.31384493623301</v>
      </c>
      <c r="AJ563">
        <v>306.638958114069</v>
      </c>
      <c r="AK563">
        <v>296.439712883428</v>
      </c>
      <c r="AL563">
        <v>316.93665631400802</v>
      </c>
      <c r="AM563">
        <v>316.53959280452102</v>
      </c>
      <c r="AN563">
        <v>324.20497536537101</v>
      </c>
      <c r="AO563">
        <v>322.34153006321401</v>
      </c>
      <c r="AP563">
        <v>331.72989290928803</v>
      </c>
      <c r="AQ563">
        <v>347.05788247423601</v>
      </c>
      <c r="AR563">
        <v>332.46355388788902</v>
      </c>
      <c r="AS563">
        <v>326.166001884872</v>
      </c>
      <c r="AT563">
        <v>319.35443216950199</v>
      </c>
      <c r="AU563">
        <v>306.20277469755098</v>
      </c>
      <c r="AV563">
        <v>303.21510106384898</v>
      </c>
      <c r="AW563">
        <v>315.51059951630299</v>
      </c>
      <c r="AX563">
        <v>311.93020446185699</v>
      </c>
      <c r="AY563">
        <v>306.49668046543502</v>
      </c>
      <c r="AZ563">
        <v>318.48084509757302</v>
      </c>
      <c r="BA563">
        <v>312.922568300617</v>
      </c>
      <c r="BB563">
        <v>325.648246476937</v>
      </c>
      <c r="BC563">
        <v>328.014400074207</v>
      </c>
      <c r="BD563">
        <v>335.192811901634</v>
      </c>
      <c r="BE563">
        <v>350.37845084147199</v>
      </c>
      <c r="BF563">
        <v>367.18592886962</v>
      </c>
      <c r="BG563">
        <v>374.47644329517902</v>
      </c>
      <c r="BH563">
        <v>411.49172719733798</v>
      </c>
      <c r="BI563">
        <v>456.10891997306902</v>
      </c>
      <c r="BJ563">
        <v>626.86866960097302</v>
      </c>
      <c r="BK563">
        <v>695.68236060582205</v>
      </c>
      <c r="BL563">
        <v>865.99760462438303</v>
      </c>
      <c r="BM563">
        <v>1017.37674503007</v>
      </c>
      <c r="BN563">
        <v>1096.8541643619201</v>
      </c>
      <c r="BO563">
        <v>1122.2673971896199</v>
      </c>
      <c r="BP563">
        <v>1069.64989682847</v>
      </c>
      <c r="BQ563">
        <v>947.70601259848399</v>
      </c>
      <c r="BR563">
        <v>832.16670219696402</v>
      </c>
      <c r="BS563">
        <v>707.40273333175901</v>
      </c>
      <c r="BT563">
        <v>589.10010127378905</v>
      </c>
      <c r="BU563">
        <v>473.18725739924798</v>
      </c>
      <c r="BV563">
        <v>397.79015628883798</v>
      </c>
      <c r="BW563">
        <v>349.33671715186898</v>
      </c>
      <c r="BX563">
        <v>334.46227982220199</v>
      </c>
      <c r="BY563">
        <v>322.80452847737303</v>
      </c>
      <c r="BZ563">
        <v>312.90140156030498</v>
      </c>
      <c r="CA563">
        <v>308.03160047653398</v>
      </c>
      <c r="CB563">
        <v>304.33919010864901</v>
      </c>
      <c r="CC563">
        <v>316.19121655504</v>
      </c>
      <c r="CD563">
        <v>308.69844633704099</v>
      </c>
      <c r="CE563">
        <v>308.30827398185301</v>
      </c>
      <c r="CF563">
        <v>309.32847903909197</v>
      </c>
      <c r="CG563">
        <v>308.40703253055301</v>
      </c>
      <c r="CH563">
        <v>315.28179006266498</v>
      </c>
      <c r="CI563">
        <v>304.31646274447201</v>
      </c>
      <c r="CJ563">
        <v>309.58073096946998</v>
      </c>
      <c r="CK563">
        <v>304.41690585522701</v>
      </c>
      <c r="CL563">
        <v>296.00276379904398</v>
      </c>
      <c r="CM563">
        <v>301.51787029261601</v>
      </c>
      <c r="CN563">
        <v>294.83844204431603</v>
      </c>
      <c r="CO563">
        <v>299.730768077638</v>
      </c>
      <c r="CP563">
        <v>310.74000373399099</v>
      </c>
      <c r="CQ563">
        <v>299.84569099567699</v>
      </c>
      <c r="CR563">
        <v>292.32110513910197</v>
      </c>
      <c r="CS563">
        <v>289.02190165181202</v>
      </c>
      <c r="CT563">
        <v>295.84759997526697</v>
      </c>
      <c r="CU563">
        <v>290.09660967821299</v>
      </c>
      <c r="CV563">
        <v>288.44502927255297</v>
      </c>
      <c r="CW563">
        <v>296.37148146662201</v>
      </c>
      <c r="CX563">
        <v>292.97264849294498</v>
      </c>
      <c r="CY563">
        <v>296.571944966118</v>
      </c>
      <c r="CZ563">
        <v>294.50758616968898</v>
      </c>
      <c r="DA563">
        <v>301.40243075736902</v>
      </c>
      <c r="DB563">
        <v>302.28534922536898</v>
      </c>
      <c r="DC563">
        <v>302.271981822881</v>
      </c>
      <c r="DD563">
        <v>305.07198975359103</v>
      </c>
      <c r="DE563">
        <v>302.50731304351302</v>
      </c>
      <c r="DF563">
        <v>295.67058689989602</v>
      </c>
      <c r="DG563">
        <v>300.799126253211</v>
      </c>
      <c r="DH563">
        <v>304.06987695644398</v>
      </c>
      <c r="DI563">
        <v>302.896016332383</v>
      </c>
      <c r="DJ563">
        <v>291.49581049080399</v>
      </c>
      <c r="DK563">
        <v>301.21366381454601</v>
      </c>
      <c r="DL563">
        <v>297.90322208911601</v>
      </c>
      <c r="DM563">
        <v>297.77703298015899</v>
      </c>
      <c r="DN563">
        <v>287.94197808013502</v>
      </c>
      <c r="DO563">
        <v>298.42562719970402</v>
      </c>
      <c r="DP563">
        <v>296.402963206023</v>
      </c>
      <c r="DQ563">
        <v>293.519496511228</v>
      </c>
      <c r="DR563">
        <v>295.82187605812601</v>
      </c>
    </row>
    <row r="564" spans="1:122" x14ac:dyDescent="0.25">
      <c r="A564">
        <v>135.06008010680901</v>
      </c>
      <c r="B564">
        <v>304.49738614090103</v>
      </c>
      <c r="C564">
        <v>294.486969293735</v>
      </c>
      <c r="D564">
        <v>292.99196948742701</v>
      </c>
      <c r="E564">
        <v>302.244001265912</v>
      </c>
      <c r="F564">
        <v>301.73550031085603</v>
      </c>
      <c r="G564">
        <v>303.92791997203699</v>
      </c>
      <c r="H564">
        <v>292.08227256445798</v>
      </c>
      <c r="I564">
        <v>298.07839049795803</v>
      </c>
      <c r="J564">
        <v>302.007901467642</v>
      </c>
      <c r="K564">
        <v>300.07393706718398</v>
      </c>
      <c r="L564">
        <v>301.35762316954902</v>
      </c>
      <c r="M564">
        <v>304.152354233371</v>
      </c>
      <c r="N564">
        <v>293.71452527792098</v>
      </c>
      <c r="O564">
        <v>300.97478399495901</v>
      </c>
      <c r="P564">
        <v>297.14732756268597</v>
      </c>
      <c r="Q564">
        <v>303.46003156121702</v>
      </c>
      <c r="R564">
        <v>292.218404023826</v>
      </c>
      <c r="S564">
        <v>294.21231903936399</v>
      </c>
      <c r="T564">
        <v>299.616484406729</v>
      </c>
      <c r="U564">
        <v>289.80014114408499</v>
      </c>
      <c r="V564">
        <v>293.57642047597</v>
      </c>
      <c r="W564">
        <v>292.271926699441</v>
      </c>
      <c r="X564">
        <v>302.946041451268</v>
      </c>
      <c r="Y564">
        <v>293.07361669384198</v>
      </c>
      <c r="Z564">
        <v>296.37201741957</v>
      </c>
      <c r="AA564">
        <v>297.04338020845199</v>
      </c>
      <c r="AB564">
        <v>288.491517771644</v>
      </c>
      <c r="AC564">
        <v>287.83865300456699</v>
      </c>
      <c r="AD564">
        <v>297.14526533032898</v>
      </c>
      <c r="AE564">
        <v>296.90401417923999</v>
      </c>
      <c r="AF564">
        <v>299.665900672215</v>
      </c>
      <c r="AG564">
        <v>295.88663511099298</v>
      </c>
      <c r="AH564">
        <v>305.226843935163</v>
      </c>
      <c r="AI564">
        <v>300.38012125529201</v>
      </c>
      <c r="AJ564">
        <v>305.89522096260401</v>
      </c>
      <c r="AK564">
        <v>298.48516447863699</v>
      </c>
      <c r="AL564">
        <v>316.19856289919602</v>
      </c>
      <c r="AM564">
        <v>317.74861388196098</v>
      </c>
      <c r="AN564">
        <v>325.256708420888</v>
      </c>
      <c r="AO564">
        <v>323.53623582480998</v>
      </c>
      <c r="AP564">
        <v>335.05165963634499</v>
      </c>
      <c r="AQ564">
        <v>347.79774397650198</v>
      </c>
      <c r="AR564">
        <v>335.46897130504198</v>
      </c>
      <c r="AS564">
        <v>329.01445854919899</v>
      </c>
      <c r="AT564">
        <v>321.46277691614802</v>
      </c>
      <c r="AU564">
        <v>306.90183130990903</v>
      </c>
      <c r="AV564">
        <v>303.444735678538</v>
      </c>
      <c r="AW564">
        <v>317.23727761201798</v>
      </c>
      <c r="AX564">
        <v>312.41377663542198</v>
      </c>
      <c r="AY564">
        <v>307.55332409170001</v>
      </c>
      <c r="AZ564">
        <v>318.97727887077002</v>
      </c>
      <c r="BA564">
        <v>314.61004319774599</v>
      </c>
      <c r="BB564">
        <v>325.71332903761999</v>
      </c>
      <c r="BC564">
        <v>331.56787315066299</v>
      </c>
      <c r="BD564">
        <v>339.35036665940402</v>
      </c>
      <c r="BE564">
        <v>357.15765459037101</v>
      </c>
      <c r="BF564">
        <v>372.98821059855698</v>
      </c>
      <c r="BG564">
        <v>382.82968193856499</v>
      </c>
      <c r="BH564">
        <v>427.51745325152802</v>
      </c>
      <c r="BI564">
        <v>479.66290559991103</v>
      </c>
      <c r="BJ564">
        <v>657.11159810933805</v>
      </c>
      <c r="BK564">
        <v>729.94659346143499</v>
      </c>
      <c r="BL564">
        <v>903.800272265074</v>
      </c>
      <c r="BM564">
        <v>1038.6258948422501</v>
      </c>
      <c r="BN564">
        <v>1104.82778597985</v>
      </c>
      <c r="BO564">
        <v>1115.9731362779801</v>
      </c>
      <c r="BP564">
        <v>1047.1625724896901</v>
      </c>
      <c r="BQ564">
        <v>921.04728058152205</v>
      </c>
      <c r="BR564">
        <v>802.89467350347195</v>
      </c>
      <c r="BS564">
        <v>682.56354259866202</v>
      </c>
      <c r="BT564">
        <v>568.38921782478997</v>
      </c>
      <c r="BU564">
        <v>460.155550896215</v>
      </c>
      <c r="BV564">
        <v>388.521597344388</v>
      </c>
      <c r="BW564">
        <v>347.47892227799298</v>
      </c>
      <c r="BX564">
        <v>332.99001662907301</v>
      </c>
      <c r="BY564">
        <v>321.78299545857999</v>
      </c>
      <c r="BZ564">
        <v>312.18543199652601</v>
      </c>
      <c r="CA564">
        <v>306.82697979258501</v>
      </c>
      <c r="CB564">
        <v>306.06217451711501</v>
      </c>
      <c r="CC564">
        <v>314.37351714033298</v>
      </c>
      <c r="CD564">
        <v>308.19756654404199</v>
      </c>
      <c r="CE564">
        <v>310.403746215811</v>
      </c>
      <c r="CF564">
        <v>310.78203862029602</v>
      </c>
      <c r="CG564">
        <v>309.78987085514501</v>
      </c>
      <c r="CH564">
        <v>312.98073143394498</v>
      </c>
      <c r="CI564">
        <v>305.219766254592</v>
      </c>
      <c r="CJ564">
        <v>307.54865073872003</v>
      </c>
      <c r="CK564">
        <v>302.80031084576399</v>
      </c>
      <c r="CL564">
        <v>298.14250884033902</v>
      </c>
      <c r="CM564">
        <v>300.40106755898802</v>
      </c>
      <c r="CN564">
        <v>296.17113034679397</v>
      </c>
      <c r="CO564">
        <v>298.47449068852899</v>
      </c>
      <c r="CP564">
        <v>310.78731733623403</v>
      </c>
      <c r="CQ564">
        <v>297.29955267178298</v>
      </c>
      <c r="CR564">
        <v>291.140160328408</v>
      </c>
      <c r="CS564">
        <v>291.61713447398199</v>
      </c>
      <c r="CT564">
        <v>297.76915929020402</v>
      </c>
      <c r="CU564">
        <v>291.63808376739303</v>
      </c>
      <c r="CV564">
        <v>288.21629011372698</v>
      </c>
      <c r="CW564">
        <v>297.12636058465398</v>
      </c>
      <c r="CX564">
        <v>292.56697049206599</v>
      </c>
      <c r="CY564">
        <v>298.39304389386302</v>
      </c>
      <c r="CZ564">
        <v>295.79257207455498</v>
      </c>
      <c r="DA564">
        <v>302.03869887789301</v>
      </c>
      <c r="DB564">
        <v>304.24127865118902</v>
      </c>
      <c r="DC564">
        <v>303.464544685855</v>
      </c>
      <c r="DD564">
        <v>303.429902444731</v>
      </c>
      <c r="DE564">
        <v>301.98606955016299</v>
      </c>
      <c r="DF564">
        <v>296.86663618830403</v>
      </c>
      <c r="DG564">
        <v>297.68421848173801</v>
      </c>
      <c r="DH564">
        <v>305.16919164256001</v>
      </c>
      <c r="DI564">
        <v>302.72638964804497</v>
      </c>
      <c r="DJ564">
        <v>293.99935595299598</v>
      </c>
      <c r="DK564">
        <v>301.39838714435098</v>
      </c>
      <c r="DL564">
        <v>298.03848041214599</v>
      </c>
      <c r="DM564">
        <v>296.81856846038897</v>
      </c>
      <c r="DN564">
        <v>288.265607012744</v>
      </c>
      <c r="DO564">
        <v>298.449608883297</v>
      </c>
      <c r="DP564">
        <v>296.66508849479999</v>
      </c>
      <c r="DQ564">
        <v>294.76579388659297</v>
      </c>
      <c r="DR564">
        <v>298.19814274461203</v>
      </c>
    </row>
    <row r="565" spans="1:122" x14ac:dyDescent="0.25">
      <c r="A565">
        <v>135.300400534045</v>
      </c>
      <c r="B565">
        <v>302.42671976402301</v>
      </c>
      <c r="C565">
        <v>288.96065012969501</v>
      </c>
      <c r="D565">
        <v>300.83768273269101</v>
      </c>
      <c r="E565">
        <v>308.35820660941101</v>
      </c>
      <c r="F565">
        <v>294.08300551599302</v>
      </c>
      <c r="G565">
        <v>306.66098263577101</v>
      </c>
      <c r="H565">
        <v>291.51454409904198</v>
      </c>
      <c r="I565">
        <v>296.40834485897199</v>
      </c>
      <c r="J565">
        <v>307.83805810662199</v>
      </c>
      <c r="K565">
        <v>297.95557745934201</v>
      </c>
      <c r="L565">
        <v>296.11510064150701</v>
      </c>
      <c r="M565">
        <v>303.76559651710397</v>
      </c>
      <c r="N565">
        <v>291.98600939696502</v>
      </c>
      <c r="O565">
        <v>307.79390830394999</v>
      </c>
      <c r="P565">
        <v>297.23659003913701</v>
      </c>
      <c r="Q565">
        <v>306.17811519443302</v>
      </c>
      <c r="R565">
        <v>294.516266685603</v>
      </c>
      <c r="S565">
        <v>295.63701618859898</v>
      </c>
      <c r="T565">
        <v>297.52151219344597</v>
      </c>
      <c r="U565">
        <v>287.52170358118099</v>
      </c>
      <c r="V565">
        <v>289.20960557845001</v>
      </c>
      <c r="W565">
        <v>286.79338844447801</v>
      </c>
      <c r="X565">
        <v>305.48784985092999</v>
      </c>
      <c r="Y565">
        <v>296.24360246687399</v>
      </c>
      <c r="Z565">
        <v>295.81490984573901</v>
      </c>
      <c r="AA565">
        <v>298.49898582073001</v>
      </c>
      <c r="AB565">
        <v>286.24856483352102</v>
      </c>
      <c r="AC565">
        <v>287.55258865457301</v>
      </c>
      <c r="AD565">
        <v>296.32990286030503</v>
      </c>
      <c r="AE565">
        <v>297.79253383500998</v>
      </c>
      <c r="AF565">
        <v>295.74358888064199</v>
      </c>
      <c r="AG565">
        <v>295.40559652090099</v>
      </c>
      <c r="AH565">
        <v>303.80090060132397</v>
      </c>
      <c r="AI565">
        <v>302.11231859920503</v>
      </c>
      <c r="AJ565">
        <v>304.04285451020399</v>
      </c>
      <c r="AK565">
        <v>303.35096187253401</v>
      </c>
      <c r="AL565">
        <v>314.45666513267702</v>
      </c>
      <c r="AM565">
        <v>320.424985505547</v>
      </c>
      <c r="AN565">
        <v>327.100434091745</v>
      </c>
      <c r="AO565">
        <v>326.917566064173</v>
      </c>
      <c r="AP565">
        <v>342.85654709769699</v>
      </c>
      <c r="AQ565">
        <v>348.91405710454802</v>
      </c>
      <c r="AR565">
        <v>341.48943614180098</v>
      </c>
      <c r="AS565">
        <v>335.13361738486799</v>
      </c>
      <c r="AT565">
        <v>325.64403673373698</v>
      </c>
      <c r="AU565">
        <v>308.42071255281002</v>
      </c>
      <c r="AV565">
        <v>303.81424051305601</v>
      </c>
      <c r="AW565">
        <v>320.462081512547</v>
      </c>
      <c r="AX565">
        <v>313.42880569554097</v>
      </c>
      <c r="AY565">
        <v>310.19590108123799</v>
      </c>
      <c r="AZ565">
        <v>319.98588905627003</v>
      </c>
      <c r="BA565">
        <v>318.26914759383197</v>
      </c>
      <c r="BB565">
        <v>326.04523200122298</v>
      </c>
      <c r="BC565">
        <v>339.69140719922899</v>
      </c>
      <c r="BD565">
        <v>347.34796341925397</v>
      </c>
      <c r="BE565">
        <v>371.23314884679598</v>
      </c>
      <c r="BF565">
        <v>385.24742002989802</v>
      </c>
      <c r="BG565">
        <v>400.02847181433998</v>
      </c>
      <c r="BH565">
        <v>460.42053075934302</v>
      </c>
      <c r="BI565">
        <v>527.581061689232</v>
      </c>
      <c r="BJ565">
        <v>716.91265430883004</v>
      </c>
      <c r="BK565">
        <v>799.22547491719899</v>
      </c>
      <c r="BL565">
        <v>979.79234755625498</v>
      </c>
      <c r="BM565">
        <v>1080.90847306309</v>
      </c>
      <c r="BN565">
        <v>1120.7046531107201</v>
      </c>
      <c r="BO565">
        <v>1103.5692279954501</v>
      </c>
      <c r="BP565">
        <v>1002.87873989873</v>
      </c>
      <c r="BQ565">
        <v>868.82856584170895</v>
      </c>
      <c r="BR565">
        <v>744.89169792494499</v>
      </c>
      <c r="BS565">
        <v>633.77299754998103</v>
      </c>
      <c r="BT565">
        <v>527.04940812363998</v>
      </c>
      <c r="BU565">
        <v>433.62426461999598</v>
      </c>
      <c r="BV565">
        <v>369.61084236268999</v>
      </c>
      <c r="BW565">
        <v>343.77465834316001</v>
      </c>
      <c r="BX565">
        <v>329.77504567563602</v>
      </c>
      <c r="BY565">
        <v>319.77666239957802</v>
      </c>
      <c r="BZ565">
        <v>310.33027524319601</v>
      </c>
      <c r="CA565">
        <v>303.96418855483603</v>
      </c>
      <c r="CB565">
        <v>309.72344073784399</v>
      </c>
      <c r="CC565">
        <v>310.294715600534</v>
      </c>
      <c r="CD565">
        <v>306.60284902570697</v>
      </c>
      <c r="CE565">
        <v>315.11135951349701</v>
      </c>
      <c r="CF565">
        <v>313.66974293747501</v>
      </c>
      <c r="CG565">
        <v>313.13841243618998</v>
      </c>
      <c r="CH565">
        <v>308.38301919988402</v>
      </c>
      <c r="CI565">
        <v>306.73261143238602</v>
      </c>
      <c r="CJ565">
        <v>303.288639113724</v>
      </c>
      <c r="CK565">
        <v>299.11707637033902</v>
      </c>
      <c r="CL565">
        <v>302.73560430642999</v>
      </c>
      <c r="CM565">
        <v>298.504937818732</v>
      </c>
      <c r="CN565">
        <v>299.04281474625202</v>
      </c>
      <c r="CO565">
        <v>295.16152157209399</v>
      </c>
      <c r="CP565">
        <v>310.058675558056</v>
      </c>
      <c r="CQ565">
        <v>292.23709494155798</v>
      </c>
      <c r="CR565">
        <v>288.90296234714299</v>
      </c>
      <c r="CS565">
        <v>297.042641369514</v>
      </c>
      <c r="CT565">
        <v>301.57521953156203</v>
      </c>
      <c r="CU565">
        <v>294.532730045037</v>
      </c>
      <c r="CV565">
        <v>288.30241559002002</v>
      </c>
      <c r="CW565">
        <v>299.19941572436699</v>
      </c>
      <c r="CX565">
        <v>291.16789936178299</v>
      </c>
      <c r="CY565">
        <v>302.35920980883202</v>
      </c>
      <c r="CZ565">
        <v>298.71011263069101</v>
      </c>
      <c r="DA565">
        <v>303.43910205110598</v>
      </c>
      <c r="DB565">
        <v>308.52973043747198</v>
      </c>
      <c r="DC565">
        <v>306.02726976851397</v>
      </c>
      <c r="DD565">
        <v>299.449659942062</v>
      </c>
      <c r="DE565">
        <v>301.260512343286</v>
      </c>
      <c r="DF565">
        <v>299.01940027117899</v>
      </c>
      <c r="DG565">
        <v>291.18773177934702</v>
      </c>
      <c r="DH565">
        <v>307.738462262079</v>
      </c>
      <c r="DI565">
        <v>302.50415308136201</v>
      </c>
      <c r="DJ565">
        <v>299.09381765623402</v>
      </c>
      <c r="DK565">
        <v>302.10162482546298</v>
      </c>
      <c r="DL565">
        <v>298.711061204788</v>
      </c>
      <c r="DM565">
        <v>294.48779399130001</v>
      </c>
      <c r="DN565">
        <v>288.430671390268</v>
      </c>
      <c r="DO565">
        <v>298.31645334675397</v>
      </c>
      <c r="DP565">
        <v>297.24838829790701</v>
      </c>
      <c r="DQ565">
        <v>297.22722767874399</v>
      </c>
      <c r="DR565">
        <v>303.29639394956803</v>
      </c>
    </row>
    <row r="566" spans="1:122" x14ac:dyDescent="0.25">
      <c r="A566">
        <v>135.54072096128101</v>
      </c>
      <c r="B566">
        <v>302.42671976402301</v>
      </c>
      <c r="C566">
        <v>288.96065012969501</v>
      </c>
      <c r="D566">
        <v>300.83768273269101</v>
      </c>
      <c r="E566">
        <v>308.35820660941101</v>
      </c>
      <c r="F566">
        <v>294.08300551599302</v>
      </c>
      <c r="G566">
        <v>306.66098263577101</v>
      </c>
      <c r="H566">
        <v>291.51454409904198</v>
      </c>
      <c r="I566">
        <v>296.40834485897199</v>
      </c>
      <c r="J566">
        <v>307.83805810662199</v>
      </c>
      <c r="K566">
        <v>297.95557745934201</v>
      </c>
      <c r="L566">
        <v>296.11510064150701</v>
      </c>
      <c r="M566">
        <v>303.76559651710397</v>
      </c>
      <c r="N566">
        <v>291.98600939696502</v>
      </c>
      <c r="O566">
        <v>307.79390830394999</v>
      </c>
      <c r="P566">
        <v>297.23659003913701</v>
      </c>
      <c r="Q566">
        <v>306.17811519443302</v>
      </c>
      <c r="R566">
        <v>294.516266685603</v>
      </c>
      <c r="S566">
        <v>295.63701618859898</v>
      </c>
      <c r="T566">
        <v>297.52151219344597</v>
      </c>
      <c r="U566">
        <v>287.52170358118099</v>
      </c>
      <c r="V566">
        <v>289.20960557845001</v>
      </c>
      <c r="W566">
        <v>286.79338844447801</v>
      </c>
      <c r="X566">
        <v>305.48784985092999</v>
      </c>
      <c r="Y566">
        <v>296.24360246687399</v>
      </c>
      <c r="Z566">
        <v>295.81490984573901</v>
      </c>
      <c r="AA566">
        <v>298.49898582073001</v>
      </c>
      <c r="AB566">
        <v>286.24856483352102</v>
      </c>
      <c r="AC566">
        <v>287.55258865457301</v>
      </c>
      <c r="AD566">
        <v>296.32990286030503</v>
      </c>
      <c r="AE566">
        <v>297.79253383500998</v>
      </c>
      <c r="AF566">
        <v>295.74358888064199</v>
      </c>
      <c r="AG566">
        <v>295.40559652090099</v>
      </c>
      <c r="AH566">
        <v>303.80090060132397</v>
      </c>
      <c r="AI566">
        <v>302.11231859920503</v>
      </c>
      <c r="AJ566">
        <v>304.04285451020399</v>
      </c>
      <c r="AK566">
        <v>303.35096187253401</v>
      </c>
      <c r="AL566">
        <v>314.45666513267702</v>
      </c>
      <c r="AM566">
        <v>320.424985505547</v>
      </c>
      <c r="AN566">
        <v>327.100434091745</v>
      </c>
      <c r="AO566">
        <v>326.917566064173</v>
      </c>
      <c r="AP566">
        <v>342.85654709769699</v>
      </c>
      <c r="AQ566">
        <v>348.91405710454802</v>
      </c>
      <c r="AR566">
        <v>341.48943614180098</v>
      </c>
      <c r="AS566">
        <v>335.13361738486799</v>
      </c>
      <c r="AT566">
        <v>325.64403673373698</v>
      </c>
      <c r="AU566">
        <v>308.42071255281002</v>
      </c>
      <c r="AV566">
        <v>303.81424051305601</v>
      </c>
      <c r="AW566">
        <v>320.462081512547</v>
      </c>
      <c r="AX566">
        <v>313.42880569554097</v>
      </c>
      <c r="AY566">
        <v>310.19590108123799</v>
      </c>
      <c r="AZ566">
        <v>319.98588905627003</v>
      </c>
      <c r="BA566">
        <v>318.26914759383197</v>
      </c>
      <c r="BB566">
        <v>326.04523200122298</v>
      </c>
      <c r="BC566">
        <v>339.69140719922899</v>
      </c>
      <c r="BD566">
        <v>347.34796341925397</v>
      </c>
      <c r="BE566">
        <v>371.23314884679598</v>
      </c>
      <c r="BF566">
        <v>385.24742002989802</v>
      </c>
      <c r="BG566">
        <v>400.02847181433998</v>
      </c>
      <c r="BH566">
        <v>460.42053075934302</v>
      </c>
      <c r="BI566">
        <v>527.581061689232</v>
      </c>
      <c r="BJ566">
        <v>716.91265430883004</v>
      </c>
      <c r="BK566">
        <v>799.22547491719899</v>
      </c>
      <c r="BL566">
        <v>979.79234755625498</v>
      </c>
      <c r="BM566">
        <v>1080.90847306309</v>
      </c>
      <c r="BN566">
        <v>1120.7046531107201</v>
      </c>
      <c r="BO566">
        <v>1103.5692279954501</v>
      </c>
      <c r="BP566">
        <v>1002.87873989873</v>
      </c>
      <c r="BQ566">
        <v>868.82856584170895</v>
      </c>
      <c r="BR566">
        <v>744.89169792494499</v>
      </c>
      <c r="BS566">
        <v>633.77299754998103</v>
      </c>
      <c r="BT566">
        <v>527.04940812363998</v>
      </c>
      <c r="BU566">
        <v>433.62426461999598</v>
      </c>
      <c r="BV566">
        <v>369.61084236268999</v>
      </c>
      <c r="BW566">
        <v>343.77465834316001</v>
      </c>
      <c r="BX566">
        <v>329.77504567563602</v>
      </c>
      <c r="BY566">
        <v>319.77666239957802</v>
      </c>
      <c r="BZ566">
        <v>310.33027524319601</v>
      </c>
      <c r="CA566">
        <v>303.96418855483603</v>
      </c>
      <c r="CB566">
        <v>309.72344073784399</v>
      </c>
      <c r="CC566">
        <v>310.294715600534</v>
      </c>
      <c r="CD566">
        <v>306.60284902570697</v>
      </c>
      <c r="CE566">
        <v>315.11135951349701</v>
      </c>
      <c r="CF566">
        <v>313.66974293747501</v>
      </c>
      <c r="CG566">
        <v>313.13841243618998</v>
      </c>
      <c r="CH566">
        <v>308.38301919988402</v>
      </c>
      <c r="CI566">
        <v>306.73261143238602</v>
      </c>
      <c r="CJ566">
        <v>303.288639113724</v>
      </c>
      <c r="CK566">
        <v>299.11707637033902</v>
      </c>
      <c r="CL566">
        <v>302.73560430642999</v>
      </c>
      <c r="CM566">
        <v>298.504937818732</v>
      </c>
      <c r="CN566">
        <v>299.04281474625202</v>
      </c>
      <c r="CO566">
        <v>295.16152157209399</v>
      </c>
      <c r="CP566">
        <v>310.058675558056</v>
      </c>
      <c r="CQ566">
        <v>292.23709494155798</v>
      </c>
      <c r="CR566">
        <v>288.90296234714299</v>
      </c>
      <c r="CS566">
        <v>297.042641369514</v>
      </c>
      <c r="CT566">
        <v>301.57521953156203</v>
      </c>
      <c r="CU566">
        <v>294.532730045037</v>
      </c>
      <c r="CV566">
        <v>288.30241559002002</v>
      </c>
      <c r="CW566">
        <v>299.19941572436699</v>
      </c>
      <c r="CX566">
        <v>291.16789936178299</v>
      </c>
      <c r="CY566">
        <v>302.35920980883202</v>
      </c>
      <c r="CZ566">
        <v>298.71011263069101</v>
      </c>
      <c r="DA566">
        <v>303.43910205110598</v>
      </c>
      <c r="DB566">
        <v>308.52973043747198</v>
      </c>
      <c r="DC566">
        <v>306.02726976851397</v>
      </c>
      <c r="DD566">
        <v>299.449659942062</v>
      </c>
      <c r="DE566">
        <v>301.260512343286</v>
      </c>
      <c r="DF566">
        <v>299.01940027117899</v>
      </c>
      <c r="DG566">
        <v>291.18773177934702</v>
      </c>
      <c r="DH566">
        <v>307.738462262079</v>
      </c>
      <c r="DI566">
        <v>302.50415308136201</v>
      </c>
      <c r="DJ566">
        <v>299.09381765623402</v>
      </c>
      <c r="DK566">
        <v>302.10162482546298</v>
      </c>
      <c r="DL566">
        <v>298.711061204788</v>
      </c>
      <c r="DM566">
        <v>294.48779399130001</v>
      </c>
      <c r="DN566">
        <v>288.430671390268</v>
      </c>
      <c r="DO566">
        <v>298.31645334675397</v>
      </c>
      <c r="DP566">
        <v>297.24838829790701</v>
      </c>
      <c r="DQ566">
        <v>297.22722767874399</v>
      </c>
      <c r="DR566">
        <v>303.29639394956803</v>
      </c>
    </row>
    <row r="567" spans="1:122" x14ac:dyDescent="0.25">
      <c r="A567">
        <v>135.78104138851799</v>
      </c>
      <c r="B567">
        <v>302.42671976402301</v>
      </c>
      <c r="C567">
        <v>288.96065012969501</v>
      </c>
      <c r="D567">
        <v>300.83768273269101</v>
      </c>
      <c r="E567">
        <v>308.35820660941101</v>
      </c>
      <c r="F567">
        <v>294.08300551599302</v>
      </c>
      <c r="G567">
        <v>306.66098263577101</v>
      </c>
      <c r="H567">
        <v>291.51454409904198</v>
      </c>
      <c r="I567">
        <v>296.40834485897199</v>
      </c>
      <c r="J567">
        <v>307.83805810662199</v>
      </c>
      <c r="K567">
        <v>297.95557745934201</v>
      </c>
      <c r="L567">
        <v>296.11510064150701</v>
      </c>
      <c r="M567">
        <v>303.76559651710397</v>
      </c>
      <c r="N567">
        <v>291.98600939696502</v>
      </c>
      <c r="O567">
        <v>307.79390830394999</v>
      </c>
      <c r="P567">
        <v>297.23659003913701</v>
      </c>
      <c r="Q567">
        <v>306.17811519443302</v>
      </c>
      <c r="R567">
        <v>294.516266685603</v>
      </c>
      <c r="S567">
        <v>295.63701618859898</v>
      </c>
      <c r="T567">
        <v>297.52151219344597</v>
      </c>
      <c r="U567">
        <v>287.52170358118099</v>
      </c>
      <c r="V567">
        <v>289.20960557845001</v>
      </c>
      <c r="W567">
        <v>286.79338844447801</v>
      </c>
      <c r="X567">
        <v>305.48784985092999</v>
      </c>
      <c r="Y567">
        <v>296.24360246687399</v>
      </c>
      <c r="Z567">
        <v>295.81490984573901</v>
      </c>
      <c r="AA567">
        <v>298.49898582073001</v>
      </c>
      <c r="AB567">
        <v>286.24856483352102</v>
      </c>
      <c r="AC567">
        <v>287.55258865457301</v>
      </c>
      <c r="AD567">
        <v>296.32990286030503</v>
      </c>
      <c r="AE567">
        <v>297.79253383500998</v>
      </c>
      <c r="AF567">
        <v>295.74358888064199</v>
      </c>
      <c r="AG567">
        <v>295.40559652090099</v>
      </c>
      <c r="AH567">
        <v>303.80090060132397</v>
      </c>
      <c r="AI567">
        <v>302.11231859920503</v>
      </c>
      <c r="AJ567">
        <v>304.04285451020399</v>
      </c>
      <c r="AK567">
        <v>303.35096187253401</v>
      </c>
      <c r="AL567">
        <v>314.45666513267702</v>
      </c>
      <c r="AM567">
        <v>320.424985505547</v>
      </c>
      <c r="AN567">
        <v>327.100434091745</v>
      </c>
      <c r="AO567">
        <v>326.917566064173</v>
      </c>
      <c r="AP567">
        <v>342.85654709769699</v>
      </c>
      <c r="AQ567">
        <v>348.91405710454802</v>
      </c>
      <c r="AR567">
        <v>341.48943614180098</v>
      </c>
      <c r="AS567">
        <v>335.13361738486799</v>
      </c>
      <c r="AT567">
        <v>325.64403673373698</v>
      </c>
      <c r="AU567">
        <v>308.42071255281002</v>
      </c>
      <c r="AV567">
        <v>303.81424051305601</v>
      </c>
      <c r="AW567">
        <v>320.462081512547</v>
      </c>
      <c r="AX567">
        <v>313.42880569554097</v>
      </c>
      <c r="AY567">
        <v>310.19590108123799</v>
      </c>
      <c r="AZ567">
        <v>319.98588905627003</v>
      </c>
      <c r="BA567">
        <v>318.26914759383197</v>
      </c>
      <c r="BB567">
        <v>326.04523200122298</v>
      </c>
      <c r="BC567">
        <v>339.69140719922899</v>
      </c>
      <c r="BD567">
        <v>347.34796341925397</v>
      </c>
      <c r="BE567">
        <v>371.23314884679598</v>
      </c>
      <c r="BF567">
        <v>385.24742002989802</v>
      </c>
      <c r="BG567">
        <v>400.02847181433998</v>
      </c>
      <c r="BH567">
        <v>460.42053075934302</v>
      </c>
      <c r="BI567">
        <v>527.581061689232</v>
      </c>
      <c r="BJ567">
        <v>716.91265430883004</v>
      </c>
      <c r="BK567">
        <v>799.22547491719899</v>
      </c>
      <c r="BL567">
        <v>979.79234755625498</v>
      </c>
      <c r="BM567">
        <v>1080.90847306309</v>
      </c>
      <c r="BN567">
        <v>1120.7046531107201</v>
      </c>
      <c r="BO567">
        <v>1103.5692279954501</v>
      </c>
      <c r="BP567">
        <v>1002.87873989873</v>
      </c>
      <c r="BQ567">
        <v>868.82856584170895</v>
      </c>
      <c r="BR567">
        <v>744.89169792494499</v>
      </c>
      <c r="BS567">
        <v>633.77299754998103</v>
      </c>
      <c r="BT567">
        <v>527.04940812363998</v>
      </c>
      <c r="BU567">
        <v>433.62426461999598</v>
      </c>
      <c r="BV567">
        <v>369.61084236268999</v>
      </c>
      <c r="BW567">
        <v>343.77465834316001</v>
      </c>
      <c r="BX567">
        <v>329.77504567563602</v>
      </c>
      <c r="BY567">
        <v>319.77666239957802</v>
      </c>
      <c r="BZ567">
        <v>310.33027524319601</v>
      </c>
      <c r="CA567">
        <v>303.96418855483603</v>
      </c>
      <c r="CB567">
        <v>309.72344073784399</v>
      </c>
      <c r="CC567">
        <v>310.294715600534</v>
      </c>
      <c r="CD567">
        <v>306.60284902570697</v>
      </c>
      <c r="CE567">
        <v>315.11135951349701</v>
      </c>
      <c r="CF567">
        <v>313.66974293747501</v>
      </c>
      <c r="CG567">
        <v>313.13841243618998</v>
      </c>
      <c r="CH567">
        <v>308.38301919988402</v>
      </c>
      <c r="CI567">
        <v>306.73261143238602</v>
      </c>
      <c r="CJ567">
        <v>303.288639113724</v>
      </c>
      <c r="CK567">
        <v>299.11707637033902</v>
      </c>
      <c r="CL567">
        <v>302.73560430642999</v>
      </c>
      <c r="CM567">
        <v>298.504937818732</v>
      </c>
      <c r="CN567">
        <v>299.04281474625202</v>
      </c>
      <c r="CO567">
        <v>295.16152157209399</v>
      </c>
      <c r="CP567">
        <v>310.058675558056</v>
      </c>
      <c r="CQ567">
        <v>292.23709494155798</v>
      </c>
      <c r="CR567">
        <v>288.90296234714299</v>
      </c>
      <c r="CS567">
        <v>297.042641369514</v>
      </c>
      <c r="CT567">
        <v>301.57521953156203</v>
      </c>
      <c r="CU567">
        <v>294.532730045037</v>
      </c>
      <c r="CV567">
        <v>288.30241559002002</v>
      </c>
      <c r="CW567">
        <v>299.19941572436699</v>
      </c>
      <c r="CX567">
        <v>291.16789936178299</v>
      </c>
      <c r="CY567">
        <v>302.35920980883202</v>
      </c>
      <c r="CZ567">
        <v>298.71011263069101</v>
      </c>
      <c r="DA567">
        <v>303.43910205110598</v>
      </c>
      <c r="DB567">
        <v>308.52973043747198</v>
      </c>
      <c r="DC567">
        <v>306.02726976851397</v>
      </c>
      <c r="DD567">
        <v>299.449659942062</v>
      </c>
      <c r="DE567">
        <v>301.260512343286</v>
      </c>
      <c r="DF567">
        <v>299.01940027117899</v>
      </c>
      <c r="DG567">
        <v>291.18773177934702</v>
      </c>
      <c r="DH567">
        <v>307.738462262079</v>
      </c>
      <c r="DI567">
        <v>302.50415308136201</v>
      </c>
      <c r="DJ567">
        <v>299.09381765623402</v>
      </c>
      <c r="DK567">
        <v>302.10162482546298</v>
      </c>
      <c r="DL567">
        <v>298.711061204788</v>
      </c>
      <c r="DM567">
        <v>294.48779399130001</v>
      </c>
      <c r="DN567">
        <v>288.430671390268</v>
      </c>
      <c r="DO567">
        <v>298.31645334675397</v>
      </c>
      <c r="DP567">
        <v>297.24838829790701</v>
      </c>
      <c r="DQ567">
        <v>297.22722767874399</v>
      </c>
      <c r="DR567">
        <v>303.29639394956803</v>
      </c>
    </row>
    <row r="568" spans="1:122" x14ac:dyDescent="0.25">
      <c r="A568">
        <v>136.02136181575401</v>
      </c>
      <c r="B568">
        <v>294.64139204740002</v>
      </c>
      <c r="C568">
        <v>291.54601060531201</v>
      </c>
      <c r="D568">
        <v>304.53622020371802</v>
      </c>
      <c r="E568">
        <v>301.06176405439197</v>
      </c>
      <c r="F568">
        <v>293.462492987095</v>
      </c>
      <c r="G568">
        <v>305.438550099221</v>
      </c>
      <c r="H568">
        <v>293.22625832362797</v>
      </c>
      <c r="I568">
        <v>297.50554559832102</v>
      </c>
      <c r="J568">
        <v>302.46040998644497</v>
      </c>
      <c r="K568">
        <v>298.34992120998902</v>
      </c>
      <c r="L568">
        <v>293.94258627530797</v>
      </c>
      <c r="M568">
        <v>302.48089709838399</v>
      </c>
      <c r="N568">
        <v>294.00978431823597</v>
      </c>
      <c r="O568">
        <v>306.995358497827</v>
      </c>
      <c r="P568">
        <v>300.45774895445999</v>
      </c>
      <c r="Q568">
        <v>303.098425075796</v>
      </c>
      <c r="R568">
        <v>297.78464873837999</v>
      </c>
      <c r="S568">
        <v>296.55504021879199</v>
      </c>
      <c r="T568">
        <v>294.031953265526</v>
      </c>
      <c r="U568">
        <v>289.47519763555499</v>
      </c>
      <c r="V568">
        <v>289.414449334766</v>
      </c>
      <c r="W568">
        <v>287.01485886487802</v>
      </c>
      <c r="X568">
        <v>306.34282756263201</v>
      </c>
      <c r="Y568">
        <v>294.68508470432897</v>
      </c>
      <c r="Z568">
        <v>294.05488257121999</v>
      </c>
      <c r="AA568">
        <v>299.15370156585601</v>
      </c>
      <c r="AB568">
        <v>288.26846002324697</v>
      </c>
      <c r="AC568">
        <v>287.577530027259</v>
      </c>
      <c r="AD568">
        <v>294.27455868100799</v>
      </c>
      <c r="AE568">
        <v>297.37275330481998</v>
      </c>
      <c r="AF568">
        <v>292.140172109849</v>
      </c>
      <c r="AG568">
        <v>292.53192490352501</v>
      </c>
      <c r="AH568">
        <v>304.27651032615802</v>
      </c>
      <c r="AI568">
        <v>301.73816899643998</v>
      </c>
      <c r="AJ568">
        <v>304.43111002500501</v>
      </c>
      <c r="AK568">
        <v>304.52251668524798</v>
      </c>
      <c r="AL568">
        <v>314.06380494376702</v>
      </c>
      <c r="AM568">
        <v>322.03809923697901</v>
      </c>
      <c r="AN568">
        <v>332.85427516505598</v>
      </c>
      <c r="AO568">
        <v>332.09952256793298</v>
      </c>
      <c r="AP568">
        <v>346.06104612722498</v>
      </c>
      <c r="AQ568">
        <v>352.07053170652398</v>
      </c>
      <c r="AR568">
        <v>345.869707751595</v>
      </c>
      <c r="AS568">
        <v>333.09042130961598</v>
      </c>
      <c r="AT568">
        <v>323.77615163875601</v>
      </c>
      <c r="AU568">
        <v>307.587414972761</v>
      </c>
      <c r="AV568">
        <v>309.345604380483</v>
      </c>
      <c r="AW568">
        <v>316.61283984931498</v>
      </c>
      <c r="AX568">
        <v>311.73995172982001</v>
      </c>
      <c r="AY568">
        <v>312.95566872652302</v>
      </c>
      <c r="AZ568">
        <v>321.70519614471402</v>
      </c>
      <c r="BA568">
        <v>324.26986313331702</v>
      </c>
      <c r="BB568">
        <v>326.89616293307199</v>
      </c>
      <c r="BC568">
        <v>346.21312620269703</v>
      </c>
      <c r="BD568">
        <v>353.36912142929998</v>
      </c>
      <c r="BE568">
        <v>386.52703101927801</v>
      </c>
      <c r="BF568">
        <v>398.01637190940698</v>
      </c>
      <c r="BG568">
        <v>435.24414458698902</v>
      </c>
      <c r="BH568">
        <v>496.46235793331402</v>
      </c>
      <c r="BI568">
        <v>581.09891910817805</v>
      </c>
      <c r="BJ568">
        <v>793.98011301767895</v>
      </c>
      <c r="BK568">
        <v>866.57066328735095</v>
      </c>
      <c r="BL568">
        <v>1029.2797534500401</v>
      </c>
      <c r="BM568">
        <v>1096.51245917596</v>
      </c>
      <c r="BN568">
        <v>1102.5190188720901</v>
      </c>
      <c r="BO568">
        <v>1065.16897667685</v>
      </c>
      <c r="BP568">
        <v>950.39559533049896</v>
      </c>
      <c r="BQ568">
        <v>818.82436015376004</v>
      </c>
      <c r="BR568">
        <v>703.80863757598195</v>
      </c>
      <c r="BS568">
        <v>588.63468058193996</v>
      </c>
      <c r="BT568">
        <v>493.99836161044101</v>
      </c>
      <c r="BU568">
        <v>411.97268536899202</v>
      </c>
      <c r="BV568">
        <v>363.96300948151099</v>
      </c>
      <c r="BW568">
        <v>339.85364097116002</v>
      </c>
      <c r="BX568">
        <v>326.34340707672601</v>
      </c>
      <c r="BY568">
        <v>316.01303297140498</v>
      </c>
      <c r="BZ568">
        <v>306.991755038988</v>
      </c>
      <c r="CA568">
        <v>305.38613850195497</v>
      </c>
      <c r="CB568">
        <v>313.073178153237</v>
      </c>
      <c r="CC568">
        <v>309.30994208917502</v>
      </c>
      <c r="CD568">
        <v>308.13799447718498</v>
      </c>
      <c r="CE568">
        <v>313.91002457322202</v>
      </c>
      <c r="CF568">
        <v>311.014051175671</v>
      </c>
      <c r="CG568">
        <v>314.804334436158</v>
      </c>
      <c r="CH568">
        <v>308.62537011829397</v>
      </c>
      <c r="CI568">
        <v>303.19598578140898</v>
      </c>
      <c r="CJ568">
        <v>305.17481316387</v>
      </c>
      <c r="CK568">
        <v>301.97957251566402</v>
      </c>
      <c r="CL568">
        <v>304.282054322291</v>
      </c>
      <c r="CM568">
        <v>298.22168806416602</v>
      </c>
      <c r="CN568">
        <v>300.76821470622502</v>
      </c>
      <c r="CO568">
        <v>295.52250978856699</v>
      </c>
      <c r="CP568">
        <v>304.16752728588602</v>
      </c>
      <c r="CQ568">
        <v>294.85057768631799</v>
      </c>
      <c r="CR568">
        <v>287.063101249895</v>
      </c>
      <c r="CS568">
        <v>297.98992762481299</v>
      </c>
      <c r="CT568">
        <v>299.25577986497802</v>
      </c>
      <c r="CU568">
        <v>294.307588661468</v>
      </c>
      <c r="CV568">
        <v>289.84147040899398</v>
      </c>
      <c r="CW568">
        <v>296.22857468387599</v>
      </c>
      <c r="CX568">
        <v>294.41284903833701</v>
      </c>
      <c r="CY568">
        <v>308.146053884683</v>
      </c>
      <c r="CZ568">
        <v>296.341322869137</v>
      </c>
      <c r="DA568">
        <v>299.16387433518901</v>
      </c>
      <c r="DB568">
        <v>304.60249870122402</v>
      </c>
      <c r="DC568">
        <v>308.649320064763</v>
      </c>
      <c r="DD568">
        <v>301.45903314426602</v>
      </c>
      <c r="DE568">
        <v>300.76841987608901</v>
      </c>
      <c r="DF568">
        <v>302.57369753916299</v>
      </c>
      <c r="DG568">
        <v>298.41530122206001</v>
      </c>
      <c r="DH568">
        <v>305.44527657175797</v>
      </c>
      <c r="DI568">
        <v>302.92771449520598</v>
      </c>
      <c r="DJ568">
        <v>300.65216906660402</v>
      </c>
      <c r="DK568">
        <v>301.40380706418102</v>
      </c>
      <c r="DL568">
        <v>297.71427325566998</v>
      </c>
      <c r="DM568">
        <v>292.40543368563601</v>
      </c>
      <c r="DN568">
        <v>291.02327681996297</v>
      </c>
      <c r="DO568">
        <v>299.74473246511201</v>
      </c>
      <c r="DP568">
        <v>301.88388888235301</v>
      </c>
      <c r="DQ568">
        <v>299.10512505159602</v>
      </c>
      <c r="DR568">
        <v>306.115396833734</v>
      </c>
    </row>
    <row r="569" spans="1:122" x14ac:dyDescent="0.25">
      <c r="A569">
        <v>136.26168224298999</v>
      </c>
      <c r="B569">
        <v>288.36873685584101</v>
      </c>
      <c r="C569">
        <v>295.61331330970103</v>
      </c>
      <c r="D569">
        <v>303.72930965554201</v>
      </c>
      <c r="E569">
        <v>296.37980355876999</v>
      </c>
      <c r="F569">
        <v>292.97599486554299</v>
      </c>
      <c r="G569">
        <v>306.38073150797601</v>
      </c>
      <c r="H569">
        <v>293.32631235914801</v>
      </c>
      <c r="I569">
        <v>297.53096129523698</v>
      </c>
      <c r="J569">
        <v>297.54811990882399</v>
      </c>
      <c r="K569">
        <v>301.39807877699798</v>
      </c>
      <c r="L569">
        <v>289.52097310080097</v>
      </c>
      <c r="M569">
        <v>303.47572242618702</v>
      </c>
      <c r="N569">
        <v>296.93369919594397</v>
      </c>
      <c r="O569">
        <v>304.52034687837102</v>
      </c>
      <c r="P569">
        <v>302.42358621152903</v>
      </c>
      <c r="Q569">
        <v>298.74717197550302</v>
      </c>
      <c r="R569">
        <v>299.96351843474298</v>
      </c>
      <c r="S569">
        <v>298.50292120075397</v>
      </c>
      <c r="T569">
        <v>290.11687696499303</v>
      </c>
      <c r="U569">
        <v>290.15261064716401</v>
      </c>
      <c r="V569">
        <v>287.12870059709002</v>
      </c>
      <c r="W569">
        <v>285.35392660075098</v>
      </c>
      <c r="X569">
        <v>308.957789334697</v>
      </c>
      <c r="Y569">
        <v>292.31210850738103</v>
      </c>
      <c r="Z569">
        <v>292.35675108150701</v>
      </c>
      <c r="AA569">
        <v>297.49906998892601</v>
      </c>
      <c r="AB569">
        <v>292.955543046164</v>
      </c>
      <c r="AC569">
        <v>288.69341889630101</v>
      </c>
      <c r="AD569">
        <v>293.02051637383602</v>
      </c>
      <c r="AE569">
        <v>295.65535238570698</v>
      </c>
      <c r="AF569">
        <v>292.242313501014</v>
      </c>
      <c r="AG569">
        <v>292.40119177238699</v>
      </c>
      <c r="AH569">
        <v>302.25366584589699</v>
      </c>
      <c r="AI569">
        <v>298.58925276176302</v>
      </c>
      <c r="AJ569">
        <v>303.892851879923</v>
      </c>
      <c r="AK569">
        <v>305.24962801622701</v>
      </c>
      <c r="AL569">
        <v>313.47644059609399</v>
      </c>
      <c r="AM569">
        <v>326.48080357546797</v>
      </c>
      <c r="AN569">
        <v>337.29118122863298</v>
      </c>
      <c r="AO569">
        <v>333.42596163665002</v>
      </c>
      <c r="AP569">
        <v>346.67182584177698</v>
      </c>
      <c r="AQ569">
        <v>354.38241883673101</v>
      </c>
      <c r="AR569">
        <v>349.96676315502799</v>
      </c>
      <c r="AS569">
        <v>328.79339069468801</v>
      </c>
      <c r="AT569">
        <v>322.62525987204498</v>
      </c>
      <c r="AU569">
        <v>303.99560939406598</v>
      </c>
      <c r="AV569">
        <v>313.589333860468</v>
      </c>
      <c r="AW569">
        <v>311.46222081574399</v>
      </c>
      <c r="AX569">
        <v>306.53308001291703</v>
      </c>
      <c r="AY569">
        <v>316.969049118881</v>
      </c>
      <c r="AZ569">
        <v>318.14675402400201</v>
      </c>
      <c r="BA569">
        <v>327.68087590325302</v>
      </c>
      <c r="BB569">
        <v>327.92830870108298</v>
      </c>
      <c r="BC569">
        <v>352.76264417786399</v>
      </c>
      <c r="BD569">
        <v>359.27473438634001</v>
      </c>
      <c r="BE569">
        <v>395.02358580451602</v>
      </c>
      <c r="BF569">
        <v>406.452235632542</v>
      </c>
      <c r="BG569">
        <v>454.36292612091</v>
      </c>
      <c r="BH569">
        <v>521.84215518401504</v>
      </c>
      <c r="BI569">
        <v>613.26875663657904</v>
      </c>
      <c r="BJ569">
        <v>830.91090694550496</v>
      </c>
      <c r="BK569">
        <v>907.595641818535</v>
      </c>
      <c r="BL569">
        <v>1054.80553644002</v>
      </c>
      <c r="BM569">
        <v>1105.7169732612799</v>
      </c>
      <c r="BN569">
        <v>1093.61810163058</v>
      </c>
      <c r="BO569">
        <v>1050.46044232388</v>
      </c>
      <c r="BP569">
        <v>923.66061736865197</v>
      </c>
      <c r="BQ569">
        <v>791.09582456557803</v>
      </c>
      <c r="BR569">
        <v>680.56371466452299</v>
      </c>
      <c r="BS569">
        <v>565.39745476005601</v>
      </c>
      <c r="BT569">
        <v>473.91891243319498</v>
      </c>
      <c r="BU569">
        <v>404.26188978702402</v>
      </c>
      <c r="BV569">
        <v>361.30165551899</v>
      </c>
      <c r="BW569">
        <v>338.47008050896102</v>
      </c>
      <c r="BX569">
        <v>322.67696209683902</v>
      </c>
      <c r="BY569">
        <v>314.04882611236201</v>
      </c>
      <c r="BZ569">
        <v>301.72982836924098</v>
      </c>
      <c r="CA569">
        <v>303.88371827768299</v>
      </c>
      <c r="CB569">
        <v>314.96390753236102</v>
      </c>
      <c r="CC569">
        <v>310.19600657827698</v>
      </c>
      <c r="CD569">
        <v>310.47872580729899</v>
      </c>
      <c r="CE569">
        <v>315.676445002094</v>
      </c>
      <c r="CF569">
        <v>309.84352965783199</v>
      </c>
      <c r="CG569">
        <v>317.48744124809201</v>
      </c>
      <c r="CH569">
        <v>307.77215321224497</v>
      </c>
      <c r="CI569">
        <v>301.05257309891402</v>
      </c>
      <c r="CJ569">
        <v>302.614001427988</v>
      </c>
      <c r="CK569">
        <v>303.37080425454297</v>
      </c>
      <c r="CL569">
        <v>309.573756307358</v>
      </c>
      <c r="CM569">
        <v>300.70036638429201</v>
      </c>
      <c r="CN569">
        <v>300.08656897659802</v>
      </c>
      <c r="CO569">
        <v>297.28980025773501</v>
      </c>
      <c r="CP569">
        <v>300.63851949872901</v>
      </c>
      <c r="CQ569">
        <v>289.99589663494299</v>
      </c>
      <c r="CR569">
        <v>287.70841703454403</v>
      </c>
      <c r="CS569">
        <v>298.887256690443</v>
      </c>
      <c r="CT569">
        <v>297.061272503699</v>
      </c>
      <c r="CU569">
        <v>295.28019450610299</v>
      </c>
      <c r="CV569">
        <v>290.49581334211302</v>
      </c>
      <c r="CW569">
        <v>294.79317612538802</v>
      </c>
      <c r="CX569">
        <v>298.30825650460503</v>
      </c>
      <c r="CY569">
        <v>314.68185607149201</v>
      </c>
      <c r="CZ569">
        <v>298.29515209805498</v>
      </c>
      <c r="DA569">
        <v>295.09197160918501</v>
      </c>
      <c r="DB569">
        <v>301.64478074970998</v>
      </c>
      <c r="DC569">
        <v>310.22112115039602</v>
      </c>
      <c r="DD569">
        <v>302.61878614273598</v>
      </c>
      <c r="DE569">
        <v>297.99466240835699</v>
      </c>
      <c r="DF569">
        <v>304.79023791811198</v>
      </c>
      <c r="DG569">
        <v>300.79176355352598</v>
      </c>
      <c r="DH569">
        <v>303.663816112299</v>
      </c>
      <c r="DI569">
        <v>301.79795223123898</v>
      </c>
      <c r="DJ569">
        <v>300.53816104218799</v>
      </c>
      <c r="DK569">
        <v>299.30128212690602</v>
      </c>
      <c r="DL569">
        <v>301.39283176507303</v>
      </c>
      <c r="DM569">
        <v>288.69426010932699</v>
      </c>
      <c r="DN569">
        <v>294.45843393291102</v>
      </c>
      <c r="DO569">
        <v>302.00053035106703</v>
      </c>
      <c r="DP569">
        <v>305.20234592843502</v>
      </c>
      <c r="DQ569">
        <v>298.81863921087</v>
      </c>
      <c r="DR569">
        <v>306.00786950313199</v>
      </c>
    </row>
    <row r="570" spans="1:122" x14ac:dyDescent="0.25">
      <c r="A570">
        <v>136.50200267022601</v>
      </c>
      <c r="B570">
        <v>288.36873685584101</v>
      </c>
      <c r="C570">
        <v>295.61331330970103</v>
      </c>
      <c r="D570">
        <v>303.72930965554201</v>
      </c>
      <c r="E570">
        <v>296.37980355876999</v>
      </c>
      <c r="F570">
        <v>292.97599486554299</v>
      </c>
      <c r="G570">
        <v>306.38073150797601</v>
      </c>
      <c r="H570">
        <v>293.32631235914801</v>
      </c>
      <c r="I570">
        <v>297.53096129523698</v>
      </c>
      <c r="J570">
        <v>297.54811990882399</v>
      </c>
      <c r="K570">
        <v>301.39807877699798</v>
      </c>
      <c r="L570">
        <v>289.52097310080097</v>
      </c>
      <c r="M570">
        <v>303.47572242618702</v>
      </c>
      <c r="N570">
        <v>296.93369919594397</v>
      </c>
      <c r="O570">
        <v>304.52034687837102</v>
      </c>
      <c r="P570">
        <v>302.42358621152903</v>
      </c>
      <c r="Q570">
        <v>298.74717197550302</v>
      </c>
      <c r="R570">
        <v>299.96351843474298</v>
      </c>
      <c r="S570">
        <v>298.50292120075397</v>
      </c>
      <c r="T570">
        <v>290.11687696499303</v>
      </c>
      <c r="U570">
        <v>290.15261064716401</v>
      </c>
      <c r="V570">
        <v>287.12870059709002</v>
      </c>
      <c r="W570">
        <v>285.35392660075098</v>
      </c>
      <c r="X570">
        <v>308.957789334697</v>
      </c>
      <c r="Y570">
        <v>292.31210850738103</v>
      </c>
      <c r="Z570">
        <v>292.35675108150701</v>
      </c>
      <c r="AA570">
        <v>297.49906998892601</v>
      </c>
      <c r="AB570">
        <v>292.955543046164</v>
      </c>
      <c r="AC570">
        <v>288.69341889630101</v>
      </c>
      <c r="AD570">
        <v>293.02051637383602</v>
      </c>
      <c r="AE570">
        <v>295.65535238570698</v>
      </c>
      <c r="AF570">
        <v>292.242313501014</v>
      </c>
      <c r="AG570">
        <v>292.40119177238699</v>
      </c>
      <c r="AH570">
        <v>302.25366584589699</v>
      </c>
      <c r="AI570">
        <v>298.58925276176302</v>
      </c>
      <c r="AJ570">
        <v>303.892851879923</v>
      </c>
      <c r="AK570">
        <v>305.24962801622701</v>
      </c>
      <c r="AL570">
        <v>313.47644059609399</v>
      </c>
      <c r="AM570">
        <v>326.48080357546797</v>
      </c>
      <c r="AN570">
        <v>337.29118122863298</v>
      </c>
      <c r="AO570">
        <v>333.42596163665002</v>
      </c>
      <c r="AP570">
        <v>346.67182584177698</v>
      </c>
      <c r="AQ570">
        <v>354.38241883673101</v>
      </c>
      <c r="AR570">
        <v>349.96676315502799</v>
      </c>
      <c r="AS570">
        <v>328.79339069468801</v>
      </c>
      <c r="AT570">
        <v>322.62525987204498</v>
      </c>
      <c r="AU570">
        <v>303.99560939406598</v>
      </c>
      <c r="AV570">
        <v>313.589333860468</v>
      </c>
      <c r="AW570">
        <v>311.46222081574399</v>
      </c>
      <c r="AX570">
        <v>306.53308001291703</v>
      </c>
      <c r="AY570">
        <v>316.969049118881</v>
      </c>
      <c r="AZ570">
        <v>318.14675402400201</v>
      </c>
      <c r="BA570">
        <v>327.68087590325302</v>
      </c>
      <c r="BB570">
        <v>327.92830870108298</v>
      </c>
      <c r="BC570">
        <v>352.76264417786399</v>
      </c>
      <c r="BD570">
        <v>359.27473438634001</v>
      </c>
      <c r="BE570">
        <v>395.02358580451602</v>
      </c>
      <c r="BF570">
        <v>406.452235632542</v>
      </c>
      <c r="BG570">
        <v>454.36292612091</v>
      </c>
      <c r="BH570">
        <v>521.84215518401504</v>
      </c>
      <c r="BI570">
        <v>613.26875663657904</v>
      </c>
      <c r="BJ570">
        <v>830.91090694550496</v>
      </c>
      <c r="BK570">
        <v>907.595641818535</v>
      </c>
      <c r="BL570">
        <v>1054.80553644002</v>
      </c>
      <c r="BM570">
        <v>1105.7169732612799</v>
      </c>
      <c r="BN570">
        <v>1093.61810163058</v>
      </c>
      <c r="BO570">
        <v>1050.46044232388</v>
      </c>
      <c r="BP570">
        <v>923.66061736865197</v>
      </c>
      <c r="BQ570">
        <v>791.09582456557803</v>
      </c>
      <c r="BR570">
        <v>680.56371466452299</v>
      </c>
      <c r="BS570">
        <v>565.39745476005601</v>
      </c>
      <c r="BT570">
        <v>473.91891243319498</v>
      </c>
      <c r="BU570">
        <v>404.26188978702402</v>
      </c>
      <c r="BV570">
        <v>361.30165551899</v>
      </c>
      <c r="BW570">
        <v>338.47008050896102</v>
      </c>
      <c r="BX570">
        <v>322.67696209683902</v>
      </c>
      <c r="BY570">
        <v>314.04882611236201</v>
      </c>
      <c r="BZ570">
        <v>301.72982836924098</v>
      </c>
      <c r="CA570">
        <v>303.88371827768299</v>
      </c>
      <c r="CB570">
        <v>314.96390753236102</v>
      </c>
      <c r="CC570">
        <v>310.19600657827698</v>
      </c>
      <c r="CD570">
        <v>310.47872580729899</v>
      </c>
      <c r="CE570">
        <v>315.676445002094</v>
      </c>
      <c r="CF570">
        <v>309.84352965783199</v>
      </c>
      <c r="CG570">
        <v>317.48744124809201</v>
      </c>
      <c r="CH570">
        <v>307.77215321224497</v>
      </c>
      <c r="CI570">
        <v>301.05257309891402</v>
      </c>
      <c r="CJ570">
        <v>302.614001427988</v>
      </c>
      <c r="CK570">
        <v>303.37080425454297</v>
      </c>
      <c r="CL570">
        <v>309.573756307358</v>
      </c>
      <c r="CM570">
        <v>300.70036638429201</v>
      </c>
      <c r="CN570">
        <v>300.08656897659802</v>
      </c>
      <c r="CO570">
        <v>297.28980025773501</v>
      </c>
      <c r="CP570">
        <v>300.63851949872901</v>
      </c>
      <c r="CQ570">
        <v>289.99589663494299</v>
      </c>
      <c r="CR570">
        <v>287.70841703454403</v>
      </c>
      <c r="CS570">
        <v>298.887256690443</v>
      </c>
      <c r="CT570">
        <v>297.061272503699</v>
      </c>
      <c r="CU570">
        <v>295.28019450610299</v>
      </c>
      <c r="CV570">
        <v>290.49581334211302</v>
      </c>
      <c r="CW570">
        <v>294.79317612538802</v>
      </c>
      <c r="CX570">
        <v>298.30825650460503</v>
      </c>
      <c r="CY570">
        <v>314.68185607149201</v>
      </c>
      <c r="CZ570">
        <v>298.29515209805498</v>
      </c>
      <c r="DA570">
        <v>295.09197160918501</v>
      </c>
      <c r="DB570">
        <v>301.64478074970998</v>
      </c>
      <c r="DC570">
        <v>310.22112115039602</v>
      </c>
      <c r="DD570">
        <v>302.61878614273598</v>
      </c>
      <c r="DE570">
        <v>297.99466240835699</v>
      </c>
      <c r="DF570">
        <v>304.79023791811198</v>
      </c>
      <c r="DG570">
        <v>300.79176355352598</v>
      </c>
      <c r="DH570">
        <v>303.663816112299</v>
      </c>
      <c r="DI570">
        <v>301.79795223123898</v>
      </c>
      <c r="DJ570">
        <v>300.53816104218799</v>
      </c>
      <c r="DK570">
        <v>299.30128212690602</v>
      </c>
      <c r="DL570">
        <v>301.39283176507303</v>
      </c>
      <c r="DM570">
        <v>288.69426010932699</v>
      </c>
      <c r="DN570">
        <v>294.45843393291102</v>
      </c>
      <c r="DO570">
        <v>302.00053035106703</v>
      </c>
      <c r="DP570">
        <v>305.20234592843502</v>
      </c>
      <c r="DQ570">
        <v>298.81863921087</v>
      </c>
      <c r="DR570">
        <v>306.00786950313199</v>
      </c>
    </row>
    <row r="571" spans="1:122" x14ac:dyDescent="0.25">
      <c r="A571">
        <v>136.74232309746299</v>
      </c>
      <c r="B571">
        <v>288.035446236133</v>
      </c>
      <c r="C571">
        <v>296.34370942429001</v>
      </c>
      <c r="D571">
        <v>303.30723758905299</v>
      </c>
      <c r="E571">
        <v>296.82650916101102</v>
      </c>
      <c r="F571">
        <v>293.39454796119298</v>
      </c>
      <c r="G571">
        <v>306.71009275446602</v>
      </c>
      <c r="H571">
        <v>293.27539010623798</v>
      </c>
      <c r="I571">
        <v>298.46609256078301</v>
      </c>
      <c r="J571">
        <v>296.22505267111399</v>
      </c>
      <c r="K571">
        <v>301.95650311511503</v>
      </c>
      <c r="L571">
        <v>289.55821910774398</v>
      </c>
      <c r="M571">
        <v>303.26625840205298</v>
      </c>
      <c r="N571">
        <v>297.675184366976</v>
      </c>
      <c r="O571">
        <v>304.27223125867101</v>
      </c>
      <c r="P571">
        <v>302.11355468265799</v>
      </c>
      <c r="Q571">
        <v>299.75421647144998</v>
      </c>
      <c r="R571">
        <v>300.43517649970602</v>
      </c>
      <c r="S571">
        <v>300.09494663793299</v>
      </c>
      <c r="T571">
        <v>290.02257719230101</v>
      </c>
      <c r="U571">
        <v>291.04043991765298</v>
      </c>
      <c r="V571">
        <v>286.44980386020097</v>
      </c>
      <c r="W571">
        <v>285.01855398180498</v>
      </c>
      <c r="X571">
        <v>307.42756430043198</v>
      </c>
      <c r="Y571">
        <v>291.93812772495897</v>
      </c>
      <c r="Z571">
        <v>291.87425707417401</v>
      </c>
      <c r="AA571">
        <v>297.28897353218298</v>
      </c>
      <c r="AB571">
        <v>292.660606182636</v>
      </c>
      <c r="AC571">
        <v>289.18192844887398</v>
      </c>
      <c r="AD571">
        <v>293.12728476681599</v>
      </c>
      <c r="AE571">
        <v>294.97279069634601</v>
      </c>
      <c r="AF571">
        <v>291.663176629058</v>
      </c>
      <c r="AG571">
        <v>293.026914946462</v>
      </c>
      <c r="AH571">
        <v>301.733595394487</v>
      </c>
      <c r="AI571">
        <v>297.98347031022598</v>
      </c>
      <c r="AJ571">
        <v>304.35495706371699</v>
      </c>
      <c r="AK571">
        <v>306.41525355402302</v>
      </c>
      <c r="AL571">
        <v>313.24354414633802</v>
      </c>
      <c r="AM571">
        <v>326.84925861345101</v>
      </c>
      <c r="AN571">
        <v>336.80018292208598</v>
      </c>
      <c r="AO571">
        <v>334.29837382034299</v>
      </c>
      <c r="AP571">
        <v>347.83691409910801</v>
      </c>
      <c r="AQ571">
        <v>355.10961595032899</v>
      </c>
      <c r="AR571">
        <v>350.16797764256302</v>
      </c>
      <c r="AS571">
        <v>328.51388811518302</v>
      </c>
      <c r="AT571">
        <v>322.63849962826799</v>
      </c>
      <c r="AU571">
        <v>304.34326174816198</v>
      </c>
      <c r="AV571">
        <v>313.50487275311599</v>
      </c>
      <c r="AW571">
        <v>310.64297612154701</v>
      </c>
      <c r="AX571">
        <v>307.32567129221798</v>
      </c>
      <c r="AY571">
        <v>318.05057578499202</v>
      </c>
      <c r="AZ571">
        <v>318.43274030302501</v>
      </c>
      <c r="BA571">
        <v>328.15787580696298</v>
      </c>
      <c r="BB571">
        <v>328.02249530303499</v>
      </c>
      <c r="BC571">
        <v>352.14009424796302</v>
      </c>
      <c r="BD571">
        <v>359.22495972288198</v>
      </c>
      <c r="BE571">
        <v>395.42097757962301</v>
      </c>
      <c r="BF571">
        <v>409.34128555271099</v>
      </c>
      <c r="BG571">
        <v>457.76881489206198</v>
      </c>
      <c r="BH571">
        <v>525.69932272163601</v>
      </c>
      <c r="BI571">
        <v>617.92194040451295</v>
      </c>
      <c r="BJ571">
        <v>836.25884951032003</v>
      </c>
      <c r="BK571">
        <v>913.56550830393803</v>
      </c>
      <c r="BL571">
        <v>1056.7938635279399</v>
      </c>
      <c r="BM571">
        <v>1105.54151878166</v>
      </c>
      <c r="BN571">
        <v>1088.8531255877799</v>
      </c>
      <c r="BO571">
        <v>1042.30039309363</v>
      </c>
      <c r="BP571">
        <v>917.59702667800798</v>
      </c>
      <c r="BQ571">
        <v>783.27037320939996</v>
      </c>
      <c r="BR571">
        <v>674.79435779144501</v>
      </c>
      <c r="BS571">
        <v>559.92223312975898</v>
      </c>
      <c r="BT571">
        <v>471.30640416760099</v>
      </c>
      <c r="BU571">
        <v>402.03929589254398</v>
      </c>
      <c r="BV571">
        <v>360.74755019432598</v>
      </c>
      <c r="BW571">
        <v>338.52704696767</v>
      </c>
      <c r="BX571">
        <v>321.87450953396802</v>
      </c>
      <c r="BY571">
        <v>314.48981088598299</v>
      </c>
      <c r="BZ571">
        <v>300.85397258799497</v>
      </c>
      <c r="CA571">
        <v>303.24961290474602</v>
      </c>
      <c r="CB571">
        <v>315.39565217432698</v>
      </c>
      <c r="CC571">
        <v>310.00613283032902</v>
      </c>
      <c r="CD571">
        <v>310.057797020365</v>
      </c>
      <c r="CE571">
        <v>314.529150041609</v>
      </c>
      <c r="CF571">
        <v>309.31393807946398</v>
      </c>
      <c r="CG571">
        <v>317.26292493407402</v>
      </c>
      <c r="CH571">
        <v>307.948196671716</v>
      </c>
      <c r="CI571">
        <v>301.585371701067</v>
      </c>
      <c r="CJ571">
        <v>303.06871615103103</v>
      </c>
      <c r="CK571">
        <v>303.997315950678</v>
      </c>
      <c r="CL571">
        <v>309.02761152262798</v>
      </c>
      <c r="CM571">
        <v>300.46341454904001</v>
      </c>
      <c r="CN571">
        <v>300.04985231639898</v>
      </c>
      <c r="CO571">
        <v>297.39067429703198</v>
      </c>
      <c r="CP571">
        <v>299.21197129501201</v>
      </c>
      <c r="CQ571">
        <v>290.77592111317801</v>
      </c>
      <c r="CR571">
        <v>287.70704903718803</v>
      </c>
      <c r="CS571">
        <v>298.57861694621897</v>
      </c>
      <c r="CT571">
        <v>297.217695450809</v>
      </c>
      <c r="CU571">
        <v>294.87905139161398</v>
      </c>
      <c r="CV571">
        <v>291.20014850159703</v>
      </c>
      <c r="CW571">
        <v>295.25599357149002</v>
      </c>
      <c r="CX571">
        <v>297.424867206638</v>
      </c>
      <c r="CY571">
        <v>314.47889544782601</v>
      </c>
      <c r="CZ571">
        <v>298.22319381558202</v>
      </c>
      <c r="DA571">
        <v>295.63723266707399</v>
      </c>
      <c r="DB571">
        <v>301.16201374101502</v>
      </c>
      <c r="DC571">
        <v>309.69228914896598</v>
      </c>
      <c r="DD571">
        <v>301.23140828013402</v>
      </c>
      <c r="DE571">
        <v>298.138795399635</v>
      </c>
      <c r="DF571">
        <v>304.07673279009401</v>
      </c>
      <c r="DG571">
        <v>300.37247145477102</v>
      </c>
      <c r="DH571">
        <v>303.53128066785098</v>
      </c>
      <c r="DI571">
        <v>302.11537863694002</v>
      </c>
      <c r="DJ571">
        <v>300.88471222806498</v>
      </c>
      <c r="DK571">
        <v>299.97174618723301</v>
      </c>
      <c r="DL571">
        <v>301.690210360126</v>
      </c>
      <c r="DM571">
        <v>288.07052841783002</v>
      </c>
      <c r="DN571">
        <v>293.61366259769801</v>
      </c>
      <c r="DO571">
        <v>301.86502353689701</v>
      </c>
      <c r="DP571">
        <v>305.39425301989399</v>
      </c>
      <c r="DQ571">
        <v>298.786890272611</v>
      </c>
      <c r="DR571">
        <v>305.95801949097898</v>
      </c>
    </row>
    <row r="572" spans="1:122" x14ac:dyDescent="0.25">
      <c r="A572">
        <v>136.982643524699</v>
      </c>
      <c r="B572">
        <v>286.02879336944898</v>
      </c>
      <c r="C572">
        <v>299.21312138602298</v>
      </c>
      <c r="D572">
        <v>298.866495522756</v>
      </c>
      <c r="E572">
        <v>293.000010268761</v>
      </c>
      <c r="F572">
        <v>297.76530326047498</v>
      </c>
      <c r="G572">
        <v>304.46125263073498</v>
      </c>
      <c r="H572">
        <v>293.65995748025603</v>
      </c>
      <c r="I572">
        <v>304.276047164815</v>
      </c>
      <c r="J572">
        <v>289.96614007365901</v>
      </c>
      <c r="K572">
        <v>308.249306112113</v>
      </c>
      <c r="L572">
        <v>293.42497759640702</v>
      </c>
      <c r="M572">
        <v>296.559941958531</v>
      </c>
      <c r="N572">
        <v>301.84809615621498</v>
      </c>
      <c r="O572">
        <v>300.86185166040201</v>
      </c>
      <c r="P572">
        <v>298.27793848261899</v>
      </c>
      <c r="Q572">
        <v>302.99027539509302</v>
      </c>
      <c r="R572">
        <v>302.01925103869002</v>
      </c>
      <c r="S572">
        <v>301.42607623824699</v>
      </c>
      <c r="T572">
        <v>288.13314858471398</v>
      </c>
      <c r="U572">
        <v>293.34640876520302</v>
      </c>
      <c r="V572">
        <v>288.74950543541502</v>
      </c>
      <c r="W572">
        <v>285.49032890727898</v>
      </c>
      <c r="X572">
        <v>295.93577367537102</v>
      </c>
      <c r="Y572">
        <v>287.14635106065498</v>
      </c>
      <c r="Z572">
        <v>289.641713582227</v>
      </c>
      <c r="AA572">
        <v>295.28668970672999</v>
      </c>
      <c r="AB572">
        <v>293.761678809974</v>
      </c>
      <c r="AC572">
        <v>289.269772679043</v>
      </c>
      <c r="AD572">
        <v>292.58834662712502</v>
      </c>
      <c r="AE572">
        <v>293.568312731199</v>
      </c>
      <c r="AF572">
        <v>291.86925928311302</v>
      </c>
      <c r="AG572">
        <v>292.443731943731</v>
      </c>
      <c r="AH572">
        <v>302.76879288376603</v>
      </c>
      <c r="AI572">
        <v>297.24490260713799</v>
      </c>
      <c r="AJ572">
        <v>303.06824240138599</v>
      </c>
      <c r="AK572">
        <v>312.89568752458803</v>
      </c>
      <c r="AL572">
        <v>315.586376985139</v>
      </c>
      <c r="AM572">
        <v>327.32928808921599</v>
      </c>
      <c r="AN572">
        <v>340.28485875083101</v>
      </c>
      <c r="AO572">
        <v>343.39531563371497</v>
      </c>
      <c r="AP572">
        <v>355.55960423038402</v>
      </c>
      <c r="AQ572">
        <v>355.68320182704298</v>
      </c>
      <c r="AR572">
        <v>350.67638308465399</v>
      </c>
      <c r="AS572">
        <v>325.02669685275299</v>
      </c>
      <c r="AT572">
        <v>320.8542639524</v>
      </c>
      <c r="AU572">
        <v>306.44851954818199</v>
      </c>
      <c r="AV572">
        <v>314.64474586185798</v>
      </c>
      <c r="AW572">
        <v>305.92407397094598</v>
      </c>
      <c r="AX572">
        <v>313.81866403389199</v>
      </c>
      <c r="AY572">
        <v>315.77550728460699</v>
      </c>
      <c r="AZ572">
        <v>321.28604724787198</v>
      </c>
      <c r="BA572">
        <v>330.08408955832903</v>
      </c>
      <c r="BB572">
        <v>336.634108164905</v>
      </c>
      <c r="BC572">
        <v>352.02097333051199</v>
      </c>
      <c r="BD572">
        <v>367.08061114095102</v>
      </c>
      <c r="BE572">
        <v>408.74224622761301</v>
      </c>
      <c r="BF572">
        <v>440.18110408754501</v>
      </c>
      <c r="BG572">
        <v>503.94220330928903</v>
      </c>
      <c r="BH572">
        <v>576.66758448104997</v>
      </c>
      <c r="BI572">
        <v>687.66778624117501</v>
      </c>
      <c r="BJ572">
        <v>900.67963900348605</v>
      </c>
      <c r="BK572">
        <v>978.48856150012705</v>
      </c>
      <c r="BL572">
        <v>1094.05742018052</v>
      </c>
      <c r="BM572">
        <v>1118.5753665817999</v>
      </c>
      <c r="BN572">
        <v>1051.82211699754</v>
      </c>
      <c r="BO572">
        <v>977.59039139434697</v>
      </c>
      <c r="BP572">
        <v>857.61843186303497</v>
      </c>
      <c r="BQ572">
        <v>714.82849118595004</v>
      </c>
      <c r="BR572">
        <v>614.84161575995995</v>
      </c>
      <c r="BS572">
        <v>513.34678382857999</v>
      </c>
      <c r="BT572">
        <v>442.54986042413799</v>
      </c>
      <c r="BU572">
        <v>381.19769932800398</v>
      </c>
      <c r="BV572">
        <v>354.58489501652201</v>
      </c>
      <c r="BW572">
        <v>334.130902466272</v>
      </c>
      <c r="BX572">
        <v>316.17779204134399</v>
      </c>
      <c r="BY572">
        <v>319.42810753665901</v>
      </c>
      <c r="BZ572">
        <v>299.88441307815299</v>
      </c>
      <c r="CA572">
        <v>304.00832905592199</v>
      </c>
      <c r="CB572">
        <v>314.71724722391701</v>
      </c>
      <c r="CC572">
        <v>309.089720938901</v>
      </c>
      <c r="CD572">
        <v>309.34856362404298</v>
      </c>
      <c r="CE572">
        <v>311.20082096206301</v>
      </c>
      <c r="CF572">
        <v>309.47364333758202</v>
      </c>
      <c r="CG572">
        <v>315.294952662382</v>
      </c>
      <c r="CH572">
        <v>308.52591072233901</v>
      </c>
      <c r="CI572">
        <v>303.89955127349998</v>
      </c>
      <c r="CJ572">
        <v>303.45463277519201</v>
      </c>
      <c r="CK572">
        <v>308.497548643024</v>
      </c>
      <c r="CL572">
        <v>303.95531694980502</v>
      </c>
      <c r="CM572">
        <v>302.25599761026598</v>
      </c>
      <c r="CN572">
        <v>295.23978840265897</v>
      </c>
      <c r="CO572">
        <v>298.59005528703398</v>
      </c>
      <c r="CP572">
        <v>291.78810510434698</v>
      </c>
      <c r="CQ572">
        <v>296.86942617417401</v>
      </c>
      <c r="CR572">
        <v>285.16582988779697</v>
      </c>
      <c r="CS572">
        <v>300.40638125691601</v>
      </c>
      <c r="CT572">
        <v>297.27620632828098</v>
      </c>
      <c r="CU572">
        <v>292.69502417596698</v>
      </c>
      <c r="CV572">
        <v>295.74805193432297</v>
      </c>
      <c r="CW572">
        <v>292.70011802831101</v>
      </c>
      <c r="CX572">
        <v>293.50356637103403</v>
      </c>
      <c r="CY572">
        <v>308.83200002033902</v>
      </c>
      <c r="CZ572">
        <v>294.865016225734</v>
      </c>
      <c r="DA572">
        <v>298.11995317366899</v>
      </c>
      <c r="DB572">
        <v>296.65355273686902</v>
      </c>
      <c r="DC572">
        <v>305.27504237611703</v>
      </c>
      <c r="DD572">
        <v>298.83990641814802</v>
      </c>
      <c r="DE572">
        <v>301.53011141660198</v>
      </c>
      <c r="DF572">
        <v>303.31463656716301</v>
      </c>
      <c r="DG572">
        <v>302.06301977849301</v>
      </c>
      <c r="DH572">
        <v>299.294811464112</v>
      </c>
      <c r="DI572">
        <v>299.01321337824697</v>
      </c>
      <c r="DJ572">
        <v>303.12249383303703</v>
      </c>
      <c r="DK572">
        <v>295.89884454007603</v>
      </c>
      <c r="DL572">
        <v>297.50301167901102</v>
      </c>
      <c r="DM572">
        <v>286.06547152604099</v>
      </c>
      <c r="DN572">
        <v>292.73374226317202</v>
      </c>
      <c r="DO572">
        <v>306.26687160803698</v>
      </c>
      <c r="DP572">
        <v>305.38324738004599</v>
      </c>
      <c r="DQ572">
        <v>299.60562654623902</v>
      </c>
      <c r="DR572">
        <v>302.99705167804399</v>
      </c>
    </row>
    <row r="573" spans="1:122" x14ac:dyDescent="0.25">
      <c r="A573">
        <v>137.22296395193499</v>
      </c>
      <c r="B573">
        <v>289.83012600649499</v>
      </c>
      <c r="C573">
        <v>299.65557697111598</v>
      </c>
      <c r="D573">
        <v>294.25850299948303</v>
      </c>
      <c r="E573">
        <v>293.89400424351197</v>
      </c>
      <c r="F573">
        <v>295.48526398197902</v>
      </c>
      <c r="G573">
        <v>297.91628823734601</v>
      </c>
      <c r="H573">
        <v>295.47009431269402</v>
      </c>
      <c r="I573">
        <v>304.84772924728099</v>
      </c>
      <c r="J573">
        <v>284.44611800093998</v>
      </c>
      <c r="K573">
        <v>311.49420501103901</v>
      </c>
      <c r="L573">
        <v>295.990239189671</v>
      </c>
      <c r="M573">
        <v>292.04522660217498</v>
      </c>
      <c r="N573">
        <v>303.81012362809997</v>
      </c>
      <c r="O573">
        <v>300.69386912738901</v>
      </c>
      <c r="P573">
        <v>299.03447255122501</v>
      </c>
      <c r="Q573">
        <v>301.07864990861702</v>
      </c>
      <c r="R573">
        <v>299.00844525034103</v>
      </c>
      <c r="S573">
        <v>302.14525362981402</v>
      </c>
      <c r="T573">
        <v>287.67564988328598</v>
      </c>
      <c r="U573">
        <v>289.52873253042497</v>
      </c>
      <c r="V573">
        <v>291.71855018330803</v>
      </c>
      <c r="W573">
        <v>285.160406954108</v>
      </c>
      <c r="X573">
        <v>293.75276034883899</v>
      </c>
      <c r="Y573">
        <v>285.48115339633699</v>
      </c>
      <c r="Z573">
        <v>289.61694195141501</v>
      </c>
      <c r="AA573">
        <v>294.96057998005898</v>
      </c>
      <c r="AB573">
        <v>297.14243689889599</v>
      </c>
      <c r="AC573">
        <v>289.07057977615398</v>
      </c>
      <c r="AD573">
        <v>293.76616756539102</v>
      </c>
      <c r="AE573">
        <v>293.59660707732598</v>
      </c>
      <c r="AF573">
        <v>291.39838515147301</v>
      </c>
      <c r="AG573">
        <v>292.82684376631499</v>
      </c>
      <c r="AH573">
        <v>303.72148382676602</v>
      </c>
      <c r="AI573">
        <v>299.54546578981501</v>
      </c>
      <c r="AJ573">
        <v>305.92533722731702</v>
      </c>
      <c r="AK573">
        <v>311.95820384394602</v>
      </c>
      <c r="AL573">
        <v>318.63038641828399</v>
      </c>
      <c r="AM573">
        <v>329.261087381621</v>
      </c>
      <c r="AN573">
        <v>343.54325843642698</v>
      </c>
      <c r="AO573">
        <v>342.79137909034898</v>
      </c>
      <c r="AP573">
        <v>359.20021304156802</v>
      </c>
      <c r="AQ573">
        <v>355.436685626849</v>
      </c>
      <c r="AR573">
        <v>351.05517253724099</v>
      </c>
      <c r="AS573">
        <v>321.41187439615601</v>
      </c>
      <c r="AT573">
        <v>318.62540328558299</v>
      </c>
      <c r="AU573">
        <v>307.18491880559202</v>
      </c>
      <c r="AV573">
        <v>314.86753167923399</v>
      </c>
      <c r="AW573">
        <v>305.73180242010199</v>
      </c>
      <c r="AX573">
        <v>316.10318534059297</v>
      </c>
      <c r="AY573">
        <v>316.572473927462</v>
      </c>
      <c r="AZ573">
        <v>325.76455166553598</v>
      </c>
      <c r="BA573">
        <v>335.25767424735699</v>
      </c>
      <c r="BB573">
        <v>337.55692864642799</v>
      </c>
      <c r="BC573">
        <v>353.73672319167702</v>
      </c>
      <c r="BD573">
        <v>371.94396326173</v>
      </c>
      <c r="BE573">
        <v>411.10260794844601</v>
      </c>
      <c r="BF573">
        <v>445.04294038185202</v>
      </c>
      <c r="BG573">
        <v>517.72023611826501</v>
      </c>
      <c r="BH573">
        <v>590.91379380519197</v>
      </c>
      <c r="BI573">
        <v>699.25918418441404</v>
      </c>
      <c r="BJ573">
        <v>913.35642238841399</v>
      </c>
      <c r="BK573">
        <v>992.13222679303794</v>
      </c>
      <c r="BL573">
        <v>1104.23866516884</v>
      </c>
      <c r="BM573">
        <v>1126.1372683341799</v>
      </c>
      <c r="BN573">
        <v>1049.3542858001699</v>
      </c>
      <c r="BO573">
        <v>969.370481048285</v>
      </c>
      <c r="BP573">
        <v>845.50054206204402</v>
      </c>
      <c r="BQ573">
        <v>703.91349846114997</v>
      </c>
      <c r="BR573">
        <v>605.74775430909801</v>
      </c>
      <c r="BS573">
        <v>502.90869350908702</v>
      </c>
      <c r="BT573">
        <v>436.02216218510102</v>
      </c>
      <c r="BU573">
        <v>379.23002207938498</v>
      </c>
      <c r="BV573">
        <v>352.58101128082501</v>
      </c>
      <c r="BW573">
        <v>333.73554228874099</v>
      </c>
      <c r="BX573">
        <v>315.14274711444699</v>
      </c>
      <c r="BY573">
        <v>319.81430401301401</v>
      </c>
      <c r="BZ573">
        <v>302.54760714219498</v>
      </c>
      <c r="CA573">
        <v>302.64836865613302</v>
      </c>
      <c r="CB573">
        <v>317.20087767194599</v>
      </c>
      <c r="CC573">
        <v>308.03162684836798</v>
      </c>
      <c r="CD573">
        <v>309.78811632967302</v>
      </c>
      <c r="CE573">
        <v>311.04665063961602</v>
      </c>
      <c r="CF573">
        <v>309.365402517924</v>
      </c>
      <c r="CG573">
        <v>309.70281690527702</v>
      </c>
      <c r="CH573">
        <v>308.55459857333898</v>
      </c>
      <c r="CI573">
        <v>303.574599994881</v>
      </c>
      <c r="CJ573">
        <v>303.19692780596301</v>
      </c>
      <c r="CK573">
        <v>311.28243385099103</v>
      </c>
      <c r="CL573">
        <v>300.57583777158402</v>
      </c>
      <c r="CM573">
        <v>301.42786586309597</v>
      </c>
      <c r="CN573">
        <v>290.69070374456101</v>
      </c>
      <c r="CO573">
        <v>298.27754552718801</v>
      </c>
      <c r="CP573">
        <v>292.46544918592599</v>
      </c>
      <c r="CQ573">
        <v>299.38369838452098</v>
      </c>
      <c r="CR573">
        <v>285.03529177840898</v>
      </c>
      <c r="CS573">
        <v>299.84932763388002</v>
      </c>
      <c r="CT573">
        <v>296.79168400858998</v>
      </c>
      <c r="CU573">
        <v>293.789265901384</v>
      </c>
      <c r="CV573">
        <v>292.22295862773899</v>
      </c>
      <c r="CW573">
        <v>287.45754491312499</v>
      </c>
      <c r="CX573">
        <v>293.62439352138398</v>
      </c>
      <c r="CY573">
        <v>304.77857757525697</v>
      </c>
      <c r="CZ573">
        <v>294.60085933243403</v>
      </c>
      <c r="DA573">
        <v>296.89503277965798</v>
      </c>
      <c r="DB573">
        <v>290.92082330829101</v>
      </c>
      <c r="DC573">
        <v>303.80590143444698</v>
      </c>
      <c r="DD573">
        <v>297.70303464607798</v>
      </c>
      <c r="DE573">
        <v>304.14309627034498</v>
      </c>
      <c r="DF573">
        <v>303.31122929270202</v>
      </c>
      <c r="DG573">
        <v>303.22419879456299</v>
      </c>
      <c r="DH573">
        <v>298.08975784172401</v>
      </c>
      <c r="DI573">
        <v>299.77687700668298</v>
      </c>
      <c r="DJ573">
        <v>303.057015479965</v>
      </c>
      <c r="DK573">
        <v>293.88423523515701</v>
      </c>
      <c r="DL573">
        <v>294.33529253158702</v>
      </c>
      <c r="DM573">
        <v>285.87616580720697</v>
      </c>
      <c r="DN573">
        <v>292.124288818933</v>
      </c>
      <c r="DO573">
        <v>308.73059501889401</v>
      </c>
      <c r="DP573">
        <v>303.98653145185301</v>
      </c>
      <c r="DQ573">
        <v>299.42084665898102</v>
      </c>
      <c r="DR573">
        <v>299.07414681177602</v>
      </c>
    </row>
    <row r="574" spans="1:122" x14ac:dyDescent="0.25">
      <c r="A574">
        <v>137.46328437917199</v>
      </c>
      <c r="B574">
        <v>289.90102318043</v>
      </c>
      <c r="C574">
        <v>299.63219935060101</v>
      </c>
      <c r="D574">
        <v>293.94228035879797</v>
      </c>
      <c r="E574">
        <v>294.06661018217301</v>
      </c>
      <c r="F574">
        <v>295.44550015884198</v>
      </c>
      <c r="G574">
        <v>297.38214832088698</v>
      </c>
      <c r="H574">
        <v>295.54029162220201</v>
      </c>
      <c r="I574">
        <v>304.92808610140298</v>
      </c>
      <c r="J574">
        <v>284.50004268242498</v>
      </c>
      <c r="K574">
        <v>311.30211371632402</v>
      </c>
      <c r="L574">
        <v>295.99983636434001</v>
      </c>
      <c r="M574">
        <v>292.07968898250198</v>
      </c>
      <c r="N574">
        <v>303.80977607477303</v>
      </c>
      <c r="O574">
        <v>300.88446709277599</v>
      </c>
      <c r="P574">
        <v>299.03320520980799</v>
      </c>
      <c r="Q574">
        <v>300.843013073017</v>
      </c>
      <c r="R574">
        <v>299.22700278116798</v>
      </c>
      <c r="S574">
        <v>301.94367534867001</v>
      </c>
      <c r="T574">
        <v>287.59877863691099</v>
      </c>
      <c r="U574">
        <v>289.39130490538901</v>
      </c>
      <c r="V574">
        <v>291.843102650324</v>
      </c>
      <c r="W574">
        <v>284.82069010230799</v>
      </c>
      <c r="X574">
        <v>293.71293881653901</v>
      </c>
      <c r="Y574">
        <v>285.69892085949999</v>
      </c>
      <c r="Z574">
        <v>289.61687533156299</v>
      </c>
      <c r="AA574">
        <v>294.91789300423801</v>
      </c>
      <c r="AB574">
        <v>297.36701977777301</v>
      </c>
      <c r="AC574">
        <v>289.1485856127</v>
      </c>
      <c r="AD574">
        <v>293.59539522311798</v>
      </c>
      <c r="AE574">
        <v>293.30088418110199</v>
      </c>
      <c r="AF574">
        <v>291.15254204569698</v>
      </c>
      <c r="AG574">
        <v>292.637479640751</v>
      </c>
      <c r="AH574">
        <v>303.74810434400598</v>
      </c>
      <c r="AI574">
        <v>299.80734377078397</v>
      </c>
      <c r="AJ574">
        <v>305.89222099262702</v>
      </c>
      <c r="AK574">
        <v>311.93212144461199</v>
      </c>
      <c r="AL574">
        <v>318.56446191206498</v>
      </c>
      <c r="AM574">
        <v>329.22367101931098</v>
      </c>
      <c r="AN574">
        <v>343.56163486665002</v>
      </c>
      <c r="AO574">
        <v>342.353722445703</v>
      </c>
      <c r="AP574">
        <v>359.063626481158</v>
      </c>
      <c r="AQ574">
        <v>355.52554414855098</v>
      </c>
      <c r="AR574">
        <v>351.12906338929702</v>
      </c>
      <c r="AS574">
        <v>321.123697362396</v>
      </c>
      <c r="AT574">
        <v>318.64767634600003</v>
      </c>
      <c r="AU574">
        <v>307.08064260681999</v>
      </c>
      <c r="AV574">
        <v>314.82470579823803</v>
      </c>
      <c r="AW574">
        <v>305.82942368694501</v>
      </c>
      <c r="AX574">
        <v>315.98639903324897</v>
      </c>
      <c r="AY574">
        <v>316.75625053664902</v>
      </c>
      <c r="AZ574">
        <v>325.87310933040402</v>
      </c>
      <c r="BA574">
        <v>335.298211397594</v>
      </c>
      <c r="BB574">
        <v>337.57170325574799</v>
      </c>
      <c r="BC574">
        <v>353.70436882641599</v>
      </c>
      <c r="BD574">
        <v>371.95516715912902</v>
      </c>
      <c r="BE574">
        <v>411.16462025603897</v>
      </c>
      <c r="BF574">
        <v>445.24534521062901</v>
      </c>
      <c r="BG574">
        <v>517.74902024217795</v>
      </c>
      <c r="BH574">
        <v>590.72341806314</v>
      </c>
      <c r="BI574">
        <v>698.83348878126105</v>
      </c>
      <c r="BJ574">
        <v>913.05227874058903</v>
      </c>
      <c r="BK574">
        <v>992.02448866731299</v>
      </c>
      <c r="BL574">
        <v>1103.57420561763</v>
      </c>
      <c r="BM574">
        <v>1125.6954434593099</v>
      </c>
      <c r="BN574">
        <v>1049.1991267599501</v>
      </c>
      <c r="BO574">
        <v>969.09812088506897</v>
      </c>
      <c r="BP574">
        <v>845.04112769434005</v>
      </c>
      <c r="BQ574">
        <v>703.844516027856</v>
      </c>
      <c r="BR574">
        <v>605.56697310939205</v>
      </c>
      <c r="BS574">
        <v>502.78093084561402</v>
      </c>
      <c r="BT574">
        <v>435.58498409379598</v>
      </c>
      <c r="BU574">
        <v>379.27519068067397</v>
      </c>
      <c r="BV574">
        <v>352.556759190158</v>
      </c>
      <c r="BW574">
        <v>333.58577083142399</v>
      </c>
      <c r="BX574">
        <v>315.28181320305299</v>
      </c>
      <c r="BY574">
        <v>319.90526569690002</v>
      </c>
      <c r="BZ574">
        <v>302.33907847433699</v>
      </c>
      <c r="CA574">
        <v>302.34056007595399</v>
      </c>
      <c r="CB574">
        <v>317.27498064691201</v>
      </c>
      <c r="CC574">
        <v>308.004729189888</v>
      </c>
      <c r="CD574">
        <v>309.7567038647</v>
      </c>
      <c r="CE574">
        <v>311.12041567840703</v>
      </c>
      <c r="CF574">
        <v>309.31699805602898</v>
      </c>
      <c r="CG574">
        <v>309.61764979084103</v>
      </c>
      <c r="CH574">
        <v>308.212805289399</v>
      </c>
      <c r="CI574">
        <v>303.26020258976803</v>
      </c>
      <c r="CJ574">
        <v>303.35427839917099</v>
      </c>
      <c r="CK574">
        <v>311.25117661069902</v>
      </c>
      <c r="CL574">
        <v>300.42034602240801</v>
      </c>
      <c r="CM574">
        <v>301.31774225459299</v>
      </c>
      <c r="CN574">
        <v>290.53702652489898</v>
      </c>
      <c r="CO574">
        <v>298.44170221200602</v>
      </c>
      <c r="CP574">
        <v>292.40148030216699</v>
      </c>
      <c r="CQ574">
        <v>299.408933622105</v>
      </c>
      <c r="CR574">
        <v>285.00045766162998</v>
      </c>
      <c r="CS574">
        <v>299.64845217491199</v>
      </c>
      <c r="CT574">
        <v>296.62340201706502</v>
      </c>
      <c r="CU574">
        <v>293.78542829898799</v>
      </c>
      <c r="CV574">
        <v>291.92860321336002</v>
      </c>
      <c r="CW574">
        <v>287.48526886257599</v>
      </c>
      <c r="CX574">
        <v>293.91654939943402</v>
      </c>
      <c r="CY574">
        <v>304.72761413522397</v>
      </c>
      <c r="CZ574">
        <v>294.65149440457901</v>
      </c>
      <c r="DA574">
        <v>296.91336060726098</v>
      </c>
      <c r="DB574">
        <v>291.02509372175098</v>
      </c>
      <c r="DC574">
        <v>303.82357141934602</v>
      </c>
      <c r="DD574">
        <v>297.74053384584897</v>
      </c>
      <c r="DE574">
        <v>304.35411077676798</v>
      </c>
      <c r="DF574">
        <v>303.23229344962903</v>
      </c>
      <c r="DG574">
        <v>303.07932841431699</v>
      </c>
      <c r="DH574">
        <v>298.20929746261601</v>
      </c>
      <c r="DI574">
        <v>299.59181735033599</v>
      </c>
      <c r="DJ574">
        <v>302.82236069093602</v>
      </c>
      <c r="DK574">
        <v>293.70454570974601</v>
      </c>
      <c r="DL574">
        <v>294.44032507512799</v>
      </c>
      <c r="DM574">
        <v>286.01629375288798</v>
      </c>
      <c r="DN574">
        <v>292.12619897982898</v>
      </c>
      <c r="DO574">
        <v>308.65437067198599</v>
      </c>
      <c r="DP574">
        <v>303.96553770155998</v>
      </c>
      <c r="DQ574">
        <v>299.44346885523203</v>
      </c>
      <c r="DR574">
        <v>299.22038302583798</v>
      </c>
    </row>
    <row r="575" spans="1:122" x14ac:dyDescent="0.25">
      <c r="A575">
        <v>137.70360480640801</v>
      </c>
      <c r="B575">
        <v>290.375852854502</v>
      </c>
      <c r="C575">
        <v>299.31146988618798</v>
      </c>
      <c r="D575">
        <v>292.46138585338798</v>
      </c>
      <c r="E575">
        <v>296.81377014889603</v>
      </c>
      <c r="F575">
        <v>295.40348466467498</v>
      </c>
      <c r="G575">
        <v>297.14812947333297</v>
      </c>
      <c r="H575">
        <v>294.45642394246602</v>
      </c>
      <c r="I575">
        <v>302.69147123639902</v>
      </c>
      <c r="J575">
        <v>289.885320776333</v>
      </c>
      <c r="K575">
        <v>309.51789827754902</v>
      </c>
      <c r="L575">
        <v>294.73234987158901</v>
      </c>
      <c r="M575">
        <v>291.09286632338598</v>
      </c>
      <c r="N575">
        <v>303.57068903113998</v>
      </c>
      <c r="O575">
        <v>296.89707252152198</v>
      </c>
      <c r="P575">
        <v>296.65182250950102</v>
      </c>
      <c r="Q575">
        <v>298.56726847268197</v>
      </c>
      <c r="R575">
        <v>297.030200848574</v>
      </c>
      <c r="S575">
        <v>299.63800178060899</v>
      </c>
      <c r="T575">
        <v>289.03810707562002</v>
      </c>
      <c r="U575">
        <v>288.88189371311501</v>
      </c>
      <c r="V575">
        <v>289.34324358994201</v>
      </c>
      <c r="W575">
        <v>287.39287840330701</v>
      </c>
      <c r="X575">
        <v>292.583545410581</v>
      </c>
      <c r="Y575">
        <v>287.09471836055701</v>
      </c>
      <c r="Z575">
        <v>290.79463780360499</v>
      </c>
      <c r="AA575">
        <v>294.01902177210098</v>
      </c>
      <c r="AB575">
        <v>297.64680792576303</v>
      </c>
      <c r="AC575">
        <v>290.86497025333603</v>
      </c>
      <c r="AD575">
        <v>292.692993122899</v>
      </c>
      <c r="AE575">
        <v>292.35472375578797</v>
      </c>
      <c r="AF575">
        <v>292.67318988029001</v>
      </c>
      <c r="AG575">
        <v>296.624272296659</v>
      </c>
      <c r="AH575">
        <v>303.00323727492201</v>
      </c>
      <c r="AI575">
        <v>299.25096165462298</v>
      </c>
      <c r="AJ575">
        <v>306.32114067366302</v>
      </c>
      <c r="AK575">
        <v>312.59212054908102</v>
      </c>
      <c r="AL575">
        <v>320.03544077625799</v>
      </c>
      <c r="AM575">
        <v>326.70371664406701</v>
      </c>
      <c r="AN575">
        <v>344.07205267841999</v>
      </c>
      <c r="AO575">
        <v>343.65448311950502</v>
      </c>
      <c r="AP575">
        <v>359.50454844199498</v>
      </c>
      <c r="AQ575">
        <v>355.00481433320698</v>
      </c>
      <c r="AR575">
        <v>349.33172069507401</v>
      </c>
      <c r="AS575">
        <v>324.02732750427703</v>
      </c>
      <c r="AT575">
        <v>318.58325850900297</v>
      </c>
      <c r="AU575">
        <v>305.28648772736102</v>
      </c>
      <c r="AV575">
        <v>312.85799815234299</v>
      </c>
      <c r="AW575">
        <v>308.46193083779002</v>
      </c>
      <c r="AX575">
        <v>314.07622032484102</v>
      </c>
      <c r="AY575">
        <v>315.959310843835</v>
      </c>
      <c r="AZ575">
        <v>327.370907153541</v>
      </c>
      <c r="BA575">
        <v>335.53436749480602</v>
      </c>
      <c r="BB575">
        <v>336.60636285018001</v>
      </c>
      <c r="BC575">
        <v>355.78305115616399</v>
      </c>
      <c r="BD575">
        <v>376.16688724058298</v>
      </c>
      <c r="BE575">
        <v>417.31844328183502</v>
      </c>
      <c r="BF575">
        <v>458.28780146999998</v>
      </c>
      <c r="BG575">
        <v>532.41367160540506</v>
      </c>
      <c r="BH575">
        <v>610.36683597748299</v>
      </c>
      <c r="BI575">
        <v>722.09002162808304</v>
      </c>
      <c r="BJ575">
        <v>930.84978233361699</v>
      </c>
      <c r="BK575">
        <v>1008.27574932912</v>
      </c>
      <c r="BL575">
        <v>1103.3493010428999</v>
      </c>
      <c r="BM575">
        <v>1122.2933714807</v>
      </c>
      <c r="BN575">
        <v>1028.7285439515799</v>
      </c>
      <c r="BO575">
        <v>939.97732308237096</v>
      </c>
      <c r="BP575">
        <v>815.915203375033</v>
      </c>
      <c r="BQ575">
        <v>677.54576520437797</v>
      </c>
      <c r="BR575">
        <v>580.61491114088005</v>
      </c>
      <c r="BS575">
        <v>489.41395600342901</v>
      </c>
      <c r="BT575">
        <v>427.56584330262098</v>
      </c>
      <c r="BU575">
        <v>377.48767668787298</v>
      </c>
      <c r="BV575">
        <v>348.40478323429102</v>
      </c>
      <c r="BW575">
        <v>332.35013360382698</v>
      </c>
      <c r="BX575">
        <v>312.18438955472601</v>
      </c>
      <c r="BY575">
        <v>319.14538189151398</v>
      </c>
      <c r="BZ575">
        <v>302.71788384601899</v>
      </c>
      <c r="CA575">
        <v>304.11409108615698</v>
      </c>
      <c r="CB575">
        <v>312.45662063241798</v>
      </c>
      <c r="CC575">
        <v>308.04450964658298</v>
      </c>
      <c r="CD575">
        <v>310.80218875786699</v>
      </c>
      <c r="CE575">
        <v>310.14767349595098</v>
      </c>
      <c r="CF575">
        <v>308.70970516450097</v>
      </c>
      <c r="CG575">
        <v>306.65639849303699</v>
      </c>
      <c r="CH575">
        <v>308.28958712892199</v>
      </c>
      <c r="CI575">
        <v>303.104252579861</v>
      </c>
      <c r="CJ575">
        <v>300.52954679541398</v>
      </c>
      <c r="CK575">
        <v>310.14159620581597</v>
      </c>
      <c r="CL575">
        <v>303.37493972165299</v>
      </c>
      <c r="CM575">
        <v>303.94039256108999</v>
      </c>
      <c r="CN575">
        <v>290.24910223024199</v>
      </c>
      <c r="CO575">
        <v>298.59234269170798</v>
      </c>
      <c r="CP575">
        <v>292.72473392421603</v>
      </c>
      <c r="CQ575">
        <v>295.86400343837801</v>
      </c>
      <c r="CR575">
        <v>286.12928507762001</v>
      </c>
      <c r="CS575">
        <v>299.32256963321498</v>
      </c>
      <c r="CT575">
        <v>297.43114441762498</v>
      </c>
      <c r="CU575">
        <v>293.46707302806902</v>
      </c>
      <c r="CV575">
        <v>290.41385775732601</v>
      </c>
      <c r="CW575">
        <v>286.64357704774199</v>
      </c>
      <c r="CX575">
        <v>294.83413762182897</v>
      </c>
      <c r="CY575">
        <v>303.56979255120501</v>
      </c>
      <c r="CZ575">
        <v>293.510464599062</v>
      </c>
      <c r="DA575">
        <v>294.58075873522102</v>
      </c>
      <c r="DB575">
        <v>290.07381792147697</v>
      </c>
      <c r="DC575">
        <v>302.05206500915898</v>
      </c>
      <c r="DD575">
        <v>294.99172130283802</v>
      </c>
      <c r="DE575">
        <v>304.02748537191002</v>
      </c>
      <c r="DF575">
        <v>303.10370632215398</v>
      </c>
      <c r="DG575">
        <v>296.276467508667</v>
      </c>
      <c r="DH575">
        <v>299.28501368910202</v>
      </c>
      <c r="DI575">
        <v>298.30849947977998</v>
      </c>
      <c r="DJ575">
        <v>303.53561688624598</v>
      </c>
      <c r="DK575">
        <v>295.45460926119102</v>
      </c>
      <c r="DL575">
        <v>296.50640515434799</v>
      </c>
      <c r="DM575">
        <v>283.32727662543198</v>
      </c>
      <c r="DN575">
        <v>292.68044732634598</v>
      </c>
      <c r="DO575">
        <v>308.82909192160702</v>
      </c>
      <c r="DP575">
        <v>301.72216451905098</v>
      </c>
      <c r="DQ575">
        <v>299.021604514724</v>
      </c>
      <c r="DR575">
        <v>295.66435980046799</v>
      </c>
    </row>
    <row r="576" spans="1:122" x14ac:dyDescent="0.25">
      <c r="A576">
        <v>137.94392523364399</v>
      </c>
      <c r="B576">
        <v>291.522702499974</v>
      </c>
      <c r="C576">
        <v>301.03909128604698</v>
      </c>
      <c r="D576">
        <v>291.62367040453802</v>
      </c>
      <c r="E576">
        <v>298.13204158168202</v>
      </c>
      <c r="F576">
        <v>295.774289678738</v>
      </c>
      <c r="G576">
        <v>297.44469278096699</v>
      </c>
      <c r="H576">
        <v>295.53314002612001</v>
      </c>
      <c r="I576">
        <v>300.35257235049397</v>
      </c>
      <c r="J576">
        <v>293.53325658569298</v>
      </c>
      <c r="K576">
        <v>305.714443558592</v>
      </c>
      <c r="L576">
        <v>295.983060605557</v>
      </c>
      <c r="M576">
        <v>293.85290343998003</v>
      </c>
      <c r="N576">
        <v>302.33333011194298</v>
      </c>
      <c r="O576">
        <v>298.278536882303</v>
      </c>
      <c r="P576">
        <v>294.91772705171502</v>
      </c>
      <c r="Q576">
        <v>300.34942914282601</v>
      </c>
      <c r="R576">
        <v>295.61195330424101</v>
      </c>
      <c r="S576">
        <v>299.04643368442299</v>
      </c>
      <c r="T576">
        <v>291.088875102862</v>
      </c>
      <c r="U576">
        <v>287.59366944357402</v>
      </c>
      <c r="V576">
        <v>290.45891599273898</v>
      </c>
      <c r="W576">
        <v>294.63215072779298</v>
      </c>
      <c r="X576">
        <v>288.10211063473798</v>
      </c>
      <c r="Y576">
        <v>286.75052628447901</v>
      </c>
      <c r="Z576">
        <v>289.253015190356</v>
      </c>
      <c r="AA576">
        <v>292.49296459634701</v>
      </c>
      <c r="AB576">
        <v>292.82308782666598</v>
      </c>
      <c r="AC576">
        <v>293.91745302575703</v>
      </c>
      <c r="AD576">
        <v>290.71240554205002</v>
      </c>
      <c r="AE576">
        <v>288.52221140717199</v>
      </c>
      <c r="AF576">
        <v>300.261876846365</v>
      </c>
      <c r="AG576">
        <v>298.46408726426603</v>
      </c>
      <c r="AH576">
        <v>303.15642875933997</v>
      </c>
      <c r="AI576">
        <v>301.96865700040797</v>
      </c>
      <c r="AJ576">
        <v>308.33859153344002</v>
      </c>
      <c r="AK576">
        <v>310.97041034844398</v>
      </c>
      <c r="AL576">
        <v>319.895647670279</v>
      </c>
      <c r="AM576">
        <v>322.623828066398</v>
      </c>
      <c r="AN576">
        <v>342.77270043946902</v>
      </c>
      <c r="AO576">
        <v>346.610640504093</v>
      </c>
      <c r="AP576">
        <v>362.49017216293697</v>
      </c>
      <c r="AQ576">
        <v>352.73990229500299</v>
      </c>
      <c r="AR576">
        <v>349.73668626526398</v>
      </c>
      <c r="AS576">
        <v>328.230501359269</v>
      </c>
      <c r="AT576">
        <v>319.000761262239</v>
      </c>
      <c r="AU576">
        <v>309.03605932421198</v>
      </c>
      <c r="AV576">
        <v>310.42973813529397</v>
      </c>
      <c r="AW576">
        <v>312.32602625815503</v>
      </c>
      <c r="AX576">
        <v>315.72152580723503</v>
      </c>
      <c r="AY576">
        <v>316.16086374538799</v>
      </c>
      <c r="AZ576">
        <v>330.210766242543</v>
      </c>
      <c r="BA576">
        <v>340.08140795394098</v>
      </c>
      <c r="BB576">
        <v>341.764398723726</v>
      </c>
      <c r="BC576">
        <v>363.03121246448001</v>
      </c>
      <c r="BD576">
        <v>392.28669029368399</v>
      </c>
      <c r="BE576">
        <v>436.955548838467</v>
      </c>
      <c r="BF576">
        <v>487.67849968264699</v>
      </c>
      <c r="BG576">
        <v>575.817760217211</v>
      </c>
      <c r="BH576">
        <v>653.11025225150195</v>
      </c>
      <c r="BI576">
        <v>791.80957812403801</v>
      </c>
      <c r="BJ576">
        <v>977.71110423593905</v>
      </c>
      <c r="BK576">
        <v>1054.6931731520001</v>
      </c>
      <c r="BL576">
        <v>1117.20302608835</v>
      </c>
      <c r="BM576">
        <v>1110.58909467528</v>
      </c>
      <c r="BN576">
        <v>989.64130768182201</v>
      </c>
      <c r="BO576">
        <v>882.51885895728697</v>
      </c>
      <c r="BP576">
        <v>763.28496238340097</v>
      </c>
      <c r="BQ576">
        <v>631.26481945270496</v>
      </c>
      <c r="BR576">
        <v>542.64775244281998</v>
      </c>
      <c r="BS576">
        <v>462.98010914483899</v>
      </c>
      <c r="BT576">
        <v>410.24039244485999</v>
      </c>
      <c r="BU576">
        <v>371.566417777818</v>
      </c>
      <c r="BV576">
        <v>341.56453078678601</v>
      </c>
      <c r="BW576">
        <v>330.88203496724202</v>
      </c>
      <c r="BX576">
        <v>312.00181522908298</v>
      </c>
      <c r="BY576">
        <v>319.36000547526697</v>
      </c>
      <c r="BZ576">
        <v>300.46868239960997</v>
      </c>
      <c r="CA576">
        <v>313.98652384568902</v>
      </c>
      <c r="CB576">
        <v>311.90050050121999</v>
      </c>
      <c r="CC576">
        <v>311.33266810666697</v>
      </c>
      <c r="CD576">
        <v>314.762416466633</v>
      </c>
      <c r="CE576">
        <v>308.38550398811498</v>
      </c>
      <c r="CF576">
        <v>309.17543294145599</v>
      </c>
      <c r="CG576">
        <v>304.84935860380801</v>
      </c>
      <c r="CH576">
        <v>307.39806073806199</v>
      </c>
      <c r="CI576">
        <v>307.623595264671</v>
      </c>
      <c r="CJ576">
        <v>299.47201164506401</v>
      </c>
      <c r="CK576">
        <v>308.93382788002702</v>
      </c>
      <c r="CL576">
        <v>302.75184928374802</v>
      </c>
      <c r="CM576">
        <v>307.78974500657199</v>
      </c>
      <c r="CN576">
        <v>290.25640827750402</v>
      </c>
      <c r="CO576">
        <v>294.74258668974102</v>
      </c>
      <c r="CP576">
        <v>293.00262398226602</v>
      </c>
      <c r="CQ576">
        <v>297.02312369724302</v>
      </c>
      <c r="CR576">
        <v>290.018741497473</v>
      </c>
      <c r="CS576">
        <v>294.38075780877398</v>
      </c>
      <c r="CT576">
        <v>300.964279778351</v>
      </c>
      <c r="CU576">
        <v>292.16388079855398</v>
      </c>
      <c r="CV576">
        <v>291.76474081330502</v>
      </c>
      <c r="CW576">
        <v>286.90006750132</v>
      </c>
      <c r="CX576">
        <v>291.66686793869798</v>
      </c>
      <c r="CY576">
        <v>298.81254635000801</v>
      </c>
      <c r="CZ576">
        <v>294.21396576909501</v>
      </c>
      <c r="DA576">
        <v>299.15805870105902</v>
      </c>
      <c r="DB576">
        <v>290.89236822940597</v>
      </c>
      <c r="DC576">
        <v>299.81744626432197</v>
      </c>
      <c r="DD576">
        <v>289.03248675640901</v>
      </c>
      <c r="DE576">
        <v>302.68235186002499</v>
      </c>
      <c r="DF576">
        <v>300.89117696437</v>
      </c>
      <c r="DG576">
        <v>291.12870376395199</v>
      </c>
      <c r="DH576">
        <v>297.35233993804599</v>
      </c>
      <c r="DI576">
        <v>297.33862398017101</v>
      </c>
      <c r="DJ576">
        <v>307.70373557165499</v>
      </c>
      <c r="DK576">
        <v>298.81962930100298</v>
      </c>
      <c r="DL576">
        <v>299.39334528828402</v>
      </c>
      <c r="DM576">
        <v>284.83485324630698</v>
      </c>
      <c r="DN576">
        <v>291.52248327058902</v>
      </c>
      <c r="DO576">
        <v>307.22739822553899</v>
      </c>
      <c r="DP576">
        <v>294.72630157636701</v>
      </c>
      <c r="DQ576">
        <v>297.21457862214498</v>
      </c>
      <c r="DR576">
        <v>290.50573203114999</v>
      </c>
    </row>
    <row r="577" spans="1:122" x14ac:dyDescent="0.25">
      <c r="A577">
        <v>138.184245660881</v>
      </c>
      <c r="B577">
        <v>292.70115920060402</v>
      </c>
      <c r="C577">
        <v>300.45081038421102</v>
      </c>
      <c r="D577">
        <v>293.286363961083</v>
      </c>
      <c r="E577">
        <v>297.80873008660501</v>
      </c>
      <c r="F577">
        <v>298.17189663216698</v>
      </c>
      <c r="G577">
        <v>293.40079101074298</v>
      </c>
      <c r="H577">
        <v>300.65348154438601</v>
      </c>
      <c r="I577">
        <v>300.59441446722099</v>
      </c>
      <c r="J577">
        <v>294.61957543577199</v>
      </c>
      <c r="K577">
        <v>303.89990238851402</v>
      </c>
      <c r="L577">
        <v>296.78228958307699</v>
      </c>
      <c r="M577">
        <v>292.62082622739001</v>
      </c>
      <c r="N577">
        <v>302.208255341062</v>
      </c>
      <c r="O577">
        <v>298.92012198018398</v>
      </c>
      <c r="P577">
        <v>297.17732414119598</v>
      </c>
      <c r="Q577">
        <v>299.19832148328999</v>
      </c>
      <c r="R577">
        <v>296.29651135377702</v>
      </c>
      <c r="S577">
        <v>298.43733807434</v>
      </c>
      <c r="T577">
        <v>291.80953813416397</v>
      </c>
      <c r="U577">
        <v>287.00551169544201</v>
      </c>
      <c r="V577">
        <v>295.38254037650302</v>
      </c>
      <c r="W577">
        <v>297.59828714122301</v>
      </c>
      <c r="X577">
        <v>286.30148454132399</v>
      </c>
      <c r="Y577">
        <v>283.845596488963</v>
      </c>
      <c r="Z577">
        <v>292.868587840185</v>
      </c>
      <c r="AA577">
        <v>291.79979191364703</v>
      </c>
      <c r="AB577">
        <v>291.55978558569899</v>
      </c>
      <c r="AC577">
        <v>292.150491479219</v>
      </c>
      <c r="AD577">
        <v>292.62460693117498</v>
      </c>
      <c r="AE577">
        <v>290.33667683202901</v>
      </c>
      <c r="AF577">
        <v>300.576516655874</v>
      </c>
      <c r="AG577">
        <v>295.78795048499501</v>
      </c>
      <c r="AH577">
        <v>302.22436290507898</v>
      </c>
      <c r="AI577">
        <v>302.114568374464</v>
      </c>
      <c r="AJ577">
        <v>307.937384039243</v>
      </c>
      <c r="AK577">
        <v>311.76277937472702</v>
      </c>
      <c r="AL577">
        <v>317.80051827936001</v>
      </c>
      <c r="AM577">
        <v>322.52982596118699</v>
      </c>
      <c r="AN577">
        <v>343.55646446273101</v>
      </c>
      <c r="AO577">
        <v>351.69571949175401</v>
      </c>
      <c r="AP577">
        <v>364.93689904059602</v>
      </c>
      <c r="AQ577">
        <v>352.53746580061801</v>
      </c>
      <c r="AR577">
        <v>353.01975994613201</v>
      </c>
      <c r="AS577">
        <v>334.14261160290903</v>
      </c>
      <c r="AT577">
        <v>320.12014571842599</v>
      </c>
      <c r="AU577">
        <v>310.90195512038298</v>
      </c>
      <c r="AV577">
        <v>311.55203816302298</v>
      </c>
      <c r="AW577">
        <v>314.38823078359297</v>
      </c>
      <c r="AX577">
        <v>318.862914856099</v>
      </c>
      <c r="AY577">
        <v>314.09101440265403</v>
      </c>
      <c r="AZ577">
        <v>332.576817050643</v>
      </c>
      <c r="BA577">
        <v>345.53414856374599</v>
      </c>
      <c r="BB577">
        <v>346.56080552152002</v>
      </c>
      <c r="BC577">
        <v>365.42574801583498</v>
      </c>
      <c r="BD577">
        <v>395.30402136516301</v>
      </c>
      <c r="BE577">
        <v>440.427539323622</v>
      </c>
      <c r="BF577">
        <v>491.66228792324603</v>
      </c>
      <c r="BG577">
        <v>586.714876918507</v>
      </c>
      <c r="BH577">
        <v>654.07682723022504</v>
      </c>
      <c r="BI577">
        <v>798.63072623993105</v>
      </c>
      <c r="BJ577">
        <v>978.27026578161497</v>
      </c>
      <c r="BK577">
        <v>1059.07479655524</v>
      </c>
      <c r="BL577">
        <v>1119.7931300672001</v>
      </c>
      <c r="BM577">
        <v>1106.6851006130701</v>
      </c>
      <c r="BN577">
        <v>985.549652057716</v>
      </c>
      <c r="BO577">
        <v>878.79375721198596</v>
      </c>
      <c r="BP577">
        <v>756.87939913326795</v>
      </c>
      <c r="BQ577">
        <v>628.33674952492095</v>
      </c>
      <c r="BR577">
        <v>537.05840984008296</v>
      </c>
      <c r="BS577">
        <v>461.08709556838102</v>
      </c>
      <c r="BT577">
        <v>406.76147753112701</v>
      </c>
      <c r="BU577">
        <v>364.44194656444898</v>
      </c>
      <c r="BV577">
        <v>340.39602373568698</v>
      </c>
      <c r="BW577">
        <v>328.63740468012497</v>
      </c>
      <c r="BX577">
        <v>310.17826571387297</v>
      </c>
      <c r="BY577">
        <v>322.07889966118699</v>
      </c>
      <c r="BZ577">
        <v>299.84152428522702</v>
      </c>
      <c r="CA577">
        <v>313.32204389358901</v>
      </c>
      <c r="CB577">
        <v>311.61010273920903</v>
      </c>
      <c r="CC577">
        <v>309.21702739367601</v>
      </c>
      <c r="CD577">
        <v>315.742822153546</v>
      </c>
      <c r="CE577">
        <v>304.15827659652399</v>
      </c>
      <c r="CF577">
        <v>305.62202418634502</v>
      </c>
      <c r="CG577">
        <v>305.87719946468502</v>
      </c>
      <c r="CH577">
        <v>307.54892045398401</v>
      </c>
      <c r="CI577">
        <v>308.67507507479399</v>
      </c>
      <c r="CJ577">
        <v>300.887806842499</v>
      </c>
      <c r="CK577">
        <v>308.45625400361001</v>
      </c>
      <c r="CL577">
        <v>301.70978439808101</v>
      </c>
      <c r="CM577">
        <v>304.19382318098502</v>
      </c>
      <c r="CN577">
        <v>290.28554827719699</v>
      </c>
      <c r="CO577">
        <v>295.88478630077799</v>
      </c>
      <c r="CP577">
        <v>292.48147176514601</v>
      </c>
      <c r="CQ577">
        <v>300.18143062960598</v>
      </c>
      <c r="CR577">
        <v>291.32636110702998</v>
      </c>
      <c r="CS577">
        <v>295.95424628141399</v>
      </c>
      <c r="CT577">
        <v>299.60357579288899</v>
      </c>
      <c r="CU577">
        <v>290.08023589784102</v>
      </c>
      <c r="CV577">
        <v>290.89471410938501</v>
      </c>
      <c r="CW577">
        <v>287.79743123423799</v>
      </c>
      <c r="CX577">
        <v>289.100850563623</v>
      </c>
      <c r="CY577">
        <v>298.183527477567</v>
      </c>
      <c r="CZ577">
        <v>292.83061228269497</v>
      </c>
      <c r="DA577">
        <v>301.63602796679999</v>
      </c>
      <c r="DB577">
        <v>290.60171319646503</v>
      </c>
      <c r="DC577">
        <v>297.94292161059599</v>
      </c>
      <c r="DD577">
        <v>289.54610237440897</v>
      </c>
      <c r="DE577">
        <v>301.12661353139998</v>
      </c>
      <c r="DF577">
        <v>301.81117300242499</v>
      </c>
      <c r="DG577">
        <v>291.62379136759603</v>
      </c>
      <c r="DH577">
        <v>298.47788330214598</v>
      </c>
      <c r="DI577">
        <v>296.89309233666302</v>
      </c>
      <c r="DJ577">
        <v>307.59420318207998</v>
      </c>
      <c r="DK577">
        <v>299.63150580649801</v>
      </c>
      <c r="DL577">
        <v>295.362074212724</v>
      </c>
      <c r="DM577">
        <v>285.575232370793</v>
      </c>
      <c r="DN577">
        <v>293.21178281003603</v>
      </c>
      <c r="DO577">
        <v>301.48350905074898</v>
      </c>
      <c r="DP577">
        <v>294.74868678655201</v>
      </c>
      <c r="DQ577">
        <v>296.64076812250897</v>
      </c>
      <c r="DR577">
        <v>291.18629426239801</v>
      </c>
    </row>
    <row r="578" spans="1:122" x14ac:dyDescent="0.25">
      <c r="A578">
        <v>138.42456608811699</v>
      </c>
      <c r="B578">
        <v>292.67403302721902</v>
      </c>
      <c r="C578">
        <v>299.86182901105599</v>
      </c>
      <c r="D578">
        <v>294.02568603401397</v>
      </c>
      <c r="E578">
        <v>297.61952724487497</v>
      </c>
      <c r="F578">
        <v>298.91980158436098</v>
      </c>
      <c r="G578">
        <v>292.52282308983899</v>
      </c>
      <c r="H578">
        <v>302.19696878869098</v>
      </c>
      <c r="I578">
        <v>300.88464603136299</v>
      </c>
      <c r="J578">
        <v>295.30164919329201</v>
      </c>
      <c r="K578">
        <v>304.52821109939998</v>
      </c>
      <c r="L578">
        <v>296.00566173261598</v>
      </c>
      <c r="M578">
        <v>293.21515438246098</v>
      </c>
      <c r="N578">
        <v>301.29331236848299</v>
      </c>
      <c r="O578">
        <v>298.65117526030298</v>
      </c>
      <c r="P578">
        <v>297.07240598937199</v>
      </c>
      <c r="Q578">
        <v>298.11548731407697</v>
      </c>
      <c r="R578">
        <v>296.67450355071799</v>
      </c>
      <c r="S578">
        <v>296.68285192717099</v>
      </c>
      <c r="T578">
        <v>292.02787409237499</v>
      </c>
      <c r="U578">
        <v>285.99548793204701</v>
      </c>
      <c r="V578">
        <v>295.66880705763202</v>
      </c>
      <c r="W578">
        <v>297.783897037874</v>
      </c>
      <c r="X578">
        <v>286.57672741449102</v>
      </c>
      <c r="Y578">
        <v>283.87211024939199</v>
      </c>
      <c r="Z578">
        <v>292.76082155489098</v>
      </c>
      <c r="AA578">
        <v>291.71312100730501</v>
      </c>
      <c r="AB578">
        <v>292.529741557573</v>
      </c>
      <c r="AC578">
        <v>291.64135523541398</v>
      </c>
      <c r="AD578">
        <v>292.94747102300403</v>
      </c>
      <c r="AE578">
        <v>290.63393523749897</v>
      </c>
      <c r="AF578">
        <v>300.18641526606501</v>
      </c>
      <c r="AG578">
        <v>295.592155609202</v>
      </c>
      <c r="AH578">
        <v>302.01645936104597</v>
      </c>
      <c r="AI578">
        <v>301.521071289735</v>
      </c>
      <c r="AJ578">
        <v>307.77469347821699</v>
      </c>
      <c r="AK578">
        <v>312.57188188536401</v>
      </c>
      <c r="AL578">
        <v>317.566262286756</v>
      </c>
      <c r="AM578">
        <v>322.31201462932302</v>
      </c>
      <c r="AN578">
        <v>343.69225471322898</v>
      </c>
      <c r="AO578">
        <v>352.12895092984002</v>
      </c>
      <c r="AP578">
        <v>365.08093443113103</v>
      </c>
      <c r="AQ578">
        <v>352.00953139902998</v>
      </c>
      <c r="AR578">
        <v>353.61445137898301</v>
      </c>
      <c r="AS578">
        <v>335.52210998981002</v>
      </c>
      <c r="AT578">
        <v>319.70862127982002</v>
      </c>
      <c r="AU578">
        <v>310.78433584051999</v>
      </c>
      <c r="AV578">
        <v>312.084905222803</v>
      </c>
      <c r="AW578">
        <v>314.71399972766801</v>
      </c>
      <c r="AX578">
        <v>318.145387471015</v>
      </c>
      <c r="AY578">
        <v>312.50112265593702</v>
      </c>
      <c r="AZ578">
        <v>332.25028575381299</v>
      </c>
      <c r="BA578">
        <v>345.68232264416201</v>
      </c>
      <c r="BB578">
        <v>347.73065061394198</v>
      </c>
      <c r="BC578">
        <v>367.42634833688197</v>
      </c>
      <c r="BD578">
        <v>395.77651722470898</v>
      </c>
      <c r="BE578">
        <v>442.09005858858899</v>
      </c>
      <c r="BF578">
        <v>492.59024799313602</v>
      </c>
      <c r="BG578">
        <v>588.628839865087</v>
      </c>
      <c r="BH578">
        <v>654.92062502608405</v>
      </c>
      <c r="BI578">
        <v>801.645024456496</v>
      </c>
      <c r="BJ578">
        <v>977.86483095260803</v>
      </c>
      <c r="BK578">
        <v>1059.79682926794</v>
      </c>
      <c r="BL578">
        <v>1118.52432808713</v>
      </c>
      <c r="BM578">
        <v>1102.70866507496</v>
      </c>
      <c r="BN578">
        <v>983.58942754623195</v>
      </c>
      <c r="BO578">
        <v>877.07380358247804</v>
      </c>
      <c r="BP578">
        <v>754.51522389351101</v>
      </c>
      <c r="BQ578">
        <v>627.20197395043397</v>
      </c>
      <c r="BR578">
        <v>535.43689569414198</v>
      </c>
      <c r="BS578">
        <v>460.679966170527</v>
      </c>
      <c r="BT578">
        <v>405.63250582138801</v>
      </c>
      <c r="BU578">
        <v>363.00863263660301</v>
      </c>
      <c r="BV578">
        <v>339.75233014582801</v>
      </c>
      <c r="BW578">
        <v>328.63434849364597</v>
      </c>
      <c r="BX578">
        <v>310.47395288346598</v>
      </c>
      <c r="BY578">
        <v>321.74944746597998</v>
      </c>
      <c r="BZ578">
        <v>299.98998822845101</v>
      </c>
      <c r="CA578">
        <v>313.41096760721598</v>
      </c>
      <c r="CB578">
        <v>311.92135013401798</v>
      </c>
      <c r="CC578">
        <v>309.41860020078201</v>
      </c>
      <c r="CD578">
        <v>315.91995256183498</v>
      </c>
      <c r="CE578">
        <v>303.55901431264698</v>
      </c>
      <c r="CF578">
        <v>305.55580316780703</v>
      </c>
      <c r="CG578">
        <v>306.22476776457</v>
      </c>
      <c r="CH578">
        <v>306.54361077162798</v>
      </c>
      <c r="CI578">
        <v>308.19930524431902</v>
      </c>
      <c r="CJ578">
        <v>301.41830181133901</v>
      </c>
      <c r="CK578">
        <v>308.43881839185201</v>
      </c>
      <c r="CL578">
        <v>301.00135614470298</v>
      </c>
      <c r="CM578">
        <v>303.29396712127698</v>
      </c>
      <c r="CN578">
        <v>289.412835462582</v>
      </c>
      <c r="CO578">
        <v>296.51358562407</v>
      </c>
      <c r="CP578">
        <v>292.59887866876301</v>
      </c>
      <c r="CQ578">
        <v>300.05409129321902</v>
      </c>
      <c r="CR578">
        <v>291.07697262531599</v>
      </c>
      <c r="CS578">
        <v>296.96570694087097</v>
      </c>
      <c r="CT578">
        <v>299.50614920895799</v>
      </c>
      <c r="CU578">
        <v>289.45742837933</v>
      </c>
      <c r="CV578">
        <v>290.46215095557898</v>
      </c>
      <c r="CW578">
        <v>287.857012945473</v>
      </c>
      <c r="CX578">
        <v>289.44078176049499</v>
      </c>
      <c r="CY578">
        <v>298.14164912427901</v>
      </c>
      <c r="CZ578">
        <v>293.32483141675101</v>
      </c>
      <c r="DA578">
        <v>301.00210575395499</v>
      </c>
      <c r="DB578">
        <v>289.879028191842</v>
      </c>
      <c r="DC578">
        <v>297.36109234824301</v>
      </c>
      <c r="DD578">
        <v>290.91429670809299</v>
      </c>
      <c r="DE578">
        <v>300.36450592311002</v>
      </c>
      <c r="DF578">
        <v>302.965713911808</v>
      </c>
      <c r="DG578">
        <v>292.56460343582</v>
      </c>
      <c r="DH578">
        <v>298.03722098399902</v>
      </c>
      <c r="DI578">
        <v>295.95085128379998</v>
      </c>
      <c r="DJ578">
        <v>306.56295290907798</v>
      </c>
      <c r="DK578">
        <v>299.77973014277097</v>
      </c>
      <c r="DL578">
        <v>294.27457461876401</v>
      </c>
      <c r="DM578">
        <v>285.833132749058</v>
      </c>
      <c r="DN578">
        <v>293.145103801137</v>
      </c>
      <c r="DO578">
        <v>301.35164745952102</v>
      </c>
      <c r="DP578">
        <v>295.931463146721</v>
      </c>
      <c r="DQ578">
        <v>296.29375317847598</v>
      </c>
      <c r="DR578">
        <v>290.94609732927302</v>
      </c>
    </row>
    <row r="579" spans="1:122" x14ac:dyDescent="0.25">
      <c r="A579">
        <v>138.664886515353</v>
      </c>
      <c r="B579">
        <v>291.800139098106</v>
      </c>
      <c r="C579">
        <v>302.40053245262402</v>
      </c>
      <c r="D579">
        <v>292.26630983820598</v>
      </c>
      <c r="E579">
        <v>301.987191920736</v>
      </c>
      <c r="F579">
        <v>299.68217490948399</v>
      </c>
      <c r="G579">
        <v>290.566400631524</v>
      </c>
      <c r="H579">
        <v>303.07195274831798</v>
      </c>
      <c r="I579">
        <v>303.45302658281003</v>
      </c>
      <c r="J579">
        <v>295.51555925586302</v>
      </c>
      <c r="K579">
        <v>303.18731945483501</v>
      </c>
      <c r="L579">
        <v>295.93508497831698</v>
      </c>
      <c r="M579">
        <v>295.14425357305697</v>
      </c>
      <c r="N579">
        <v>297.51429625788501</v>
      </c>
      <c r="O579">
        <v>298.58949044481</v>
      </c>
      <c r="P579">
        <v>298.911034954944</v>
      </c>
      <c r="Q579">
        <v>296.12958568313098</v>
      </c>
      <c r="R579">
        <v>299.44302822718799</v>
      </c>
      <c r="S579">
        <v>291.64198572912602</v>
      </c>
      <c r="T579">
        <v>290.41276659829401</v>
      </c>
      <c r="U579">
        <v>287.23112786125898</v>
      </c>
      <c r="V579">
        <v>298.45059680439101</v>
      </c>
      <c r="W579">
        <v>297.63687764602599</v>
      </c>
      <c r="X579">
        <v>290.95345660562299</v>
      </c>
      <c r="Y579">
        <v>287.535511931028</v>
      </c>
      <c r="Z579">
        <v>289.58452021883801</v>
      </c>
      <c r="AA579">
        <v>289.89165863546998</v>
      </c>
      <c r="AB579">
        <v>294.34524754237401</v>
      </c>
      <c r="AC579">
        <v>293.91055490583801</v>
      </c>
      <c r="AD579">
        <v>289.25609160721899</v>
      </c>
      <c r="AE579">
        <v>292.94367506723</v>
      </c>
      <c r="AF579">
        <v>302.35884265443201</v>
      </c>
      <c r="AG579">
        <v>296.41092926488898</v>
      </c>
      <c r="AH579">
        <v>301.29573742332201</v>
      </c>
      <c r="AI579">
        <v>297.04042833388201</v>
      </c>
      <c r="AJ579">
        <v>307.98388084622599</v>
      </c>
      <c r="AK579">
        <v>314.118608524546</v>
      </c>
      <c r="AL579">
        <v>319.60091606386601</v>
      </c>
      <c r="AM579">
        <v>323.57560870264302</v>
      </c>
      <c r="AN579">
        <v>340.385509616376</v>
      </c>
      <c r="AO579">
        <v>349.92620352259701</v>
      </c>
      <c r="AP579">
        <v>365.67932067123797</v>
      </c>
      <c r="AQ579">
        <v>352.89859923522499</v>
      </c>
      <c r="AR579">
        <v>351.79301639981998</v>
      </c>
      <c r="AS579">
        <v>334.40980161720103</v>
      </c>
      <c r="AT579">
        <v>319.96431372766102</v>
      </c>
      <c r="AU579">
        <v>311.80931996662298</v>
      </c>
      <c r="AV579">
        <v>313.92436024894499</v>
      </c>
      <c r="AW579">
        <v>315.59810584556402</v>
      </c>
      <c r="AX579">
        <v>315.77791748524299</v>
      </c>
      <c r="AY579">
        <v>312.11180457331301</v>
      </c>
      <c r="AZ579">
        <v>333.33454941098699</v>
      </c>
      <c r="BA579">
        <v>348.55024692540701</v>
      </c>
      <c r="BB579">
        <v>357.44740629137101</v>
      </c>
      <c r="BC579">
        <v>382.08525539738298</v>
      </c>
      <c r="BD579">
        <v>411.30587192865403</v>
      </c>
      <c r="BE579">
        <v>464.43225681982398</v>
      </c>
      <c r="BF579">
        <v>518.62187751265697</v>
      </c>
      <c r="BG579">
        <v>626.50218763052305</v>
      </c>
      <c r="BH579">
        <v>706.19884096040505</v>
      </c>
      <c r="BI579">
        <v>848.74712725266204</v>
      </c>
      <c r="BJ579">
        <v>1011.60456080933</v>
      </c>
      <c r="BK579">
        <v>1078.2260118287199</v>
      </c>
      <c r="BL579">
        <v>1103.98862879698</v>
      </c>
      <c r="BM579">
        <v>1063.87626146145</v>
      </c>
      <c r="BN579">
        <v>928.51087330232701</v>
      </c>
      <c r="BO579">
        <v>829.49589511816896</v>
      </c>
      <c r="BP579">
        <v>702.72003738043202</v>
      </c>
      <c r="BQ579">
        <v>595.36647465510896</v>
      </c>
      <c r="BR579">
        <v>515.03030371223497</v>
      </c>
      <c r="BS579">
        <v>448.16607521004403</v>
      </c>
      <c r="BT579">
        <v>391.59261567308198</v>
      </c>
      <c r="BU579">
        <v>358.4471193599</v>
      </c>
      <c r="BV579">
        <v>337.75092631328499</v>
      </c>
      <c r="BW579">
        <v>324.964811447464</v>
      </c>
      <c r="BX579">
        <v>311.19960305428202</v>
      </c>
      <c r="BY579">
        <v>317.19646445419602</v>
      </c>
      <c r="BZ579">
        <v>297.10850834435098</v>
      </c>
      <c r="CA579">
        <v>310.20181348763299</v>
      </c>
      <c r="CB579">
        <v>313.72519479847102</v>
      </c>
      <c r="CC579">
        <v>308.82937944049502</v>
      </c>
      <c r="CD579">
        <v>314.26970492480501</v>
      </c>
      <c r="CE579">
        <v>303.97828517419703</v>
      </c>
      <c r="CF579">
        <v>306.11347782379499</v>
      </c>
      <c r="CG579">
        <v>307.48678708</v>
      </c>
      <c r="CH579">
        <v>306.13933496527102</v>
      </c>
      <c r="CI579">
        <v>304.632403955602</v>
      </c>
      <c r="CJ579">
        <v>299.61758677613</v>
      </c>
      <c r="CK579">
        <v>305.74941550101698</v>
      </c>
      <c r="CL579">
        <v>299.75330041172799</v>
      </c>
      <c r="CM579">
        <v>301.10530690947201</v>
      </c>
      <c r="CN579">
        <v>287.00657967250902</v>
      </c>
      <c r="CO579">
        <v>293.77938234686798</v>
      </c>
      <c r="CP579">
        <v>294.998382299909</v>
      </c>
      <c r="CQ579">
        <v>300.41967451720001</v>
      </c>
      <c r="CR579">
        <v>289.49714696180598</v>
      </c>
      <c r="CS579">
        <v>292.37092535451001</v>
      </c>
      <c r="CT579">
        <v>299.10223799241101</v>
      </c>
      <c r="CU579">
        <v>287.94098799565802</v>
      </c>
      <c r="CV579">
        <v>285.26552672391898</v>
      </c>
      <c r="CW579">
        <v>291.36368387925899</v>
      </c>
      <c r="CX579">
        <v>293.32952605370099</v>
      </c>
      <c r="CY579">
        <v>297.89919041059602</v>
      </c>
      <c r="CZ579">
        <v>295.917098076336</v>
      </c>
      <c r="DA579">
        <v>296.568235564171</v>
      </c>
      <c r="DB579">
        <v>289.94850576983498</v>
      </c>
      <c r="DC579">
        <v>297.309494737139</v>
      </c>
      <c r="DD579">
        <v>290.94722479736299</v>
      </c>
      <c r="DE579">
        <v>299.255312424789</v>
      </c>
      <c r="DF579">
        <v>305.43369785343202</v>
      </c>
      <c r="DG579">
        <v>294.73654349932701</v>
      </c>
      <c r="DH579">
        <v>298.455520654152</v>
      </c>
      <c r="DI579">
        <v>296.80026080082001</v>
      </c>
      <c r="DJ579">
        <v>300.61186765289898</v>
      </c>
      <c r="DK579">
        <v>303.24292229771402</v>
      </c>
      <c r="DL579">
        <v>295.25199018228199</v>
      </c>
      <c r="DM579">
        <v>286.43361077879899</v>
      </c>
      <c r="DN579">
        <v>295.36876694082798</v>
      </c>
      <c r="DO579">
        <v>300.918708406919</v>
      </c>
      <c r="DP579">
        <v>298.745202749962</v>
      </c>
      <c r="DQ579">
        <v>300.98945591260099</v>
      </c>
      <c r="DR579">
        <v>288.69055601458598</v>
      </c>
    </row>
    <row r="580" spans="1:122" x14ac:dyDescent="0.25">
      <c r="A580">
        <v>138.90520694259001</v>
      </c>
      <c r="B580">
        <v>291.00425327290401</v>
      </c>
      <c r="C580">
        <v>304.680717627859</v>
      </c>
      <c r="D580">
        <v>292.19332466396099</v>
      </c>
      <c r="E580">
        <v>307.25415490926503</v>
      </c>
      <c r="F580">
        <v>297.51562481702302</v>
      </c>
      <c r="G580">
        <v>293.57038775589501</v>
      </c>
      <c r="H580">
        <v>301.91413065568003</v>
      </c>
      <c r="I580">
        <v>298.93515081262501</v>
      </c>
      <c r="J580">
        <v>297.42083092175199</v>
      </c>
      <c r="K580">
        <v>298.35155497663601</v>
      </c>
      <c r="L580">
        <v>293.42035140564701</v>
      </c>
      <c r="M580">
        <v>295.23100141657102</v>
      </c>
      <c r="N580">
        <v>300.33587781531998</v>
      </c>
      <c r="O580">
        <v>296.95633195868299</v>
      </c>
      <c r="P580">
        <v>299.31264190705502</v>
      </c>
      <c r="Q580">
        <v>297.95736401009299</v>
      </c>
      <c r="R580">
        <v>300.249472267013</v>
      </c>
      <c r="S580">
        <v>290.87279274981898</v>
      </c>
      <c r="T580">
        <v>293.53100698690798</v>
      </c>
      <c r="U580">
        <v>288.77666376079299</v>
      </c>
      <c r="V580">
        <v>294.301311408868</v>
      </c>
      <c r="W580">
        <v>300.66495709765502</v>
      </c>
      <c r="X580">
        <v>291.08558837521599</v>
      </c>
      <c r="Y580">
        <v>292.58737866840897</v>
      </c>
      <c r="Z580">
        <v>293.058864178146</v>
      </c>
      <c r="AA580">
        <v>291.71286138550101</v>
      </c>
      <c r="AB580">
        <v>294.92350506447002</v>
      </c>
      <c r="AC580">
        <v>293.22418796549499</v>
      </c>
      <c r="AD580">
        <v>290.20944678358501</v>
      </c>
      <c r="AE580">
        <v>292.02598598698103</v>
      </c>
      <c r="AF580">
        <v>301.97890344677</v>
      </c>
      <c r="AG580">
        <v>295.78022603740698</v>
      </c>
      <c r="AH580">
        <v>298.29358247307499</v>
      </c>
      <c r="AI580">
        <v>295.98192595890401</v>
      </c>
      <c r="AJ580">
        <v>309.94366589365899</v>
      </c>
      <c r="AK580">
        <v>315.427979926565</v>
      </c>
      <c r="AL580">
        <v>318.04773236618001</v>
      </c>
      <c r="AM580">
        <v>327.08138796527601</v>
      </c>
      <c r="AN580">
        <v>335.87471591191701</v>
      </c>
      <c r="AO580">
        <v>351.59323867672799</v>
      </c>
      <c r="AP580">
        <v>366.94560502072102</v>
      </c>
      <c r="AQ580">
        <v>362.75470099371</v>
      </c>
      <c r="AR580">
        <v>354.73739358391202</v>
      </c>
      <c r="AS580">
        <v>338.37775601969099</v>
      </c>
      <c r="AT580">
        <v>322.60019226287397</v>
      </c>
      <c r="AU580">
        <v>310.27034341497802</v>
      </c>
      <c r="AV580">
        <v>313.072360869541</v>
      </c>
      <c r="AW580">
        <v>318.36784586350302</v>
      </c>
      <c r="AX580">
        <v>318.035949414247</v>
      </c>
      <c r="AY580">
        <v>315.21935280762602</v>
      </c>
      <c r="AZ580">
        <v>337.20646266981902</v>
      </c>
      <c r="BA580">
        <v>352.59871643470598</v>
      </c>
      <c r="BB580">
        <v>363.84452913237101</v>
      </c>
      <c r="BC580">
        <v>398.56285674110001</v>
      </c>
      <c r="BD580">
        <v>426.91154282755201</v>
      </c>
      <c r="BE580">
        <v>489.36474686907701</v>
      </c>
      <c r="BF580">
        <v>552.76846367323697</v>
      </c>
      <c r="BG580">
        <v>663.39573590107796</v>
      </c>
      <c r="BH580">
        <v>759.70275836894496</v>
      </c>
      <c r="BI580">
        <v>904.42197093333004</v>
      </c>
      <c r="BJ580">
        <v>1035.0829557698701</v>
      </c>
      <c r="BK580">
        <v>1110.10279510841</v>
      </c>
      <c r="BL580">
        <v>1103.95217454257</v>
      </c>
      <c r="BM580">
        <v>1047.1503781415299</v>
      </c>
      <c r="BN580">
        <v>894.29345819339198</v>
      </c>
      <c r="BO580">
        <v>798.641487243288</v>
      </c>
      <c r="BP580">
        <v>674.55263499604303</v>
      </c>
      <c r="BQ580">
        <v>574.98289488007401</v>
      </c>
      <c r="BR580">
        <v>499.06840077503102</v>
      </c>
      <c r="BS580">
        <v>443.78377971592198</v>
      </c>
      <c r="BT580">
        <v>385.56659614874297</v>
      </c>
      <c r="BU580">
        <v>358.958886275439</v>
      </c>
      <c r="BV580">
        <v>334.158790845147</v>
      </c>
      <c r="BW580">
        <v>325.81343703275297</v>
      </c>
      <c r="BX580">
        <v>309.92933946954901</v>
      </c>
      <c r="BY580">
        <v>313.78439590824098</v>
      </c>
      <c r="BZ580">
        <v>295.78353617112998</v>
      </c>
      <c r="CA580">
        <v>308.57058354776098</v>
      </c>
      <c r="CB580">
        <v>316.01515023739398</v>
      </c>
      <c r="CC580">
        <v>308.941588350453</v>
      </c>
      <c r="CD580">
        <v>312.807856020266</v>
      </c>
      <c r="CE580">
        <v>305.16003753621698</v>
      </c>
      <c r="CF580">
        <v>303.18995720068801</v>
      </c>
      <c r="CG580">
        <v>309.41676725680901</v>
      </c>
      <c r="CH580">
        <v>307.09012413043598</v>
      </c>
      <c r="CI580">
        <v>301.68555255014201</v>
      </c>
      <c r="CJ580">
        <v>305.29563432322902</v>
      </c>
      <c r="CK580">
        <v>301.637259289675</v>
      </c>
      <c r="CL580">
        <v>301.50302607545899</v>
      </c>
      <c r="CM580">
        <v>298.40723142928999</v>
      </c>
      <c r="CN580">
        <v>288.18766396141598</v>
      </c>
      <c r="CO580">
        <v>293.48351855167101</v>
      </c>
      <c r="CP580">
        <v>296.64853467837997</v>
      </c>
      <c r="CQ580">
        <v>294.801499567299</v>
      </c>
      <c r="CR580">
        <v>291.884400882053</v>
      </c>
      <c r="CS580">
        <v>289.88010602503402</v>
      </c>
      <c r="CT580">
        <v>293.62425419112901</v>
      </c>
      <c r="CU580">
        <v>287.96742386225702</v>
      </c>
      <c r="CV580">
        <v>281.52554431516302</v>
      </c>
      <c r="CW580">
        <v>288.711472058114</v>
      </c>
      <c r="CX580">
        <v>295.816926736369</v>
      </c>
      <c r="CY580">
        <v>298.54741914413</v>
      </c>
      <c r="CZ580">
        <v>297.03628416931002</v>
      </c>
      <c r="DA580">
        <v>293.798425119125</v>
      </c>
      <c r="DB580">
        <v>292.40000778257001</v>
      </c>
      <c r="DC580">
        <v>300.13338079751901</v>
      </c>
      <c r="DD580">
        <v>292.53883502565202</v>
      </c>
      <c r="DE580">
        <v>296.81660598169498</v>
      </c>
      <c r="DF580">
        <v>302.67015695418098</v>
      </c>
      <c r="DG580">
        <v>292.32178737517</v>
      </c>
      <c r="DH580">
        <v>304.09886144617002</v>
      </c>
      <c r="DI580">
        <v>298.69979906922799</v>
      </c>
      <c r="DJ580">
        <v>299.61911500754798</v>
      </c>
      <c r="DK580">
        <v>308.30952900918402</v>
      </c>
      <c r="DL580">
        <v>298.05305722233197</v>
      </c>
      <c r="DM580">
        <v>287.97510199803799</v>
      </c>
      <c r="DN580">
        <v>293.11105163593402</v>
      </c>
      <c r="DO580">
        <v>297.50180488090098</v>
      </c>
      <c r="DP580">
        <v>299.073302990858</v>
      </c>
      <c r="DQ580">
        <v>303.89542026779998</v>
      </c>
      <c r="DR580">
        <v>289.76359852584898</v>
      </c>
    </row>
    <row r="581" spans="1:122" x14ac:dyDescent="0.25">
      <c r="A581">
        <v>139.145527369826</v>
      </c>
      <c r="B581">
        <v>291.63768849197902</v>
      </c>
      <c r="C581">
        <v>305.66396236761898</v>
      </c>
      <c r="D581">
        <v>293.23783692065501</v>
      </c>
      <c r="E581">
        <v>305.204766808089</v>
      </c>
      <c r="F581">
        <v>298.700146817134</v>
      </c>
      <c r="G581">
        <v>295.64811013152701</v>
      </c>
      <c r="H581">
        <v>301.125208216852</v>
      </c>
      <c r="I581">
        <v>297.92422577974401</v>
      </c>
      <c r="J581">
        <v>298.48066813150899</v>
      </c>
      <c r="K581">
        <v>297.87052229051602</v>
      </c>
      <c r="L581">
        <v>295.51807495589998</v>
      </c>
      <c r="M581">
        <v>301.99604343715401</v>
      </c>
      <c r="N581">
        <v>300.35244403920098</v>
      </c>
      <c r="O581">
        <v>299.607000783064</v>
      </c>
      <c r="P581">
        <v>299.74398061818601</v>
      </c>
      <c r="Q581">
        <v>295.78042214324</v>
      </c>
      <c r="R581">
        <v>298.12682109217599</v>
      </c>
      <c r="S581">
        <v>287.56606650051702</v>
      </c>
      <c r="T581">
        <v>294.08307351041998</v>
      </c>
      <c r="U581">
        <v>289.38381299969899</v>
      </c>
      <c r="V581">
        <v>291.79924545167302</v>
      </c>
      <c r="W581">
        <v>305.32045902997999</v>
      </c>
      <c r="X581">
        <v>287.336379162931</v>
      </c>
      <c r="Y581">
        <v>293.84463927159698</v>
      </c>
      <c r="Z581">
        <v>293.613012629835</v>
      </c>
      <c r="AA581">
        <v>290.82671706408598</v>
      </c>
      <c r="AB581">
        <v>294.27822118306898</v>
      </c>
      <c r="AC581">
        <v>290.217577956355</v>
      </c>
      <c r="AD581">
        <v>288.36017325867698</v>
      </c>
      <c r="AE581">
        <v>293.35339900151502</v>
      </c>
      <c r="AF581">
        <v>303.20472878341798</v>
      </c>
      <c r="AG581">
        <v>297.39515707626998</v>
      </c>
      <c r="AH581">
        <v>294.76532932049901</v>
      </c>
      <c r="AI581">
        <v>297.77219874145197</v>
      </c>
      <c r="AJ581">
        <v>307.63990853089098</v>
      </c>
      <c r="AK581">
        <v>313.19868142928101</v>
      </c>
      <c r="AL581">
        <v>317.694059917863</v>
      </c>
      <c r="AM581">
        <v>326.54243953578299</v>
      </c>
      <c r="AN581">
        <v>336.46415451482801</v>
      </c>
      <c r="AO581">
        <v>351.42400207907502</v>
      </c>
      <c r="AP581">
        <v>365.55759711894899</v>
      </c>
      <c r="AQ581">
        <v>364.363247263164</v>
      </c>
      <c r="AR581">
        <v>352.28952038245097</v>
      </c>
      <c r="AS581">
        <v>339.468689318906</v>
      </c>
      <c r="AT581">
        <v>325.07777324607702</v>
      </c>
      <c r="AU581">
        <v>314.05506236762801</v>
      </c>
      <c r="AV581">
        <v>311.43117508873399</v>
      </c>
      <c r="AW581">
        <v>320.03621789562499</v>
      </c>
      <c r="AX581">
        <v>318.47704353207899</v>
      </c>
      <c r="AY581">
        <v>317.83777509395998</v>
      </c>
      <c r="AZ581">
        <v>336.899747459114</v>
      </c>
      <c r="BA581">
        <v>353.21529974958202</v>
      </c>
      <c r="BB581">
        <v>370.018168340513</v>
      </c>
      <c r="BC581">
        <v>401.22186630415302</v>
      </c>
      <c r="BD581">
        <v>433.762469401516</v>
      </c>
      <c r="BE581">
        <v>495.08699841350898</v>
      </c>
      <c r="BF581">
        <v>561.42255886696898</v>
      </c>
      <c r="BG581">
        <v>666.66047091610801</v>
      </c>
      <c r="BH581">
        <v>763.69317921029995</v>
      </c>
      <c r="BI581">
        <v>907.43238145823796</v>
      </c>
      <c r="BJ581">
        <v>1036.4943350537999</v>
      </c>
      <c r="BK581">
        <v>1109.2277494290199</v>
      </c>
      <c r="BL581">
        <v>1104.0592078115201</v>
      </c>
      <c r="BM581">
        <v>1043.9462723178001</v>
      </c>
      <c r="BN581">
        <v>895.54596094446504</v>
      </c>
      <c r="BO581">
        <v>794.78605410202897</v>
      </c>
      <c r="BP581">
        <v>671.91374137010803</v>
      </c>
      <c r="BQ581">
        <v>571.56128288868399</v>
      </c>
      <c r="BR581">
        <v>496.961111566841</v>
      </c>
      <c r="BS581">
        <v>442.481664926365</v>
      </c>
      <c r="BT581">
        <v>382.705283033211</v>
      </c>
      <c r="BU581">
        <v>359.40951791338301</v>
      </c>
      <c r="BV581">
        <v>335.00576448539101</v>
      </c>
      <c r="BW581">
        <v>326.290625576374</v>
      </c>
      <c r="BX581">
        <v>310.78247559849598</v>
      </c>
      <c r="BY581">
        <v>316.672830540566</v>
      </c>
      <c r="BZ581">
        <v>296.481192838129</v>
      </c>
      <c r="CA581">
        <v>309.44121724553401</v>
      </c>
      <c r="CB581">
        <v>316.41494146820799</v>
      </c>
      <c r="CC581">
        <v>307.39990148891297</v>
      </c>
      <c r="CD581">
        <v>312.54877691340499</v>
      </c>
      <c r="CE581">
        <v>304.49003177338</v>
      </c>
      <c r="CF581">
        <v>303.00525762581498</v>
      </c>
      <c r="CG581">
        <v>310.12372066263703</v>
      </c>
      <c r="CH581">
        <v>306.66206710380601</v>
      </c>
      <c r="CI581">
        <v>300.83461117637103</v>
      </c>
      <c r="CJ581">
        <v>305.60090556086698</v>
      </c>
      <c r="CK581">
        <v>299.63257066842601</v>
      </c>
      <c r="CL581">
        <v>304.318739048152</v>
      </c>
      <c r="CM581">
        <v>300.51710282851502</v>
      </c>
      <c r="CN581">
        <v>289.90873141770498</v>
      </c>
      <c r="CO581">
        <v>296.70680790885399</v>
      </c>
      <c r="CP581">
        <v>295.19831431604302</v>
      </c>
      <c r="CQ581">
        <v>293.01659108755302</v>
      </c>
      <c r="CR581">
        <v>293.17090379504498</v>
      </c>
      <c r="CS581">
        <v>290.40714665193798</v>
      </c>
      <c r="CT581">
        <v>293.27387367441401</v>
      </c>
      <c r="CU581">
        <v>283.73991949696199</v>
      </c>
      <c r="CV581">
        <v>284.258880549933</v>
      </c>
      <c r="CW581">
        <v>289.10327086885201</v>
      </c>
      <c r="CX581">
        <v>297.16037247755298</v>
      </c>
      <c r="CY581">
        <v>297.19839737604099</v>
      </c>
      <c r="CZ581">
        <v>298.09519498280201</v>
      </c>
      <c r="DA581">
        <v>292.06928123465502</v>
      </c>
      <c r="DB581">
        <v>296.60426344149801</v>
      </c>
      <c r="DC581">
        <v>298.67397264203697</v>
      </c>
      <c r="DD581">
        <v>294.58355540175199</v>
      </c>
      <c r="DE581">
        <v>294.14235255337701</v>
      </c>
      <c r="DF581">
        <v>302.94294238807697</v>
      </c>
      <c r="DG581">
        <v>293.38006298348802</v>
      </c>
      <c r="DH581">
        <v>302.83300853246101</v>
      </c>
      <c r="DI581">
        <v>295.07524164780398</v>
      </c>
      <c r="DJ581">
        <v>299.86935603490502</v>
      </c>
      <c r="DK581">
        <v>307.48614811556598</v>
      </c>
      <c r="DL581">
        <v>298.54739892519302</v>
      </c>
      <c r="DM581">
        <v>291.62416794875298</v>
      </c>
      <c r="DN581">
        <v>293.50524491786302</v>
      </c>
      <c r="DO581">
        <v>294.14389300465899</v>
      </c>
      <c r="DP581">
        <v>300.20052303255301</v>
      </c>
      <c r="DQ581">
        <v>301.78975320373797</v>
      </c>
      <c r="DR581">
        <v>291.14529934433102</v>
      </c>
    </row>
    <row r="582" spans="1:122" x14ac:dyDescent="0.25">
      <c r="A582">
        <v>139.38584779706201</v>
      </c>
      <c r="B582">
        <v>291.080965743852</v>
      </c>
      <c r="C582">
        <v>305.54831522113398</v>
      </c>
      <c r="D582">
        <v>293.33054846995702</v>
      </c>
      <c r="E582">
        <v>304.74682324138098</v>
      </c>
      <c r="F582">
        <v>297.37292859474201</v>
      </c>
      <c r="G582">
        <v>296.75899987373299</v>
      </c>
      <c r="H582">
        <v>299.96734027346901</v>
      </c>
      <c r="I582">
        <v>297.60485245734498</v>
      </c>
      <c r="J582">
        <v>295.87208287647798</v>
      </c>
      <c r="K582">
        <v>298.15053707348699</v>
      </c>
      <c r="L582">
        <v>295.67299254430299</v>
      </c>
      <c r="M582">
        <v>303.18632172708402</v>
      </c>
      <c r="N582">
        <v>300.318061611546</v>
      </c>
      <c r="O582">
        <v>302.33490011984298</v>
      </c>
      <c r="P582">
        <v>299.74457392050101</v>
      </c>
      <c r="Q582">
        <v>296.82584048707298</v>
      </c>
      <c r="R582">
        <v>298.35845263783801</v>
      </c>
      <c r="S582">
        <v>285.26978589612003</v>
      </c>
      <c r="T582">
        <v>292.88934457468599</v>
      </c>
      <c r="U582">
        <v>290.44035981404801</v>
      </c>
      <c r="V582">
        <v>293.10290709824397</v>
      </c>
      <c r="W582">
        <v>303.18747751636897</v>
      </c>
      <c r="X582">
        <v>288.70514166425698</v>
      </c>
      <c r="Y582">
        <v>292.058177633654</v>
      </c>
      <c r="Z582">
        <v>293.38126421251098</v>
      </c>
      <c r="AA582">
        <v>290.56607604479501</v>
      </c>
      <c r="AB582">
        <v>294.08575452834498</v>
      </c>
      <c r="AC582">
        <v>289.710121595629</v>
      </c>
      <c r="AD582">
        <v>288.22133083283597</v>
      </c>
      <c r="AE582">
        <v>296.77665659654002</v>
      </c>
      <c r="AF582">
        <v>304.175286546493</v>
      </c>
      <c r="AG582">
        <v>295.91065869892299</v>
      </c>
      <c r="AH582">
        <v>292.51114662223699</v>
      </c>
      <c r="AI582">
        <v>298.86363528934999</v>
      </c>
      <c r="AJ582">
        <v>305.03504429058398</v>
      </c>
      <c r="AK582">
        <v>310.33607275056801</v>
      </c>
      <c r="AL582">
        <v>315.108420529353</v>
      </c>
      <c r="AM582">
        <v>326.59872060024799</v>
      </c>
      <c r="AN582">
        <v>335.35130240947598</v>
      </c>
      <c r="AO582">
        <v>348.19200066756002</v>
      </c>
      <c r="AP582">
        <v>363.61064985384297</v>
      </c>
      <c r="AQ582">
        <v>364.05670214769799</v>
      </c>
      <c r="AR582">
        <v>352.12223762169998</v>
      </c>
      <c r="AS582">
        <v>337.37738064112398</v>
      </c>
      <c r="AT582">
        <v>324.968346661091</v>
      </c>
      <c r="AU582">
        <v>313.984234912852</v>
      </c>
      <c r="AV582">
        <v>311.23070167924499</v>
      </c>
      <c r="AW582">
        <v>317.097941171412</v>
      </c>
      <c r="AX582">
        <v>319.79843378595399</v>
      </c>
      <c r="AY582">
        <v>318.90851404203801</v>
      </c>
      <c r="AZ582">
        <v>335.391965227176</v>
      </c>
      <c r="BA582">
        <v>352.745228316995</v>
      </c>
      <c r="BB582">
        <v>371.58559839106198</v>
      </c>
      <c r="BC582">
        <v>405.51276582613502</v>
      </c>
      <c r="BD582">
        <v>439.86074159400698</v>
      </c>
      <c r="BE582">
        <v>501.98330830904899</v>
      </c>
      <c r="BF582">
        <v>571.26334498111896</v>
      </c>
      <c r="BG582">
        <v>677.65139627589394</v>
      </c>
      <c r="BH582">
        <v>775.81569519282596</v>
      </c>
      <c r="BI582">
        <v>915.86785898137805</v>
      </c>
      <c r="BJ582">
        <v>1029.68691948369</v>
      </c>
      <c r="BK582">
        <v>1107.7321600862599</v>
      </c>
      <c r="BL582">
        <v>1098.6115084154001</v>
      </c>
      <c r="BM582">
        <v>1024.8626263574399</v>
      </c>
      <c r="BN582">
        <v>870.76035231552498</v>
      </c>
      <c r="BO582">
        <v>775.31076943266305</v>
      </c>
      <c r="BP582">
        <v>658.12892301475904</v>
      </c>
      <c r="BQ582">
        <v>561.92105442153604</v>
      </c>
      <c r="BR582">
        <v>490.89607438367898</v>
      </c>
      <c r="BS582">
        <v>435.77243139465998</v>
      </c>
      <c r="BT582">
        <v>380.90780787976598</v>
      </c>
      <c r="BU582">
        <v>355.85448808565098</v>
      </c>
      <c r="BV582">
        <v>334.98765076537097</v>
      </c>
      <c r="BW582">
        <v>329.88425984831503</v>
      </c>
      <c r="BX582">
        <v>309.291911620007</v>
      </c>
      <c r="BY582">
        <v>317.53332101990799</v>
      </c>
      <c r="BZ582">
        <v>295.61054124172898</v>
      </c>
      <c r="CA582">
        <v>308.865796259109</v>
      </c>
      <c r="CB582">
        <v>318.82629782242498</v>
      </c>
      <c r="CC582">
        <v>306.06840923063498</v>
      </c>
      <c r="CD582">
        <v>311.52347277581703</v>
      </c>
      <c r="CE582">
        <v>303.57457390953101</v>
      </c>
      <c r="CF582">
        <v>303.69696850908798</v>
      </c>
      <c r="CG582">
        <v>312.03114584144799</v>
      </c>
      <c r="CH582">
        <v>305.18031202995201</v>
      </c>
      <c r="CI582">
        <v>301.636070993548</v>
      </c>
      <c r="CJ582">
        <v>304.67293928843299</v>
      </c>
      <c r="CK582">
        <v>300.04926890322099</v>
      </c>
      <c r="CL582">
        <v>301.970728013849</v>
      </c>
      <c r="CM582">
        <v>297.58384495499001</v>
      </c>
      <c r="CN582">
        <v>288.595875439645</v>
      </c>
      <c r="CO582">
        <v>297.31373152453199</v>
      </c>
      <c r="CP582">
        <v>294.17702247956601</v>
      </c>
      <c r="CQ582">
        <v>291.82166607528899</v>
      </c>
      <c r="CR582">
        <v>291.36139942654501</v>
      </c>
      <c r="CS582">
        <v>288.31716559897097</v>
      </c>
      <c r="CT582">
        <v>290.313607919682</v>
      </c>
      <c r="CU582">
        <v>284.87180428583002</v>
      </c>
      <c r="CV582">
        <v>287.05115451665398</v>
      </c>
      <c r="CW582">
        <v>289.21583060985898</v>
      </c>
      <c r="CX582">
        <v>295.62470579923001</v>
      </c>
      <c r="CY582">
        <v>295.84137557410799</v>
      </c>
      <c r="CZ582">
        <v>298.66624946723499</v>
      </c>
      <c r="DA582">
        <v>292.89116960317398</v>
      </c>
      <c r="DB582">
        <v>295.64244325847</v>
      </c>
      <c r="DC582">
        <v>298.715431446411</v>
      </c>
      <c r="DD582">
        <v>297.52512580051001</v>
      </c>
      <c r="DE582">
        <v>294.72407614138598</v>
      </c>
      <c r="DF582">
        <v>302.08014962969003</v>
      </c>
      <c r="DG582">
        <v>296.77752665722801</v>
      </c>
      <c r="DH582">
        <v>301.02565308172001</v>
      </c>
      <c r="DI582">
        <v>295.693215326298</v>
      </c>
      <c r="DJ582">
        <v>299.10870417376498</v>
      </c>
      <c r="DK582">
        <v>306.07409263979099</v>
      </c>
      <c r="DL582">
        <v>296.59785368560301</v>
      </c>
      <c r="DM582">
        <v>294.10601268173502</v>
      </c>
      <c r="DN582">
        <v>293.39968900285101</v>
      </c>
      <c r="DO582">
        <v>295.56429039053302</v>
      </c>
      <c r="DP582">
        <v>300.66885411200599</v>
      </c>
      <c r="DQ582">
        <v>299.40328567355601</v>
      </c>
      <c r="DR582">
        <v>294.13192096652801</v>
      </c>
    </row>
    <row r="583" spans="1:122" x14ac:dyDescent="0.25">
      <c r="A583">
        <v>139.62616822429899</v>
      </c>
      <c r="B583">
        <v>293.00491335012998</v>
      </c>
      <c r="C583">
        <v>302.53950441943499</v>
      </c>
      <c r="D583">
        <v>293.00656390265902</v>
      </c>
      <c r="E583">
        <v>304.91566091898801</v>
      </c>
      <c r="F583">
        <v>295.828651348356</v>
      </c>
      <c r="G583">
        <v>294.42865757397601</v>
      </c>
      <c r="H583">
        <v>297.04121343876102</v>
      </c>
      <c r="I583">
        <v>299.10260254977197</v>
      </c>
      <c r="J583">
        <v>294.66657981136302</v>
      </c>
      <c r="K583">
        <v>297.70120432194102</v>
      </c>
      <c r="L583">
        <v>295.01187509723098</v>
      </c>
      <c r="M583">
        <v>299.28355699045301</v>
      </c>
      <c r="N583">
        <v>301.04292274823501</v>
      </c>
      <c r="O583">
        <v>304.800640895556</v>
      </c>
      <c r="P583">
        <v>300.15497990999899</v>
      </c>
      <c r="Q583">
        <v>299.344668373275</v>
      </c>
      <c r="R583">
        <v>297.81593503219199</v>
      </c>
      <c r="S583">
        <v>285.48952395402802</v>
      </c>
      <c r="T583">
        <v>288.56587651578002</v>
      </c>
      <c r="U583">
        <v>290.91458784787199</v>
      </c>
      <c r="V583">
        <v>293.70022688316499</v>
      </c>
      <c r="W583">
        <v>299.38802275191898</v>
      </c>
      <c r="X583">
        <v>288.30530666550197</v>
      </c>
      <c r="Y583">
        <v>295.56262062025598</v>
      </c>
      <c r="Z583">
        <v>294.077087519857</v>
      </c>
      <c r="AA583">
        <v>292.61778558889603</v>
      </c>
      <c r="AB583">
        <v>296.54719049201299</v>
      </c>
      <c r="AC583">
        <v>291.37244975630898</v>
      </c>
      <c r="AD583">
        <v>288.03140648780101</v>
      </c>
      <c r="AE583">
        <v>299.807052086645</v>
      </c>
      <c r="AF583">
        <v>299.05136715390103</v>
      </c>
      <c r="AG583">
        <v>293.82921748899599</v>
      </c>
      <c r="AH583">
        <v>287.35803630826098</v>
      </c>
      <c r="AI583">
        <v>296.10679669556998</v>
      </c>
      <c r="AJ583">
        <v>303.64493711598197</v>
      </c>
      <c r="AK583">
        <v>306.57930153553502</v>
      </c>
      <c r="AL583">
        <v>312.59182104757298</v>
      </c>
      <c r="AM583">
        <v>331.11142818783401</v>
      </c>
      <c r="AN583">
        <v>333.98084304065497</v>
      </c>
      <c r="AO583">
        <v>349.33578000980901</v>
      </c>
      <c r="AP583">
        <v>361.90417990528402</v>
      </c>
      <c r="AQ583">
        <v>370.656079291585</v>
      </c>
      <c r="AR583">
        <v>354.26710449843301</v>
      </c>
      <c r="AS583">
        <v>334.95673660520902</v>
      </c>
      <c r="AT583">
        <v>325.53697928259197</v>
      </c>
      <c r="AU583">
        <v>314.62917914706202</v>
      </c>
      <c r="AV583">
        <v>313.48042224751401</v>
      </c>
      <c r="AW583">
        <v>316.903542523385</v>
      </c>
      <c r="AX583">
        <v>322.78554122746499</v>
      </c>
      <c r="AY583">
        <v>318.23520088804401</v>
      </c>
      <c r="AZ583">
        <v>336.31323659617198</v>
      </c>
      <c r="BA583">
        <v>358.20220204590902</v>
      </c>
      <c r="BB583">
        <v>380.562535651438</v>
      </c>
      <c r="BC583">
        <v>422.90055393202903</v>
      </c>
      <c r="BD583">
        <v>462.86049651231701</v>
      </c>
      <c r="BE583">
        <v>535.520060801981</v>
      </c>
      <c r="BF583">
        <v>608.83083578245703</v>
      </c>
      <c r="BG583">
        <v>727.50277651778299</v>
      </c>
      <c r="BH583">
        <v>826.59814899203002</v>
      </c>
      <c r="BI583">
        <v>961.96661022185799</v>
      </c>
      <c r="BJ583">
        <v>1018.6407018198601</v>
      </c>
      <c r="BK583">
        <v>1108.8173631417401</v>
      </c>
      <c r="BL583">
        <v>1063.8961452715901</v>
      </c>
      <c r="BM583">
        <v>972.79920427306001</v>
      </c>
      <c r="BN583">
        <v>814.37327317565496</v>
      </c>
      <c r="BO583">
        <v>730.39689049116703</v>
      </c>
      <c r="BP583">
        <v>618.08620907589898</v>
      </c>
      <c r="BQ583">
        <v>535.61947035773005</v>
      </c>
      <c r="BR583">
        <v>468.95296088297903</v>
      </c>
      <c r="BS583">
        <v>423.03661641999798</v>
      </c>
      <c r="BT583">
        <v>370.11817296797199</v>
      </c>
      <c r="BU583">
        <v>350.11830284185203</v>
      </c>
      <c r="BV583">
        <v>330.89639369252001</v>
      </c>
      <c r="BW583">
        <v>333.706791019778</v>
      </c>
      <c r="BX583">
        <v>311.08234648915101</v>
      </c>
      <c r="BY583">
        <v>319.305323320073</v>
      </c>
      <c r="BZ583">
        <v>297.31308121453901</v>
      </c>
      <c r="CA583">
        <v>302.235085777991</v>
      </c>
      <c r="CB583">
        <v>322.03155244928797</v>
      </c>
      <c r="CC583">
        <v>305.325874044481</v>
      </c>
      <c r="CD583">
        <v>309.536495497869</v>
      </c>
      <c r="CE583">
        <v>303.29871280026299</v>
      </c>
      <c r="CF583">
        <v>302.610080733725</v>
      </c>
      <c r="CG583">
        <v>314.25480046750101</v>
      </c>
      <c r="CH583">
        <v>304.35252621753801</v>
      </c>
      <c r="CI583">
        <v>301.35679544026698</v>
      </c>
      <c r="CJ583">
        <v>301.89018021330901</v>
      </c>
      <c r="CK583">
        <v>300.11221217370098</v>
      </c>
      <c r="CL583">
        <v>298.02240286313298</v>
      </c>
      <c r="CM583">
        <v>295.668127512544</v>
      </c>
      <c r="CN583">
        <v>284.77031758928899</v>
      </c>
      <c r="CO583">
        <v>303.210684224315</v>
      </c>
      <c r="CP583">
        <v>292.09337535910402</v>
      </c>
      <c r="CQ583">
        <v>290.30899441753502</v>
      </c>
      <c r="CR583">
        <v>291.064375986367</v>
      </c>
      <c r="CS583">
        <v>291.17799396603903</v>
      </c>
      <c r="CT583">
        <v>288.29789787578198</v>
      </c>
      <c r="CU583">
        <v>284.74491092161099</v>
      </c>
      <c r="CV583">
        <v>289.65626831149501</v>
      </c>
      <c r="CW583">
        <v>289.55114060382198</v>
      </c>
      <c r="CX583">
        <v>296.18275709898899</v>
      </c>
      <c r="CY583">
        <v>296.615614160409</v>
      </c>
      <c r="CZ583">
        <v>300.91753717133702</v>
      </c>
      <c r="DA583">
        <v>290.28502130222199</v>
      </c>
      <c r="DB583">
        <v>294.78528511923798</v>
      </c>
      <c r="DC583">
        <v>296.58064521754602</v>
      </c>
      <c r="DD583">
        <v>299.340829195921</v>
      </c>
      <c r="DE583">
        <v>299.808142975397</v>
      </c>
      <c r="DF583">
        <v>303.81050580906202</v>
      </c>
      <c r="DG583">
        <v>300.65065349905302</v>
      </c>
      <c r="DH583">
        <v>302.486163156879</v>
      </c>
      <c r="DI583">
        <v>295.36299600283098</v>
      </c>
      <c r="DJ583">
        <v>296.42769567983999</v>
      </c>
      <c r="DK583">
        <v>305.20962195035901</v>
      </c>
      <c r="DL583">
        <v>293.69460141985201</v>
      </c>
      <c r="DM583">
        <v>294.672390786942</v>
      </c>
      <c r="DN583">
        <v>294.02643989636698</v>
      </c>
      <c r="DO583">
        <v>294.57844921077799</v>
      </c>
      <c r="DP583">
        <v>300.16302983341802</v>
      </c>
      <c r="DQ583">
        <v>300.22944015226301</v>
      </c>
      <c r="DR583">
        <v>296.01989414630799</v>
      </c>
    </row>
    <row r="584" spans="1:122" x14ac:dyDescent="0.25">
      <c r="A584">
        <v>139.86648865153501</v>
      </c>
      <c r="B584">
        <v>294.76295946023498</v>
      </c>
      <c r="C584">
        <v>300.03897536923301</v>
      </c>
      <c r="D584">
        <v>293.10843762298498</v>
      </c>
      <c r="E584">
        <v>305.08549930184199</v>
      </c>
      <c r="F584">
        <v>295.25588557981399</v>
      </c>
      <c r="G584">
        <v>293.22128251884402</v>
      </c>
      <c r="H584">
        <v>297.88837456742402</v>
      </c>
      <c r="I584">
        <v>301.93446483517403</v>
      </c>
      <c r="J584">
        <v>297.04800178419299</v>
      </c>
      <c r="K584">
        <v>296.13319363684099</v>
      </c>
      <c r="L584">
        <v>295.18877638222398</v>
      </c>
      <c r="M584">
        <v>298.539372741401</v>
      </c>
      <c r="N584">
        <v>304.00604328315501</v>
      </c>
      <c r="O584">
        <v>301.519741273958</v>
      </c>
      <c r="P584">
        <v>299.33808722430001</v>
      </c>
      <c r="Q584">
        <v>297.061238828949</v>
      </c>
      <c r="R584">
        <v>297.25785812465</v>
      </c>
      <c r="S584">
        <v>286.412998166644</v>
      </c>
      <c r="T584">
        <v>289.08216376942698</v>
      </c>
      <c r="U584">
        <v>289.61938777819699</v>
      </c>
      <c r="V584">
        <v>292.81701288317601</v>
      </c>
      <c r="W584">
        <v>294.45458718319901</v>
      </c>
      <c r="X584">
        <v>289.88541876894499</v>
      </c>
      <c r="Y584">
        <v>300.08014320567997</v>
      </c>
      <c r="Z584">
        <v>294.00953782564</v>
      </c>
      <c r="AA584">
        <v>294.44703762915799</v>
      </c>
      <c r="AB584">
        <v>297.140364850879</v>
      </c>
      <c r="AC584">
        <v>293.09108859222198</v>
      </c>
      <c r="AD584">
        <v>288.86597227566699</v>
      </c>
      <c r="AE584">
        <v>298.57000175503498</v>
      </c>
      <c r="AF584">
        <v>295.58598053585001</v>
      </c>
      <c r="AG584">
        <v>297.70149244660701</v>
      </c>
      <c r="AH584">
        <v>288.02950294823899</v>
      </c>
      <c r="AI584">
        <v>298.23904535098001</v>
      </c>
      <c r="AJ584">
        <v>307.258832894975</v>
      </c>
      <c r="AK584">
        <v>308.44887340630601</v>
      </c>
      <c r="AL584">
        <v>314.00172354246303</v>
      </c>
      <c r="AM584">
        <v>332.01111227824498</v>
      </c>
      <c r="AN584">
        <v>332.90203866164399</v>
      </c>
      <c r="AO584">
        <v>350.84522677363901</v>
      </c>
      <c r="AP584">
        <v>360.256294620917</v>
      </c>
      <c r="AQ584">
        <v>375.70257766128299</v>
      </c>
      <c r="AR584">
        <v>354.60053723007297</v>
      </c>
      <c r="AS584">
        <v>334.782917778453</v>
      </c>
      <c r="AT584">
        <v>327.34721407045703</v>
      </c>
      <c r="AU584">
        <v>316.40790768124401</v>
      </c>
      <c r="AV584">
        <v>312.35989993259398</v>
      </c>
      <c r="AW584">
        <v>316.44935478854501</v>
      </c>
      <c r="AX584">
        <v>328.517206910862</v>
      </c>
      <c r="AY584">
        <v>325.91130264955098</v>
      </c>
      <c r="AZ584">
        <v>341.59747717488102</v>
      </c>
      <c r="BA584">
        <v>359.56584930070198</v>
      </c>
      <c r="BB584">
        <v>387.39419289829902</v>
      </c>
      <c r="BC584">
        <v>433.42012458707899</v>
      </c>
      <c r="BD584">
        <v>477.28945593316701</v>
      </c>
      <c r="BE584">
        <v>558.17516561858497</v>
      </c>
      <c r="BF584">
        <v>636.361739919451</v>
      </c>
      <c r="BG584">
        <v>757.58477581491195</v>
      </c>
      <c r="BH584">
        <v>865.96768417627902</v>
      </c>
      <c r="BI584">
        <v>992.43480375602599</v>
      </c>
      <c r="BJ584">
        <v>1023.68965349492</v>
      </c>
      <c r="BK584">
        <v>1119.8225560271201</v>
      </c>
      <c r="BL584">
        <v>1057.6413882510701</v>
      </c>
      <c r="BM584">
        <v>965.22010015762305</v>
      </c>
      <c r="BN584">
        <v>801.332211877605</v>
      </c>
      <c r="BO584">
        <v>709.33811264828796</v>
      </c>
      <c r="BP584">
        <v>605.77941656944495</v>
      </c>
      <c r="BQ584">
        <v>521.28407924390206</v>
      </c>
      <c r="BR584">
        <v>461.16157882078102</v>
      </c>
      <c r="BS584">
        <v>414.01111522993199</v>
      </c>
      <c r="BT584">
        <v>369.356671732042</v>
      </c>
      <c r="BU584">
        <v>351.05414900267101</v>
      </c>
      <c r="BV584">
        <v>328.844387837027</v>
      </c>
      <c r="BW584">
        <v>330.00038568563099</v>
      </c>
      <c r="BX584">
        <v>314.42036728035799</v>
      </c>
      <c r="BY584">
        <v>315.22583859223101</v>
      </c>
      <c r="BZ584">
        <v>300.417557894288</v>
      </c>
      <c r="CA584">
        <v>295.24714249626902</v>
      </c>
      <c r="CB584">
        <v>322.83667479747902</v>
      </c>
      <c r="CC584">
        <v>299.80404943690002</v>
      </c>
      <c r="CD584">
        <v>308.51677663869998</v>
      </c>
      <c r="CE584">
        <v>302.34653965735401</v>
      </c>
      <c r="CF584">
        <v>302.31623371625301</v>
      </c>
      <c r="CG584">
        <v>312.03780012725503</v>
      </c>
      <c r="CH584">
        <v>306.88113271175098</v>
      </c>
      <c r="CI584">
        <v>298.12584530573298</v>
      </c>
      <c r="CJ584">
        <v>303.97843556847999</v>
      </c>
      <c r="CK584">
        <v>299.54268774603599</v>
      </c>
      <c r="CL584">
        <v>298.43213988404102</v>
      </c>
      <c r="CM584">
        <v>296.39579614906</v>
      </c>
      <c r="CN584">
        <v>283.25890339761003</v>
      </c>
      <c r="CO584">
        <v>301.24948868728001</v>
      </c>
      <c r="CP584">
        <v>290.33726285412899</v>
      </c>
      <c r="CQ584">
        <v>289.30150117498101</v>
      </c>
      <c r="CR584">
        <v>290.262022164141</v>
      </c>
      <c r="CS584">
        <v>294.28044845802202</v>
      </c>
      <c r="CT584">
        <v>285.53454045671299</v>
      </c>
      <c r="CU584">
        <v>283.72839632357699</v>
      </c>
      <c r="CV584">
        <v>288.90445301276498</v>
      </c>
      <c r="CW584">
        <v>288.452238055431</v>
      </c>
      <c r="CX584">
        <v>296.09334844055201</v>
      </c>
      <c r="CY584">
        <v>295.00810006795098</v>
      </c>
      <c r="CZ584">
        <v>300.85751948922001</v>
      </c>
      <c r="DA584">
        <v>288.01778017787899</v>
      </c>
      <c r="DB584">
        <v>292.12701537098502</v>
      </c>
      <c r="DC584">
        <v>295.19921109509698</v>
      </c>
      <c r="DD584">
        <v>303.379973396906</v>
      </c>
      <c r="DE584">
        <v>301.35737756857498</v>
      </c>
      <c r="DF584">
        <v>306.24281889333798</v>
      </c>
      <c r="DG584">
        <v>299.411473925324</v>
      </c>
      <c r="DH584">
        <v>303.99585314902998</v>
      </c>
      <c r="DI584">
        <v>296.34378315020501</v>
      </c>
      <c r="DJ584">
        <v>294.43131379104398</v>
      </c>
      <c r="DK584">
        <v>301.35151396395401</v>
      </c>
      <c r="DL584">
        <v>294.89097197242</v>
      </c>
      <c r="DM584">
        <v>295.83227360682002</v>
      </c>
      <c r="DN584">
        <v>296.86130497685502</v>
      </c>
      <c r="DO584">
        <v>295.55748569408303</v>
      </c>
      <c r="DP584">
        <v>301.14563159094001</v>
      </c>
      <c r="DQ584">
        <v>301.81904878956999</v>
      </c>
      <c r="DR584">
        <v>298.69385496962798</v>
      </c>
    </row>
    <row r="585" spans="1:122" x14ac:dyDescent="0.25">
      <c r="A585">
        <v>140.10680907877099</v>
      </c>
      <c r="B585">
        <v>296.35259299905101</v>
      </c>
      <c r="C585">
        <v>297.96706704972399</v>
      </c>
      <c r="D585">
        <v>292.54238892876998</v>
      </c>
      <c r="E585">
        <v>308.46066145169902</v>
      </c>
      <c r="F585">
        <v>293.36188952697199</v>
      </c>
      <c r="G585">
        <v>295.13634578699998</v>
      </c>
      <c r="H585">
        <v>294.05305149175501</v>
      </c>
      <c r="I585">
        <v>300.94792398828298</v>
      </c>
      <c r="J585">
        <v>299.151304420271</v>
      </c>
      <c r="K585">
        <v>293.83211400769602</v>
      </c>
      <c r="L585">
        <v>296.32210662416998</v>
      </c>
      <c r="M585">
        <v>297.24661425511903</v>
      </c>
      <c r="N585">
        <v>304.56294001996798</v>
      </c>
      <c r="O585">
        <v>301.71913694272803</v>
      </c>
      <c r="P585">
        <v>298.52273818637298</v>
      </c>
      <c r="Q585">
        <v>297.58633865818001</v>
      </c>
      <c r="R585">
        <v>293.83247008383398</v>
      </c>
      <c r="S585">
        <v>286.713818632158</v>
      </c>
      <c r="T585">
        <v>286.86857740205699</v>
      </c>
      <c r="U585">
        <v>289.918499631381</v>
      </c>
      <c r="V585">
        <v>290.829132846069</v>
      </c>
      <c r="W585">
        <v>293.359826003406</v>
      </c>
      <c r="X585">
        <v>291.40825061841701</v>
      </c>
      <c r="Y585">
        <v>303.90576192530699</v>
      </c>
      <c r="Z585">
        <v>293.12859280757198</v>
      </c>
      <c r="AA585">
        <v>295.18089004799998</v>
      </c>
      <c r="AB585">
        <v>293.56569815125101</v>
      </c>
      <c r="AC585">
        <v>291.51365681713702</v>
      </c>
      <c r="AD585">
        <v>290.265291851325</v>
      </c>
      <c r="AE585">
        <v>298.97655001004398</v>
      </c>
      <c r="AF585">
        <v>297.59378697974603</v>
      </c>
      <c r="AG585">
        <v>297.47766633224501</v>
      </c>
      <c r="AH585">
        <v>290.03215161739098</v>
      </c>
      <c r="AI585">
        <v>297.95563690240601</v>
      </c>
      <c r="AJ585">
        <v>307.31806805684101</v>
      </c>
      <c r="AK585">
        <v>306.70331061418801</v>
      </c>
      <c r="AL585">
        <v>316.68176414391098</v>
      </c>
      <c r="AM585">
        <v>331.589341007916</v>
      </c>
      <c r="AN585">
        <v>330.76307990693999</v>
      </c>
      <c r="AO585">
        <v>350.83962855814599</v>
      </c>
      <c r="AP585">
        <v>361.84859816690101</v>
      </c>
      <c r="AQ585">
        <v>376.30914659055202</v>
      </c>
      <c r="AR585">
        <v>354.37158028975199</v>
      </c>
      <c r="AS585">
        <v>329.93519813704</v>
      </c>
      <c r="AT585">
        <v>326.70723659644</v>
      </c>
      <c r="AU585">
        <v>318.39851282696299</v>
      </c>
      <c r="AV585">
        <v>310.566704160607</v>
      </c>
      <c r="AW585">
        <v>318.02409838375002</v>
      </c>
      <c r="AX585">
        <v>329.509858228788</v>
      </c>
      <c r="AY585">
        <v>330.69664597638098</v>
      </c>
      <c r="AZ585">
        <v>342.654770408682</v>
      </c>
      <c r="BA585">
        <v>361.406717532502</v>
      </c>
      <c r="BB585">
        <v>389.15615372746299</v>
      </c>
      <c r="BC585">
        <v>436.52066058000401</v>
      </c>
      <c r="BD585">
        <v>481.33428639668898</v>
      </c>
      <c r="BE585">
        <v>562.471534177227</v>
      </c>
      <c r="BF585">
        <v>644.34531441505999</v>
      </c>
      <c r="BG585">
        <v>764.547828122326</v>
      </c>
      <c r="BH585">
        <v>875.32200150717597</v>
      </c>
      <c r="BI585">
        <v>996.76425805852296</v>
      </c>
      <c r="BJ585">
        <v>1023.06474298989</v>
      </c>
      <c r="BK585">
        <v>1121.2701528121199</v>
      </c>
      <c r="BL585">
        <v>1053.9529930864501</v>
      </c>
      <c r="BM585">
        <v>968.14591359252597</v>
      </c>
      <c r="BN585">
        <v>797.298851339934</v>
      </c>
      <c r="BO585">
        <v>702.54505688993299</v>
      </c>
      <c r="BP585">
        <v>601.24973943595899</v>
      </c>
      <c r="BQ585">
        <v>519.143594239859</v>
      </c>
      <c r="BR585">
        <v>461.04854273499802</v>
      </c>
      <c r="BS585">
        <v>409.81626234412602</v>
      </c>
      <c r="BT585">
        <v>368.848926322088</v>
      </c>
      <c r="BU585">
        <v>351.94706901635197</v>
      </c>
      <c r="BV585">
        <v>325.86226605547898</v>
      </c>
      <c r="BW585">
        <v>326.46962610960901</v>
      </c>
      <c r="BX585">
        <v>312.19270848848799</v>
      </c>
      <c r="BY585">
        <v>314.21134199177499</v>
      </c>
      <c r="BZ585">
        <v>303.87016834257201</v>
      </c>
      <c r="CA585">
        <v>296.26642223000101</v>
      </c>
      <c r="CB585">
        <v>323.05252203205799</v>
      </c>
      <c r="CC585">
        <v>300.13530526235502</v>
      </c>
      <c r="CD585">
        <v>306.27954321114402</v>
      </c>
      <c r="CE585">
        <v>306.264345346906</v>
      </c>
      <c r="CF585">
        <v>303.11957345628099</v>
      </c>
      <c r="CG585">
        <v>307.839326006985</v>
      </c>
      <c r="CH585">
        <v>307.00658732828202</v>
      </c>
      <c r="CI585">
        <v>296.96879444766603</v>
      </c>
      <c r="CJ585">
        <v>304.70141976224897</v>
      </c>
      <c r="CK585">
        <v>298.15323380610602</v>
      </c>
      <c r="CL585">
        <v>300.09809240776002</v>
      </c>
      <c r="CM585">
        <v>298.222330666316</v>
      </c>
      <c r="CN585">
        <v>283.32856702272397</v>
      </c>
      <c r="CO585">
        <v>298.528732232827</v>
      </c>
      <c r="CP585">
        <v>290.51197085010898</v>
      </c>
      <c r="CQ585">
        <v>288.57856977116398</v>
      </c>
      <c r="CR585">
        <v>286.90787257974301</v>
      </c>
      <c r="CS585">
        <v>297.04558526693</v>
      </c>
      <c r="CT585">
        <v>285.83217856082598</v>
      </c>
      <c r="CU585">
        <v>282.24608463574901</v>
      </c>
      <c r="CV585">
        <v>289.32529924348597</v>
      </c>
      <c r="CW585">
        <v>286.00242941415502</v>
      </c>
      <c r="CX585">
        <v>294.65298645587097</v>
      </c>
      <c r="CY585">
        <v>293.27997764482001</v>
      </c>
      <c r="CZ585">
        <v>299.77924809418403</v>
      </c>
      <c r="DA585">
        <v>285.26915537765802</v>
      </c>
      <c r="DB585">
        <v>288.64123357144803</v>
      </c>
      <c r="DC585">
        <v>293.31869051482403</v>
      </c>
      <c r="DD585">
        <v>301.73435033017199</v>
      </c>
      <c r="DE585">
        <v>301.07080104095297</v>
      </c>
      <c r="DF585">
        <v>303.47112326359598</v>
      </c>
      <c r="DG585">
        <v>299.03043423513498</v>
      </c>
      <c r="DH585">
        <v>304.70514215978898</v>
      </c>
      <c r="DI585">
        <v>293.40191210853698</v>
      </c>
      <c r="DJ585">
        <v>296.235840748388</v>
      </c>
      <c r="DK585">
        <v>295.03437379281303</v>
      </c>
      <c r="DL585">
        <v>296.76294229626598</v>
      </c>
      <c r="DM585">
        <v>299.099125892784</v>
      </c>
      <c r="DN585">
        <v>297.69323688843201</v>
      </c>
      <c r="DO585">
        <v>296.691714673837</v>
      </c>
      <c r="DP585">
        <v>300.056242061376</v>
      </c>
      <c r="DQ585">
        <v>300.97851099559699</v>
      </c>
      <c r="DR585">
        <v>299.94423330207297</v>
      </c>
    </row>
    <row r="586" spans="1:122" x14ac:dyDescent="0.25">
      <c r="A586">
        <v>140.347129506008</v>
      </c>
      <c r="B586">
        <v>297.43330790988</v>
      </c>
      <c r="C586">
        <v>297.341165059942</v>
      </c>
      <c r="D586">
        <v>294.055886985222</v>
      </c>
      <c r="E586">
        <v>306.305175578378</v>
      </c>
      <c r="F586">
        <v>292.55550022192301</v>
      </c>
      <c r="G586">
        <v>296.00565866715499</v>
      </c>
      <c r="H586">
        <v>292.51891501516297</v>
      </c>
      <c r="I586">
        <v>296.15015066822201</v>
      </c>
      <c r="J586">
        <v>300.54021103557301</v>
      </c>
      <c r="K586">
        <v>290.87534933265101</v>
      </c>
      <c r="L586">
        <v>295.45687734352401</v>
      </c>
      <c r="M586">
        <v>295.70076870989902</v>
      </c>
      <c r="N586">
        <v>308.082409300123</v>
      </c>
      <c r="O586">
        <v>301.08479808226099</v>
      </c>
      <c r="P586">
        <v>296.92999226743598</v>
      </c>
      <c r="Q586">
        <v>302.18358803706502</v>
      </c>
      <c r="R586">
        <v>293.19014811749798</v>
      </c>
      <c r="S586">
        <v>289.03478134626999</v>
      </c>
      <c r="T586">
        <v>285.357788598892</v>
      </c>
      <c r="U586">
        <v>290.96072956623101</v>
      </c>
      <c r="V586">
        <v>290.028789941257</v>
      </c>
      <c r="W586">
        <v>293.49909682606301</v>
      </c>
      <c r="X586">
        <v>290.13688707862502</v>
      </c>
      <c r="Y586">
        <v>302.51511954335098</v>
      </c>
      <c r="Z586">
        <v>291.33724393918499</v>
      </c>
      <c r="AA586">
        <v>296.11536171341697</v>
      </c>
      <c r="AB586">
        <v>291.54449474483101</v>
      </c>
      <c r="AC586">
        <v>290.02820373285101</v>
      </c>
      <c r="AD586">
        <v>291.96177739365999</v>
      </c>
      <c r="AE586">
        <v>299.41414939576799</v>
      </c>
      <c r="AF586">
        <v>296.48343316201601</v>
      </c>
      <c r="AG586">
        <v>295.69369946071998</v>
      </c>
      <c r="AH586">
        <v>289.51369329939899</v>
      </c>
      <c r="AI586">
        <v>298.14109821753101</v>
      </c>
      <c r="AJ586">
        <v>306.02033382035398</v>
      </c>
      <c r="AK586">
        <v>302.84754216873699</v>
      </c>
      <c r="AL586">
        <v>315.27122959778001</v>
      </c>
      <c r="AM586">
        <v>332.92392426089702</v>
      </c>
      <c r="AN586">
        <v>330.75373400738698</v>
      </c>
      <c r="AO586">
        <v>353.07236577579602</v>
      </c>
      <c r="AP586">
        <v>362.34961084039998</v>
      </c>
      <c r="AQ586">
        <v>370.71599168221798</v>
      </c>
      <c r="AR586">
        <v>351.95688967887099</v>
      </c>
      <c r="AS586">
        <v>329.974850003489</v>
      </c>
      <c r="AT586">
        <v>326.834295470879</v>
      </c>
      <c r="AU586">
        <v>321.92600192135802</v>
      </c>
      <c r="AV586">
        <v>311.821915332706</v>
      </c>
      <c r="AW586">
        <v>316.45480514864698</v>
      </c>
      <c r="AX586">
        <v>326.91874836523999</v>
      </c>
      <c r="AY586">
        <v>333.63756393365901</v>
      </c>
      <c r="AZ586">
        <v>343.91463304264897</v>
      </c>
      <c r="BA586">
        <v>364.321326616627</v>
      </c>
      <c r="BB586">
        <v>390.03486193387999</v>
      </c>
      <c r="BC586">
        <v>440.25898675827699</v>
      </c>
      <c r="BD586">
        <v>490.43404197023602</v>
      </c>
      <c r="BE586">
        <v>578.83666739263595</v>
      </c>
      <c r="BF586">
        <v>664.600674937848</v>
      </c>
      <c r="BG586">
        <v>784.83381936577598</v>
      </c>
      <c r="BH586">
        <v>884.59426286062103</v>
      </c>
      <c r="BI586">
        <v>993.63711858054</v>
      </c>
      <c r="BJ586">
        <v>983.01187262293695</v>
      </c>
      <c r="BK586">
        <v>1094.1904908019401</v>
      </c>
      <c r="BL586">
        <v>1018.6548547019599</v>
      </c>
      <c r="BM586">
        <v>932.23379659312502</v>
      </c>
      <c r="BN586">
        <v>763.65329617521797</v>
      </c>
      <c r="BO586">
        <v>670.903564307024</v>
      </c>
      <c r="BP586">
        <v>582.25695016714405</v>
      </c>
      <c r="BQ586">
        <v>503.94318269146999</v>
      </c>
      <c r="BR586">
        <v>446.41340397207603</v>
      </c>
      <c r="BS586">
        <v>398.31978590781398</v>
      </c>
      <c r="BT586">
        <v>366.15823196361299</v>
      </c>
      <c r="BU586">
        <v>351.17127726204598</v>
      </c>
      <c r="BV586">
        <v>324.20853838387802</v>
      </c>
      <c r="BW586">
        <v>328.92902761168398</v>
      </c>
      <c r="BX586">
        <v>312.56495462760603</v>
      </c>
      <c r="BY586">
        <v>314.750141159252</v>
      </c>
      <c r="BZ586">
        <v>306.17654536685501</v>
      </c>
      <c r="CA586">
        <v>298.144773817219</v>
      </c>
      <c r="CB586">
        <v>322.24621824437702</v>
      </c>
      <c r="CC586">
        <v>298.27452980486299</v>
      </c>
      <c r="CD586">
        <v>306.51391788584999</v>
      </c>
      <c r="CE586">
        <v>310.418438861585</v>
      </c>
      <c r="CF586">
        <v>302.28882322224803</v>
      </c>
      <c r="CG586">
        <v>306.22719858423699</v>
      </c>
      <c r="CH586">
        <v>307.425529141982</v>
      </c>
      <c r="CI586">
        <v>299.07923846789998</v>
      </c>
      <c r="CJ586">
        <v>303.235892572117</v>
      </c>
      <c r="CK586">
        <v>297.19946715614799</v>
      </c>
      <c r="CL586">
        <v>299.69828734855201</v>
      </c>
      <c r="CM586">
        <v>299.23955270745699</v>
      </c>
      <c r="CN586">
        <v>285.52700261196702</v>
      </c>
      <c r="CO586">
        <v>300.01762992898199</v>
      </c>
      <c r="CP586">
        <v>287.83936150007003</v>
      </c>
      <c r="CQ586">
        <v>287.01336686585</v>
      </c>
      <c r="CR586">
        <v>288.58773440754902</v>
      </c>
      <c r="CS586">
        <v>297.59171408301501</v>
      </c>
      <c r="CT586">
        <v>286.47371656709902</v>
      </c>
      <c r="CU586">
        <v>282.60330752513403</v>
      </c>
      <c r="CV586">
        <v>289.51277710716499</v>
      </c>
      <c r="CW586">
        <v>284.38320699614002</v>
      </c>
      <c r="CX586">
        <v>294.82967041000398</v>
      </c>
      <c r="CY586">
        <v>296.34130895504597</v>
      </c>
      <c r="CZ586">
        <v>299.55888416945101</v>
      </c>
      <c r="DA586">
        <v>285.51572704689403</v>
      </c>
      <c r="DB586">
        <v>290.76984736067902</v>
      </c>
      <c r="DC586">
        <v>289.762558595146</v>
      </c>
      <c r="DD586">
        <v>302.32558088868097</v>
      </c>
      <c r="DE586">
        <v>300.77334005477098</v>
      </c>
      <c r="DF586">
        <v>302.00525156555898</v>
      </c>
      <c r="DG586">
        <v>297.53341119572701</v>
      </c>
      <c r="DH586">
        <v>307.31269859373703</v>
      </c>
      <c r="DI586">
        <v>288.299524755991</v>
      </c>
      <c r="DJ586">
        <v>298.67629598586001</v>
      </c>
      <c r="DK586">
        <v>294.23304395849601</v>
      </c>
      <c r="DL586">
        <v>298.48463193177997</v>
      </c>
      <c r="DM586">
        <v>301.160241312447</v>
      </c>
      <c r="DN586">
        <v>295.41607778237102</v>
      </c>
      <c r="DO586">
        <v>295.19873727912</v>
      </c>
      <c r="DP586">
        <v>298.67020149048699</v>
      </c>
      <c r="DQ586">
        <v>299.00200278171701</v>
      </c>
      <c r="DR586">
        <v>304.42303395587601</v>
      </c>
    </row>
    <row r="587" spans="1:122" x14ac:dyDescent="0.25">
      <c r="A587">
        <v>140.58744993324399</v>
      </c>
      <c r="B587">
        <v>299.70910280656398</v>
      </c>
      <c r="C587">
        <v>296.48929478774102</v>
      </c>
      <c r="D587">
        <v>295.57775699062501</v>
      </c>
      <c r="E587">
        <v>300.66708732604502</v>
      </c>
      <c r="F587">
        <v>294.65965576778598</v>
      </c>
      <c r="G587">
        <v>296.39289823586398</v>
      </c>
      <c r="H587">
        <v>293.543398796509</v>
      </c>
      <c r="I587">
        <v>296.45162291137501</v>
      </c>
      <c r="J587">
        <v>297.57379149389197</v>
      </c>
      <c r="K587">
        <v>291.217546423165</v>
      </c>
      <c r="L587">
        <v>295.904731746896</v>
      </c>
      <c r="M587">
        <v>296.40139426265301</v>
      </c>
      <c r="N587">
        <v>306.99076986179699</v>
      </c>
      <c r="O587">
        <v>298.42783800364998</v>
      </c>
      <c r="P587">
        <v>298.15192617108499</v>
      </c>
      <c r="Q587">
        <v>305.21616482648199</v>
      </c>
      <c r="R587">
        <v>291.93803122089997</v>
      </c>
      <c r="S587">
        <v>287.66686707447201</v>
      </c>
      <c r="T587">
        <v>285.82836135154997</v>
      </c>
      <c r="U587">
        <v>288.88427389469399</v>
      </c>
      <c r="V587">
        <v>291.28038224017303</v>
      </c>
      <c r="W587">
        <v>290.75341402508798</v>
      </c>
      <c r="X587">
        <v>287.446917978165</v>
      </c>
      <c r="Y587">
        <v>301.73409900790398</v>
      </c>
      <c r="Z587">
        <v>292.14411350678103</v>
      </c>
      <c r="AA587">
        <v>293.204962767523</v>
      </c>
      <c r="AB587">
        <v>290.58828830789503</v>
      </c>
      <c r="AC587">
        <v>291.50310838808798</v>
      </c>
      <c r="AD587">
        <v>295.79032898325698</v>
      </c>
      <c r="AE587">
        <v>297.54694494645997</v>
      </c>
      <c r="AF587">
        <v>297.36088083401398</v>
      </c>
      <c r="AG587">
        <v>300.74581484228099</v>
      </c>
      <c r="AH587">
        <v>291.37255450428199</v>
      </c>
      <c r="AI587">
        <v>294.703738314654</v>
      </c>
      <c r="AJ587">
        <v>306.14189142046303</v>
      </c>
      <c r="AK587">
        <v>301.85594814915203</v>
      </c>
      <c r="AL587">
        <v>313.49412189216099</v>
      </c>
      <c r="AM587">
        <v>328.75272052939698</v>
      </c>
      <c r="AN587">
        <v>331.496278064075</v>
      </c>
      <c r="AO587">
        <v>352.04490275035499</v>
      </c>
      <c r="AP587">
        <v>364.86947587925602</v>
      </c>
      <c r="AQ587">
        <v>367.040890633831</v>
      </c>
      <c r="AR587">
        <v>355.07535647115998</v>
      </c>
      <c r="AS587">
        <v>327.51793263242399</v>
      </c>
      <c r="AT587">
        <v>325.62570313135001</v>
      </c>
      <c r="AU587">
        <v>321.66320887115597</v>
      </c>
      <c r="AV587">
        <v>316.28115369770802</v>
      </c>
      <c r="AW587">
        <v>318.95086023552699</v>
      </c>
      <c r="AX587">
        <v>324.97868032292399</v>
      </c>
      <c r="AY587">
        <v>336.74327377607102</v>
      </c>
      <c r="AZ587">
        <v>349.79823476711101</v>
      </c>
      <c r="BA587">
        <v>370.061364057209</v>
      </c>
      <c r="BB587">
        <v>393.296694281513</v>
      </c>
      <c r="BC587">
        <v>451.978133213798</v>
      </c>
      <c r="BD587">
        <v>512.02264577723304</v>
      </c>
      <c r="BE587">
        <v>610.52763513918296</v>
      </c>
      <c r="BF587">
        <v>698.01848163522698</v>
      </c>
      <c r="BG587">
        <v>825.50376404312499</v>
      </c>
      <c r="BH587">
        <v>909.72377484673405</v>
      </c>
      <c r="BI587">
        <v>1021.17191664754</v>
      </c>
      <c r="BJ587">
        <v>957.79587372661194</v>
      </c>
      <c r="BK587">
        <v>1060.9477636238</v>
      </c>
      <c r="BL587">
        <v>969.34680976662605</v>
      </c>
      <c r="BM587">
        <v>882.21341388333406</v>
      </c>
      <c r="BN587">
        <v>730.65704911667399</v>
      </c>
      <c r="BO587">
        <v>636.76962945205605</v>
      </c>
      <c r="BP587">
        <v>557.39815335184198</v>
      </c>
      <c r="BQ587">
        <v>481.00762793718297</v>
      </c>
      <c r="BR587">
        <v>432.66113798986902</v>
      </c>
      <c r="BS587">
        <v>389.276337905525</v>
      </c>
      <c r="BT587">
        <v>362.79868355273601</v>
      </c>
      <c r="BU587">
        <v>349.53622021116001</v>
      </c>
      <c r="BV587">
        <v>322.45519627381702</v>
      </c>
      <c r="BW587">
        <v>327.91976668146901</v>
      </c>
      <c r="BX587">
        <v>312.96838315728502</v>
      </c>
      <c r="BY587">
        <v>314.848870887896</v>
      </c>
      <c r="BZ587">
        <v>311.45106269722402</v>
      </c>
      <c r="CA587">
        <v>299.15847405835501</v>
      </c>
      <c r="CB587">
        <v>322.597634796953</v>
      </c>
      <c r="CC587">
        <v>298.42910766252902</v>
      </c>
      <c r="CD587">
        <v>307.34023097336302</v>
      </c>
      <c r="CE587">
        <v>312.97362996377598</v>
      </c>
      <c r="CF587">
        <v>301.44338810949301</v>
      </c>
      <c r="CG587">
        <v>304.28340241443402</v>
      </c>
      <c r="CH587">
        <v>306.79430240914598</v>
      </c>
      <c r="CI587">
        <v>301.32131997278998</v>
      </c>
      <c r="CJ587">
        <v>301.42510125515298</v>
      </c>
      <c r="CK587">
        <v>299.63317008232502</v>
      </c>
      <c r="CL587">
        <v>295.318669372665</v>
      </c>
      <c r="CM587">
        <v>300.71216511785502</v>
      </c>
      <c r="CN587">
        <v>285.88353154241202</v>
      </c>
      <c r="CO587">
        <v>303.41471173136802</v>
      </c>
      <c r="CP587">
        <v>286.73012892182697</v>
      </c>
      <c r="CQ587">
        <v>288.50101556466097</v>
      </c>
      <c r="CR587">
        <v>288.80765354829799</v>
      </c>
      <c r="CS587">
        <v>296.75182155546901</v>
      </c>
      <c r="CT587">
        <v>284.90588088485998</v>
      </c>
      <c r="CU587">
        <v>284.87893783925398</v>
      </c>
      <c r="CV587">
        <v>290.96805899563998</v>
      </c>
      <c r="CW587">
        <v>284.31160384421901</v>
      </c>
      <c r="CX587">
        <v>293.84423233833201</v>
      </c>
      <c r="CY587">
        <v>295.00852141702399</v>
      </c>
      <c r="CZ587">
        <v>303.47704008790902</v>
      </c>
      <c r="DA587">
        <v>287.95137315181597</v>
      </c>
      <c r="DB587">
        <v>291.43481065702201</v>
      </c>
      <c r="DC587">
        <v>286.32978082117302</v>
      </c>
      <c r="DD587">
        <v>299.93934699678903</v>
      </c>
      <c r="DE587">
        <v>300.11075108590398</v>
      </c>
      <c r="DF587">
        <v>302.21802994704001</v>
      </c>
      <c r="DG587">
        <v>300.56834424779902</v>
      </c>
      <c r="DH587">
        <v>306.22007845864402</v>
      </c>
      <c r="DI587">
        <v>286.52551421201099</v>
      </c>
      <c r="DJ587">
        <v>297.510829019173</v>
      </c>
      <c r="DK587">
        <v>292.43470986081002</v>
      </c>
      <c r="DL587">
        <v>299.35271757226297</v>
      </c>
      <c r="DM587">
        <v>300.43110726277598</v>
      </c>
      <c r="DN587">
        <v>293.80476452024197</v>
      </c>
      <c r="DO587">
        <v>298.65051228455201</v>
      </c>
      <c r="DP587">
        <v>298.15342790928997</v>
      </c>
      <c r="DQ587">
        <v>293.48136571602998</v>
      </c>
      <c r="DR587">
        <v>308.76396525694099</v>
      </c>
    </row>
    <row r="588" spans="1:122" x14ac:dyDescent="0.25">
      <c r="A588">
        <v>140.82777036048</v>
      </c>
      <c r="B588">
        <v>297.46577825967103</v>
      </c>
      <c r="C588">
        <v>296.72046500295102</v>
      </c>
      <c r="D588">
        <v>295.009292548031</v>
      </c>
      <c r="E588">
        <v>300.39606943650301</v>
      </c>
      <c r="F588">
        <v>298.28497224728</v>
      </c>
      <c r="G588">
        <v>297.63239088815499</v>
      </c>
      <c r="H588">
        <v>294.36921972871698</v>
      </c>
      <c r="I588">
        <v>296.16293918025099</v>
      </c>
      <c r="J588">
        <v>296.00609225245398</v>
      </c>
      <c r="K588">
        <v>289.22454074619901</v>
      </c>
      <c r="L588">
        <v>298.33469468947499</v>
      </c>
      <c r="M588">
        <v>295.39326549146</v>
      </c>
      <c r="N588">
        <v>307.20958898543398</v>
      </c>
      <c r="O588">
        <v>300.58252246988098</v>
      </c>
      <c r="P588">
        <v>298.28771977476799</v>
      </c>
      <c r="Q588">
        <v>305.54804835043899</v>
      </c>
      <c r="R588">
        <v>292.43533562670098</v>
      </c>
      <c r="S588">
        <v>288.28558990841998</v>
      </c>
      <c r="T588">
        <v>286.93056562750502</v>
      </c>
      <c r="U588">
        <v>289.31684062239901</v>
      </c>
      <c r="V588">
        <v>295.557769644666</v>
      </c>
      <c r="W588">
        <v>286.88012119438997</v>
      </c>
      <c r="X588">
        <v>290.227859769855</v>
      </c>
      <c r="Y588">
        <v>300.63321876789001</v>
      </c>
      <c r="Z588">
        <v>291.09996123449503</v>
      </c>
      <c r="AA588">
        <v>294.56878246076502</v>
      </c>
      <c r="AB588">
        <v>288.89306389607702</v>
      </c>
      <c r="AC588">
        <v>294.189991628374</v>
      </c>
      <c r="AD588">
        <v>294.89177603331399</v>
      </c>
      <c r="AE588">
        <v>298.63812916278198</v>
      </c>
      <c r="AF588">
        <v>298.21619570880802</v>
      </c>
      <c r="AG588">
        <v>297.82114166635603</v>
      </c>
      <c r="AH588">
        <v>290.77173681219199</v>
      </c>
      <c r="AI588">
        <v>293.12168071408303</v>
      </c>
      <c r="AJ588">
        <v>306.74311121068502</v>
      </c>
      <c r="AK588">
        <v>303.90403411814202</v>
      </c>
      <c r="AL588">
        <v>312.78567581192902</v>
      </c>
      <c r="AM588">
        <v>325.80275975946802</v>
      </c>
      <c r="AN588">
        <v>333.85421168757</v>
      </c>
      <c r="AO588">
        <v>349.85795094904</v>
      </c>
      <c r="AP588">
        <v>364.94233954880798</v>
      </c>
      <c r="AQ588">
        <v>365.87770202757503</v>
      </c>
      <c r="AR588">
        <v>356.98016192501399</v>
      </c>
      <c r="AS588">
        <v>327.264583898735</v>
      </c>
      <c r="AT588">
        <v>325.721211333805</v>
      </c>
      <c r="AU588">
        <v>320.45165812100498</v>
      </c>
      <c r="AV588">
        <v>318.30734671450898</v>
      </c>
      <c r="AW588">
        <v>320.08821741908997</v>
      </c>
      <c r="AX588">
        <v>323.96538608403</v>
      </c>
      <c r="AY588">
        <v>339.56112947140502</v>
      </c>
      <c r="AZ588">
        <v>351.01920820065999</v>
      </c>
      <c r="BA588">
        <v>376.28294521416097</v>
      </c>
      <c r="BB588">
        <v>400.875409647862</v>
      </c>
      <c r="BC588">
        <v>462.21810093867498</v>
      </c>
      <c r="BD588">
        <v>527.44286773005501</v>
      </c>
      <c r="BE588">
        <v>623.51103632294098</v>
      </c>
      <c r="BF588">
        <v>713.18486121545902</v>
      </c>
      <c r="BG588">
        <v>843.64185211060806</v>
      </c>
      <c r="BH588">
        <v>925.210913543586</v>
      </c>
      <c r="BI588">
        <v>1042.0149963783099</v>
      </c>
      <c r="BJ588">
        <v>956.70040115306494</v>
      </c>
      <c r="BK588">
        <v>1052.1926011263799</v>
      </c>
      <c r="BL588">
        <v>956.88181403354599</v>
      </c>
      <c r="BM588">
        <v>868.69017426112498</v>
      </c>
      <c r="BN588">
        <v>721.32725465221802</v>
      </c>
      <c r="BO588">
        <v>624.90965965319901</v>
      </c>
      <c r="BP588">
        <v>550.01810563979097</v>
      </c>
      <c r="BQ588">
        <v>475.15702536976198</v>
      </c>
      <c r="BR588">
        <v>427.41293109696397</v>
      </c>
      <c r="BS588">
        <v>383.58033814887301</v>
      </c>
      <c r="BT588">
        <v>359.93019540119701</v>
      </c>
      <c r="BU588">
        <v>345.11324212796899</v>
      </c>
      <c r="BV588">
        <v>318.79212142307</v>
      </c>
      <c r="BW588">
        <v>325.97611992849897</v>
      </c>
      <c r="BX588">
        <v>312.14575325212297</v>
      </c>
      <c r="BY588">
        <v>314.81204361064499</v>
      </c>
      <c r="BZ588">
        <v>313.68770481034301</v>
      </c>
      <c r="CA588">
        <v>298.45808919087102</v>
      </c>
      <c r="CB588">
        <v>321.32052886674899</v>
      </c>
      <c r="CC588">
        <v>298.58404648591602</v>
      </c>
      <c r="CD588">
        <v>310.082964003516</v>
      </c>
      <c r="CE588">
        <v>311.44004785530899</v>
      </c>
      <c r="CF588">
        <v>302.85268416546199</v>
      </c>
      <c r="CG588">
        <v>304.243101601234</v>
      </c>
      <c r="CH588">
        <v>304.954726831801</v>
      </c>
      <c r="CI588">
        <v>301.53131645044198</v>
      </c>
      <c r="CJ588">
        <v>299.34343578816799</v>
      </c>
      <c r="CK588">
        <v>301.95174952925601</v>
      </c>
      <c r="CL588">
        <v>295.282770818703</v>
      </c>
      <c r="CM588">
        <v>300.55841679907297</v>
      </c>
      <c r="CN588">
        <v>286.95854552759499</v>
      </c>
      <c r="CO588">
        <v>302.57268190679099</v>
      </c>
      <c r="CP588">
        <v>285.16827767073102</v>
      </c>
      <c r="CQ588">
        <v>289.208663674663</v>
      </c>
      <c r="CR588">
        <v>288.32086594236</v>
      </c>
      <c r="CS588">
        <v>296.47161812855802</v>
      </c>
      <c r="CT588">
        <v>286.25943207837798</v>
      </c>
      <c r="CU588">
        <v>285.00566355779802</v>
      </c>
      <c r="CV588">
        <v>289.451779003041</v>
      </c>
      <c r="CW588">
        <v>285.10772685564399</v>
      </c>
      <c r="CX588">
        <v>295.59540113748199</v>
      </c>
      <c r="CY588">
        <v>295.45335194935598</v>
      </c>
      <c r="CZ588">
        <v>302.89834458518902</v>
      </c>
      <c r="DA588">
        <v>289.14663586023403</v>
      </c>
      <c r="DB588">
        <v>289.67193315920503</v>
      </c>
      <c r="DC588">
        <v>285.518220015667</v>
      </c>
      <c r="DD588">
        <v>299.30205362561702</v>
      </c>
      <c r="DE588">
        <v>301.38131803359499</v>
      </c>
      <c r="DF588">
        <v>303.72450346640102</v>
      </c>
      <c r="DG588">
        <v>299.41802443436399</v>
      </c>
      <c r="DH588">
        <v>304.18318622769499</v>
      </c>
      <c r="DI588">
        <v>288.25365617878401</v>
      </c>
      <c r="DJ588">
        <v>297.67387149119003</v>
      </c>
      <c r="DK588">
        <v>291.95012725396202</v>
      </c>
      <c r="DL588">
        <v>299.93210916303002</v>
      </c>
      <c r="DM588">
        <v>300.88793133455101</v>
      </c>
      <c r="DN588">
        <v>295.46814384802502</v>
      </c>
      <c r="DO588">
        <v>301.14585537942497</v>
      </c>
      <c r="DP588">
        <v>301.383061455215</v>
      </c>
      <c r="DQ588">
        <v>293.34357131636</v>
      </c>
      <c r="DR588">
        <v>309.14654650625101</v>
      </c>
    </row>
    <row r="589" spans="1:122" x14ac:dyDescent="0.25">
      <c r="A589">
        <v>141.06809078771599</v>
      </c>
      <c r="B589">
        <v>296.46046580198299</v>
      </c>
      <c r="C589">
        <v>296.18968684855599</v>
      </c>
      <c r="D589">
        <v>293.58453166208699</v>
      </c>
      <c r="E589">
        <v>300.67689911961202</v>
      </c>
      <c r="F589">
        <v>302.31248156477898</v>
      </c>
      <c r="G589">
        <v>293.80625372845702</v>
      </c>
      <c r="H589">
        <v>294.90585481823098</v>
      </c>
      <c r="I589">
        <v>294.21772943656998</v>
      </c>
      <c r="J589">
        <v>295.75131666306299</v>
      </c>
      <c r="K589">
        <v>286.89379043433701</v>
      </c>
      <c r="L589">
        <v>296.81593901778899</v>
      </c>
      <c r="M589">
        <v>295.420358616361</v>
      </c>
      <c r="N589">
        <v>306.52596284695301</v>
      </c>
      <c r="O589">
        <v>297.53899371264203</v>
      </c>
      <c r="P589">
        <v>298.28569426875401</v>
      </c>
      <c r="Q589">
        <v>305.83334802402197</v>
      </c>
      <c r="R589">
        <v>297.14694467453899</v>
      </c>
      <c r="S589">
        <v>293.62160999027299</v>
      </c>
      <c r="T589">
        <v>287.61810117789003</v>
      </c>
      <c r="U589">
        <v>292.70673539219098</v>
      </c>
      <c r="V589">
        <v>296.83960459098603</v>
      </c>
      <c r="W589">
        <v>283.53931025942097</v>
      </c>
      <c r="X589">
        <v>292.19355604958201</v>
      </c>
      <c r="Y589">
        <v>300.62178415451501</v>
      </c>
      <c r="Z589">
        <v>292.35330425873701</v>
      </c>
      <c r="AA589">
        <v>296.54896993725703</v>
      </c>
      <c r="AB589">
        <v>286.86754823597499</v>
      </c>
      <c r="AC589">
        <v>296.75137433251399</v>
      </c>
      <c r="AD589">
        <v>296.833250941426</v>
      </c>
      <c r="AE589">
        <v>296.00882176800201</v>
      </c>
      <c r="AF589">
        <v>295.16599549751498</v>
      </c>
      <c r="AG589">
        <v>294.333548223305</v>
      </c>
      <c r="AH589">
        <v>294.77963027333999</v>
      </c>
      <c r="AI589">
        <v>291.54893783221098</v>
      </c>
      <c r="AJ589">
        <v>310.00329259001597</v>
      </c>
      <c r="AK589">
        <v>308.21215683815097</v>
      </c>
      <c r="AL589">
        <v>312.48375211126603</v>
      </c>
      <c r="AM589">
        <v>327.25698815723399</v>
      </c>
      <c r="AN589">
        <v>332.83404748315201</v>
      </c>
      <c r="AO589">
        <v>352.75712022489802</v>
      </c>
      <c r="AP589">
        <v>365.65773396982399</v>
      </c>
      <c r="AQ589">
        <v>367.00266170032199</v>
      </c>
      <c r="AR589">
        <v>362.632246466406</v>
      </c>
      <c r="AS589">
        <v>329.75591429804098</v>
      </c>
      <c r="AT589">
        <v>325.55608809837099</v>
      </c>
      <c r="AU589">
        <v>318.22857263021501</v>
      </c>
      <c r="AV589">
        <v>319.21767557970702</v>
      </c>
      <c r="AW589">
        <v>319.07995214290298</v>
      </c>
      <c r="AX589">
        <v>323.028632205961</v>
      </c>
      <c r="AY589">
        <v>340.06623152329797</v>
      </c>
      <c r="AZ589">
        <v>354.35378653474299</v>
      </c>
      <c r="BA589">
        <v>379.17255202763101</v>
      </c>
      <c r="BB589">
        <v>403.26972998065497</v>
      </c>
      <c r="BC589">
        <v>468.26971814024898</v>
      </c>
      <c r="BD589">
        <v>534.29922781955804</v>
      </c>
      <c r="BE589">
        <v>630.03138213492002</v>
      </c>
      <c r="BF589">
        <v>721.10540150600696</v>
      </c>
      <c r="BG589">
        <v>849.99406242503096</v>
      </c>
      <c r="BH589">
        <v>926.02761130633905</v>
      </c>
      <c r="BI589">
        <v>1042.56582559754</v>
      </c>
      <c r="BJ589">
        <v>939.33963068064497</v>
      </c>
      <c r="BK589">
        <v>1035.3146738349501</v>
      </c>
      <c r="BL589">
        <v>937.313607968106</v>
      </c>
      <c r="BM589">
        <v>856.03225042729002</v>
      </c>
      <c r="BN589">
        <v>708.31922772792404</v>
      </c>
      <c r="BO589">
        <v>614.68845932037698</v>
      </c>
      <c r="BP589">
        <v>542.68318973788496</v>
      </c>
      <c r="BQ589">
        <v>468.46056550708198</v>
      </c>
      <c r="BR589">
        <v>423.33921934666802</v>
      </c>
      <c r="BS589">
        <v>381.61622565639902</v>
      </c>
      <c r="BT589">
        <v>355.10931078511402</v>
      </c>
      <c r="BU589">
        <v>341.24560108373601</v>
      </c>
      <c r="BV589">
        <v>317.00192943241802</v>
      </c>
      <c r="BW589">
        <v>320.37469892604798</v>
      </c>
      <c r="BX589">
        <v>313.244635496537</v>
      </c>
      <c r="BY589">
        <v>313.96585812877498</v>
      </c>
      <c r="BZ589">
        <v>313.463657317605</v>
      </c>
      <c r="CA589">
        <v>299.01596060497502</v>
      </c>
      <c r="CB589">
        <v>318.8844356569</v>
      </c>
      <c r="CC589">
        <v>301.10648524688099</v>
      </c>
      <c r="CD589">
        <v>310.82915809338101</v>
      </c>
      <c r="CE589">
        <v>314.13595578032698</v>
      </c>
      <c r="CF589">
        <v>300.75803920348</v>
      </c>
      <c r="CG589">
        <v>304.373004103239</v>
      </c>
      <c r="CH589">
        <v>305.461063224702</v>
      </c>
      <c r="CI589">
        <v>302.10588399438399</v>
      </c>
      <c r="CJ589">
        <v>298.89459178366599</v>
      </c>
      <c r="CK589">
        <v>299.56571670158399</v>
      </c>
      <c r="CL589">
        <v>296.00012237394901</v>
      </c>
      <c r="CM589">
        <v>298.92549493505101</v>
      </c>
      <c r="CN589">
        <v>286.171479071715</v>
      </c>
      <c r="CO589">
        <v>300.93442334883702</v>
      </c>
      <c r="CP589">
        <v>286.347177033462</v>
      </c>
      <c r="CQ589">
        <v>288.74861255416602</v>
      </c>
      <c r="CR589">
        <v>290.98587522467102</v>
      </c>
      <c r="CS589">
        <v>297.36023420258101</v>
      </c>
      <c r="CT589">
        <v>285.468318314096</v>
      </c>
      <c r="CU589">
        <v>288.42884594023701</v>
      </c>
      <c r="CV589">
        <v>288.15355113249501</v>
      </c>
      <c r="CW589">
        <v>288.35418765160398</v>
      </c>
      <c r="CX589">
        <v>294.67051593402601</v>
      </c>
      <c r="CY589">
        <v>298.40503945015098</v>
      </c>
      <c r="CZ589">
        <v>303.06730190576798</v>
      </c>
      <c r="DA589">
        <v>288.43290029741598</v>
      </c>
      <c r="DB589">
        <v>284.75246397481402</v>
      </c>
      <c r="DC589">
        <v>287.58932598800402</v>
      </c>
      <c r="DD589">
        <v>297.89867176307899</v>
      </c>
      <c r="DE589">
        <v>303.79085448357199</v>
      </c>
      <c r="DF589">
        <v>304.71468863231598</v>
      </c>
      <c r="DG589">
        <v>298.82622414068999</v>
      </c>
      <c r="DH589">
        <v>303.2077790399</v>
      </c>
      <c r="DI589">
        <v>286.34225602381099</v>
      </c>
      <c r="DJ589">
        <v>298.13505154824298</v>
      </c>
      <c r="DK589">
        <v>293.77590431970202</v>
      </c>
      <c r="DL589">
        <v>302.85430396717601</v>
      </c>
      <c r="DM589">
        <v>301.23714429245001</v>
      </c>
      <c r="DN589">
        <v>295.929895250762</v>
      </c>
      <c r="DO589">
        <v>300.50583901499198</v>
      </c>
      <c r="DP589">
        <v>298.8554853233</v>
      </c>
      <c r="DQ589">
        <v>296.48306002644898</v>
      </c>
      <c r="DR589">
        <v>309.44298990002898</v>
      </c>
    </row>
    <row r="590" spans="1:122" x14ac:dyDescent="0.25">
      <c r="A590">
        <v>141.308411214953</v>
      </c>
      <c r="B590">
        <v>295.46480763938803</v>
      </c>
      <c r="C590">
        <v>296.08885141699</v>
      </c>
      <c r="D590">
        <v>293.722760225706</v>
      </c>
      <c r="E590">
        <v>303.734827857558</v>
      </c>
      <c r="F590">
        <v>300.794225003355</v>
      </c>
      <c r="G590">
        <v>293.93225220101198</v>
      </c>
      <c r="H590">
        <v>297.75136237185802</v>
      </c>
      <c r="I590">
        <v>291.08428532991201</v>
      </c>
      <c r="J590">
        <v>298.94014828006101</v>
      </c>
      <c r="K590">
        <v>283.203324421292</v>
      </c>
      <c r="L590">
        <v>294.16298328102698</v>
      </c>
      <c r="M590">
        <v>293.270177666574</v>
      </c>
      <c r="N590">
        <v>306.52259195753101</v>
      </c>
      <c r="O590">
        <v>296.10046509767801</v>
      </c>
      <c r="P590">
        <v>295.96460988710902</v>
      </c>
      <c r="Q590">
        <v>307.55928619102502</v>
      </c>
      <c r="R590">
        <v>298.93619069404798</v>
      </c>
      <c r="S590">
        <v>298.19934692831202</v>
      </c>
      <c r="T590">
        <v>291.25021347814197</v>
      </c>
      <c r="U590">
        <v>296.92838627833203</v>
      </c>
      <c r="V590">
        <v>300.26441052774902</v>
      </c>
      <c r="W590">
        <v>281.93479575042898</v>
      </c>
      <c r="X590">
        <v>293.564834713398</v>
      </c>
      <c r="Y590">
        <v>299.548303619634</v>
      </c>
      <c r="Z590">
        <v>291.961575499937</v>
      </c>
      <c r="AA590">
        <v>297.35081852850101</v>
      </c>
      <c r="AB590">
        <v>284.96620595690399</v>
      </c>
      <c r="AC590">
        <v>296.40792727340698</v>
      </c>
      <c r="AD590">
        <v>296.48474622419502</v>
      </c>
      <c r="AE590">
        <v>296.32024264375002</v>
      </c>
      <c r="AF590">
        <v>297.45983643121798</v>
      </c>
      <c r="AG590">
        <v>294.98810115117601</v>
      </c>
      <c r="AH590">
        <v>297.52645582638399</v>
      </c>
      <c r="AI590">
        <v>294.99549375975198</v>
      </c>
      <c r="AJ590">
        <v>313.64767204544199</v>
      </c>
      <c r="AK590">
        <v>313.58879319348199</v>
      </c>
      <c r="AL590">
        <v>313.90879706629198</v>
      </c>
      <c r="AM590">
        <v>324.65395522835502</v>
      </c>
      <c r="AN590">
        <v>333.881379793441</v>
      </c>
      <c r="AO590">
        <v>351.12692746558201</v>
      </c>
      <c r="AP590">
        <v>365.95201163559898</v>
      </c>
      <c r="AQ590">
        <v>365.832802059144</v>
      </c>
      <c r="AR590">
        <v>366.36665084331901</v>
      </c>
      <c r="AS590">
        <v>336.208343607855</v>
      </c>
      <c r="AT590">
        <v>324.05656067696299</v>
      </c>
      <c r="AU590">
        <v>319.72388275925698</v>
      </c>
      <c r="AV590">
        <v>320.87208701700899</v>
      </c>
      <c r="AW590">
        <v>318.612910879303</v>
      </c>
      <c r="AX590">
        <v>323.69960174161298</v>
      </c>
      <c r="AY590">
        <v>341.69673680124401</v>
      </c>
      <c r="AZ590">
        <v>361.01999152753098</v>
      </c>
      <c r="BA590">
        <v>381.20774784937902</v>
      </c>
      <c r="BB590">
        <v>411.95684573214402</v>
      </c>
      <c r="BC590">
        <v>476.34368169153402</v>
      </c>
      <c r="BD590">
        <v>547.72540636947997</v>
      </c>
      <c r="BE590">
        <v>647.68400690850399</v>
      </c>
      <c r="BF590">
        <v>749.10554405478399</v>
      </c>
      <c r="BG590">
        <v>864.46793617418598</v>
      </c>
      <c r="BH590">
        <v>935.80612890546797</v>
      </c>
      <c r="BI590">
        <v>1029.60244964188</v>
      </c>
      <c r="BJ590">
        <v>900.30742229278906</v>
      </c>
      <c r="BK590">
        <v>994.77875578848705</v>
      </c>
      <c r="BL590">
        <v>893.44972455810398</v>
      </c>
      <c r="BM590">
        <v>811.85136413318003</v>
      </c>
      <c r="BN590">
        <v>676.24607705288997</v>
      </c>
      <c r="BO590">
        <v>580.33944116650503</v>
      </c>
      <c r="BP590">
        <v>527.68332189370005</v>
      </c>
      <c r="BQ590">
        <v>451.35172853590001</v>
      </c>
      <c r="BR590">
        <v>415.11203190742998</v>
      </c>
      <c r="BS590">
        <v>375.64722203974299</v>
      </c>
      <c r="BT590">
        <v>351.03528745938502</v>
      </c>
      <c r="BU590">
        <v>336.84811440653999</v>
      </c>
      <c r="BV590">
        <v>317.601702395681</v>
      </c>
      <c r="BW590">
        <v>315.442451265844</v>
      </c>
      <c r="BX590">
        <v>310.52212899836701</v>
      </c>
      <c r="BY590">
        <v>311.83491290745002</v>
      </c>
      <c r="BZ590">
        <v>314.376387183021</v>
      </c>
      <c r="CA590">
        <v>299.86413313407598</v>
      </c>
      <c r="CB590">
        <v>315.31773056725598</v>
      </c>
      <c r="CC590">
        <v>303.83839778083097</v>
      </c>
      <c r="CD590">
        <v>310.01684576415403</v>
      </c>
      <c r="CE590">
        <v>315.516118949636</v>
      </c>
      <c r="CF590">
        <v>298.94114605809102</v>
      </c>
      <c r="CG590">
        <v>301.78361508347001</v>
      </c>
      <c r="CH590">
        <v>305.84493186671102</v>
      </c>
      <c r="CI590">
        <v>304.17121281719602</v>
      </c>
      <c r="CJ590">
        <v>299.88227274695498</v>
      </c>
      <c r="CK590">
        <v>296.67354371041398</v>
      </c>
      <c r="CL590">
        <v>296.13095183555902</v>
      </c>
      <c r="CM590">
        <v>299.50087754094699</v>
      </c>
      <c r="CN590">
        <v>289.77631024316503</v>
      </c>
      <c r="CO590">
        <v>298.60937047581302</v>
      </c>
      <c r="CP590">
        <v>288.27802930445802</v>
      </c>
      <c r="CQ590">
        <v>289.84380309237901</v>
      </c>
      <c r="CR590">
        <v>291.12062082867601</v>
      </c>
      <c r="CS590">
        <v>297.00062837872701</v>
      </c>
      <c r="CT590">
        <v>284.75772418617402</v>
      </c>
      <c r="CU590">
        <v>289.83798901388099</v>
      </c>
      <c r="CV590">
        <v>284.630548801879</v>
      </c>
      <c r="CW590">
        <v>290.63980492328398</v>
      </c>
      <c r="CX590">
        <v>292.69513278082798</v>
      </c>
      <c r="CY590">
        <v>297.36962617783098</v>
      </c>
      <c r="CZ590">
        <v>303.026668523399</v>
      </c>
      <c r="DA590">
        <v>287.65117919938302</v>
      </c>
      <c r="DB590">
        <v>284.66985820183299</v>
      </c>
      <c r="DC590">
        <v>289.67651647971201</v>
      </c>
      <c r="DD590">
        <v>295.989299179444</v>
      </c>
      <c r="DE590">
        <v>302.17106099410398</v>
      </c>
      <c r="DF590">
        <v>304.27010646238699</v>
      </c>
      <c r="DG590">
        <v>297.00879949182001</v>
      </c>
      <c r="DH590">
        <v>303.30281450626399</v>
      </c>
      <c r="DI590">
        <v>281.256009891654</v>
      </c>
      <c r="DJ590">
        <v>297.84321561550797</v>
      </c>
      <c r="DK590">
        <v>295.18470952436098</v>
      </c>
      <c r="DL590">
        <v>303.54394068857499</v>
      </c>
      <c r="DM590">
        <v>302.50150270640103</v>
      </c>
      <c r="DN590">
        <v>293.61196233778003</v>
      </c>
      <c r="DO590">
        <v>298.23084616228499</v>
      </c>
      <c r="DP590">
        <v>299.81538260612098</v>
      </c>
      <c r="DQ590">
        <v>298.88948220153998</v>
      </c>
      <c r="DR590">
        <v>308.52314838929499</v>
      </c>
    </row>
    <row r="591" spans="1:122" x14ac:dyDescent="0.25">
      <c r="A591">
        <v>141.54873164218901</v>
      </c>
      <c r="B591">
        <v>296.32544403225398</v>
      </c>
      <c r="C591">
        <v>298.12636182954998</v>
      </c>
      <c r="D591">
        <v>293.194060709555</v>
      </c>
      <c r="E591">
        <v>302.94888473518898</v>
      </c>
      <c r="F591">
        <v>301.09974280025699</v>
      </c>
      <c r="G591">
        <v>292.50802454480203</v>
      </c>
      <c r="H591">
        <v>294.84072593794002</v>
      </c>
      <c r="I591">
        <v>287.94201032937002</v>
      </c>
      <c r="J591">
        <v>296.30631153479601</v>
      </c>
      <c r="K591">
        <v>281.63177508912497</v>
      </c>
      <c r="L591">
        <v>296.99311954619202</v>
      </c>
      <c r="M591">
        <v>294.96285227304799</v>
      </c>
      <c r="N591">
        <v>305.12079014499699</v>
      </c>
      <c r="O591">
        <v>295.51434286803197</v>
      </c>
      <c r="P591">
        <v>298.174394534724</v>
      </c>
      <c r="Q591">
        <v>307.07885067040002</v>
      </c>
      <c r="R591">
        <v>298.20706989688199</v>
      </c>
      <c r="S591">
        <v>299.23758051383999</v>
      </c>
      <c r="T591">
        <v>293.368128508464</v>
      </c>
      <c r="U591">
        <v>302.06928654263697</v>
      </c>
      <c r="V591">
        <v>300.93892631369403</v>
      </c>
      <c r="W591">
        <v>282.00293060098102</v>
      </c>
      <c r="X591">
        <v>293.55662224738501</v>
      </c>
      <c r="Y591">
        <v>297.627592297315</v>
      </c>
      <c r="Z591">
        <v>292.23566538545799</v>
      </c>
      <c r="AA591">
        <v>298.798824201586</v>
      </c>
      <c r="AB591">
        <v>282.58771976577998</v>
      </c>
      <c r="AC591">
        <v>295.18693340154499</v>
      </c>
      <c r="AD591">
        <v>294.50663159296198</v>
      </c>
      <c r="AE591">
        <v>298.45429328456902</v>
      </c>
      <c r="AF591">
        <v>299.00276129250602</v>
      </c>
      <c r="AG591">
        <v>290.851948364458</v>
      </c>
      <c r="AH591">
        <v>298.48354602574102</v>
      </c>
      <c r="AI591">
        <v>294.913180351238</v>
      </c>
      <c r="AJ591">
        <v>311.737957068615</v>
      </c>
      <c r="AK591">
        <v>313.59977803032098</v>
      </c>
      <c r="AL591">
        <v>316.44396430361502</v>
      </c>
      <c r="AM591">
        <v>321.10288874382201</v>
      </c>
      <c r="AN591">
        <v>337.16806405815299</v>
      </c>
      <c r="AO591">
        <v>351.62110610994199</v>
      </c>
      <c r="AP591">
        <v>368.03826656159799</v>
      </c>
      <c r="AQ591">
        <v>367.93285990052198</v>
      </c>
      <c r="AR591">
        <v>367.89027151922301</v>
      </c>
      <c r="AS591">
        <v>335.14746347777299</v>
      </c>
      <c r="AT591">
        <v>324.273631533583</v>
      </c>
      <c r="AU591">
        <v>320.26136952228001</v>
      </c>
      <c r="AV591">
        <v>319.17389853650002</v>
      </c>
      <c r="AW591">
        <v>317.060985004994</v>
      </c>
      <c r="AX591">
        <v>327.434856424217</v>
      </c>
      <c r="AY591">
        <v>342.275258016534</v>
      </c>
      <c r="AZ591">
        <v>362.88986096005698</v>
      </c>
      <c r="BA591">
        <v>394.17509699078101</v>
      </c>
      <c r="BB591">
        <v>425.210200679217</v>
      </c>
      <c r="BC591">
        <v>500.26581868336802</v>
      </c>
      <c r="BD591">
        <v>576.29080622332503</v>
      </c>
      <c r="BE591">
        <v>679.37381963400799</v>
      </c>
      <c r="BF591">
        <v>786.80445897656</v>
      </c>
      <c r="BG591">
        <v>891.94104754060595</v>
      </c>
      <c r="BH591">
        <v>945.253207112224</v>
      </c>
      <c r="BI591">
        <v>1037.31401752992</v>
      </c>
      <c r="BJ591">
        <v>881.83078594712299</v>
      </c>
      <c r="BK591">
        <v>960.65263004525605</v>
      </c>
      <c r="BL591">
        <v>874.52947487852498</v>
      </c>
      <c r="BM591">
        <v>774.62773085099604</v>
      </c>
      <c r="BN591">
        <v>649.69491807220902</v>
      </c>
      <c r="BO591">
        <v>558.55237561308297</v>
      </c>
      <c r="BP591">
        <v>514.55731975769595</v>
      </c>
      <c r="BQ591">
        <v>441.534316946378</v>
      </c>
      <c r="BR591">
        <v>407.21847116876802</v>
      </c>
      <c r="BS591">
        <v>371.18756554709501</v>
      </c>
      <c r="BT591">
        <v>347.62545253733998</v>
      </c>
      <c r="BU591">
        <v>332.80685247039202</v>
      </c>
      <c r="BV591">
        <v>316.45576914617601</v>
      </c>
      <c r="BW591">
        <v>313.26046703709</v>
      </c>
      <c r="BX591">
        <v>305.222685294276</v>
      </c>
      <c r="BY591">
        <v>313.43619346782998</v>
      </c>
      <c r="BZ591">
        <v>310.59702458974999</v>
      </c>
      <c r="CA591">
        <v>304.03060203843398</v>
      </c>
      <c r="CB591">
        <v>314.10928345551099</v>
      </c>
      <c r="CC591">
        <v>308.21111600806</v>
      </c>
      <c r="CD591">
        <v>308.74942656641599</v>
      </c>
      <c r="CE591">
        <v>316.19850295796198</v>
      </c>
      <c r="CF591">
        <v>300.42987406950903</v>
      </c>
      <c r="CG591">
        <v>302.10866900525099</v>
      </c>
      <c r="CH591">
        <v>304.966651907097</v>
      </c>
      <c r="CI591">
        <v>305.02053202974599</v>
      </c>
      <c r="CJ591">
        <v>298.91108355538103</v>
      </c>
      <c r="CK591">
        <v>297.585910475665</v>
      </c>
      <c r="CL591">
        <v>292.79657789384601</v>
      </c>
      <c r="CM591">
        <v>300.17054426058098</v>
      </c>
      <c r="CN591">
        <v>297.02790385113502</v>
      </c>
      <c r="CO591">
        <v>299.07621888081098</v>
      </c>
      <c r="CP591">
        <v>288.36864129205401</v>
      </c>
      <c r="CQ591">
        <v>291.31436313243302</v>
      </c>
      <c r="CR591">
        <v>290.84919689485002</v>
      </c>
      <c r="CS591">
        <v>296.84112581200498</v>
      </c>
      <c r="CT591">
        <v>284.015217267857</v>
      </c>
      <c r="CU591">
        <v>290.81861619545901</v>
      </c>
      <c r="CV591">
        <v>285.16708865359698</v>
      </c>
      <c r="CW591">
        <v>289.375365418831</v>
      </c>
      <c r="CX591">
        <v>296.78875679891399</v>
      </c>
      <c r="CY591">
        <v>298.71606056984098</v>
      </c>
      <c r="CZ591">
        <v>302.08260906664702</v>
      </c>
      <c r="DA591">
        <v>288.49484690560797</v>
      </c>
      <c r="DB591">
        <v>287.06510047479702</v>
      </c>
      <c r="DC591">
        <v>290.85629146361998</v>
      </c>
      <c r="DD591">
        <v>295.87228398138501</v>
      </c>
      <c r="DE591">
        <v>301.622284576813</v>
      </c>
      <c r="DF591">
        <v>302.18478781158899</v>
      </c>
      <c r="DG591">
        <v>297.53139095835502</v>
      </c>
      <c r="DH591">
        <v>301.40873027949101</v>
      </c>
      <c r="DI591">
        <v>279.62807939040601</v>
      </c>
      <c r="DJ591">
        <v>294.13738253761301</v>
      </c>
      <c r="DK591">
        <v>299.108174976675</v>
      </c>
      <c r="DL591">
        <v>303.65580374005299</v>
      </c>
      <c r="DM591">
        <v>303.93215067096003</v>
      </c>
      <c r="DN591">
        <v>290.99946630752999</v>
      </c>
      <c r="DO591">
        <v>299.46244955450902</v>
      </c>
      <c r="DP591">
        <v>301.745612367604</v>
      </c>
      <c r="DQ591">
        <v>299.40650372012698</v>
      </c>
      <c r="DR591">
        <v>305.99673704832998</v>
      </c>
    </row>
    <row r="592" spans="1:122" x14ac:dyDescent="0.25">
      <c r="A592">
        <v>141.789052069425</v>
      </c>
      <c r="B592">
        <v>294.04219140349699</v>
      </c>
      <c r="C592">
        <v>300.510378858666</v>
      </c>
      <c r="D592">
        <v>293.54746617703398</v>
      </c>
      <c r="E592">
        <v>302.34723090344198</v>
      </c>
      <c r="F592">
        <v>304.01502097490197</v>
      </c>
      <c r="G592">
        <v>291.22282685302798</v>
      </c>
      <c r="H592">
        <v>296.21662416186598</v>
      </c>
      <c r="I592">
        <v>285.92298571875801</v>
      </c>
      <c r="J592">
        <v>298.67702710680197</v>
      </c>
      <c r="K592">
        <v>282.69265653045198</v>
      </c>
      <c r="L592">
        <v>298.05836853451501</v>
      </c>
      <c r="M592">
        <v>295.95419713352197</v>
      </c>
      <c r="N592">
        <v>303.17200152640601</v>
      </c>
      <c r="O592">
        <v>295.33701943978298</v>
      </c>
      <c r="P592">
        <v>298.83925173045299</v>
      </c>
      <c r="Q592">
        <v>307.18059644980701</v>
      </c>
      <c r="R592">
        <v>296.98215042227702</v>
      </c>
      <c r="S592">
        <v>297.83801192949699</v>
      </c>
      <c r="T592">
        <v>292.47275306617797</v>
      </c>
      <c r="U592">
        <v>303.933142407258</v>
      </c>
      <c r="V592">
        <v>299.43892629683103</v>
      </c>
      <c r="W592">
        <v>286.505084835454</v>
      </c>
      <c r="X592">
        <v>294.01653911342299</v>
      </c>
      <c r="Y592">
        <v>292.85593334432798</v>
      </c>
      <c r="Z592">
        <v>293.61158644913002</v>
      </c>
      <c r="AA592">
        <v>295.69248816043199</v>
      </c>
      <c r="AB592">
        <v>281.99207637539303</v>
      </c>
      <c r="AC592">
        <v>293.90052034940101</v>
      </c>
      <c r="AD592">
        <v>293.06001660336102</v>
      </c>
      <c r="AE592">
        <v>297.89914158985903</v>
      </c>
      <c r="AF592">
        <v>296.74206527375497</v>
      </c>
      <c r="AG592">
        <v>289.184161606732</v>
      </c>
      <c r="AH592">
        <v>295.82455599758703</v>
      </c>
      <c r="AI592">
        <v>294.52636164070799</v>
      </c>
      <c r="AJ592">
        <v>307.82645913735598</v>
      </c>
      <c r="AK592">
        <v>312.29067209971998</v>
      </c>
      <c r="AL592">
        <v>316.67031950723901</v>
      </c>
      <c r="AM592">
        <v>319.26130062423903</v>
      </c>
      <c r="AN592">
        <v>337.74776012090501</v>
      </c>
      <c r="AO592">
        <v>351.87708419128199</v>
      </c>
      <c r="AP592">
        <v>367.95819050171701</v>
      </c>
      <c r="AQ592">
        <v>367.64671009453002</v>
      </c>
      <c r="AR592">
        <v>368.37871511371901</v>
      </c>
      <c r="AS592">
        <v>336.25571961437703</v>
      </c>
      <c r="AT592">
        <v>323.79820251481999</v>
      </c>
      <c r="AU592">
        <v>320.84422913302802</v>
      </c>
      <c r="AV592">
        <v>322.16106610563202</v>
      </c>
      <c r="AW592">
        <v>319.01809380529699</v>
      </c>
      <c r="AX592">
        <v>326.08728481166202</v>
      </c>
      <c r="AY592">
        <v>338.62318188407801</v>
      </c>
      <c r="AZ592">
        <v>363.71420041151202</v>
      </c>
      <c r="BA592">
        <v>400.485791979309</v>
      </c>
      <c r="BB592">
        <v>433.85238638504097</v>
      </c>
      <c r="BC592">
        <v>512.87417516015296</v>
      </c>
      <c r="BD592">
        <v>590.89757703689997</v>
      </c>
      <c r="BE592">
        <v>690.54970787137495</v>
      </c>
      <c r="BF592">
        <v>803.09964919100503</v>
      </c>
      <c r="BG592">
        <v>909.63043998215005</v>
      </c>
      <c r="BH592">
        <v>957.65437230766395</v>
      </c>
      <c r="BI592">
        <v>1041.49625899789</v>
      </c>
      <c r="BJ592">
        <v>877.00927679887002</v>
      </c>
      <c r="BK592">
        <v>950.37882849918503</v>
      </c>
      <c r="BL592">
        <v>866.552998958231</v>
      </c>
      <c r="BM592">
        <v>759.35871534818</v>
      </c>
      <c r="BN592">
        <v>642.77305382531404</v>
      </c>
      <c r="BO592">
        <v>551.64058738998199</v>
      </c>
      <c r="BP592">
        <v>508.22061510653799</v>
      </c>
      <c r="BQ592">
        <v>440.32784835737698</v>
      </c>
      <c r="BR592">
        <v>402.78061895009199</v>
      </c>
      <c r="BS592">
        <v>369.13763586639197</v>
      </c>
      <c r="BT592">
        <v>345.32223137746399</v>
      </c>
      <c r="BU592">
        <v>330.919660272008</v>
      </c>
      <c r="BV592">
        <v>314.16392214444699</v>
      </c>
      <c r="BW592">
        <v>317.25304771406701</v>
      </c>
      <c r="BX592">
        <v>304.64405915498702</v>
      </c>
      <c r="BY592">
        <v>317.03557785506899</v>
      </c>
      <c r="BZ592">
        <v>309.99878548824699</v>
      </c>
      <c r="CA592">
        <v>301.27792819461598</v>
      </c>
      <c r="CB592">
        <v>311.16510925575102</v>
      </c>
      <c r="CC592">
        <v>309.92444463768697</v>
      </c>
      <c r="CD592">
        <v>308.93636632075601</v>
      </c>
      <c r="CE592">
        <v>316.60213565365598</v>
      </c>
      <c r="CF592">
        <v>299.415689727043</v>
      </c>
      <c r="CG592">
        <v>303.71997294271199</v>
      </c>
      <c r="CH592">
        <v>304.604155307273</v>
      </c>
      <c r="CI592">
        <v>307.81099594709798</v>
      </c>
      <c r="CJ592">
        <v>297.091409022395</v>
      </c>
      <c r="CK592">
        <v>298.35243627865799</v>
      </c>
      <c r="CL592">
        <v>293.40669795783299</v>
      </c>
      <c r="CM592">
        <v>299.48517192928301</v>
      </c>
      <c r="CN592">
        <v>297.621085190092</v>
      </c>
      <c r="CO592">
        <v>302.24824821326303</v>
      </c>
      <c r="CP592">
        <v>287.32323253515199</v>
      </c>
      <c r="CQ592">
        <v>288.50725844463699</v>
      </c>
      <c r="CR592">
        <v>292.56629577394</v>
      </c>
      <c r="CS592">
        <v>294.03922103941602</v>
      </c>
      <c r="CT592">
        <v>285.76219797389302</v>
      </c>
      <c r="CU592">
        <v>291.56067978152902</v>
      </c>
      <c r="CV592">
        <v>285.202089710976</v>
      </c>
      <c r="CW592">
        <v>290.38626605176802</v>
      </c>
      <c r="CX592">
        <v>294.87107827379202</v>
      </c>
      <c r="CY592">
        <v>301.41988225458499</v>
      </c>
      <c r="CZ592">
        <v>303.078821941304</v>
      </c>
      <c r="DA592">
        <v>287.11203038120198</v>
      </c>
      <c r="DB592">
        <v>290.49508723451299</v>
      </c>
      <c r="DC592">
        <v>295.68154227924799</v>
      </c>
      <c r="DD592">
        <v>295.61787375043798</v>
      </c>
      <c r="DE592">
        <v>301.01059075673402</v>
      </c>
      <c r="DF592">
        <v>296.509778270938</v>
      </c>
      <c r="DG592">
        <v>296.72224053321202</v>
      </c>
      <c r="DH592">
        <v>297.63993494027102</v>
      </c>
      <c r="DI592">
        <v>280.52863271790898</v>
      </c>
      <c r="DJ592">
        <v>294.20620974282002</v>
      </c>
      <c r="DK592">
        <v>302.46842653527699</v>
      </c>
      <c r="DL592">
        <v>302.21532249864498</v>
      </c>
      <c r="DM592">
        <v>299.86398008768703</v>
      </c>
      <c r="DN592">
        <v>290.86086846196798</v>
      </c>
      <c r="DO592">
        <v>302.36050109925299</v>
      </c>
      <c r="DP592">
        <v>304.06128312665902</v>
      </c>
      <c r="DQ592">
        <v>300.39764912585099</v>
      </c>
      <c r="DR592">
        <v>305.13439240013099</v>
      </c>
    </row>
    <row r="593" spans="1:122" x14ac:dyDescent="0.25">
      <c r="A593">
        <v>142.02937249666201</v>
      </c>
      <c r="B593">
        <v>291.380576740339</v>
      </c>
      <c r="C593">
        <v>300.989573633578</v>
      </c>
      <c r="D593">
        <v>294.73147605445303</v>
      </c>
      <c r="E593">
        <v>298.29194267868701</v>
      </c>
      <c r="F593">
        <v>303.04606595080298</v>
      </c>
      <c r="G593">
        <v>289.59356952179502</v>
      </c>
      <c r="H593">
        <v>296.15399956569399</v>
      </c>
      <c r="I593">
        <v>283.49379835354603</v>
      </c>
      <c r="J593">
        <v>297.79696728551602</v>
      </c>
      <c r="K593">
        <v>287.12103878994401</v>
      </c>
      <c r="L593">
        <v>299.27053496194702</v>
      </c>
      <c r="M593">
        <v>296.292379230731</v>
      </c>
      <c r="N593">
        <v>301.140894030769</v>
      </c>
      <c r="O593">
        <v>291.90978966374399</v>
      </c>
      <c r="P593">
        <v>298.68335516527998</v>
      </c>
      <c r="Q593">
        <v>304.24359818907197</v>
      </c>
      <c r="R593">
        <v>294.68194234347698</v>
      </c>
      <c r="S593">
        <v>295.19778699803402</v>
      </c>
      <c r="T593">
        <v>295.54505658123401</v>
      </c>
      <c r="U593">
        <v>301.12636220568601</v>
      </c>
      <c r="V593">
        <v>297.46308176473201</v>
      </c>
      <c r="W593">
        <v>290.69280900985098</v>
      </c>
      <c r="X593">
        <v>293.887821850352</v>
      </c>
      <c r="Y593">
        <v>289.647909535662</v>
      </c>
      <c r="Z593">
        <v>297.84346407198097</v>
      </c>
      <c r="AA593">
        <v>295.95113216155301</v>
      </c>
      <c r="AB593">
        <v>284.16746486413098</v>
      </c>
      <c r="AC593">
        <v>292.74336209709901</v>
      </c>
      <c r="AD593">
        <v>292.87960261698601</v>
      </c>
      <c r="AE593">
        <v>295.31212212433201</v>
      </c>
      <c r="AF593">
        <v>297.00906343858401</v>
      </c>
      <c r="AG593">
        <v>288.06616203475198</v>
      </c>
      <c r="AH593">
        <v>296.01762248567098</v>
      </c>
      <c r="AI593">
        <v>296.84352608965099</v>
      </c>
      <c r="AJ593">
        <v>307.91910520244897</v>
      </c>
      <c r="AK593">
        <v>311.50162264096002</v>
      </c>
      <c r="AL593">
        <v>318.59498870029302</v>
      </c>
      <c r="AM593">
        <v>320.53493656393198</v>
      </c>
      <c r="AN593">
        <v>340.59179822045002</v>
      </c>
      <c r="AO593">
        <v>348.68157300351999</v>
      </c>
      <c r="AP593">
        <v>367.920575774182</v>
      </c>
      <c r="AQ593">
        <v>371.203550493666</v>
      </c>
      <c r="AR593">
        <v>367.17513068310899</v>
      </c>
      <c r="AS593">
        <v>335.89806061553003</v>
      </c>
      <c r="AT593">
        <v>326.06045862793798</v>
      </c>
      <c r="AU593">
        <v>321.31682033899898</v>
      </c>
      <c r="AV593">
        <v>321.66895594110099</v>
      </c>
      <c r="AW593">
        <v>320.89990755109102</v>
      </c>
      <c r="AX593">
        <v>327.064125340906</v>
      </c>
      <c r="AY593">
        <v>337.91762253910099</v>
      </c>
      <c r="AZ593">
        <v>368.25022668190098</v>
      </c>
      <c r="BA593">
        <v>404.80237906438799</v>
      </c>
      <c r="BB593">
        <v>442.16337137948301</v>
      </c>
      <c r="BC593">
        <v>525.77012934689697</v>
      </c>
      <c r="BD593">
        <v>602.44707864115799</v>
      </c>
      <c r="BE593">
        <v>701.47933930358602</v>
      </c>
      <c r="BF593">
        <v>812.88045558299996</v>
      </c>
      <c r="BG593">
        <v>913.38878291651997</v>
      </c>
      <c r="BH593">
        <v>957.03202195661902</v>
      </c>
      <c r="BI593">
        <v>1030.0278055296601</v>
      </c>
      <c r="BJ593">
        <v>853.97708914821601</v>
      </c>
      <c r="BK593">
        <v>926.19806837026101</v>
      </c>
      <c r="BL593">
        <v>846.44248084999595</v>
      </c>
      <c r="BM593">
        <v>733.99599325570898</v>
      </c>
      <c r="BN593">
        <v>629.68583589758896</v>
      </c>
      <c r="BO593">
        <v>534.64195016779297</v>
      </c>
      <c r="BP593">
        <v>494.46508105974601</v>
      </c>
      <c r="BQ593">
        <v>434.67056525106699</v>
      </c>
      <c r="BR593">
        <v>399.574144743663</v>
      </c>
      <c r="BS593">
        <v>366.88451944776</v>
      </c>
      <c r="BT593">
        <v>345.835465315497</v>
      </c>
      <c r="BU593">
        <v>327.10492759194</v>
      </c>
      <c r="BV593">
        <v>315.56344918057999</v>
      </c>
      <c r="BW593">
        <v>317.80905169353002</v>
      </c>
      <c r="BX593">
        <v>305.18900573071397</v>
      </c>
      <c r="BY593">
        <v>315.51799055865399</v>
      </c>
      <c r="BZ593">
        <v>307.65171083417999</v>
      </c>
      <c r="CA593">
        <v>298.256744390297</v>
      </c>
      <c r="CB593">
        <v>311.83820837195498</v>
      </c>
      <c r="CC593">
        <v>312.86796127242599</v>
      </c>
      <c r="CD593">
        <v>308.31989099791798</v>
      </c>
      <c r="CE593">
        <v>317.42366837117601</v>
      </c>
      <c r="CF593">
        <v>299.22505903090598</v>
      </c>
      <c r="CG593">
        <v>308.38802315742299</v>
      </c>
      <c r="CH593">
        <v>306.01506600748701</v>
      </c>
      <c r="CI593">
        <v>310.299009011203</v>
      </c>
      <c r="CJ593">
        <v>297.93384146548402</v>
      </c>
      <c r="CK593">
        <v>297.15227943812499</v>
      </c>
      <c r="CL593">
        <v>293.43341543253598</v>
      </c>
      <c r="CM593">
        <v>298.59020782104301</v>
      </c>
      <c r="CN593">
        <v>299.49175729336901</v>
      </c>
      <c r="CO593">
        <v>300.50628455458701</v>
      </c>
      <c r="CP593">
        <v>290.46618908074498</v>
      </c>
      <c r="CQ593">
        <v>288.83928158314399</v>
      </c>
      <c r="CR593">
        <v>295.80770381507699</v>
      </c>
      <c r="CS593">
        <v>293.26879391666398</v>
      </c>
      <c r="CT593">
        <v>289.01912595504501</v>
      </c>
      <c r="CU593">
        <v>290.87823173320203</v>
      </c>
      <c r="CV593">
        <v>284.81496712976502</v>
      </c>
      <c r="CW593">
        <v>288.94254250788401</v>
      </c>
      <c r="CX593">
        <v>293.25278185212198</v>
      </c>
      <c r="CY593">
        <v>301.62367475370098</v>
      </c>
      <c r="CZ593">
        <v>299.90801394477802</v>
      </c>
      <c r="DA593">
        <v>289.247956326311</v>
      </c>
      <c r="DB593">
        <v>291.50322749954302</v>
      </c>
      <c r="DC593">
        <v>304.15323297593102</v>
      </c>
      <c r="DD593">
        <v>294.855238185779</v>
      </c>
      <c r="DE593">
        <v>299.958975840216</v>
      </c>
      <c r="DF593">
        <v>293.34518738981302</v>
      </c>
      <c r="DG593">
        <v>296.74779102857002</v>
      </c>
      <c r="DH593">
        <v>298.107020326861</v>
      </c>
      <c r="DI593">
        <v>285.000225442915</v>
      </c>
      <c r="DJ593">
        <v>293.95650886481098</v>
      </c>
      <c r="DK593">
        <v>302.700586032187</v>
      </c>
      <c r="DL593">
        <v>303.93526344538498</v>
      </c>
      <c r="DM593">
        <v>292.42521410707297</v>
      </c>
      <c r="DN593">
        <v>291.78532467418501</v>
      </c>
      <c r="DO593">
        <v>300.03681938921801</v>
      </c>
      <c r="DP593">
        <v>303.92873710659597</v>
      </c>
      <c r="DQ593">
        <v>298.43485310500699</v>
      </c>
      <c r="DR593">
        <v>298.98081727885801</v>
      </c>
    </row>
    <row r="594" spans="1:122" x14ac:dyDescent="0.25">
      <c r="A594">
        <v>142.26969292389799</v>
      </c>
      <c r="B594">
        <v>288.62736845894699</v>
      </c>
      <c r="C594">
        <v>297.30083763734802</v>
      </c>
      <c r="D594">
        <v>296.82127616028902</v>
      </c>
      <c r="E594">
        <v>298.16840739519301</v>
      </c>
      <c r="F594">
        <v>300.689814062305</v>
      </c>
      <c r="G594">
        <v>290.75475568906398</v>
      </c>
      <c r="H594">
        <v>296.280500165923</v>
      </c>
      <c r="I594">
        <v>282.05659847637901</v>
      </c>
      <c r="J594">
        <v>300.50003082236799</v>
      </c>
      <c r="K594">
        <v>285.95419660679801</v>
      </c>
      <c r="L594">
        <v>301.39262807636402</v>
      </c>
      <c r="M594">
        <v>295.35426586444299</v>
      </c>
      <c r="N594">
        <v>301.35865617928602</v>
      </c>
      <c r="O594">
        <v>293.73523990744798</v>
      </c>
      <c r="P594">
        <v>297.74271775656501</v>
      </c>
      <c r="Q594">
        <v>300.13897307936298</v>
      </c>
      <c r="R594">
        <v>290.63543762244598</v>
      </c>
      <c r="S594">
        <v>294.231131724921</v>
      </c>
      <c r="T594">
        <v>295.64969156022198</v>
      </c>
      <c r="U594">
        <v>300.08219163483102</v>
      </c>
      <c r="V594">
        <v>296.75235868890701</v>
      </c>
      <c r="W594">
        <v>287.74214518595898</v>
      </c>
      <c r="X594">
        <v>293.72162060490899</v>
      </c>
      <c r="Y594">
        <v>289.26075161360899</v>
      </c>
      <c r="Z594">
        <v>298.50914931142</v>
      </c>
      <c r="AA594">
        <v>296.66095584530098</v>
      </c>
      <c r="AB594">
        <v>287.18934223295099</v>
      </c>
      <c r="AC594">
        <v>290.242858720176</v>
      </c>
      <c r="AD594">
        <v>291.89753999501198</v>
      </c>
      <c r="AE594">
        <v>293.664550368032</v>
      </c>
      <c r="AF594">
        <v>291.87992566582699</v>
      </c>
      <c r="AG594">
        <v>285.86713666515601</v>
      </c>
      <c r="AH594">
        <v>294.877644448056</v>
      </c>
      <c r="AI594">
        <v>298.79051086428899</v>
      </c>
      <c r="AJ594">
        <v>308.95882750899301</v>
      </c>
      <c r="AK594">
        <v>311.809254347089</v>
      </c>
      <c r="AL594">
        <v>320.08192116827001</v>
      </c>
      <c r="AM594">
        <v>322.47038744856502</v>
      </c>
      <c r="AN594">
        <v>344.49518210966801</v>
      </c>
      <c r="AO594">
        <v>346.49873007400299</v>
      </c>
      <c r="AP594">
        <v>368.46995947999102</v>
      </c>
      <c r="AQ594">
        <v>372.37481908186197</v>
      </c>
      <c r="AR594">
        <v>368.99964874374399</v>
      </c>
      <c r="AS594">
        <v>342.38617210403697</v>
      </c>
      <c r="AT594">
        <v>326.61112191338202</v>
      </c>
      <c r="AU594">
        <v>323.77020811380999</v>
      </c>
      <c r="AV594">
        <v>319.11359902871499</v>
      </c>
      <c r="AW594">
        <v>325.00458101174303</v>
      </c>
      <c r="AX594">
        <v>329.66939478674902</v>
      </c>
      <c r="AY594">
        <v>344.08648913841398</v>
      </c>
      <c r="AZ594">
        <v>372.90014861793298</v>
      </c>
      <c r="BA594">
        <v>417.01565193018598</v>
      </c>
      <c r="BB594">
        <v>460.34211072291902</v>
      </c>
      <c r="BC594">
        <v>541.47862043162002</v>
      </c>
      <c r="BD594">
        <v>620.10968354468002</v>
      </c>
      <c r="BE594">
        <v>719.18579387371301</v>
      </c>
      <c r="BF594">
        <v>830.81124046485604</v>
      </c>
      <c r="BG594">
        <v>922.69659161545701</v>
      </c>
      <c r="BH594">
        <v>957.14899064340602</v>
      </c>
      <c r="BI594">
        <v>1006.20331770575</v>
      </c>
      <c r="BJ594">
        <v>823.37518754697999</v>
      </c>
      <c r="BK594">
        <v>893.61697585887998</v>
      </c>
      <c r="BL594">
        <v>814.84711531293601</v>
      </c>
      <c r="BM594">
        <v>703.91857416829703</v>
      </c>
      <c r="BN594">
        <v>602.50922633336199</v>
      </c>
      <c r="BO594">
        <v>512.21276369975999</v>
      </c>
      <c r="BP594">
        <v>480.18626202799902</v>
      </c>
      <c r="BQ594">
        <v>425.20483244273902</v>
      </c>
      <c r="BR594">
        <v>390.59949219702202</v>
      </c>
      <c r="BS594">
        <v>359.37948518843001</v>
      </c>
      <c r="BT594">
        <v>339.25670990251001</v>
      </c>
      <c r="BU594">
        <v>326.27144862830801</v>
      </c>
      <c r="BV594">
        <v>316.68020691673598</v>
      </c>
      <c r="BW594">
        <v>317.46866883728001</v>
      </c>
      <c r="BX594">
        <v>306.54505001028099</v>
      </c>
      <c r="BY594">
        <v>313.527707021494</v>
      </c>
      <c r="BZ594">
        <v>305.77217250336599</v>
      </c>
      <c r="CA594">
        <v>298.353860329594</v>
      </c>
      <c r="CB594">
        <v>312.13669925776298</v>
      </c>
      <c r="CC594">
        <v>316.63953817141999</v>
      </c>
      <c r="CD594">
        <v>309.92280378384203</v>
      </c>
      <c r="CE594">
        <v>316.16226871468399</v>
      </c>
      <c r="CF594">
        <v>300.66139417288298</v>
      </c>
      <c r="CG594">
        <v>307.70214629953801</v>
      </c>
      <c r="CH594">
        <v>309.72127279833001</v>
      </c>
      <c r="CI594">
        <v>307.93899346210202</v>
      </c>
      <c r="CJ594">
        <v>303.99520353785999</v>
      </c>
      <c r="CK594">
        <v>297.46849540331402</v>
      </c>
      <c r="CL594">
        <v>296.52870285941498</v>
      </c>
      <c r="CM594">
        <v>296.94332088665902</v>
      </c>
      <c r="CN594">
        <v>299.99445565760402</v>
      </c>
      <c r="CO594">
        <v>298.00636595396003</v>
      </c>
      <c r="CP594">
        <v>293.14135668949598</v>
      </c>
      <c r="CQ594">
        <v>289.36115298700798</v>
      </c>
      <c r="CR594">
        <v>295.418529889936</v>
      </c>
      <c r="CS594">
        <v>294.07088888956702</v>
      </c>
      <c r="CT594">
        <v>294.00223435378899</v>
      </c>
      <c r="CU594">
        <v>287.84563993223401</v>
      </c>
      <c r="CV594">
        <v>286.10918245164601</v>
      </c>
      <c r="CW594">
        <v>288.39932745609701</v>
      </c>
      <c r="CX594">
        <v>294.538940593257</v>
      </c>
      <c r="CY594">
        <v>302.73048668841</v>
      </c>
      <c r="CZ594">
        <v>297.78546284635399</v>
      </c>
      <c r="DA594">
        <v>290.88819563984902</v>
      </c>
      <c r="DB594">
        <v>291.30258853792299</v>
      </c>
      <c r="DC594">
        <v>309.71972954553701</v>
      </c>
      <c r="DD594">
        <v>296.79852296554299</v>
      </c>
      <c r="DE594">
        <v>300.66609531881801</v>
      </c>
      <c r="DF594">
        <v>289.34871452297898</v>
      </c>
      <c r="DG594">
        <v>297.55726618681001</v>
      </c>
      <c r="DH594">
        <v>294.58644702388602</v>
      </c>
      <c r="DI594">
        <v>288.32711211171198</v>
      </c>
      <c r="DJ594">
        <v>293.95629548978002</v>
      </c>
      <c r="DK594">
        <v>302.65425104289</v>
      </c>
      <c r="DL594">
        <v>303.305522008352</v>
      </c>
      <c r="DM594">
        <v>289.80024310253901</v>
      </c>
      <c r="DN594">
        <v>293.48674821899903</v>
      </c>
      <c r="DO594">
        <v>298.02828474169098</v>
      </c>
      <c r="DP594">
        <v>304.21889622475902</v>
      </c>
      <c r="DQ594">
        <v>300.59651319236798</v>
      </c>
      <c r="DR594">
        <v>293.9000015451</v>
      </c>
    </row>
    <row r="595" spans="1:122" x14ac:dyDescent="0.25">
      <c r="A595">
        <v>142.51001335113401</v>
      </c>
      <c r="B595">
        <v>289.39897451912998</v>
      </c>
      <c r="C595">
        <v>294.92916824866597</v>
      </c>
      <c r="D595">
        <v>297.60954498648698</v>
      </c>
      <c r="E595">
        <v>301.00538868825203</v>
      </c>
      <c r="F595">
        <v>298.47323602908102</v>
      </c>
      <c r="G595">
        <v>286.54597270908602</v>
      </c>
      <c r="H595">
        <v>297.24944262003697</v>
      </c>
      <c r="I595">
        <v>284.27358463573103</v>
      </c>
      <c r="J595">
        <v>301.76312346845901</v>
      </c>
      <c r="K595">
        <v>285.36440696414201</v>
      </c>
      <c r="L595">
        <v>301.38708889940602</v>
      </c>
      <c r="M595">
        <v>296.50767127830102</v>
      </c>
      <c r="N595">
        <v>298.35987066164301</v>
      </c>
      <c r="O595">
        <v>293.03191354249901</v>
      </c>
      <c r="P595">
        <v>298.55202299209998</v>
      </c>
      <c r="Q595">
        <v>295.12774174898601</v>
      </c>
      <c r="R595">
        <v>291.64069474756099</v>
      </c>
      <c r="S595">
        <v>292.703082505412</v>
      </c>
      <c r="T595">
        <v>292.47579327848598</v>
      </c>
      <c r="U595">
        <v>300.815155636263</v>
      </c>
      <c r="V595">
        <v>294.97865203486901</v>
      </c>
      <c r="W595">
        <v>288.32447976855002</v>
      </c>
      <c r="X595">
        <v>296.81153166528998</v>
      </c>
      <c r="Y595">
        <v>288.50976497862598</v>
      </c>
      <c r="Z595">
        <v>297.53805056828099</v>
      </c>
      <c r="AA595">
        <v>296.19684375681402</v>
      </c>
      <c r="AB595">
        <v>288.74095121883801</v>
      </c>
      <c r="AC595">
        <v>289.18395497351401</v>
      </c>
      <c r="AD595">
        <v>291.93151941718497</v>
      </c>
      <c r="AE595">
        <v>294.09437715292398</v>
      </c>
      <c r="AF595">
        <v>288.698416689135</v>
      </c>
      <c r="AG595">
        <v>283.90072721654798</v>
      </c>
      <c r="AH595">
        <v>295.082437468134</v>
      </c>
      <c r="AI595">
        <v>301.50065124637399</v>
      </c>
      <c r="AJ595">
        <v>307.50665559338597</v>
      </c>
      <c r="AK595">
        <v>311.47072755465098</v>
      </c>
      <c r="AL595">
        <v>319.49615720378102</v>
      </c>
      <c r="AM595">
        <v>324.65807263070297</v>
      </c>
      <c r="AN595">
        <v>343.19056472027199</v>
      </c>
      <c r="AO595">
        <v>347.04527209933298</v>
      </c>
      <c r="AP595">
        <v>366.04813862794998</v>
      </c>
      <c r="AQ595">
        <v>372.85377573330902</v>
      </c>
      <c r="AR595">
        <v>369.17133334646098</v>
      </c>
      <c r="AS595">
        <v>346.265190397205</v>
      </c>
      <c r="AT595">
        <v>326.83232314997502</v>
      </c>
      <c r="AU595">
        <v>324.87650803842502</v>
      </c>
      <c r="AV595">
        <v>313.04465464473901</v>
      </c>
      <c r="AW595">
        <v>322.61263413399797</v>
      </c>
      <c r="AX595">
        <v>334.42157854594302</v>
      </c>
      <c r="AY595">
        <v>350.60300560447098</v>
      </c>
      <c r="AZ595">
        <v>373.42619062537898</v>
      </c>
      <c r="BA595">
        <v>427.73342949238202</v>
      </c>
      <c r="BB595">
        <v>471.96871603604001</v>
      </c>
      <c r="BC595">
        <v>558.14258364072998</v>
      </c>
      <c r="BD595">
        <v>639.95905806943199</v>
      </c>
      <c r="BE595">
        <v>742.34174212675998</v>
      </c>
      <c r="BF595">
        <v>851.53512745775299</v>
      </c>
      <c r="BG595">
        <v>930.993431930714</v>
      </c>
      <c r="BH595">
        <v>956.79286339381895</v>
      </c>
      <c r="BI595">
        <v>983.94623824652797</v>
      </c>
      <c r="BJ595">
        <v>805.23240516963904</v>
      </c>
      <c r="BK595">
        <v>868.74561656867195</v>
      </c>
      <c r="BL595">
        <v>791.82466205789501</v>
      </c>
      <c r="BM595">
        <v>684.85943112729205</v>
      </c>
      <c r="BN595">
        <v>580.30350652997902</v>
      </c>
      <c r="BO595">
        <v>494.90649754903501</v>
      </c>
      <c r="BP595">
        <v>465.45502664213302</v>
      </c>
      <c r="BQ595">
        <v>419.42944862598301</v>
      </c>
      <c r="BR595">
        <v>388.29139389302901</v>
      </c>
      <c r="BS595">
        <v>357.92959788855302</v>
      </c>
      <c r="BT595">
        <v>337.06008335288197</v>
      </c>
      <c r="BU595">
        <v>324.48732825023802</v>
      </c>
      <c r="BV595">
        <v>317.76856369332501</v>
      </c>
      <c r="BW595">
        <v>315.14813628466902</v>
      </c>
      <c r="BX595">
        <v>308.11891050550503</v>
      </c>
      <c r="BY595">
        <v>314.914778987121</v>
      </c>
      <c r="BZ595">
        <v>302.63483640046201</v>
      </c>
      <c r="CA595">
        <v>297.90177662587598</v>
      </c>
      <c r="CB595">
        <v>309.94104546953798</v>
      </c>
      <c r="CC595">
        <v>319.03927793099501</v>
      </c>
      <c r="CD595">
        <v>310.87271159850701</v>
      </c>
      <c r="CE595">
        <v>316.02101568218802</v>
      </c>
      <c r="CF595">
        <v>298.01569397261801</v>
      </c>
      <c r="CG595">
        <v>304.85806595563901</v>
      </c>
      <c r="CH595">
        <v>308.468221654579</v>
      </c>
      <c r="CI595">
        <v>307.96012393508698</v>
      </c>
      <c r="CJ595">
        <v>303.52357284396601</v>
      </c>
      <c r="CK595">
        <v>296.59984806511898</v>
      </c>
      <c r="CL595">
        <v>297.44842329439899</v>
      </c>
      <c r="CM595">
        <v>296.279664667345</v>
      </c>
      <c r="CN595">
        <v>300.70696096220001</v>
      </c>
      <c r="CO595">
        <v>297.33945307067802</v>
      </c>
      <c r="CP595">
        <v>291.11272090717</v>
      </c>
      <c r="CQ595">
        <v>291.12327009098698</v>
      </c>
      <c r="CR595">
        <v>297.61794162159202</v>
      </c>
      <c r="CS595">
        <v>298.76689201255601</v>
      </c>
      <c r="CT595">
        <v>295.02862941636698</v>
      </c>
      <c r="CU595">
        <v>286.82495407773803</v>
      </c>
      <c r="CV595">
        <v>284.96024515590398</v>
      </c>
      <c r="CW595">
        <v>289.53040847557497</v>
      </c>
      <c r="CX595">
        <v>295.71084257485302</v>
      </c>
      <c r="CY595">
        <v>302.94771227537802</v>
      </c>
      <c r="CZ595">
        <v>295.795825192042</v>
      </c>
      <c r="DA595">
        <v>291.99411648313298</v>
      </c>
      <c r="DB595">
        <v>293.52399606173901</v>
      </c>
      <c r="DC595">
        <v>306.926199692669</v>
      </c>
      <c r="DD595">
        <v>297.29814975207</v>
      </c>
      <c r="DE595">
        <v>301.09197410149699</v>
      </c>
      <c r="DF595">
        <v>288.862989277883</v>
      </c>
      <c r="DG595">
        <v>297.34066657622202</v>
      </c>
      <c r="DH595">
        <v>294.55272175558702</v>
      </c>
      <c r="DI595">
        <v>287.500624073952</v>
      </c>
      <c r="DJ595">
        <v>293.14286178144903</v>
      </c>
      <c r="DK595">
        <v>301.517853552004</v>
      </c>
      <c r="DL595">
        <v>302.94704960847298</v>
      </c>
      <c r="DM595">
        <v>292.250846481287</v>
      </c>
      <c r="DN595">
        <v>293.54829998056698</v>
      </c>
      <c r="DO595">
        <v>293.51107030842201</v>
      </c>
      <c r="DP595">
        <v>302.35496359029497</v>
      </c>
      <c r="DQ595">
        <v>301.902152690528</v>
      </c>
      <c r="DR595">
        <v>293.89606621885099</v>
      </c>
    </row>
    <row r="596" spans="1:122" x14ac:dyDescent="0.25">
      <c r="A596">
        <v>142.75033377837099</v>
      </c>
      <c r="B596">
        <v>292.54357560280903</v>
      </c>
      <c r="C596">
        <v>296.511294013797</v>
      </c>
      <c r="D596">
        <v>300.289128153533</v>
      </c>
      <c r="E596">
        <v>302.67141906274497</v>
      </c>
      <c r="F596">
        <v>296.958266862632</v>
      </c>
      <c r="G596">
        <v>283.37750948986599</v>
      </c>
      <c r="H596">
        <v>300.31291369716502</v>
      </c>
      <c r="I596">
        <v>287.880240855284</v>
      </c>
      <c r="J596">
        <v>304.69317353220799</v>
      </c>
      <c r="K596">
        <v>286.43535246308301</v>
      </c>
      <c r="L596">
        <v>303.42034533106602</v>
      </c>
      <c r="M596">
        <v>294.43553457411099</v>
      </c>
      <c r="N596">
        <v>297.041785052742</v>
      </c>
      <c r="O596">
        <v>292.519282172526</v>
      </c>
      <c r="P596">
        <v>300.954957260068</v>
      </c>
      <c r="Q596">
        <v>292.74920029638798</v>
      </c>
      <c r="R596">
        <v>287.26627043155798</v>
      </c>
      <c r="S596">
        <v>290.87796512572299</v>
      </c>
      <c r="T596">
        <v>290.16452999909001</v>
      </c>
      <c r="U596">
        <v>302.23323896294397</v>
      </c>
      <c r="V596">
        <v>291.244059815838</v>
      </c>
      <c r="W596">
        <v>287.52135761191499</v>
      </c>
      <c r="X596">
        <v>295.23018387978601</v>
      </c>
      <c r="Y596">
        <v>287.15543627989001</v>
      </c>
      <c r="Z596">
        <v>297.94450232730702</v>
      </c>
      <c r="AA596">
        <v>291.99846374810897</v>
      </c>
      <c r="AB596">
        <v>287.65147739320003</v>
      </c>
      <c r="AC596">
        <v>290.06739616287803</v>
      </c>
      <c r="AD596">
        <v>290.12904265598399</v>
      </c>
      <c r="AE596">
        <v>295.38402347267203</v>
      </c>
      <c r="AF596">
        <v>289.569119674673</v>
      </c>
      <c r="AG596">
        <v>286.93019685406</v>
      </c>
      <c r="AH596">
        <v>298.40980921851298</v>
      </c>
      <c r="AI596">
        <v>303.50762731278598</v>
      </c>
      <c r="AJ596">
        <v>307.68938712690198</v>
      </c>
      <c r="AK596">
        <v>308.43601024454802</v>
      </c>
      <c r="AL596">
        <v>320.59652381224799</v>
      </c>
      <c r="AM596">
        <v>325.178427544969</v>
      </c>
      <c r="AN596">
        <v>342.18809080023198</v>
      </c>
      <c r="AO596">
        <v>346.77301117167599</v>
      </c>
      <c r="AP596">
        <v>364.985623873951</v>
      </c>
      <c r="AQ596">
        <v>370.87634895421098</v>
      </c>
      <c r="AR596">
        <v>366.2194811279</v>
      </c>
      <c r="AS596">
        <v>346.517255099799</v>
      </c>
      <c r="AT596">
        <v>326.99799276422402</v>
      </c>
      <c r="AU596">
        <v>327.32123601822599</v>
      </c>
      <c r="AV596">
        <v>315.08977440065598</v>
      </c>
      <c r="AW596">
        <v>322.37674735956102</v>
      </c>
      <c r="AX596">
        <v>342.28414714355699</v>
      </c>
      <c r="AY596">
        <v>353.51133236191203</v>
      </c>
      <c r="AZ596">
        <v>378.11353927086901</v>
      </c>
      <c r="BA596">
        <v>435.51646392420201</v>
      </c>
      <c r="BB596">
        <v>481.207306861539</v>
      </c>
      <c r="BC596">
        <v>569.93841482944197</v>
      </c>
      <c r="BD596">
        <v>654.862277223879</v>
      </c>
      <c r="BE596">
        <v>758.26520438467105</v>
      </c>
      <c r="BF596">
        <v>864.66656291876996</v>
      </c>
      <c r="BG596">
        <v>937.72041675200001</v>
      </c>
      <c r="BH596">
        <v>968.37221257242402</v>
      </c>
      <c r="BI596">
        <v>972.88147028837102</v>
      </c>
      <c r="BJ596">
        <v>789.45187151848995</v>
      </c>
      <c r="BK596">
        <v>857.15017514645103</v>
      </c>
      <c r="BL596">
        <v>778.18323617717397</v>
      </c>
      <c r="BM596">
        <v>671.56391440106802</v>
      </c>
      <c r="BN596">
        <v>570.69975933221701</v>
      </c>
      <c r="BO596">
        <v>486.54912619198001</v>
      </c>
      <c r="BP596">
        <v>455.64210607863299</v>
      </c>
      <c r="BQ596">
        <v>412.65827141167301</v>
      </c>
      <c r="BR596">
        <v>384.79389450655299</v>
      </c>
      <c r="BS596">
        <v>357.81076056640802</v>
      </c>
      <c r="BT596">
        <v>335.13548412777601</v>
      </c>
      <c r="BU596">
        <v>323.54824567675502</v>
      </c>
      <c r="BV596">
        <v>319.64796029262499</v>
      </c>
      <c r="BW596">
        <v>314.74190205256701</v>
      </c>
      <c r="BX596">
        <v>308.96449370852298</v>
      </c>
      <c r="BY596">
        <v>311.19881602879599</v>
      </c>
      <c r="BZ596">
        <v>301.54995985363598</v>
      </c>
      <c r="CA596">
        <v>295.97786691145501</v>
      </c>
      <c r="CB596">
        <v>308.57267142167598</v>
      </c>
      <c r="CC596">
        <v>317.43324193029298</v>
      </c>
      <c r="CD596">
        <v>311.02712340759803</v>
      </c>
      <c r="CE596">
        <v>317.24431138960603</v>
      </c>
      <c r="CF596">
        <v>299.35538253115499</v>
      </c>
      <c r="CG596">
        <v>305.38764557538201</v>
      </c>
      <c r="CH596">
        <v>312.16685661352199</v>
      </c>
      <c r="CI596">
        <v>310.66063836869301</v>
      </c>
      <c r="CJ596">
        <v>302.852756907892</v>
      </c>
      <c r="CK596">
        <v>296.04689117036298</v>
      </c>
      <c r="CL596">
        <v>297.011828072691</v>
      </c>
      <c r="CM596">
        <v>296.62320154362601</v>
      </c>
      <c r="CN596">
        <v>301.367603518777</v>
      </c>
      <c r="CO596">
        <v>294.788336157007</v>
      </c>
      <c r="CP596">
        <v>290.74293125974799</v>
      </c>
      <c r="CQ596">
        <v>291.703178055904</v>
      </c>
      <c r="CR596">
        <v>299.61811339558398</v>
      </c>
      <c r="CS596">
        <v>297.59606215125501</v>
      </c>
      <c r="CT596">
        <v>295.95980390690403</v>
      </c>
      <c r="CU596">
        <v>286.22764554201802</v>
      </c>
      <c r="CV596">
        <v>283.81981490078101</v>
      </c>
      <c r="CW596">
        <v>287.41195494982702</v>
      </c>
      <c r="CX596">
        <v>291.61702451017499</v>
      </c>
      <c r="CY596">
        <v>302.58195815842203</v>
      </c>
      <c r="CZ596">
        <v>296.15801891258002</v>
      </c>
      <c r="DA596">
        <v>293.769179413963</v>
      </c>
      <c r="DB596">
        <v>295.12360292789799</v>
      </c>
      <c r="DC596">
        <v>305.90703108771203</v>
      </c>
      <c r="DD596">
        <v>297.20749716818301</v>
      </c>
      <c r="DE596">
        <v>299.48950893976098</v>
      </c>
      <c r="DF596">
        <v>288.28413482232997</v>
      </c>
      <c r="DG596">
        <v>297.144021827166</v>
      </c>
      <c r="DH596">
        <v>295.28099732190702</v>
      </c>
      <c r="DI596">
        <v>284.84445593041102</v>
      </c>
      <c r="DJ596">
        <v>290.44731769945702</v>
      </c>
      <c r="DK596">
        <v>299.14623807376603</v>
      </c>
      <c r="DL596">
        <v>301.18551110869601</v>
      </c>
      <c r="DM596">
        <v>291.49858092150998</v>
      </c>
      <c r="DN596">
        <v>296.04373545681602</v>
      </c>
      <c r="DO596">
        <v>293.267112514117</v>
      </c>
      <c r="DP596">
        <v>302.538122381064</v>
      </c>
      <c r="DQ596">
        <v>300.54026504004099</v>
      </c>
      <c r="DR596">
        <v>293.05506163112602</v>
      </c>
    </row>
    <row r="597" spans="1:122" x14ac:dyDescent="0.25">
      <c r="A597">
        <v>142.990654205607</v>
      </c>
      <c r="B597">
        <v>294.077090897255</v>
      </c>
      <c r="C597">
        <v>296.39301418981597</v>
      </c>
      <c r="D597">
        <v>304.79742264509503</v>
      </c>
      <c r="E597">
        <v>299.97610220628201</v>
      </c>
      <c r="F597">
        <v>294.98149114072402</v>
      </c>
      <c r="G597">
        <v>284.27101900872401</v>
      </c>
      <c r="H597">
        <v>301.538954628368</v>
      </c>
      <c r="I597">
        <v>290.29968116883902</v>
      </c>
      <c r="J597">
        <v>304.87238334906999</v>
      </c>
      <c r="K597">
        <v>289.19006119876502</v>
      </c>
      <c r="L597">
        <v>304.028657228349</v>
      </c>
      <c r="M597">
        <v>294.86143860073201</v>
      </c>
      <c r="N597">
        <v>297.27286887218798</v>
      </c>
      <c r="O597">
        <v>293.95583842814699</v>
      </c>
      <c r="P597">
        <v>302.382951213703</v>
      </c>
      <c r="Q597">
        <v>290.22468184353102</v>
      </c>
      <c r="R597">
        <v>283.85308274407902</v>
      </c>
      <c r="S597">
        <v>289.14325251481398</v>
      </c>
      <c r="T597">
        <v>285.32613519245803</v>
      </c>
      <c r="U597">
        <v>297.70550541813401</v>
      </c>
      <c r="V597">
        <v>291.62488911307599</v>
      </c>
      <c r="W597">
        <v>288.12084141874601</v>
      </c>
      <c r="X597">
        <v>294.06208000810102</v>
      </c>
      <c r="Y597">
        <v>285.11016473398598</v>
      </c>
      <c r="Z597">
        <v>295.32456048524</v>
      </c>
      <c r="AA597">
        <v>289.56377533610703</v>
      </c>
      <c r="AB597">
        <v>288.79878243686301</v>
      </c>
      <c r="AC597">
        <v>289.17504062000501</v>
      </c>
      <c r="AD597">
        <v>287.63709453597198</v>
      </c>
      <c r="AE597">
        <v>296.10693077602701</v>
      </c>
      <c r="AF597">
        <v>289.11632025552001</v>
      </c>
      <c r="AG597">
        <v>284.96106438627203</v>
      </c>
      <c r="AH597">
        <v>301.41760571455501</v>
      </c>
      <c r="AI597">
        <v>303.69816733469202</v>
      </c>
      <c r="AJ597">
        <v>307.12265440677498</v>
      </c>
      <c r="AK597">
        <v>305.84348440565901</v>
      </c>
      <c r="AL597">
        <v>320.96128936140599</v>
      </c>
      <c r="AM597">
        <v>324.01945837297899</v>
      </c>
      <c r="AN597">
        <v>339.75101395703803</v>
      </c>
      <c r="AO597">
        <v>347.17978233931802</v>
      </c>
      <c r="AP597">
        <v>363.17917624545203</v>
      </c>
      <c r="AQ597">
        <v>369.932406431853</v>
      </c>
      <c r="AR597">
        <v>363.58227324161697</v>
      </c>
      <c r="AS597">
        <v>342.15633479900703</v>
      </c>
      <c r="AT597">
        <v>329.39251729969999</v>
      </c>
      <c r="AU597">
        <v>329.56792625486003</v>
      </c>
      <c r="AV597">
        <v>313.25098978417901</v>
      </c>
      <c r="AW597">
        <v>324.986564946128</v>
      </c>
      <c r="AX597">
        <v>343.70478731350499</v>
      </c>
      <c r="AY597">
        <v>356.57995891530197</v>
      </c>
      <c r="AZ597">
        <v>382.923575441509</v>
      </c>
      <c r="BA597">
        <v>446.006813942912</v>
      </c>
      <c r="BB597">
        <v>492.74877029869401</v>
      </c>
      <c r="BC597">
        <v>584.36301703447998</v>
      </c>
      <c r="BD597">
        <v>665.76834800129905</v>
      </c>
      <c r="BE597">
        <v>775.08416472210104</v>
      </c>
      <c r="BF597">
        <v>869.47370618820298</v>
      </c>
      <c r="BG597">
        <v>926.612816673677</v>
      </c>
      <c r="BH597">
        <v>958.97213491928596</v>
      </c>
      <c r="BI597">
        <v>942.74415822470201</v>
      </c>
      <c r="BJ597">
        <v>760.89626284783606</v>
      </c>
      <c r="BK597">
        <v>829.54877049453</v>
      </c>
      <c r="BL597">
        <v>746.689875918756</v>
      </c>
      <c r="BM597">
        <v>649.13696585421496</v>
      </c>
      <c r="BN597">
        <v>549.54941813295704</v>
      </c>
      <c r="BO597">
        <v>474.269254956721</v>
      </c>
      <c r="BP597">
        <v>444.72500709837101</v>
      </c>
      <c r="BQ597">
        <v>406.510169593451</v>
      </c>
      <c r="BR597">
        <v>377.36537814513201</v>
      </c>
      <c r="BS597">
        <v>353.68021631057297</v>
      </c>
      <c r="BT597">
        <v>336.3105123821</v>
      </c>
      <c r="BU597">
        <v>325.41307296115599</v>
      </c>
      <c r="BV597">
        <v>316.46874284177102</v>
      </c>
      <c r="BW597">
        <v>312.06675438183998</v>
      </c>
      <c r="BX597">
        <v>311.25033120127603</v>
      </c>
      <c r="BY597">
        <v>308.51686506305401</v>
      </c>
      <c r="BZ597">
        <v>299.06823991010998</v>
      </c>
      <c r="CA597">
        <v>293.50960117529701</v>
      </c>
      <c r="CB597">
        <v>309.879167199157</v>
      </c>
      <c r="CC597">
        <v>316.463036152825</v>
      </c>
      <c r="CD597">
        <v>310.98142275039203</v>
      </c>
      <c r="CE597">
        <v>316.06651173831801</v>
      </c>
      <c r="CF597">
        <v>302.56803043351101</v>
      </c>
      <c r="CG597">
        <v>305.68708813427799</v>
      </c>
      <c r="CH597">
        <v>314.82864190212803</v>
      </c>
      <c r="CI597">
        <v>312.03968087620098</v>
      </c>
      <c r="CJ597">
        <v>304.63399469786901</v>
      </c>
      <c r="CK597">
        <v>296.33258844434903</v>
      </c>
      <c r="CL597">
        <v>294.27714340543702</v>
      </c>
      <c r="CM597">
        <v>294.94196227892797</v>
      </c>
      <c r="CN597">
        <v>299.894696158866</v>
      </c>
      <c r="CO597">
        <v>293.54189532928501</v>
      </c>
      <c r="CP597">
        <v>289.43886559835897</v>
      </c>
      <c r="CQ597">
        <v>291.40131735095798</v>
      </c>
      <c r="CR597">
        <v>297.06382473084602</v>
      </c>
      <c r="CS597">
        <v>296.332596015354</v>
      </c>
      <c r="CT597">
        <v>296.31625227891499</v>
      </c>
      <c r="CU597">
        <v>286.91994972997202</v>
      </c>
      <c r="CV597">
        <v>283.77665971472402</v>
      </c>
      <c r="CW597">
        <v>288.00910358560702</v>
      </c>
      <c r="CX597">
        <v>291.732074703237</v>
      </c>
      <c r="CY597">
        <v>301.31216092565199</v>
      </c>
      <c r="CZ597">
        <v>295.87996161900298</v>
      </c>
      <c r="DA597">
        <v>298.842982957993</v>
      </c>
      <c r="DB597">
        <v>296.73750034021901</v>
      </c>
      <c r="DC597">
        <v>304.40092653523101</v>
      </c>
      <c r="DD597">
        <v>291.86382313446398</v>
      </c>
      <c r="DE597">
        <v>293.25874349240303</v>
      </c>
      <c r="DF597">
        <v>287.02431969812602</v>
      </c>
      <c r="DG597">
        <v>296.941898525493</v>
      </c>
      <c r="DH597">
        <v>297.82667577343699</v>
      </c>
      <c r="DI597">
        <v>288.44680517970102</v>
      </c>
      <c r="DJ597">
        <v>289.38191494393698</v>
      </c>
      <c r="DK597">
        <v>298.61787754656399</v>
      </c>
      <c r="DL597">
        <v>301.236423573818</v>
      </c>
      <c r="DM597">
        <v>292.230380457558</v>
      </c>
      <c r="DN597">
        <v>296.76664250049799</v>
      </c>
      <c r="DO597">
        <v>295.71537705573598</v>
      </c>
      <c r="DP597">
        <v>301.87536640628298</v>
      </c>
      <c r="DQ597">
        <v>300.97119012720901</v>
      </c>
      <c r="DR597">
        <v>292.51108969841403</v>
      </c>
    </row>
    <row r="598" spans="1:122" x14ac:dyDescent="0.25">
      <c r="A598">
        <v>143.23097463284299</v>
      </c>
      <c r="B598">
        <v>293.14251481735801</v>
      </c>
      <c r="C598">
        <v>296.24680838454498</v>
      </c>
      <c r="D598">
        <v>306.59785201466099</v>
      </c>
      <c r="E598">
        <v>299.14925102753301</v>
      </c>
      <c r="F598">
        <v>294.52462513590899</v>
      </c>
      <c r="G598">
        <v>285.31919570015998</v>
      </c>
      <c r="H598">
        <v>301.92788787280602</v>
      </c>
      <c r="I598">
        <v>291.90772169875299</v>
      </c>
      <c r="J598">
        <v>304.95398992595398</v>
      </c>
      <c r="K598">
        <v>291.90433480756099</v>
      </c>
      <c r="L598">
        <v>302.91450043045597</v>
      </c>
      <c r="M598">
        <v>295.76248156001299</v>
      </c>
      <c r="N598">
        <v>299.64931164769803</v>
      </c>
      <c r="O598">
        <v>294.72535788849001</v>
      </c>
      <c r="P598">
        <v>302.353709012092</v>
      </c>
      <c r="Q598">
        <v>288.47195083537099</v>
      </c>
      <c r="R598">
        <v>283.09163137004799</v>
      </c>
      <c r="S598">
        <v>287.01884417997701</v>
      </c>
      <c r="T598">
        <v>282.622876916059</v>
      </c>
      <c r="U598">
        <v>293.92399048740799</v>
      </c>
      <c r="V598">
        <v>289.89570201759801</v>
      </c>
      <c r="W598">
        <v>288.60859872621103</v>
      </c>
      <c r="X598">
        <v>292.10186064653698</v>
      </c>
      <c r="Y598">
        <v>283.5941474466</v>
      </c>
      <c r="Z598">
        <v>293.755996821927</v>
      </c>
      <c r="AA598">
        <v>286.01810951169</v>
      </c>
      <c r="AB598">
        <v>292.92047712426103</v>
      </c>
      <c r="AC598">
        <v>288.49170072699502</v>
      </c>
      <c r="AD598">
        <v>286.080926080724</v>
      </c>
      <c r="AE598">
        <v>294.64231585750798</v>
      </c>
      <c r="AF598">
        <v>287.44716372628602</v>
      </c>
      <c r="AG598">
        <v>287.44078669197103</v>
      </c>
      <c r="AH598">
        <v>302.29987900000401</v>
      </c>
      <c r="AI598">
        <v>302.25384863441599</v>
      </c>
      <c r="AJ598">
        <v>307.61893478021301</v>
      </c>
      <c r="AK598">
        <v>303.42355310762201</v>
      </c>
      <c r="AL598">
        <v>323.198700616417</v>
      </c>
      <c r="AM598">
        <v>324.27829896979898</v>
      </c>
      <c r="AN598">
        <v>337.55613318472803</v>
      </c>
      <c r="AO598">
        <v>344.42502247540199</v>
      </c>
      <c r="AP598">
        <v>363.34389898534101</v>
      </c>
      <c r="AQ598">
        <v>366.898380411917</v>
      </c>
      <c r="AR598">
        <v>359.883975704345</v>
      </c>
      <c r="AS598">
        <v>342.03514063322501</v>
      </c>
      <c r="AT598">
        <v>332.49365699613702</v>
      </c>
      <c r="AU598">
        <v>329.29836293649601</v>
      </c>
      <c r="AV598">
        <v>314.75923755267701</v>
      </c>
      <c r="AW598">
        <v>329.48096619327202</v>
      </c>
      <c r="AX598">
        <v>344.67237617175402</v>
      </c>
      <c r="AY598">
        <v>362.06633261372099</v>
      </c>
      <c r="AZ598">
        <v>387.77730823843598</v>
      </c>
      <c r="BA598">
        <v>457.003091001732</v>
      </c>
      <c r="BB598">
        <v>509.81426508783198</v>
      </c>
      <c r="BC598">
        <v>599.39188019909602</v>
      </c>
      <c r="BD598">
        <v>680.60030425924197</v>
      </c>
      <c r="BE598">
        <v>790.25726902336896</v>
      </c>
      <c r="BF598">
        <v>872.81783359171698</v>
      </c>
      <c r="BG598">
        <v>910.72649216868194</v>
      </c>
      <c r="BH598">
        <v>943.52107690921696</v>
      </c>
      <c r="BI598">
        <v>918.50940720418305</v>
      </c>
      <c r="BJ598">
        <v>739.13097458715799</v>
      </c>
      <c r="BK598">
        <v>798.07283404070495</v>
      </c>
      <c r="BL598">
        <v>706.49218399840697</v>
      </c>
      <c r="BM598">
        <v>626.38055502438499</v>
      </c>
      <c r="BN598">
        <v>525.30659646555898</v>
      </c>
      <c r="BO598">
        <v>462.79738094461402</v>
      </c>
      <c r="BP598">
        <v>428.64058323572903</v>
      </c>
      <c r="BQ598">
        <v>401.560684018524</v>
      </c>
      <c r="BR598">
        <v>370.76590205688001</v>
      </c>
      <c r="BS598">
        <v>351.44319085365697</v>
      </c>
      <c r="BT598">
        <v>335.09752014821601</v>
      </c>
      <c r="BU598">
        <v>325.48036849177998</v>
      </c>
      <c r="BV598">
        <v>316.861637845708</v>
      </c>
      <c r="BW598">
        <v>313.06518482552599</v>
      </c>
      <c r="BX598">
        <v>313.26872920426899</v>
      </c>
      <c r="BY598">
        <v>308.77556551468899</v>
      </c>
      <c r="BZ598">
        <v>299.14833062312903</v>
      </c>
      <c r="CA598">
        <v>291.54983513988498</v>
      </c>
      <c r="CB598">
        <v>309.31966741375999</v>
      </c>
      <c r="CC598">
        <v>316.17456430789298</v>
      </c>
      <c r="CD598">
        <v>311.96778125348197</v>
      </c>
      <c r="CE598">
        <v>316.30926794408998</v>
      </c>
      <c r="CF598">
        <v>305.70415418261399</v>
      </c>
      <c r="CG598">
        <v>305.57645935536402</v>
      </c>
      <c r="CH598">
        <v>315.97648812308802</v>
      </c>
      <c r="CI598">
        <v>311.45506639176</v>
      </c>
      <c r="CJ598">
        <v>305.8090212756</v>
      </c>
      <c r="CK598">
        <v>295.05206892043299</v>
      </c>
      <c r="CL598">
        <v>297.00895546343202</v>
      </c>
      <c r="CM598">
        <v>295.42292271324902</v>
      </c>
      <c r="CN598">
        <v>296.61540781679798</v>
      </c>
      <c r="CO598">
        <v>292.31975105667101</v>
      </c>
      <c r="CP598">
        <v>289.84214338176503</v>
      </c>
      <c r="CQ598">
        <v>292.10342563546402</v>
      </c>
      <c r="CR598">
        <v>295.21436136407601</v>
      </c>
      <c r="CS598">
        <v>294.761317960616</v>
      </c>
      <c r="CT598">
        <v>298.45945865065602</v>
      </c>
      <c r="CU598">
        <v>287.21641051158201</v>
      </c>
      <c r="CV598">
        <v>284.539013357226</v>
      </c>
      <c r="CW598">
        <v>286.554153168379</v>
      </c>
      <c r="CX598">
        <v>291.86592086304</v>
      </c>
      <c r="CY598">
        <v>303.23859276152899</v>
      </c>
      <c r="CZ598">
        <v>296.059202090859</v>
      </c>
      <c r="DA598">
        <v>301.20826922783903</v>
      </c>
      <c r="DB598">
        <v>297.895325808873</v>
      </c>
      <c r="DC598">
        <v>301.82187801184398</v>
      </c>
      <c r="DD598">
        <v>290.393759560229</v>
      </c>
      <c r="DE598">
        <v>291.22806266634302</v>
      </c>
      <c r="DF598">
        <v>285.78899100654002</v>
      </c>
      <c r="DG598">
        <v>295.91045465310299</v>
      </c>
      <c r="DH598">
        <v>298.28113204183001</v>
      </c>
      <c r="DI598">
        <v>292.23647768280898</v>
      </c>
      <c r="DJ598">
        <v>288.93192014079398</v>
      </c>
      <c r="DK598">
        <v>295.41915431949297</v>
      </c>
      <c r="DL598">
        <v>303.417149020664</v>
      </c>
      <c r="DM598">
        <v>294.63541431068103</v>
      </c>
      <c r="DN598">
        <v>298.59316092811099</v>
      </c>
      <c r="DO598">
        <v>295.88206958655502</v>
      </c>
      <c r="DP598">
        <v>302.334183399881</v>
      </c>
      <c r="DQ598">
        <v>299.59556658919399</v>
      </c>
      <c r="DR598">
        <v>293.99544875680198</v>
      </c>
    </row>
    <row r="599" spans="1:122" x14ac:dyDescent="0.25">
      <c r="A599">
        <v>143.47129506008</v>
      </c>
      <c r="B599">
        <v>292.656600439785</v>
      </c>
      <c r="C599">
        <v>294.82574076474202</v>
      </c>
      <c r="D599">
        <v>306.85951485069501</v>
      </c>
      <c r="E599">
        <v>298.49653061831401</v>
      </c>
      <c r="F599">
        <v>293.136293353523</v>
      </c>
      <c r="G599">
        <v>285.63590618393903</v>
      </c>
      <c r="H599">
        <v>302.299969233083</v>
      </c>
      <c r="I599">
        <v>290.98148106061399</v>
      </c>
      <c r="J599">
        <v>302.32800885573698</v>
      </c>
      <c r="K599">
        <v>292.17465825576198</v>
      </c>
      <c r="L599">
        <v>301.20310463924102</v>
      </c>
      <c r="M599">
        <v>295.20285663818999</v>
      </c>
      <c r="N599">
        <v>301.41470698148498</v>
      </c>
      <c r="O599">
        <v>294.35123127096898</v>
      </c>
      <c r="P599">
        <v>300.07054040989101</v>
      </c>
      <c r="Q599">
        <v>288.46639641533801</v>
      </c>
      <c r="R599">
        <v>284.45080432070102</v>
      </c>
      <c r="S599">
        <v>285.664060305438</v>
      </c>
      <c r="T599">
        <v>281.93552319087399</v>
      </c>
      <c r="U599">
        <v>290.47704800248903</v>
      </c>
      <c r="V599">
        <v>289.351699816321</v>
      </c>
      <c r="W599">
        <v>286.67646806980503</v>
      </c>
      <c r="X599">
        <v>289.48852629582302</v>
      </c>
      <c r="Y599">
        <v>284.99154988572798</v>
      </c>
      <c r="Z599">
        <v>291.376665732596</v>
      </c>
      <c r="AA599">
        <v>285.65298443812998</v>
      </c>
      <c r="AB599">
        <v>294.41307356515603</v>
      </c>
      <c r="AC599">
        <v>289.08134750102403</v>
      </c>
      <c r="AD599">
        <v>286.47681188300402</v>
      </c>
      <c r="AE599">
        <v>292.46481264838297</v>
      </c>
      <c r="AF599">
        <v>287.09840059163298</v>
      </c>
      <c r="AG599">
        <v>290.626402892496</v>
      </c>
      <c r="AH599">
        <v>302.86851115513798</v>
      </c>
      <c r="AI599">
        <v>299.79414755641</v>
      </c>
      <c r="AJ599">
        <v>307.90977442416499</v>
      </c>
      <c r="AK599">
        <v>301.25525597673999</v>
      </c>
      <c r="AL599">
        <v>322.26981473191597</v>
      </c>
      <c r="AM599">
        <v>326.05399533544602</v>
      </c>
      <c r="AN599">
        <v>338.60724936548701</v>
      </c>
      <c r="AO599">
        <v>342.26984713742598</v>
      </c>
      <c r="AP599">
        <v>364.28581545366598</v>
      </c>
      <c r="AQ599">
        <v>366.06543341406399</v>
      </c>
      <c r="AR599">
        <v>358.67654456310203</v>
      </c>
      <c r="AS599">
        <v>343.90963455175103</v>
      </c>
      <c r="AT599">
        <v>334.50103891931798</v>
      </c>
      <c r="AU599">
        <v>329.35415865164498</v>
      </c>
      <c r="AV599">
        <v>315.38078819710501</v>
      </c>
      <c r="AW599">
        <v>332.838450545885</v>
      </c>
      <c r="AX599">
        <v>347.47534467638798</v>
      </c>
      <c r="AY599">
        <v>369.67699787808999</v>
      </c>
      <c r="AZ599">
        <v>393.84268065799102</v>
      </c>
      <c r="BA599">
        <v>463.97861813805099</v>
      </c>
      <c r="BB599">
        <v>523.75920608655701</v>
      </c>
      <c r="BC599">
        <v>616.53910733673194</v>
      </c>
      <c r="BD599">
        <v>699.37095153815199</v>
      </c>
      <c r="BE599">
        <v>806.54664397893896</v>
      </c>
      <c r="BF599">
        <v>882.79050123687102</v>
      </c>
      <c r="BG599">
        <v>904.48861908133699</v>
      </c>
      <c r="BH599">
        <v>941.15240756949402</v>
      </c>
      <c r="BI599">
        <v>912.00068809807601</v>
      </c>
      <c r="BJ599">
        <v>729.25034315332096</v>
      </c>
      <c r="BK599">
        <v>782.59800438941295</v>
      </c>
      <c r="BL599">
        <v>687.58523681312897</v>
      </c>
      <c r="BM599">
        <v>615.47541142651903</v>
      </c>
      <c r="BN599">
        <v>512.43110337624603</v>
      </c>
      <c r="BO599">
        <v>456.80210342136002</v>
      </c>
      <c r="BP599">
        <v>420.08541121845798</v>
      </c>
      <c r="BQ599">
        <v>398.51232896836598</v>
      </c>
      <c r="BR599">
        <v>368.41298497493301</v>
      </c>
      <c r="BS599">
        <v>351.61098980425498</v>
      </c>
      <c r="BT599">
        <v>333.43909216014299</v>
      </c>
      <c r="BU599">
        <v>322.27136036883502</v>
      </c>
      <c r="BV599">
        <v>318.351110223445</v>
      </c>
      <c r="BW599">
        <v>313.57234108930902</v>
      </c>
      <c r="BX599">
        <v>312.72554508493801</v>
      </c>
      <c r="BY599">
        <v>306.40036443538099</v>
      </c>
      <c r="BZ599">
        <v>297.68690380261802</v>
      </c>
      <c r="CA599">
        <v>292.27603231996102</v>
      </c>
      <c r="CB599">
        <v>309.248615886849</v>
      </c>
      <c r="CC599">
        <v>315.136577243641</v>
      </c>
      <c r="CD599">
        <v>312.388505686842</v>
      </c>
      <c r="CE599">
        <v>314.78496809475598</v>
      </c>
      <c r="CF599">
        <v>307.27669469073402</v>
      </c>
      <c r="CG599">
        <v>305.111150826597</v>
      </c>
      <c r="CH599">
        <v>315.797262845207</v>
      </c>
      <c r="CI599">
        <v>311.17450867132101</v>
      </c>
      <c r="CJ599">
        <v>305.54418824990501</v>
      </c>
      <c r="CK599">
        <v>294.19702461927602</v>
      </c>
      <c r="CL599">
        <v>300.47149542521902</v>
      </c>
      <c r="CM599">
        <v>294.726433827638</v>
      </c>
      <c r="CN599">
        <v>295.03413618817802</v>
      </c>
      <c r="CO599">
        <v>290.593883295507</v>
      </c>
      <c r="CP599">
        <v>290.83340107654402</v>
      </c>
      <c r="CQ599">
        <v>292.64095265283299</v>
      </c>
      <c r="CR599">
        <v>293.72341320365803</v>
      </c>
      <c r="CS599">
        <v>295.18154903092</v>
      </c>
      <c r="CT599">
        <v>298.835790158257</v>
      </c>
      <c r="CU599">
        <v>287.92446689105998</v>
      </c>
      <c r="CV599">
        <v>283.74953831888803</v>
      </c>
      <c r="CW599">
        <v>284.789077499077</v>
      </c>
      <c r="CX599">
        <v>291.60049542490998</v>
      </c>
      <c r="CY599">
        <v>304.26544255904003</v>
      </c>
      <c r="CZ599">
        <v>296.80306476671598</v>
      </c>
      <c r="DA599">
        <v>302.507579662122</v>
      </c>
      <c r="DB599">
        <v>298.21508072019901</v>
      </c>
      <c r="DC599">
        <v>298.32372470329898</v>
      </c>
      <c r="DD599">
        <v>290.98647666682098</v>
      </c>
      <c r="DE599">
        <v>291.36175529315699</v>
      </c>
      <c r="DF599">
        <v>285.68149488935597</v>
      </c>
      <c r="DG599">
        <v>294.245563967941</v>
      </c>
      <c r="DH599">
        <v>298.36333032937199</v>
      </c>
      <c r="DI599">
        <v>294.18730502011698</v>
      </c>
      <c r="DJ599">
        <v>289.245048275128</v>
      </c>
      <c r="DK599">
        <v>293.60185162793499</v>
      </c>
      <c r="DL599">
        <v>305.415937162543</v>
      </c>
      <c r="DM599">
        <v>295.08523201591203</v>
      </c>
      <c r="DN599">
        <v>299.20153315830402</v>
      </c>
      <c r="DO599">
        <v>294.31917033326198</v>
      </c>
      <c r="DP599">
        <v>301.20183881947099</v>
      </c>
      <c r="DQ599">
        <v>296.32943662181998</v>
      </c>
      <c r="DR599">
        <v>294.98149863342701</v>
      </c>
    </row>
    <row r="600" spans="1:122" x14ac:dyDescent="0.25">
      <c r="A600">
        <v>143.71161548731601</v>
      </c>
      <c r="B600">
        <v>292.79746585190401</v>
      </c>
      <c r="C600">
        <v>296.79194033886699</v>
      </c>
      <c r="D600">
        <v>306.58870236132998</v>
      </c>
      <c r="E600">
        <v>301.43984517333303</v>
      </c>
      <c r="F600">
        <v>293.44609427899297</v>
      </c>
      <c r="G600">
        <v>286.47575342597798</v>
      </c>
      <c r="H600">
        <v>301.51851824442599</v>
      </c>
      <c r="I600">
        <v>291.38433777193501</v>
      </c>
      <c r="J600">
        <v>297.510217993933</v>
      </c>
      <c r="K600">
        <v>289.91470075841698</v>
      </c>
      <c r="L600">
        <v>297.342320005521</v>
      </c>
      <c r="M600">
        <v>293.322855250879</v>
      </c>
      <c r="N600">
        <v>302.83448186728998</v>
      </c>
      <c r="O600">
        <v>297.15334942234398</v>
      </c>
      <c r="P600">
        <v>297.29015644830997</v>
      </c>
      <c r="Q600">
        <v>289.30547383207397</v>
      </c>
      <c r="R600">
        <v>286.13214137769103</v>
      </c>
      <c r="S600">
        <v>285.69950120851001</v>
      </c>
      <c r="T600">
        <v>279.04956868623202</v>
      </c>
      <c r="U600">
        <v>290.44603039638201</v>
      </c>
      <c r="V600">
        <v>291.55397930488999</v>
      </c>
      <c r="W600">
        <v>281.452814882979</v>
      </c>
      <c r="X600">
        <v>290.84283039295298</v>
      </c>
      <c r="Y600">
        <v>286.54029012574398</v>
      </c>
      <c r="Z600">
        <v>288.66530552428998</v>
      </c>
      <c r="AA600">
        <v>287.16041065486399</v>
      </c>
      <c r="AB600">
        <v>293.27106595188297</v>
      </c>
      <c r="AC600">
        <v>288.66509423572899</v>
      </c>
      <c r="AD600">
        <v>287.37552568983801</v>
      </c>
      <c r="AE600">
        <v>291.45414242499697</v>
      </c>
      <c r="AF600">
        <v>285.290573153867</v>
      </c>
      <c r="AG600">
        <v>293.29807845110997</v>
      </c>
      <c r="AH600">
        <v>303.04814039828602</v>
      </c>
      <c r="AI600">
        <v>298.70277473390098</v>
      </c>
      <c r="AJ600">
        <v>308.34601981292298</v>
      </c>
      <c r="AK600">
        <v>301.573530082638</v>
      </c>
      <c r="AL600">
        <v>321.75061467787998</v>
      </c>
      <c r="AM600">
        <v>326.89506025962999</v>
      </c>
      <c r="AN600">
        <v>337.91866572381798</v>
      </c>
      <c r="AO600">
        <v>340.980204271714</v>
      </c>
      <c r="AP600">
        <v>363.44750665165401</v>
      </c>
      <c r="AQ600">
        <v>366.31772708927502</v>
      </c>
      <c r="AR600">
        <v>357.069894525206</v>
      </c>
      <c r="AS600">
        <v>345.23080104162199</v>
      </c>
      <c r="AT600">
        <v>335.93616188903297</v>
      </c>
      <c r="AU600">
        <v>328.57125526880299</v>
      </c>
      <c r="AV600">
        <v>314.32891581298202</v>
      </c>
      <c r="AW600">
        <v>330.83277925592898</v>
      </c>
      <c r="AX600">
        <v>352.66149654938698</v>
      </c>
      <c r="AY600">
        <v>375.88033300534897</v>
      </c>
      <c r="AZ600">
        <v>399.88733066667402</v>
      </c>
      <c r="BA600">
        <v>471.14709146779501</v>
      </c>
      <c r="BB600">
        <v>534.62381806949895</v>
      </c>
      <c r="BC600">
        <v>633.32229722173099</v>
      </c>
      <c r="BD600">
        <v>720.76778865901804</v>
      </c>
      <c r="BE600">
        <v>815.16984048771599</v>
      </c>
      <c r="BF600">
        <v>884.39230260061595</v>
      </c>
      <c r="BG600">
        <v>891.91022530678299</v>
      </c>
      <c r="BH600">
        <v>932.91234056862902</v>
      </c>
      <c r="BI600">
        <v>895.09154536615199</v>
      </c>
      <c r="BJ600">
        <v>711.44700128498096</v>
      </c>
      <c r="BK600">
        <v>757.37012961310995</v>
      </c>
      <c r="BL600">
        <v>667.434837999671</v>
      </c>
      <c r="BM600">
        <v>600.60038322401897</v>
      </c>
      <c r="BN600">
        <v>499.62704754510997</v>
      </c>
      <c r="BO600">
        <v>450.92129929693999</v>
      </c>
      <c r="BP600">
        <v>415.36162238129299</v>
      </c>
      <c r="BQ600">
        <v>392.56998798290198</v>
      </c>
      <c r="BR600">
        <v>369.19382987453901</v>
      </c>
      <c r="BS600">
        <v>348.35687526511202</v>
      </c>
      <c r="BT600">
        <v>328.59197827057397</v>
      </c>
      <c r="BU600">
        <v>321.48321794756299</v>
      </c>
      <c r="BV600">
        <v>317.97485784039202</v>
      </c>
      <c r="BW600">
        <v>312.55120145718001</v>
      </c>
      <c r="BX600">
        <v>311.06457258489002</v>
      </c>
      <c r="BY600">
        <v>304.45336890637498</v>
      </c>
      <c r="BZ600">
        <v>297.09776808748001</v>
      </c>
      <c r="CA600">
        <v>294.50562439198899</v>
      </c>
      <c r="CB600">
        <v>308.27825059946798</v>
      </c>
      <c r="CC600">
        <v>311.81368106911799</v>
      </c>
      <c r="CD600">
        <v>311.161204923056</v>
      </c>
      <c r="CE600">
        <v>310.01396726033602</v>
      </c>
      <c r="CF600">
        <v>305.65769596199499</v>
      </c>
      <c r="CG600">
        <v>303.49845935359002</v>
      </c>
      <c r="CH600">
        <v>312.15028433981098</v>
      </c>
      <c r="CI600">
        <v>312.238464579908</v>
      </c>
      <c r="CJ600">
        <v>306.23400379871998</v>
      </c>
      <c r="CK600">
        <v>294.12460906978498</v>
      </c>
      <c r="CL600">
        <v>299.87643227610499</v>
      </c>
      <c r="CM600">
        <v>294.99567219918202</v>
      </c>
      <c r="CN600">
        <v>293.24820197985599</v>
      </c>
      <c r="CO600">
        <v>290.60253209587199</v>
      </c>
      <c r="CP600">
        <v>289.32586715622699</v>
      </c>
      <c r="CQ600">
        <v>292.99777381967903</v>
      </c>
      <c r="CR600">
        <v>292.11889061408601</v>
      </c>
      <c r="CS600">
        <v>298.24641355393697</v>
      </c>
      <c r="CT600">
        <v>295.57161105311701</v>
      </c>
      <c r="CU600">
        <v>288.51979673596702</v>
      </c>
      <c r="CV600">
        <v>284.57832284541399</v>
      </c>
      <c r="CW600">
        <v>284.23638458251202</v>
      </c>
      <c r="CX600">
        <v>291.62255267517901</v>
      </c>
      <c r="CY600">
        <v>300.60345213580803</v>
      </c>
      <c r="CZ600">
        <v>298.05911638229202</v>
      </c>
      <c r="DA600">
        <v>302.073680005798</v>
      </c>
      <c r="DB600">
        <v>299.17562544683699</v>
      </c>
      <c r="DC600">
        <v>295.95173542026799</v>
      </c>
      <c r="DD600">
        <v>291.348186785172</v>
      </c>
      <c r="DE600">
        <v>293.75642774955003</v>
      </c>
      <c r="DF600">
        <v>286.90647109918899</v>
      </c>
      <c r="DG600">
        <v>292.939249837126</v>
      </c>
      <c r="DH600">
        <v>300.259269462595</v>
      </c>
      <c r="DI600">
        <v>296.57914364304702</v>
      </c>
      <c r="DJ600">
        <v>289.538802382901</v>
      </c>
      <c r="DK600">
        <v>294.59104640389</v>
      </c>
      <c r="DL600">
        <v>304.35621893994499</v>
      </c>
      <c r="DM600">
        <v>298.97258651984998</v>
      </c>
      <c r="DN600">
        <v>296.686948164841</v>
      </c>
      <c r="DO600">
        <v>294.39044472020299</v>
      </c>
      <c r="DP600">
        <v>297.179720948767</v>
      </c>
      <c r="DQ600">
        <v>298.17427468047202</v>
      </c>
      <c r="DR600">
        <v>295.14899587444802</v>
      </c>
    </row>
    <row r="601" spans="1:122" x14ac:dyDescent="0.25">
      <c r="A601">
        <v>143.951935914552</v>
      </c>
      <c r="B601">
        <v>294.51237947115999</v>
      </c>
      <c r="C601">
        <v>300.24797947941897</v>
      </c>
      <c r="D601">
        <v>305.753992739338</v>
      </c>
      <c r="E601">
        <v>302.58505296545002</v>
      </c>
      <c r="F601">
        <v>292.20967286853698</v>
      </c>
      <c r="G601">
        <v>287.05908131956102</v>
      </c>
      <c r="H601">
        <v>300.81982726583402</v>
      </c>
      <c r="I601">
        <v>293.873665521433</v>
      </c>
      <c r="J601">
        <v>295.10062147677598</v>
      </c>
      <c r="K601">
        <v>288.37566414127502</v>
      </c>
      <c r="L601">
        <v>294.45549272557503</v>
      </c>
      <c r="M601">
        <v>292.53502442491498</v>
      </c>
      <c r="N601">
        <v>301.60122172618202</v>
      </c>
      <c r="O601">
        <v>299.96951929170501</v>
      </c>
      <c r="P601">
        <v>296.18123875751598</v>
      </c>
      <c r="Q601">
        <v>289.08743714250801</v>
      </c>
      <c r="R601">
        <v>286.95931392577597</v>
      </c>
      <c r="S601">
        <v>286.40791381359202</v>
      </c>
      <c r="T601">
        <v>277.05502150776101</v>
      </c>
      <c r="U601">
        <v>292.65264063669298</v>
      </c>
      <c r="V601">
        <v>292.95623718556101</v>
      </c>
      <c r="W601">
        <v>279.47619547248797</v>
      </c>
      <c r="X601">
        <v>294.35845502974701</v>
      </c>
      <c r="Y601">
        <v>286.733607353308</v>
      </c>
      <c r="Z601">
        <v>286.07235277236299</v>
      </c>
      <c r="AA601">
        <v>287.02631648655</v>
      </c>
      <c r="AB601">
        <v>289.91050396809499</v>
      </c>
      <c r="AC601">
        <v>289.472569177536</v>
      </c>
      <c r="AD601">
        <v>285.241090447148</v>
      </c>
      <c r="AE601">
        <v>291.83462404493901</v>
      </c>
      <c r="AF601">
        <v>284.16880168302498</v>
      </c>
      <c r="AG601">
        <v>295.96930892503298</v>
      </c>
      <c r="AH601">
        <v>302.901781492265</v>
      </c>
      <c r="AI601">
        <v>298.681701014868</v>
      </c>
      <c r="AJ601">
        <v>309.69887533536701</v>
      </c>
      <c r="AK601">
        <v>300.03348071415297</v>
      </c>
      <c r="AL601">
        <v>322.22587002547101</v>
      </c>
      <c r="AM601">
        <v>326.912056796733</v>
      </c>
      <c r="AN601">
        <v>333.36046908022399</v>
      </c>
      <c r="AO601">
        <v>339.45947826905899</v>
      </c>
      <c r="AP601">
        <v>362.83294902157201</v>
      </c>
      <c r="AQ601">
        <v>364.02309933563203</v>
      </c>
      <c r="AR601">
        <v>356.30356011255498</v>
      </c>
      <c r="AS601">
        <v>345.87119553225</v>
      </c>
      <c r="AT601">
        <v>336.06396335200702</v>
      </c>
      <c r="AU601">
        <v>329.51829752459798</v>
      </c>
      <c r="AV601">
        <v>314.14247206214202</v>
      </c>
      <c r="AW601">
        <v>328.83137171171597</v>
      </c>
      <c r="AX601">
        <v>356.94626860561903</v>
      </c>
      <c r="AY601">
        <v>379.295201757668</v>
      </c>
      <c r="AZ601">
        <v>408.16513284785498</v>
      </c>
      <c r="BA601">
        <v>483.98427377310998</v>
      </c>
      <c r="BB601">
        <v>544.80222014864705</v>
      </c>
      <c r="BC601">
        <v>651.12833889342801</v>
      </c>
      <c r="BD601">
        <v>742.97642252303001</v>
      </c>
      <c r="BE601">
        <v>820.41075907612503</v>
      </c>
      <c r="BF601">
        <v>889.32418035529702</v>
      </c>
      <c r="BG601">
        <v>872.51424072184795</v>
      </c>
      <c r="BH601">
        <v>914.46267202233503</v>
      </c>
      <c r="BI601">
        <v>870.589186563098</v>
      </c>
      <c r="BJ601">
        <v>682.74016802286997</v>
      </c>
      <c r="BK601">
        <v>721.89222514460505</v>
      </c>
      <c r="BL601">
        <v>639.40848377210102</v>
      </c>
      <c r="BM601">
        <v>578.79761991425005</v>
      </c>
      <c r="BN601">
        <v>483.63611257746999</v>
      </c>
      <c r="BO601">
        <v>443.96661295262498</v>
      </c>
      <c r="BP601">
        <v>409.99720971167699</v>
      </c>
      <c r="BQ601">
        <v>384.21686464048798</v>
      </c>
      <c r="BR601">
        <v>367.53921122918803</v>
      </c>
      <c r="BS601">
        <v>344.85488317559498</v>
      </c>
      <c r="BT601">
        <v>325.53269445231001</v>
      </c>
      <c r="BU601">
        <v>322.06465064296901</v>
      </c>
      <c r="BV601">
        <v>318.26874399288999</v>
      </c>
      <c r="BW601">
        <v>312.56481547700002</v>
      </c>
      <c r="BX601">
        <v>307.53735278870198</v>
      </c>
      <c r="BY601">
        <v>305.19426081161299</v>
      </c>
      <c r="BZ601">
        <v>300.11158735099099</v>
      </c>
      <c r="CA601">
        <v>295.96483572831602</v>
      </c>
      <c r="CB601">
        <v>306.23780615439802</v>
      </c>
      <c r="CC601">
        <v>308.87361628752399</v>
      </c>
      <c r="CD601">
        <v>308.25316187209103</v>
      </c>
      <c r="CE601">
        <v>307.24272501066997</v>
      </c>
      <c r="CF601">
        <v>306.16224887447203</v>
      </c>
      <c r="CG601">
        <v>303.92107601270402</v>
      </c>
      <c r="CH601">
        <v>305.11014332523501</v>
      </c>
      <c r="CI601">
        <v>310.90460527566302</v>
      </c>
      <c r="CJ601">
        <v>305.59599982889699</v>
      </c>
      <c r="CK601">
        <v>293.16596897310802</v>
      </c>
      <c r="CL601">
        <v>297.823099760871</v>
      </c>
      <c r="CM601">
        <v>295.86163445441599</v>
      </c>
      <c r="CN601">
        <v>291.05508330327899</v>
      </c>
      <c r="CO601">
        <v>289.280424403734</v>
      </c>
      <c r="CP601">
        <v>287.79635193595999</v>
      </c>
      <c r="CQ601">
        <v>292.735609962095</v>
      </c>
      <c r="CR601">
        <v>290.65700775071298</v>
      </c>
      <c r="CS601">
        <v>300.00980924214002</v>
      </c>
      <c r="CT601">
        <v>290.70218216026598</v>
      </c>
      <c r="CU601">
        <v>289.74166463487302</v>
      </c>
      <c r="CV601">
        <v>286.664677324705</v>
      </c>
      <c r="CW601">
        <v>286.416312722214</v>
      </c>
      <c r="CX601">
        <v>291.21687860339398</v>
      </c>
      <c r="CY601">
        <v>299.33205963665</v>
      </c>
      <c r="CZ601">
        <v>298.279178427396</v>
      </c>
      <c r="DA601">
        <v>300.69952798810402</v>
      </c>
      <c r="DB601">
        <v>301.36078179479398</v>
      </c>
      <c r="DC601">
        <v>295.20790217955499</v>
      </c>
      <c r="DD601">
        <v>291.51316222594801</v>
      </c>
      <c r="DE601">
        <v>296.44328644996801</v>
      </c>
      <c r="DF601">
        <v>287.15856928788799</v>
      </c>
      <c r="DG601">
        <v>292.925022031852</v>
      </c>
      <c r="DH601">
        <v>300.19957509233501</v>
      </c>
      <c r="DI601">
        <v>297.37015534637902</v>
      </c>
      <c r="DJ601">
        <v>291.43317469650702</v>
      </c>
      <c r="DK601">
        <v>295.554520028811</v>
      </c>
      <c r="DL601">
        <v>304.02013818743899</v>
      </c>
      <c r="DM601">
        <v>303.02391928551498</v>
      </c>
      <c r="DN601">
        <v>296.66313468780902</v>
      </c>
      <c r="DO601">
        <v>298.36379036288702</v>
      </c>
      <c r="DP601">
        <v>296.18264325558903</v>
      </c>
      <c r="DQ601">
        <v>299.47366479243601</v>
      </c>
      <c r="DR601">
        <v>295.86069535196901</v>
      </c>
    </row>
    <row r="602" spans="1:122" x14ac:dyDescent="0.25">
      <c r="A602">
        <v>144.192256341789</v>
      </c>
      <c r="B602">
        <v>295.98530800068397</v>
      </c>
      <c r="C602">
        <v>302.788093947645</v>
      </c>
      <c r="D602">
        <v>303.26403571393797</v>
      </c>
      <c r="E602">
        <v>302.86911669289998</v>
      </c>
      <c r="F602">
        <v>288.82429404834301</v>
      </c>
      <c r="G602">
        <v>285.85216808964202</v>
      </c>
      <c r="H602">
        <v>302.78400532257302</v>
      </c>
      <c r="I602">
        <v>296.26668930613403</v>
      </c>
      <c r="J602">
        <v>292.62505608659001</v>
      </c>
      <c r="K602">
        <v>288.322005390578</v>
      </c>
      <c r="L602">
        <v>292.00509954691398</v>
      </c>
      <c r="M602">
        <v>290.69414611636802</v>
      </c>
      <c r="N602">
        <v>300.04126410917399</v>
      </c>
      <c r="O602">
        <v>302.74364215230702</v>
      </c>
      <c r="P602">
        <v>297.35241415216598</v>
      </c>
      <c r="Q602">
        <v>293.44483883128902</v>
      </c>
      <c r="R602">
        <v>289.83920734976999</v>
      </c>
      <c r="S602">
        <v>287.70807762880497</v>
      </c>
      <c r="T602">
        <v>277.09889253406197</v>
      </c>
      <c r="U602">
        <v>293.77228352341302</v>
      </c>
      <c r="V602">
        <v>296.11469671037702</v>
      </c>
      <c r="W602">
        <v>283.20058656208897</v>
      </c>
      <c r="X602">
        <v>294.56718697055697</v>
      </c>
      <c r="Y602">
        <v>287.16940671784602</v>
      </c>
      <c r="Z602">
        <v>282.67886869223099</v>
      </c>
      <c r="AA602">
        <v>285.311498471996</v>
      </c>
      <c r="AB602">
        <v>285.97116454771202</v>
      </c>
      <c r="AC602">
        <v>293.74317130825602</v>
      </c>
      <c r="AD602">
        <v>284.05210973445202</v>
      </c>
      <c r="AE602">
        <v>290.56634243046602</v>
      </c>
      <c r="AF602">
        <v>287.77534146659798</v>
      </c>
      <c r="AG602">
        <v>297.31219061831803</v>
      </c>
      <c r="AH602">
        <v>299.13090284478898</v>
      </c>
      <c r="AI602">
        <v>297.04001960927201</v>
      </c>
      <c r="AJ602">
        <v>306.15721313774901</v>
      </c>
      <c r="AK602">
        <v>297.17902626543702</v>
      </c>
      <c r="AL602">
        <v>321.41611557449301</v>
      </c>
      <c r="AM602">
        <v>323.43804783322503</v>
      </c>
      <c r="AN602">
        <v>329.94344879654898</v>
      </c>
      <c r="AO602">
        <v>342.21022410653302</v>
      </c>
      <c r="AP602">
        <v>357.91543799649298</v>
      </c>
      <c r="AQ602">
        <v>361.06203297351402</v>
      </c>
      <c r="AR602">
        <v>357.37834352966797</v>
      </c>
      <c r="AS602">
        <v>346.40604466890397</v>
      </c>
      <c r="AT602">
        <v>336.486987936312</v>
      </c>
      <c r="AU602">
        <v>334.74695902357303</v>
      </c>
      <c r="AV602">
        <v>316.70340973051998</v>
      </c>
      <c r="AW602">
        <v>329.78131860750199</v>
      </c>
      <c r="AX602">
        <v>356.68464600657501</v>
      </c>
      <c r="AY602">
        <v>380.93045818534603</v>
      </c>
      <c r="AZ602">
        <v>419.48410194671902</v>
      </c>
      <c r="BA602">
        <v>491.00998520480101</v>
      </c>
      <c r="BB602">
        <v>557.19447328489696</v>
      </c>
      <c r="BC602">
        <v>670.71980927236996</v>
      </c>
      <c r="BD602">
        <v>762.70828577314001</v>
      </c>
      <c r="BE602">
        <v>832.19682746269802</v>
      </c>
      <c r="BF602">
        <v>896.11608245464595</v>
      </c>
      <c r="BG602">
        <v>857.51737447166204</v>
      </c>
      <c r="BH602">
        <v>892.15706739834604</v>
      </c>
      <c r="BI602">
        <v>853.66591413101503</v>
      </c>
      <c r="BJ602">
        <v>661.87714672519303</v>
      </c>
      <c r="BK602">
        <v>696.26190074085298</v>
      </c>
      <c r="BL602">
        <v>620.12124820169595</v>
      </c>
      <c r="BM602">
        <v>561.39673423394595</v>
      </c>
      <c r="BN602">
        <v>472.12511319410498</v>
      </c>
      <c r="BO602">
        <v>435.78380070737899</v>
      </c>
      <c r="BP602">
        <v>408.42718257398798</v>
      </c>
      <c r="BQ602">
        <v>378.564443900789</v>
      </c>
      <c r="BR602">
        <v>360.63799659599698</v>
      </c>
      <c r="BS602">
        <v>339.64563154928902</v>
      </c>
      <c r="BT602">
        <v>326.330308701528</v>
      </c>
      <c r="BU602">
        <v>321.33533651499101</v>
      </c>
      <c r="BV602">
        <v>319.70837427171801</v>
      </c>
      <c r="BW602">
        <v>311.40337326668902</v>
      </c>
      <c r="BX602">
        <v>308.75627155326799</v>
      </c>
      <c r="BY602">
        <v>303.12785149885201</v>
      </c>
      <c r="BZ602">
        <v>300.645696694653</v>
      </c>
      <c r="CA602">
        <v>297.64612912131503</v>
      </c>
      <c r="CB602">
        <v>304.82194728735902</v>
      </c>
      <c r="CC602">
        <v>308.38630011847499</v>
      </c>
      <c r="CD602">
        <v>306.05691187365397</v>
      </c>
      <c r="CE602">
        <v>307.84805656618801</v>
      </c>
      <c r="CF602">
        <v>308.06634492399502</v>
      </c>
      <c r="CG602">
        <v>303.59980100917801</v>
      </c>
      <c r="CH602">
        <v>303.19630223398599</v>
      </c>
      <c r="CI602">
        <v>310.67033117955202</v>
      </c>
      <c r="CJ602">
        <v>305.399671035192</v>
      </c>
      <c r="CK602">
        <v>293.08360067053502</v>
      </c>
      <c r="CL602">
        <v>297.99893039211997</v>
      </c>
      <c r="CM602">
        <v>294.56987439085702</v>
      </c>
      <c r="CN602">
        <v>288.63195184030099</v>
      </c>
      <c r="CO602">
        <v>288.486345246165</v>
      </c>
      <c r="CP602">
        <v>290.40918869553099</v>
      </c>
      <c r="CQ602">
        <v>291.70492541649998</v>
      </c>
      <c r="CR602">
        <v>289.48694087629599</v>
      </c>
      <c r="CS602">
        <v>294.85991249577302</v>
      </c>
      <c r="CT602">
        <v>286.06914549806697</v>
      </c>
      <c r="CU602">
        <v>293.62933138876599</v>
      </c>
      <c r="CV602">
        <v>287.399447680685</v>
      </c>
      <c r="CW602">
        <v>287.85433425624399</v>
      </c>
      <c r="CX602">
        <v>288.72171747143898</v>
      </c>
      <c r="CY602">
        <v>298.92516548072598</v>
      </c>
      <c r="CZ602">
        <v>297.31433427987298</v>
      </c>
      <c r="DA602">
        <v>298.36813609635198</v>
      </c>
      <c r="DB602">
        <v>302.938179708934</v>
      </c>
      <c r="DC602">
        <v>291.05074167100901</v>
      </c>
      <c r="DD602">
        <v>289.93565353107601</v>
      </c>
      <c r="DE602">
        <v>299.11341497518703</v>
      </c>
      <c r="DF602">
        <v>286.84727777002701</v>
      </c>
      <c r="DG602">
        <v>296.014096909096</v>
      </c>
      <c r="DH602">
        <v>300.031524142987</v>
      </c>
      <c r="DI602">
        <v>294.00597636382901</v>
      </c>
      <c r="DJ602">
        <v>291.531251704883</v>
      </c>
      <c r="DK602">
        <v>294.94118290701903</v>
      </c>
      <c r="DL602">
        <v>305.85305475896001</v>
      </c>
      <c r="DM602">
        <v>301.90327816458898</v>
      </c>
      <c r="DN602">
        <v>298.13043722875301</v>
      </c>
      <c r="DO602">
        <v>301.86584812393897</v>
      </c>
      <c r="DP602">
        <v>296.255708640112</v>
      </c>
      <c r="DQ602">
        <v>296.22059939020397</v>
      </c>
      <c r="DR602">
        <v>296.85958868553399</v>
      </c>
    </row>
    <row r="603" spans="1:122" x14ac:dyDescent="0.25">
      <c r="A603">
        <v>144.43257676902499</v>
      </c>
      <c r="B603">
        <v>296.19988489684198</v>
      </c>
      <c r="C603">
        <v>302.23447952668403</v>
      </c>
      <c r="D603">
        <v>302.50554083340199</v>
      </c>
      <c r="E603">
        <v>300.96463534050298</v>
      </c>
      <c r="F603">
        <v>286.12007875638199</v>
      </c>
      <c r="G603">
        <v>285.89541947623502</v>
      </c>
      <c r="H603">
        <v>300.95429279937701</v>
      </c>
      <c r="I603">
        <v>293.063447417448</v>
      </c>
      <c r="J603">
        <v>289.990132459172</v>
      </c>
      <c r="K603">
        <v>288.77355976472001</v>
      </c>
      <c r="L603">
        <v>290.79114314611701</v>
      </c>
      <c r="M603">
        <v>288.90487304121802</v>
      </c>
      <c r="N603">
        <v>299.02988589246303</v>
      </c>
      <c r="O603">
        <v>303.18968372749498</v>
      </c>
      <c r="P603">
        <v>293.30210659126999</v>
      </c>
      <c r="Q603">
        <v>295.26698224947103</v>
      </c>
      <c r="R603">
        <v>291.07510113765699</v>
      </c>
      <c r="S603">
        <v>287.54898466684398</v>
      </c>
      <c r="T603">
        <v>278.14354912231198</v>
      </c>
      <c r="U603">
        <v>292.87775974781198</v>
      </c>
      <c r="V603">
        <v>297.84427223844199</v>
      </c>
      <c r="W603">
        <v>284.58307193106702</v>
      </c>
      <c r="X603">
        <v>291.83931651544299</v>
      </c>
      <c r="Y603">
        <v>284.89516983784301</v>
      </c>
      <c r="Z603">
        <v>282.837972861232</v>
      </c>
      <c r="AA603">
        <v>284.79657855092501</v>
      </c>
      <c r="AB603">
        <v>282.51618012142097</v>
      </c>
      <c r="AC603">
        <v>292.40846921675501</v>
      </c>
      <c r="AD603">
        <v>282.61209268495099</v>
      </c>
      <c r="AE603">
        <v>288.10439912859601</v>
      </c>
      <c r="AF603">
        <v>289.02616242589301</v>
      </c>
      <c r="AG603">
        <v>297.84252875810103</v>
      </c>
      <c r="AH603">
        <v>296.05516314826002</v>
      </c>
      <c r="AI603">
        <v>297.01961162568801</v>
      </c>
      <c r="AJ603">
        <v>303.14115963129001</v>
      </c>
      <c r="AK603">
        <v>295.500891738208</v>
      </c>
      <c r="AL603">
        <v>322.00599605157498</v>
      </c>
      <c r="AM603">
        <v>324.94578160270299</v>
      </c>
      <c r="AN603">
        <v>331.39488227997202</v>
      </c>
      <c r="AO603">
        <v>342.41646299144799</v>
      </c>
      <c r="AP603">
        <v>356.079996311711</v>
      </c>
      <c r="AQ603">
        <v>357.71501255181403</v>
      </c>
      <c r="AR603">
        <v>356.57006400404902</v>
      </c>
      <c r="AS603">
        <v>347.31847551483798</v>
      </c>
      <c r="AT603">
        <v>338.82252731783097</v>
      </c>
      <c r="AU603">
        <v>334.37705046149301</v>
      </c>
      <c r="AV603">
        <v>319.12624283584699</v>
      </c>
      <c r="AW603">
        <v>329.962457775715</v>
      </c>
      <c r="AX603">
        <v>353.43521112609</v>
      </c>
      <c r="AY603">
        <v>381.60635431412402</v>
      </c>
      <c r="AZ603">
        <v>429.68597828481501</v>
      </c>
      <c r="BA603">
        <v>494.487880248556</v>
      </c>
      <c r="BB603">
        <v>572.59581188661696</v>
      </c>
      <c r="BC603">
        <v>682.18075973680595</v>
      </c>
      <c r="BD603">
        <v>772.70935715019198</v>
      </c>
      <c r="BE603">
        <v>839.36185020511698</v>
      </c>
      <c r="BF603">
        <v>892.65085743856002</v>
      </c>
      <c r="BG603">
        <v>844.70180118943301</v>
      </c>
      <c r="BH603">
        <v>868.55755835322395</v>
      </c>
      <c r="BI603">
        <v>835.44976320360797</v>
      </c>
      <c r="BJ603">
        <v>646.67869402402096</v>
      </c>
      <c r="BK603">
        <v>677.02655449647398</v>
      </c>
      <c r="BL603">
        <v>598.93528760215804</v>
      </c>
      <c r="BM603">
        <v>545.31041257393395</v>
      </c>
      <c r="BN603">
        <v>465.03866617041803</v>
      </c>
      <c r="BO603">
        <v>432.053468882098</v>
      </c>
      <c r="BP603">
        <v>404.08593254171598</v>
      </c>
      <c r="BQ603">
        <v>374.15077535018202</v>
      </c>
      <c r="BR603">
        <v>355.92404461272099</v>
      </c>
      <c r="BS603">
        <v>334.88726300292598</v>
      </c>
      <c r="BT603">
        <v>324.95918231019499</v>
      </c>
      <c r="BU603">
        <v>320.82249928071002</v>
      </c>
      <c r="BV603">
        <v>317.317502391017</v>
      </c>
      <c r="BW603">
        <v>312.15740611575802</v>
      </c>
      <c r="BX603">
        <v>308.33950375325099</v>
      </c>
      <c r="BY603">
        <v>300.74514614435998</v>
      </c>
      <c r="BZ603">
        <v>302.31382593808098</v>
      </c>
      <c r="CA603">
        <v>301.59121922555602</v>
      </c>
      <c r="CB603">
        <v>304.00854765276603</v>
      </c>
      <c r="CC603">
        <v>309.40876755203601</v>
      </c>
      <c r="CD603">
        <v>303.06205655656203</v>
      </c>
      <c r="CE603">
        <v>306.41017758999402</v>
      </c>
      <c r="CF603">
        <v>305.100170327287</v>
      </c>
      <c r="CG603">
        <v>303.08166107240498</v>
      </c>
      <c r="CH603">
        <v>300.866724190193</v>
      </c>
      <c r="CI603">
        <v>310.33356689258397</v>
      </c>
      <c r="CJ603">
        <v>307.75690972974701</v>
      </c>
      <c r="CK603">
        <v>293.52176014829001</v>
      </c>
      <c r="CL603">
        <v>295.60571221009297</v>
      </c>
      <c r="CM603">
        <v>291.11923358929602</v>
      </c>
      <c r="CN603">
        <v>286.944715400164</v>
      </c>
      <c r="CO603">
        <v>289.94662190390198</v>
      </c>
      <c r="CP603">
        <v>294.071612825996</v>
      </c>
      <c r="CQ603">
        <v>289.78396683019599</v>
      </c>
      <c r="CR603">
        <v>284.39649551006897</v>
      </c>
      <c r="CS603">
        <v>292.63742195321299</v>
      </c>
      <c r="CT603">
        <v>283.78927067334598</v>
      </c>
      <c r="CU603">
        <v>294.09359025731499</v>
      </c>
      <c r="CV603">
        <v>288.94620329383599</v>
      </c>
      <c r="CW603">
        <v>289.160702585975</v>
      </c>
      <c r="CX603">
        <v>286.59227262949202</v>
      </c>
      <c r="CY603">
        <v>299.60523135644399</v>
      </c>
      <c r="CZ603">
        <v>294.97795454257101</v>
      </c>
      <c r="DA603">
        <v>295.61213694069698</v>
      </c>
      <c r="DB603">
        <v>301.67237941505402</v>
      </c>
      <c r="DC603">
        <v>290.30654790891401</v>
      </c>
      <c r="DD603">
        <v>289.88177387773402</v>
      </c>
      <c r="DE603">
        <v>300.73293865556599</v>
      </c>
      <c r="DF603">
        <v>288.242660639147</v>
      </c>
      <c r="DG603">
        <v>295.573577539685</v>
      </c>
      <c r="DH603">
        <v>299.74163673227702</v>
      </c>
      <c r="DI603">
        <v>296.23115953197203</v>
      </c>
      <c r="DJ603">
        <v>290.95619975234399</v>
      </c>
      <c r="DK603">
        <v>296.23344764212698</v>
      </c>
      <c r="DL603">
        <v>307.03452461089103</v>
      </c>
      <c r="DM603">
        <v>299.09773005615</v>
      </c>
      <c r="DN603">
        <v>298.06503034765899</v>
      </c>
      <c r="DO603">
        <v>300.92306877540398</v>
      </c>
      <c r="DP603">
        <v>293.248734820278</v>
      </c>
      <c r="DQ603">
        <v>296.11447452441598</v>
      </c>
      <c r="DR603">
        <v>297.01549772539101</v>
      </c>
    </row>
    <row r="604" spans="1:122" x14ac:dyDescent="0.25">
      <c r="A604">
        <v>144.672897196261</v>
      </c>
      <c r="B604">
        <v>297.92524176076898</v>
      </c>
      <c r="C604">
        <v>300.67402694335902</v>
      </c>
      <c r="D604">
        <v>298.72508463315501</v>
      </c>
      <c r="E604">
        <v>297.23757327720898</v>
      </c>
      <c r="F604">
        <v>286.12358405051299</v>
      </c>
      <c r="G604">
        <v>287.260849168074</v>
      </c>
      <c r="H604">
        <v>297.32380384954502</v>
      </c>
      <c r="I604">
        <v>292.91188814644403</v>
      </c>
      <c r="J604">
        <v>288.27578923515398</v>
      </c>
      <c r="K604">
        <v>284.951019855097</v>
      </c>
      <c r="L604">
        <v>288.41429993597802</v>
      </c>
      <c r="M604">
        <v>287.885207563748</v>
      </c>
      <c r="N604">
        <v>294.26647960802097</v>
      </c>
      <c r="O604">
        <v>302.77960022200102</v>
      </c>
      <c r="P604">
        <v>291.12000975110698</v>
      </c>
      <c r="Q604">
        <v>294.52128639307398</v>
      </c>
      <c r="R604">
        <v>291.87716528096098</v>
      </c>
      <c r="S604">
        <v>288.16736389858801</v>
      </c>
      <c r="T604">
        <v>281.76486439451799</v>
      </c>
      <c r="U604">
        <v>291.55800511650102</v>
      </c>
      <c r="V604">
        <v>299.70691086083798</v>
      </c>
      <c r="W604">
        <v>288.22535396833399</v>
      </c>
      <c r="X604">
        <v>290.59711679732197</v>
      </c>
      <c r="Y604">
        <v>283.400931922984</v>
      </c>
      <c r="Z604">
        <v>278.70616567983302</v>
      </c>
      <c r="AA604">
        <v>284.37977081538099</v>
      </c>
      <c r="AB604">
        <v>279.86263531774802</v>
      </c>
      <c r="AC604">
        <v>287.34903137735</v>
      </c>
      <c r="AD604">
        <v>282.712908075852</v>
      </c>
      <c r="AE604">
        <v>282.15864933153398</v>
      </c>
      <c r="AF604">
        <v>289.15160700536399</v>
      </c>
      <c r="AG604">
        <v>300.11273659716102</v>
      </c>
      <c r="AH604">
        <v>293.778539579111</v>
      </c>
      <c r="AI604">
        <v>295.19421958777798</v>
      </c>
      <c r="AJ604">
        <v>300.20943538757501</v>
      </c>
      <c r="AK604">
        <v>294.89484180176299</v>
      </c>
      <c r="AL604">
        <v>318.80255759747899</v>
      </c>
      <c r="AM604">
        <v>326.620484750591</v>
      </c>
      <c r="AN604">
        <v>329.69234619458501</v>
      </c>
      <c r="AO604">
        <v>345.41278440396701</v>
      </c>
      <c r="AP604">
        <v>359.74572986983497</v>
      </c>
      <c r="AQ604">
        <v>357.10990501074798</v>
      </c>
      <c r="AR604">
        <v>359.81092921488198</v>
      </c>
      <c r="AS604">
        <v>351.60074937757901</v>
      </c>
      <c r="AT604">
        <v>340.91933368924299</v>
      </c>
      <c r="AU604">
        <v>335.99034639635698</v>
      </c>
      <c r="AV604">
        <v>320.41055767907397</v>
      </c>
      <c r="AW604">
        <v>337.37801914458902</v>
      </c>
      <c r="AX604">
        <v>351.70672178819802</v>
      </c>
      <c r="AY604">
        <v>390.69144478854798</v>
      </c>
      <c r="AZ604">
        <v>443.39014416881201</v>
      </c>
      <c r="BA604">
        <v>506.101070762289</v>
      </c>
      <c r="BB604">
        <v>589.86946158561295</v>
      </c>
      <c r="BC604">
        <v>696.246430201463</v>
      </c>
      <c r="BD604">
        <v>782.429159028085</v>
      </c>
      <c r="BE604">
        <v>831.51876151475005</v>
      </c>
      <c r="BF604">
        <v>881.32912048997503</v>
      </c>
      <c r="BG604">
        <v>826.71779039777596</v>
      </c>
      <c r="BH604">
        <v>833.62262894537696</v>
      </c>
      <c r="BI604">
        <v>809.87955855124198</v>
      </c>
      <c r="BJ604">
        <v>623.83265693153498</v>
      </c>
      <c r="BK604">
        <v>645.66725008566505</v>
      </c>
      <c r="BL604">
        <v>576.24081437598204</v>
      </c>
      <c r="BM604">
        <v>527.52360531288298</v>
      </c>
      <c r="BN604">
        <v>452.83915417135302</v>
      </c>
      <c r="BO604">
        <v>427.96123317177</v>
      </c>
      <c r="BP604">
        <v>395.81491480275298</v>
      </c>
      <c r="BQ604">
        <v>371.49802318375498</v>
      </c>
      <c r="BR604">
        <v>354.32869445463098</v>
      </c>
      <c r="BS604">
        <v>333.79896259193202</v>
      </c>
      <c r="BT604">
        <v>321.076935960242</v>
      </c>
      <c r="BU604">
        <v>320.23456369095697</v>
      </c>
      <c r="BV604">
        <v>314.66130869258399</v>
      </c>
      <c r="BW604">
        <v>312.36211797899</v>
      </c>
      <c r="BX604">
        <v>309.26338856347598</v>
      </c>
      <c r="BY604">
        <v>301.45454982110101</v>
      </c>
      <c r="BZ604">
        <v>300.84937819503102</v>
      </c>
      <c r="CA604">
        <v>304.36108627228998</v>
      </c>
      <c r="CB604">
        <v>304.85794499589599</v>
      </c>
      <c r="CC604">
        <v>308.89528434392901</v>
      </c>
      <c r="CD604">
        <v>300.936581597322</v>
      </c>
      <c r="CE604">
        <v>304.26606624499902</v>
      </c>
      <c r="CF604">
        <v>300.06697552388403</v>
      </c>
      <c r="CG604">
        <v>306.08439264824699</v>
      </c>
      <c r="CH604">
        <v>297.96576411220502</v>
      </c>
      <c r="CI604">
        <v>309.47757513017899</v>
      </c>
      <c r="CJ604">
        <v>305.45102151321203</v>
      </c>
      <c r="CK604">
        <v>292.73592865660999</v>
      </c>
      <c r="CL604">
        <v>296.28031967750297</v>
      </c>
      <c r="CM604">
        <v>289.28810661259502</v>
      </c>
      <c r="CN604">
        <v>288.96244750650402</v>
      </c>
      <c r="CO604">
        <v>290.70760032168602</v>
      </c>
      <c r="CP604">
        <v>293.185681856879</v>
      </c>
      <c r="CQ604">
        <v>290.23128704371999</v>
      </c>
      <c r="CR604">
        <v>283.04388129901298</v>
      </c>
      <c r="CS604">
        <v>290.40947160964703</v>
      </c>
      <c r="CT604">
        <v>283.51250270174199</v>
      </c>
      <c r="CU604">
        <v>293.58272760097401</v>
      </c>
      <c r="CV604">
        <v>292.68795958892298</v>
      </c>
      <c r="CW604">
        <v>288.134687894899</v>
      </c>
      <c r="CX604">
        <v>289.88975589030503</v>
      </c>
      <c r="CY604">
        <v>299.75790833956898</v>
      </c>
      <c r="CZ604">
        <v>293.90817543017101</v>
      </c>
      <c r="DA604">
        <v>294.85225221867898</v>
      </c>
      <c r="DB604">
        <v>303.55421954348998</v>
      </c>
      <c r="DC604">
        <v>289.330373102301</v>
      </c>
      <c r="DD604">
        <v>289.827676166782</v>
      </c>
      <c r="DE604">
        <v>298.63093503903599</v>
      </c>
      <c r="DF604">
        <v>285.40143546471597</v>
      </c>
      <c r="DG604">
        <v>291.76207050715698</v>
      </c>
      <c r="DH604">
        <v>302.53660637804899</v>
      </c>
      <c r="DI604">
        <v>298.60458687291498</v>
      </c>
      <c r="DJ604">
        <v>290.12754265765102</v>
      </c>
      <c r="DK604">
        <v>294.10053022356601</v>
      </c>
      <c r="DL604">
        <v>306.06773597566502</v>
      </c>
      <c r="DM604">
        <v>297.12667482169599</v>
      </c>
      <c r="DN604">
        <v>298.86300872435498</v>
      </c>
      <c r="DO604">
        <v>297.79570029282002</v>
      </c>
      <c r="DP604">
        <v>293.66914635411001</v>
      </c>
      <c r="DQ604">
        <v>296.10636617177198</v>
      </c>
      <c r="DR604">
        <v>300.04903472549501</v>
      </c>
    </row>
    <row r="605" spans="1:122" x14ac:dyDescent="0.25">
      <c r="A605">
        <v>144.91321762349699</v>
      </c>
      <c r="B605">
        <v>298.72481305656902</v>
      </c>
      <c r="C605">
        <v>300.553195928722</v>
      </c>
      <c r="D605">
        <v>297.98756508091299</v>
      </c>
      <c r="E605">
        <v>299.52125045391102</v>
      </c>
      <c r="F605">
        <v>289.95750314953699</v>
      </c>
      <c r="G605">
        <v>286.03936768140602</v>
      </c>
      <c r="H605">
        <v>296.51952560172901</v>
      </c>
      <c r="I605">
        <v>293.27185537905802</v>
      </c>
      <c r="J605">
        <v>291.67097900569701</v>
      </c>
      <c r="K605">
        <v>286.90810753739203</v>
      </c>
      <c r="L605">
        <v>288.57364658052597</v>
      </c>
      <c r="M605">
        <v>288.16894046033201</v>
      </c>
      <c r="N605">
        <v>292.58976437907802</v>
      </c>
      <c r="O605">
        <v>299.60717111541499</v>
      </c>
      <c r="P605">
        <v>292.44190277835202</v>
      </c>
      <c r="Q605">
        <v>296.326631703825</v>
      </c>
      <c r="R605">
        <v>290.79806359941</v>
      </c>
      <c r="S605">
        <v>290.15293055347001</v>
      </c>
      <c r="T605">
        <v>283.237108391378</v>
      </c>
      <c r="U605">
        <v>290.81475758348301</v>
      </c>
      <c r="V605">
        <v>300.768529663393</v>
      </c>
      <c r="W605">
        <v>290.03791921304003</v>
      </c>
      <c r="X605">
        <v>293.742713427762</v>
      </c>
      <c r="Y605">
        <v>284.67221535804902</v>
      </c>
      <c r="Z605">
        <v>279.80866184216501</v>
      </c>
      <c r="AA605">
        <v>285.20606645744402</v>
      </c>
      <c r="AB605">
        <v>279.35342940592199</v>
      </c>
      <c r="AC605">
        <v>289.97935240906997</v>
      </c>
      <c r="AD605">
        <v>287.17739867374701</v>
      </c>
      <c r="AE605">
        <v>280.53865932384599</v>
      </c>
      <c r="AF605">
        <v>289.35777801466003</v>
      </c>
      <c r="AG605">
        <v>301.014545221155</v>
      </c>
      <c r="AH605">
        <v>290.38326798534399</v>
      </c>
      <c r="AI605">
        <v>293.03490370781799</v>
      </c>
      <c r="AJ605">
        <v>300.30539588646599</v>
      </c>
      <c r="AK605">
        <v>293.012236511666</v>
      </c>
      <c r="AL605">
        <v>320.872694007071</v>
      </c>
      <c r="AM605">
        <v>331.52969773799202</v>
      </c>
      <c r="AN605">
        <v>332.36764694603698</v>
      </c>
      <c r="AO605">
        <v>346.66360209703402</v>
      </c>
      <c r="AP605">
        <v>360.19265975616099</v>
      </c>
      <c r="AQ605">
        <v>355.849893413985</v>
      </c>
      <c r="AR605">
        <v>361.932269680508</v>
      </c>
      <c r="AS605">
        <v>352.99282999993198</v>
      </c>
      <c r="AT605">
        <v>342.60040022612498</v>
      </c>
      <c r="AU605">
        <v>334.70427456572202</v>
      </c>
      <c r="AV605">
        <v>322.65652144723299</v>
      </c>
      <c r="AW605">
        <v>342.76126549686398</v>
      </c>
      <c r="AX605">
        <v>356.20894519515798</v>
      </c>
      <c r="AY605">
        <v>396.00924270921598</v>
      </c>
      <c r="AZ605">
        <v>451.60901084186401</v>
      </c>
      <c r="BA605">
        <v>516.98667663434503</v>
      </c>
      <c r="BB605">
        <v>598.39984956024796</v>
      </c>
      <c r="BC605">
        <v>701.97813878710599</v>
      </c>
      <c r="BD605">
        <v>790.77868790724904</v>
      </c>
      <c r="BE605">
        <v>825.15224881384995</v>
      </c>
      <c r="BF605">
        <v>867.69514157917502</v>
      </c>
      <c r="BG605">
        <v>811.50654479003504</v>
      </c>
      <c r="BH605">
        <v>811.59985206527097</v>
      </c>
      <c r="BI605">
        <v>780.153680482205</v>
      </c>
      <c r="BJ605">
        <v>602.43238222838102</v>
      </c>
      <c r="BK605">
        <v>620.01081539832001</v>
      </c>
      <c r="BL605">
        <v>562.877999779177</v>
      </c>
      <c r="BM605">
        <v>512.785831454343</v>
      </c>
      <c r="BN605">
        <v>445.83418314646599</v>
      </c>
      <c r="BO605">
        <v>422.12755175846399</v>
      </c>
      <c r="BP605">
        <v>391.32074326378802</v>
      </c>
      <c r="BQ605">
        <v>367.41597198966298</v>
      </c>
      <c r="BR605">
        <v>353.545280179016</v>
      </c>
      <c r="BS605">
        <v>333.38858666748803</v>
      </c>
      <c r="BT605">
        <v>319.90956442013498</v>
      </c>
      <c r="BU605">
        <v>322.89770740378901</v>
      </c>
      <c r="BV605">
        <v>316.54151138129299</v>
      </c>
      <c r="BW605">
        <v>312.140514230821</v>
      </c>
      <c r="BX605">
        <v>310.00150137817002</v>
      </c>
      <c r="BY605">
        <v>305.555380545118</v>
      </c>
      <c r="BZ605">
        <v>299.081637349532</v>
      </c>
      <c r="CA605">
        <v>307.987562322955</v>
      </c>
      <c r="CB605">
        <v>302.78880224907499</v>
      </c>
      <c r="CC605">
        <v>308.18650015385498</v>
      </c>
      <c r="CD605">
        <v>302.64161151995302</v>
      </c>
      <c r="CE605">
        <v>305.49230583628798</v>
      </c>
      <c r="CF605">
        <v>301.09185540960698</v>
      </c>
      <c r="CG605">
        <v>310.93891020257598</v>
      </c>
      <c r="CH605">
        <v>297.09823997900799</v>
      </c>
      <c r="CI605">
        <v>310.382589175394</v>
      </c>
      <c r="CJ605">
        <v>305.13641806070802</v>
      </c>
      <c r="CK605">
        <v>292.77119679309197</v>
      </c>
      <c r="CL605">
        <v>299.24536043580798</v>
      </c>
      <c r="CM605">
        <v>286.46186145199403</v>
      </c>
      <c r="CN605">
        <v>288.98353572228899</v>
      </c>
      <c r="CO605">
        <v>291.223006189709</v>
      </c>
      <c r="CP605">
        <v>292.32340802551403</v>
      </c>
      <c r="CQ605">
        <v>291.185780689463</v>
      </c>
      <c r="CR605">
        <v>282.57106142546297</v>
      </c>
      <c r="CS605">
        <v>291.47602165822298</v>
      </c>
      <c r="CT605">
        <v>285.24145898407198</v>
      </c>
      <c r="CU605">
        <v>292.397178660988</v>
      </c>
      <c r="CV605">
        <v>295.48211415750001</v>
      </c>
      <c r="CW605">
        <v>287.71531832885597</v>
      </c>
      <c r="CX605">
        <v>291.03355907883099</v>
      </c>
      <c r="CY605">
        <v>299.40688382674898</v>
      </c>
      <c r="CZ605">
        <v>292.836511750157</v>
      </c>
      <c r="DA605">
        <v>295.41596852349699</v>
      </c>
      <c r="DB605">
        <v>304.26044880340999</v>
      </c>
      <c r="DC605">
        <v>290.14701609529999</v>
      </c>
      <c r="DD605">
        <v>292.68869103769202</v>
      </c>
      <c r="DE605">
        <v>299.71999693232101</v>
      </c>
      <c r="DF605">
        <v>283.33343278698499</v>
      </c>
      <c r="DG605">
        <v>291.22369673578999</v>
      </c>
      <c r="DH605">
        <v>301.21433338751802</v>
      </c>
      <c r="DI605">
        <v>299.35176199207302</v>
      </c>
      <c r="DJ605">
        <v>289.89337091031598</v>
      </c>
      <c r="DK605">
        <v>293.56211217118698</v>
      </c>
      <c r="DL605">
        <v>303.56958942789998</v>
      </c>
      <c r="DM605">
        <v>297.87104058736298</v>
      </c>
      <c r="DN605">
        <v>299.55841671584</v>
      </c>
      <c r="DO605">
        <v>297.95516843975003</v>
      </c>
      <c r="DP605">
        <v>294.98636648023</v>
      </c>
      <c r="DQ605">
        <v>297.80822130444602</v>
      </c>
      <c r="DR605">
        <v>298.57043569932199</v>
      </c>
    </row>
    <row r="606" spans="1:122" x14ac:dyDescent="0.25">
      <c r="A606">
        <v>145.153538050734</v>
      </c>
      <c r="B606">
        <v>299.20125755079903</v>
      </c>
      <c r="C606">
        <v>300.05374809819301</v>
      </c>
      <c r="D606">
        <v>297.62951675752902</v>
      </c>
      <c r="E606">
        <v>300.18556037698301</v>
      </c>
      <c r="F606">
        <v>292.57856350817798</v>
      </c>
      <c r="G606">
        <v>287.11405255903901</v>
      </c>
      <c r="H606">
        <v>296.73073893446099</v>
      </c>
      <c r="I606">
        <v>294.30684218442701</v>
      </c>
      <c r="J606">
        <v>295.58735552360298</v>
      </c>
      <c r="K606">
        <v>287.64229492243902</v>
      </c>
      <c r="L606">
        <v>287.99581812119601</v>
      </c>
      <c r="M606">
        <v>284.92683519849697</v>
      </c>
      <c r="N606">
        <v>289.75231691184001</v>
      </c>
      <c r="O606">
        <v>299.68017717274898</v>
      </c>
      <c r="P606">
        <v>292.83192346118602</v>
      </c>
      <c r="Q606">
        <v>297.13875512354298</v>
      </c>
      <c r="R606">
        <v>287.44744845665298</v>
      </c>
      <c r="S606">
        <v>294.91368389704797</v>
      </c>
      <c r="T606">
        <v>282.85774093735802</v>
      </c>
      <c r="U606">
        <v>288.52433484477899</v>
      </c>
      <c r="V606">
        <v>303.44176111626302</v>
      </c>
      <c r="W606">
        <v>291.80356481091297</v>
      </c>
      <c r="X606">
        <v>295.04403374446599</v>
      </c>
      <c r="Y606">
        <v>284.65217454332401</v>
      </c>
      <c r="Z606">
        <v>278.99911441397802</v>
      </c>
      <c r="AA606">
        <v>287.133665039395</v>
      </c>
      <c r="AB606">
        <v>277.28524727229302</v>
      </c>
      <c r="AC606">
        <v>289.88440332201702</v>
      </c>
      <c r="AD606">
        <v>289.85667310432399</v>
      </c>
      <c r="AE606">
        <v>281.31525470977999</v>
      </c>
      <c r="AF606">
        <v>288.72489377897602</v>
      </c>
      <c r="AG606">
        <v>298.20660707391499</v>
      </c>
      <c r="AH606">
        <v>289.10563566800499</v>
      </c>
      <c r="AI606">
        <v>294.02768306459399</v>
      </c>
      <c r="AJ606">
        <v>300.37501849850298</v>
      </c>
      <c r="AK606">
        <v>292.94947343326101</v>
      </c>
      <c r="AL606">
        <v>321.20742210063798</v>
      </c>
      <c r="AM606">
        <v>333.94147663137397</v>
      </c>
      <c r="AN606">
        <v>333.79029702227001</v>
      </c>
      <c r="AO606">
        <v>346.45971912467201</v>
      </c>
      <c r="AP606">
        <v>358.21339588833803</v>
      </c>
      <c r="AQ606">
        <v>356.06582462062499</v>
      </c>
      <c r="AR606">
        <v>364.74249119832302</v>
      </c>
      <c r="AS606">
        <v>352.27523102192998</v>
      </c>
      <c r="AT606">
        <v>343.686303093633</v>
      </c>
      <c r="AU606">
        <v>336.15778443256102</v>
      </c>
      <c r="AV606">
        <v>325.99382673441102</v>
      </c>
      <c r="AW606">
        <v>346.07155159546897</v>
      </c>
      <c r="AX606">
        <v>360.67942163401699</v>
      </c>
      <c r="AY606">
        <v>402.23745053610099</v>
      </c>
      <c r="AZ606">
        <v>461.23610325914899</v>
      </c>
      <c r="BA606">
        <v>528.57050641734099</v>
      </c>
      <c r="BB606">
        <v>608.31579021600396</v>
      </c>
      <c r="BC606">
        <v>712.28457379955103</v>
      </c>
      <c r="BD606">
        <v>798.89606101450704</v>
      </c>
      <c r="BE606">
        <v>829.40343920636303</v>
      </c>
      <c r="BF606">
        <v>861.49091777533499</v>
      </c>
      <c r="BG606">
        <v>800.781645127773</v>
      </c>
      <c r="BH606">
        <v>794.57756560616099</v>
      </c>
      <c r="BI606">
        <v>747.63645027987502</v>
      </c>
      <c r="BJ606">
        <v>581.57483774152695</v>
      </c>
      <c r="BK606">
        <v>600.454082293086</v>
      </c>
      <c r="BL606">
        <v>550.79567000319196</v>
      </c>
      <c r="BM606">
        <v>500.08651252371402</v>
      </c>
      <c r="BN606">
        <v>439.47808087765998</v>
      </c>
      <c r="BO606">
        <v>415.94307778257303</v>
      </c>
      <c r="BP606">
        <v>387.96959033210402</v>
      </c>
      <c r="BQ606">
        <v>363.90884692993501</v>
      </c>
      <c r="BR606">
        <v>350.79710556585599</v>
      </c>
      <c r="BS606">
        <v>330.55099191421198</v>
      </c>
      <c r="BT606">
        <v>320.63475635453699</v>
      </c>
      <c r="BU606">
        <v>322.92831417096198</v>
      </c>
      <c r="BV606">
        <v>314.73855623475299</v>
      </c>
      <c r="BW606">
        <v>309.30044874283499</v>
      </c>
      <c r="BX606">
        <v>308.07079400640998</v>
      </c>
      <c r="BY606">
        <v>303.807400500288</v>
      </c>
      <c r="BZ606">
        <v>298.20862593520701</v>
      </c>
      <c r="CA606">
        <v>307.81454567834402</v>
      </c>
      <c r="CB606">
        <v>300.82954573671498</v>
      </c>
      <c r="CC606">
        <v>306.83528814564698</v>
      </c>
      <c r="CD606">
        <v>303.688393498165</v>
      </c>
      <c r="CE606">
        <v>304.95613548106502</v>
      </c>
      <c r="CF606">
        <v>300.20115251175599</v>
      </c>
      <c r="CG606">
        <v>312.813115420722</v>
      </c>
      <c r="CH606">
        <v>296.87551088829298</v>
      </c>
      <c r="CI606">
        <v>311.377370984452</v>
      </c>
      <c r="CJ606">
        <v>305.28001653522898</v>
      </c>
      <c r="CK606">
        <v>294.48843944870202</v>
      </c>
      <c r="CL606">
        <v>298.03432548457999</v>
      </c>
      <c r="CM606">
        <v>283.206911572352</v>
      </c>
      <c r="CN606">
        <v>285.69480146860701</v>
      </c>
      <c r="CO606">
        <v>290.901496550903</v>
      </c>
      <c r="CP606">
        <v>291.38347967833897</v>
      </c>
      <c r="CQ606">
        <v>287.99756811580897</v>
      </c>
      <c r="CR606">
        <v>282.44322050531298</v>
      </c>
      <c r="CS606">
        <v>291.110683167297</v>
      </c>
      <c r="CT606">
        <v>285.31602889589698</v>
      </c>
      <c r="CU606">
        <v>292.757534602693</v>
      </c>
      <c r="CV606">
        <v>296.91487588740699</v>
      </c>
      <c r="CW606">
        <v>291.14848454570398</v>
      </c>
      <c r="CX606">
        <v>292.46423610651402</v>
      </c>
      <c r="CY606">
        <v>298.09280573218899</v>
      </c>
      <c r="CZ606">
        <v>292.30439200533101</v>
      </c>
      <c r="DA606">
        <v>294.10615781514002</v>
      </c>
      <c r="DB606">
        <v>301.47940492200098</v>
      </c>
      <c r="DC606">
        <v>291.74129690437002</v>
      </c>
      <c r="DD606">
        <v>294.82673159070498</v>
      </c>
      <c r="DE606">
        <v>301.008719096471</v>
      </c>
      <c r="DF606">
        <v>284.31084054941402</v>
      </c>
      <c r="DG606">
        <v>291.08552857395301</v>
      </c>
      <c r="DH606">
        <v>300.51147513285503</v>
      </c>
      <c r="DI606">
        <v>297.72314540077201</v>
      </c>
      <c r="DJ606">
        <v>293.34565667514698</v>
      </c>
      <c r="DK606">
        <v>293.64782686746901</v>
      </c>
      <c r="DL606">
        <v>299.92569792159799</v>
      </c>
      <c r="DM606">
        <v>298.00661804986601</v>
      </c>
      <c r="DN606">
        <v>296.571240252866</v>
      </c>
      <c r="DO606">
        <v>294.951855347209</v>
      </c>
      <c r="DP606">
        <v>294.96973984512198</v>
      </c>
      <c r="DQ606">
        <v>297.14532640210899</v>
      </c>
      <c r="DR606">
        <v>296.45677572765698</v>
      </c>
    </row>
    <row r="607" spans="1:122" x14ac:dyDescent="0.25">
      <c r="A607">
        <v>145.39385847797001</v>
      </c>
      <c r="B607">
        <v>299.07263011667197</v>
      </c>
      <c r="C607">
        <v>301.10604131924498</v>
      </c>
      <c r="D607">
        <v>295.23855230678703</v>
      </c>
      <c r="E607">
        <v>298.08874540624299</v>
      </c>
      <c r="F607">
        <v>292.01756330065598</v>
      </c>
      <c r="G607">
        <v>289.68247335175698</v>
      </c>
      <c r="H607">
        <v>300.843259159453</v>
      </c>
      <c r="I607">
        <v>295.142585998632</v>
      </c>
      <c r="J607">
        <v>298.64150880117199</v>
      </c>
      <c r="K607">
        <v>291.02034606075301</v>
      </c>
      <c r="L607">
        <v>292.59073996716501</v>
      </c>
      <c r="M607">
        <v>285.79764122495902</v>
      </c>
      <c r="N607">
        <v>284.320429829533</v>
      </c>
      <c r="O607">
        <v>301.25595714767701</v>
      </c>
      <c r="P607">
        <v>295.53557418954398</v>
      </c>
      <c r="Q607">
        <v>295.22053289417698</v>
      </c>
      <c r="R607">
        <v>284.12325776575398</v>
      </c>
      <c r="S607">
        <v>294.03649210735199</v>
      </c>
      <c r="T607">
        <v>282.16953709784201</v>
      </c>
      <c r="U607">
        <v>289.97535552969998</v>
      </c>
      <c r="V607">
        <v>302.37449775120598</v>
      </c>
      <c r="W607">
        <v>293.60666352362398</v>
      </c>
      <c r="X607">
        <v>295.98451508189203</v>
      </c>
      <c r="Y607">
        <v>281.82975916187303</v>
      </c>
      <c r="Z607">
        <v>282.18222179559598</v>
      </c>
      <c r="AA607">
        <v>287.50056698894002</v>
      </c>
      <c r="AB607">
        <v>277.188377708247</v>
      </c>
      <c r="AC607">
        <v>290.62175413352799</v>
      </c>
      <c r="AD607">
        <v>284.68782103273202</v>
      </c>
      <c r="AE607">
        <v>284.85734116188399</v>
      </c>
      <c r="AF607">
        <v>285.36946857008797</v>
      </c>
      <c r="AG607">
        <v>294.20467641356299</v>
      </c>
      <c r="AH607">
        <v>289.21608712531599</v>
      </c>
      <c r="AI607">
        <v>297.33347100039498</v>
      </c>
      <c r="AJ607">
        <v>300.20301710392999</v>
      </c>
      <c r="AK607">
        <v>293.73963835419198</v>
      </c>
      <c r="AL607">
        <v>316.61807708026902</v>
      </c>
      <c r="AM607">
        <v>333.10514999458502</v>
      </c>
      <c r="AN607">
        <v>331.45580574412202</v>
      </c>
      <c r="AO607">
        <v>345.22295201098501</v>
      </c>
      <c r="AP607">
        <v>356.02436307980503</v>
      </c>
      <c r="AQ607">
        <v>355.370305537153</v>
      </c>
      <c r="AR607">
        <v>365.66437987493902</v>
      </c>
      <c r="AS607">
        <v>357.03124546107398</v>
      </c>
      <c r="AT607">
        <v>339.55600389160998</v>
      </c>
      <c r="AU607">
        <v>339.278699602355</v>
      </c>
      <c r="AV607">
        <v>327.60448674506603</v>
      </c>
      <c r="AW607">
        <v>349.61649052745503</v>
      </c>
      <c r="AX607">
        <v>364.05815537992697</v>
      </c>
      <c r="AY607">
        <v>405.12623849038602</v>
      </c>
      <c r="AZ607">
        <v>474.17686787860799</v>
      </c>
      <c r="BA607">
        <v>547.15819662581498</v>
      </c>
      <c r="BB607">
        <v>618.15722712614695</v>
      </c>
      <c r="BC607">
        <v>706.91487830049402</v>
      </c>
      <c r="BD607">
        <v>790.93860481417005</v>
      </c>
      <c r="BE607">
        <v>820.48368264899</v>
      </c>
      <c r="BF607">
        <v>835.77882374929197</v>
      </c>
      <c r="BG607">
        <v>776.90972607018705</v>
      </c>
      <c r="BH607">
        <v>755.60811298651799</v>
      </c>
      <c r="BI607">
        <v>715.91824511622303</v>
      </c>
      <c r="BJ607">
        <v>557.91489212848501</v>
      </c>
      <c r="BK607">
        <v>580.21622903050798</v>
      </c>
      <c r="BL607">
        <v>531.56310353210301</v>
      </c>
      <c r="BM607">
        <v>486.78498321896302</v>
      </c>
      <c r="BN607">
        <v>429.58989571639103</v>
      </c>
      <c r="BO607">
        <v>412.24020813261802</v>
      </c>
      <c r="BP607">
        <v>385.52504319999002</v>
      </c>
      <c r="BQ607">
        <v>355.87539017344898</v>
      </c>
      <c r="BR607">
        <v>346.96663808606502</v>
      </c>
      <c r="BS607">
        <v>329.030546266329</v>
      </c>
      <c r="BT607">
        <v>320.95009345602398</v>
      </c>
      <c r="BU607">
        <v>323.29220845519598</v>
      </c>
      <c r="BV607">
        <v>316.65100692502398</v>
      </c>
      <c r="BW607">
        <v>306.79428496417501</v>
      </c>
      <c r="BX607">
        <v>305.78951707527398</v>
      </c>
      <c r="BY607">
        <v>305.19413913246899</v>
      </c>
      <c r="BZ607">
        <v>297.59790242534598</v>
      </c>
      <c r="CA607">
        <v>304.89065469813397</v>
      </c>
      <c r="CB607">
        <v>303.14330568658499</v>
      </c>
      <c r="CC607">
        <v>305.01967292633901</v>
      </c>
      <c r="CD607">
        <v>307.97467657505001</v>
      </c>
      <c r="CE607">
        <v>304.30679590291601</v>
      </c>
      <c r="CF607">
        <v>299.38028958830699</v>
      </c>
      <c r="CG607">
        <v>313.04122112096798</v>
      </c>
      <c r="CH607">
        <v>298.67040032229602</v>
      </c>
      <c r="CI607">
        <v>311.489153258459</v>
      </c>
      <c r="CJ607">
        <v>306.36401126113901</v>
      </c>
      <c r="CK607">
        <v>294.07939436936903</v>
      </c>
      <c r="CL607">
        <v>295.671002189391</v>
      </c>
      <c r="CM607">
        <v>285.18896025401602</v>
      </c>
      <c r="CN607">
        <v>283.07194909791298</v>
      </c>
      <c r="CO607">
        <v>292.41417337023898</v>
      </c>
      <c r="CP607">
        <v>293.78263710143199</v>
      </c>
      <c r="CQ607">
        <v>291.24148174811</v>
      </c>
      <c r="CR607">
        <v>281.57825421467999</v>
      </c>
      <c r="CS607">
        <v>292.27421769459301</v>
      </c>
      <c r="CT607">
        <v>283.819972612279</v>
      </c>
      <c r="CU607">
        <v>291.54459459727599</v>
      </c>
      <c r="CV607">
        <v>297.43664436673703</v>
      </c>
      <c r="CW607">
        <v>290.99735133827699</v>
      </c>
      <c r="CX607">
        <v>293.19943595547898</v>
      </c>
      <c r="CY607">
        <v>300.07037551132203</v>
      </c>
      <c r="CZ607">
        <v>291.83128019720698</v>
      </c>
      <c r="DA607">
        <v>291.27110530932498</v>
      </c>
      <c r="DB607">
        <v>297.391672795771</v>
      </c>
      <c r="DC607">
        <v>291.47296205119602</v>
      </c>
      <c r="DD607">
        <v>294.05217700880303</v>
      </c>
      <c r="DE607">
        <v>298.51296928916298</v>
      </c>
      <c r="DF607">
        <v>289.473631829699</v>
      </c>
      <c r="DG607">
        <v>293.31122910487102</v>
      </c>
      <c r="DH607">
        <v>295.89897110228202</v>
      </c>
      <c r="DI607">
        <v>291.69102602527101</v>
      </c>
      <c r="DJ607">
        <v>290.41791532978198</v>
      </c>
      <c r="DK607">
        <v>292.81020844863798</v>
      </c>
      <c r="DL607">
        <v>294.296753983629</v>
      </c>
      <c r="DM607">
        <v>295.15872217241201</v>
      </c>
      <c r="DN607">
        <v>298.04745415320298</v>
      </c>
      <c r="DO607">
        <v>295.73144081595802</v>
      </c>
      <c r="DP607">
        <v>298.30380441879402</v>
      </c>
      <c r="DQ607">
        <v>297.84490738623401</v>
      </c>
      <c r="DR607">
        <v>298.89016985368397</v>
      </c>
    </row>
    <row r="608" spans="1:122" x14ac:dyDescent="0.25">
      <c r="A608">
        <v>145.634178905206</v>
      </c>
      <c r="B608">
        <v>299.65370909476701</v>
      </c>
      <c r="C608">
        <v>299.753675402358</v>
      </c>
      <c r="D608">
        <v>294.55638120019597</v>
      </c>
      <c r="E608">
        <v>296.80365649624099</v>
      </c>
      <c r="F608">
        <v>291.57123347360198</v>
      </c>
      <c r="G608">
        <v>291.87823055324799</v>
      </c>
      <c r="H608">
        <v>302.61322128386502</v>
      </c>
      <c r="I608">
        <v>294.96086526566302</v>
      </c>
      <c r="J608">
        <v>300.27466676242199</v>
      </c>
      <c r="K608">
        <v>293.56774121032203</v>
      </c>
      <c r="L608">
        <v>295.564592775623</v>
      </c>
      <c r="M608">
        <v>286.32695831375702</v>
      </c>
      <c r="N608">
        <v>284.69285664918402</v>
      </c>
      <c r="O608">
        <v>298.57293809442803</v>
      </c>
      <c r="P608">
        <v>298.190100754176</v>
      </c>
      <c r="Q608">
        <v>294.53426096893702</v>
      </c>
      <c r="R608">
        <v>285.558106846778</v>
      </c>
      <c r="S608">
        <v>293.55534552878203</v>
      </c>
      <c r="T608">
        <v>284.643077606948</v>
      </c>
      <c r="U608">
        <v>290.61677321470899</v>
      </c>
      <c r="V608">
        <v>301.83314547019802</v>
      </c>
      <c r="W608">
        <v>296.10868213058802</v>
      </c>
      <c r="X608">
        <v>295.86113364984601</v>
      </c>
      <c r="Y608">
        <v>283.25491508485402</v>
      </c>
      <c r="Z608">
        <v>282.05112964851998</v>
      </c>
      <c r="AA608">
        <v>288.84192429040201</v>
      </c>
      <c r="AB608">
        <v>277.77176571532601</v>
      </c>
      <c r="AC608">
        <v>293.58812728848602</v>
      </c>
      <c r="AD608">
        <v>284.35634186578602</v>
      </c>
      <c r="AE608">
        <v>283.87589424681897</v>
      </c>
      <c r="AF608">
        <v>285.84277544762</v>
      </c>
      <c r="AG608">
        <v>294.41071528143198</v>
      </c>
      <c r="AH608">
        <v>289.58682342287898</v>
      </c>
      <c r="AI608">
        <v>298.53447499920298</v>
      </c>
      <c r="AJ608">
        <v>299.71288425288702</v>
      </c>
      <c r="AK608">
        <v>294.64260248731398</v>
      </c>
      <c r="AL608">
        <v>314.87476523592602</v>
      </c>
      <c r="AM608">
        <v>333.33597618404201</v>
      </c>
      <c r="AN608">
        <v>331.96915939058403</v>
      </c>
      <c r="AO608">
        <v>346.92246385781101</v>
      </c>
      <c r="AP608">
        <v>355.62512668030399</v>
      </c>
      <c r="AQ608">
        <v>355.59730937625602</v>
      </c>
      <c r="AR608">
        <v>366.31126866460602</v>
      </c>
      <c r="AS608">
        <v>358.37063576457399</v>
      </c>
      <c r="AT608">
        <v>339.51808381605599</v>
      </c>
      <c r="AU608">
        <v>340.22705028666701</v>
      </c>
      <c r="AV608">
        <v>330.31092795446801</v>
      </c>
      <c r="AW608">
        <v>353.81314597138902</v>
      </c>
      <c r="AX608">
        <v>367.28545588082198</v>
      </c>
      <c r="AY608">
        <v>411.52805208484602</v>
      </c>
      <c r="AZ608">
        <v>481.40422120179102</v>
      </c>
      <c r="BA608">
        <v>554.95738421270403</v>
      </c>
      <c r="BB608">
        <v>626.84883364740301</v>
      </c>
      <c r="BC608">
        <v>706.17993829595196</v>
      </c>
      <c r="BD608">
        <v>788.02349275376696</v>
      </c>
      <c r="BE608">
        <v>810.02721749328805</v>
      </c>
      <c r="BF608">
        <v>812.19527684317404</v>
      </c>
      <c r="BG608">
        <v>757.23544231044798</v>
      </c>
      <c r="BH608">
        <v>729.72852188268405</v>
      </c>
      <c r="BI608">
        <v>692.84907795143704</v>
      </c>
      <c r="BJ608">
        <v>543.67421124796897</v>
      </c>
      <c r="BK608">
        <v>565.24983854224104</v>
      </c>
      <c r="BL608">
        <v>519.08076699699097</v>
      </c>
      <c r="BM608">
        <v>477.46467031660501</v>
      </c>
      <c r="BN608">
        <v>424.10901816072402</v>
      </c>
      <c r="BO608">
        <v>406.955489437837</v>
      </c>
      <c r="BP608">
        <v>381.84593187860202</v>
      </c>
      <c r="BQ608">
        <v>354.640546307958</v>
      </c>
      <c r="BR608">
        <v>342.83028288225597</v>
      </c>
      <c r="BS608">
        <v>331.163986146924</v>
      </c>
      <c r="BT608">
        <v>323.28594343533598</v>
      </c>
      <c r="BU608">
        <v>321.514978476615</v>
      </c>
      <c r="BV608">
        <v>317.245003909714</v>
      </c>
      <c r="BW608">
        <v>306.11547920348301</v>
      </c>
      <c r="BX608">
        <v>307.851738216581</v>
      </c>
      <c r="BY608">
        <v>305.55704397497902</v>
      </c>
      <c r="BZ608">
        <v>296.77565789811899</v>
      </c>
      <c r="CA608">
        <v>305.64840985564899</v>
      </c>
      <c r="CB608">
        <v>305.03377456483202</v>
      </c>
      <c r="CC608">
        <v>305.34338748787297</v>
      </c>
      <c r="CD608">
        <v>312.186324113414</v>
      </c>
      <c r="CE608">
        <v>304.14944978805403</v>
      </c>
      <c r="CF608">
        <v>299.18315102121898</v>
      </c>
      <c r="CG608">
        <v>314.18460072172201</v>
      </c>
      <c r="CH608">
        <v>304.32877010480701</v>
      </c>
      <c r="CI608">
        <v>309.75465648366099</v>
      </c>
      <c r="CJ608">
        <v>306.09533148236</v>
      </c>
      <c r="CK608">
        <v>292.95296532780799</v>
      </c>
      <c r="CL608">
        <v>295.93250678556302</v>
      </c>
      <c r="CM608">
        <v>284.115503162999</v>
      </c>
      <c r="CN608">
        <v>284.56679959597</v>
      </c>
      <c r="CO608">
        <v>291.09691711939502</v>
      </c>
      <c r="CP608">
        <v>295.31371486048602</v>
      </c>
      <c r="CQ608">
        <v>292.41192468671397</v>
      </c>
      <c r="CR608">
        <v>283.31735782823398</v>
      </c>
      <c r="CS608">
        <v>290.53215526468199</v>
      </c>
      <c r="CT608">
        <v>285.77892796960299</v>
      </c>
      <c r="CU608">
        <v>290.64011304808099</v>
      </c>
      <c r="CV608">
        <v>296.18861786163598</v>
      </c>
      <c r="CW608">
        <v>291.81866690445003</v>
      </c>
      <c r="CX608">
        <v>295.19748615927898</v>
      </c>
      <c r="CY608">
        <v>299.94167546857199</v>
      </c>
      <c r="CZ608">
        <v>292.00752174927499</v>
      </c>
      <c r="DA608">
        <v>291.01216271862398</v>
      </c>
      <c r="DB608">
        <v>296.13407053462203</v>
      </c>
      <c r="DC608">
        <v>289.352993046584</v>
      </c>
      <c r="DD608">
        <v>292.91378153206898</v>
      </c>
      <c r="DE608">
        <v>296.64236340337402</v>
      </c>
      <c r="DF608">
        <v>292.38901880672802</v>
      </c>
      <c r="DG608">
        <v>295.282002523686</v>
      </c>
      <c r="DH608">
        <v>295.90945735654702</v>
      </c>
      <c r="DI608">
        <v>292.201927221944</v>
      </c>
      <c r="DJ608">
        <v>288.13949481213803</v>
      </c>
      <c r="DK608">
        <v>289.77960913330702</v>
      </c>
      <c r="DL608">
        <v>293.10434024247002</v>
      </c>
      <c r="DM608">
        <v>296.25140144640199</v>
      </c>
      <c r="DN608">
        <v>300.29814668734798</v>
      </c>
      <c r="DO608">
        <v>295.14759937507102</v>
      </c>
      <c r="DP608">
        <v>299.47322012149999</v>
      </c>
      <c r="DQ608">
        <v>296.03367843163102</v>
      </c>
      <c r="DR608">
        <v>301.09151528445102</v>
      </c>
    </row>
    <row r="609" spans="1:122" x14ac:dyDescent="0.25">
      <c r="A609">
        <v>145.87449933244301</v>
      </c>
      <c r="B609">
        <v>299.45665689863802</v>
      </c>
      <c r="C609">
        <v>297.76239049603203</v>
      </c>
      <c r="D609">
        <v>293.54436789716499</v>
      </c>
      <c r="E609">
        <v>297.73454824596399</v>
      </c>
      <c r="F609">
        <v>293.66391123460198</v>
      </c>
      <c r="G609">
        <v>296.40331401430001</v>
      </c>
      <c r="H609">
        <v>302.86981645222698</v>
      </c>
      <c r="I609">
        <v>294.95046978063999</v>
      </c>
      <c r="J609">
        <v>300.423652922987</v>
      </c>
      <c r="K609">
        <v>294.89910137446799</v>
      </c>
      <c r="L609">
        <v>297.292407592698</v>
      </c>
      <c r="M609">
        <v>285.26895316114297</v>
      </c>
      <c r="N609">
        <v>286.743520100941</v>
      </c>
      <c r="O609">
        <v>294.43997304029199</v>
      </c>
      <c r="P609">
        <v>298.13262799664199</v>
      </c>
      <c r="Q609">
        <v>295.77004393750502</v>
      </c>
      <c r="R609">
        <v>287.85608980897501</v>
      </c>
      <c r="S609">
        <v>293.93123425911301</v>
      </c>
      <c r="T609">
        <v>287.42124827183397</v>
      </c>
      <c r="U609">
        <v>290.938237735315</v>
      </c>
      <c r="V609">
        <v>303.06287084209799</v>
      </c>
      <c r="W609">
        <v>298.24264268976702</v>
      </c>
      <c r="X609">
        <v>295.57125024984299</v>
      </c>
      <c r="Y609">
        <v>285.38591904712501</v>
      </c>
      <c r="Z609">
        <v>282.27947365398597</v>
      </c>
      <c r="AA609">
        <v>291.129492023132</v>
      </c>
      <c r="AB609">
        <v>279.10129879064198</v>
      </c>
      <c r="AC609">
        <v>295.59500425829299</v>
      </c>
      <c r="AD609">
        <v>285.71061555150402</v>
      </c>
      <c r="AE609">
        <v>282.25816199195401</v>
      </c>
      <c r="AF609">
        <v>286.237695137093</v>
      </c>
      <c r="AG609">
        <v>294.88211898030698</v>
      </c>
      <c r="AH609">
        <v>288.99813042982402</v>
      </c>
      <c r="AI609">
        <v>298.35654930818203</v>
      </c>
      <c r="AJ609">
        <v>297.94904026891697</v>
      </c>
      <c r="AK609">
        <v>295.75948624246098</v>
      </c>
      <c r="AL609">
        <v>314.02663664995202</v>
      </c>
      <c r="AM609">
        <v>332.75492652451902</v>
      </c>
      <c r="AN609">
        <v>331.91647713128799</v>
      </c>
      <c r="AO609">
        <v>349.28821420380899</v>
      </c>
      <c r="AP609">
        <v>354.38821237931802</v>
      </c>
      <c r="AQ609">
        <v>356.70805631758202</v>
      </c>
      <c r="AR609">
        <v>365.73021366360598</v>
      </c>
      <c r="AS609">
        <v>358.06577901157101</v>
      </c>
      <c r="AT609">
        <v>342.98450342595299</v>
      </c>
      <c r="AU609">
        <v>339.654474284098</v>
      </c>
      <c r="AV609">
        <v>335.78393620860902</v>
      </c>
      <c r="AW609">
        <v>356.98445426779699</v>
      </c>
      <c r="AX609">
        <v>371.58157955015599</v>
      </c>
      <c r="AY609">
        <v>420.63086636988601</v>
      </c>
      <c r="AZ609">
        <v>488.36084785061502</v>
      </c>
      <c r="BA609">
        <v>565.06638249885702</v>
      </c>
      <c r="BB609">
        <v>638.79612733305703</v>
      </c>
      <c r="BC609">
        <v>707.60305721361101</v>
      </c>
      <c r="BD609">
        <v>790.199720517228</v>
      </c>
      <c r="BE609">
        <v>796.68810645881001</v>
      </c>
      <c r="BF609">
        <v>781.382974578774</v>
      </c>
      <c r="BG609">
        <v>734.93220757161498</v>
      </c>
      <c r="BH609">
        <v>700.15887243491102</v>
      </c>
      <c r="BI609">
        <v>662.90129868791098</v>
      </c>
      <c r="BJ609">
        <v>531.43558507344005</v>
      </c>
      <c r="BK609">
        <v>546.53839411542106</v>
      </c>
      <c r="BL609">
        <v>501.24675838071801</v>
      </c>
      <c r="BM609">
        <v>466.42636202411302</v>
      </c>
      <c r="BN609">
        <v>416.509345911232</v>
      </c>
      <c r="BO609">
        <v>400.19630519372799</v>
      </c>
      <c r="BP609">
        <v>374.966951942572</v>
      </c>
      <c r="BQ609">
        <v>354.963853046704</v>
      </c>
      <c r="BR609">
        <v>338.655006508366</v>
      </c>
      <c r="BS609">
        <v>331.91189539508503</v>
      </c>
      <c r="BT609">
        <v>324.70347216470202</v>
      </c>
      <c r="BU609">
        <v>319.85211286983599</v>
      </c>
      <c r="BV609">
        <v>316.60040932294203</v>
      </c>
      <c r="BW609">
        <v>305.61592676777201</v>
      </c>
      <c r="BX609">
        <v>310.37039183175398</v>
      </c>
      <c r="BY609">
        <v>304.34397993445202</v>
      </c>
      <c r="BZ609">
        <v>295.27237229914903</v>
      </c>
      <c r="CA609">
        <v>306.16666452275501</v>
      </c>
      <c r="CB609">
        <v>305.11324476088203</v>
      </c>
      <c r="CC609">
        <v>305.54103284660499</v>
      </c>
      <c r="CD609">
        <v>316.35506554985699</v>
      </c>
      <c r="CE609">
        <v>304.57209828536298</v>
      </c>
      <c r="CF609">
        <v>298.15366981215902</v>
      </c>
      <c r="CG609">
        <v>314.39845519765902</v>
      </c>
      <c r="CH609">
        <v>310.50599238566599</v>
      </c>
      <c r="CI609">
        <v>309.19898625058801</v>
      </c>
      <c r="CJ609">
        <v>305.44417214061701</v>
      </c>
      <c r="CK609">
        <v>293.35966412499499</v>
      </c>
      <c r="CL609">
        <v>297.63827669357198</v>
      </c>
      <c r="CM609">
        <v>282.790900974647</v>
      </c>
      <c r="CN609">
        <v>287.18508156277198</v>
      </c>
      <c r="CO609">
        <v>290.05278994980699</v>
      </c>
      <c r="CP609">
        <v>297.08029118970501</v>
      </c>
      <c r="CQ609">
        <v>293.64016151623599</v>
      </c>
      <c r="CR609">
        <v>285.453195512116</v>
      </c>
      <c r="CS609">
        <v>287.96347640809398</v>
      </c>
      <c r="CT609">
        <v>287.400351000527</v>
      </c>
      <c r="CU609">
        <v>290.18316922181498</v>
      </c>
      <c r="CV609">
        <v>295.37266619073898</v>
      </c>
      <c r="CW609">
        <v>290.73317172496002</v>
      </c>
      <c r="CX609">
        <v>296.33236686672501</v>
      </c>
      <c r="CY609">
        <v>297.02335619842103</v>
      </c>
      <c r="CZ609">
        <v>293.109312321608</v>
      </c>
      <c r="DA609">
        <v>291.450866221333</v>
      </c>
      <c r="DB609">
        <v>294.572706280067</v>
      </c>
      <c r="DC609">
        <v>287.86483151930202</v>
      </c>
      <c r="DD609">
        <v>291.80446588403498</v>
      </c>
      <c r="DE609">
        <v>293.80890147164899</v>
      </c>
      <c r="DF609">
        <v>294.90014082780402</v>
      </c>
      <c r="DG609">
        <v>296.75583627505603</v>
      </c>
      <c r="DH609">
        <v>298.17250011005501</v>
      </c>
      <c r="DI609">
        <v>294.09516875317701</v>
      </c>
      <c r="DJ609">
        <v>286.00501559491602</v>
      </c>
      <c r="DK609">
        <v>286.75069015862198</v>
      </c>
      <c r="DL609">
        <v>292.23517239691199</v>
      </c>
      <c r="DM609">
        <v>299.552476402857</v>
      </c>
      <c r="DN609">
        <v>300.57524740327301</v>
      </c>
      <c r="DO609">
        <v>293.61767974938499</v>
      </c>
      <c r="DP609">
        <v>298.85619925732499</v>
      </c>
      <c r="DQ609">
        <v>294.36351347594501</v>
      </c>
      <c r="DR609">
        <v>301.109392588432</v>
      </c>
    </row>
    <row r="610" spans="1:122" x14ac:dyDescent="0.25">
      <c r="A610">
        <v>146.11481975967899</v>
      </c>
      <c r="B610">
        <v>294.41109439967801</v>
      </c>
      <c r="C610">
        <v>294.43745283598997</v>
      </c>
      <c r="D610">
        <v>290.72679623066301</v>
      </c>
      <c r="E610">
        <v>298.50828980368402</v>
      </c>
      <c r="F610">
        <v>295.58241717196302</v>
      </c>
      <c r="G610">
        <v>298.26892371556397</v>
      </c>
      <c r="H610">
        <v>300.63956852767001</v>
      </c>
      <c r="I610">
        <v>294.44499543231598</v>
      </c>
      <c r="J610">
        <v>301.72097906990598</v>
      </c>
      <c r="K610">
        <v>294.45033066403499</v>
      </c>
      <c r="L610">
        <v>297.02659436284301</v>
      </c>
      <c r="M610">
        <v>288.177719339433</v>
      </c>
      <c r="N610">
        <v>286.93272579845302</v>
      </c>
      <c r="O610">
        <v>289.33211663060001</v>
      </c>
      <c r="P610">
        <v>298.509306584846</v>
      </c>
      <c r="Q610">
        <v>292.15470586378001</v>
      </c>
      <c r="R610">
        <v>283.83464466916001</v>
      </c>
      <c r="S610">
        <v>295.68835704776302</v>
      </c>
      <c r="T610">
        <v>288.03185111584401</v>
      </c>
      <c r="U610">
        <v>285.24461878661702</v>
      </c>
      <c r="V610">
        <v>300.73190250271301</v>
      </c>
      <c r="W610">
        <v>298.988583057131</v>
      </c>
      <c r="X610">
        <v>293.46905964326402</v>
      </c>
      <c r="Y610">
        <v>288.95439338374803</v>
      </c>
      <c r="Z610">
        <v>280.27718162555402</v>
      </c>
      <c r="AA610">
        <v>292.412735859127</v>
      </c>
      <c r="AB610">
        <v>280.84914942354698</v>
      </c>
      <c r="AC610">
        <v>291.21422105469202</v>
      </c>
      <c r="AD610">
        <v>287.28133544891801</v>
      </c>
      <c r="AE610">
        <v>287.16264006032299</v>
      </c>
      <c r="AF610">
        <v>285.472340835306</v>
      </c>
      <c r="AG610">
        <v>294.80423240803998</v>
      </c>
      <c r="AH610">
        <v>293.151442796129</v>
      </c>
      <c r="AI610">
        <v>299.38676465216798</v>
      </c>
      <c r="AJ610">
        <v>297.17854709659701</v>
      </c>
      <c r="AK610">
        <v>299.99592318586298</v>
      </c>
      <c r="AL610">
        <v>317.78067387150202</v>
      </c>
      <c r="AM610">
        <v>334.35889373903598</v>
      </c>
      <c r="AN610">
        <v>334.20544760027798</v>
      </c>
      <c r="AO610">
        <v>351.38390025668502</v>
      </c>
      <c r="AP610">
        <v>352.95927169421998</v>
      </c>
      <c r="AQ610">
        <v>360.17407754679601</v>
      </c>
      <c r="AR610">
        <v>369.15810209293198</v>
      </c>
      <c r="AS610">
        <v>357.73885291446402</v>
      </c>
      <c r="AT610">
        <v>344.34439789250501</v>
      </c>
      <c r="AU610">
        <v>337.22855702748899</v>
      </c>
      <c r="AV610">
        <v>336.75353912451902</v>
      </c>
      <c r="AW610">
        <v>358.64264281382702</v>
      </c>
      <c r="AX610">
        <v>380.96676180949999</v>
      </c>
      <c r="AY610">
        <v>429.02315210079098</v>
      </c>
      <c r="AZ610">
        <v>500.336516047815</v>
      </c>
      <c r="BA610">
        <v>595.20942433665596</v>
      </c>
      <c r="BB610">
        <v>653.61608028203398</v>
      </c>
      <c r="BC610">
        <v>716.34739939784595</v>
      </c>
      <c r="BD610">
        <v>783.04009019795103</v>
      </c>
      <c r="BE610">
        <v>778.22790195875598</v>
      </c>
      <c r="BF610">
        <v>755.11415590919501</v>
      </c>
      <c r="BG610">
        <v>710.81802478709801</v>
      </c>
      <c r="BH610">
        <v>677.98379872507803</v>
      </c>
      <c r="BI610">
        <v>630.16673145023606</v>
      </c>
      <c r="BJ610">
        <v>509.26945182393399</v>
      </c>
      <c r="BK610">
        <v>525.51869170169198</v>
      </c>
      <c r="BL610">
        <v>485.88654109482002</v>
      </c>
      <c r="BM610">
        <v>454.677123721219</v>
      </c>
      <c r="BN610">
        <v>408.14036220790598</v>
      </c>
      <c r="BO610">
        <v>392.255158983755</v>
      </c>
      <c r="BP610">
        <v>373.281752591594</v>
      </c>
      <c r="BQ610">
        <v>353.26487715162801</v>
      </c>
      <c r="BR610">
        <v>341.96403857572801</v>
      </c>
      <c r="BS610">
        <v>333.59848511457301</v>
      </c>
      <c r="BT610">
        <v>323.85809033238399</v>
      </c>
      <c r="BU610">
        <v>318.40262467257702</v>
      </c>
      <c r="BV610">
        <v>313.56519684541797</v>
      </c>
      <c r="BW610">
        <v>302.06152408789399</v>
      </c>
      <c r="BX610">
        <v>313.29048739978901</v>
      </c>
      <c r="BY610">
        <v>305.43827682433403</v>
      </c>
      <c r="BZ610">
        <v>290.545587978924</v>
      </c>
      <c r="CA610">
        <v>300.32937332744001</v>
      </c>
      <c r="CB610">
        <v>309.70812213457202</v>
      </c>
      <c r="CC610">
        <v>300.89462076396802</v>
      </c>
      <c r="CD610">
        <v>318.22455979880903</v>
      </c>
      <c r="CE610">
        <v>305.92611746206899</v>
      </c>
      <c r="CF610">
        <v>302.92584616421402</v>
      </c>
      <c r="CG610">
        <v>319.90084593588301</v>
      </c>
      <c r="CH610">
        <v>313.70134342905197</v>
      </c>
      <c r="CI610">
        <v>309.31367782951799</v>
      </c>
      <c r="CJ610">
        <v>299.91966561183699</v>
      </c>
      <c r="CK610">
        <v>291.70905817575499</v>
      </c>
      <c r="CL610">
        <v>294.970147715873</v>
      </c>
      <c r="CM610">
        <v>284.24866879728398</v>
      </c>
      <c r="CN610">
        <v>289.65481625381</v>
      </c>
      <c r="CO610">
        <v>286.14998662536402</v>
      </c>
      <c r="CP610">
        <v>295.295200492025</v>
      </c>
      <c r="CQ610">
        <v>292.656709310255</v>
      </c>
      <c r="CR610">
        <v>287.253775323377</v>
      </c>
      <c r="CS610">
        <v>288.84596932397199</v>
      </c>
      <c r="CT610">
        <v>287.84035398875699</v>
      </c>
      <c r="CU610">
        <v>286.231740817667</v>
      </c>
      <c r="CV610">
        <v>295.79043438801301</v>
      </c>
      <c r="CW610">
        <v>289.86972651858298</v>
      </c>
      <c r="CX610">
        <v>294.693091174247</v>
      </c>
      <c r="CY610">
        <v>296.16080975685401</v>
      </c>
      <c r="CZ610">
        <v>294.85621410181301</v>
      </c>
      <c r="DA610">
        <v>293.66524691878197</v>
      </c>
      <c r="DB610">
        <v>295.34308912049801</v>
      </c>
      <c r="DC610">
        <v>290.96955262935899</v>
      </c>
      <c r="DD610">
        <v>291.04259621430299</v>
      </c>
      <c r="DE610">
        <v>289.66382486908299</v>
      </c>
      <c r="DF610">
        <v>296.07848659251999</v>
      </c>
      <c r="DG610">
        <v>293.770540609742</v>
      </c>
      <c r="DH610">
        <v>297.08732997511498</v>
      </c>
      <c r="DI610">
        <v>295.41121547408602</v>
      </c>
      <c r="DJ610">
        <v>288.40923464525702</v>
      </c>
      <c r="DK610">
        <v>283.48343225763603</v>
      </c>
      <c r="DL610">
        <v>292.22851297202402</v>
      </c>
      <c r="DM610">
        <v>294.15202119983701</v>
      </c>
      <c r="DN610">
        <v>297.780867826563</v>
      </c>
      <c r="DO610">
        <v>291.61514914185</v>
      </c>
      <c r="DP610">
        <v>296.54512073744502</v>
      </c>
      <c r="DQ610">
        <v>296.316566345566</v>
      </c>
      <c r="DR610">
        <v>298.03663287811202</v>
      </c>
    </row>
    <row r="611" spans="1:122" x14ac:dyDescent="0.25">
      <c r="A611">
        <v>146.35514018691501</v>
      </c>
      <c r="B611">
        <v>291.86151223841699</v>
      </c>
      <c r="C611">
        <v>291.92132444394701</v>
      </c>
      <c r="D611">
        <v>290.11426236359699</v>
      </c>
      <c r="E611">
        <v>298.57536632349201</v>
      </c>
      <c r="F611">
        <v>296.14513107041302</v>
      </c>
      <c r="G611">
        <v>299.51399825183199</v>
      </c>
      <c r="H611">
        <v>299.62625228933302</v>
      </c>
      <c r="I611">
        <v>292.84793277736799</v>
      </c>
      <c r="J611">
        <v>302.49887614093598</v>
      </c>
      <c r="K611">
        <v>294.787443083254</v>
      </c>
      <c r="L611">
        <v>296.92573987051202</v>
      </c>
      <c r="M611">
        <v>290.83717902288998</v>
      </c>
      <c r="N611">
        <v>288.80326723500002</v>
      </c>
      <c r="O611">
        <v>288.19612324874498</v>
      </c>
      <c r="P611">
        <v>297.77103653230199</v>
      </c>
      <c r="Q611">
        <v>293.74439894190601</v>
      </c>
      <c r="R611">
        <v>285.07204543778403</v>
      </c>
      <c r="S611">
        <v>293.78575890029202</v>
      </c>
      <c r="T611">
        <v>285.08460975280701</v>
      </c>
      <c r="U611">
        <v>285.91895255304001</v>
      </c>
      <c r="V611">
        <v>300.31920051281202</v>
      </c>
      <c r="W611">
        <v>297.19073307389198</v>
      </c>
      <c r="X611">
        <v>293.93659342371802</v>
      </c>
      <c r="Y611">
        <v>289.78461369541702</v>
      </c>
      <c r="Z611">
        <v>281.64819895164499</v>
      </c>
      <c r="AA611">
        <v>292.36414394682799</v>
      </c>
      <c r="AB611">
        <v>283.10263675212002</v>
      </c>
      <c r="AC611">
        <v>292.000300077345</v>
      </c>
      <c r="AD611">
        <v>289.73043193107401</v>
      </c>
      <c r="AE611">
        <v>289.807203138239</v>
      </c>
      <c r="AF611">
        <v>286.36617972269403</v>
      </c>
      <c r="AG611">
        <v>291.39251877410697</v>
      </c>
      <c r="AH611">
        <v>291.819607307159</v>
      </c>
      <c r="AI611">
        <v>297.34648821027798</v>
      </c>
      <c r="AJ611">
        <v>297.66755682420398</v>
      </c>
      <c r="AK611">
        <v>300.77454977551298</v>
      </c>
      <c r="AL611">
        <v>319.45421602150498</v>
      </c>
      <c r="AM611">
        <v>331.98044422912602</v>
      </c>
      <c r="AN611">
        <v>333.41594668331101</v>
      </c>
      <c r="AO611">
        <v>350.48482268915598</v>
      </c>
      <c r="AP611">
        <v>350.94713627882697</v>
      </c>
      <c r="AQ611">
        <v>360.08341890894297</v>
      </c>
      <c r="AR611">
        <v>367.28499943026702</v>
      </c>
      <c r="AS611">
        <v>358.74734303136501</v>
      </c>
      <c r="AT611">
        <v>341.99910314702998</v>
      </c>
      <c r="AU611">
        <v>339.727656592507</v>
      </c>
      <c r="AV611">
        <v>338.41304973783298</v>
      </c>
      <c r="AW611">
        <v>357.72351639296198</v>
      </c>
      <c r="AX611">
        <v>386.43762809436703</v>
      </c>
      <c r="AY611">
        <v>429.51857623226402</v>
      </c>
      <c r="AZ611">
        <v>503.08169263688302</v>
      </c>
      <c r="BA611">
        <v>602.16262886449999</v>
      </c>
      <c r="BB611">
        <v>653.76088714441801</v>
      </c>
      <c r="BC611">
        <v>712.25295079134503</v>
      </c>
      <c r="BD611">
        <v>775.58434272628699</v>
      </c>
      <c r="BE611">
        <v>765.14464450464402</v>
      </c>
      <c r="BF611">
        <v>735.43265930215398</v>
      </c>
      <c r="BG611">
        <v>690.97902676655394</v>
      </c>
      <c r="BH611">
        <v>658.08113899547902</v>
      </c>
      <c r="BI611">
        <v>609.72770952363203</v>
      </c>
      <c r="BJ611">
        <v>494.53810491129798</v>
      </c>
      <c r="BK611">
        <v>509.82479889347599</v>
      </c>
      <c r="BL611">
        <v>478.01050926272001</v>
      </c>
      <c r="BM611">
        <v>448.59977969447402</v>
      </c>
      <c r="BN611">
        <v>402.56227243996</v>
      </c>
      <c r="BO611">
        <v>384.590302804202</v>
      </c>
      <c r="BP611">
        <v>371.60218487065998</v>
      </c>
      <c r="BQ611">
        <v>351.41267458531001</v>
      </c>
      <c r="BR611">
        <v>338.71753890731298</v>
      </c>
      <c r="BS611">
        <v>331.698628026893</v>
      </c>
      <c r="BT611">
        <v>323.40147989322401</v>
      </c>
      <c r="BU611">
        <v>316.094038571807</v>
      </c>
      <c r="BV611">
        <v>313.06715551884997</v>
      </c>
      <c r="BW611">
        <v>302.20510869960799</v>
      </c>
      <c r="BX611">
        <v>311.957796341022</v>
      </c>
      <c r="BY611">
        <v>303.98358759418898</v>
      </c>
      <c r="BZ611">
        <v>291.33122036921498</v>
      </c>
      <c r="CA611">
        <v>297.31038469699098</v>
      </c>
      <c r="CB611">
        <v>309.642717925108</v>
      </c>
      <c r="CC611">
        <v>299.91116851538499</v>
      </c>
      <c r="CD611">
        <v>318.73945005294797</v>
      </c>
      <c r="CE611">
        <v>303.729050256405</v>
      </c>
      <c r="CF611">
        <v>305.929482804739</v>
      </c>
      <c r="CG611">
        <v>317.87630479782501</v>
      </c>
      <c r="CH611">
        <v>313.16256687516801</v>
      </c>
      <c r="CI611">
        <v>309.32173196945303</v>
      </c>
      <c r="CJ611">
        <v>299.37702670394998</v>
      </c>
      <c r="CK611">
        <v>292.42675909167502</v>
      </c>
      <c r="CL611">
        <v>294.65359913079999</v>
      </c>
      <c r="CM611">
        <v>286.24541849268599</v>
      </c>
      <c r="CN611">
        <v>287.683727927603</v>
      </c>
      <c r="CO611">
        <v>284.241239329498</v>
      </c>
      <c r="CP611">
        <v>294.01145318984697</v>
      </c>
      <c r="CQ611">
        <v>293.63126138694997</v>
      </c>
      <c r="CR611">
        <v>289.33721602802802</v>
      </c>
      <c r="CS611">
        <v>290.14945033658398</v>
      </c>
      <c r="CT611">
        <v>286.90438235460101</v>
      </c>
      <c r="CU611">
        <v>284.53147242393698</v>
      </c>
      <c r="CV611">
        <v>291.84052318203402</v>
      </c>
      <c r="CW611">
        <v>290.58207669352498</v>
      </c>
      <c r="CX611">
        <v>293.95882808707699</v>
      </c>
      <c r="CY611">
        <v>294.19316246851798</v>
      </c>
      <c r="CZ611">
        <v>297.20753361348102</v>
      </c>
      <c r="DA611">
        <v>293.35179415559401</v>
      </c>
      <c r="DB611">
        <v>295.10730534005302</v>
      </c>
      <c r="DC611">
        <v>292.03247055045699</v>
      </c>
      <c r="DD611">
        <v>290.71898663003299</v>
      </c>
      <c r="DE611">
        <v>290.83654816981101</v>
      </c>
      <c r="DF611">
        <v>297.578515491806</v>
      </c>
      <c r="DG611">
        <v>294.40692917996603</v>
      </c>
      <c r="DH611">
        <v>296.11951836656601</v>
      </c>
      <c r="DI611">
        <v>293.88599952808102</v>
      </c>
      <c r="DJ611">
        <v>290.79423450197601</v>
      </c>
      <c r="DK611">
        <v>280.74796937994103</v>
      </c>
      <c r="DL611">
        <v>292.59822966219298</v>
      </c>
      <c r="DM611">
        <v>293.040540327413</v>
      </c>
      <c r="DN611">
        <v>296.98053489079803</v>
      </c>
      <c r="DO611">
        <v>291.861561838417</v>
      </c>
      <c r="DP611">
        <v>294.76910339364201</v>
      </c>
      <c r="DQ611">
        <v>295.01039212862702</v>
      </c>
      <c r="DR611">
        <v>295.71143124384099</v>
      </c>
    </row>
    <row r="612" spans="1:122" x14ac:dyDescent="0.25">
      <c r="A612">
        <v>146.59546061415199</v>
      </c>
      <c r="B612">
        <v>289.25235933799303</v>
      </c>
      <c r="C612">
        <v>288.68811087134202</v>
      </c>
      <c r="D612">
        <v>289.96029966290803</v>
      </c>
      <c r="E612">
        <v>298.77345053188799</v>
      </c>
      <c r="F612">
        <v>296.31637037272299</v>
      </c>
      <c r="G612">
        <v>300.36695180558399</v>
      </c>
      <c r="H612">
        <v>298.61418232423802</v>
      </c>
      <c r="I612">
        <v>290.49804510327903</v>
      </c>
      <c r="J612">
        <v>303.11886753885</v>
      </c>
      <c r="K612">
        <v>295.33214225672799</v>
      </c>
      <c r="L612">
        <v>296.38929762694102</v>
      </c>
      <c r="M612">
        <v>294.07479316115399</v>
      </c>
      <c r="N612">
        <v>291.020931395503</v>
      </c>
      <c r="O612">
        <v>287.13161815680502</v>
      </c>
      <c r="P612">
        <v>296.66889050820203</v>
      </c>
      <c r="Q612">
        <v>295.89499483006699</v>
      </c>
      <c r="R612">
        <v>286.91776349604203</v>
      </c>
      <c r="S612">
        <v>290.87508748838002</v>
      </c>
      <c r="T612">
        <v>280.94802876917697</v>
      </c>
      <c r="U612">
        <v>286.95973888902699</v>
      </c>
      <c r="V612">
        <v>299.71095006890403</v>
      </c>
      <c r="W612">
        <v>294.96598773060299</v>
      </c>
      <c r="X612">
        <v>294.43551927210899</v>
      </c>
      <c r="Y612">
        <v>290.57730651984599</v>
      </c>
      <c r="Z612">
        <v>283.779914583454</v>
      </c>
      <c r="AA612">
        <v>292.325648853367</v>
      </c>
      <c r="AB612">
        <v>285.72441440547601</v>
      </c>
      <c r="AC612">
        <v>293.92858251206701</v>
      </c>
      <c r="AD612">
        <v>292.60458689176897</v>
      </c>
      <c r="AE612">
        <v>292.618109192031</v>
      </c>
      <c r="AF612">
        <v>287.70928230423499</v>
      </c>
      <c r="AG612">
        <v>286.97890408646703</v>
      </c>
      <c r="AH612">
        <v>289.29841734597699</v>
      </c>
      <c r="AI612">
        <v>294.92093693014999</v>
      </c>
      <c r="AJ612">
        <v>298.33597502826802</v>
      </c>
      <c r="AK612">
        <v>301.44733391258802</v>
      </c>
      <c r="AL612">
        <v>321.22569982718397</v>
      </c>
      <c r="AM612">
        <v>329.24583354190003</v>
      </c>
      <c r="AN612">
        <v>332.441298544348</v>
      </c>
      <c r="AO612">
        <v>349.16148118502099</v>
      </c>
      <c r="AP612">
        <v>348.66577821381799</v>
      </c>
      <c r="AQ612">
        <v>359.24053881731299</v>
      </c>
      <c r="AR612">
        <v>364.15753035878203</v>
      </c>
      <c r="AS612">
        <v>359.561415024224</v>
      </c>
      <c r="AT612">
        <v>338.730591898336</v>
      </c>
      <c r="AU612">
        <v>342.929063331549</v>
      </c>
      <c r="AV612">
        <v>340.21521653372503</v>
      </c>
      <c r="AW612">
        <v>356.10763788592402</v>
      </c>
      <c r="AX612">
        <v>392.74806239120397</v>
      </c>
      <c r="AY612">
        <v>428.950399451468</v>
      </c>
      <c r="AZ612">
        <v>504.763535735228</v>
      </c>
      <c r="BA612">
        <v>607.16359894422101</v>
      </c>
      <c r="BB612">
        <v>652.09361999494695</v>
      </c>
      <c r="BC612">
        <v>706.11061263416502</v>
      </c>
      <c r="BD612">
        <v>767.04943666112104</v>
      </c>
      <c r="BE612">
        <v>751.27484978474502</v>
      </c>
      <c r="BF612">
        <v>713.77192049893802</v>
      </c>
      <c r="BG612">
        <v>669.39959275903198</v>
      </c>
      <c r="BH612">
        <v>635.82116912755896</v>
      </c>
      <c r="BI612">
        <v>587.70100759760703</v>
      </c>
      <c r="BJ612">
        <v>479.31501195569501</v>
      </c>
      <c r="BK612">
        <v>492.75926262121197</v>
      </c>
      <c r="BL612">
        <v>469.58222094171401</v>
      </c>
      <c r="BM612">
        <v>441.83326427626201</v>
      </c>
      <c r="BN612">
        <v>396.54063563011402</v>
      </c>
      <c r="BO612">
        <v>376.02552892898001</v>
      </c>
      <c r="BP612">
        <v>369.439053596885</v>
      </c>
      <c r="BQ612">
        <v>348.50204381342598</v>
      </c>
      <c r="BR612">
        <v>334.85432913618399</v>
      </c>
      <c r="BS612">
        <v>328.94906865783798</v>
      </c>
      <c r="BT612">
        <v>323.00008314595198</v>
      </c>
      <c r="BU612">
        <v>313.13305152752201</v>
      </c>
      <c r="BV612">
        <v>312.43409528429299</v>
      </c>
      <c r="BW612">
        <v>302.93947604311501</v>
      </c>
      <c r="BX612">
        <v>309.55189895849298</v>
      </c>
      <c r="BY612">
        <v>302.02693878666798</v>
      </c>
      <c r="BZ612">
        <v>292.98809151190801</v>
      </c>
      <c r="CA612">
        <v>294.387516504112</v>
      </c>
      <c r="CB612">
        <v>309.26301753300999</v>
      </c>
      <c r="CC612">
        <v>299.26241918898899</v>
      </c>
      <c r="CD612">
        <v>318.781275312459</v>
      </c>
      <c r="CE612">
        <v>300.70836609926999</v>
      </c>
      <c r="CF612">
        <v>308.49400284620998</v>
      </c>
      <c r="CG612">
        <v>315.05147617098902</v>
      </c>
      <c r="CH612">
        <v>311.96784952215501</v>
      </c>
      <c r="CI612">
        <v>309.28915318153997</v>
      </c>
      <c r="CJ612">
        <v>299.18573776867902</v>
      </c>
      <c r="CK612">
        <v>293.65936662955397</v>
      </c>
      <c r="CL612">
        <v>294.50791548084499</v>
      </c>
      <c r="CM612">
        <v>288.59056449833997</v>
      </c>
      <c r="CN612">
        <v>284.88149946698502</v>
      </c>
      <c r="CO612">
        <v>282.59769033886101</v>
      </c>
      <c r="CP612">
        <v>292.517933862696</v>
      </c>
      <c r="CQ612">
        <v>294.622193246221</v>
      </c>
      <c r="CR612">
        <v>291.94068732126601</v>
      </c>
      <c r="CS612">
        <v>291.85007396172199</v>
      </c>
      <c r="CT612">
        <v>285.50342585943099</v>
      </c>
      <c r="CU612">
        <v>282.589330919632</v>
      </c>
      <c r="CV612">
        <v>287.09062308575699</v>
      </c>
      <c r="CW612">
        <v>291.23638908161701</v>
      </c>
      <c r="CX612">
        <v>293.05543011576799</v>
      </c>
      <c r="CY612">
        <v>291.88330353583399</v>
      </c>
      <c r="CZ612">
        <v>300.055719010323</v>
      </c>
      <c r="DA612">
        <v>293.028843729286</v>
      </c>
      <c r="DB612">
        <v>294.37367313541802</v>
      </c>
      <c r="DC612">
        <v>293.43167535646302</v>
      </c>
      <c r="DD612">
        <v>290.64980119335002</v>
      </c>
      <c r="DE612">
        <v>292.24609468100999</v>
      </c>
      <c r="DF612">
        <v>299.71884066052098</v>
      </c>
      <c r="DG612">
        <v>295.55737539353203</v>
      </c>
      <c r="DH612">
        <v>294.898913166471</v>
      </c>
      <c r="DI612">
        <v>292.415196906608</v>
      </c>
      <c r="DJ612">
        <v>293.79137279134102</v>
      </c>
      <c r="DK612">
        <v>277.87098454762599</v>
      </c>
      <c r="DL612">
        <v>293.29790224614999</v>
      </c>
      <c r="DM612">
        <v>291.95532002037498</v>
      </c>
      <c r="DN612">
        <v>296.16781879847201</v>
      </c>
      <c r="DO612">
        <v>292.49647352143802</v>
      </c>
      <c r="DP612">
        <v>293.10331028068401</v>
      </c>
      <c r="DQ612">
        <v>293.21415213402003</v>
      </c>
      <c r="DR612">
        <v>293.475291740084</v>
      </c>
    </row>
    <row r="613" spans="1:122" x14ac:dyDescent="0.25">
      <c r="A613">
        <v>146.835781041388</v>
      </c>
      <c r="B613">
        <v>288.20951394926499</v>
      </c>
      <c r="C613">
        <v>283.95652859571697</v>
      </c>
      <c r="D613">
        <v>290.745215979769</v>
      </c>
      <c r="E613">
        <v>298.16423116895203</v>
      </c>
      <c r="F613">
        <v>294.28913194045498</v>
      </c>
      <c r="G613">
        <v>302.43683052595298</v>
      </c>
      <c r="H613">
        <v>299.11310681047797</v>
      </c>
      <c r="I613">
        <v>291.77280247183597</v>
      </c>
      <c r="J613">
        <v>299.38054238826902</v>
      </c>
      <c r="K613">
        <v>292.03456829474698</v>
      </c>
      <c r="L613">
        <v>297.223445670751</v>
      </c>
      <c r="M613">
        <v>294.80723625301698</v>
      </c>
      <c r="N613">
        <v>294.10709668968798</v>
      </c>
      <c r="O613">
        <v>287.43699680253201</v>
      </c>
      <c r="P613">
        <v>292.935940635056</v>
      </c>
      <c r="Q613">
        <v>296.11739308673299</v>
      </c>
      <c r="R613">
        <v>290.99495654254002</v>
      </c>
      <c r="S613">
        <v>289.08930333711498</v>
      </c>
      <c r="T613">
        <v>282.928173318885</v>
      </c>
      <c r="U613">
        <v>288.61639142904397</v>
      </c>
      <c r="V613">
        <v>292.42002002567</v>
      </c>
      <c r="W613">
        <v>290.35355260842499</v>
      </c>
      <c r="X613">
        <v>293.95874341837703</v>
      </c>
      <c r="Y613">
        <v>287.416911738598</v>
      </c>
      <c r="Z613">
        <v>288.23297857335899</v>
      </c>
      <c r="AA613">
        <v>292.273828446842</v>
      </c>
      <c r="AB613">
        <v>283.49992392116297</v>
      </c>
      <c r="AC613">
        <v>290.40010188237898</v>
      </c>
      <c r="AD613">
        <v>289.849453763957</v>
      </c>
      <c r="AE613">
        <v>294.60560519105002</v>
      </c>
      <c r="AF613">
        <v>286.940056503351</v>
      </c>
      <c r="AG613">
        <v>288.59113322385599</v>
      </c>
      <c r="AH613">
        <v>289.62109960361897</v>
      </c>
      <c r="AI613">
        <v>294.47339210238198</v>
      </c>
      <c r="AJ613">
        <v>297.507123286541</v>
      </c>
      <c r="AK613">
        <v>306.15177613381098</v>
      </c>
      <c r="AL613">
        <v>317.926963172515</v>
      </c>
      <c r="AM613">
        <v>323.78250483195399</v>
      </c>
      <c r="AN613">
        <v>327.04563898216298</v>
      </c>
      <c r="AO613">
        <v>341.93598106175398</v>
      </c>
      <c r="AP613">
        <v>348.995276513021</v>
      </c>
      <c r="AQ613">
        <v>357.99818277947998</v>
      </c>
      <c r="AR613">
        <v>364.18544825063401</v>
      </c>
      <c r="AS613">
        <v>356.52918984319598</v>
      </c>
      <c r="AT613">
        <v>340.21038160307103</v>
      </c>
      <c r="AU613">
        <v>348.21777559770101</v>
      </c>
      <c r="AV613">
        <v>341.73455770996799</v>
      </c>
      <c r="AW613">
        <v>356.49063856224501</v>
      </c>
      <c r="AX613">
        <v>399.29620207599402</v>
      </c>
      <c r="AY613">
        <v>440.91447539284502</v>
      </c>
      <c r="AZ613">
        <v>520.68206886242604</v>
      </c>
      <c r="BA613">
        <v>619.59631543533101</v>
      </c>
      <c r="BB613">
        <v>663.84551479264599</v>
      </c>
      <c r="BC613">
        <v>709.79356768803802</v>
      </c>
      <c r="BD613">
        <v>756.27893029966697</v>
      </c>
      <c r="BE613">
        <v>719.51883954443895</v>
      </c>
      <c r="BF613">
        <v>682.65454370811597</v>
      </c>
      <c r="BG613">
        <v>639.96093197632399</v>
      </c>
      <c r="BH613">
        <v>601.30277900310205</v>
      </c>
      <c r="BI613">
        <v>563.16835495490398</v>
      </c>
      <c r="BJ613">
        <v>461.72202018641099</v>
      </c>
      <c r="BK613">
        <v>468.47485369399101</v>
      </c>
      <c r="BL613">
        <v>443.69130487926901</v>
      </c>
      <c r="BM613">
        <v>427.39568376788998</v>
      </c>
      <c r="BN613">
        <v>389.19877680054998</v>
      </c>
      <c r="BO613">
        <v>367.41854288372599</v>
      </c>
      <c r="BP613">
        <v>369.66658357491298</v>
      </c>
      <c r="BQ613">
        <v>346.987413559814</v>
      </c>
      <c r="BR613">
        <v>330.99392260120499</v>
      </c>
      <c r="BS613">
        <v>328.23049224155898</v>
      </c>
      <c r="BT613">
        <v>324.17327954048102</v>
      </c>
      <c r="BU613">
        <v>310.27279652287098</v>
      </c>
      <c r="BV613">
        <v>308.85979516834101</v>
      </c>
      <c r="BW613">
        <v>302.60883554303803</v>
      </c>
      <c r="BX613">
        <v>309.98091796415201</v>
      </c>
      <c r="BY613">
        <v>302.69096610734402</v>
      </c>
      <c r="BZ613">
        <v>291.284680199457</v>
      </c>
      <c r="CA613">
        <v>292.23527331113701</v>
      </c>
      <c r="CB613">
        <v>315.83853369307297</v>
      </c>
      <c r="CC613">
        <v>298.288570104565</v>
      </c>
      <c r="CD613">
        <v>317.19054782707298</v>
      </c>
      <c r="CE613">
        <v>302.64369235660399</v>
      </c>
      <c r="CF613">
        <v>311.37654078446099</v>
      </c>
      <c r="CG613">
        <v>314.09293324905502</v>
      </c>
      <c r="CH613">
        <v>308.78377629691897</v>
      </c>
      <c r="CI613">
        <v>303.76421646375297</v>
      </c>
      <c r="CJ613">
        <v>298.09975054684799</v>
      </c>
      <c r="CK613">
        <v>289.89664052045299</v>
      </c>
      <c r="CL613">
        <v>293.57204704306798</v>
      </c>
      <c r="CM613">
        <v>288.26669064585002</v>
      </c>
      <c r="CN613">
        <v>288.267526148473</v>
      </c>
      <c r="CO613">
        <v>285.66498054821602</v>
      </c>
      <c r="CP613">
        <v>295.21120798328099</v>
      </c>
      <c r="CQ613">
        <v>294.67352103755502</v>
      </c>
      <c r="CR613">
        <v>291.41060936658403</v>
      </c>
      <c r="CS613">
        <v>289.77650415249502</v>
      </c>
      <c r="CT613">
        <v>283.56942965991198</v>
      </c>
      <c r="CU613">
        <v>283.37643717497599</v>
      </c>
      <c r="CV613">
        <v>283.73824691172501</v>
      </c>
      <c r="CW613">
        <v>286.283039848822</v>
      </c>
      <c r="CX613">
        <v>290.89520327508598</v>
      </c>
      <c r="CY613">
        <v>291.62823588629402</v>
      </c>
      <c r="CZ613">
        <v>299.04749507993102</v>
      </c>
      <c r="DA613">
        <v>290.528155948848</v>
      </c>
      <c r="DB613">
        <v>288.89752052493998</v>
      </c>
      <c r="DC613">
        <v>294.65185940166202</v>
      </c>
      <c r="DD613">
        <v>289.249497909946</v>
      </c>
      <c r="DE613">
        <v>291.25343523568199</v>
      </c>
      <c r="DF613">
        <v>299.51859890814899</v>
      </c>
      <c r="DG613">
        <v>298.45774269831003</v>
      </c>
      <c r="DH613">
        <v>298.44391827825598</v>
      </c>
      <c r="DI613">
        <v>294.02306217952702</v>
      </c>
      <c r="DJ613">
        <v>291.496250328413</v>
      </c>
      <c r="DK613">
        <v>282.276927813008</v>
      </c>
      <c r="DL613">
        <v>295.03875259312099</v>
      </c>
      <c r="DM613">
        <v>294.350815398767</v>
      </c>
      <c r="DN613">
        <v>298.42548354971802</v>
      </c>
      <c r="DO613">
        <v>292.31428719542203</v>
      </c>
      <c r="DP613">
        <v>287.97405605793102</v>
      </c>
      <c r="DQ613">
        <v>291.73576348563302</v>
      </c>
      <c r="DR613">
        <v>297.16554560599701</v>
      </c>
    </row>
    <row r="614" spans="1:122" x14ac:dyDescent="0.25">
      <c r="A614">
        <v>147.07610146862399</v>
      </c>
      <c r="B614">
        <v>286.88277748535501</v>
      </c>
      <c r="C614">
        <v>282.61189627083797</v>
      </c>
      <c r="D614">
        <v>287.98765835857603</v>
      </c>
      <c r="E614">
        <v>298.47981104107402</v>
      </c>
      <c r="F614">
        <v>293.30161107470701</v>
      </c>
      <c r="G614">
        <v>300.98350132905398</v>
      </c>
      <c r="H614">
        <v>296.99412707447999</v>
      </c>
      <c r="I614">
        <v>292.913484259781</v>
      </c>
      <c r="J614">
        <v>298.84202856310401</v>
      </c>
      <c r="K614">
        <v>290.08478960179798</v>
      </c>
      <c r="L614">
        <v>297.50443139075003</v>
      </c>
      <c r="M614">
        <v>295.26373264684503</v>
      </c>
      <c r="N614">
        <v>296.35741866462399</v>
      </c>
      <c r="O614">
        <v>285.12065499907499</v>
      </c>
      <c r="P614">
        <v>292.76941766150202</v>
      </c>
      <c r="Q614">
        <v>297.93279760878403</v>
      </c>
      <c r="R614">
        <v>294.64932437677402</v>
      </c>
      <c r="S614">
        <v>288.08791307598699</v>
      </c>
      <c r="T614">
        <v>285.03701678368998</v>
      </c>
      <c r="U614">
        <v>288.11967327285902</v>
      </c>
      <c r="V614">
        <v>290.07355462343202</v>
      </c>
      <c r="W614">
        <v>289.61274207914801</v>
      </c>
      <c r="X614">
        <v>292.43985949862201</v>
      </c>
      <c r="Y614">
        <v>287.21038122443298</v>
      </c>
      <c r="Z614">
        <v>287.67079628948801</v>
      </c>
      <c r="AA614">
        <v>291.66242618761902</v>
      </c>
      <c r="AB614">
        <v>286.883833408116</v>
      </c>
      <c r="AC614">
        <v>289.25702810944603</v>
      </c>
      <c r="AD614">
        <v>290.470297174422</v>
      </c>
      <c r="AE614">
        <v>296.16614617260501</v>
      </c>
      <c r="AF614">
        <v>287.78935397935498</v>
      </c>
      <c r="AG614">
        <v>292.02621377318098</v>
      </c>
      <c r="AH614">
        <v>288.40776310820598</v>
      </c>
      <c r="AI614">
        <v>294.11032855602798</v>
      </c>
      <c r="AJ614">
        <v>298.60010883166302</v>
      </c>
      <c r="AK614">
        <v>305.42712235722598</v>
      </c>
      <c r="AL614">
        <v>318.11667172698299</v>
      </c>
      <c r="AM614">
        <v>321.038847373517</v>
      </c>
      <c r="AN614">
        <v>325.29580373510902</v>
      </c>
      <c r="AO614">
        <v>339.75235843034699</v>
      </c>
      <c r="AP614">
        <v>351.40617009776298</v>
      </c>
      <c r="AQ614">
        <v>358.50224965088103</v>
      </c>
      <c r="AR614">
        <v>364.20157639225698</v>
      </c>
      <c r="AS614">
        <v>355.88460479211199</v>
      </c>
      <c r="AT614">
        <v>343.45738535351001</v>
      </c>
      <c r="AU614">
        <v>349.34096456085598</v>
      </c>
      <c r="AV614">
        <v>347.57666223661602</v>
      </c>
      <c r="AW614">
        <v>358.14067205982502</v>
      </c>
      <c r="AX614">
        <v>402.659608489231</v>
      </c>
      <c r="AY614">
        <v>449.80451761777601</v>
      </c>
      <c r="AZ614">
        <v>530.91300229174601</v>
      </c>
      <c r="BA614">
        <v>629.02038625628495</v>
      </c>
      <c r="BB614">
        <v>672.86574825910702</v>
      </c>
      <c r="BC614">
        <v>709.967632424621</v>
      </c>
      <c r="BD614">
        <v>747.98276371116594</v>
      </c>
      <c r="BE614">
        <v>710.52800066002203</v>
      </c>
      <c r="BF614">
        <v>669.19930584914505</v>
      </c>
      <c r="BG614">
        <v>626.68687253574501</v>
      </c>
      <c r="BH614">
        <v>588.69374590851203</v>
      </c>
      <c r="BI614">
        <v>549.07495565834699</v>
      </c>
      <c r="BJ614">
        <v>450.73978684994802</v>
      </c>
      <c r="BK614">
        <v>459.90957385860497</v>
      </c>
      <c r="BL614">
        <v>434.269635006665</v>
      </c>
      <c r="BM614">
        <v>421.089792839079</v>
      </c>
      <c r="BN614">
        <v>387.03423527629701</v>
      </c>
      <c r="BO614">
        <v>363.92560494705299</v>
      </c>
      <c r="BP614">
        <v>365.15938721375397</v>
      </c>
      <c r="BQ614">
        <v>347.17383195434002</v>
      </c>
      <c r="BR614">
        <v>329.95230103419198</v>
      </c>
      <c r="BS614">
        <v>327.54097608710902</v>
      </c>
      <c r="BT614">
        <v>324.96199168403899</v>
      </c>
      <c r="BU614">
        <v>310.39764548935801</v>
      </c>
      <c r="BV614">
        <v>307.56438103810899</v>
      </c>
      <c r="BW614">
        <v>303.190262996549</v>
      </c>
      <c r="BX614">
        <v>312.79151465434899</v>
      </c>
      <c r="BY614">
        <v>302.12788099443998</v>
      </c>
      <c r="BZ614">
        <v>292.63860849726302</v>
      </c>
      <c r="CA614">
        <v>293.17674824705</v>
      </c>
      <c r="CB614">
        <v>315.49014079266499</v>
      </c>
      <c r="CC614">
        <v>297.162847740367</v>
      </c>
      <c r="CD614">
        <v>313.72324485424002</v>
      </c>
      <c r="CE614">
        <v>304.77242363636799</v>
      </c>
      <c r="CF614">
        <v>311.59093272938298</v>
      </c>
      <c r="CG614">
        <v>312.765242320852</v>
      </c>
      <c r="CH614">
        <v>309.90420549770198</v>
      </c>
      <c r="CI614">
        <v>305.24925590479</v>
      </c>
      <c r="CJ614">
        <v>296.92810643512399</v>
      </c>
      <c r="CK614">
        <v>292.05896090236001</v>
      </c>
      <c r="CL614">
        <v>294.07890864117599</v>
      </c>
      <c r="CM614">
        <v>287.81839932139297</v>
      </c>
      <c r="CN614">
        <v>287.05392348527198</v>
      </c>
      <c r="CO614">
        <v>286.45220071146503</v>
      </c>
      <c r="CP614">
        <v>292.908380811043</v>
      </c>
      <c r="CQ614">
        <v>293.289285299558</v>
      </c>
      <c r="CR614">
        <v>291.41069359032502</v>
      </c>
      <c r="CS614">
        <v>287.81591815632203</v>
      </c>
      <c r="CT614">
        <v>283.65650994183801</v>
      </c>
      <c r="CU614">
        <v>284.50683226323298</v>
      </c>
      <c r="CV614">
        <v>283.920810907798</v>
      </c>
      <c r="CW614">
        <v>286.11431168775403</v>
      </c>
      <c r="CX614">
        <v>287.02801840684401</v>
      </c>
      <c r="CY614">
        <v>291.12881084673</v>
      </c>
      <c r="CZ614">
        <v>300.38216626965902</v>
      </c>
      <c r="DA614">
        <v>290.73596750671902</v>
      </c>
      <c r="DB614">
        <v>286.532793769779</v>
      </c>
      <c r="DC614">
        <v>295.08108908575798</v>
      </c>
      <c r="DD614">
        <v>289.87574540149001</v>
      </c>
      <c r="DE614">
        <v>292.32297411038701</v>
      </c>
      <c r="DF614">
        <v>297.06510526055501</v>
      </c>
      <c r="DG614">
        <v>298.31470357164301</v>
      </c>
      <c r="DH614">
        <v>299.90360940534703</v>
      </c>
      <c r="DI614">
        <v>295.51703299792399</v>
      </c>
      <c r="DJ614">
        <v>294.05489576705497</v>
      </c>
      <c r="DK614">
        <v>282.07639268171198</v>
      </c>
      <c r="DL614">
        <v>294.16256042331901</v>
      </c>
      <c r="DM614">
        <v>295.59890253260699</v>
      </c>
      <c r="DN614">
        <v>298.29746311481699</v>
      </c>
      <c r="DO614">
        <v>289.86357285845202</v>
      </c>
      <c r="DP614">
        <v>286.356978322055</v>
      </c>
      <c r="DQ614">
        <v>291.31821028464498</v>
      </c>
      <c r="DR614">
        <v>293.69213340138299</v>
      </c>
    </row>
    <row r="615" spans="1:122" x14ac:dyDescent="0.25">
      <c r="A615">
        <v>147.316421895861</v>
      </c>
      <c r="B615">
        <v>284.61613064658502</v>
      </c>
      <c r="C615">
        <v>282.96083283176898</v>
      </c>
      <c r="D615">
        <v>285.88546515289801</v>
      </c>
      <c r="E615">
        <v>299.69823305672799</v>
      </c>
      <c r="F615">
        <v>292.09707068832302</v>
      </c>
      <c r="G615">
        <v>297.31204415388203</v>
      </c>
      <c r="H615">
        <v>292.09552068075101</v>
      </c>
      <c r="I615">
        <v>294.19130965992099</v>
      </c>
      <c r="J615">
        <v>298.844015384844</v>
      </c>
      <c r="K615">
        <v>289.1241047364</v>
      </c>
      <c r="L615">
        <v>296.58791019802101</v>
      </c>
      <c r="M615">
        <v>296.71245450180902</v>
      </c>
      <c r="N615">
        <v>295.988157348176</v>
      </c>
      <c r="O615">
        <v>283.95525143573099</v>
      </c>
      <c r="P615">
        <v>293.69755235530903</v>
      </c>
      <c r="Q615">
        <v>301.21334719587702</v>
      </c>
      <c r="R615">
        <v>297.43752735989102</v>
      </c>
      <c r="S615">
        <v>286.257700062232</v>
      </c>
      <c r="T615">
        <v>285.66418896460499</v>
      </c>
      <c r="U615">
        <v>289.97754750083902</v>
      </c>
      <c r="V615">
        <v>288.373234757386</v>
      </c>
      <c r="W615">
        <v>287.38802966218702</v>
      </c>
      <c r="X615">
        <v>289.65876404515097</v>
      </c>
      <c r="Y615">
        <v>285.74225627330401</v>
      </c>
      <c r="Z615">
        <v>285.60280183906599</v>
      </c>
      <c r="AA615">
        <v>289.67595349129601</v>
      </c>
      <c r="AB615">
        <v>289.07875388379102</v>
      </c>
      <c r="AC615">
        <v>290.68278963491002</v>
      </c>
      <c r="AD615">
        <v>291.64809406459301</v>
      </c>
      <c r="AE615">
        <v>297.89137821996297</v>
      </c>
      <c r="AF615">
        <v>291.68872268432398</v>
      </c>
      <c r="AG615">
        <v>293.54399235373899</v>
      </c>
      <c r="AH615">
        <v>290.34037279634799</v>
      </c>
      <c r="AI615">
        <v>296.75188296202202</v>
      </c>
      <c r="AJ615">
        <v>299.70878658401301</v>
      </c>
      <c r="AK615">
        <v>304.69710770649101</v>
      </c>
      <c r="AL615">
        <v>321.356557307694</v>
      </c>
      <c r="AM615">
        <v>321.17230042913599</v>
      </c>
      <c r="AN615">
        <v>325.55937680522698</v>
      </c>
      <c r="AO615">
        <v>337.02813829512002</v>
      </c>
      <c r="AP615">
        <v>353.06377218888099</v>
      </c>
      <c r="AQ615">
        <v>357.89893642406298</v>
      </c>
      <c r="AR615">
        <v>365.619022153419</v>
      </c>
      <c r="AS615">
        <v>356.14610369361498</v>
      </c>
      <c r="AT615">
        <v>346.878861252619</v>
      </c>
      <c r="AU615">
        <v>351.55834067555702</v>
      </c>
      <c r="AV615">
        <v>352.32279743574799</v>
      </c>
      <c r="AW615">
        <v>361.51737690230198</v>
      </c>
      <c r="AX615">
        <v>407.66665691843502</v>
      </c>
      <c r="AY615">
        <v>458.34922138494397</v>
      </c>
      <c r="AZ615">
        <v>543.25459631171805</v>
      </c>
      <c r="BA615">
        <v>637.39294324499497</v>
      </c>
      <c r="BB615">
        <v>685.85749038146503</v>
      </c>
      <c r="BC615">
        <v>712.37264110425997</v>
      </c>
      <c r="BD615">
        <v>734.61028813646101</v>
      </c>
      <c r="BE615">
        <v>698.90419652006801</v>
      </c>
      <c r="BF615">
        <v>649.51156454118598</v>
      </c>
      <c r="BG615">
        <v>608.90789175027896</v>
      </c>
      <c r="BH615">
        <v>574.00156930770504</v>
      </c>
      <c r="BI615">
        <v>530.33580653420199</v>
      </c>
      <c r="BJ615">
        <v>439.31406986773197</v>
      </c>
      <c r="BK615">
        <v>450.168436051735</v>
      </c>
      <c r="BL615">
        <v>426.61381734940198</v>
      </c>
      <c r="BM615">
        <v>411.32269319316998</v>
      </c>
      <c r="BN615">
        <v>384.29906865276899</v>
      </c>
      <c r="BO615">
        <v>357.49572280909302</v>
      </c>
      <c r="BP615">
        <v>361.12971080986898</v>
      </c>
      <c r="BQ615">
        <v>345.76059310792499</v>
      </c>
      <c r="BR615">
        <v>329.57729795081798</v>
      </c>
      <c r="BS615">
        <v>326.03761855069899</v>
      </c>
      <c r="BT615">
        <v>324.80793893592801</v>
      </c>
      <c r="BU615">
        <v>311.04426015555998</v>
      </c>
      <c r="BV615">
        <v>306.230973604008</v>
      </c>
      <c r="BW615">
        <v>303.164054061831</v>
      </c>
      <c r="BX615">
        <v>317.23711766107402</v>
      </c>
      <c r="BY615">
        <v>302.09188529086799</v>
      </c>
      <c r="BZ615">
        <v>292.788021088991</v>
      </c>
      <c r="CA615">
        <v>294.812910713973</v>
      </c>
      <c r="CB615">
        <v>314.55998439537598</v>
      </c>
      <c r="CC615">
        <v>297.77197448816202</v>
      </c>
      <c r="CD615">
        <v>307.847390590803</v>
      </c>
      <c r="CE615">
        <v>309.30533940114498</v>
      </c>
      <c r="CF615">
        <v>312.06082976702697</v>
      </c>
      <c r="CG615">
        <v>310.59687126779897</v>
      </c>
      <c r="CH615">
        <v>311.96516753198301</v>
      </c>
      <c r="CI615">
        <v>304.54069427863197</v>
      </c>
      <c r="CJ615">
        <v>297.57667199797299</v>
      </c>
      <c r="CK615">
        <v>290.37424875338098</v>
      </c>
      <c r="CL615">
        <v>292.97614498366499</v>
      </c>
      <c r="CM615">
        <v>289.127346159144</v>
      </c>
      <c r="CN615">
        <v>286.26623433943001</v>
      </c>
      <c r="CO615">
        <v>286.03767860553199</v>
      </c>
      <c r="CP615">
        <v>288.28080114266299</v>
      </c>
      <c r="CQ615">
        <v>291.62306452773697</v>
      </c>
      <c r="CR615">
        <v>290.55373444101599</v>
      </c>
      <c r="CS615">
        <v>287.43710544386698</v>
      </c>
      <c r="CT615">
        <v>284.07400422463297</v>
      </c>
      <c r="CU615">
        <v>282.88700613472901</v>
      </c>
      <c r="CV615">
        <v>282.49616717048201</v>
      </c>
      <c r="CW615">
        <v>288.212237977526</v>
      </c>
      <c r="CX615">
        <v>284.71616332853</v>
      </c>
      <c r="CY615">
        <v>288.8488620686</v>
      </c>
      <c r="CZ615">
        <v>301.61169850963199</v>
      </c>
      <c r="DA615">
        <v>290.17664820005501</v>
      </c>
      <c r="DB615">
        <v>285.56566544291599</v>
      </c>
      <c r="DC615">
        <v>296.57222973149101</v>
      </c>
      <c r="DD615">
        <v>288.75944201651401</v>
      </c>
      <c r="DE615">
        <v>292.747219224822</v>
      </c>
      <c r="DF615">
        <v>295.63248767439597</v>
      </c>
      <c r="DG615">
        <v>298.50828770801297</v>
      </c>
      <c r="DH615">
        <v>301.58689755188902</v>
      </c>
      <c r="DI615">
        <v>298.57221910709399</v>
      </c>
      <c r="DJ615">
        <v>295.69794799784898</v>
      </c>
      <c r="DK615">
        <v>282.19099777839898</v>
      </c>
      <c r="DL615">
        <v>295.22917998759903</v>
      </c>
      <c r="DM615">
        <v>295.58537969640702</v>
      </c>
      <c r="DN615">
        <v>300.31355133133502</v>
      </c>
      <c r="DO615">
        <v>287.908465880709</v>
      </c>
      <c r="DP615">
        <v>285.26886576404399</v>
      </c>
      <c r="DQ615">
        <v>290.60417858416901</v>
      </c>
      <c r="DR615">
        <v>291.92243372263698</v>
      </c>
    </row>
    <row r="616" spans="1:122" x14ac:dyDescent="0.25">
      <c r="A616">
        <v>147.55674232309701</v>
      </c>
      <c r="B616">
        <v>285.56754274589201</v>
      </c>
      <c r="C616">
        <v>283.74542318544599</v>
      </c>
      <c r="D616">
        <v>286.68253655372399</v>
      </c>
      <c r="E616">
        <v>302.929010826237</v>
      </c>
      <c r="F616">
        <v>294.17116647864799</v>
      </c>
      <c r="G616">
        <v>297.34607760031298</v>
      </c>
      <c r="H616">
        <v>291.60011336949401</v>
      </c>
      <c r="I616">
        <v>295.82679324327501</v>
      </c>
      <c r="J616">
        <v>298.02789137847498</v>
      </c>
      <c r="K616">
        <v>288.72048206244398</v>
      </c>
      <c r="L616">
        <v>296.545917123496</v>
      </c>
      <c r="M616">
        <v>294.03834978637002</v>
      </c>
      <c r="N616">
        <v>293.49377232674198</v>
      </c>
      <c r="O616">
        <v>289.20552703325899</v>
      </c>
      <c r="P616">
        <v>293.87783384089499</v>
      </c>
      <c r="Q616">
        <v>300.54449791791802</v>
      </c>
      <c r="R616">
        <v>296.40817349179099</v>
      </c>
      <c r="S616">
        <v>287.40839415654398</v>
      </c>
      <c r="T616">
        <v>281.16587219130298</v>
      </c>
      <c r="U616">
        <v>290.59508048872902</v>
      </c>
      <c r="V616">
        <v>290.50305735571101</v>
      </c>
      <c r="W616">
        <v>285.54621804892503</v>
      </c>
      <c r="X616">
        <v>287.21631001776501</v>
      </c>
      <c r="Y616">
        <v>283.74856839160998</v>
      </c>
      <c r="Z616">
        <v>284.67270075883499</v>
      </c>
      <c r="AA616">
        <v>289.61999506296701</v>
      </c>
      <c r="AB616">
        <v>294.54379560393301</v>
      </c>
      <c r="AC616">
        <v>291.84608751382399</v>
      </c>
      <c r="AD616">
        <v>292.15960683856798</v>
      </c>
      <c r="AE616">
        <v>300.88598120630502</v>
      </c>
      <c r="AF616">
        <v>292.17264507248802</v>
      </c>
      <c r="AG616">
        <v>290.51329919723997</v>
      </c>
      <c r="AH616">
        <v>293.75685072119398</v>
      </c>
      <c r="AI616">
        <v>298.168450957956</v>
      </c>
      <c r="AJ616">
        <v>298.03952003881398</v>
      </c>
      <c r="AK616">
        <v>306.46909371788001</v>
      </c>
      <c r="AL616">
        <v>322.601891395157</v>
      </c>
      <c r="AM616">
        <v>319.09430574781499</v>
      </c>
      <c r="AN616">
        <v>327.10969119424999</v>
      </c>
      <c r="AO616">
        <v>333.63588552025197</v>
      </c>
      <c r="AP616">
        <v>348.41124621436001</v>
      </c>
      <c r="AQ616">
        <v>358.09730216628702</v>
      </c>
      <c r="AR616">
        <v>365.71385551135302</v>
      </c>
      <c r="AS616">
        <v>357.44919332957699</v>
      </c>
      <c r="AT616">
        <v>346.542088470718</v>
      </c>
      <c r="AU616">
        <v>356.00336712231501</v>
      </c>
      <c r="AV616">
        <v>355.371803583445</v>
      </c>
      <c r="AW616">
        <v>367.44788703785099</v>
      </c>
      <c r="AX616">
        <v>416.18789774129999</v>
      </c>
      <c r="AY616">
        <v>464.90068273594397</v>
      </c>
      <c r="AZ616">
        <v>554.59400943734397</v>
      </c>
      <c r="BA616">
        <v>642.03676908096395</v>
      </c>
      <c r="BB616">
        <v>688.443869040035</v>
      </c>
      <c r="BC616">
        <v>710.22667276321704</v>
      </c>
      <c r="BD616">
        <v>701.19373141822098</v>
      </c>
      <c r="BE616">
        <v>671.84086368989199</v>
      </c>
      <c r="BF616">
        <v>619.07317189605601</v>
      </c>
      <c r="BG616">
        <v>578.75307431756005</v>
      </c>
      <c r="BH616">
        <v>550.11431841433705</v>
      </c>
      <c r="BI616">
        <v>507.26712169383501</v>
      </c>
      <c r="BJ616">
        <v>425.36831199714499</v>
      </c>
      <c r="BK616">
        <v>438.08619243995003</v>
      </c>
      <c r="BL616">
        <v>417.38969420786702</v>
      </c>
      <c r="BM616">
        <v>396.99704025337201</v>
      </c>
      <c r="BN616">
        <v>377.53549050813399</v>
      </c>
      <c r="BO616">
        <v>353.35837101142499</v>
      </c>
      <c r="BP616">
        <v>361.34891441446501</v>
      </c>
      <c r="BQ616">
        <v>340.10051260103501</v>
      </c>
      <c r="BR616">
        <v>327.361399804749</v>
      </c>
      <c r="BS616">
        <v>321.13886507307001</v>
      </c>
      <c r="BT616">
        <v>321.67514976970398</v>
      </c>
      <c r="BU616">
        <v>315.40020533075199</v>
      </c>
      <c r="BV616">
        <v>302.90415374654901</v>
      </c>
      <c r="BW616">
        <v>301.36368242175701</v>
      </c>
      <c r="BX616">
        <v>317.11718987811003</v>
      </c>
      <c r="BY616">
        <v>301.83362064679199</v>
      </c>
      <c r="BZ616">
        <v>289.26215447445202</v>
      </c>
      <c r="CA616">
        <v>295.77196721616099</v>
      </c>
      <c r="CB616">
        <v>316.19804666396999</v>
      </c>
      <c r="CC616">
        <v>299.47238792847202</v>
      </c>
      <c r="CD616">
        <v>308.69240144569397</v>
      </c>
      <c r="CE616">
        <v>311.26341644442903</v>
      </c>
      <c r="CF616">
        <v>314.53992563925198</v>
      </c>
      <c r="CG616">
        <v>307.02662522374499</v>
      </c>
      <c r="CH616">
        <v>304.79802557960898</v>
      </c>
      <c r="CI616">
        <v>304.79067300692702</v>
      </c>
      <c r="CJ616">
        <v>296.86854253973701</v>
      </c>
      <c r="CK616">
        <v>292.55389613496601</v>
      </c>
      <c r="CL616">
        <v>291.906887116939</v>
      </c>
      <c r="CM616">
        <v>289.62249177062102</v>
      </c>
      <c r="CN616">
        <v>285.67922228725899</v>
      </c>
      <c r="CO616">
        <v>284.91798689385899</v>
      </c>
      <c r="CP616">
        <v>286.61276775811803</v>
      </c>
      <c r="CQ616">
        <v>291.36261808936001</v>
      </c>
      <c r="CR616">
        <v>291.09076703274701</v>
      </c>
      <c r="CS616">
        <v>289.21651635582703</v>
      </c>
      <c r="CT616">
        <v>284.03014914704301</v>
      </c>
      <c r="CU616">
        <v>283.015571312237</v>
      </c>
      <c r="CV616">
        <v>285.673095342686</v>
      </c>
      <c r="CW616">
        <v>286.26248964855102</v>
      </c>
      <c r="CX616">
        <v>284.69011732126802</v>
      </c>
      <c r="CY616">
        <v>291.560578102818</v>
      </c>
      <c r="CZ616">
        <v>301.90766240356498</v>
      </c>
      <c r="DA616">
        <v>289.726070143664</v>
      </c>
      <c r="DB616">
        <v>286.41601026542298</v>
      </c>
      <c r="DC616">
        <v>294.80932322368102</v>
      </c>
      <c r="DD616">
        <v>292.63193364247599</v>
      </c>
      <c r="DE616">
        <v>292.48217918738698</v>
      </c>
      <c r="DF616">
        <v>296.11018731171401</v>
      </c>
      <c r="DG616">
        <v>295.662798939563</v>
      </c>
      <c r="DH616">
        <v>300.34274694468002</v>
      </c>
      <c r="DI616">
        <v>295.51741271820799</v>
      </c>
      <c r="DJ616">
        <v>297.93878158943198</v>
      </c>
      <c r="DK616">
        <v>285.42736637431102</v>
      </c>
      <c r="DL616">
        <v>297.24242970053598</v>
      </c>
      <c r="DM616">
        <v>291.622777836713</v>
      </c>
      <c r="DN616">
        <v>299.65902479550999</v>
      </c>
      <c r="DO616">
        <v>287.111516323768</v>
      </c>
      <c r="DP616">
        <v>284.14691616683803</v>
      </c>
      <c r="DQ616">
        <v>293.63360030054298</v>
      </c>
      <c r="DR616">
        <v>291.64367253814498</v>
      </c>
    </row>
    <row r="617" spans="1:122" x14ac:dyDescent="0.25">
      <c r="A617">
        <v>147.797062750333</v>
      </c>
      <c r="B617">
        <v>283.391460814749</v>
      </c>
      <c r="C617">
        <v>284.95799998585699</v>
      </c>
      <c r="D617">
        <v>286.39943049964302</v>
      </c>
      <c r="E617">
        <v>303.13504683016498</v>
      </c>
      <c r="F617">
        <v>293.41151372750102</v>
      </c>
      <c r="G617">
        <v>292.794936082444</v>
      </c>
      <c r="H617">
        <v>290.05792866712198</v>
      </c>
      <c r="I617">
        <v>293.45377948077402</v>
      </c>
      <c r="J617">
        <v>294.92089450483502</v>
      </c>
      <c r="K617">
        <v>287.78403573493</v>
      </c>
      <c r="L617">
        <v>295.487977045847</v>
      </c>
      <c r="M617">
        <v>294.519084196113</v>
      </c>
      <c r="N617">
        <v>293.11443355404901</v>
      </c>
      <c r="O617">
        <v>291.43764762410098</v>
      </c>
      <c r="P617">
        <v>294.25061915512998</v>
      </c>
      <c r="Q617">
        <v>301.11945199337799</v>
      </c>
      <c r="R617">
        <v>294.58541414857399</v>
      </c>
      <c r="S617">
        <v>288.04526876665</v>
      </c>
      <c r="T617">
        <v>280.29847305762797</v>
      </c>
      <c r="U617">
        <v>289.07526262483998</v>
      </c>
      <c r="V617">
        <v>286.43186128921201</v>
      </c>
      <c r="W617">
        <v>283.290265366634</v>
      </c>
      <c r="X617">
        <v>287.55066870506403</v>
      </c>
      <c r="Y617">
        <v>282.13942402791901</v>
      </c>
      <c r="Z617">
        <v>284.76887275451401</v>
      </c>
      <c r="AA617">
        <v>286.58070189059703</v>
      </c>
      <c r="AB617">
        <v>294.314552621686</v>
      </c>
      <c r="AC617">
        <v>294.68595125015202</v>
      </c>
      <c r="AD617">
        <v>291.82000462471802</v>
      </c>
      <c r="AE617">
        <v>300.59010543211798</v>
      </c>
      <c r="AF617">
        <v>291.96078832905403</v>
      </c>
      <c r="AG617">
        <v>289.45815681283301</v>
      </c>
      <c r="AH617">
        <v>293.353480355312</v>
      </c>
      <c r="AI617">
        <v>299.001384454103</v>
      </c>
      <c r="AJ617">
        <v>299.02378520501998</v>
      </c>
      <c r="AK617">
        <v>306.34154443592701</v>
      </c>
      <c r="AL617">
        <v>319.91030814568001</v>
      </c>
      <c r="AM617">
        <v>318.45342465733802</v>
      </c>
      <c r="AN617">
        <v>327.27061753416501</v>
      </c>
      <c r="AO617">
        <v>330.42063178233798</v>
      </c>
      <c r="AP617">
        <v>349.76425479771501</v>
      </c>
      <c r="AQ617">
        <v>355.08997522009298</v>
      </c>
      <c r="AR617">
        <v>363.71231645760201</v>
      </c>
      <c r="AS617">
        <v>356.96865073471002</v>
      </c>
      <c r="AT617">
        <v>344.671879856347</v>
      </c>
      <c r="AU617">
        <v>357.267365228073</v>
      </c>
      <c r="AV617">
        <v>358.95810678554398</v>
      </c>
      <c r="AW617">
        <v>373.292990481049</v>
      </c>
      <c r="AX617">
        <v>424.88077546439899</v>
      </c>
      <c r="AY617">
        <v>476.89365831752002</v>
      </c>
      <c r="AZ617">
        <v>565.13865685100097</v>
      </c>
      <c r="BA617">
        <v>648.16600126387902</v>
      </c>
      <c r="BB617">
        <v>689.93645266138003</v>
      </c>
      <c r="BC617">
        <v>708.30010064333499</v>
      </c>
      <c r="BD617">
        <v>689.68259453430005</v>
      </c>
      <c r="BE617">
        <v>653.45471831684802</v>
      </c>
      <c r="BF617">
        <v>598.93275956981097</v>
      </c>
      <c r="BG617">
        <v>566.68523813388595</v>
      </c>
      <c r="BH617">
        <v>537.74125364211795</v>
      </c>
      <c r="BI617">
        <v>495.15536368523902</v>
      </c>
      <c r="BJ617">
        <v>421.39940047329497</v>
      </c>
      <c r="BK617">
        <v>432.11314829475998</v>
      </c>
      <c r="BL617">
        <v>412.08245040054101</v>
      </c>
      <c r="BM617">
        <v>389.50017141465901</v>
      </c>
      <c r="BN617">
        <v>374.85285119779098</v>
      </c>
      <c r="BO617">
        <v>353.581456549481</v>
      </c>
      <c r="BP617">
        <v>358.29526691621697</v>
      </c>
      <c r="BQ617">
        <v>336.00487307011099</v>
      </c>
      <c r="BR617">
        <v>325.56500039469603</v>
      </c>
      <c r="BS617">
        <v>317.50319780536699</v>
      </c>
      <c r="BT617">
        <v>321.47850406466398</v>
      </c>
      <c r="BU617">
        <v>315.116935755957</v>
      </c>
      <c r="BV617">
        <v>301.47098534908599</v>
      </c>
      <c r="BW617">
        <v>303.25354650973998</v>
      </c>
      <c r="BX617">
        <v>314.38726947964102</v>
      </c>
      <c r="BY617">
        <v>302.67683678711199</v>
      </c>
      <c r="BZ617">
        <v>288.81000445317898</v>
      </c>
      <c r="CA617">
        <v>295.96613619823302</v>
      </c>
      <c r="CB617">
        <v>315.88033571209002</v>
      </c>
      <c r="CC617">
        <v>299.30857303734501</v>
      </c>
      <c r="CD617">
        <v>306.46130392371799</v>
      </c>
      <c r="CE617">
        <v>309.554896722092</v>
      </c>
      <c r="CF617">
        <v>312.79861586137997</v>
      </c>
      <c r="CG617">
        <v>306.37417785132197</v>
      </c>
      <c r="CH617">
        <v>301.889601730381</v>
      </c>
      <c r="CI617">
        <v>304.76472431102502</v>
      </c>
      <c r="CJ617">
        <v>300.36181464817003</v>
      </c>
      <c r="CK617">
        <v>294.27405384129401</v>
      </c>
      <c r="CL617">
        <v>290.99968822512102</v>
      </c>
      <c r="CM617">
        <v>288.99550673587299</v>
      </c>
      <c r="CN617">
        <v>284.27141433035399</v>
      </c>
      <c r="CO617">
        <v>283.92924815226201</v>
      </c>
      <c r="CP617">
        <v>285.27974023635898</v>
      </c>
      <c r="CQ617">
        <v>290.83420741280099</v>
      </c>
      <c r="CR617">
        <v>293.38897197471999</v>
      </c>
      <c r="CS617">
        <v>288.34360547064801</v>
      </c>
      <c r="CT617">
        <v>284.40790936390198</v>
      </c>
      <c r="CU617">
        <v>280.26452823677698</v>
      </c>
      <c r="CV617">
        <v>283.09016711132801</v>
      </c>
      <c r="CW617">
        <v>283.55276512717199</v>
      </c>
      <c r="CX617">
        <v>285.50036039078702</v>
      </c>
      <c r="CY617">
        <v>291.89655233729502</v>
      </c>
      <c r="CZ617">
        <v>303.91993551368301</v>
      </c>
      <c r="DA617">
        <v>287.79686942178103</v>
      </c>
      <c r="DB617">
        <v>284.75616643962599</v>
      </c>
      <c r="DC617">
        <v>293.143923340181</v>
      </c>
      <c r="DD617">
        <v>290.14438087734101</v>
      </c>
      <c r="DE617">
        <v>293.06054591941302</v>
      </c>
      <c r="DF617">
        <v>297.20685982624298</v>
      </c>
      <c r="DG617">
        <v>295.866749902322</v>
      </c>
      <c r="DH617">
        <v>300.654222684491</v>
      </c>
      <c r="DI617">
        <v>295.47500868009797</v>
      </c>
      <c r="DJ617">
        <v>295.86096451567101</v>
      </c>
      <c r="DK617">
        <v>287.77179883418398</v>
      </c>
      <c r="DL617">
        <v>295.69424065871499</v>
      </c>
      <c r="DM617">
        <v>291.44235950466498</v>
      </c>
      <c r="DN617">
        <v>300.19451236602202</v>
      </c>
      <c r="DO617">
        <v>286.72001068181402</v>
      </c>
      <c r="DP617">
        <v>287.42418241975997</v>
      </c>
      <c r="DQ617">
        <v>291.335377223313</v>
      </c>
      <c r="DR617">
        <v>292.27373027658501</v>
      </c>
    </row>
    <row r="618" spans="1:122" x14ac:dyDescent="0.25">
      <c r="A618">
        <v>148.03738317757001</v>
      </c>
      <c r="B618">
        <v>288.43089550434399</v>
      </c>
      <c r="C618">
        <v>291.75938117078601</v>
      </c>
      <c r="D618">
        <v>286.85050655465</v>
      </c>
      <c r="E618">
        <v>304.02328315167</v>
      </c>
      <c r="F618">
        <v>290.72165808974103</v>
      </c>
      <c r="G618">
        <v>291.62982114528103</v>
      </c>
      <c r="H618">
        <v>285.69161333823098</v>
      </c>
      <c r="I618">
        <v>290.78675763269501</v>
      </c>
      <c r="J618">
        <v>295.08457686121801</v>
      </c>
      <c r="K618">
        <v>289.64329512777698</v>
      </c>
      <c r="L618">
        <v>296.49072347661098</v>
      </c>
      <c r="M618">
        <v>293.09442668300898</v>
      </c>
      <c r="N618">
        <v>292.48861344998897</v>
      </c>
      <c r="O618">
        <v>293.06997840510098</v>
      </c>
      <c r="P618">
        <v>295.33843649731398</v>
      </c>
      <c r="Q618">
        <v>298.99879252167199</v>
      </c>
      <c r="R618">
        <v>296.66071633237999</v>
      </c>
      <c r="S618">
        <v>286.630346133317</v>
      </c>
      <c r="T618">
        <v>277.21551127097302</v>
      </c>
      <c r="U618">
        <v>291.46205392501003</v>
      </c>
      <c r="V618">
        <v>283.10675960862397</v>
      </c>
      <c r="W618">
        <v>280.36473362136297</v>
      </c>
      <c r="X618">
        <v>287.066859988614</v>
      </c>
      <c r="Y618">
        <v>279.429136483717</v>
      </c>
      <c r="Z618">
        <v>283.10641081725299</v>
      </c>
      <c r="AA618">
        <v>286.54740487461902</v>
      </c>
      <c r="AB618">
        <v>293.88134180469899</v>
      </c>
      <c r="AC618">
        <v>293.89068539613999</v>
      </c>
      <c r="AD618">
        <v>290.02617707384599</v>
      </c>
      <c r="AE618">
        <v>297.51569435350501</v>
      </c>
      <c r="AF618">
        <v>296.56917261077001</v>
      </c>
      <c r="AG618">
        <v>289.01195211731402</v>
      </c>
      <c r="AH618">
        <v>292.273086364199</v>
      </c>
      <c r="AI618">
        <v>295.94303941902098</v>
      </c>
      <c r="AJ618">
        <v>299.49747032558901</v>
      </c>
      <c r="AK618">
        <v>306.01626207690799</v>
      </c>
      <c r="AL618">
        <v>316.98023911598301</v>
      </c>
      <c r="AM618">
        <v>318.52750054558999</v>
      </c>
      <c r="AN618">
        <v>328.32466184028499</v>
      </c>
      <c r="AO618">
        <v>326.63758928638998</v>
      </c>
      <c r="AP618">
        <v>352.16859594759001</v>
      </c>
      <c r="AQ618">
        <v>353.00782901850499</v>
      </c>
      <c r="AR618">
        <v>364.27643202928499</v>
      </c>
      <c r="AS618">
        <v>363.66478759653597</v>
      </c>
      <c r="AT618">
        <v>343.08146303151602</v>
      </c>
      <c r="AU618">
        <v>356.19506791560099</v>
      </c>
      <c r="AV618">
        <v>363.58317752655103</v>
      </c>
      <c r="AW618">
        <v>385.69081404555698</v>
      </c>
      <c r="AX618">
        <v>434.91692086153699</v>
      </c>
      <c r="AY618">
        <v>489.21694249230001</v>
      </c>
      <c r="AZ618">
        <v>575.19137267667395</v>
      </c>
      <c r="BA618">
        <v>651.025068395311</v>
      </c>
      <c r="BB618">
        <v>682.45118099278898</v>
      </c>
      <c r="BC618">
        <v>699.25642137426803</v>
      </c>
      <c r="BD618">
        <v>676.89806679642004</v>
      </c>
      <c r="BE618">
        <v>630.34433509341204</v>
      </c>
      <c r="BF618">
        <v>578.27360147163199</v>
      </c>
      <c r="BG618">
        <v>550.33787705170903</v>
      </c>
      <c r="BH618">
        <v>520.38786709189503</v>
      </c>
      <c r="BI618">
        <v>483.42915914883201</v>
      </c>
      <c r="BJ618">
        <v>412.23750427503398</v>
      </c>
      <c r="BK618">
        <v>424.60932851809901</v>
      </c>
      <c r="BL618">
        <v>404.51997807888301</v>
      </c>
      <c r="BM618">
        <v>379.84344833525398</v>
      </c>
      <c r="BN618">
        <v>368.33687388587902</v>
      </c>
      <c r="BO618">
        <v>352.55607475930401</v>
      </c>
      <c r="BP618">
        <v>353.61061835051498</v>
      </c>
      <c r="BQ618">
        <v>333.70564780118701</v>
      </c>
      <c r="BR618">
        <v>321.86267173341002</v>
      </c>
      <c r="BS618">
        <v>317.37102351684501</v>
      </c>
      <c r="BT618">
        <v>320.63104324512699</v>
      </c>
      <c r="BU618">
        <v>313.40127181581403</v>
      </c>
      <c r="BV618">
        <v>304.241336130587</v>
      </c>
      <c r="BW618">
        <v>306.80454346914303</v>
      </c>
      <c r="BX618">
        <v>306.37218955650098</v>
      </c>
      <c r="BY618">
        <v>301.42375812162601</v>
      </c>
      <c r="BZ618">
        <v>286.44770562653798</v>
      </c>
      <c r="CA618">
        <v>298.06385547129702</v>
      </c>
      <c r="CB618">
        <v>316.24469515855299</v>
      </c>
      <c r="CC618">
        <v>303.02644217499898</v>
      </c>
      <c r="CD618">
        <v>307.97988367304299</v>
      </c>
      <c r="CE618">
        <v>305.650241937923</v>
      </c>
      <c r="CF618">
        <v>312.26951111173798</v>
      </c>
      <c r="CG618">
        <v>304.387399806985</v>
      </c>
      <c r="CH618">
        <v>300.38650598872198</v>
      </c>
      <c r="CI618">
        <v>301.087760373565</v>
      </c>
      <c r="CJ618">
        <v>299.262970395134</v>
      </c>
      <c r="CK618">
        <v>291.92041735502801</v>
      </c>
      <c r="CL618">
        <v>290.406449864487</v>
      </c>
      <c r="CM618">
        <v>287.22575859853902</v>
      </c>
      <c r="CN618">
        <v>282.29742754818199</v>
      </c>
      <c r="CO618">
        <v>283.81677447719898</v>
      </c>
      <c r="CP618">
        <v>283.16176715101801</v>
      </c>
      <c r="CQ618">
        <v>292.44303277841601</v>
      </c>
      <c r="CR618">
        <v>293.74985634795399</v>
      </c>
      <c r="CS618">
        <v>288.81526096173599</v>
      </c>
      <c r="CT618">
        <v>285.73124789634898</v>
      </c>
      <c r="CU618">
        <v>281.60217318787102</v>
      </c>
      <c r="CV618">
        <v>282.54190169328302</v>
      </c>
      <c r="CW618">
        <v>286.20800848096297</v>
      </c>
      <c r="CX618">
        <v>288.29012686108598</v>
      </c>
      <c r="CY618">
        <v>294.06095739832801</v>
      </c>
      <c r="CZ618">
        <v>303.03757506736002</v>
      </c>
      <c r="DA618">
        <v>283.89194911311699</v>
      </c>
      <c r="DB618">
        <v>282.52698090977901</v>
      </c>
      <c r="DC618">
        <v>291.99412458996801</v>
      </c>
      <c r="DD618">
        <v>291.99139765443601</v>
      </c>
      <c r="DE618">
        <v>293.00888540465201</v>
      </c>
      <c r="DF618">
        <v>294.50741930857799</v>
      </c>
      <c r="DG618">
        <v>297.61732309212999</v>
      </c>
      <c r="DH618">
        <v>298.739793028191</v>
      </c>
      <c r="DI618">
        <v>294.789724526844</v>
      </c>
      <c r="DJ618">
        <v>295.86637175378098</v>
      </c>
      <c r="DK618">
        <v>292.63569918746401</v>
      </c>
      <c r="DL618">
        <v>291.483047809791</v>
      </c>
      <c r="DM618">
        <v>292.10334997386201</v>
      </c>
      <c r="DN618">
        <v>299.75713280647301</v>
      </c>
      <c r="DO618">
        <v>287.00838655073602</v>
      </c>
      <c r="DP618">
        <v>289.14213236253198</v>
      </c>
      <c r="DQ618">
        <v>290.18653769860299</v>
      </c>
      <c r="DR618">
        <v>290.63277591169498</v>
      </c>
    </row>
    <row r="619" spans="1:122" x14ac:dyDescent="0.25">
      <c r="A619">
        <v>148.27770360480599</v>
      </c>
      <c r="B619">
        <v>290.45387608034702</v>
      </c>
      <c r="C619">
        <v>292.44725175598501</v>
      </c>
      <c r="D619">
        <v>290.95098904198102</v>
      </c>
      <c r="E619">
        <v>303.08245619527202</v>
      </c>
      <c r="F619">
        <v>291.84589235867799</v>
      </c>
      <c r="G619">
        <v>289.85288246669501</v>
      </c>
      <c r="H619">
        <v>288.15906795554099</v>
      </c>
      <c r="I619">
        <v>291.92072823862497</v>
      </c>
      <c r="J619">
        <v>292.09752155094702</v>
      </c>
      <c r="K619">
        <v>288.56104402326503</v>
      </c>
      <c r="L619">
        <v>297.65281441829302</v>
      </c>
      <c r="M619">
        <v>289.195429726631</v>
      </c>
      <c r="N619">
        <v>290.67858561409997</v>
      </c>
      <c r="O619">
        <v>290.94795782408403</v>
      </c>
      <c r="P619">
        <v>295.11952423205503</v>
      </c>
      <c r="Q619">
        <v>300.54931062778599</v>
      </c>
      <c r="R619">
        <v>295.15650533883201</v>
      </c>
      <c r="S619">
        <v>289.189500045952</v>
      </c>
      <c r="T619">
        <v>280.47909673812597</v>
      </c>
      <c r="U619">
        <v>288.94975071199798</v>
      </c>
      <c r="V619">
        <v>283.972463242944</v>
      </c>
      <c r="W619">
        <v>282.84390009924198</v>
      </c>
      <c r="X619">
        <v>287.54409505092099</v>
      </c>
      <c r="Y619">
        <v>280.39796928335699</v>
      </c>
      <c r="Z619">
        <v>282.38092238349299</v>
      </c>
      <c r="AA619">
        <v>285.058448927906</v>
      </c>
      <c r="AB619">
        <v>293.07064467318901</v>
      </c>
      <c r="AC619">
        <v>293.48014533777399</v>
      </c>
      <c r="AD619">
        <v>288.59295408284203</v>
      </c>
      <c r="AE619">
        <v>291.44554035592103</v>
      </c>
      <c r="AF619">
        <v>297.80744825232102</v>
      </c>
      <c r="AG619">
        <v>292.547089104051</v>
      </c>
      <c r="AH619">
        <v>293.27240788353203</v>
      </c>
      <c r="AI619">
        <v>298.07582889236301</v>
      </c>
      <c r="AJ619">
        <v>301.23047286315</v>
      </c>
      <c r="AK619">
        <v>305.10127704631202</v>
      </c>
      <c r="AL619">
        <v>315.27304237470901</v>
      </c>
      <c r="AM619">
        <v>318.36063218615499</v>
      </c>
      <c r="AN619">
        <v>328.18682853879</v>
      </c>
      <c r="AO619">
        <v>328.46943132774499</v>
      </c>
      <c r="AP619">
        <v>351.98163506172801</v>
      </c>
      <c r="AQ619">
        <v>349.58389484496797</v>
      </c>
      <c r="AR619">
        <v>369.027031447448</v>
      </c>
      <c r="AS619">
        <v>365.58252388516001</v>
      </c>
      <c r="AT619">
        <v>349.14716320193497</v>
      </c>
      <c r="AU619">
        <v>356.107163898696</v>
      </c>
      <c r="AV619">
        <v>366.72654261402801</v>
      </c>
      <c r="AW619">
        <v>388.89107745959001</v>
      </c>
      <c r="AX619">
        <v>440.25903003890301</v>
      </c>
      <c r="AY619">
        <v>504.70681211841099</v>
      </c>
      <c r="AZ619">
        <v>584.47320477406595</v>
      </c>
      <c r="BA619">
        <v>658.659744981676</v>
      </c>
      <c r="BB619">
        <v>681.95622997992996</v>
      </c>
      <c r="BC619">
        <v>691.93202129362101</v>
      </c>
      <c r="BD619">
        <v>663.94704831075296</v>
      </c>
      <c r="BE619">
        <v>603.30012335143294</v>
      </c>
      <c r="BF619">
        <v>558.12162875881404</v>
      </c>
      <c r="BG619">
        <v>530.10450775680897</v>
      </c>
      <c r="BH619">
        <v>503.09694963058701</v>
      </c>
      <c r="BI619">
        <v>467.36617774817</v>
      </c>
      <c r="BJ619">
        <v>403.01599456404898</v>
      </c>
      <c r="BK619">
        <v>417.75227825525502</v>
      </c>
      <c r="BL619">
        <v>396.16117508815699</v>
      </c>
      <c r="BM619">
        <v>370.512950148448</v>
      </c>
      <c r="BN619">
        <v>365.29981358868599</v>
      </c>
      <c r="BO619">
        <v>351.44119947989401</v>
      </c>
      <c r="BP619">
        <v>351.542669611951</v>
      </c>
      <c r="BQ619">
        <v>334.68241507937302</v>
      </c>
      <c r="BR619">
        <v>320.95534445528801</v>
      </c>
      <c r="BS619">
        <v>315.14186030010001</v>
      </c>
      <c r="BT619">
        <v>320.635416867647</v>
      </c>
      <c r="BU619">
        <v>314.39094513181101</v>
      </c>
      <c r="BV619">
        <v>307.38030453651101</v>
      </c>
      <c r="BW619">
        <v>305.62086496396603</v>
      </c>
      <c r="BX619">
        <v>306.24338826666298</v>
      </c>
      <c r="BY619">
        <v>301.36470320468402</v>
      </c>
      <c r="BZ619">
        <v>287.51009127788899</v>
      </c>
      <c r="CA619">
        <v>298.609368565083</v>
      </c>
      <c r="CB619">
        <v>313.810968634782</v>
      </c>
      <c r="CC619">
        <v>304.23374732564997</v>
      </c>
      <c r="CD619">
        <v>306.80612402376198</v>
      </c>
      <c r="CE619">
        <v>307.70007499058102</v>
      </c>
      <c r="CF619">
        <v>309.18413499028497</v>
      </c>
      <c r="CG619">
        <v>301.62814954633097</v>
      </c>
      <c r="CH619">
        <v>300.44324518327397</v>
      </c>
      <c r="CI619">
        <v>300.294893278686</v>
      </c>
      <c r="CJ619">
        <v>297.65189080635599</v>
      </c>
      <c r="CK619">
        <v>291.00491634654099</v>
      </c>
      <c r="CL619">
        <v>289.31341507922002</v>
      </c>
      <c r="CM619">
        <v>285.957522606331</v>
      </c>
      <c r="CN619">
        <v>281.80404445240401</v>
      </c>
      <c r="CO619">
        <v>283.20380251567502</v>
      </c>
      <c r="CP619">
        <v>283.28854208863999</v>
      </c>
      <c r="CQ619">
        <v>289.11416548760798</v>
      </c>
      <c r="CR619">
        <v>296.860973872133</v>
      </c>
      <c r="CS619">
        <v>289.40204581432897</v>
      </c>
      <c r="CT619">
        <v>287.82609333021401</v>
      </c>
      <c r="CU619">
        <v>283.97337307639901</v>
      </c>
      <c r="CV619">
        <v>286.798245565348</v>
      </c>
      <c r="CW619">
        <v>290.209118605995</v>
      </c>
      <c r="CX619">
        <v>285.41453183494002</v>
      </c>
      <c r="CY619">
        <v>295.24574991722199</v>
      </c>
      <c r="CZ619">
        <v>300.11680892957003</v>
      </c>
      <c r="DA619">
        <v>281.524708116498</v>
      </c>
      <c r="DB619">
        <v>282.77438174025798</v>
      </c>
      <c r="DC619">
        <v>291.53503306194301</v>
      </c>
      <c r="DD619">
        <v>292.99785290671502</v>
      </c>
      <c r="DE619">
        <v>292.17247927849797</v>
      </c>
      <c r="DF619">
        <v>292.41746804386599</v>
      </c>
      <c r="DG619">
        <v>299.40297240220002</v>
      </c>
      <c r="DH619">
        <v>295.68954946989902</v>
      </c>
      <c r="DI619">
        <v>293.80021715456201</v>
      </c>
      <c r="DJ619">
        <v>295.89590616887801</v>
      </c>
      <c r="DK619">
        <v>295.31631442846401</v>
      </c>
      <c r="DL619">
        <v>289.20395580046397</v>
      </c>
      <c r="DM619">
        <v>292.39340055162899</v>
      </c>
      <c r="DN619">
        <v>297.09102262030302</v>
      </c>
      <c r="DO619">
        <v>285.31263661234402</v>
      </c>
      <c r="DP619">
        <v>287.78548973469498</v>
      </c>
      <c r="DQ619">
        <v>288.60267579057103</v>
      </c>
      <c r="DR619">
        <v>290.25445507360502</v>
      </c>
    </row>
    <row r="620" spans="1:122" x14ac:dyDescent="0.25">
      <c r="A620">
        <v>148.51802403204201</v>
      </c>
      <c r="B620">
        <v>291.68495317039202</v>
      </c>
      <c r="C620">
        <v>296.932627301124</v>
      </c>
      <c r="D620">
        <v>291.424977732017</v>
      </c>
      <c r="E620">
        <v>301.26704631914799</v>
      </c>
      <c r="F620">
        <v>292.41440589281501</v>
      </c>
      <c r="G620">
        <v>288.36328863385302</v>
      </c>
      <c r="H620">
        <v>287.98491057945898</v>
      </c>
      <c r="I620">
        <v>291.264164326752</v>
      </c>
      <c r="J620">
        <v>290.22251288129598</v>
      </c>
      <c r="K620">
        <v>289.48784061274603</v>
      </c>
      <c r="L620">
        <v>297.99169297566198</v>
      </c>
      <c r="M620">
        <v>287.95431682066101</v>
      </c>
      <c r="N620">
        <v>288.12350047445</v>
      </c>
      <c r="O620">
        <v>292.74194676337902</v>
      </c>
      <c r="P620">
        <v>294.04527343587898</v>
      </c>
      <c r="Q620">
        <v>304.70656114884503</v>
      </c>
      <c r="R620">
        <v>294.32179209515499</v>
      </c>
      <c r="S620">
        <v>287.19953023133098</v>
      </c>
      <c r="T620">
        <v>281.435807581738</v>
      </c>
      <c r="U620">
        <v>286.64207441262801</v>
      </c>
      <c r="V620">
        <v>287.40396035477198</v>
      </c>
      <c r="W620">
        <v>282.84270351315303</v>
      </c>
      <c r="X620">
        <v>285.84654985914102</v>
      </c>
      <c r="Y620">
        <v>280.51118376574902</v>
      </c>
      <c r="Z620">
        <v>280.52697050144502</v>
      </c>
      <c r="AA620">
        <v>282.96349831931099</v>
      </c>
      <c r="AB620">
        <v>293.442089671215</v>
      </c>
      <c r="AC620">
        <v>292.56538567672999</v>
      </c>
      <c r="AD620">
        <v>288.68193333003899</v>
      </c>
      <c r="AE620">
        <v>290.90432880996798</v>
      </c>
      <c r="AF620">
        <v>297.795239161258</v>
      </c>
      <c r="AG620">
        <v>294.697072921646</v>
      </c>
      <c r="AH620">
        <v>296.35339961130899</v>
      </c>
      <c r="AI620">
        <v>296.21222705074001</v>
      </c>
      <c r="AJ620">
        <v>301.84908417243003</v>
      </c>
      <c r="AK620">
        <v>304.55623561845101</v>
      </c>
      <c r="AL620">
        <v>314.611184246368</v>
      </c>
      <c r="AM620">
        <v>319.01154298675499</v>
      </c>
      <c r="AN620">
        <v>330.39705208559798</v>
      </c>
      <c r="AO620">
        <v>329.27010696030601</v>
      </c>
      <c r="AP620">
        <v>350.56842618769099</v>
      </c>
      <c r="AQ620">
        <v>346.38571084804101</v>
      </c>
      <c r="AR620">
        <v>370.59730179178399</v>
      </c>
      <c r="AS620">
        <v>369.65902961797099</v>
      </c>
      <c r="AT620">
        <v>349.80695726985198</v>
      </c>
      <c r="AU620">
        <v>357.28038400639099</v>
      </c>
      <c r="AV620">
        <v>367.28663734873601</v>
      </c>
      <c r="AW620">
        <v>394.52642931675399</v>
      </c>
      <c r="AX620">
        <v>443.75348384704898</v>
      </c>
      <c r="AY620">
        <v>513.62252377427205</v>
      </c>
      <c r="AZ620">
        <v>588.79724788574299</v>
      </c>
      <c r="BA620">
        <v>654.12652808533301</v>
      </c>
      <c r="BB620">
        <v>667.73276301395595</v>
      </c>
      <c r="BC620">
        <v>674.94348642856301</v>
      </c>
      <c r="BD620">
        <v>631.74880389739997</v>
      </c>
      <c r="BE620">
        <v>576.45685959528396</v>
      </c>
      <c r="BF620">
        <v>530.976575474122</v>
      </c>
      <c r="BG620">
        <v>508.045475484061</v>
      </c>
      <c r="BH620">
        <v>484.80203741323299</v>
      </c>
      <c r="BI620">
        <v>450.65256103162801</v>
      </c>
      <c r="BJ620">
        <v>394.31467351527402</v>
      </c>
      <c r="BK620">
        <v>409.35716417694198</v>
      </c>
      <c r="BL620">
        <v>390.85317733197502</v>
      </c>
      <c r="BM620">
        <v>364.31266682166103</v>
      </c>
      <c r="BN620">
        <v>360.44788924505599</v>
      </c>
      <c r="BO620">
        <v>349.54145062137201</v>
      </c>
      <c r="BP620">
        <v>343.60560415812898</v>
      </c>
      <c r="BQ620">
        <v>332.48140987351297</v>
      </c>
      <c r="BR620">
        <v>322.161940962855</v>
      </c>
      <c r="BS620">
        <v>314.96552678470601</v>
      </c>
      <c r="BT620">
        <v>318.734797337553</v>
      </c>
      <c r="BU620">
        <v>315.18095187015098</v>
      </c>
      <c r="BV620">
        <v>307.52793244725098</v>
      </c>
      <c r="BW620">
        <v>308.310185323452</v>
      </c>
      <c r="BX620">
        <v>306.91735403828</v>
      </c>
      <c r="BY620">
        <v>301.39921018151699</v>
      </c>
      <c r="BZ620">
        <v>287.85677917142198</v>
      </c>
      <c r="CA620">
        <v>294.48252725751502</v>
      </c>
      <c r="CB620">
        <v>310.215892170448</v>
      </c>
      <c r="CC620">
        <v>304.92098892145702</v>
      </c>
      <c r="CD620">
        <v>308.55407901492799</v>
      </c>
      <c r="CE620">
        <v>306.15824337173399</v>
      </c>
      <c r="CF620">
        <v>309.86132344199501</v>
      </c>
      <c r="CG620">
        <v>299.93514325489599</v>
      </c>
      <c r="CH620">
        <v>298.79241837118502</v>
      </c>
      <c r="CI620">
        <v>300.02998822642098</v>
      </c>
      <c r="CJ620">
        <v>296.612266435175</v>
      </c>
      <c r="CK620">
        <v>295.44162931147002</v>
      </c>
      <c r="CL620">
        <v>288.29600785689001</v>
      </c>
      <c r="CM620">
        <v>288.496685156681</v>
      </c>
      <c r="CN620">
        <v>281.24762274935802</v>
      </c>
      <c r="CO620">
        <v>281.82151111515401</v>
      </c>
      <c r="CP620">
        <v>280.38626847256398</v>
      </c>
      <c r="CQ620">
        <v>288.816165875872</v>
      </c>
      <c r="CR620">
        <v>293.91191865587098</v>
      </c>
      <c r="CS620">
        <v>289.50321304840799</v>
      </c>
      <c r="CT620">
        <v>288.596714901486</v>
      </c>
      <c r="CU620">
        <v>282.97507433688099</v>
      </c>
      <c r="CV620">
        <v>289.84010212922902</v>
      </c>
      <c r="CW620">
        <v>291.48060957006197</v>
      </c>
      <c r="CX620">
        <v>284.46982246221</v>
      </c>
      <c r="CY620">
        <v>297.467425968859</v>
      </c>
      <c r="CZ620">
        <v>300.35580946822</v>
      </c>
      <c r="DA620">
        <v>283.95971154126403</v>
      </c>
      <c r="DB620">
        <v>283.04643919481202</v>
      </c>
      <c r="DC620">
        <v>289.00256274879303</v>
      </c>
      <c r="DD620">
        <v>295.36876193735498</v>
      </c>
      <c r="DE620">
        <v>294.64694944421302</v>
      </c>
      <c r="DF620">
        <v>289.19430631023698</v>
      </c>
      <c r="DG620">
        <v>298.10405536655099</v>
      </c>
      <c r="DH620">
        <v>295.056682276647</v>
      </c>
      <c r="DI620">
        <v>291.11999072586599</v>
      </c>
      <c r="DJ620">
        <v>294.40138364478702</v>
      </c>
      <c r="DK620">
        <v>294.509486560234</v>
      </c>
      <c r="DL620">
        <v>288.95085772928201</v>
      </c>
      <c r="DM620">
        <v>292.90996595378402</v>
      </c>
      <c r="DN620">
        <v>297.98569132036198</v>
      </c>
      <c r="DO620">
        <v>288.56455697801198</v>
      </c>
      <c r="DP620">
        <v>289.57426541846002</v>
      </c>
      <c r="DQ620">
        <v>290.80833856324801</v>
      </c>
      <c r="DR620">
        <v>287.064485658553</v>
      </c>
    </row>
    <row r="621" spans="1:122" x14ac:dyDescent="0.25">
      <c r="A621">
        <v>148.75834445927899</v>
      </c>
      <c r="B621">
        <v>293.63256822308</v>
      </c>
      <c r="C621">
        <v>299.732027665278</v>
      </c>
      <c r="D621">
        <v>290.776833194348</v>
      </c>
      <c r="E621">
        <v>298.22205897852001</v>
      </c>
      <c r="F621">
        <v>292.14737773516703</v>
      </c>
      <c r="G621">
        <v>287.045721992778</v>
      </c>
      <c r="H621">
        <v>286.92296261458301</v>
      </c>
      <c r="I621">
        <v>293.43649026497599</v>
      </c>
      <c r="J621">
        <v>287.52991904618398</v>
      </c>
      <c r="K621">
        <v>288.42052914175002</v>
      </c>
      <c r="L621">
        <v>295.90473886518498</v>
      </c>
      <c r="M621">
        <v>286.15640422162397</v>
      </c>
      <c r="N621">
        <v>288.03537403696498</v>
      </c>
      <c r="O621">
        <v>292.31955469583397</v>
      </c>
      <c r="P621">
        <v>293.73013874356701</v>
      </c>
      <c r="Q621">
        <v>304.777592365457</v>
      </c>
      <c r="R621">
        <v>294.31965248277601</v>
      </c>
      <c r="S621">
        <v>286.26339218207403</v>
      </c>
      <c r="T621">
        <v>280.511225231097</v>
      </c>
      <c r="U621">
        <v>285.67431663873498</v>
      </c>
      <c r="V621">
        <v>289.32125000547097</v>
      </c>
      <c r="W621">
        <v>281.882782772903</v>
      </c>
      <c r="X621">
        <v>284.09193806392</v>
      </c>
      <c r="Y621">
        <v>284.19329372415399</v>
      </c>
      <c r="Z621">
        <v>275.73566079939502</v>
      </c>
      <c r="AA621">
        <v>282.492302363958</v>
      </c>
      <c r="AB621">
        <v>294.99509670431502</v>
      </c>
      <c r="AC621">
        <v>289.16876627459402</v>
      </c>
      <c r="AD621">
        <v>286.99253634577002</v>
      </c>
      <c r="AE621">
        <v>289.27878846117699</v>
      </c>
      <c r="AF621">
        <v>300.36544342974003</v>
      </c>
      <c r="AG621">
        <v>292.145712157822</v>
      </c>
      <c r="AH621">
        <v>298.45885006961299</v>
      </c>
      <c r="AI621">
        <v>294.65314991222499</v>
      </c>
      <c r="AJ621">
        <v>303.24024022898197</v>
      </c>
      <c r="AK621">
        <v>308.24372687898199</v>
      </c>
      <c r="AL621">
        <v>317.040179608681</v>
      </c>
      <c r="AM621">
        <v>317.498286695758</v>
      </c>
      <c r="AN621">
        <v>328.21046371934301</v>
      </c>
      <c r="AO621">
        <v>331.451300970928</v>
      </c>
      <c r="AP621">
        <v>347.95764109785301</v>
      </c>
      <c r="AQ621">
        <v>345.80792775806401</v>
      </c>
      <c r="AR621">
        <v>370.43137002505398</v>
      </c>
      <c r="AS621">
        <v>370.82839842849103</v>
      </c>
      <c r="AT621">
        <v>349.58893329771399</v>
      </c>
      <c r="AU621">
        <v>361.23952530544398</v>
      </c>
      <c r="AV621">
        <v>367.02709379886102</v>
      </c>
      <c r="AW621">
        <v>403.90936307415302</v>
      </c>
      <c r="AX621">
        <v>456.813143598941</v>
      </c>
      <c r="AY621">
        <v>521.90836401559602</v>
      </c>
      <c r="AZ621">
        <v>601.13694069697203</v>
      </c>
      <c r="BA621">
        <v>660.54482049069804</v>
      </c>
      <c r="BB621">
        <v>671.52690403213103</v>
      </c>
      <c r="BC621">
        <v>669.48523136148799</v>
      </c>
      <c r="BD621">
        <v>615.28615521790198</v>
      </c>
      <c r="BE621">
        <v>564.397337379276</v>
      </c>
      <c r="BF621">
        <v>517.86266892683295</v>
      </c>
      <c r="BG621">
        <v>494.27838821499199</v>
      </c>
      <c r="BH621">
        <v>478.04566352544498</v>
      </c>
      <c r="BI621">
        <v>439.41092397414099</v>
      </c>
      <c r="BJ621">
        <v>390.73162479889902</v>
      </c>
      <c r="BK621">
        <v>404.42266610233997</v>
      </c>
      <c r="BL621">
        <v>392.784981084614</v>
      </c>
      <c r="BM621">
        <v>361.96995599984302</v>
      </c>
      <c r="BN621">
        <v>358.87750366808899</v>
      </c>
      <c r="BO621">
        <v>344.93463485907603</v>
      </c>
      <c r="BP621">
        <v>341.41473922895102</v>
      </c>
      <c r="BQ621">
        <v>328.43672885090899</v>
      </c>
      <c r="BR621">
        <v>320.781197621974</v>
      </c>
      <c r="BS621">
        <v>313.42852396123902</v>
      </c>
      <c r="BT621">
        <v>315.705839821099</v>
      </c>
      <c r="BU621">
        <v>317.92635705259602</v>
      </c>
      <c r="BV621">
        <v>308.83166322351099</v>
      </c>
      <c r="BW621">
        <v>310.155058482252</v>
      </c>
      <c r="BX621">
        <v>309.55104431864902</v>
      </c>
      <c r="BY621">
        <v>300.92212089498503</v>
      </c>
      <c r="BZ621">
        <v>286.87292642358</v>
      </c>
      <c r="CA621">
        <v>290.76425638245598</v>
      </c>
      <c r="CB621">
        <v>306.55178352843001</v>
      </c>
      <c r="CC621">
        <v>310.21434572329201</v>
      </c>
      <c r="CD621">
        <v>309.47688126004499</v>
      </c>
      <c r="CE621">
        <v>307.30804998297702</v>
      </c>
      <c r="CF621">
        <v>304.61790225818697</v>
      </c>
      <c r="CG621">
        <v>299.117278358666</v>
      </c>
      <c r="CH621">
        <v>299.32279088860201</v>
      </c>
      <c r="CI621">
        <v>298.01492632888397</v>
      </c>
      <c r="CJ621">
        <v>295.40926638875499</v>
      </c>
      <c r="CK621">
        <v>293.83562510519101</v>
      </c>
      <c r="CL621">
        <v>289.185217914585</v>
      </c>
      <c r="CM621">
        <v>289.62992433732001</v>
      </c>
      <c r="CN621">
        <v>284.78853949574602</v>
      </c>
      <c r="CO621">
        <v>277.67120530538102</v>
      </c>
      <c r="CP621">
        <v>276.70434891331797</v>
      </c>
      <c r="CQ621">
        <v>285.93954352422799</v>
      </c>
      <c r="CR621">
        <v>291.47968913242102</v>
      </c>
      <c r="CS621">
        <v>288.33051449395498</v>
      </c>
      <c r="CT621">
        <v>289.85645423383801</v>
      </c>
      <c r="CU621">
        <v>284.47641143229202</v>
      </c>
      <c r="CV621">
        <v>288.209140323459</v>
      </c>
      <c r="CW621">
        <v>291.86963270867699</v>
      </c>
      <c r="CX621">
        <v>284.59628007353098</v>
      </c>
      <c r="CY621">
        <v>298.16505956788501</v>
      </c>
      <c r="CZ621">
        <v>301.555719243797</v>
      </c>
      <c r="DA621">
        <v>284.34927555899998</v>
      </c>
      <c r="DB621">
        <v>286.68256753256401</v>
      </c>
      <c r="DC621">
        <v>287.10085863562102</v>
      </c>
      <c r="DD621">
        <v>293.96840279985202</v>
      </c>
      <c r="DE621">
        <v>292.18830922493999</v>
      </c>
      <c r="DF621">
        <v>289.08132477504199</v>
      </c>
      <c r="DG621">
        <v>296.556436482408</v>
      </c>
      <c r="DH621">
        <v>292.40805154920503</v>
      </c>
      <c r="DI621">
        <v>291.127349374706</v>
      </c>
      <c r="DJ621">
        <v>295.19205546755802</v>
      </c>
      <c r="DK621">
        <v>292.32249304119102</v>
      </c>
      <c r="DL621">
        <v>291.54778332433801</v>
      </c>
      <c r="DM621">
        <v>287.39790815282697</v>
      </c>
      <c r="DN621">
        <v>295.70020540006902</v>
      </c>
      <c r="DO621">
        <v>290.670203094768</v>
      </c>
      <c r="DP621">
        <v>290.72562122200497</v>
      </c>
      <c r="DQ621">
        <v>289.20899957002803</v>
      </c>
      <c r="DR621">
        <v>285.31269619089801</v>
      </c>
    </row>
    <row r="622" spans="1:122" x14ac:dyDescent="0.25">
      <c r="A622">
        <v>148.998664886515</v>
      </c>
      <c r="B622">
        <v>297.09340170411701</v>
      </c>
      <c r="C622">
        <v>296.56783267222198</v>
      </c>
      <c r="D622">
        <v>292.48280713954802</v>
      </c>
      <c r="E622">
        <v>298.57100099393801</v>
      </c>
      <c r="F622">
        <v>291.09543445123199</v>
      </c>
      <c r="G622">
        <v>289.80255441944598</v>
      </c>
      <c r="H622">
        <v>287.44817889077899</v>
      </c>
      <c r="I622">
        <v>293.59729790733797</v>
      </c>
      <c r="J622">
        <v>286.03539347788899</v>
      </c>
      <c r="K622">
        <v>289.50574255510799</v>
      </c>
      <c r="L622">
        <v>294.52586198537898</v>
      </c>
      <c r="M622">
        <v>286.73135335159702</v>
      </c>
      <c r="N622">
        <v>288.15913218408201</v>
      </c>
      <c r="O622">
        <v>295.19835349852298</v>
      </c>
      <c r="P622">
        <v>294.83347004759497</v>
      </c>
      <c r="Q622">
        <v>303.90717974654399</v>
      </c>
      <c r="R622">
        <v>291.82421637431298</v>
      </c>
      <c r="S622">
        <v>288.43402250559899</v>
      </c>
      <c r="T622">
        <v>282.266819150966</v>
      </c>
      <c r="U622">
        <v>281.49415285305901</v>
      </c>
      <c r="V622">
        <v>289.09659456223801</v>
      </c>
      <c r="W622">
        <v>282.53322418438501</v>
      </c>
      <c r="X622">
        <v>283.62148410119698</v>
      </c>
      <c r="Y622">
        <v>287.44826699733198</v>
      </c>
      <c r="Z622">
        <v>275.92814454760997</v>
      </c>
      <c r="AA622">
        <v>279.91613010082199</v>
      </c>
      <c r="AB622">
        <v>293.34454168387202</v>
      </c>
      <c r="AC622">
        <v>286.40362589216198</v>
      </c>
      <c r="AD622">
        <v>290.38581252715198</v>
      </c>
      <c r="AE622">
        <v>289.09018230716299</v>
      </c>
      <c r="AF622">
        <v>299.80340281457097</v>
      </c>
      <c r="AG622">
        <v>290.43177623659301</v>
      </c>
      <c r="AH622">
        <v>298.81348430605499</v>
      </c>
      <c r="AI622">
        <v>292.67721295550899</v>
      </c>
      <c r="AJ622">
        <v>304.99587582199899</v>
      </c>
      <c r="AK622">
        <v>307.26669788609399</v>
      </c>
      <c r="AL622">
        <v>317.80483304701198</v>
      </c>
      <c r="AM622">
        <v>318.05268561859202</v>
      </c>
      <c r="AN622">
        <v>327.94655425594698</v>
      </c>
      <c r="AO622">
        <v>332.59429592558098</v>
      </c>
      <c r="AP622">
        <v>343.61994115851201</v>
      </c>
      <c r="AQ622">
        <v>344.67991538044402</v>
      </c>
      <c r="AR622">
        <v>367.05125914365698</v>
      </c>
      <c r="AS622">
        <v>376.20686169082597</v>
      </c>
      <c r="AT622">
        <v>350.622631950624</v>
      </c>
      <c r="AU622">
        <v>363.89339917730899</v>
      </c>
      <c r="AV622">
        <v>364.76782134963202</v>
      </c>
      <c r="AW622">
        <v>411.359798520217</v>
      </c>
      <c r="AX622">
        <v>463.03666747090801</v>
      </c>
      <c r="AY622">
        <v>535.47414879723897</v>
      </c>
      <c r="AZ622">
        <v>614.46651189411602</v>
      </c>
      <c r="BA622">
        <v>657.74125199800596</v>
      </c>
      <c r="BB622">
        <v>664.08081401739901</v>
      </c>
      <c r="BC622">
        <v>658.55949361298804</v>
      </c>
      <c r="BD622">
        <v>597.83344477720595</v>
      </c>
      <c r="BE622">
        <v>540.96104331639799</v>
      </c>
      <c r="BF622">
        <v>504.31368324775798</v>
      </c>
      <c r="BG622">
        <v>480.17733291777199</v>
      </c>
      <c r="BH622">
        <v>464.96517145569902</v>
      </c>
      <c r="BI622">
        <v>424.259461835688</v>
      </c>
      <c r="BJ622">
        <v>383.98830397520999</v>
      </c>
      <c r="BK622">
        <v>399.47093078516599</v>
      </c>
      <c r="BL622">
        <v>383.524535537747</v>
      </c>
      <c r="BM622">
        <v>354.87011931716398</v>
      </c>
      <c r="BN622">
        <v>353.67639010400501</v>
      </c>
      <c r="BO622">
        <v>345.26519753961901</v>
      </c>
      <c r="BP622">
        <v>339.05647050662299</v>
      </c>
      <c r="BQ622">
        <v>325.603152651318</v>
      </c>
      <c r="BR622">
        <v>320.73936580004499</v>
      </c>
      <c r="BS622">
        <v>315.38626274597902</v>
      </c>
      <c r="BT622">
        <v>316.35833109980399</v>
      </c>
      <c r="BU622">
        <v>319.62224536622199</v>
      </c>
      <c r="BV622">
        <v>306.64524460467402</v>
      </c>
      <c r="BW622">
        <v>309.46437178666503</v>
      </c>
      <c r="BX622">
        <v>306.30517749739499</v>
      </c>
      <c r="BY622">
        <v>301.89411897849402</v>
      </c>
      <c r="BZ622">
        <v>289.81483637769401</v>
      </c>
      <c r="CA622">
        <v>290.15093249514598</v>
      </c>
      <c r="CB622">
        <v>304.849349746634</v>
      </c>
      <c r="CC622">
        <v>314.56890898938599</v>
      </c>
      <c r="CD622">
        <v>311.46076175893501</v>
      </c>
      <c r="CE622">
        <v>306.50219852395298</v>
      </c>
      <c r="CF622">
        <v>306.595180778464</v>
      </c>
      <c r="CG622">
        <v>299.32703724676998</v>
      </c>
      <c r="CH622">
        <v>298.966590432072</v>
      </c>
      <c r="CI622">
        <v>296.46928391722201</v>
      </c>
      <c r="CJ622">
        <v>293.497549928605</v>
      </c>
      <c r="CK622">
        <v>295.111450977348</v>
      </c>
      <c r="CL622">
        <v>287.94715907844198</v>
      </c>
      <c r="CM622">
        <v>288.32863636178899</v>
      </c>
      <c r="CN622">
        <v>285.25188565872401</v>
      </c>
      <c r="CO622">
        <v>274.49873336903897</v>
      </c>
      <c r="CP622">
        <v>276.58662744438101</v>
      </c>
      <c r="CQ622">
        <v>283.33885418068098</v>
      </c>
      <c r="CR622">
        <v>290.62021547824099</v>
      </c>
      <c r="CS622">
        <v>288.95072391039002</v>
      </c>
      <c r="CT622">
        <v>291.94927862450601</v>
      </c>
      <c r="CU622">
        <v>284.37362512946299</v>
      </c>
      <c r="CV622">
        <v>286.75932522243801</v>
      </c>
      <c r="CW622">
        <v>289.71023844000598</v>
      </c>
      <c r="CX622">
        <v>284.734328061128</v>
      </c>
      <c r="CY622">
        <v>298.16498723292801</v>
      </c>
      <c r="CZ622">
        <v>299.64608667513698</v>
      </c>
      <c r="DA622">
        <v>286.65162821363299</v>
      </c>
      <c r="DB622">
        <v>288.61292052068899</v>
      </c>
      <c r="DC622">
        <v>287.194392690857</v>
      </c>
      <c r="DD622">
        <v>291.48124300638699</v>
      </c>
      <c r="DE622">
        <v>290.46222328730801</v>
      </c>
      <c r="DF622">
        <v>289.65448411865702</v>
      </c>
      <c r="DG622">
        <v>292.79618972596001</v>
      </c>
      <c r="DH622">
        <v>294.71357119487999</v>
      </c>
      <c r="DI622">
        <v>291.319201057621</v>
      </c>
      <c r="DJ622">
        <v>295.136887750874</v>
      </c>
      <c r="DK622">
        <v>293.88758163490701</v>
      </c>
      <c r="DL622">
        <v>292.18178160248902</v>
      </c>
      <c r="DM622">
        <v>288.09262963394599</v>
      </c>
      <c r="DN622">
        <v>296.15025187759699</v>
      </c>
      <c r="DO622">
        <v>290.19339800753801</v>
      </c>
      <c r="DP622">
        <v>289.59215423569702</v>
      </c>
      <c r="DQ622">
        <v>290.44873353015998</v>
      </c>
      <c r="DR622">
        <v>287.26502667124402</v>
      </c>
    </row>
    <row r="623" spans="1:122" x14ac:dyDescent="0.25">
      <c r="A623">
        <v>149.23898531375099</v>
      </c>
      <c r="B623">
        <v>295.86789104193099</v>
      </c>
      <c r="C623">
        <v>297.84609397615202</v>
      </c>
      <c r="D623">
        <v>296.84266658325203</v>
      </c>
      <c r="E623">
        <v>296.07816638972599</v>
      </c>
      <c r="F623">
        <v>290.80634717626202</v>
      </c>
      <c r="G623">
        <v>289.40925792662398</v>
      </c>
      <c r="H623">
        <v>290.63184046057199</v>
      </c>
      <c r="I623">
        <v>287.81897522829303</v>
      </c>
      <c r="J623">
        <v>285.54056852127297</v>
      </c>
      <c r="K623">
        <v>286.39118654975402</v>
      </c>
      <c r="L623">
        <v>294.56547251471898</v>
      </c>
      <c r="M623">
        <v>290.93671072787703</v>
      </c>
      <c r="N623">
        <v>290.485289936632</v>
      </c>
      <c r="O623">
        <v>294.98769633693303</v>
      </c>
      <c r="P623">
        <v>292.99900516671499</v>
      </c>
      <c r="Q623">
        <v>303.77804980594902</v>
      </c>
      <c r="R623">
        <v>290.33822205248202</v>
      </c>
      <c r="S623">
        <v>287.95365702421998</v>
      </c>
      <c r="T623">
        <v>285.04029537024098</v>
      </c>
      <c r="U623">
        <v>278.12262206939602</v>
      </c>
      <c r="V623">
        <v>287.33419126049102</v>
      </c>
      <c r="W623">
        <v>286.55145510554001</v>
      </c>
      <c r="X623">
        <v>281.87536612194498</v>
      </c>
      <c r="Y623">
        <v>290.48316749684699</v>
      </c>
      <c r="Z623">
        <v>282.11816367279602</v>
      </c>
      <c r="AA623">
        <v>279.42129089598802</v>
      </c>
      <c r="AB623">
        <v>295.58403368061101</v>
      </c>
      <c r="AC623">
        <v>282.77807622473102</v>
      </c>
      <c r="AD623">
        <v>291.74279431000099</v>
      </c>
      <c r="AE623">
        <v>282.50012934667302</v>
      </c>
      <c r="AF623">
        <v>295.54574470407198</v>
      </c>
      <c r="AG623">
        <v>291.34870307392299</v>
      </c>
      <c r="AH623">
        <v>291.89039888278398</v>
      </c>
      <c r="AI623">
        <v>290.72566447595398</v>
      </c>
      <c r="AJ623">
        <v>302.80704698875797</v>
      </c>
      <c r="AK623">
        <v>307.54031292769503</v>
      </c>
      <c r="AL623">
        <v>315.05742441129001</v>
      </c>
      <c r="AM623">
        <v>316.33631481264899</v>
      </c>
      <c r="AN623">
        <v>326.43977407081098</v>
      </c>
      <c r="AO623">
        <v>334.73596851766899</v>
      </c>
      <c r="AP623">
        <v>342.67822360718702</v>
      </c>
      <c r="AQ623">
        <v>346.84375132653702</v>
      </c>
      <c r="AR623">
        <v>363.35455345643197</v>
      </c>
      <c r="AS623">
        <v>379.14781541142202</v>
      </c>
      <c r="AT623">
        <v>349.61839374187002</v>
      </c>
      <c r="AU623">
        <v>363.45072011040497</v>
      </c>
      <c r="AV623">
        <v>365.178234220501</v>
      </c>
      <c r="AW623">
        <v>414.19411366322902</v>
      </c>
      <c r="AX623">
        <v>465.51441572287803</v>
      </c>
      <c r="AY623">
        <v>540.28102471085106</v>
      </c>
      <c r="AZ623">
        <v>615.30681172691095</v>
      </c>
      <c r="BA623">
        <v>656.46459297344597</v>
      </c>
      <c r="BB623">
        <v>651.15175709186701</v>
      </c>
      <c r="BC623">
        <v>637.67356971649997</v>
      </c>
      <c r="BD623">
        <v>583.00165030166295</v>
      </c>
      <c r="BE623">
        <v>521.52806746547401</v>
      </c>
      <c r="BF623">
        <v>490.675931993539</v>
      </c>
      <c r="BG623">
        <v>468.646882765356</v>
      </c>
      <c r="BH623">
        <v>450.76976867721999</v>
      </c>
      <c r="BI623">
        <v>412.86964567185902</v>
      </c>
      <c r="BJ623">
        <v>376.78723395690599</v>
      </c>
      <c r="BK623">
        <v>389.83734029175201</v>
      </c>
      <c r="BL623">
        <v>378.49174320065998</v>
      </c>
      <c r="BM623">
        <v>352.149737144727</v>
      </c>
      <c r="BN623">
        <v>354.581332897766</v>
      </c>
      <c r="BO623">
        <v>346.84729243847499</v>
      </c>
      <c r="BP623">
        <v>337.01494161650498</v>
      </c>
      <c r="BQ623">
        <v>323.65212893677898</v>
      </c>
      <c r="BR623">
        <v>318.53879502146299</v>
      </c>
      <c r="BS623">
        <v>319.545125494557</v>
      </c>
      <c r="BT623">
        <v>313.880000052875</v>
      </c>
      <c r="BU623">
        <v>314.30100149554897</v>
      </c>
      <c r="BV623">
        <v>307.77175827164399</v>
      </c>
      <c r="BW623">
        <v>311.82699442898303</v>
      </c>
      <c r="BX623">
        <v>308.11678321199901</v>
      </c>
      <c r="BY623">
        <v>300.95132938553201</v>
      </c>
      <c r="BZ623">
        <v>291.43985205731099</v>
      </c>
      <c r="CA623">
        <v>287.20477391641703</v>
      </c>
      <c r="CB623">
        <v>306.18451150481201</v>
      </c>
      <c r="CC623">
        <v>317.64944320311702</v>
      </c>
      <c r="CD623">
        <v>312.42987000433402</v>
      </c>
      <c r="CE623">
        <v>300.763819435855</v>
      </c>
      <c r="CF623">
        <v>305.66483594832698</v>
      </c>
      <c r="CG623">
        <v>304.29072992636497</v>
      </c>
      <c r="CH623">
        <v>299.63030739013499</v>
      </c>
      <c r="CI623">
        <v>296.09219295367802</v>
      </c>
      <c r="CJ623">
        <v>293.37668988412997</v>
      </c>
      <c r="CK623">
        <v>292.26083648328603</v>
      </c>
      <c r="CL623">
        <v>287.97906466646998</v>
      </c>
      <c r="CM623">
        <v>283.01178167444101</v>
      </c>
      <c r="CN623">
        <v>285.07057889905502</v>
      </c>
      <c r="CO623">
        <v>278.10205471791198</v>
      </c>
      <c r="CP623">
        <v>273.70540197044102</v>
      </c>
      <c r="CQ623">
        <v>285.40606472227898</v>
      </c>
      <c r="CR623">
        <v>290.83516250196101</v>
      </c>
      <c r="CS623">
        <v>285.26460526469498</v>
      </c>
      <c r="CT623">
        <v>295.76257659939398</v>
      </c>
      <c r="CU623">
        <v>287.24084405064298</v>
      </c>
      <c r="CV623">
        <v>284.20834973881801</v>
      </c>
      <c r="CW623">
        <v>287.236734191008</v>
      </c>
      <c r="CX623">
        <v>283.39916230509499</v>
      </c>
      <c r="CY623">
        <v>302.80976898852799</v>
      </c>
      <c r="CZ623">
        <v>299.10853632112799</v>
      </c>
      <c r="DA623">
        <v>289.729328352869</v>
      </c>
      <c r="DB623">
        <v>290.15378880309902</v>
      </c>
      <c r="DC623">
        <v>287.74220264432398</v>
      </c>
      <c r="DD623">
        <v>289.41668328069898</v>
      </c>
      <c r="DE623">
        <v>291.905008748066</v>
      </c>
      <c r="DF623">
        <v>291.12801191253902</v>
      </c>
      <c r="DG623">
        <v>293.99214787890901</v>
      </c>
      <c r="DH623">
        <v>293.10045112452099</v>
      </c>
      <c r="DI623">
        <v>294.87172976178999</v>
      </c>
      <c r="DJ623">
        <v>293.69170195316099</v>
      </c>
      <c r="DK623">
        <v>293.98847523093701</v>
      </c>
      <c r="DL623">
        <v>292.04375715608302</v>
      </c>
      <c r="DM623">
        <v>290.48336612713399</v>
      </c>
      <c r="DN623">
        <v>291.59086821395999</v>
      </c>
      <c r="DO623">
        <v>288.23332850510201</v>
      </c>
      <c r="DP623">
        <v>293.75757355649398</v>
      </c>
      <c r="DQ623">
        <v>288.84469651838498</v>
      </c>
      <c r="DR623">
        <v>286.01398333860698</v>
      </c>
    </row>
    <row r="624" spans="1:122" x14ac:dyDescent="0.25">
      <c r="A624">
        <v>149.479305740988</v>
      </c>
      <c r="B624">
        <v>299.11614477239402</v>
      </c>
      <c r="C624">
        <v>297.92719482559897</v>
      </c>
      <c r="D624">
        <v>294.14723709223301</v>
      </c>
      <c r="E624">
        <v>292.59582381867301</v>
      </c>
      <c r="F624">
        <v>286.95244737226699</v>
      </c>
      <c r="G624">
        <v>288.16396562965298</v>
      </c>
      <c r="H624">
        <v>288.56455264024697</v>
      </c>
      <c r="I624">
        <v>286.86999921741801</v>
      </c>
      <c r="J624">
        <v>287.13002837018098</v>
      </c>
      <c r="K624">
        <v>288.12993608875598</v>
      </c>
      <c r="L624">
        <v>292.713339311612</v>
      </c>
      <c r="M624">
        <v>288.941417174457</v>
      </c>
      <c r="N624">
        <v>294.68509815114299</v>
      </c>
      <c r="O624">
        <v>295.50804267233599</v>
      </c>
      <c r="P624">
        <v>291.55845452954702</v>
      </c>
      <c r="Q624">
        <v>301.48381421017399</v>
      </c>
      <c r="R624">
        <v>289.45744914410898</v>
      </c>
      <c r="S624">
        <v>282.79853316206601</v>
      </c>
      <c r="T624">
        <v>285.84494695606702</v>
      </c>
      <c r="U624">
        <v>282.51274875136801</v>
      </c>
      <c r="V624">
        <v>288.81425432483599</v>
      </c>
      <c r="W624">
        <v>285.689447564886</v>
      </c>
      <c r="X624">
        <v>282.52228568671802</v>
      </c>
      <c r="Y624">
        <v>290.14702254846998</v>
      </c>
      <c r="Z624">
        <v>283.09017939499802</v>
      </c>
      <c r="AA624">
        <v>281.387843710575</v>
      </c>
      <c r="AB624">
        <v>296.05427627822701</v>
      </c>
      <c r="AC624">
        <v>281.42267608202502</v>
      </c>
      <c r="AD624">
        <v>293.11009618688797</v>
      </c>
      <c r="AE624">
        <v>279.60433603114302</v>
      </c>
      <c r="AF624">
        <v>291.79567865730002</v>
      </c>
      <c r="AG624">
        <v>291.64963026571201</v>
      </c>
      <c r="AH624">
        <v>290.92135795348401</v>
      </c>
      <c r="AI624">
        <v>290.32763411245099</v>
      </c>
      <c r="AJ624">
        <v>301.767473019644</v>
      </c>
      <c r="AK624">
        <v>305.10296158506702</v>
      </c>
      <c r="AL624">
        <v>310.88266224381903</v>
      </c>
      <c r="AM624">
        <v>313.01422606392998</v>
      </c>
      <c r="AN624">
        <v>328.29314446517799</v>
      </c>
      <c r="AO624">
        <v>338.07680629952301</v>
      </c>
      <c r="AP624">
        <v>341.89314296008803</v>
      </c>
      <c r="AQ624">
        <v>347.79398480097097</v>
      </c>
      <c r="AR624">
        <v>362.53500066440301</v>
      </c>
      <c r="AS624">
        <v>383.48082851036997</v>
      </c>
      <c r="AT624">
        <v>352.33026678758898</v>
      </c>
      <c r="AU624">
        <v>365.53051579819697</v>
      </c>
      <c r="AV624">
        <v>369.81403101433801</v>
      </c>
      <c r="AW624">
        <v>420.898543933003</v>
      </c>
      <c r="AX624">
        <v>475.71238493787098</v>
      </c>
      <c r="AY624">
        <v>551.30989177271999</v>
      </c>
      <c r="AZ624">
        <v>622.96680015781396</v>
      </c>
      <c r="BA624">
        <v>660.21794348597496</v>
      </c>
      <c r="BB624">
        <v>649.914880186456</v>
      </c>
      <c r="BC624">
        <v>628.42166517515204</v>
      </c>
      <c r="BD624">
        <v>577.34920981150299</v>
      </c>
      <c r="BE624">
        <v>514.26180257339502</v>
      </c>
      <c r="BF624">
        <v>481.99021548965499</v>
      </c>
      <c r="BG624">
        <v>457.34415897507699</v>
      </c>
      <c r="BH624">
        <v>441.98352198212098</v>
      </c>
      <c r="BI624">
        <v>406.70677351608998</v>
      </c>
      <c r="BJ624">
        <v>369.54078015488602</v>
      </c>
      <c r="BK624">
        <v>385.74486852775999</v>
      </c>
      <c r="BL624">
        <v>375.23076663840402</v>
      </c>
      <c r="BM624">
        <v>350.98940057861898</v>
      </c>
      <c r="BN624">
        <v>352.575790260384</v>
      </c>
      <c r="BO624">
        <v>344.40111385227198</v>
      </c>
      <c r="BP624">
        <v>333.08510723292301</v>
      </c>
      <c r="BQ624">
        <v>322.20577274598401</v>
      </c>
      <c r="BR624">
        <v>319.83813511375303</v>
      </c>
      <c r="BS624">
        <v>322.44569889627201</v>
      </c>
      <c r="BT624">
        <v>313.68283056697101</v>
      </c>
      <c r="BU624">
        <v>310.09957983977301</v>
      </c>
      <c r="BV624">
        <v>307.67675184060698</v>
      </c>
      <c r="BW624">
        <v>311.83265915463397</v>
      </c>
      <c r="BX624">
        <v>307.72291295069198</v>
      </c>
      <c r="BY624">
        <v>302.628197758623</v>
      </c>
      <c r="BZ624">
        <v>292.62266356541102</v>
      </c>
      <c r="CA624">
        <v>285.31922013605299</v>
      </c>
      <c r="CB624">
        <v>307.82085578533798</v>
      </c>
      <c r="CC624">
        <v>318.75566289262099</v>
      </c>
      <c r="CD624">
        <v>312.06282973449999</v>
      </c>
      <c r="CE624">
        <v>297.80630589947202</v>
      </c>
      <c r="CF624">
        <v>304.47268223241502</v>
      </c>
      <c r="CG624">
        <v>306.12183655228802</v>
      </c>
      <c r="CH624">
        <v>300.13950951897698</v>
      </c>
      <c r="CI624">
        <v>297.64114585988</v>
      </c>
      <c r="CJ624">
        <v>293.69084064411697</v>
      </c>
      <c r="CK624">
        <v>291.32543805464201</v>
      </c>
      <c r="CL624">
        <v>289.81972299999097</v>
      </c>
      <c r="CM624">
        <v>283.18510983514801</v>
      </c>
      <c r="CN624">
        <v>283.29313232801002</v>
      </c>
      <c r="CO624">
        <v>278.05007341689998</v>
      </c>
      <c r="CP624">
        <v>276.71728185019799</v>
      </c>
      <c r="CQ624">
        <v>284.07747039015601</v>
      </c>
      <c r="CR624">
        <v>289.91226130304801</v>
      </c>
      <c r="CS624">
        <v>286.54148744586001</v>
      </c>
      <c r="CT624">
        <v>297.04910988244399</v>
      </c>
      <c r="CU624">
        <v>289.89765934953402</v>
      </c>
      <c r="CV624">
        <v>283.279566782149</v>
      </c>
      <c r="CW624">
        <v>285.595769545932</v>
      </c>
      <c r="CX624">
        <v>283.95151739052699</v>
      </c>
      <c r="CY624">
        <v>301.64942845247299</v>
      </c>
      <c r="CZ624">
        <v>299.77141735519803</v>
      </c>
      <c r="DA624">
        <v>291.13852736117798</v>
      </c>
      <c r="DB624">
        <v>289.61997239490898</v>
      </c>
      <c r="DC624">
        <v>287.76220732150199</v>
      </c>
      <c r="DD624">
        <v>291.56400055346199</v>
      </c>
      <c r="DE624">
        <v>288.23326011727801</v>
      </c>
      <c r="DF624">
        <v>292.13482111890397</v>
      </c>
      <c r="DG624">
        <v>293.26782556867101</v>
      </c>
      <c r="DH624">
        <v>291.69174735095697</v>
      </c>
      <c r="DI624">
        <v>295.32197280027799</v>
      </c>
      <c r="DJ624">
        <v>295.85130353818403</v>
      </c>
      <c r="DK624">
        <v>293.20690463385603</v>
      </c>
      <c r="DL624">
        <v>293.66216193455898</v>
      </c>
      <c r="DM624">
        <v>291.24782812727801</v>
      </c>
      <c r="DN624">
        <v>288.06824682639098</v>
      </c>
      <c r="DO624">
        <v>285.07597721146198</v>
      </c>
      <c r="DP624">
        <v>294.11176865042</v>
      </c>
      <c r="DQ624">
        <v>287.124882467605</v>
      </c>
      <c r="DR624">
        <v>285.530544619762</v>
      </c>
    </row>
    <row r="625" spans="1:122" x14ac:dyDescent="0.25">
      <c r="A625">
        <v>149.71962616822401</v>
      </c>
      <c r="B625">
        <v>299.79343319190099</v>
      </c>
      <c r="C625">
        <v>297.42759444792301</v>
      </c>
      <c r="D625">
        <v>295.05075133706799</v>
      </c>
      <c r="E625">
        <v>293.18601945469999</v>
      </c>
      <c r="F625">
        <v>288.61609524950802</v>
      </c>
      <c r="G625">
        <v>288.28513357094698</v>
      </c>
      <c r="H625">
        <v>288.21066780557601</v>
      </c>
      <c r="I625">
        <v>286.15301710195399</v>
      </c>
      <c r="J625">
        <v>288.18301071413299</v>
      </c>
      <c r="K625">
        <v>287.46414544039101</v>
      </c>
      <c r="L625">
        <v>289.49075921354802</v>
      </c>
      <c r="M625">
        <v>288.66506362761498</v>
      </c>
      <c r="N625">
        <v>296.59014228041099</v>
      </c>
      <c r="O625">
        <v>296.59975066765003</v>
      </c>
      <c r="P625">
        <v>291.56363218099898</v>
      </c>
      <c r="Q625">
        <v>301.259119478478</v>
      </c>
      <c r="R625">
        <v>288.82600460734</v>
      </c>
      <c r="S625">
        <v>279.70625691312802</v>
      </c>
      <c r="T625">
        <v>288.69676661255397</v>
      </c>
      <c r="U625">
        <v>281.980201447166</v>
      </c>
      <c r="V625">
        <v>291.30749232183803</v>
      </c>
      <c r="W625">
        <v>286.62113547030901</v>
      </c>
      <c r="X625">
        <v>283.229962176691</v>
      </c>
      <c r="Y625">
        <v>291.38368236430699</v>
      </c>
      <c r="Z625">
        <v>286.524760883939</v>
      </c>
      <c r="AA625">
        <v>281.30526623191298</v>
      </c>
      <c r="AB625">
        <v>294.02536934577898</v>
      </c>
      <c r="AC625">
        <v>282.24494665405098</v>
      </c>
      <c r="AD625">
        <v>292.33552798527302</v>
      </c>
      <c r="AE625">
        <v>281.37706614225698</v>
      </c>
      <c r="AF625">
        <v>291.48793371602198</v>
      </c>
      <c r="AG625">
        <v>292.02147650872502</v>
      </c>
      <c r="AH625">
        <v>291.69232599927699</v>
      </c>
      <c r="AI625">
        <v>291.04824673922599</v>
      </c>
      <c r="AJ625">
        <v>297.97085077429102</v>
      </c>
      <c r="AK625">
        <v>303.80675227738197</v>
      </c>
      <c r="AL625">
        <v>311.08264409452499</v>
      </c>
      <c r="AM625">
        <v>313.97669767758902</v>
      </c>
      <c r="AN625">
        <v>330.38161746067902</v>
      </c>
      <c r="AO625">
        <v>339.96103449000498</v>
      </c>
      <c r="AP625">
        <v>337.66240285552402</v>
      </c>
      <c r="AQ625">
        <v>347.98245356424502</v>
      </c>
      <c r="AR625">
        <v>362.99478733533999</v>
      </c>
      <c r="AS625">
        <v>378.330258301512</v>
      </c>
      <c r="AT625">
        <v>353.82744681802802</v>
      </c>
      <c r="AU625">
        <v>369.265448700695</v>
      </c>
      <c r="AV625">
        <v>371.63083528503802</v>
      </c>
      <c r="AW625">
        <v>422.74207794500199</v>
      </c>
      <c r="AX625">
        <v>477.38371745237902</v>
      </c>
      <c r="AY625">
        <v>549.36540272818399</v>
      </c>
      <c r="AZ625">
        <v>620.64215260754804</v>
      </c>
      <c r="BA625">
        <v>642.81833906522104</v>
      </c>
      <c r="BB625">
        <v>637.930933163232</v>
      </c>
      <c r="BC625">
        <v>602.20148201040502</v>
      </c>
      <c r="BD625">
        <v>551.08236029147702</v>
      </c>
      <c r="BE625">
        <v>496.78831060233898</v>
      </c>
      <c r="BF625">
        <v>468.16572685708297</v>
      </c>
      <c r="BG625">
        <v>438.11767573697699</v>
      </c>
      <c r="BH625">
        <v>431.84170959860802</v>
      </c>
      <c r="BI625">
        <v>394.336122124177</v>
      </c>
      <c r="BJ625">
        <v>360.62748289036398</v>
      </c>
      <c r="BK625">
        <v>379.55133063425302</v>
      </c>
      <c r="BL625">
        <v>367.02788999736202</v>
      </c>
      <c r="BM625">
        <v>347.90767889441503</v>
      </c>
      <c r="BN625">
        <v>348.22365702318501</v>
      </c>
      <c r="BO625">
        <v>339.11661900025399</v>
      </c>
      <c r="BP625">
        <v>332.68867743400699</v>
      </c>
      <c r="BQ625">
        <v>320.12936199978202</v>
      </c>
      <c r="BR625">
        <v>321.98512987505399</v>
      </c>
      <c r="BS625">
        <v>324.16588851177198</v>
      </c>
      <c r="BT625">
        <v>310.26258529062397</v>
      </c>
      <c r="BU625">
        <v>310.87341620419198</v>
      </c>
      <c r="BV625">
        <v>307.34546911539798</v>
      </c>
      <c r="BW625">
        <v>311.81687556486997</v>
      </c>
      <c r="BX625">
        <v>310.78685995373303</v>
      </c>
      <c r="BY625">
        <v>305.40316469994599</v>
      </c>
      <c r="BZ625">
        <v>296.24093415369799</v>
      </c>
      <c r="CA625">
        <v>285.61862899990302</v>
      </c>
      <c r="CB625">
        <v>308.34190007600199</v>
      </c>
      <c r="CC625">
        <v>318.55631921123899</v>
      </c>
      <c r="CD625">
        <v>310.74753541091502</v>
      </c>
      <c r="CE625">
        <v>296.03303353844802</v>
      </c>
      <c r="CF625">
        <v>302.17418419392601</v>
      </c>
      <c r="CG625">
        <v>305.00150266220999</v>
      </c>
      <c r="CH625">
        <v>300.48095869359202</v>
      </c>
      <c r="CI625">
        <v>298.08578788185201</v>
      </c>
      <c r="CJ625">
        <v>291.49597369529602</v>
      </c>
      <c r="CK625">
        <v>289.045990887708</v>
      </c>
      <c r="CL625">
        <v>290.735712085682</v>
      </c>
      <c r="CM625">
        <v>282.12243798897498</v>
      </c>
      <c r="CN625">
        <v>284.28248270331898</v>
      </c>
      <c r="CO625">
        <v>276.34995285986901</v>
      </c>
      <c r="CP625">
        <v>276.427159964118</v>
      </c>
      <c r="CQ625">
        <v>283.90396655863998</v>
      </c>
      <c r="CR625">
        <v>289.756629523534</v>
      </c>
      <c r="CS625">
        <v>284.55694998085499</v>
      </c>
      <c r="CT625">
        <v>297.602013751774</v>
      </c>
      <c r="CU625">
        <v>291.118681583598</v>
      </c>
      <c r="CV625">
        <v>282.53463581639699</v>
      </c>
      <c r="CW625">
        <v>281.50514932100401</v>
      </c>
      <c r="CX625">
        <v>284.44979773030099</v>
      </c>
      <c r="CY625">
        <v>298.54271951987698</v>
      </c>
      <c r="CZ625">
        <v>297.63864051164501</v>
      </c>
      <c r="DA625">
        <v>294.10652447223299</v>
      </c>
      <c r="DB625">
        <v>290.27814621799001</v>
      </c>
      <c r="DC625">
        <v>291.74995919938499</v>
      </c>
      <c r="DD625">
        <v>291.56011483451198</v>
      </c>
      <c r="DE625">
        <v>288.97144677060697</v>
      </c>
      <c r="DF625">
        <v>292.27861030150302</v>
      </c>
      <c r="DG625">
        <v>292.17954848805198</v>
      </c>
      <c r="DH625">
        <v>292.37096922669502</v>
      </c>
      <c r="DI625">
        <v>296.10106711820902</v>
      </c>
      <c r="DJ625">
        <v>294.415668282404</v>
      </c>
      <c r="DK625">
        <v>293.27068923626098</v>
      </c>
      <c r="DL625">
        <v>294.65141301853299</v>
      </c>
      <c r="DM625">
        <v>293.71257143714098</v>
      </c>
      <c r="DN625">
        <v>283.60333666668498</v>
      </c>
      <c r="DO625">
        <v>287.022008546704</v>
      </c>
      <c r="DP625">
        <v>292.24595076146699</v>
      </c>
      <c r="DQ625">
        <v>290.19489147579202</v>
      </c>
      <c r="DR625">
        <v>285.87657843852003</v>
      </c>
    </row>
    <row r="626" spans="1:122" x14ac:dyDescent="0.25">
      <c r="A626">
        <v>149.95994659546</v>
      </c>
      <c r="B626">
        <v>297.77840968776502</v>
      </c>
      <c r="C626">
        <v>297.12801196852502</v>
      </c>
      <c r="D626">
        <v>292.59435400393198</v>
      </c>
      <c r="E626">
        <v>293.07271932836801</v>
      </c>
      <c r="F626">
        <v>290.14753543216801</v>
      </c>
      <c r="G626">
        <v>287.557140821659</v>
      </c>
      <c r="H626">
        <v>291.905405503292</v>
      </c>
      <c r="I626">
        <v>287.486864972045</v>
      </c>
      <c r="J626">
        <v>291.53296713033899</v>
      </c>
      <c r="K626">
        <v>286.48624941431802</v>
      </c>
      <c r="L626">
        <v>288.53780892207601</v>
      </c>
      <c r="M626">
        <v>290.09857906458501</v>
      </c>
      <c r="N626">
        <v>298.89952381312298</v>
      </c>
      <c r="O626">
        <v>298.30475864580001</v>
      </c>
      <c r="P626">
        <v>291.95984837659398</v>
      </c>
      <c r="Q626">
        <v>303.275402064898</v>
      </c>
      <c r="R626">
        <v>284.95020984240398</v>
      </c>
      <c r="S626">
        <v>281.23960285464398</v>
      </c>
      <c r="T626">
        <v>292.774457832</v>
      </c>
      <c r="U626">
        <v>278.93540173802501</v>
      </c>
      <c r="V626">
        <v>291.91065665027099</v>
      </c>
      <c r="W626">
        <v>290.72975376771399</v>
      </c>
      <c r="X626">
        <v>284.69417264332299</v>
      </c>
      <c r="Y626">
        <v>294.14977762572897</v>
      </c>
      <c r="Z626">
        <v>289.45399946766702</v>
      </c>
      <c r="AA626">
        <v>279.69463036191797</v>
      </c>
      <c r="AB626">
        <v>294.00364657411501</v>
      </c>
      <c r="AC626">
        <v>283.09570711290303</v>
      </c>
      <c r="AD626">
        <v>292.80883792343798</v>
      </c>
      <c r="AE626">
        <v>282.46572054431601</v>
      </c>
      <c r="AF626">
        <v>288.54811088599803</v>
      </c>
      <c r="AG626">
        <v>292.46269951906999</v>
      </c>
      <c r="AH626">
        <v>292.46006742532097</v>
      </c>
      <c r="AI626">
        <v>293.56607019312401</v>
      </c>
      <c r="AJ626">
        <v>298.87522782300601</v>
      </c>
      <c r="AK626">
        <v>303.37297838694502</v>
      </c>
      <c r="AL626">
        <v>308.77440632658301</v>
      </c>
      <c r="AM626">
        <v>314.38511845396698</v>
      </c>
      <c r="AN626">
        <v>328.69682200667302</v>
      </c>
      <c r="AO626">
        <v>340.20143978169301</v>
      </c>
      <c r="AP626">
        <v>336.82545544725798</v>
      </c>
      <c r="AQ626">
        <v>348.870556321229</v>
      </c>
      <c r="AR626">
        <v>364.26584120676398</v>
      </c>
      <c r="AS626">
        <v>374.12863609092801</v>
      </c>
      <c r="AT626">
        <v>355.85173418905202</v>
      </c>
      <c r="AU626">
        <v>374.81216571974602</v>
      </c>
      <c r="AV626">
        <v>373.36439308614598</v>
      </c>
      <c r="AW626">
        <v>428.571490118376</v>
      </c>
      <c r="AX626">
        <v>483.33353796359302</v>
      </c>
      <c r="AY626">
        <v>557.819338264056</v>
      </c>
      <c r="AZ626">
        <v>624.30756294184198</v>
      </c>
      <c r="BA626">
        <v>642.23198997404995</v>
      </c>
      <c r="BB626">
        <v>633.13270245013405</v>
      </c>
      <c r="BC626">
        <v>591.63540937844505</v>
      </c>
      <c r="BD626">
        <v>537.05150086329297</v>
      </c>
      <c r="BE626">
        <v>490.71348730664499</v>
      </c>
      <c r="BF626">
        <v>464.98679753877701</v>
      </c>
      <c r="BG626">
        <v>430.87479864199798</v>
      </c>
      <c r="BH626">
        <v>426.500834776462</v>
      </c>
      <c r="BI626">
        <v>389.27925976481498</v>
      </c>
      <c r="BJ626">
        <v>354.918929604281</v>
      </c>
      <c r="BK626">
        <v>376.23762029023499</v>
      </c>
      <c r="BL626">
        <v>362.40363521737402</v>
      </c>
      <c r="BM626">
        <v>346.95275652797102</v>
      </c>
      <c r="BN626">
        <v>349.42620171156898</v>
      </c>
      <c r="BO626">
        <v>336.37929444525599</v>
      </c>
      <c r="BP626">
        <v>330.208681366843</v>
      </c>
      <c r="BQ626">
        <v>319.95593226257398</v>
      </c>
      <c r="BR626">
        <v>325.98944540796202</v>
      </c>
      <c r="BS626">
        <v>324.32051544559499</v>
      </c>
      <c r="BT626">
        <v>309.868432412716</v>
      </c>
      <c r="BU626">
        <v>310.14617385274698</v>
      </c>
      <c r="BV626">
        <v>306.63304898321297</v>
      </c>
      <c r="BW626">
        <v>314.168633845042</v>
      </c>
      <c r="BX626">
        <v>317.34481776857399</v>
      </c>
      <c r="BY626">
        <v>308.43669867412802</v>
      </c>
      <c r="BZ626">
        <v>300.68262243204799</v>
      </c>
      <c r="CA626">
        <v>285.38108471943099</v>
      </c>
      <c r="CB626">
        <v>307.92722276777101</v>
      </c>
      <c r="CC626">
        <v>317.53767082702097</v>
      </c>
      <c r="CD626">
        <v>312.59989121027002</v>
      </c>
      <c r="CE626">
        <v>298.49158321033002</v>
      </c>
      <c r="CF626">
        <v>300.42031866701501</v>
      </c>
      <c r="CG626">
        <v>306.098769698019</v>
      </c>
      <c r="CH626">
        <v>303.33355833967403</v>
      </c>
      <c r="CI626">
        <v>301.67215742725699</v>
      </c>
      <c r="CJ626">
        <v>292.13704727169602</v>
      </c>
      <c r="CK626">
        <v>290.31949807943698</v>
      </c>
      <c r="CL626">
        <v>291.34770059296397</v>
      </c>
      <c r="CM626">
        <v>280.84818952299099</v>
      </c>
      <c r="CN626">
        <v>283.17353234258798</v>
      </c>
      <c r="CO626">
        <v>277.94919253325997</v>
      </c>
      <c r="CP626">
        <v>278.81004873133298</v>
      </c>
      <c r="CQ626">
        <v>282.51826656615498</v>
      </c>
      <c r="CR626">
        <v>288.30563179315902</v>
      </c>
      <c r="CS626">
        <v>281.99145048326102</v>
      </c>
      <c r="CT626">
        <v>297.97207284283598</v>
      </c>
      <c r="CU626">
        <v>290.644852228638</v>
      </c>
      <c r="CV626">
        <v>283.08607844552603</v>
      </c>
      <c r="CW626">
        <v>277.928032971562</v>
      </c>
      <c r="CX626">
        <v>285.17665191694999</v>
      </c>
      <c r="CY626">
        <v>295.23229403901001</v>
      </c>
      <c r="CZ626">
        <v>295.56621144810799</v>
      </c>
      <c r="DA626">
        <v>297.041988126474</v>
      </c>
      <c r="DB626">
        <v>290.39145838002997</v>
      </c>
      <c r="DC626">
        <v>292.14389556140799</v>
      </c>
      <c r="DD626">
        <v>290.72132376141701</v>
      </c>
      <c r="DE626">
        <v>289.928102555485</v>
      </c>
      <c r="DF626">
        <v>293.24706515893001</v>
      </c>
      <c r="DG626">
        <v>289.57431896846703</v>
      </c>
      <c r="DH626">
        <v>294.64092412954699</v>
      </c>
      <c r="DI626">
        <v>297.55016681427702</v>
      </c>
      <c r="DJ626">
        <v>291.06034840057799</v>
      </c>
      <c r="DK626">
        <v>292.90710025766299</v>
      </c>
      <c r="DL626">
        <v>296.12591488912898</v>
      </c>
      <c r="DM626">
        <v>293.54701767046902</v>
      </c>
      <c r="DN626">
        <v>284.50975401597998</v>
      </c>
      <c r="DO626">
        <v>289.84579345673899</v>
      </c>
      <c r="DP626">
        <v>292.37078394797697</v>
      </c>
      <c r="DQ626">
        <v>292.38946862980703</v>
      </c>
      <c r="DR626">
        <v>290.04045589798102</v>
      </c>
    </row>
    <row r="627" spans="1:122" x14ac:dyDescent="0.25">
      <c r="A627">
        <v>150.20026702269601</v>
      </c>
      <c r="B627">
        <v>295.33506169746403</v>
      </c>
      <c r="C627">
        <v>300.289402168175</v>
      </c>
      <c r="D627">
        <v>291.31782449935599</v>
      </c>
      <c r="E627">
        <v>290.88152067085099</v>
      </c>
      <c r="F627">
        <v>291.02021785517798</v>
      </c>
      <c r="G627">
        <v>289.95771149376901</v>
      </c>
      <c r="H627">
        <v>291.07727907511401</v>
      </c>
      <c r="I627">
        <v>285.25898882037302</v>
      </c>
      <c r="J627">
        <v>289.97868972079101</v>
      </c>
      <c r="K627">
        <v>289.406622052221</v>
      </c>
      <c r="L627">
        <v>289.775916754251</v>
      </c>
      <c r="M627">
        <v>292.53541181348402</v>
      </c>
      <c r="N627">
        <v>299.75187891120601</v>
      </c>
      <c r="O627">
        <v>297.821316170964</v>
      </c>
      <c r="P627">
        <v>289.85174247437698</v>
      </c>
      <c r="Q627">
        <v>297.67673246027903</v>
      </c>
      <c r="R627">
        <v>283.696511637566</v>
      </c>
      <c r="S627">
        <v>280.48651075467001</v>
      </c>
      <c r="T627">
        <v>291.92550246284799</v>
      </c>
      <c r="U627">
        <v>275.11929370425202</v>
      </c>
      <c r="V627">
        <v>287.28004203241898</v>
      </c>
      <c r="W627">
        <v>293.131033693213</v>
      </c>
      <c r="X627">
        <v>286.88373615622203</v>
      </c>
      <c r="Y627">
        <v>294.11923480680599</v>
      </c>
      <c r="Z627">
        <v>290.15982399704501</v>
      </c>
      <c r="AA627">
        <v>280.32235825608399</v>
      </c>
      <c r="AB627">
        <v>292.85344465953398</v>
      </c>
      <c r="AC627">
        <v>284.41367445053498</v>
      </c>
      <c r="AD627">
        <v>290.70898498426698</v>
      </c>
      <c r="AE627">
        <v>282.94255840602</v>
      </c>
      <c r="AF627">
        <v>286.03916315808902</v>
      </c>
      <c r="AG627">
        <v>290.21631293098801</v>
      </c>
      <c r="AH627">
        <v>290.76472123771703</v>
      </c>
      <c r="AI627">
        <v>294.67711411299399</v>
      </c>
      <c r="AJ627">
        <v>298.33396539418698</v>
      </c>
      <c r="AK627">
        <v>304.90984435784998</v>
      </c>
      <c r="AL627">
        <v>306.82967359600298</v>
      </c>
      <c r="AM627">
        <v>314.49714057890498</v>
      </c>
      <c r="AN627">
        <v>327.25598499280699</v>
      </c>
      <c r="AO627">
        <v>338.95672590614299</v>
      </c>
      <c r="AP627">
        <v>335.711422812379</v>
      </c>
      <c r="AQ627">
        <v>351.11334535045899</v>
      </c>
      <c r="AR627">
        <v>363.83395713887501</v>
      </c>
      <c r="AS627">
        <v>372.73281029068397</v>
      </c>
      <c r="AT627">
        <v>358.11549803580999</v>
      </c>
      <c r="AU627">
        <v>377.26632664359698</v>
      </c>
      <c r="AV627">
        <v>378.20440181169499</v>
      </c>
      <c r="AW627">
        <v>438.63004272166802</v>
      </c>
      <c r="AX627">
        <v>488.14106995479898</v>
      </c>
      <c r="AY627">
        <v>564.77210409187205</v>
      </c>
      <c r="AZ627">
        <v>622.42909248508602</v>
      </c>
      <c r="BA627">
        <v>628.54943462221001</v>
      </c>
      <c r="BB627">
        <v>618.17998582678297</v>
      </c>
      <c r="BC627">
        <v>570.94875172328796</v>
      </c>
      <c r="BD627">
        <v>516.90603747718899</v>
      </c>
      <c r="BE627">
        <v>477.84883859362401</v>
      </c>
      <c r="BF627">
        <v>455.198348780743</v>
      </c>
      <c r="BG627">
        <v>422.74138191476402</v>
      </c>
      <c r="BH627">
        <v>416.25437701548299</v>
      </c>
      <c r="BI627">
        <v>381.16683249083798</v>
      </c>
      <c r="BJ627">
        <v>347.26947209887902</v>
      </c>
      <c r="BK627">
        <v>369.474791338996</v>
      </c>
      <c r="BL627">
        <v>356.84534470230898</v>
      </c>
      <c r="BM627">
        <v>343.85099707451201</v>
      </c>
      <c r="BN627">
        <v>349.61222938975197</v>
      </c>
      <c r="BO627">
        <v>334.332703786217</v>
      </c>
      <c r="BP627">
        <v>330.54239281480102</v>
      </c>
      <c r="BQ627">
        <v>321.80961021979698</v>
      </c>
      <c r="BR627">
        <v>330.73276771567402</v>
      </c>
      <c r="BS627">
        <v>325.20444791078</v>
      </c>
      <c r="BT627">
        <v>310.54671478024301</v>
      </c>
      <c r="BU627">
        <v>310.28037296383002</v>
      </c>
      <c r="BV627">
        <v>304.44230138699203</v>
      </c>
      <c r="BW627">
        <v>312.41911974872198</v>
      </c>
      <c r="BX627">
        <v>317.13830875306797</v>
      </c>
      <c r="BY627">
        <v>308.73616890522499</v>
      </c>
      <c r="BZ627">
        <v>302.126599946662</v>
      </c>
      <c r="CA627">
        <v>286.957810465813</v>
      </c>
      <c r="CB627">
        <v>309.62549045841399</v>
      </c>
      <c r="CC627">
        <v>316.32844819270503</v>
      </c>
      <c r="CD627">
        <v>314.28087294711599</v>
      </c>
      <c r="CE627">
        <v>300.509323462108</v>
      </c>
      <c r="CF627">
        <v>299.48159870109799</v>
      </c>
      <c r="CG627">
        <v>305.56994310623401</v>
      </c>
      <c r="CH627">
        <v>304.44079385731601</v>
      </c>
      <c r="CI627">
        <v>299.786400582883</v>
      </c>
      <c r="CJ627">
        <v>296.43090138439698</v>
      </c>
      <c r="CK627">
        <v>289.71700876171002</v>
      </c>
      <c r="CL627">
        <v>290.90926066913499</v>
      </c>
      <c r="CM627">
        <v>278.257937430379</v>
      </c>
      <c r="CN627">
        <v>283.98771866292901</v>
      </c>
      <c r="CO627">
        <v>278.26806221422203</v>
      </c>
      <c r="CP627">
        <v>279.37034612775102</v>
      </c>
      <c r="CQ627">
        <v>285.72293522985399</v>
      </c>
      <c r="CR627">
        <v>287.08903918084297</v>
      </c>
      <c r="CS627">
        <v>279.41486858544198</v>
      </c>
      <c r="CT627">
        <v>296.80656943865199</v>
      </c>
      <c r="CU627">
        <v>289.85270029910299</v>
      </c>
      <c r="CV627">
        <v>284.25593492961201</v>
      </c>
      <c r="CW627">
        <v>279.11796189895801</v>
      </c>
      <c r="CX627">
        <v>286.453037144029</v>
      </c>
      <c r="CY627">
        <v>297.48277595688597</v>
      </c>
      <c r="CZ627">
        <v>295.67867290673098</v>
      </c>
      <c r="DA627">
        <v>297.52000501351699</v>
      </c>
      <c r="DB627">
        <v>290.65771731423399</v>
      </c>
      <c r="DC627">
        <v>292.41702392725</v>
      </c>
      <c r="DD627">
        <v>291.48454870461097</v>
      </c>
      <c r="DE627">
        <v>289.50496632016501</v>
      </c>
      <c r="DF627">
        <v>296.99719678264597</v>
      </c>
      <c r="DG627">
        <v>291.67724660643597</v>
      </c>
      <c r="DH627">
        <v>296.00487919990798</v>
      </c>
      <c r="DI627">
        <v>298.80936796682403</v>
      </c>
      <c r="DJ627">
        <v>287.99551646522798</v>
      </c>
      <c r="DK627">
        <v>292.82017519520099</v>
      </c>
      <c r="DL627">
        <v>294.97163938373899</v>
      </c>
      <c r="DM627">
        <v>294.86539286331299</v>
      </c>
      <c r="DN627">
        <v>284.61826407342602</v>
      </c>
      <c r="DO627">
        <v>290.19104303993299</v>
      </c>
      <c r="DP627">
        <v>294.32660325141899</v>
      </c>
      <c r="DQ627">
        <v>291.57615456225199</v>
      </c>
      <c r="DR627">
        <v>292.63857369909903</v>
      </c>
    </row>
    <row r="628" spans="1:122" x14ac:dyDescent="0.25">
      <c r="A628">
        <v>150.44058744993299</v>
      </c>
      <c r="B628">
        <v>292.98775619466198</v>
      </c>
      <c r="C628">
        <v>298.90294615660599</v>
      </c>
      <c r="D628">
        <v>286.74287392591799</v>
      </c>
      <c r="E628">
        <v>289.88271362742</v>
      </c>
      <c r="F628">
        <v>290.78002555540201</v>
      </c>
      <c r="G628">
        <v>289.20287266324999</v>
      </c>
      <c r="H628">
        <v>292.43679212937701</v>
      </c>
      <c r="I628">
        <v>285.74032520862602</v>
      </c>
      <c r="J628">
        <v>289.21777587718498</v>
      </c>
      <c r="K628">
        <v>289.77294441935902</v>
      </c>
      <c r="L628">
        <v>287.87418211952303</v>
      </c>
      <c r="M628">
        <v>291.90860106946002</v>
      </c>
      <c r="N628">
        <v>302.33364702707098</v>
      </c>
      <c r="O628">
        <v>296.25721660748701</v>
      </c>
      <c r="P628">
        <v>291.38180838647401</v>
      </c>
      <c r="Q628">
        <v>291.44769426197098</v>
      </c>
      <c r="R628">
        <v>285.23276496423398</v>
      </c>
      <c r="S628">
        <v>279.78137277697499</v>
      </c>
      <c r="T628">
        <v>291.08852783549298</v>
      </c>
      <c r="U628">
        <v>275.10023071516798</v>
      </c>
      <c r="V628">
        <v>283.719057394917</v>
      </c>
      <c r="W628">
        <v>292.77505449088699</v>
      </c>
      <c r="X628">
        <v>287.51618077457402</v>
      </c>
      <c r="Y628">
        <v>296.199303369483</v>
      </c>
      <c r="Z628">
        <v>289.49952231460099</v>
      </c>
      <c r="AA628">
        <v>280.86904036480303</v>
      </c>
      <c r="AB628">
        <v>293.37969953567898</v>
      </c>
      <c r="AC628">
        <v>283.95635322468399</v>
      </c>
      <c r="AD628">
        <v>288.50116988388498</v>
      </c>
      <c r="AE628">
        <v>282.813188500705</v>
      </c>
      <c r="AF628">
        <v>287.44799498592698</v>
      </c>
      <c r="AG628">
        <v>286.87954075615801</v>
      </c>
      <c r="AH628">
        <v>287.887986341839</v>
      </c>
      <c r="AI628">
        <v>293.80864254056797</v>
      </c>
      <c r="AJ628">
        <v>295.91586632668498</v>
      </c>
      <c r="AK628">
        <v>306.79050310792701</v>
      </c>
      <c r="AL628">
        <v>307.59603109971903</v>
      </c>
      <c r="AM628">
        <v>311.49453637328998</v>
      </c>
      <c r="AN628">
        <v>327.92421838151699</v>
      </c>
      <c r="AO628">
        <v>337.47793270308398</v>
      </c>
      <c r="AP628">
        <v>335.08903635558102</v>
      </c>
      <c r="AQ628">
        <v>354.85456153031498</v>
      </c>
      <c r="AR628">
        <v>362.700615621189</v>
      </c>
      <c r="AS628">
        <v>373.55203518680503</v>
      </c>
      <c r="AT628">
        <v>361.79548065393499</v>
      </c>
      <c r="AU628">
        <v>380.26871031373298</v>
      </c>
      <c r="AV628">
        <v>382.341805812872</v>
      </c>
      <c r="AW628">
        <v>445.06156643486497</v>
      </c>
      <c r="AX628">
        <v>494.334329883294</v>
      </c>
      <c r="AY628">
        <v>567.24862800139601</v>
      </c>
      <c r="AZ628">
        <v>620.96376199808196</v>
      </c>
      <c r="BA628">
        <v>621.88773282122099</v>
      </c>
      <c r="BB628">
        <v>609.30589422169703</v>
      </c>
      <c r="BC628">
        <v>565.35926186321501</v>
      </c>
      <c r="BD628">
        <v>508.222032347614</v>
      </c>
      <c r="BE628">
        <v>471.47330559744103</v>
      </c>
      <c r="BF628">
        <v>445.801373607443</v>
      </c>
      <c r="BG628">
        <v>418.35471049895102</v>
      </c>
      <c r="BH628">
        <v>413.60038980641701</v>
      </c>
      <c r="BI628">
        <v>383.07062741464301</v>
      </c>
      <c r="BJ628">
        <v>345.50595285309703</v>
      </c>
      <c r="BK628">
        <v>368.51519331461299</v>
      </c>
      <c r="BL628">
        <v>355.43176924115397</v>
      </c>
      <c r="BM628">
        <v>343.73518419452199</v>
      </c>
      <c r="BN628">
        <v>349.95705305006402</v>
      </c>
      <c r="BO628">
        <v>333.407048258636</v>
      </c>
      <c r="BP628">
        <v>331.540422146688</v>
      </c>
      <c r="BQ628">
        <v>322.67589943955198</v>
      </c>
      <c r="BR628">
        <v>331.913548074228</v>
      </c>
      <c r="BS628">
        <v>326.829681095588</v>
      </c>
      <c r="BT628">
        <v>312.26616472801402</v>
      </c>
      <c r="BU628">
        <v>307.92094973030402</v>
      </c>
      <c r="BV628">
        <v>301.54074249534199</v>
      </c>
      <c r="BW628">
        <v>309.899796013578</v>
      </c>
      <c r="BX628">
        <v>310.50370737618198</v>
      </c>
      <c r="BY628">
        <v>309.67519359328497</v>
      </c>
      <c r="BZ628">
        <v>300.287834414109</v>
      </c>
      <c r="CA628">
        <v>288.48371366940501</v>
      </c>
      <c r="CB628">
        <v>311.21885935289299</v>
      </c>
      <c r="CC628">
        <v>311.49779087600803</v>
      </c>
      <c r="CD628">
        <v>308.80796121616498</v>
      </c>
      <c r="CE628">
        <v>299.48770622720298</v>
      </c>
      <c r="CF628">
        <v>299.41482728070702</v>
      </c>
      <c r="CG628">
        <v>302.17342780717701</v>
      </c>
      <c r="CH628">
        <v>307.254542579256</v>
      </c>
      <c r="CI628">
        <v>301.06925312752998</v>
      </c>
      <c r="CJ628">
        <v>294.53031103924599</v>
      </c>
      <c r="CK628">
        <v>285.62435490621402</v>
      </c>
      <c r="CL628">
        <v>286.961417323474</v>
      </c>
      <c r="CM628">
        <v>275.02092205270702</v>
      </c>
      <c r="CN628">
        <v>284.17381917434199</v>
      </c>
      <c r="CO628">
        <v>279.82010923821099</v>
      </c>
      <c r="CP628">
        <v>281.819874111015</v>
      </c>
      <c r="CQ628">
        <v>285.23793219155499</v>
      </c>
      <c r="CR628">
        <v>287.90924844386302</v>
      </c>
      <c r="CS628">
        <v>276.81567376559701</v>
      </c>
      <c r="CT628">
        <v>293.74863032011598</v>
      </c>
      <c r="CU628">
        <v>291.23550486435198</v>
      </c>
      <c r="CV628">
        <v>283.29947825512301</v>
      </c>
      <c r="CW628">
        <v>277.74555585662802</v>
      </c>
      <c r="CX628">
        <v>288.15575612229298</v>
      </c>
      <c r="CY628">
        <v>293.97388838855198</v>
      </c>
      <c r="CZ628">
        <v>294.77060869633402</v>
      </c>
      <c r="DA628">
        <v>299.00176889545901</v>
      </c>
      <c r="DB628">
        <v>290.030174165669</v>
      </c>
      <c r="DC628">
        <v>293.785729479944</v>
      </c>
      <c r="DD628">
        <v>293.67881280955203</v>
      </c>
      <c r="DE628">
        <v>289.46758172803197</v>
      </c>
      <c r="DF628">
        <v>298.77902549456502</v>
      </c>
      <c r="DG628">
        <v>290.124095716037</v>
      </c>
      <c r="DH628">
        <v>294.37939905658999</v>
      </c>
      <c r="DI628">
        <v>299.00757036288297</v>
      </c>
      <c r="DJ628">
        <v>289.218309485421</v>
      </c>
      <c r="DK628">
        <v>289.54613149117199</v>
      </c>
      <c r="DL628">
        <v>292.66065747941798</v>
      </c>
      <c r="DM628">
        <v>294.756911039317</v>
      </c>
      <c r="DN628">
        <v>283.03073504905399</v>
      </c>
      <c r="DO628">
        <v>290.56610116618702</v>
      </c>
      <c r="DP628">
        <v>292.254370345555</v>
      </c>
      <c r="DQ628">
        <v>291.12638090099603</v>
      </c>
      <c r="DR628">
        <v>291.25637508621702</v>
      </c>
    </row>
    <row r="629" spans="1:122" x14ac:dyDescent="0.25">
      <c r="A629">
        <v>150.68090787716901</v>
      </c>
      <c r="B629">
        <v>286.99285252831601</v>
      </c>
      <c r="C629">
        <v>298.44608295688801</v>
      </c>
      <c r="D629">
        <v>286.00266490130298</v>
      </c>
      <c r="E629">
        <v>289.61909116790099</v>
      </c>
      <c r="F629">
        <v>290.19760106989298</v>
      </c>
      <c r="G629">
        <v>288.90729764990402</v>
      </c>
      <c r="H629">
        <v>291.11734816667803</v>
      </c>
      <c r="I629">
        <v>287.371692560616</v>
      </c>
      <c r="J629">
        <v>289.64169384988298</v>
      </c>
      <c r="K629">
        <v>291.22993995783298</v>
      </c>
      <c r="L629">
        <v>287.76334854669699</v>
      </c>
      <c r="M629">
        <v>294.25137573328402</v>
      </c>
      <c r="N629">
        <v>303.14232806918301</v>
      </c>
      <c r="O629">
        <v>295.03205377415799</v>
      </c>
      <c r="P629">
        <v>290.38677795215102</v>
      </c>
      <c r="Q629">
        <v>293.84550077512</v>
      </c>
      <c r="R629">
        <v>285.92739890122698</v>
      </c>
      <c r="S629">
        <v>277.89777294092897</v>
      </c>
      <c r="T629">
        <v>289.575011257325</v>
      </c>
      <c r="U629">
        <v>273.714663314181</v>
      </c>
      <c r="V629">
        <v>285.682703618039</v>
      </c>
      <c r="W629">
        <v>291.69008648359898</v>
      </c>
      <c r="X629">
        <v>290.59500526656802</v>
      </c>
      <c r="Y629">
        <v>297.75278077352499</v>
      </c>
      <c r="Z629">
        <v>293.23454929683101</v>
      </c>
      <c r="AA629">
        <v>281.01005382099203</v>
      </c>
      <c r="AB629">
        <v>291.82643931731798</v>
      </c>
      <c r="AC629">
        <v>287.48334971833702</v>
      </c>
      <c r="AD629">
        <v>286.81593032098601</v>
      </c>
      <c r="AE629">
        <v>280.18104036376701</v>
      </c>
      <c r="AF629">
        <v>287.37015739199597</v>
      </c>
      <c r="AG629">
        <v>285.67889967569999</v>
      </c>
      <c r="AH629">
        <v>287.22531023950199</v>
      </c>
      <c r="AI629">
        <v>295.61937894655398</v>
      </c>
      <c r="AJ629">
        <v>290.902354277607</v>
      </c>
      <c r="AK629">
        <v>302.61626647323601</v>
      </c>
      <c r="AL629">
        <v>304.44127513298298</v>
      </c>
      <c r="AM629">
        <v>311.14345767966199</v>
      </c>
      <c r="AN629">
        <v>327.44877856852003</v>
      </c>
      <c r="AO629">
        <v>338.597151471242</v>
      </c>
      <c r="AP629">
        <v>336.79232205149799</v>
      </c>
      <c r="AQ629">
        <v>351.84923179303797</v>
      </c>
      <c r="AR629">
        <v>364.03291030581698</v>
      </c>
      <c r="AS629">
        <v>373.27270748018799</v>
      </c>
      <c r="AT629">
        <v>367.42292736547302</v>
      </c>
      <c r="AU629">
        <v>384.08131387907201</v>
      </c>
      <c r="AV629">
        <v>391.80307301346397</v>
      </c>
      <c r="AW629">
        <v>455.66232567856201</v>
      </c>
      <c r="AX629">
        <v>509.57287196889001</v>
      </c>
      <c r="AY629">
        <v>577.63073827653295</v>
      </c>
      <c r="AZ629">
        <v>612.64712271412202</v>
      </c>
      <c r="BA629">
        <v>614.770389113389</v>
      </c>
      <c r="BB629">
        <v>590.29379374944904</v>
      </c>
      <c r="BC629">
        <v>545.70793316203606</v>
      </c>
      <c r="BD629">
        <v>493.65421142722801</v>
      </c>
      <c r="BE629">
        <v>454.23577249489898</v>
      </c>
      <c r="BF629">
        <v>429.52958684305401</v>
      </c>
      <c r="BG629">
        <v>406.82095244227401</v>
      </c>
      <c r="BH629">
        <v>400.71212773735198</v>
      </c>
      <c r="BI629">
        <v>381.79082478478199</v>
      </c>
      <c r="BJ629">
        <v>339.502208802545</v>
      </c>
      <c r="BK629">
        <v>359.576426330321</v>
      </c>
      <c r="BL629">
        <v>355.37401846307102</v>
      </c>
      <c r="BM629">
        <v>344.27248615866603</v>
      </c>
      <c r="BN629">
        <v>345.95088688621001</v>
      </c>
      <c r="BO629">
        <v>332.80282225557897</v>
      </c>
      <c r="BP629">
        <v>329.63666352269701</v>
      </c>
      <c r="BQ629">
        <v>320.75854353235701</v>
      </c>
      <c r="BR629">
        <v>333.068409745775</v>
      </c>
      <c r="BS629">
        <v>324.10807764795697</v>
      </c>
      <c r="BT629">
        <v>314.96703611885602</v>
      </c>
      <c r="BU629">
        <v>307.45538206157499</v>
      </c>
      <c r="BV629">
        <v>302.907801354681</v>
      </c>
      <c r="BW629">
        <v>311.20786465333498</v>
      </c>
      <c r="BX629">
        <v>309.18548834379698</v>
      </c>
      <c r="BY629">
        <v>311.477697066926</v>
      </c>
      <c r="BZ629">
        <v>297.19507611319398</v>
      </c>
      <c r="CA629">
        <v>288.632033927451</v>
      </c>
      <c r="CB629">
        <v>311.71692019876502</v>
      </c>
      <c r="CC629">
        <v>308.00229574938197</v>
      </c>
      <c r="CD629">
        <v>304.81491136079802</v>
      </c>
      <c r="CE629">
        <v>297.346781151909</v>
      </c>
      <c r="CF629">
        <v>304.062019675702</v>
      </c>
      <c r="CG629">
        <v>300.92205206920102</v>
      </c>
      <c r="CH629">
        <v>309.82893747655697</v>
      </c>
      <c r="CI629">
        <v>301.38451663974701</v>
      </c>
      <c r="CJ629">
        <v>295.51519952279898</v>
      </c>
      <c r="CK629">
        <v>285.931841077873</v>
      </c>
      <c r="CL629">
        <v>288.33434516147099</v>
      </c>
      <c r="CM629">
        <v>276.107772348514</v>
      </c>
      <c r="CN629">
        <v>283.087631833378</v>
      </c>
      <c r="CO629">
        <v>279.17901479908801</v>
      </c>
      <c r="CP629">
        <v>287.82003225472897</v>
      </c>
      <c r="CQ629">
        <v>289.11582056655601</v>
      </c>
      <c r="CR629">
        <v>291.33728412206102</v>
      </c>
      <c r="CS629">
        <v>276.87441367091401</v>
      </c>
      <c r="CT629">
        <v>289.52674552947201</v>
      </c>
      <c r="CU629">
        <v>290.894439920222</v>
      </c>
      <c r="CV629">
        <v>282.71168661412702</v>
      </c>
      <c r="CW629">
        <v>276.81531367925601</v>
      </c>
      <c r="CX629">
        <v>289.674506206687</v>
      </c>
      <c r="CY629">
        <v>292.50275273241101</v>
      </c>
      <c r="CZ629">
        <v>294.981538753618</v>
      </c>
      <c r="DA629">
        <v>298.03109173046698</v>
      </c>
      <c r="DB629">
        <v>293.01694814672601</v>
      </c>
      <c r="DC629">
        <v>295.50182806962101</v>
      </c>
      <c r="DD629">
        <v>294.338330383921</v>
      </c>
      <c r="DE629">
        <v>293.09373516001</v>
      </c>
      <c r="DF629">
        <v>296.30931088672401</v>
      </c>
      <c r="DG629">
        <v>290.95385589005298</v>
      </c>
      <c r="DH629">
        <v>294.67129060453198</v>
      </c>
      <c r="DI629">
        <v>301.61623076209798</v>
      </c>
      <c r="DJ629">
        <v>290.74537342222601</v>
      </c>
      <c r="DK629">
        <v>289.65864712832501</v>
      </c>
      <c r="DL629">
        <v>292.02832105625902</v>
      </c>
      <c r="DM629">
        <v>296.77736544814502</v>
      </c>
      <c r="DN629">
        <v>283.616029018441</v>
      </c>
      <c r="DO629">
        <v>292.369230281113</v>
      </c>
      <c r="DP629">
        <v>293.290692253548</v>
      </c>
      <c r="DQ629">
        <v>290.46239748967002</v>
      </c>
      <c r="DR629">
        <v>292.92126174216401</v>
      </c>
    </row>
    <row r="630" spans="1:122" x14ac:dyDescent="0.25">
      <c r="A630">
        <v>150.92122830440499</v>
      </c>
      <c r="B630">
        <v>284.96909430404003</v>
      </c>
      <c r="C630">
        <v>298.310492126334</v>
      </c>
      <c r="D630">
        <v>284.41331528538097</v>
      </c>
      <c r="E630">
        <v>288.61179509968201</v>
      </c>
      <c r="F630">
        <v>287.79154314711599</v>
      </c>
      <c r="G630">
        <v>289.26827044606802</v>
      </c>
      <c r="H630">
        <v>288.86174242826098</v>
      </c>
      <c r="I630">
        <v>290.84768841367497</v>
      </c>
      <c r="J630">
        <v>288.11174935623399</v>
      </c>
      <c r="K630">
        <v>291.63177067630699</v>
      </c>
      <c r="L630">
        <v>287.287824780292</v>
      </c>
      <c r="M630">
        <v>291.47987312835699</v>
      </c>
      <c r="N630">
        <v>305.66408566188301</v>
      </c>
      <c r="O630">
        <v>290.77282290345602</v>
      </c>
      <c r="P630">
        <v>291.02875495549199</v>
      </c>
      <c r="Q630">
        <v>293.75226429586701</v>
      </c>
      <c r="R630">
        <v>287.56604661466599</v>
      </c>
      <c r="S630">
        <v>276.821228862174</v>
      </c>
      <c r="T630">
        <v>289.28108298530299</v>
      </c>
      <c r="U630">
        <v>273.82764735449302</v>
      </c>
      <c r="V630">
        <v>286.427396341335</v>
      </c>
      <c r="W630">
        <v>292.13912378138298</v>
      </c>
      <c r="X630">
        <v>291.94478870755802</v>
      </c>
      <c r="Y630">
        <v>295.04922016109703</v>
      </c>
      <c r="Z630">
        <v>291.218844678582</v>
      </c>
      <c r="AA630">
        <v>282.53301723202497</v>
      </c>
      <c r="AB630">
        <v>286.85322045051998</v>
      </c>
      <c r="AC630">
        <v>289.251560206367</v>
      </c>
      <c r="AD630">
        <v>284.42538188203298</v>
      </c>
      <c r="AE630">
        <v>281.922582752935</v>
      </c>
      <c r="AF630">
        <v>290.80944079958999</v>
      </c>
      <c r="AG630">
        <v>286.91313487143202</v>
      </c>
      <c r="AH630">
        <v>287.38977841576798</v>
      </c>
      <c r="AI630">
        <v>293.50056009967699</v>
      </c>
      <c r="AJ630">
        <v>288.867123928051</v>
      </c>
      <c r="AK630">
        <v>300.29150573885602</v>
      </c>
      <c r="AL630">
        <v>301.95696615054999</v>
      </c>
      <c r="AM630">
        <v>313.42146855813399</v>
      </c>
      <c r="AN630">
        <v>325.71780652780001</v>
      </c>
      <c r="AO630">
        <v>336.34002153752601</v>
      </c>
      <c r="AP630">
        <v>336.163133700012</v>
      </c>
      <c r="AQ630">
        <v>346.87727938255898</v>
      </c>
      <c r="AR630">
        <v>365.21880930793202</v>
      </c>
      <c r="AS630">
        <v>369.989661416817</v>
      </c>
      <c r="AT630">
        <v>369.27876163405898</v>
      </c>
      <c r="AU630">
        <v>383.95485941897499</v>
      </c>
      <c r="AV630">
        <v>394.42207629616797</v>
      </c>
      <c r="AW630">
        <v>457.76467549040501</v>
      </c>
      <c r="AX630">
        <v>510.20497621974101</v>
      </c>
      <c r="AY630">
        <v>578.73534579544298</v>
      </c>
      <c r="AZ630">
        <v>600.47124121637898</v>
      </c>
      <c r="BA630">
        <v>601.201336155901</v>
      </c>
      <c r="BB630">
        <v>572.06399088565797</v>
      </c>
      <c r="BC630">
        <v>528.05084701975898</v>
      </c>
      <c r="BD630">
        <v>480.04545158804501</v>
      </c>
      <c r="BE630">
        <v>442.79364527200897</v>
      </c>
      <c r="BF630">
        <v>416.617167449178</v>
      </c>
      <c r="BG630">
        <v>397.823427999942</v>
      </c>
      <c r="BH630">
        <v>393.532448330894</v>
      </c>
      <c r="BI630">
        <v>377.69840012530898</v>
      </c>
      <c r="BJ630">
        <v>335.87531576025901</v>
      </c>
      <c r="BK630">
        <v>352.96366449866201</v>
      </c>
      <c r="BL630">
        <v>354.91693973154202</v>
      </c>
      <c r="BM630">
        <v>346.44908156409298</v>
      </c>
      <c r="BN630">
        <v>343.91545073165901</v>
      </c>
      <c r="BO630">
        <v>328.45966402348</v>
      </c>
      <c r="BP630">
        <v>327.26038190188899</v>
      </c>
      <c r="BQ630">
        <v>321.12810354782403</v>
      </c>
      <c r="BR630">
        <v>331.46154326192698</v>
      </c>
      <c r="BS630">
        <v>323.34247905539797</v>
      </c>
      <c r="BT630">
        <v>314.63925320856799</v>
      </c>
      <c r="BU630">
        <v>310.13759969499898</v>
      </c>
      <c r="BV630">
        <v>304.20669494529102</v>
      </c>
      <c r="BW630">
        <v>311.30889888110102</v>
      </c>
      <c r="BX630">
        <v>305.93111578730998</v>
      </c>
      <c r="BY630">
        <v>312.68403522744802</v>
      </c>
      <c r="BZ630">
        <v>298.84061418055302</v>
      </c>
      <c r="CA630">
        <v>287.381331852892</v>
      </c>
      <c r="CB630">
        <v>310.396131981152</v>
      </c>
      <c r="CC630">
        <v>303.03522040542498</v>
      </c>
      <c r="CD630">
        <v>303.47768776627402</v>
      </c>
      <c r="CE630">
        <v>299.51572894563299</v>
      </c>
      <c r="CF630">
        <v>306.25593242872799</v>
      </c>
      <c r="CG630">
        <v>299.05147020014101</v>
      </c>
      <c r="CH630">
        <v>310.174016048841</v>
      </c>
      <c r="CI630">
        <v>304.75521625196899</v>
      </c>
      <c r="CJ630">
        <v>296.21417579912702</v>
      </c>
      <c r="CK630">
        <v>286.72776940380101</v>
      </c>
      <c r="CL630">
        <v>287.07760341439302</v>
      </c>
      <c r="CM630">
        <v>279.94591437414198</v>
      </c>
      <c r="CN630">
        <v>281.381517071693</v>
      </c>
      <c r="CO630">
        <v>277.28755770467097</v>
      </c>
      <c r="CP630">
        <v>290.61399105339098</v>
      </c>
      <c r="CQ630">
        <v>288.91349190444203</v>
      </c>
      <c r="CR630">
        <v>290.94657071051398</v>
      </c>
      <c r="CS630">
        <v>278.79244619790302</v>
      </c>
      <c r="CT630">
        <v>289.52863068832198</v>
      </c>
      <c r="CU630">
        <v>291.192521638779</v>
      </c>
      <c r="CV630">
        <v>281.42451532846201</v>
      </c>
      <c r="CW630">
        <v>280.16217846887798</v>
      </c>
      <c r="CX630">
        <v>293.02175209840999</v>
      </c>
      <c r="CY630">
        <v>292.08458780979402</v>
      </c>
      <c r="CZ630">
        <v>295.50005582550898</v>
      </c>
      <c r="DA630">
        <v>295.11455548604198</v>
      </c>
      <c r="DB630">
        <v>292.12789414087598</v>
      </c>
      <c r="DC630">
        <v>297.97623999678802</v>
      </c>
      <c r="DD630">
        <v>294.82611999755301</v>
      </c>
      <c r="DE630">
        <v>295.810111257389</v>
      </c>
      <c r="DF630">
        <v>292.95767364856999</v>
      </c>
      <c r="DG630">
        <v>288.19227319204799</v>
      </c>
      <c r="DH630">
        <v>294.16803211660101</v>
      </c>
      <c r="DI630">
        <v>299.845889686193</v>
      </c>
      <c r="DJ630">
        <v>292.01144249778702</v>
      </c>
      <c r="DK630">
        <v>289.65702322750502</v>
      </c>
      <c r="DL630">
        <v>291.34180813169002</v>
      </c>
      <c r="DM630">
        <v>299.75577699777898</v>
      </c>
      <c r="DN630">
        <v>283.78998084870398</v>
      </c>
      <c r="DO630">
        <v>292.724924471755</v>
      </c>
      <c r="DP630">
        <v>289.92808564387798</v>
      </c>
      <c r="DQ630">
        <v>290.84713264625998</v>
      </c>
      <c r="DR630">
        <v>292.06325845735699</v>
      </c>
    </row>
    <row r="631" spans="1:122" x14ac:dyDescent="0.25">
      <c r="A631">
        <v>151.161548731642</v>
      </c>
      <c r="B631">
        <v>284.16181774663397</v>
      </c>
      <c r="C631">
        <v>295.4827227934</v>
      </c>
      <c r="D631">
        <v>284.88846571606302</v>
      </c>
      <c r="E631">
        <v>289.418591608822</v>
      </c>
      <c r="F631">
        <v>288.49477472323099</v>
      </c>
      <c r="G631">
        <v>289.29318558498198</v>
      </c>
      <c r="H631">
        <v>288.01789386431602</v>
      </c>
      <c r="I631">
        <v>292.725628938775</v>
      </c>
      <c r="J631">
        <v>286.60137627331801</v>
      </c>
      <c r="K631">
        <v>290.33681675942</v>
      </c>
      <c r="L631">
        <v>285.64935430418899</v>
      </c>
      <c r="M631">
        <v>295.17797141096401</v>
      </c>
      <c r="N631">
        <v>302.550626661271</v>
      </c>
      <c r="O631">
        <v>292.17750712782401</v>
      </c>
      <c r="P631">
        <v>296.12289863873201</v>
      </c>
      <c r="Q631">
        <v>294.69788512917398</v>
      </c>
      <c r="R631">
        <v>291.41929393461299</v>
      </c>
      <c r="S631">
        <v>282.61882665701501</v>
      </c>
      <c r="T631">
        <v>285.645122217096</v>
      </c>
      <c r="U631">
        <v>268.898573590669</v>
      </c>
      <c r="V631">
        <v>281.40562378715902</v>
      </c>
      <c r="W631">
        <v>290.94244646556001</v>
      </c>
      <c r="X631">
        <v>291.122304385907</v>
      </c>
      <c r="Y631">
        <v>291.85828144238201</v>
      </c>
      <c r="Z631">
        <v>288.02540093404701</v>
      </c>
      <c r="AA631">
        <v>283.64632082564202</v>
      </c>
      <c r="AB631">
        <v>284.670549308707</v>
      </c>
      <c r="AC631">
        <v>287.95910235644499</v>
      </c>
      <c r="AD631">
        <v>280.70803843851098</v>
      </c>
      <c r="AE631">
        <v>285.06290076067398</v>
      </c>
      <c r="AF631">
        <v>293.27610220239097</v>
      </c>
      <c r="AG631">
        <v>288.61861535885799</v>
      </c>
      <c r="AH631">
        <v>287.311563515263</v>
      </c>
      <c r="AI631">
        <v>294.685643490948</v>
      </c>
      <c r="AJ631">
        <v>289.02763621355598</v>
      </c>
      <c r="AK631">
        <v>302.904350600182</v>
      </c>
      <c r="AL631">
        <v>308.18539412119901</v>
      </c>
      <c r="AM631">
        <v>316.42261166553902</v>
      </c>
      <c r="AN631">
        <v>321.86040216277098</v>
      </c>
      <c r="AO631">
        <v>333.436835816025</v>
      </c>
      <c r="AP631">
        <v>336.03458708547703</v>
      </c>
      <c r="AQ631">
        <v>342.783308745179</v>
      </c>
      <c r="AR631">
        <v>366.436592785313</v>
      </c>
      <c r="AS631">
        <v>367.42583955827899</v>
      </c>
      <c r="AT631">
        <v>375.47077599860103</v>
      </c>
      <c r="AU631">
        <v>394.16628937425702</v>
      </c>
      <c r="AV631">
        <v>399.11316965733897</v>
      </c>
      <c r="AW631">
        <v>466.85606257309701</v>
      </c>
      <c r="AX631">
        <v>523.116543279035</v>
      </c>
      <c r="AY631">
        <v>582.85967084690799</v>
      </c>
      <c r="AZ631">
        <v>606.491760341538</v>
      </c>
      <c r="BA631">
        <v>595.45017383060701</v>
      </c>
      <c r="BB631">
        <v>565.32603966779004</v>
      </c>
      <c r="BC631">
        <v>516.18684180705395</v>
      </c>
      <c r="BD631">
        <v>467.75534520498002</v>
      </c>
      <c r="BE631">
        <v>434.18673040796801</v>
      </c>
      <c r="BF631">
        <v>411.03645182852898</v>
      </c>
      <c r="BG631">
        <v>391.725319365865</v>
      </c>
      <c r="BH631">
        <v>387.92277528894903</v>
      </c>
      <c r="BI631">
        <v>372.120052023499</v>
      </c>
      <c r="BJ631">
        <v>334.67687817909899</v>
      </c>
      <c r="BK631">
        <v>349.52410958058499</v>
      </c>
      <c r="BL631">
        <v>352.59679804735703</v>
      </c>
      <c r="BM631">
        <v>346.292324532961</v>
      </c>
      <c r="BN631">
        <v>341.66656332534399</v>
      </c>
      <c r="BO631">
        <v>327.30665737464398</v>
      </c>
      <c r="BP631">
        <v>326.632463079567</v>
      </c>
      <c r="BQ631">
        <v>324.90448780155401</v>
      </c>
      <c r="BR631">
        <v>333.74309244481702</v>
      </c>
      <c r="BS631">
        <v>322.96860303817999</v>
      </c>
      <c r="BT631">
        <v>314.43788008727302</v>
      </c>
      <c r="BU631">
        <v>314.45202810802698</v>
      </c>
      <c r="BV631">
        <v>306.172299817436</v>
      </c>
      <c r="BW631">
        <v>310.92800258937001</v>
      </c>
      <c r="BX631">
        <v>306.14816835836501</v>
      </c>
      <c r="BY631">
        <v>312.26432043512602</v>
      </c>
      <c r="BZ631">
        <v>301.07063974170399</v>
      </c>
      <c r="CA631">
        <v>289.30491399061702</v>
      </c>
      <c r="CB631">
        <v>311.96019753007403</v>
      </c>
      <c r="CC631">
        <v>299.399824614171</v>
      </c>
      <c r="CD631">
        <v>303.823436539466</v>
      </c>
      <c r="CE631">
        <v>303.19733674035899</v>
      </c>
      <c r="CF631">
        <v>307.45157024336999</v>
      </c>
      <c r="CG631">
        <v>300.33652776133101</v>
      </c>
      <c r="CH631">
        <v>313.20303270585902</v>
      </c>
      <c r="CI631">
        <v>302.84335694796698</v>
      </c>
      <c r="CJ631">
        <v>295.36403599056001</v>
      </c>
      <c r="CK631">
        <v>288.42211524116499</v>
      </c>
      <c r="CL631">
        <v>288.08766482111599</v>
      </c>
      <c r="CM631">
        <v>281.97887796747898</v>
      </c>
      <c r="CN631">
        <v>282.46213851577897</v>
      </c>
      <c r="CO631">
        <v>278.078139336167</v>
      </c>
      <c r="CP631">
        <v>290.95762837840101</v>
      </c>
      <c r="CQ631">
        <v>287.67496268720799</v>
      </c>
      <c r="CR631">
        <v>293.88492007161602</v>
      </c>
      <c r="CS631">
        <v>277.48427616044398</v>
      </c>
      <c r="CT631">
        <v>285.55419189381001</v>
      </c>
      <c r="CU631">
        <v>287.925771510434</v>
      </c>
      <c r="CV631">
        <v>282.27108808519699</v>
      </c>
      <c r="CW631">
        <v>282.18053481629403</v>
      </c>
      <c r="CX631">
        <v>293.09626081305203</v>
      </c>
      <c r="CY631">
        <v>289.75817024953301</v>
      </c>
      <c r="CZ631">
        <v>293.948642811105</v>
      </c>
      <c r="DA631">
        <v>292.99697889426898</v>
      </c>
      <c r="DB631">
        <v>292.42504998261398</v>
      </c>
      <c r="DC631">
        <v>297.59329198301202</v>
      </c>
      <c r="DD631">
        <v>294.68786400370402</v>
      </c>
      <c r="DE631">
        <v>297.43149002525303</v>
      </c>
      <c r="DF631">
        <v>287.897808431643</v>
      </c>
      <c r="DG631">
        <v>289.15755608779301</v>
      </c>
      <c r="DH631">
        <v>293.35782603063899</v>
      </c>
      <c r="DI631">
        <v>296.40651274392599</v>
      </c>
      <c r="DJ631">
        <v>293.58620964316202</v>
      </c>
      <c r="DK631">
        <v>287.97064748905098</v>
      </c>
      <c r="DL631">
        <v>290.266376101535</v>
      </c>
      <c r="DM631">
        <v>297.47547308481097</v>
      </c>
      <c r="DN631">
        <v>286.18309264923698</v>
      </c>
      <c r="DO631">
        <v>294.64286604616302</v>
      </c>
      <c r="DP631">
        <v>285.84311197264299</v>
      </c>
      <c r="DQ631">
        <v>292.72150603201197</v>
      </c>
      <c r="DR631">
        <v>293.70481056785297</v>
      </c>
    </row>
    <row r="632" spans="1:122" x14ac:dyDescent="0.25">
      <c r="A632">
        <v>151.40186915887799</v>
      </c>
      <c r="B632">
        <v>284.19340001877202</v>
      </c>
      <c r="C632">
        <v>294.31605160662099</v>
      </c>
      <c r="D632">
        <v>286.77852493608299</v>
      </c>
      <c r="E632">
        <v>287.23371078947201</v>
      </c>
      <c r="F632">
        <v>288.84842412571601</v>
      </c>
      <c r="G632">
        <v>292.876355714223</v>
      </c>
      <c r="H632">
        <v>288.99009865420498</v>
      </c>
      <c r="I632">
        <v>296.40504267255</v>
      </c>
      <c r="J632">
        <v>286.44298663269501</v>
      </c>
      <c r="K632">
        <v>290.88404740604801</v>
      </c>
      <c r="L632">
        <v>284.32154098256399</v>
      </c>
      <c r="M632">
        <v>295.38275430447499</v>
      </c>
      <c r="N632">
        <v>298.47454654990003</v>
      </c>
      <c r="O632">
        <v>290.256716122292</v>
      </c>
      <c r="P632">
        <v>293.52579812667398</v>
      </c>
      <c r="Q632">
        <v>293.18066802300802</v>
      </c>
      <c r="R632">
        <v>293.18151135324399</v>
      </c>
      <c r="S632">
        <v>284.79884584168798</v>
      </c>
      <c r="T632">
        <v>283.23843381424302</v>
      </c>
      <c r="U632">
        <v>266.12568602829998</v>
      </c>
      <c r="V632">
        <v>276.09623489469499</v>
      </c>
      <c r="W632">
        <v>289.68165941703103</v>
      </c>
      <c r="X632">
        <v>289.04370684331201</v>
      </c>
      <c r="Y632">
        <v>288.84568427635298</v>
      </c>
      <c r="Z632">
        <v>284.763117136451</v>
      </c>
      <c r="AA632">
        <v>282.77003318154402</v>
      </c>
      <c r="AB632">
        <v>283.49360926247499</v>
      </c>
      <c r="AC632">
        <v>287.57582006983699</v>
      </c>
      <c r="AD632">
        <v>278.95462792064097</v>
      </c>
      <c r="AE632">
        <v>284.22943830449498</v>
      </c>
      <c r="AF632">
        <v>293.82576441420798</v>
      </c>
      <c r="AG632">
        <v>288.579061512686</v>
      </c>
      <c r="AH632">
        <v>285.52732693990703</v>
      </c>
      <c r="AI632">
        <v>293.22491166499498</v>
      </c>
      <c r="AJ632">
        <v>288.61831803762902</v>
      </c>
      <c r="AK632">
        <v>302.18708211733298</v>
      </c>
      <c r="AL632">
        <v>309.40347752815399</v>
      </c>
      <c r="AM632">
        <v>315.34091774081998</v>
      </c>
      <c r="AN632">
        <v>315.60223819780799</v>
      </c>
      <c r="AO632">
        <v>330.40799192327302</v>
      </c>
      <c r="AP632">
        <v>339.32362694198002</v>
      </c>
      <c r="AQ632">
        <v>340.311958490157</v>
      </c>
      <c r="AR632">
        <v>368.86074041234201</v>
      </c>
      <c r="AS632">
        <v>366.27809111145598</v>
      </c>
      <c r="AT632">
        <v>379.79306276394601</v>
      </c>
      <c r="AU632">
        <v>396.87870808845003</v>
      </c>
      <c r="AV632">
        <v>403.82869326121602</v>
      </c>
      <c r="AW632">
        <v>472.22767979646699</v>
      </c>
      <c r="AX632">
        <v>531.42160849011202</v>
      </c>
      <c r="AY632">
        <v>581.54993805849597</v>
      </c>
      <c r="AZ632">
        <v>599.05401232760403</v>
      </c>
      <c r="BA632">
        <v>577.43701444535202</v>
      </c>
      <c r="BB632">
        <v>541.81559293672399</v>
      </c>
      <c r="BC632">
        <v>494.99090983712199</v>
      </c>
      <c r="BD632">
        <v>450.42826495005698</v>
      </c>
      <c r="BE632">
        <v>415.211620791472</v>
      </c>
      <c r="BF632">
        <v>399.98319599673601</v>
      </c>
      <c r="BG632">
        <v>385.90380085572502</v>
      </c>
      <c r="BH632">
        <v>381.27279324186401</v>
      </c>
      <c r="BI632">
        <v>365.09938947324099</v>
      </c>
      <c r="BJ632">
        <v>329.59085433236601</v>
      </c>
      <c r="BK632">
        <v>346.00933999135202</v>
      </c>
      <c r="BL632">
        <v>346.43807828321297</v>
      </c>
      <c r="BM632">
        <v>342.17010986893098</v>
      </c>
      <c r="BN632">
        <v>338.87813834161602</v>
      </c>
      <c r="BO632">
        <v>326.913972262475</v>
      </c>
      <c r="BP632">
        <v>325.529357059429</v>
      </c>
      <c r="BQ632">
        <v>325.53708028429298</v>
      </c>
      <c r="BR632">
        <v>331.96808263008597</v>
      </c>
      <c r="BS632">
        <v>320.66823123912098</v>
      </c>
      <c r="BT632">
        <v>318.908522764694</v>
      </c>
      <c r="BU632">
        <v>317.84359951823001</v>
      </c>
      <c r="BV632">
        <v>308.97223476849803</v>
      </c>
      <c r="BW632">
        <v>311.120927091868</v>
      </c>
      <c r="BX632">
        <v>304.92768006411399</v>
      </c>
      <c r="BY632">
        <v>308.32394967622002</v>
      </c>
      <c r="BZ632">
        <v>297.205811307293</v>
      </c>
      <c r="CA632">
        <v>291.48059991892399</v>
      </c>
      <c r="CB632">
        <v>310.18516421411198</v>
      </c>
      <c r="CC632">
        <v>298.69511624976599</v>
      </c>
      <c r="CD632">
        <v>301.748554900263</v>
      </c>
      <c r="CE632">
        <v>302.25053020639899</v>
      </c>
      <c r="CF632">
        <v>307.44317242965298</v>
      </c>
      <c r="CG632">
        <v>301.81991218437702</v>
      </c>
      <c r="CH632">
        <v>314.63504479168301</v>
      </c>
      <c r="CI632">
        <v>301.752060825483</v>
      </c>
      <c r="CJ632">
        <v>293.15192872483402</v>
      </c>
      <c r="CK632">
        <v>290.55186438061702</v>
      </c>
      <c r="CL632">
        <v>288.20605124884599</v>
      </c>
      <c r="CM632">
        <v>282.28280967960899</v>
      </c>
      <c r="CN632">
        <v>285.36252269195199</v>
      </c>
      <c r="CO632">
        <v>282.08995975883403</v>
      </c>
      <c r="CP632">
        <v>288.973140286513</v>
      </c>
      <c r="CQ632">
        <v>287.08203669817698</v>
      </c>
      <c r="CR632">
        <v>292.14837811784599</v>
      </c>
      <c r="CS632">
        <v>274.05881151968998</v>
      </c>
      <c r="CT632">
        <v>283.341790794259</v>
      </c>
      <c r="CU632">
        <v>283.724890575073</v>
      </c>
      <c r="CV632">
        <v>283.358219480233</v>
      </c>
      <c r="CW632">
        <v>285.25098926033297</v>
      </c>
      <c r="CX632">
        <v>290.207049203027</v>
      </c>
      <c r="CY632">
        <v>289.61055823688002</v>
      </c>
      <c r="CZ632">
        <v>296.46800765303402</v>
      </c>
      <c r="DA632">
        <v>292.33615058288899</v>
      </c>
      <c r="DB632">
        <v>293.47668518888798</v>
      </c>
      <c r="DC632">
        <v>296.49096535702103</v>
      </c>
      <c r="DD632">
        <v>295.54087327017203</v>
      </c>
      <c r="DE632">
        <v>298.06033020002099</v>
      </c>
      <c r="DF632">
        <v>282.79187456952798</v>
      </c>
      <c r="DG632">
        <v>291.161853361439</v>
      </c>
      <c r="DH632">
        <v>290.15050325550402</v>
      </c>
      <c r="DI632">
        <v>294.12727237326499</v>
      </c>
      <c r="DJ632">
        <v>295.29277175646502</v>
      </c>
      <c r="DK632">
        <v>291.490332178909</v>
      </c>
      <c r="DL632">
        <v>289.90209726930999</v>
      </c>
      <c r="DM632">
        <v>292.44351544726698</v>
      </c>
      <c r="DN632">
        <v>289.31535235442402</v>
      </c>
      <c r="DO632">
        <v>291.89178355272799</v>
      </c>
      <c r="DP632">
        <v>286.96974468328398</v>
      </c>
      <c r="DQ632">
        <v>290.83020331781398</v>
      </c>
      <c r="DR632">
        <v>294.12343562532698</v>
      </c>
    </row>
    <row r="633" spans="1:122" x14ac:dyDescent="0.25">
      <c r="A633">
        <v>151.642189586114</v>
      </c>
      <c r="B633">
        <v>282.25995453609602</v>
      </c>
      <c r="C633">
        <v>292.51097260931903</v>
      </c>
      <c r="D633">
        <v>289.098905810779</v>
      </c>
      <c r="E633">
        <v>286.47419277679398</v>
      </c>
      <c r="F633">
        <v>287.84469935843902</v>
      </c>
      <c r="G633">
        <v>291.89949139259602</v>
      </c>
      <c r="H633">
        <v>289.298388003235</v>
      </c>
      <c r="I633">
        <v>296.98788700778499</v>
      </c>
      <c r="J633">
        <v>284.215323566324</v>
      </c>
      <c r="K633">
        <v>291.31947248795802</v>
      </c>
      <c r="L633">
        <v>282.97276852691101</v>
      </c>
      <c r="M633">
        <v>292.778686904957</v>
      </c>
      <c r="N633">
        <v>296.36078021348499</v>
      </c>
      <c r="O633">
        <v>288.178776348165</v>
      </c>
      <c r="P633">
        <v>292.22668581400899</v>
      </c>
      <c r="Q633">
        <v>291.39038692964903</v>
      </c>
      <c r="R633">
        <v>294.026154244265</v>
      </c>
      <c r="S633">
        <v>286.37346141205097</v>
      </c>
      <c r="T633">
        <v>282.454852044858</v>
      </c>
      <c r="U633">
        <v>265.83370603211802</v>
      </c>
      <c r="V633">
        <v>274.576875922733</v>
      </c>
      <c r="W633">
        <v>287.30764217704001</v>
      </c>
      <c r="X633">
        <v>288.50483274611503</v>
      </c>
      <c r="Y633">
        <v>288.98423705117801</v>
      </c>
      <c r="Z633">
        <v>284.52523058962902</v>
      </c>
      <c r="AA633">
        <v>284.30729325361699</v>
      </c>
      <c r="AB633">
        <v>283.92333702496097</v>
      </c>
      <c r="AC633">
        <v>287.78694369551903</v>
      </c>
      <c r="AD633">
        <v>277.57088668688601</v>
      </c>
      <c r="AE633">
        <v>285.024394436222</v>
      </c>
      <c r="AF633">
        <v>293.06415218002502</v>
      </c>
      <c r="AG633">
        <v>286.35958588699401</v>
      </c>
      <c r="AH633">
        <v>284.39571916562699</v>
      </c>
      <c r="AI633">
        <v>291.35509893063801</v>
      </c>
      <c r="AJ633">
        <v>284.77380968147298</v>
      </c>
      <c r="AK633">
        <v>301.04394087928199</v>
      </c>
      <c r="AL633">
        <v>306.22619388609399</v>
      </c>
      <c r="AM633">
        <v>315.32212500153202</v>
      </c>
      <c r="AN633">
        <v>313.35611993635501</v>
      </c>
      <c r="AO633">
        <v>329.87420151381502</v>
      </c>
      <c r="AP633">
        <v>338.00692434359701</v>
      </c>
      <c r="AQ633">
        <v>338.88869808106699</v>
      </c>
      <c r="AR633">
        <v>367.74437994443502</v>
      </c>
      <c r="AS633">
        <v>368.33885655985398</v>
      </c>
      <c r="AT633">
        <v>379.19490463463302</v>
      </c>
      <c r="AU633">
        <v>397.71516615351402</v>
      </c>
      <c r="AV633">
        <v>407.52529413245702</v>
      </c>
      <c r="AW633">
        <v>475.23775317300601</v>
      </c>
      <c r="AX633">
        <v>530.87593860923403</v>
      </c>
      <c r="AY633">
        <v>578.20652967561205</v>
      </c>
      <c r="AZ633">
        <v>595.08539610235698</v>
      </c>
      <c r="BA633">
        <v>571.22538657320194</v>
      </c>
      <c r="BB633">
        <v>534.94914994496798</v>
      </c>
      <c r="BC633">
        <v>486.58968966791701</v>
      </c>
      <c r="BD633">
        <v>445.512715774605</v>
      </c>
      <c r="BE633">
        <v>410.75029409536199</v>
      </c>
      <c r="BF633">
        <v>394.63632870225399</v>
      </c>
      <c r="BG633">
        <v>382.76238140522702</v>
      </c>
      <c r="BH633">
        <v>376.45068826409903</v>
      </c>
      <c r="BI633">
        <v>364.30962800068602</v>
      </c>
      <c r="BJ633">
        <v>330.86046228465199</v>
      </c>
      <c r="BK633">
        <v>343.22412408447502</v>
      </c>
      <c r="BL633">
        <v>346.31459665596202</v>
      </c>
      <c r="BM633">
        <v>341.73669992718698</v>
      </c>
      <c r="BN633">
        <v>336.85687267089901</v>
      </c>
      <c r="BO633">
        <v>327.53592719272098</v>
      </c>
      <c r="BP633">
        <v>326.44421754342301</v>
      </c>
      <c r="BQ633">
        <v>325.90104904200803</v>
      </c>
      <c r="BR633">
        <v>331.79325331195997</v>
      </c>
      <c r="BS633">
        <v>317.98967820618702</v>
      </c>
      <c r="BT633">
        <v>320.409288700525</v>
      </c>
      <c r="BU633">
        <v>318.37404814990799</v>
      </c>
      <c r="BV633">
        <v>309.80540296019598</v>
      </c>
      <c r="BW633">
        <v>308.82496701670499</v>
      </c>
      <c r="BX633">
        <v>303.47505828541</v>
      </c>
      <c r="BY633">
        <v>307.588291139999</v>
      </c>
      <c r="BZ633">
        <v>295.54851093868001</v>
      </c>
      <c r="CA633">
        <v>292.87995190277297</v>
      </c>
      <c r="CB633">
        <v>309.99664112318101</v>
      </c>
      <c r="CC633">
        <v>297.59909942176199</v>
      </c>
      <c r="CD633">
        <v>300.84488696280499</v>
      </c>
      <c r="CE633">
        <v>303.29531933252701</v>
      </c>
      <c r="CF633">
        <v>309.47163688720099</v>
      </c>
      <c r="CG633">
        <v>302.15666984950502</v>
      </c>
      <c r="CH633">
        <v>315.09353888774001</v>
      </c>
      <c r="CI633">
        <v>301.33813709640702</v>
      </c>
      <c r="CJ633">
        <v>295.01204775621198</v>
      </c>
      <c r="CK633">
        <v>291.21397753162103</v>
      </c>
      <c r="CL633">
        <v>289.10111557547901</v>
      </c>
      <c r="CM633">
        <v>283.060705859427</v>
      </c>
      <c r="CN633">
        <v>285.28309909374201</v>
      </c>
      <c r="CO633">
        <v>282.84978044070601</v>
      </c>
      <c r="CP633">
        <v>287.87144726863499</v>
      </c>
      <c r="CQ633">
        <v>285.37983019463798</v>
      </c>
      <c r="CR633">
        <v>292.09166702299302</v>
      </c>
      <c r="CS633">
        <v>274.83394484546699</v>
      </c>
      <c r="CT633">
        <v>282.20896646553598</v>
      </c>
      <c r="CU633">
        <v>283.62794550675</v>
      </c>
      <c r="CV633">
        <v>283.038505308732</v>
      </c>
      <c r="CW633">
        <v>285.471745082545</v>
      </c>
      <c r="CX633">
        <v>288.94949186677599</v>
      </c>
      <c r="CY633">
        <v>290.91356945886002</v>
      </c>
      <c r="CZ633">
        <v>295.31147876060601</v>
      </c>
      <c r="DA633">
        <v>293.56357140162402</v>
      </c>
      <c r="DB633">
        <v>292.191409966349</v>
      </c>
      <c r="DC633">
        <v>295.20617511696298</v>
      </c>
      <c r="DD633">
        <v>295.90005455166499</v>
      </c>
      <c r="DE633">
        <v>298.22199993122803</v>
      </c>
      <c r="DF633">
        <v>283.47524130241698</v>
      </c>
      <c r="DG633">
        <v>292.97271745530702</v>
      </c>
      <c r="DH633">
        <v>289.40672590336999</v>
      </c>
      <c r="DI633">
        <v>292.71134778262001</v>
      </c>
      <c r="DJ633">
        <v>295.337288779483</v>
      </c>
      <c r="DK633">
        <v>289.45281332539599</v>
      </c>
      <c r="DL633">
        <v>290.05819530735897</v>
      </c>
      <c r="DM633">
        <v>293.26462599567998</v>
      </c>
      <c r="DN633">
        <v>290.07978968711097</v>
      </c>
      <c r="DO633">
        <v>288.89776635894998</v>
      </c>
      <c r="DP633">
        <v>287.33795709267798</v>
      </c>
      <c r="DQ633">
        <v>288.94096852835497</v>
      </c>
      <c r="DR633">
        <v>294.011149779265</v>
      </c>
    </row>
    <row r="634" spans="1:122" x14ac:dyDescent="0.25">
      <c r="A634">
        <v>151.88251001335101</v>
      </c>
      <c r="B634">
        <v>280.96294103857099</v>
      </c>
      <c r="C634">
        <v>290.25519257926197</v>
      </c>
      <c r="D634">
        <v>292.63674696742203</v>
      </c>
      <c r="E634">
        <v>288.824235541794</v>
      </c>
      <c r="F634">
        <v>287.37785395179401</v>
      </c>
      <c r="G634">
        <v>293.03816199248598</v>
      </c>
      <c r="H634">
        <v>290.03719900863899</v>
      </c>
      <c r="I634">
        <v>299.671402402159</v>
      </c>
      <c r="J634">
        <v>284.09627091808602</v>
      </c>
      <c r="K634">
        <v>288.07496498047698</v>
      </c>
      <c r="L634">
        <v>283.437032372695</v>
      </c>
      <c r="M634">
        <v>292.48385925992699</v>
      </c>
      <c r="N634">
        <v>296.23015729104401</v>
      </c>
      <c r="O634">
        <v>285.38100844548802</v>
      </c>
      <c r="P634">
        <v>296.07218486866998</v>
      </c>
      <c r="Q634">
        <v>289.72557854725602</v>
      </c>
      <c r="R634">
        <v>292.88241976312497</v>
      </c>
      <c r="S634">
        <v>284.27211635286699</v>
      </c>
      <c r="T634">
        <v>281.638334353689</v>
      </c>
      <c r="U634">
        <v>270.81026089428201</v>
      </c>
      <c r="V634">
        <v>274.450000949936</v>
      </c>
      <c r="W634">
        <v>282.66945891786099</v>
      </c>
      <c r="X634">
        <v>284.11173055059601</v>
      </c>
      <c r="Y634">
        <v>288.10740364225501</v>
      </c>
      <c r="Z634">
        <v>284.92099802890601</v>
      </c>
      <c r="AA634">
        <v>286.960546670388</v>
      </c>
      <c r="AB634">
        <v>284.648142296706</v>
      </c>
      <c r="AC634">
        <v>286.37213039937001</v>
      </c>
      <c r="AD634">
        <v>275.230058813997</v>
      </c>
      <c r="AE634">
        <v>286.60037829486998</v>
      </c>
      <c r="AF634">
        <v>290.89248885409899</v>
      </c>
      <c r="AG634">
        <v>283.28806673768599</v>
      </c>
      <c r="AH634">
        <v>282.499023638072</v>
      </c>
      <c r="AI634">
        <v>287.98440033344599</v>
      </c>
      <c r="AJ634">
        <v>280.84625194874098</v>
      </c>
      <c r="AK634">
        <v>297.71899909153802</v>
      </c>
      <c r="AL634">
        <v>304.20055635240601</v>
      </c>
      <c r="AM634">
        <v>314.80724701732902</v>
      </c>
      <c r="AN634">
        <v>314.89474881795297</v>
      </c>
      <c r="AO634">
        <v>330.07495123858502</v>
      </c>
      <c r="AP634">
        <v>334.633551686788</v>
      </c>
      <c r="AQ634">
        <v>332.88355981711101</v>
      </c>
      <c r="AR634">
        <v>363.76747384130698</v>
      </c>
      <c r="AS634">
        <v>368.42298354018499</v>
      </c>
      <c r="AT634">
        <v>384.99388432857</v>
      </c>
      <c r="AU634">
        <v>405.51711925582498</v>
      </c>
      <c r="AV634">
        <v>420.80138935387799</v>
      </c>
      <c r="AW634">
        <v>487.04190145960303</v>
      </c>
      <c r="AX634">
        <v>542.18828259023405</v>
      </c>
      <c r="AY634">
        <v>581.34017547665997</v>
      </c>
      <c r="AZ634">
        <v>587.91535608243998</v>
      </c>
      <c r="BA634">
        <v>555.96551048334504</v>
      </c>
      <c r="BB634">
        <v>509.37534707032</v>
      </c>
      <c r="BC634">
        <v>460.56508664705501</v>
      </c>
      <c r="BD634">
        <v>426.38537951741398</v>
      </c>
      <c r="BE634">
        <v>395.86998950905098</v>
      </c>
      <c r="BF634">
        <v>385.369631960569</v>
      </c>
      <c r="BG634">
        <v>372.61563338860401</v>
      </c>
      <c r="BH634">
        <v>364.99128956829799</v>
      </c>
      <c r="BI634">
        <v>359.719415878907</v>
      </c>
      <c r="BJ634">
        <v>330.78284469992798</v>
      </c>
      <c r="BK634">
        <v>338.16794308193602</v>
      </c>
      <c r="BL634">
        <v>343.82302861791601</v>
      </c>
      <c r="BM634">
        <v>339.702749464335</v>
      </c>
      <c r="BN634">
        <v>329.71376894527901</v>
      </c>
      <c r="BO634">
        <v>326.66234328616002</v>
      </c>
      <c r="BP634">
        <v>326.19524992527499</v>
      </c>
      <c r="BQ634">
        <v>325.148988212875</v>
      </c>
      <c r="BR634">
        <v>326.79666670869102</v>
      </c>
      <c r="BS634">
        <v>317.57258929042399</v>
      </c>
      <c r="BT634">
        <v>322.41758734429402</v>
      </c>
      <c r="BU634">
        <v>315.63495390906701</v>
      </c>
      <c r="BV634">
        <v>314.95369807471599</v>
      </c>
      <c r="BW634">
        <v>308.24985810629698</v>
      </c>
      <c r="BX634">
        <v>305.40036643511201</v>
      </c>
      <c r="BY634">
        <v>308.85658144393898</v>
      </c>
      <c r="BZ634">
        <v>297.564744015288</v>
      </c>
      <c r="CA634">
        <v>295.44667727812202</v>
      </c>
      <c r="CB634">
        <v>307.65127945125403</v>
      </c>
      <c r="CC634">
        <v>297.59151759208697</v>
      </c>
      <c r="CD634">
        <v>294.84454236443497</v>
      </c>
      <c r="CE634">
        <v>304.65944408752102</v>
      </c>
      <c r="CF634">
        <v>312.77761222409998</v>
      </c>
      <c r="CG634">
        <v>303.88738243015399</v>
      </c>
      <c r="CH634">
        <v>314.43040291170098</v>
      </c>
      <c r="CI634">
        <v>305.026595004878</v>
      </c>
      <c r="CJ634">
        <v>297.44327428562701</v>
      </c>
      <c r="CK634">
        <v>288.25574168381797</v>
      </c>
      <c r="CL634">
        <v>290.07346786325797</v>
      </c>
      <c r="CM634">
        <v>282.78857287792403</v>
      </c>
      <c r="CN634">
        <v>284.67998517877299</v>
      </c>
      <c r="CO634">
        <v>285.95879532512299</v>
      </c>
      <c r="CP634">
        <v>287.568030863655</v>
      </c>
      <c r="CQ634">
        <v>281.94286933628803</v>
      </c>
      <c r="CR634">
        <v>292.46258469395701</v>
      </c>
      <c r="CS634">
        <v>272.89511156015197</v>
      </c>
      <c r="CT634">
        <v>281.730465281215</v>
      </c>
      <c r="CU634">
        <v>286.48202216167698</v>
      </c>
      <c r="CV634">
        <v>280.16452830976198</v>
      </c>
      <c r="CW634">
        <v>280.02109298433197</v>
      </c>
      <c r="CX634">
        <v>288.13134845566498</v>
      </c>
      <c r="CY634">
        <v>290.88070710609702</v>
      </c>
      <c r="CZ634">
        <v>294.82767882687602</v>
      </c>
      <c r="DA634">
        <v>291.40597650914401</v>
      </c>
      <c r="DB634">
        <v>290.77114539573199</v>
      </c>
      <c r="DC634">
        <v>296.03322650219701</v>
      </c>
      <c r="DD634">
        <v>292.14242625649899</v>
      </c>
      <c r="DE634">
        <v>299.26521964541001</v>
      </c>
      <c r="DF634">
        <v>282.55199412973701</v>
      </c>
      <c r="DG634">
        <v>293.56719669257399</v>
      </c>
      <c r="DH634">
        <v>288.08357257711998</v>
      </c>
      <c r="DI634">
        <v>290.00512999417703</v>
      </c>
      <c r="DJ634">
        <v>296.19725540191098</v>
      </c>
      <c r="DK634">
        <v>285.88873918512797</v>
      </c>
      <c r="DL634">
        <v>288.95902353984502</v>
      </c>
      <c r="DM634">
        <v>291.74867955336299</v>
      </c>
      <c r="DN634">
        <v>290.086474945389</v>
      </c>
      <c r="DO634">
        <v>291.37231268275002</v>
      </c>
      <c r="DP634">
        <v>285.73973753342699</v>
      </c>
      <c r="DQ634">
        <v>288.97132989465001</v>
      </c>
      <c r="DR634">
        <v>291.427652246256</v>
      </c>
    </row>
    <row r="635" spans="1:122" x14ac:dyDescent="0.25">
      <c r="A635">
        <v>152.12283044058699</v>
      </c>
      <c r="B635">
        <v>280.52606844157702</v>
      </c>
      <c r="C635">
        <v>290.10136521876302</v>
      </c>
      <c r="D635">
        <v>292.85403632193601</v>
      </c>
      <c r="E635">
        <v>288.84370793774201</v>
      </c>
      <c r="F635">
        <v>287.47957769466598</v>
      </c>
      <c r="G635">
        <v>293.24849868066798</v>
      </c>
      <c r="H635">
        <v>289.496467600725</v>
      </c>
      <c r="I635">
        <v>299.608569014902</v>
      </c>
      <c r="J635">
        <v>284.95106282798201</v>
      </c>
      <c r="K635">
        <v>287.46745360520401</v>
      </c>
      <c r="L635">
        <v>283.15364505110801</v>
      </c>
      <c r="M635">
        <v>292.72520540618302</v>
      </c>
      <c r="N635">
        <v>295.32552647956197</v>
      </c>
      <c r="O635">
        <v>284.920844678805</v>
      </c>
      <c r="P635">
        <v>296.29738709210397</v>
      </c>
      <c r="Q635">
        <v>289.90476510291398</v>
      </c>
      <c r="R635">
        <v>291.47912165681601</v>
      </c>
      <c r="S635">
        <v>283.87097281252898</v>
      </c>
      <c r="T635">
        <v>281.91871134037598</v>
      </c>
      <c r="U635">
        <v>271.13905757573798</v>
      </c>
      <c r="V635">
        <v>274.533446895586</v>
      </c>
      <c r="W635">
        <v>282.23718311478001</v>
      </c>
      <c r="X635">
        <v>283.58911989606901</v>
      </c>
      <c r="Y635">
        <v>287.69120849613699</v>
      </c>
      <c r="Z635">
        <v>285.64591321694297</v>
      </c>
      <c r="AA635">
        <v>287.37877966197902</v>
      </c>
      <c r="AB635">
        <v>284.06100628420802</v>
      </c>
      <c r="AC635">
        <v>285.509180784737</v>
      </c>
      <c r="AD635">
        <v>274.47940363301899</v>
      </c>
      <c r="AE635">
        <v>286.34757653744703</v>
      </c>
      <c r="AF635">
        <v>289.91080247447098</v>
      </c>
      <c r="AG635">
        <v>283.46589509230898</v>
      </c>
      <c r="AH635">
        <v>282.47849007849902</v>
      </c>
      <c r="AI635">
        <v>287.33279045571197</v>
      </c>
      <c r="AJ635">
        <v>280.44805574081897</v>
      </c>
      <c r="AK635">
        <v>296.99293208964599</v>
      </c>
      <c r="AL635">
        <v>304.13200542515301</v>
      </c>
      <c r="AM635">
        <v>314.71676140636498</v>
      </c>
      <c r="AN635">
        <v>314.98289887088202</v>
      </c>
      <c r="AO635">
        <v>330.51968628528903</v>
      </c>
      <c r="AP635">
        <v>334.25186028700102</v>
      </c>
      <c r="AQ635">
        <v>332.121423475646</v>
      </c>
      <c r="AR635">
        <v>363.502217292426</v>
      </c>
      <c r="AS635">
        <v>368.30893937813499</v>
      </c>
      <c r="AT635">
        <v>385.58775594705702</v>
      </c>
      <c r="AU635">
        <v>406.88853671125401</v>
      </c>
      <c r="AV635">
        <v>422.67382908153098</v>
      </c>
      <c r="AW635">
        <v>488.90389658264399</v>
      </c>
      <c r="AX635">
        <v>545.10122357469402</v>
      </c>
      <c r="AY635">
        <v>582.11699689760701</v>
      </c>
      <c r="AZ635">
        <v>588.89736210212197</v>
      </c>
      <c r="BA635">
        <v>556.89881094225905</v>
      </c>
      <c r="BB635">
        <v>507.19055391735401</v>
      </c>
      <c r="BC635">
        <v>456.51167192644402</v>
      </c>
      <c r="BD635">
        <v>424.40785399545399</v>
      </c>
      <c r="BE635">
        <v>393.90862882903298</v>
      </c>
      <c r="BF635">
        <v>385.14085114671298</v>
      </c>
      <c r="BG635">
        <v>370.96648796082599</v>
      </c>
      <c r="BH635">
        <v>364.41829138262801</v>
      </c>
      <c r="BI635">
        <v>358.35084150719302</v>
      </c>
      <c r="BJ635">
        <v>330.73119057608397</v>
      </c>
      <c r="BK635">
        <v>336.80310714580901</v>
      </c>
      <c r="BL635">
        <v>343.30746195243802</v>
      </c>
      <c r="BM635">
        <v>338.43315087642901</v>
      </c>
      <c r="BN635">
        <v>329.33712661203202</v>
      </c>
      <c r="BO635">
        <v>326.26994647097001</v>
      </c>
      <c r="BP635">
        <v>324.35407021880798</v>
      </c>
      <c r="BQ635">
        <v>323.718448719278</v>
      </c>
      <c r="BR635">
        <v>324.85415332276801</v>
      </c>
      <c r="BS635">
        <v>316.85796673091198</v>
      </c>
      <c r="BT635">
        <v>322.241029304535</v>
      </c>
      <c r="BU635">
        <v>314.19336523598503</v>
      </c>
      <c r="BV635">
        <v>315.21828768409199</v>
      </c>
      <c r="BW635">
        <v>307.58239658880501</v>
      </c>
      <c r="BX635">
        <v>305.520449749997</v>
      </c>
      <c r="BY635">
        <v>308.80007948861498</v>
      </c>
      <c r="BZ635">
        <v>297.60034270025</v>
      </c>
      <c r="CA635">
        <v>295.36468596340001</v>
      </c>
      <c r="CB635">
        <v>306.90868442011299</v>
      </c>
      <c r="CC635">
        <v>297.15783657447901</v>
      </c>
      <c r="CD635">
        <v>294.32565827536803</v>
      </c>
      <c r="CE635">
        <v>305.00053096131302</v>
      </c>
      <c r="CF635">
        <v>312.69260951932301</v>
      </c>
      <c r="CG635">
        <v>304.21543364127501</v>
      </c>
      <c r="CH635">
        <v>314.20242528414201</v>
      </c>
      <c r="CI635">
        <v>305.95431065326898</v>
      </c>
      <c r="CJ635">
        <v>297.48475625789098</v>
      </c>
      <c r="CK635">
        <v>288.27849029646802</v>
      </c>
      <c r="CL635">
        <v>289.954169401201</v>
      </c>
      <c r="CM635">
        <v>281.90542885788602</v>
      </c>
      <c r="CN635">
        <v>284.46488644535998</v>
      </c>
      <c r="CO635">
        <v>286.39965389244202</v>
      </c>
      <c r="CP635">
        <v>287.02899815806398</v>
      </c>
      <c r="CQ635">
        <v>280.53787471005802</v>
      </c>
      <c r="CR635">
        <v>292.78552224356099</v>
      </c>
      <c r="CS635">
        <v>272.75809953224501</v>
      </c>
      <c r="CT635">
        <v>281.37857697626703</v>
      </c>
      <c r="CU635">
        <v>286.76532359347902</v>
      </c>
      <c r="CV635">
        <v>279.802970840027</v>
      </c>
      <c r="CW635">
        <v>278.72679235080398</v>
      </c>
      <c r="CX635">
        <v>288.48476041617602</v>
      </c>
      <c r="CY635">
        <v>290.34241110194</v>
      </c>
      <c r="CZ635">
        <v>293.88362260465499</v>
      </c>
      <c r="DA635">
        <v>290.68315749844498</v>
      </c>
      <c r="DB635">
        <v>290.28304531093897</v>
      </c>
      <c r="DC635">
        <v>295.98244352444601</v>
      </c>
      <c r="DD635">
        <v>290.73658812424702</v>
      </c>
      <c r="DE635">
        <v>298.16619214406199</v>
      </c>
      <c r="DF635">
        <v>281.52641191348698</v>
      </c>
      <c r="DG635">
        <v>293.16185083447999</v>
      </c>
      <c r="DH635">
        <v>287.832980848955</v>
      </c>
      <c r="DI635">
        <v>289.96312222397597</v>
      </c>
      <c r="DJ635">
        <v>296.06430896415799</v>
      </c>
      <c r="DK635">
        <v>285.71431752902703</v>
      </c>
      <c r="DL635">
        <v>288.61831110028902</v>
      </c>
      <c r="DM635">
        <v>291.24947971987802</v>
      </c>
      <c r="DN635">
        <v>290.076584038627</v>
      </c>
      <c r="DO635">
        <v>291.664344447198</v>
      </c>
      <c r="DP635">
        <v>285.60097570497601</v>
      </c>
      <c r="DQ635">
        <v>289.80913442223198</v>
      </c>
      <c r="DR635">
        <v>292.21886235818602</v>
      </c>
    </row>
    <row r="636" spans="1:122" x14ac:dyDescent="0.25">
      <c r="A636">
        <v>152.36315086782301</v>
      </c>
      <c r="B636">
        <v>282.177827363044</v>
      </c>
      <c r="C636">
        <v>288.57489220540299</v>
      </c>
      <c r="D636">
        <v>298.79134654727198</v>
      </c>
      <c r="E636">
        <v>288.65388785300701</v>
      </c>
      <c r="F636">
        <v>291.45313836968597</v>
      </c>
      <c r="G636">
        <v>296.30152379856901</v>
      </c>
      <c r="H636">
        <v>292.24408667992299</v>
      </c>
      <c r="I636">
        <v>295.41801263647397</v>
      </c>
      <c r="J636">
        <v>285.88290773587198</v>
      </c>
      <c r="K636">
        <v>288.37489545949097</v>
      </c>
      <c r="L636">
        <v>281.47802709154502</v>
      </c>
      <c r="M636">
        <v>291.38621353646801</v>
      </c>
      <c r="N636">
        <v>291.31242890928502</v>
      </c>
      <c r="O636">
        <v>284.25574778660098</v>
      </c>
      <c r="P636">
        <v>295.64683849403298</v>
      </c>
      <c r="Q636">
        <v>292.75823540991399</v>
      </c>
      <c r="R636">
        <v>285.14938989318603</v>
      </c>
      <c r="S636">
        <v>282.87256058986702</v>
      </c>
      <c r="T636">
        <v>283.28451435334802</v>
      </c>
      <c r="U636">
        <v>275.67503740544998</v>
      </c>
      <c r="V636">
        <v>273.953739994594</v>
      </c>
      <c r="W636">
        <v>285.52750132745001</v>
      </c>
      <c r="X636">
        <v>282.60827079199203</v>
      </c>
      <c r="Y636">
        <v>285.31142555296498</v>
      </c>
      <c r="Z636">
        <v>286.70043033573</v>
      </c>
      <c r="AA636">
        <v>288.35435315700897</v>
      </c>
      <c r="AB636">
        <v>279.63693773991997</v>
      </c>
      <c r="AC636">
        <v>284.696030426216</v>
      </c>
      <c r="AD636">
        <v>277.72120802301203</v>
      </c>
      <c r="AE636">
        <v>290.24419043297502</v>
      </c>
      <c r="AF636">
        <v>288.72610166662503</v>
      </c>
      <c r="AG636">
        <v>285.12089369003002</v>
      </c>
      <c r="AH636">
        <v>283.93314208137099</v>
      </c>
      <c r="AI636">
        <v>285.97404572010498</v>
      </c>
      <c r="AJ636">
        <v>283.97473827924301</v>
      </c>
      <c r="AK636">
        <v>296.450020315453</v>
      </c>
      <c r="AL636">
        <v>300.32707731407203</v>
      </c>
      <c r="AM636">
        <v>310.237318215323</v>
      </c>
      <c r="AN636">
        <v>314.78984631557699</v>
      </c>
      <c r="AO636">
        <v>326.99006365953801</v>
      </c>
      <c r="AP636">
        <v>330.65015747741103</v>
      </c>
      <c r="AQ636">
        <v>335.04032378608599</v>
      </c>
      <c r="AR636">
        <v>362.13224434948398</v>
      </c>
      <c r="AS636">
        <v>365.37829103464702</v>
      </c>
      <c r="AT636">
        <v>385.85247922360003</v>
      </c>
      <c r="AU636">
        <v>415.510393243718</v>
      </c>
      <c r="AV636">
        <v>431.55307631059799</v>
      </c>
      <c r="AW636">
        <v>495.55434130415699</v>
      </c>
      <c r="AX636">
        <v>552.29393367871796</v>
      </c>
      <c r="AY636">
        <v>573.92925450646806</v>
      </c>
      <c r="AZ636">
        <v>585.00280566459799</v>
      </c>
      <c r="BA636">
        <v>537.69561451648303</v>
      </c>
      <c r="BB636">
        <v>493.27283533042498</v>
      </c>
      <c r="BC636">
        <v>439.74226744088901</v>
      </c>
      <c r="BD636">
        <v>417.96710743272399</v>
      </c>
      <c r="BE636">
        <v>391.06853108578298</v>
      </c>
      <c r="BF636">
        <v>381.44141270808802</v>
      </c>
      <c r="BG636">
        <v>361.86653943110502</v>
      </c>
      <c r="BH636">
        <v>357.60654441518199</v>
      </c>
      <c r="BI636">
        <v>347.41014351745201</v>
      </c>
      <c r="BJ636">
        <v>328.86158501504701</v>
      </c>
      <c r="BK636">
        <v>334.507183942788</v>
      </c>
      <c r="BL636">
        <v>336.72032579654501</v>
      </c>
      <c r="BM636">
        <v>331.40045781089498</v>
      </c>
      <c r="BN636">
        <v>326.01131261429799</v>
      </c>
      <c r="BO636">
        <v>325.96201557649903</v>
      </c>
      <c r="BP636">
        <v>322.27760334181301</v>
      </c>
      <c r="BQ636">
        <v>327.23377858608302</v>
      </c>
      <c r="BR636">
        <v>322.366605841389</v>
      </c>
      <c r="BS636">
        <v>315.31044768197</v>
      </c>
      <c r="BT636">
        <v>320.36040018556099</v>
      </c>
      <c r="BU636">
        <v>316.28495999283501</v>
      </c>
      <c r="BV636">
        <v>313.34091427040801</v>
      </c>
      <c r="BW636">
        <v>310.87476068008601</v>
      </c>
      <c r="BX636">
        <v>310.66310476825902</v>
      </c>
      <c r="BY636">
        <v>306.44277670935799</v>
      </c>
      <c r="BZ636">
        <v>298.93434769866798</v>
      </c>
      <c r="CA636">
        <v>302.058370431144</v>
      </c>
      <c r="CB636">
        <v>307.35531835272701</v>
      </c>
      <c r="CC636">
        <v>299.38599812775999</v>
      </c>
      <c r="CD636">
        <v>298.01307914213601</v>
      </c>
      <c r="CE636">
        <v>305.04552691094301</v>
      </c>
      <c r="CF636">
        <v>312.423430277683</v>
      </c>
      <c r="CG636">
        <v>311.19381754420402</v>
      </c>
      <c r="CH636">
        <v>308.062011095716</v>
      </c>
      <c r="CI636">
        <v>307.18736517442397</v>
      </c>
      <c r="CJ636">
        <v>297.64904380741598</v>
      </c>
      <c r="CK636">
        <v>289.88591059221898</v>
      </c>
      <c r="CL636">
        <v>293.65138600576603</v>
      </c>
      <c r="CM636">
        <v>283.515598047548</v>
      </c>
      <c r="CN636">
        <v>282.58627684224399</v>
      </c>
      <c r="CO636">
        <v>287.029023645439</v>
      </c>
      <c r="CP636">
        <v>281.39817935450202</v>
      </c>
      <c r="CQ636">
        <v>278.20446979155798</v>
      </c>
      <c r="CR636">
        <v>292.38505130132899</v>
      </c>
      <c r="CS636">
        <v>275.22155827578001</v>
      </c>
      <c r="CT636">
        <v>283.70453947776201</v>
      </c>
      <c r="CU636">
        <v>284.05603723312601</v>
      </c>
      <c r="CV636">
        <v>282.016249374057</v>
      </c>
      <c r="CW636">
        <v>280.29769072592097</v>
      </c>
      <c r="CX636">
        <v>286.00180047630698</v>
      </c>
      <c r="CY636">
        <v>290.47794039482602</v>
      </c>
      <c r="CZ636">
        <v>288.74243874319302</v>
      </c>
      <c r="DA636">
        <v>288.33787966860501</v>
      </c>
      <c r="DB636">
        <v>291.89457902384697</v>
      </c>
      <c r="DC636">
        <v>294.739202405225</v>
      </c>
      <c r="DD636">
        <v>290.89239001197097</v>
      </c>
      <c r="DE636">
        <v>296.53133219885302</v>
      </c>
      <c r="DF636">
        <v>281.42554638041599</v>
      </c>
      <c r="DG636">
        <v>296.569676204345</v>
      </c>
      <c r="DH636">
        <v>288.66154713068897</v>
      </c>
      <c r="DI636">
        <v>288.60511440901502</v>
      </c>
      <c r="DJ636">
        <v>292.91052046543501</v>
      </c>
      <c r="DK636">
        <v>292.090935023746</v>
      </c>
      <c r="DL636">
        <v>288.47500667235801</v>
      </c>
      <c r="DM636">
        <v>287.703528692931</v>
      </c>
      <c r="DN636">
        <v>289.46494673679399</v>
      </c>
      <c r="DO636">
        <v>293.31692289939798</v>
      </c>
      <c r="DP636">
        <v>286.60119455686799</v>
      </c>
      <c r="DQ636">
        <v>290.83243071830998</v>
      </c>
      <c r="DR636">
        <v>290.41445691385502</v>
      </c>
    </row>
    <row r="637" spans="1:122" x14ac:dyDescent="0.25">
      <c r="A637">
        <v>152.60347129505999</v>
      </c>
      <c r="B637">
        <v>282.74511621650697</v>
      </c>
      <c r="C637">
        <v>286.97072241519999</v>
      </c>
      <c r="D637">
        <v>299.31709605748301</v>
      </c>
      <c r="E637">
        <v>287.61927756989502</v>
      </c>
      <c r="F637">
        <v>292.59035670799102</v>
      </c>
      <c r="G637">
        <v>296.88514146456299</v>
      </c>
      <c r="H637">
        <v>295.42076172415102</v>
      </c>
      <c r="I637">
        <v>292.67959959281598</v>
      </c>
      <c r="J637">
        <v>287.656858307025</v>
      </c>
      <c r="K637">
        <v>288.53224276156601</v>
      </c>
      <c r="L637">
        <v>282.15002542515901</v>
      </c>
      <c r="M637">
        <v>290.14257369039802</v>
      </c>
      <c r="N637">
        <v>288.407999578128</v>
      </c>
      <c r="O637">
        <v>283.38586234109903</v>
      </c>
      <c r="P637">
        <v>295.38255763392198</v>
      </c>
      <c r="Q637">
        <v>294.46882194202601</v>
      </c>
      <c r="R637">
        <v>282.40746563284398</v>
      </c>
      <c r="S637">
        <v>282.23339448220497</v>
      </c>
      <c r="T637">
        <v>284.13475524339498</v>
      </c>
      <c r="U637">
        <v>276.953049166771</v>
      </c>
      <c r="V637">
        <v>272.00268776938299</v>
      </c>
      <c r="W637">
        <v>285.63052683851799</v>
      </c>
      <c r="X637">
        <v>281.45779597159498</v>
      </c>
      <c r="Y637">
        <v>283.83303909595298</v>
      </c>
      <c r="Z637">
        <v>284.777619908139</v>
      </c>
      <c r="AA637">
        <v>285.90916894251399</v>
      </c>
      <c r="AB637">
        <v>280.90627013190198</v>
      </c>
      <c r="AC637">
        <v>284.09762352214</v>
      </c>
      <c r="AD637">
        <v>277.81086606800699</v>
      </c>
      <c r="AE637">
        <v>294.24706286949998</v>
      </c>
      <c r="AF637">
        <v>287.88438842095098</v>
      </c>
      <c r="AG637">
        <v>283.83357611037098</v>
      </c>
      <c r="AH637">
        <v>285.65454425802398</v>
      </c>
      <c r="AI637">
        <v>284.99762015890798</v>
      </c>
      <c r="AJ637">
        <v>286.26037615574302</v>
      </c>
      <c r="AK637">
        <v>297.89663976921901</v>
      </c>
      <c r="AL637">
        <v>300.50456692051301</v>
      </c>
      <c r="AM637">
        <v>306.561548043362</v>
      </c>
      <c r="AN637">
        <v>316.97766133403798</v>
      </c>
      <c r="AO637">
        <v>327.91513154149902</v>
      </c>
      <c r="AP637">
        <v>329.14169070900601</v>
      </c>
      <c r="AQ637">
        <v>336.11117842992098</v>
      </c>
      <c r="AR637">
        <v>361.42137168449398</v>
      </c>
      <c r="AS637">
        <v>364.83889919719797</v>
      </c>
      <c r="AT637">
        <v>385.71629163030599</v>
      </c>
      <c r="AU637">
        <v>417.35344195067398</v>
      </c>
      <c r="AV637">
        <v>434.86317306989503</v>
      </c>
      <c r="AW637">
        <v>498.81593336509201</v>
      </c>
      <c r="AX637">
        <v>553.26560168659296</v>
      </c>
      <c r="AY637">
        <v>564.62189332180401</v>
      </c>
      <c r="AZ637">
        <v>576.99292858863805</v>
      </c>
      <c r="BA637">
        <v>523.88974825446803</v>
      </c>
      <c r="BB637">
        <v>481.31698926957603</v>
      </c>
      <c r="BC637">
        <v>432.40580950642499</v>
      </c>
      <c r="BD637">
        <v>409.70259381566501</v>
      </c>
      <c r="BE637">
        <v>387.11511695561001</v>
      </c>
      <c r="BF637">
        <v>378.13819574661301</v>
      </c>
      <c r="BG637">
        <v>358.11312533681001</v>
      </c>
      <c r="BH637">
        <v>354.02268187486698</v>
      </c>
      <c r="BI637">
        <v>344.37022106657901</v>
      </c>
      <c r="BJ637">
        <v>327.91152517493998</v>
      </c>
      <c r="BK637">
        <v>335.30073326097101</v>
      </c>
      <c r="BL637">
        <v>333.55880671655899</v>
      </c>
      <c r="BM637">
        <v>324.40219742734701</v>
      </c>
      <c r="BN637">
        <v>323.42344481907901</v>
      </c>
      <c r="BO637">
        <v>326.22545254831402</v>
      </c>
      <c r="BP637">
        <v>322.81273659648701</v>
      </c>
      <c r="BQ637">
        <v>330.61234719340098</v>
      </c>
      <c r="BR637">
        <v>323.63527221928598</v>
      </c>
      <c r="BS637">
        <v>317.26205341770799</v>
      </c>
      <c r="BT637">
        <v>322.00443369777099</v>
      </c>
      <c r="BU637">
        <v>316.29468456048301</v>
      </c>
      <c r="BV637">
        <v>312.28914962242999</v>
      </c>
      <c r="BW637">
        <v>310.97649004131898</v>
      </c>
      <c r="BX637">
        <v>312.55408327664497</v>
      </c>
      <c r="BY637">
        <v>306.48978822733602</v>
      </c>
      <c r="BZ637">
        <v>298.39094639680297</v>
      </c>
      <c r="CA637">
        <v>304.918772983449</v>
      </c>
      <c r="CB637">
        <v>305.53772822587501</v>
      </c>
      <c r="CC637">
        <v>300.58313646052</v>
      </c>
      <c r="CD637">
        <v>299.07791974547501</v>
      </c>
      <c r="CE637">
        <v>302.46847275150401</v>
      </c>
      <c r="CF637">
        <v>312.52277442770003</v>
      </c>
      <c r="CG637">
        <v>314.10357769117797</v>
      </c>
      <c r="CH637">
        <v>305.80204754506201</v>
      </c>
      <c r="CI637">
        <v>305.08950084224</v>
      </c>
      <c r="CJ637">
        <v>296.885391367267</v>
      </c>
      <c r="CK637">
        <v>291.22007961914602</v>
      </c>
      <c r="CL637">
        <v>294.72950148963599</v>
      </c>
      <c r="CM637">
        <v>281.37528811087401</v>
      </c>
      <c r="CN637">
        <v>283.37966469931001</v>
      </c>
      <c r="CO637">
        <v>288.07879657190301</v>
      </c>
      <c r="CP637">
        <v>276.69963089934998</v>
      </c>
      <c r="CQ637">
        <v>278.04711769816498</v>
      </c>
      <c r="CR637">
        <v>291.23909110348598</v>
      </c>
      <c r="CS637">
        <v>275.34247551419702</v>
      </c>
      <c r="CT637">
        <v>282.58238078746302</v>
      </c>
      <c r="CU637">
        <v>281.395565037908</v>
      </c>
      <c r="CV637">
        <v>284.15887612992901</v>
      </c>
      <c r="CW637">
        <v>281.16538234781598</v>
      </c>
      <c r="CX637">
        <v>283.11199582169297</v>
      </c>
      <c r="CY637">
        <v>290.25234348822897</v>
      </c>
      <c r="CZ637">
        <v>286.19516943075399</v>
      </c>
      <c r="DA637">
        <v>288.10535053983801</v>
      </c>
      <c r="DB637">
        <v>292.12360401516298</v>
      </c>
      <c r="DC637">
        <v>293.71767153260902</v>
      </c>
      <c r="DD637">
        <v>292.609713871944</v>
      </c>
      <c r="DE637">
        <v>295.56474849066598</v>
      </c>
      <c r="DF637">
        <v>283.14056690783201</v>
      </c>
      <c r="DG637">
        <v>298.458514829705</v>
      </c>
      <c r="DH637">
        <v>287.85987310221998</v>
      </c>
      <c r="DI637">
        <v>285.829056776904</v>
      </c>
      <c r="DJ637">
        <v>289.81686494674102</v>
      </c>
      <c r="DK637">
        <v>294.254494744444</v>
      </c>
      <c r="DL637">
        <v>288.56892412979403</v>
      </c>
      <c r="DM637">
        <v>283.29103611036697</v>
      </c>
      <c r="DN637">
        <v>289.89261176743099</v>
      </c>
      <c r="DO637">
        <v>294.93421408511102</v>
      </c>
      <c r="DP637">
        <v>284.95169609993599</v>
      </c>
      <c r="DQ637">
        <v>291.04411785574803</v>
      </c>
      <c r="DR637">
        <v>290.82470800204999</v>
      </c>
    </row>
    <row r="638" spans="1:122" x14ac:dyDescent="0.25">
      <c r="A638">
        <v>152.843791722296</v>
      </c>
      <c r="B638">
        <v>282.92310017218199</v>
      </c>
      <c r="C638">
        <v>286.77078846409501</v>
      </c>
      <c r="D638">
        <v>299.59830971157402</v>
      </c>
      <c r="E638">
        <v>289.65332428681302</v>
      </c>
      <c r="F638">
        <v>291.610950077464</v>
      </c>
      <c r="G638">
        <v>296.54429582444999</v>
      </c>
      <c r="H638">
        <v>294.883591324169</v>
      </c>
      <c r="I638">
        <v>291.75789796290502</v>
      </c>
      <c r="J638">
        <v>288.23290806817101</v>
      </c>
      <c r="K638">
        <v>290.59902779083302</v>
      </c>
      <c r="L638">
        <v>284.03336637434199</v>
      </c>
      <c r="M638">
        <v>288.69550454439297</v>
      </c>
      <c r="N638">
        <v>289.34018198443403</v>
      </c>
      <c r="O638">
        <v>282.90506114436403</v>
      </c>
      <c r="P638">
        <v>294.30829307109002</v>
      </c>
      <c r="Q638">
        <v>294.52200013266003</v>
      </c>
      <c r="R638">
        <v>282.21485631037399</v>
      </c>
      <c r="S638">
        <v>280.32920746131498</v>
      </c>
      <c r="T638">
        <v>284.46441833316197</v>
      </c>
      <c r="U638">
        <v>277.974313750688</v>
      </c>
      <c r="V638">
        <v>274.852100203769</v>
      </c>
      <c r="W638">
        <v>286.73610536722998</v>
      </c>
      <c r="X638">
        <v>280.77886844327901</v>
      </c>
      <c r="Y638">
        <v>283.65768760174302</v>
      </c>
      <c r="Z638">
        <v>285.68347168038798</v>
      </c>
      <c r="AA638">
        <v>285.061121182867</v>
      </c>
      <c r="AB638">
        <v>280.06913083191699</v>
      </c>
      <c r="AC638">
        <v>282.79935898609801</v>
      </c>
      <c r="AD638">
        <v>277.965317995953</v>
      </c>
      <c r="AE638">
        <v>292.79045176899803</v>
      </c>
      <c r="AF638">
        <v>286.676944943428</v>
      </c>
      <c r="AG638">
        <v>281.94153963661103</v>
      </c>
      <c r="AH638">
        <v>288.09438474337702</v>
      </c>
      <c r="AI638">
        <v>285.299870510311</v>
      </c>
      <c r="AJ638">
        <v>288.17045164072999</v>
      </c>
      <c r="AK638">
        <v>297.781130174201</v>
      </c>
      <c r="AL638">
        <v>301.23754287747403</v>
      </c>
      <c r="AM638">
        <v>305.19032081707599</v>
      </c>
      <c r="AN638">
        <v>316.80662876150302</v>
      </c>
      <c r="AO638">
        <v>327.79112104823997</v>
      </c>
      <c r="AP638">
        <v>328.84534531655203</v>
      </c>
      <c r="AQ638">
        <v>338.03857476658101</v>
      </c>
      <c r="AR638">
        <v>359.34529215996702</v>
      </c>
      <c r="AS638">
        <v>366.36937895570998</v>
      </c>
      <c r="AT638">
        <v>385.51159268890399</v>
      </c>
      <c r="AU638">
        <v>418.50314386764802</v>
      </c>
      <c r="AV638">
        <v>438.17843507107801</v>
      </c>
      <c r="AW638">
        <v>502.94397707430801</v>
      </c>
      <c r="AX638">
        <v>554.76431104244398</v>
      </c>
      <c r="AY638">
        <v>562.55185014048402</v>
      </c>
      <c r="AZ638">
        <v>571.14459695931896</v>
      </c>
      <c r="BA638">
        <v>514.78058679185199</v>
      </c>
      <c r="BB638">
        <v>471.35989497493802</v>
      </c>
      <c r="BC638">
        <v>427.80429169750602</v>
      </c>
      <c r="BD638">
        <v>405.20976753730298</v>
      </c>
      <c r="BE638">
        <v>383.12202141558703</v>
      </c>
      <c r="BF638">
        <v>375.17594199460001</v>
      </c>
      <c r="BG638">
        <v>352.85268967490799</v>
      </c>
      <c r="BH638">
        <v>352.39606763456999</v>
      </c>
      <c r="BI638">
        <v>342.41843107217602</v>
      </c>
      <c r="BJ638">
        <v>327.33870624501299</v>
      </c>
      <c r="BK638">
        <v>334.92632979948303</v>
      </c>
      <c r="BL638">
        <v>332.17661461707002</v>
      </c>
      <c r="BM638">
        <v>322.86391033079701</v>
      </c>
      <c r="BN638">
        <v>321.83313813403998</v>
      </c>
      <c r="BO638">
        <v>325.729930991103</v>
      </c>
      <c r="BP638">
        <v>322.04376001208698</v>
      </c>
      <c r="BQ638">
        <v>329.05953899006403</v>
      </c>
      <c r="BR638">
        <v>320.64296868127798</v>
      </c>
      <c r="BS638">
        <v>315.44012860343503</v>
      </c>
      <c r="BT638">
        <v>320.18370216387098</v>
      </c>
      <c r="BU638">
        <v>314.64984877179899</v>
      </c>
      <c r="BV638">
        <v>310.388998675729</v>
      </c>
      <c r="BW638">
        <v>309.1304856534</v>
      </c>
      <c r="BX638">
        <v>310.32958210705499</v>
      </c>
      <c r="BY638">
        <v>307.33795277002201</v>
      </c>
      <c r="BZ638">
        <v>296.637914581058</v>
      </c>
      <c r="CA638">
        <v>303.660945856041</v>
      </c>
      <c r="CB638">
        <v>304.41724940918499</v>
      </c>
      <c r="CC638">
        <v>301.97295448146298</v>
      </c>
      <c r="CD638">
        <v>300.80888772809601</v>
      </c>
      <c r="CE638">
        <v>304.563595140281</v>
      </c>
      <c r="CF638">
        <v>312.52857058074301</v>
      </c>
      <c r="CG638">
        <v>315.10111444812702</v>
      </c>
      <c r="CH638">
        <v>306.54032369914802</v>
      </c>
      <c r="CI638">
        <v>306.52931482697102</v>
      </c>
      <c r="CJ638">
        <v>297.33010337238102</v>
      </c>
      <c r="CK638">
        <v>290.13720922329799</v>
      </c>
      <c r="CL638">
        <v>295.173815362065</v>
      </c>
      <c r="CM638">
        <v>282.18196645264698</v>
      </c>
      <c r="CN638">
        <v>283.49228700153799</v>
      </c>
      <c r="CO638">
        <v>288.576592198588</v>
      </c>
      <c r="CP638">
        <v>276.99676151460602</v>
      </c>
      <c r="CQ638">
        <v>279.65643523217801</v>
      </c>
      <c r="CR638">
        <v>287.78299298929301</v>
      </c>
      <c r="CS638">
        <v>275.555931158926</v>
      </c>
      <c r="CT638">
        <v>283.68486783701098</v>
      </c>
      <c r="CU638">
        <v>281.27884306523299</v>
      </c>
      <c r="CV638">
        <v>283.41164872573501</v>
      </c>
      <c r="CW638">
        <v>281.45289133670502</v>
      </c>
      <c r="CX638">
        <v>282.62200863478898</v>
      </c>
      <c r="CY638">
        <v>292.33588706749498</v>
      </c>
      <c r="CZ638">
        <v>286.68552713780298</v>
      </c>
      <c r="DA638">
        <v>287.55504563044201</v>
      </c>
      <c r="DB638">
        <v>289.37983398797098</v>
      </c>
      <c r="DC638">
        <v>291.69898772251298</v>
      </c>
      <c r="DD638">
        <v>290.64312952109202</v>
      </c>
      <c r="DE638">
        <v>293.303552874557</v>
      </c>
      <c r="DF638">
        <v>284.882760044637</v>
      </c>
      <c r="DG638">
        <v>296.74462417419198</v>
      </c>
      <c r="DH638">
        <v>289.73297918166298</v>
      </c>
      <c r="DI638">
        <v>285.97755516404902</v>
      </c>
      <c r="DJ638">
        <v>289.04137859640002</v>
      </c>
      <c r="DK638">
        <v>294.13649370716303</v>
      </c>
      <c r="DL638">
        <v>289.24774588541601</v>
      </c>
      <c r="DM638">
        <v>284.30288252475799</v>
      </c>
      <c r="DN638">
        <v>289.31095502111401</v>
      </c>
      <c r="DO638">
        <v>296.41334423234099</v>
      </c>
      <c r="DP638">
        <v>286.98105500119402</v>
      </c>
      <c r="DQ638">
        <v>290.38552565939699</v>
      </c>
      <c r="DR638">
        <v>290.603855010541</v>
      </c>
    </row>
    <row r="639" spans="1:122" x14ac:dyDescent="0.25">
      <c r="A639">
        <v>153.08411214953199</v>
      </c>
      <c r="B639">
        <v>283.45759566523799</v>
      </c>
      <c r="C639">
        <v>285.01335296863198</v>
      </c>
      <c r="D639">
        <v>297.77599599944199</v>
      </c>
      <c r="E639">
        <v>296.02526424807297</v>
      </c>
      <c r="F639">
        <v>289.49371539122802</v>
      </c>
      <c r="G639">
        <v>294.14036942389401</v>
      </c>
      <c r="H639">
        <v>294.98187958007099</v>
      </c>
      <c r="I639">
        <v>290.78250340453201</v>
      </c>
      <c r="J639">
        <v>291.10616153837702</v>
      </c>
      <c r="K639">
        <v>294.19472854759198</v>
      </c>
      <c r="L639">
        <v>286.76631152254498</v>
      </c>
      <c r="M639">
        <v>287.07675629687299</v>
      </c>
      <c r="N639">
        <v>291.47673074435698</v>
      </c>
      <c r="O639">
        <v>281.81703094869602</v>
      </c>
      <c r="P639">
        <v>294.00241500577999</v>
      </c>
      <c r="Q639">
        <v>298.285292787304</v>
      </c>
      <c r="R639">
        <v>280.43569642641</v>
      </c>
      <c r="S639">
        <v>279.18919031105497</v>
      </c>
      <c r="T639">
        <v>283.35820309958501</v>
      </c>
      <c r="U639">
        <v>281.528227880043</v>
      </c>
      <c r="V639">
        <v>280.09073990927499</v>
      </c>
      <c r="W639">
        <v>289.809661074112</v>
      </c>
      <c r="X639">
        <v>281.86195124980799</v>
      </c>
      <c r="Y639">
        <v>283.30738645882201</v>
      </c>
      <c r="Z639">
        <v>286.516035659029</v>
      </c>
      <c r="AA639">
        <v>284.42869018955201</v>
      </c>
      <c r="AB639">
        <v>280.80899672447703</v>
      </c>
      <c r="AC639">
        <v>281.43055388150299</v>
      </c>
      <c r="AD639">
        <v>278.23086684860698</v>
      </c>
      <c r="AE639">
        <v>289.46877579097202</v>
      </c>
      <c r="AF639">
        <v>283.12621287757901</v>
      </c>
      <c r="AG639">
        <v>277.49563129925798</v>
      </c>
      <c r="AH639">
        <v>293.89995405157401</v>
      </c>
      <c r="AI639">
        <v>286.89914220929199</v>
      </c>
      <c r="AJ639">
        <v>292.97128058748802</v>
      </c>
      <c r="AK639">
        <v>299.50023791948001</v>
      </c>
      <c r="AL639">
        <v>302.32876584515901</v>
      </c>
      <c r="AM639">
        <v>303.814524127754</v>
      </c>
      <c r="AN639">
        <v>315.57114175996401</v>
      </c>
      <c r="AO639">
        <v>327.48428071083202</v>
      </c>
      <c r="AP639">
        <v>325.83209922939898</v>
      </c>
      <c r="AQ639">
        <v>341.228574910899</v>
      </c>
      <c r="AR639">
        <v>353.79711122191998</v>
      </c>
      <c r="AS639">
        <v>371.32052418518401</v>
      </c>
      <c r="AT639">
        <v>385.55599975560398</v>
      </c>
      <c r="AU639">
        <v>424.05627050194698</v>
      </c>
      <c r="AV639">
        <v>447.91896612416502</v>
      </c>
      <c r="AW639">
        <v>514.42612387001896</v>
      </c>
      <c r="AX639">
        <v>562.21197410396098</v>
      </c>
      <c r="AY639">
        <v>562.34767048930701</v>
      </c>
      <c r="AZ639">
        <v>558.87777304475003</v>
      </c>
      <c r="BA639">
        <v>494.48753708915501</v>
      </c>
      <c r="BB639">
        <v>453.71383721268302</v>
      </c>
      <c r="BC639">
        <v>418.53748058309702</v>
      </c>
      <c r="BD639">
        <v>393.96376405326799</v>
      </c>
      <c r="BE639">
        <v>374.10928025069398</v>
      </c>
      <c r="BF639">
        <v>368.64641311148199</v>
      </c>
      <c r="BG639">
        <v>342.18150249819001</v>
      </c>
      <c r="BH639">
        <v>346.05698537710202</v>
      </c>
      <c r="BI639">
        <v>338.75721607548502</v>
      </c>
      <c r="BJ639">
        <v>329.17892403990402</v>
      </c>
      <c r="BK639">
        <v>333.20027674832198</v>
      </c>
      <c r="BL639">
        <v>330.52324252988302</v>
      </c>
      <c r="BM639">
        <v>319.23456351554699</v>
      </c>
      <c r="BN639">
        <v>319.755795069182</v>
      </c>
      <c r="BO639">
        <v>327.048117117309</v>
      </c>
      <c r="BP639">
        <v>320.59955791565898</v>
      </c>
      <c r="BQ639">
        <v>326.266524445789</v>
      </c>
      <c r="BR639">
        <v>313.91106487168003</v>
      </c>
      <c r="BS639">
        <v>313.40614892346798</v>
      </c>
      <c r="BT639">
        <v>316.65596385734898</v>
      </c>
      <c r="BU639">
        <v>309.52267148003398</v>
      </c>
      <c r="BV639">
        <v>305.94811085379098</v>
      </c>
      <c r="BW639">
        <v>303.72057384668</v>
      </c>
      <c r="BX639">
        <v>305.77778675123801</v>
      </c>
      <c r="BY639">
        <v>307.90619256653599</v>
      </c>
      <c r="BZ639">
        <v>294.76009269782298</v>
      </c>
      <c r="CA639">
        <v>298.47774202664903</v>
      </c>
      <c r="CB639">
        <v>302.26092564494098</v>
      </c>
      <c r="CC639">
        <v>305.19501345096199</v>
      </c>
      <c r="CD639">
        <v>303.97956818574397</v>
      </c>
      <c r="CE639">
        <v>306.99603687424599</v>
      </c>
      <c r="CF639">
        <v>312.11384804038403</v>
      </c>
      <c r="CG639">
        <v>316.63400945529702</v>
      </c>
      <c r="CH639">
        <v>307.43235013076003</v>
      </c>
      <c r="CI639">
        <v>310.460362359393</v>
      </c>
      <c r="CJ639">
        <v>298.37229421749203</v>
      </c>
      <c r="CK639">
        <v>289.66201020010601</v>
      </c>
      <c r="CL639">
        <v>295.30414709311498</v>
      </c>
      <c r="CM639">
        <v>285.710732978995</v>
      </c>
      <c r="CN639">
        <v>283.321257547279</v>
      </c>
      <c r="CO639">
        <v>289.22157896712002</v>
      </c>
      <c r="CP639">
        <v>277.30782696268199</v>
      </c>
      <c r="CQ639">
        <v>281.26051988989201</v>
      </c>
      <c r="CR639">
        <v>283.73026082945103</v>
      </c>
      <c r="CS639">
        <v>277.34093598177799</v>
      </c>
      <c r="CT639">
        <v>285.597429983854</v>
      </c>
      <c r="CU639">
        <v>281.49560901377799</v>
      </c>
      <c r="CV639">
        <v>282.22985555911401</v>
      </c>
      <c r="CW639">
        <v>282.962614495548</v>
      </c>
      <c r="CX639">
        <v>283.19322295973097</v>
      </c>
      <c r="CY639">
        <v>296.07838488744102</v>
      </c>
      <c r="CZ639">
        <v>286.11557764709499</v>
      </c>
      <c r="DA639">
        <v>284.14454312388102</v>
      </c>
      <c r="DB639">
        <v>284.55750446731901</v>
      </c>
      <c r="DC639">
        <v>287.06223660979299</v>
      </c>
      <c r="DD639">
        <v>286.52621371308499</v>
      </c>
      <c r="DE639">
        <v>289.11671336298099</v>
      </c>
      <c r="DF639">
        <v>287.570204729811</v>
      </c>
      <c r="DG639">
        <v>291.60889830569698</v>
      </c>
      <c r="DH639">
        <v>293.59267693665601</v>
      </c>
      <c r="DI639">
        <v>287.86326139367497</v>
      </c>
      <c r="DJ639">
        <v>287.45911703073199</v>
      </c>
      <c r="DK639">
        <v>291.90037572479503</v>
      </c>
      <c r="DL639">
        <v>290.109721946202</v>
      </c>
      <c r="DM639">
        <v>289.07132367583102</v>
      </c>
      <c r="DN639">
        <v>288.65508472848302</v>
      </c>
      <c r="DO639">
        <v>300.26152375542199</v>
      </c>
      <c r="DP639">
        <v>287.62747030620102</v>
      </c>
      <c r="DQ639">
        <v>290.16606991688002</v>
      </c>
      <c r="DR639">
        <v>290.26590800713501</v>
      </c>
    </row>
    <row r="640" spans="1:122" x14ac:dyDescent="0.25">
      <c r="A640">
        <v>153.324432576769</v>
      </c>
      <c r="B640">
        <v>283.45759566523799</v>
      </c>
      <c r="C640">
        <v>285.01335296863198</v>
      </c>
      <c r="D640">
        <v>297.77599599944199</v>
      </c>
      <c r="E640">
        <v>296.02526424807297</v>
      </c>
      <c r="F640">
        <v>289.49371539122802</v>
      </c>
      <c r="G640">
        <v>294.14036942389401</v>
      </c>
      <c r="H640">
        <v>294.98187958007099</v>
      </c>
      <c r="I640">
        <v>290.78250340453201</v>
      </c>
      <c r="J640">
        <v>291.10616153837702</v>
      </c>
      <c r="K640">
        <v>294.19472854759198</v>
      </c>
      <c r="L640">
        <v>286.76631152254498</v>
      </c>
      <c r="M640">
        <v>287.07675629687299</v>
      </c>
      <c r="N640">
        <v>291.47673074435698</v>
      </c>
      <c r="O640">
        <v>281.81703094869602</v>
      </c>
      <c r="P640">
        <v>294.00241500577999</v>
      </c>
      <c r="Q640">
        <v>298.285292787304</v>
      </c>
      <c r="R640">
        <v>280.43569642641</v>
      </c>
      <c r="S640">
        <v>279.18919031105497</v>
      </c>
      <c r="T640">
        <v>283.35820309958501</v>
      </c>
      <c r="U640">
        <v>281.528227880043</v>
      </c>
      <c r="V640">
        <v>280.09073990927499</v>
      </c>
      <c r="W640">
        <v>289.809661074112</v>
      </c>
      <c r="X640">
        <v>281.86195124980799</v>
      </c>
      <c r="Y640">
        <v>283.30738645882201</v>
      </c>
      <c r="Z640">
        <v>286.516035659029</v>
      </c>
      <c r="AA640">
        <v>284.42869018955201</v>
      </c>
      <c r="AB640">
        <v>280.80899672447703</v>
      </c>
      <c r="AC640">
        <v>281.43055388150299</v>
      </c>
      <c r="AD640">
        <v>278.23086684860698</v>
      </c>
      <c r="AE640">
        <v>289.46877579097202</v>
      </c>
      <c r="AF640">
        <v>283.12621287757901</v>
      </c>
      <c r="AG640">
        <v>277.49563129925798</v>
      </c>
      <c r="AH640">
        <v>293.89995405157401</v>
      </c>
      <c r="AI640">
        <v>286.89914220929199</v>
      </c>
      <c r="AJ640">
        <v>292.97128058748802</v>
      </c>
      <c r="AK640">
        <v>299.50023791948001</v>
      </c>
      <c r="AL640">
        <v>302.32876584515901</v>
      </c>
      <c r="AM640">
        <v>303.814524127754</v>
      </c>
      <c r="AN640">
        <v>315.57114175996401</v>
      </c>
      <c r="AO640">
        <v>327.48428071083202</v>
      </c>
      <c r="AP640">
        <v>325.83209922939898</v>
      </c>
      <c r="AQ640">
        <v>341.228574910899</v>
      </c>
      <c r="AR640">
        <v>353.79711122191998</v>
      </c>
      <c r="AS640">
        <v>371.32052418518401</v>
      </c>
      <c r="AT640">
        <v>385.55599975560398</v>
      </c>
      <c r="AU640">
        <v>424.05627050194698</v>
      </c>
      <c r="AV640">
        <v>447.91896612416502</v>
      </c>
      <c r="AW640">
        <v>514.42612387001896</v>
      </c>
      <c r="AX640">
        <v>562.21197410396098</v>
      </c>
      <c r="AY640">
        <v>562.34767048930701</v>
      </c>
      <c r="AZ640">
        <v>558.87777304475003</v>
      </c>
      <c r="BA640">
        <v>494.48753708915501</v>
      </c>
      <c r="BB640">
        <v>453.71383721268302</v>
      </c>
      <c r="BC640">
        <v>418.53748058309702</v>
      </c>
      <c r="BD640">
        <v>393.96376405326799</v>
      </c>
      <c r="BE640">
        <v>374.10928025069398</v>
      </c>
      <c r="BF640">
        <v>368.64641311148199</v>
      </c>
      <c r="BG640">
        <v>342.18150249819001</v>
      </c>
      <c r="BH640">
        <v>346.05698537710202</v>
      </c>
      <c r="BI640">
        <v>338.75721607548502</v>
      </c>
      <c r="BJ640">
        <v>329.17892403990402</v>
      </c>
      <c r="BK640">
        <v>333.20027674832198</v>
      </c>
      <c r="BL640">
        <v>330.52324252988302</v>
      </c>
      <c r="BM640">
        <v>319.23456351554699</v>
      </c>
      <c r="BN640">
        <v>319.755795069182</v>
      </c>
      <c r="BO640">
        <v>327.048117117309</v>
      </c>
      <c r="BP640">
        <v>320.59955791565898</v>
      </c>
      <c r="BQ640">
        <v>326.266524445789</v>
      </c>
      <c r="BR640">
        <v>313.91106487168003</v>
      </c>
      <c r="BS640">
        <v>313.40614892346798</v>
      </c>
      <c r="BT640">
        <v>316.65596385734898</v>
      </c>
      <c r="BU640">
        <v>309.52267148003398</v>
      </c>
      <c r="BV640">
        <v>305.94811085379098</v>
      </c>
      <c r="BW640">
        <v>303.72057384668</v>
      </c>
      <c r="BX640">
        <v>305.77778675123801</v>
      </c>
      <c r="BY640">
        <v>307.90619256653599</v>
      </c>
      <c r="BZ640">
        <v>294.76009269782298</v>
      </c>
      <c r="CA640">
        <v>298.47774202664903</v>
      </c>
      <c r="CB640">
        <v>302.26092564494098</v>
      </c>
      <c r="CC640">
        <v>305.19501345096199</v>
      </c>
      <c r="CD640">
        <v>303.97956818574397</v>
      </c>
      <c r="CE640">
        <v>306.99603687424599</v>
      </c>
      <c r="CF640">
        <v>312.11384804038403</v>
      </c>
      <c r="CG640">
        <v>316.63400945529702</v>
      </c>
      <c r="CH640">
        <v>307.43235013076003</v>
      </c>
      <c r="CI640">
        <v>310.460362359393</v>
      </c>
      <c r="CJ640">
        <v>298.37229421749203</v>
      </c>
      <c r="CK640">
        <v>289.66201020010601</v>
      </c>
      <c r="CL640">
        <v>295.30414709311498</v>
      </c>
      <c r="CM640">
        <v>285.710732978995</v>
      </c>
      <c r="CN640">
        <v>283.321257547279</v>
      </c>
      <c r="CO640">
        <v>289.22157896712002</v>
      </c>
      <c r="CP640">
        <v>277.30782696268199</v>
      </c>
      <c r="CQ640">
        <v>281.26051988989201</v>
      </c>
      <c r="CR640">
        <v>283.73026082945103</v>
      </c>
      <c r="CS640">
        <v>277.34093598177799</v>
      </c>
      <c r="CT640">
        <v>285.597429983854</v>
      </c>
      <c r="CU640">
        <v>281.49560901377799</v>
      </c>
      <c r="CV640">
        <v>282.22985555911401</v>
      </c>
      <c r="CW640">
        <v>282.962614495548</v>
      </c>
      <c r="CX640">
        <v>283.19322295973097</v>
      </c>
      <c r="CY640">
        <v>296.07838488744102</v>
      </c>
      <c r="CZ640">
        <v>286.11557764709499</v>
      </c>
      <c r="DA640">
        <v>284.14454312388102</v>
      </c>
      <c r="DB640">
        <v>284.55750446731901</v>
      </c>
      <c r="DC640">
        <v>287.06223660979299</v>
      </c>
      <c r="DD640">
        <v>286.52621371308499</v>
      </c>
      <c r="DE640">
        <v>289.11671336298099</v>
      </c>
      <c r="DF640">
        <v>287.570204729811</v>
      </c>
      <c r="DG640">
        <v>291.60889830569698</v>
      </c>
      <c r="DH640">
        <v>293.59267693665601</v>
      </c>
      <c r="DI640">
        <v>287.86326139367497</v>
      </c>
      <c r="DJ640">
        <v>287.45911703073199</v>
      </c>
      <c r="DK640">
        <v>291.90037572479503</v>
      </c>
      <c r="DL640">
        <v>290.109721946202</v>
      </c>
      <c r="DM640">
        <v>289.07132367583102</v>
      </c>
      <c r="DN640">
        <v>288.65508472848302</v>
      </c>
      <c r="DO640">
        <v>300.26152375542199</v>
      </c>
      <c r="DP640">
        <v>287.62747030620102</v>
      </c>
      <c r="DQ640">
        <v>290.16606991688002</v>
      </c>
      <c r="DR640">
        <v>290.26590800713501</v>
      </c>
    </row>
    <row r="641" spans="1:122" x14ac:dyDescent="0.25">
      <c r="A641">
        <v>153.56475300400501</v>
      </c>
      <c r="B641">
        <v>285.59756172246801</v>
      </c>
      <c r="C641">
        <v>281.29250277151698</v>
      </c>
      <c r="D641">
        <v>293.495559773065</v>
      </c>
      <c r="E641">
        <v>293.59387238945601</v>
      </c>
      <c r="F641">
        <v>292.63748075465998</v>
      </c>
      <c r="G641">
        <v>291.37759233125598</v>
      </c>
      <c r="H641">
        <v>291.06990189639799</v>
      </c>
      <c r="I641">
        <v>290.41894161835802</v>
      </c>
      <c r="J641">
        <v>284.29315471428498</v>
      </c>
      <c r="K641">
        <v>294.377747523099</v>
      </c>
      <c r="L641">
        <v>288.60502953915301</v>
      </c>
      <c r="M641">
        <v>285.276661887297</v>
      </c>
      <c r="N641">
        <v>289.70105768534398</v>
      </c>
      <c r="O641">
        <v>284.10976471793498</v>
      </c>
      <c r="P641">
        <v>291.541612309058</v>
      </c>
      <c r="Q641">
        <v>299.382751338324</v>
      </c>
      <c r="R641">
        <v>290.72937782681299</v>
      </c>
      <c r="S641">
        <v>275.740479202112</v>
      </c>
      <c r="T641">
        <v>289.815067702146</v>
      </c>
      <c r="U641">
        <v>281.981498984062</v>
      </c>
      <c r="V641">
        <v>285.21528076082501</v>
      </c>
      <c r="W641">
        <v>294.809965665628</v>
      </c>
      <c r="X641">
        <v>280.48644096587299</v>
      </c>
      <c r="Y641">
        <v>282.99882545661802</v>
      </c>
      <c r="Z641">
        <v>284.79097836274502</v>
      </c>
      <c r="AA641">
        <v>285.38015233054603</v>
      </c>
      <c r="AB641">
        <v>277.117622459095</v>
      </c>
      <c r="AC641">
        <v>282.21913328619303</v>
      </c>
      <c r="AD641">
        <v>280.66767021844902</v>
      </c>
      <c r="AE641">
        <v>287.35545564524801</v>
      </c>
      <c r="AF641">
        <v>289.24663064647399</v>
      </c>
      <c r="AG641">
        <v>281.90885078427698</v>
      </c>
      <c r="AH641">
        <v>297.60434070804899</v>
      </c>
      <c r="AI641">
        <v>290.15800753641003</v>
      </c>
      <c r="AJ641">
        <v>303.43342481074899</v>
      </c>
      <c r="AK641">
        <v>297.65728465651</v>
      </c>
      <c r="AL641">
        <v>302.04617891400397</v>
      </c>
      <c r="AM641">
        <v>302.60265955676101</v>
      </c>
      <c r="AN641">
        <v>318.13779688490001</v>
      </c>
      <c r="AO641">
        <v>321.40485307126102</v>
      </c>
      <c r="AP641">
        <v>318.03704576627399</v>
      </c>
      <c r="AQ641">
        <v>348.63360419435497</v>
      </c>
      <c r="AR641">
        <v>354.89757328265802</v>
      </c>
      <c r="AS641">
        <v>375.098284980416</v>
      </c>
      <c r="AT641">
        <v>391.458732000201</v>
      </c>
      <c r="AU641">
        <v>426.924851292423</v>
      </c>
      <c r="AV641">
        <v>449.55266691981598</v>
      </c>
      <c r="AW641">
        <v>522.93498750451795</v>
      </c>
      <c r="AX641">
        <v>561.88841676732</v>
      </c>
      <c r="AY641">
        <v>546.25982108028904</v>
      </c>
      <c r="AZ641">
        <v>524.89046029143697</v>
      </c>
      <c r="BA641">
        <v>471.08755044104998</v>
      </c>
      <c r="BB641">
        <v>430.03098494234803</v>
      </c>
      <c r="BC641">
        <v>407.59755357404998</v>
      </c>
      <c r="BD641">
        <v>379.832173056991</v>
      </c>
      <c r="BE641">
        <v>364.96065042466699</v>
      </c>
      <c r="BF641">
        <v>355.81962031235702</v>
      </c>
      <c r="BG641">
        <v>335.434927993852</v>
      </c>
      <c r="BH641">
        <v>338.10164277799998</v>
      </c>
      <c r="BI641">
        <v>332.42820161657602</v>
      </c>
      <c r="BJ641">
        <v>321.00596518395201</v>
      </c>
      <c r="BK641">
        <v>330.52342723074702</v>
      </c>
      <c r="BL641">
        <v>332.16166276079298</v>
      </c>
      <c r="BM641">
        <v>316.32679113946</v>
      </c>
      <c r="BN641">
        <v>319.22734024750298</v>
      </c>
      <c r="BO641">
        <v>322.499295611881</v>
      </c>
      <c r="BP641">
        <v>322.86154807225699</v>
      </c>
      <c r="BQ641">
        <v>321.18711682352102</v>
      </c>
      <c r="BR641">
        <v>312.36128265603202</v>
      </c>
      <c r="BS641">
        <v>311.61306021216501</v>
      </c>
      <c r="BT641">
        <v>310.58149826804902</v>
      </c>
      <c r="BU641">
        <v>312.10981967043</v>
      </c>
      <c r="BV641">
        <v>303.99089929723101</v>
      </c>
      <c r="BW641">
        <v>306.63963714786303</v>
      </c>
      <c r="BX641">
        <v>305.93440961343998</v>
      </c>
      <c r="BY641">
        <v>308.39685733381998</v>
      </c>
      <c r="BZ641">
        <v>290.63529548622301</v>
      </c>
      <c r="CA641">
        <v>296.68932065792302</v>
      </c>
      <c r="CB641">
        <v>303.84188192140101</v>
      </c>
      <c r="CC641">
        <v>303.486530175089</v>
      </c>
      <c r="CD641">
        <v>307.12345894885198</v>
      </c>
      <c r="CE641">
        <v>307.06503313095402</v>
      </c>
      <c r="CF641">
        <v>309.80685898763898</v>
      </c>
      <c r="CG641">
        <v>312.02564541561497</v>
      </c>
      <c r="CH641">
        <v>313.81950894348398</v>
      </c>
      <c r="CI641">
        <v>306.00409367235</v>
      </c>
      <c r="CJ641">
        <v>294.32900147182602</v>
      </c>
      <c r="CK641">
        <v>292.07159986257699</v>
      </c>
      <c r="CL641">
        <v>291.65736731039902</v>
      </c>
      <c r="CM641">
        <v>282.97570739360998</v>
      </c>
      <c r="CN641">
        <v>281.86317363024801</v>
      </c>
      <c r="CO641">
        <v>286.12599528914097</v>
      </c>
      <c r="CP641">
        <v>285.03281638762297</v>
      </c>
      <c r="CQ641">
        <v>286.51443855315898</v>
      </c>
      <c r="CR641">
        <v>275.76830016209499</v>
      </c>
      <c r="CS641">
        <v>278.16700929657998</v>
      </c>
      <c r="CT641">
        <v>286.78354108945598</v>
      </c>
      <c r="CU641">
        <v>279.24520393187402</v>
      </c>
      <c r="CV641">
        <v>284.78529225422102</v>
      </c>
      <c r="CW641">
        <v>290.18577548279399</v>
      </c>
      <c r="CX641">
        <v>282.68417532903499</v>
      </c>
      <c r="CY641">
        <v>293.83752232126602</v>
      </c>
      <c r="CZ641">
        <v>290.11789576211203</v>
      </c>
      <c r="DA641">
        <v>284.53453607070799</v>
      </c>
      <c r="DB641">
        <v>290.75815007355999</v>
      </c>
      <c r="DC641">
        <v>285.552160895871</v>
      </c>
      <c r="DD641">
        <v>292.912107765663</v>
      </c>
      <c r="DE641">
        <v>288.65162624390803</v>
      </c>
      <c r="DF641">
        <v>290.06200411553601</v>
      </c>
      <c r="DG641">
        <v>291.64698041561002</v>
      </c>
      <c r="DH641">
        <v>295.47815934947101</v>
      </c>
      <c r="DI641">
        <v>287.64190365690399</v>
      </c>
      <c r="DJ641">
        <v>290.56165393393599</v>
      </c>
      <c r="DK641">
        <v>294.86877309987801</v>
      </c>
      <c r="DL641">
        <v>286.75777783314498</v>
      </c>
      <c r="DM641">
        <v>287.13423516130399</v>
      </c>
      <c r="DN641">
        <v>287.40058577062598</v>
      </c>
      <c r="DO641">
        <v>297.00994905191698</v>
      </c>
      <c r="DP641">
        <v>286.28305048638299</v>
      </c>
      <c r="DQ641">
        <v>292.135340969423</v>
      </c>
      <c r="DR641">
        <v>295.01857735107598</v>
      </c>
    </row>
    <row r="642" spans="1:122" x14ac:dyDescent="0.25">
      <c r="A642">
        <v>153.805073431241</v>
      </c>
      <c r="B642">
        <v>285.784603908939</v>
      </c>
      <c r="C642">
        <v>280.859403832883</v>
      </c>
      <c r="D642">
        <v>292.98297767662501</v>
      </c>
      <c r="E642">
        <v>293.317171892766</v>
      </c>
      <c r="F642">
        <v>293.03559124320702</v>
      </c>
      <c r="G642">
        <v>291.146739107629</v>
      </c>
      <c r="H642">
        <v>290.60383297608701</v>
      </c>
      <c r="I642">
        <v>290.36651422168802</v>
      </c>
      <c r="J642">
        <v>283.55751520519101</v>
      </c>
      <c r="K642">
        <v>294.39515134749098</v>
      </c>
      <c r="L642">
        <v>288.81895091499399</v>
      </c>
      <c r="M642">
        <v>285.13060375600099</v>
      </c>
      <c r="N642">
        <v>289.54611205555102</v>
      </c>
      <c r="O642">
        <v>284.35359717169001</v>
      </c>
      <c r="P642">
        <v>291.30037410092399</v>
      </c>
      <c r="Q642">
        <v>299.506774741198</v>
      </c>
      <c r="R642">
        <v>291.86070966854101</v>
      </c>
      <c r="S642">
        <v>275.31837233617301</v>
      </c>
      <c r="T642">
        <v>290.482924233782</v>
      </c>
      <c r="U642">
        <v>282.00863323262303</v>
      </c>
      <c r="V642">
        <v>285.75689026640299</v>
      </c>
      <c r="W642">
        <v>295.33940017137598</v>
      </c>
      <c r="X642">
        <v>280.255647166058</v>
      </c>
      <c r="Y642">
        <v>282.899419052599</v>
      </c>
      <c r="Z642">
        <v>284.57154996407098</v>
      </c>
      <c r="AA642">
        <v>285.46841230068497</v>
      </c>
      <c r="AB642">
        <v>276.71358807404903</v>
      </c>
      <c r="AC642">
        <v>282.29345824710902</v>
      </c>
      <c r="AD642">
        <v>280.89181789615998</v>
      </c>
      <c r="AE642">
        <v>287.044134566521</v>
      </c>
      <c r="AF642">
        <v>289.867078994172</v>
      </c>
      <c r="AG642">
        <v>282.37514517121099</v>
      </c>
      <c r="AH642">
        <v>298.04965512518902</v>
      </c>
      <c r="AI642">
        <v>290.52724296007602</v>
      </c>
      <c r="AJ642">
        <v>304.62217737854598</v>
      </c>
      <c r="AK642">
        <v>297.473540055912</v>
      </c>
      <c r="AL642">
        <v>302.06913108156101</v>
      </c>
      <c r="AM642">
        <v>302.486925112113</v>
      </c>
      <c r="AN642">
        <v>318.39598620529802</v>
      </c>
      <c r="AO642">
        <v>320.73302334430002</v>
      </c>
      <c r="AP642">
        <v>317.20084733796398</v>
      </c>
      <c r="AQ642">
        <v>349.45430252935699</v>
      </c>
      <c r="AR642">
        <v>354.99052154209699</v>
      </c>
      <c r="AS642">
        <v>375.48048993891399</v>
      </c>
      <c r="AT642">
        <v>392.13239982946601</v>
      </c>
      <c r="AU642">
        <v>427.301788132377</v>
      </c>
      <c r="AV642">
        <v>449.72801849873798</v>
      </c>
      <c r="AW642">
        <v>523.85426312866196</v>
      </c>
      <c r="AX642">
        <v>561.90444682995098</v>
      </c>
      <c r="AY642">
        <v>544.61886706909797</v>
      </c>
      <c r="AZ642">
        <v>521.35421866357694</v>
      </c>
      <c r="BA642">
        <v>468.71045973467801</v>
      </c>
      <c r="BB642">
        <v>427.49503502772302</v>
      </c>
      <c r="BC642">
        <v>406.49148040910097</v>
      </c>
      <c r="BD642">
        <v>378.34242523443498</v>
      </c>
      <c r="BE642">
        <v>363.95999457914002</v>
      </c>
      <c r="BF642">
        <v>354.47018728576597</v>
      </c>
      <c r="BG642">
        <v>334.72103911095599</v>
      </c>
      <c r="BH642">
        <v>337.21016899064898</v>
      </c>
      <c r="BI642">
        <v>331.73180459647102</v>
      </c>
      <c r="BJ642">
        <v>320.05495322189</v>
      </c>
      <c r="BK642">
        <v>330.223690068628</v>
      </c>
      <c r="BL642">
        <v>332.33131496452199</v>
      </c>
      <c r="BM642">
        <v>316.01303110615601</v>
      </c>
      <c r="BN642">
        <v>319.17266347373402</v>
      </c>
      <c r="BO642">
        <v>322.025695818945</v>
      </c>
      <c r="BP642">
        <v>323.05889759822799</v>
      </c>
      <c r="BQ642">
        <v>320.63778770569701</v>
      </c>
      <c r="BR642">
        <v>312.19419766439199</v>
      </c>
      <c r="BS642">
        <v>311.462616112945</v>
      </c>
      <c r="BT642">
        <v>309.87824560304</v>
      </c>
      <c r="BU642">
        <v>312.38022512815598</v>
      </c>
      <c r="BV642">
        <v>303.78966210870198</v>
      </c>
      <c r="BW642">
        <v>306.94682757339802</v>
      </c>
      <c r="BX642">
        <v>305.944736367085</v>
      </c>
      <c r="BY642">
        <v>308.45590549839898</v>
      </c>
      <c r="BZ642">
        <v>290.20066777617501</v>
      </c>
      <c r="CA642">
        <v>296.47432337316297</v>
      </c>
      <c r="CB642">
        <v>303.98109160798901</v>
      </c>
      <c r="CC642">
        <v>303.23459762427399</v>
      </c>
      <c r="CD642">
        <v>307.38150325236802</v>
      </c>
      <c r="CE642">
        <v>307.04918026137</v>
      </c>
      <c r="CF642">
        <v>309.56256376102999</v>
      </c>
      <c r="CG642">
        <v>311.47445690932</v>
      </c>
      <c r="CH642">
        <v>314.52198390973001</v>
      </c>
      <c r="CI642">
        <v>305.532501555995</v>
      </c>
      <c r="CJ642">
        <v>293.938548747955</v>
      </c>
      <c r="CK642">
        <v>292.29455268417001</v>
      </c>
      <c r="CL642">
        <v>291.25944641845098</v>
      </c>
      <c r="CM642">
        <v>282.62275992547899</v>
      </c>
      <c r="CN642">
        <v>281.67273050998301</v>
      </c>
      <c r="CO642">
        <v>285.77756914945098</v>
      </c>
      <c r="CP642">
        <v>285.84110355914999</v>
      </c>
      <c r="CQ642">
        <v>287.06879606870501</v>
      </c>
      <c r="CR642">
        <v>274.88376769991999</v>
      </c>
      <c r="CS642">
        <v>278.238412931764</v>
      </c>
      <c r="CT642">
        <v>286.93832457491499</v>
      </c>
      <c r="CU642">
        <v>278.96835246925798</v>
      </c>
      <c r="CV642">
        <v>285.04457691243698</v>
      </c>
      <c r="CW642">
        <v>290.91345728417201</v>
      </c>
      <c r="CX642">
        <v>282.63587287312498</v>
      </c>
      <c r="CY642">
        <v>293.60737288460803</v>
      </c>
      <c r="CZ642">
        <v>290.53798020191101</v>
      </c>
      <c r="DA642">
        <v>284.54341037225902</v>
      </c>
      <c r="DB642">
        <v>291.45481821123701</v>
      </c>
      <c r="DC642">
        <v>285.365803498893</v>
      </c>
      <c r="DD642">
        <v>293.54177596553501</v>
      </c>
      <c r="DE642">
        <v>288.56571273562298</v>
      </c>
      <c r="DF642">
        <v>290.33350907730301</v>
      </c>
      <c r="DG642">
        <v>291.647449512592</v>
      </c>
      <c r="DH642">
        <v>295.67173875771903</v>
      </c>
      <c r="DI642">
        <v>287.55245682877302</v>
      </c>
      <c r="DJ642">
        <v>290.91544120947202</v>
      </c>
      <c r="DK642">
        <v>295.17560057989698</v>
      </c>
      <c r="DL642">
        <v>286.36906541344001</v>
      </c>
      <c r="DM642">
        <v>286.93542852438998</v>
      </c>
      <c r="DN642">
        <v>287.26893355729698</v>
      </c>
      <c r="DO642">
        <v>296.70784803772301</v>
      </c>
      <c r="DP642">
        <v>286.13747376866303</v>
      </c>
      <c r="DQ642">
        <v>292.36217410238902</v>
      </c>
      <c r="DR642">
        <v>295.48585265972901</v>
      </c>
    </row>
    <row r="643" spans="1:122" x14ac:dyDescent="0.25">
      <c r="A643">
        <v>154.04539385847701</v>
      </c>
      <c r="B643">
        <v>288.17249894201399</v>
      </c>
      <c r="C643">
        <v>282.95108771423497</v>
      </c>
      <c r="D643">
        <v>292.937063455199</v>
      </c>
      <c r="E643">
        <v>294.36253301575198</v>
      </c>
      <c r="F643">
        <v>292.91155334952703</v>
      </c>
      <c r="G643">
        <v>289.93249303597099</v>
      </c>
      <c r="H643">
        <v>288.45135063994098</v>
      </c>
      <c r="I643">
        <v>290.27581738009201</v>
      </c>
      <c r="J643">
        <v>284.26193132091601</v>
      </c>
      <c r="K643">
        <v>294.66558397622401</v>
      </c>
      <c r="L643">
        <v>288.58211967435699</v>
      </c>
      <c r="M643">
        <v>285.36090954890102</v>
      </c>
      <c r="N643">
        <v>291.41512141602999</v>
      </c>
      <c r="O643">
        <v>288.262139295949</v>
      </c>
      <c r="P643">
        <v>293.249207367964</v>
      </c>
      <c r="Q643">
        <v>299.147032966886</v>
      </c>
      <c r="R643">
        <v>293.30170441232502</v>
      </c>
      <c r="S643">
        <v>277.54208804541503</v>
      </c>
      <c r="T643">
        <v>289.46491077935502</v>
      </c>
      <c r="U643">
        <v>281.40486689134298</v>
      </c>
      <c r="V643">
        <v>288.17851817843501</v>
      </c>
      <c r="W643">
        <v>293.67626322372502</v>
      </c>
      <c r="X643">
        <v>280.59241263465998</v>
      </c>
      <c r="Y643">
        <v>283.65884584287801</v>
      </c>
      <c r="Z643">
        <v>284.05367673114898</v>
      </c>
      <c r="AA643">
        <v>284.62752458476001</v>
      </c>
      <c r="AB643">
        <v>277.81850867016402</v>
      </c>
      <c r="AC643">
        <v>284.64208026991099</v>
      </c>
      <c r="AD643">
        <v>283.48181379532502</v>
      </c>
      <c r="AE643">
        <v>283.29709225671701</v>
      </c>
      <c r="AF643">
        <v>289.387579806845</v>
      </c>
      <c r="AG643">
        <v>283.593441957778</v>
      </c>
      <c r="AH643">
        <v>296.283454336273</v>
      </c>
      <c r="AI643">
        <v>292.69155145116201</v>
      </c>
      <c r="AJ643">
        <v>306.558868213859</v>
      </c>
      <c r="AK643">
        <v>296.65100897366801</v>
      </c>
      <c r="AL643">
        <v>302.09503519319099</v>
      </c>
      <c r="AM643">
        <v>306.23266552908098</v>
      </c>
      <c r="AN643">
        <v>315.77893328482401</v>
      </c>
      <c r="AO643">
        <v>319.59034817873402</v>
      </c>
      <c r="AP643">
        <v>315.89054923516397</v>
      </c>
      <c r="AQ643">
        <v>347.95282818842401</v>
      </c>
      <c r="AR643">
        <v>355.94525674660798</v>
      </c>
      <c r="AS643">
        <v>379.06844337755302</v>
      </c>
      <c r="AT643">
        <v>392.75086548252398</v>
      </c>
      <c r="AU643">
        <v>431.64930088005298</v>
      </c>
      <c r="AV643">
        <v>458.20055510130697</v>
      </c>
      <c r="AW643">
        <v>526.72537056886597</v>
      </c>
      <c r="AX643">
        <v>562.80030827728103</v>
      </c>
      <c r="AY643">
        <v>538.97349952863703</v>
      </c>
      <c r="AZ643">
        <v>510.77957908945803</v>
      </c>
      <c r="BA643">
        <v>460.459731424317</v>
      </c>
      <c r="BB643">
        <v>417.92700468713099</v>
      </c>
      <c r="BC643">
        <v>398.41625107560702</v>
      </c>
      <c r="BD643">
        <v>373.82163888532301</v>
      </c>
      <c r="BE643">
        <v>354.57773922151802</v>
      </c>
      <c r="BF643">
        <v>351.27461539976798</v>
      </c>
      <c r="BG643">
        <v>335.39130911947001</v>
      </c>
      <c r="BH643">
        <v>334.57366421463502</v>
      </c>
      <c r="BI643">
        <v>331.18646507832801</v>
      </c>
      <c r="BJ643">
        <v>321.57067266865602</v>
      </c>
      <c r="BK643">
        <v>328.62320288683998</v>
      </c>
      <c r="BL643">
        <v>328.80147134346902</v>
      </c>
      <c r="BM643">
        <v>316.22838502644203</v>
      </c>
      <c r="BN643">
        <v>318.43087087859999</v>
      </c>
      <c r="BO643">
        <v>321.42010717554399</v>
      </c>
      <c r="BP643">
        <v>323.80672030015103</v>
      </c>
      <c r="BQ643">
        <v>320.04156282849402</v>
      </c>
      <c r="BR643">
        <v>311.21309777741101</v>
      </c>
      <c r="BS643">
        <v>311.63955541516901</v>
      </c>
      <c r="BT643">
        <v>306.49622375957102</v>
      </c>
      <c r="BU643">
        <v>314.67064651418099</v>
      </c>
      <c r="BV643">
        <v>304.53831300318097</v>
      </c>
      <c r="BW643">
        <v>305.63858308231801</v>
      </c>
      <c r="BX643">
        <v>306.52017965616898</v>
      </c>
      <c r="BY643">
        <v>306.22185900072901</v>
      </c>
      <c r="BZ643">
        <v>291.74419146469501</v>
      </c>
      <c r="CA643">
        <v>296.62948827874698</v>
      </c>
      <c r="CB643">
        <v>308.56415000872403</v>
      </c>
      <c r="CC643">
        <v>302.16974720393603</v>
      </c>
      <c r="CD643">
        <v>307.22556236336999</v>
      </c>
      <c r="CE643">
        <v>308.15877581577098</v>
      </c>
      <c r="CF643">
        <v>308.03921958170201</v>
      </c>
      <c r="CG643">
        <v>309.12214296796799</v>
      </c>
      <c r="CH643">
        <v>316.28503049826799</v>
      </c>
      <c r="CI643">
        <v>307.08832867292199</v>
      </c>
      <c r="CJ643">
        <v>294.05355289937597</v>
      </c>
      <c r="CK643">
        <v>292.719364800373</v>
      </c>
      <c r="CL643">
        <v>289.673643276267</v>
      </c>
      <c r="CM643">
        <v>283.82282855958198</v>
      </c>
      <c r="CN643">
        <v>281.221074789037</v>
      </c>
      <c r="CO643">
        <v>285.74218128574398</v>
      </c>
      <c r="CP643">
        <v>289.15445170933998</v>
      </c>
      <c r="CQ643">
        <v>287.95598533472599</v>
      </c>
      <c r="CR643">
        <v>275.997347493321</v>
      </c>
      <c r="CS643">
        <v>276.82632909254397</v>
      </c>
      <c r="CT643">
        <v>287.54775839589502</v>
      </c>
      <c r="CU643">
        <v>281.08966728294098</v>
      </c>
      <c r="CV643">
        <v>286.37356263763598</v>
      </c>
      <c r="CW643">
        <v>292.99266878322697</v>
      </c>
      <c r="CX643">
        <v>284.32724196988499</v>
      </c>
      <c r="CY643">
        <v>292.74946582271798</v>
      </c>
      <c r="CZ643">
        <v>293.56136423015499</v>
      </c>
      <c r="DA643">
        <v>283.70980069885098</v>
      </c>
      <c r="DB643">
        <v>290.82491246504901</v>
      </c>
      <c r="DC643">
        <v>285.456962294086</v>
      </c>
      <c r="DD643">
        <v>293.44132839709903</v>
      </c>
      <c r="DE643">
        <v>287.22541169935499</v>
      </c>
      <c r="DF643">
        <v>291.57416462438698</v>
      </c>
      <c r="DG643">
        <v>291.73463997588101</v>
      </c>
      <c r="DH643">
        <v>295.85974377199</v>
      </c>
      <c r="DI643">
        <v>287.84548817545601</v>
      </c>
      <c r="DJ643">
        <v>290.97978213076999</v>
      </c>
      <c r="DK643">
        <v>292.67276400105999</v>
      </c>
      <c r="DL643">
        <v>286.14844056439102</v>
      </c>
      <c r="DM643">
        <v>290.018630429876</v>
      </c>
      <c r="DN643">
        <v>286.38957827307797</v>
      </c>
      <c r="DO643">
        <v>293.65996307530997</v>
      </c>
      <c r="DP643">
        <v>289.72152943475101</v>
      </c>
      <c r="DQ643">
        <v>289.331097831286</v>
      </c>
      <c r="DR643">
        <v>297.21343265898503</v>
      </c>
    </row>
    <row r="644" spans="1:122" x14ac:dyDescent="0.25">
      <c r="A644">
        <v>154.28571428571399</v>
      </c>
      <c r="B644">
        <v>288.757788484218</v>
      </c>
      <c r="C644">
        <v>283.977277571824</v>
      </c>
      <c r="D644">
        <v>293.14255302386198</v>
      </c>
      <c r="E644">
        <v>295.29221867003798</v>
      </c>
      <c r="F644">
        <v>293.98321312440498</v>
      </c>
      <c r="G644">
        <v>288.10949420610098</v>
      </c>
      <c r="H644">
        <v>287.332420586615</v>
      </c>
      <c r="I644">
        <v>290.37135855094601</v>
      </c>
      <c r="J644">
        <v>286.02801691182299</v>
      </c>
      <c r="K644">
        <v>295.375246986506</v>
      </c>
      <c r="L644">
        <v>288.88495928052299</v>
      </c>
      <c r="M644">
        <v>285.494813557405</v>
      </c>
      <c r="N644">
        <v>292.518338512713</v>
      </c>
      <c r="O644">
        <v>291.912877428174</v>
      </c>
      <c r="P644">
        <v>295.61037623890098</v>
      </c>
      <c r="Q644">
        <v>300.22907332350297</v>
      </c>
      <c r="R644">
        <v>295.11253480900803</v>
      </c>
      <c r="S644">
        <v>279.85784452854699</v>
      </c>
      <c r="T644">
        <v>289.28140465003003</v>
      </c>
      <c r="U644">
        <v>282.902677552711</v>
      </c>
      <c r="V644">
        <v>290.228345357781</v>
      </c>
      <c r="W644">
        <v>291.47391192930502</v>
      </c>
      <c r="X644">
        <v>280.44891604332702</v>
      </c>
      <c r="Y644">
        <v>282.82412671291502</v>
      </c>
      <c r="Z644">
        <v>282.73828987671902</v>
      </c>
      <c r="AA644">
        <v>282.12274256427298</v>
      </c>
      <c r="AB644">
        <v>279.22027218492599</v>
      </c>
      <c r="AC644">
        <v>287.80859069038701</v>
      </c>
      <c r="AD644">
        <v>283.81707139917597</v>
      </c>
      <c r="AE644">
        <v>281.274206745713</v>
      </c>
      <c r="AF644">
        <v>290.00769643649198</v>
      </c>
      <c r="AG644">
        <v>283.76414815033303</v>
      </c>
      <c r="AH644">
        <v>295.03281806579901</v>
      </c>
      <c r="AI644">
        <v>293.91418725713601</v>
      </c>
      <c r="AJ644">
        <v>306.99065164692098</v>
      </c>
      <c r="AK644">
        <v>296.29414076472</v>
      </c>
      <c r="AL644">
        <v>301.96295043619199</v>
      </c>
      <c r="AM644">
        <v>311.00686291155898</v>
      </c>
      <c r="AN644">
        <v>314.11467912083299</v>
      </c>
      <c r="AO644">
        <v>318.998445995873</v>
      </c>
      <c r="AP644">
        <v>314.24750506442598</v>
      </c>
      <c r="AQ644">
        <v>345.18215908218701</v>
      </c>
      <c r="AR644">
        <v>357.15176006740302</v>
      </c>
      <c r="AS644">
        <v>384.454801509449</v>
      </c>
      <c r="AT644">
        <v>394.17096508545802</v>
      </c>
      <c r="AU644">
        <v>433.28917140464699</v>
      </c>
      <c r="AV644">
        <v>469.78801169252</v>
      </c>
      <c r="AW644">
        <v>532.45025399169901</v>
      </c>
      <c r="AX644">
        <v>563.23353807170702</v>
      </c>
      <c r="AY644">
        <v>535.25616549533595</v>
      </c>
      <c r="AZ644">
        <v>498.97628365015402</v>
      </c>
      <c r="BA644">
        <v>453.34058871663501</v>
      </c>
      <c r="BB644">
        <v>409.61995571081297</v>
      </c>
      <c r="BC644">
        <v>394.22385430770601</v>
      </c>
      <c r="BD644">
        <v>367.302215944767</v>
      </c>
      <c r="BE644">
        <v>345.848619975612</v>
      </c>
      <c r="BF644">
        <v>346.16514451765198</v>
      </c>
      <c r="BG644">
        <v>334.60640396790802</v>
      </c>
      <c r="BH644">
        <v>330.106860129533</v>
      </c>
      <c r="BI644">
        <v>330.82750257145398</v>
      </c>
      <c r="BJ644">
        <v>323.17871726405298</v>
      </c>
      <c r="BK644">
        <v>326.36731605172798</v>
      </c>
      <c r="BL644">
        <v>324.82065886119602</v>
      </c>
      <c r="BM644">
        <v>315.79125898930999</v>
      </c>
      <c r="BN644">
        <v>317.074084422515</v>
      </c>
      <c r="BO644">
        <v>320.666510077932</v>
      </c>
      <c r="BP644">
        <v>326.33458820355997</v>
      </c>
      <c r="BQ644">
        <v>318.62717338968201</v>
      </c>
      <c r="BR644">
        <v>311.737271069663</v>
      </c>
      <c r="BS644">
        <v>313.01838601453102</v>
      </c>
      <c r="BT644">
        <v>304.66110066185001</v>
      </c>
      <c r="BU644">
        <v>315.215178851085</v>
      </c>
      <c r="BV644">
        <v>304.81750845524601</v>
      </c>
      <c r="BW644">
        <v>301.45572612553002</v>
      </c>
      <c r="BX644">
        <v>306.72874816173902</v>
      </c>
      <c r="BY644">
        <v>304.117675332793</v>
      </c>
      <c r="BZ644">
        <v>294.08999310120498</v>
      </c>
      <c r="CA644">
        <v>294.11453883453299</v>
      </c>
      <c r="CB644">
        <v>310.45573298186099</v>
      </c>
      <c r="CC644">
        <v>300.49892953375502</v>
      </c>
      <c r="CD644">
        <v>306.64286770926299</v>
      </c>
      <c r="CE644">
        <v>307.65338747700201</v>
      </c>
      <c r="CF644">
        <v>308.37730688862098</v>
      </c>
      <c r="CG644">
        <v>308.45152653110898</v>
      </c>
      <c r="CH644">
        <v>318.43623240753902</v>
      </c>
      <c r="CI644">
        <v>308.67276583099402</v>
      </c>
      <c r="CJ644">
        <v>294.54565145314098</v>
      </c>
      <c r="CK644">
        <v>294.21707095373699</v>
      </c>
      <c r="CL644">
        <v>289.31501142531602</v>
      </c>
      <c r="CM644">
        <v>284.12833765494599</v>
      </c>
      <c r="CN644">
        <v>280.88529930194898</v>
      </c>
      <c r="CO644">
        <v>285.200994511933</v>
      </c>
      <c r="CP644">
        <v>290.58917318603699</v>
      </c>
      <c r="CQ644">
        <v>291.23685272535198</v>
      </c>
      <c r="CR644">
        <v>277.27144955293898</v>
      </c>
      <c r="CS644">
        <v>276.740362495032</v>
      </c>
      <c r="CT644">
        <v>288.63736586500301</v>
      </c>
      <c r="CU644">
        <v>280.55357254664199</v>
      </c>
      <c r="CV644">
        <v>287.89283773122202</v>
      </c>
      <c r="CW644">
        <v>293.79441955386199</v>
      </c>
      <c r="CX644">
        <v>284.86464712574798</v>
      </c>
      <c r="CY644">
        <v>291.66304422753001</v>
      </c>
      <c r="CZ644">
        <v>295.53978364199997</v>
      </c>
      <c r="DA644">
        <v>282.06621091245199</v>
      </c>
      <c r="DB644">
        <v>290.61874017244702</v>
      </c>
      <c r="DC644">
        <v>286.981131754329</v>
      </c>
      <c r="DD644">
        <v>292.570204948906</v>
      </c>
      <c r="DE644">
        <v>286.567305005788</v>
      </c>
      <c r="DF644">
        <v>294.52327283045702</v>
      </c>
      <c r="DG644">
        <v>291.35665805842598</v>
      </c>
      <c r="DH644">
        <v>293.874419916009</v>
      </c>
      <c r="DI644">
        <v>286.96581840050402</v>
      </c>
      <c r="DJ644">
        <v>289.61718519316798</v>
      </c>
      <c r="DK644">
        <v>290.01643425924999</v>
      </c>
      <c r="DL644">
        <v>287.666763181357</v>
      </c>
      <c r="DM644">
        <v>292.02261073822501</v>
      </c>
      <c r="DN644">
        <v>287.10697488852202</v>
      </c>
      <c r="DO644">
        <v>291.32813420711801</v>
      </c>
      <c r="DP644">
        <v>292.86853912201599</v>
      </c>
      <c r="DQ644">
        <v>286.92405057401697</v>
      </c>
      <c r="DR644">
        <v>298.973852341834</v>
      </c>
    </row>
    <row r="645" spans="1:122" x14ac:dyDescent="0.25">
      <c r="A645">
        <v>154.52603471295001</v>
      </c>
      <c r="B645">
        <v>287.65744925442402</v>
      </c>
      <c r="C645">
        <v>283.36834036339297</v>
      </c>
      <c r="D645">
        <v>293.00923185181</v>
      </c>
      <c r="E645">
        <v>294.03863862792701</v>
      </c>
      <c r="F645">
        <v>293.95729110398997</v>
      </c>
      <c r="G645">
        <v>288.125771966679</v>
      </c>
      <c r="H645">
        <v>288.56741676409803</v>
      </c>
      <c r="I645">
        <v>289.97430561361699</v>
      </c>
      <c r="J645">
        <v>285.84835637957298</v>
      </c>
      <c r="K645">
        <v>295.22365019668001</v>
      </c>
      <c r="L645">
        <v>289.022557813275</v>
      </c>
      <c r="M645">
        <v>285.38934231552201</v>
      </c>
      <c r="N645">
        <v>292.67764762163898</v>
      </c>
      <c r="O645">
        <v>292.40943933253601</v>
      </c>
      <c r="P645">
        <v>294.20212199855598</v>
      </c>
      <c r="Q645">
        <v>299.29936513296502</v>
      </c>
      <c r="R645">
        <v>295.19619793184103</v>
      </c>
      <c r="S645">
        <v>280.93950762702099</v>
      </c>
      <c r="T645">
        <v>291.11352609634997</v>
      </c>
      <c r="U645">
        <v>281.78036755304902</v>
      </c>
      <c r="V645">
        <v>289.13739703647798</v>
      </c>
      <c r="W645">
        <v>290.02502058980701</v>
      </c>
      <c r="X645">
        <v>279.14969848672303</v>
      </c>
      <c r="Y645">
        <v>282.80729223215297</v>
      </c>
      <c r="Z645">
        <v>282.675567140787</v>
      </c>
      <c r="AA645">
        <v>281.73769239997102</v>
      </c>
      <c r="AB645">
        <v>279.37892235764201</v>
      </c>
      <c r="AC645">
        <v>287.960844381181</v>
      </c>
      <c r="AD645">
        <v>283.41535593777701</v>
      </c>
      <c r="AE645">
        <v>282.20754279068598</v>
      </c>
      <c r="AF645">
        <v>289.64089401300498</v>
      </c>
      <c r="AG645">
        <v>284.41033343159597</v>
      </c>
      <c r="AH645">
        <v>292.92033505691001</v>
      </c>
      <c r="AI645">
        <v>293.65561333400302</v>
      </c>
      <c r="AJ645">
        <v>306.85442731068798</v>
      </c>
      <c r="AK645">
        <v>296.21419792183298</v>
      </c>
      <c r="AL645">
        <v>302.13387275441698</v>
      </c>
      <c r="AM645">
        <v>309.61189145288301</v>
      </c>
      <c r="AN645">
        <v>313.77577853356797</v>
      </c>
      <c r="AO645">
        <v>317.95696463342301</v>
      </c>
      <c r="AP645">
        <v>313.59366123066502</v>
      </c>
      <c r="AQ645">
        <v>344.51211644359802</v>
      </c>
      <c r="AR645">
        <v>357.80595997375701</v>
      </c>
      <c r="AS645">
        <v>385.32544054592898</v>
      </c>
      <c r="AT645">
        <v>394.67531932837102</v>
      </c>
      <c r="AU645">
        <v>433.67695711875899</v>
      </c>
      <c r="AV645">
        <v>470.107914273115</v>
      </c>
      <c r="AW645">
        <v>533.21977644136803</v>
      </c>
      <c r="AX645">
        <v>562.81439766254096</v>
      </c>
      <c r="AY645">
        <v>530.99881219724398</v>
      </c>
      <c r="AZ645">
        <v>494.42868176719298</v>
      </c>
      <c r="BA645">
        <v>450.72373023986199</v>
      </c>
      <c r="BB645">
        <v>406.24319663206597</v>
      </c>
      <c r="BC645">
        <v>391.33538285534701</v>
      </c>
      <c r="BD645">
        <v>367.30993464310802</v>
      </c>
      <c r="BE645">
        <v>345.31121726132301</v>
      </c>
      <c r="BF645">
        <v>345.76554788003398</v>
      </c>
      <c r="BG645">
        <v>337.36488140087101</v>
      </c>
      <c r="BH645">
        <v>330.38898749698001</v>
      </c>
      <c r="BI645">
        <v>330.127741316092</v>
      </c>
      <c r="BJ645">
        <v>323.25453795771898</v>
      </c>
      <c r="BK645">
        <v>326.67199645602398</v>
      </c>
      <c r="BL645">
        <v>323.91823212468302</v>
      </c>
      <c r="BM645">
        <v>316.30612983898101</v>
      </c>
      <c r="BN645">
        <v>316.72968948729402</v>
      </c>
      <c r="BO645">
        <v>319.94068597474899</v>
      </c>
      <c r="BP645">
        <v>325.539544929562</v>
      </c>
      <c r="BQ645">
        <v>319.02487227336599</v>
      </c>
      <c r="BR645">
        <v>312.58282414583999</v>
      </c>
      <c r="BS645">
        <v>312.52821125219901</v>
      </c>
      <c r="BT645">
        <v>303.72994188514201</v>
      </c>
      <c r="BU645">
        <v>317.06655328179897</v>
      </c>
      <c r="BV645">
        <v>304.58412955926599</v>
      </c>
      <c r="BW645">
        <v>300.849190731222</v>
      </c>
      <c r="BX645">
        <v>305.99515930981698</v>
      </c>
      <c r="BY645">
        <v>303.60720533385302</v>
      </c>
      <c r="BZ645">
        <v>294.05726328250501</v>
      </c>
      <c r="CA645">
        <v>295.39842195502303</v>
      </c>
      <c r="CB645">
        <v>309.47884633104502</v>
      </c>
      <c r="CC645">
        <v>299.716023512113</v>
      </c>
      <c r="CD645">
        <v>306.861705595736</v>
      </c>
      <c r="CE645">
        <v>308.50117459077802</v>
      </c>
      <c r="CF645">
        <v>309.40136668387902</v>
      </c>
      <c r="CG645">
        <v>309.26431429134999</v>
      </c>
      <c r="CH645">
        <v>317.85475230098098</v>
      </c>
      <c r="CI645">
        <v>306.35793961924401</v>
      </c>
      <c r="CJ645">
        <v>295.14635981198802</v>
      </c>
      <c r="CK645">
        <v>292.99480775274702</v>
      </c>
      <c r="CL645">
        <v>289.127584009028</v>
      </c>
      <c r="CM645">
        <v>284.44776907714498</v>
      </c>
      <c r="CN645">
        <v>280.05041155438499</v>
      </c>
      <c r="CO645">
        <v>283.60952596212098</v>
      </c>
      <c r="CP645">
        <v>290.03173530648399</v>
      </c>
      <c r="CQ645">
        <v>290.906170656065</v>
      </c>
      <c r="CR645">
        <v>277.63883193294203</v>
      </c>
      <c r="CS645">
        <v>278.01659356125799</v>
      </c>
      <c r="CT645">
        <v>288.86097088171903</v>
      </c>
      <c r="CU645">
        <v>280.18493744505702</v>
      </c>
      <c r="CV645">
        <v>287.14510902695298</v>
      </c>
      <c r="CW645">
        <v>292.671144727323</v>
      </c>
      <c r="CX645">
        <v>285.38606753631399</v>
      </c>
      <c r="CY645">
        <v>291.58898699922503</v>
      </c>
      <c r="CZ645">
        <v>295.26021050611001</v>
      </c>
      <c r="DA645">
        <v>282.16605528725</v>
      </c>
      <c r="DB645">
        <v>291.66269015796303</v>
      </c>
      <c r="DC645">
        <v>287.55686041805899</v>
      </c>
      <c r="DD645">
        <v>293.11143136197097</v>
      </c>
      <c r="DE645">
        <v>286.82720383301802</v>
      </c>
      <c r="DF645">
        <v>295.712346910794</v>
      </c>
      <c r="DG645">
        <v>292.97791174410497</v>
      </c>
      <c r="DH645">
        <v>294.35331303719198</v>
      </c>
      <c r="DI645">
        <v>286.31036724235901</v>
      </c>
      <c r="DJ645">
        <v>291.48693352853297</v>
      </c>
      <c r="DK645">
        <v>290.06225155688497</v>
      </c>
      <c r="DL645">
        <v>287.29816453158401</v>
      </c>
      <c r="DM645">
        <v>291.264654157069</v>
      </c>
      <c r="DN645">
        <v>287.30964981373302</v>
      </c>
      <c r="DO645">
        <v>291.21874908937798</v>
      </c>
      <c r="DP645">
        <v>293.491235560429</v>
      </c>
      <c r="DQ645">
        <v>285.988958788248</v>
      </c>
      <c r="DR645">
        <v>299.04307027685201</v>
      </c>
    </row>
    <row r="646" spans="1:122" x14ac:dyDescent="0.25">
      <c r="A646">
        <v>154.76635514018599</v>
      </c>
      <c r="B646">
        <v>283.91677572202201</v>
      </c>
      <c r="C646">
        <v>277.68940340821098</v>
      </c>
      <c r="D646">
        <v>291.350516395</v>
      </c>
      <c r="E646">
        <v>292.26108613408798</v>
      </c>
      <c r="F646">
        <v>293.77377524379102</v>
      </c>
      <c r="G646">
        <v>287.60698473719901</v>
      </c>
      <c r="H646">
        <v>294.75519186412998</v>
      </c>
      <c r="I646">
        <v>293.27741159710001</v>
      </c>
      <c r="J646">
        <v>282.61034515719098</v>
      </c>
      <c r="K646">
        <v>291.52421634644497</v>
      </c>
      <c r="L646">
        <v>283.87537883477199</v>
      </c>
      <c r="M646">
        <v>285.44780430766701</v>
      </c>
      <c r="N646">
        <v>292.47690968065302</v>
      </c>
      <c r="O646">
        <v>294.794444461946</v>
      </c>
      <c r="P646">
        <v>292.21292383693799</v>
      </c>
      <c r="Q646">
        <v>297.06498082463298</v>
      </c>
      <c r="R646">
        <v>289.34766412133303</v>
      </c>
      <c r="S646">
        <v>289.10567545980803</v>
      </c>
      <c r="T646">
        <v>294.22019163662998</v>
      </c>
      <c r="U646">
        <v>279.62874735041697</v>
      </c>
      <c r="V646">
        <v>286.611867971864</v>
      </c>
      <c r="W646">
        <v>282.020336053802</v>
      </c>
      <c r="X646">
        <v>279.04218484445698</v>
      </c>
      <c r="Y646">
        <v>283.92395079559202</v>
      </c>
      <c r="Z646">
        <v>280.67437222407301</v>
      </c>
      <c r="AA646">
        <v>279.56961458533999</v>
      </c>
      <c r="AB646">
        <v>282.269353800933</v>
      </c>
      <c r="AC646">
        <v>290.94949463761799</v>
      </c>
      <c r="AD646">
        <v>281.97250079125803</v>
      </c>
      <c r="AE646">
        <v>288.16771088136699</v>
      </c>
      <c r="AF646">
        <v>290.05457765474199</v>
      </c>
      <c r="AG646">
        <v>283.22324453546901</v>
      </c>
      <c r="AH646">
        <v>285.82960845980898</v>
      </c>
      <c r="AI646">
        <v>292.03772555009499</v>
      </c>
      <c r="AJ646">
        <v>308.35434999508402</v>
      </c>
      <c r="AK646">
        <v>296.04222749338402</v>
      </c>
      <c r="AL646">
        <v>299.50783041935898</v>
      </c>
      <c r="AM646">
        <v>305.07185816552499</v>
      </c>
      <c r="AN646">
        <v>312.42138778543898</v>
      </c>
      <c r="AO646">
        <v>309.027046589176</v>
      </c>
      <c r="AP646">
        <v>308.55577932300997</v>
      </c>
      <c r="AQ646">
        <v>340.01744205423398</v>
      </c>
      <c r="AR646">
        <v>359.16277734261098</v>
      </c>
      <c r="AS646">
        <v>388.22971561712097</v>
      </c>
      <c r="AT646">
        <v>398.64854656276998</v>
      </c>
      <c r="AU646">
        <v>438.66968787342603</v>
      </c>
      <c r="AV646">
        <v>479.154636062696</v>
      </c>
      <c r="AW646">
        <v>530.13444624572503</v>
      </c>
      <c r="AX646">
        <v>551.52218832383198</v>
      </c>
      <c r="AY646">
        <v>515.642406910266</v>
      </c>
      <c r="AZ646">
        <v>469.53522234733299</v>
      </c>
      <c r="BA646">
        <v>434.05193675196102</v>
      </c>
      <c r="BB646">
        <v>394.96827211348398</v>
      </c>
      <c r="BC646">
        <v>379.48291335939098</v>
      </c>
      <c r="BD646">
        <v>359.28272778398701</v>
      </c>
      <c r="BE646">
        <v>340.608367323501</v>
      </c>
      <c r="BF646">
        <v>339.38553227859398</v>
      </c>
      <c r="BG646">
        <v>345.38817153587598</v>
      </c>
      <c r="BH646">
        <v>328.60063242610602</v>
      </c>
      <c r="BI646">
        <v>330.916532174932</v>
      </c>
      <c r="BJ646">
        <v>325.28135776063499</v>
      </c>
      <c r="BK646">
        <v>326.08949072014201</v>
      </c>
      <c r="BL646">
        <v>320.15949128071099</v>
      </c>
      <c r="BM646">
        <v>316.64420891518802</v>
      </c>
      <c r="BN646">
        <v>311.73419458148101</v>
      </c>
      <c r="BO646">
        <v>316.773497791811</v>
      </c>
      <c r="BP646">
        <v>322.13853719457802</v>
      </c>
      <c r="BQ646">
        <v>319.95451446423903</v>
      </c>
      <c r="BR646">
        <v>313.47340425799399</v>
      </c>
      <c r="BS646">
        <v>312.12962255238398</v>
      </c>
      <c r="BT646">
        <v>304.81015671707303</v>
      </c>
      <c r="BU646">
        <v>319.46734207261898</v>
      </c>
      <c r="BV646">
        <v>304.38393994809599</v>
      </c>
      <c r="BW646">
        <v>302.41851742167802</v>
      </c>
      <c r="BX646">
        <v>305.34895030178302</v>
      </c>
      <c r="BY646">
        <v>301.79240956311003</v>
      </c>
      <c r="BZ646">
        <v>296.84376081455099</v>
      </c>
      <c r="CA646">
        <v>301.70599935607697</v>
      </c>
      <c r="CB646">
        <v>307.63124659888098</v>
      </c>
      <c r="CC646">
        <v>299.374920685424</v>
      </c>
      <c r="CD646">
        <v>307.87131915395702</v>
      </c>
      <c r="CE646">
        <v>310.17632589188401</v>
      </c>
      <c r="CF646">
        <v>310.97066344563802</v>
      </c>
      <c r="CG646">
        <v>308.97904896415298</v>
      </c>
      <c r="CH646">
        <v>312.68822840284901</v>
      </c>
      <c r="CI646">
        <v>299.009969281998</v>
      </c>
      <c r="CJ646">
        <v>297.046085184079</v>
      </c>
      <c r="CK646">
        <v>296.00227332562901</v>
      </c>
      <c r="CL646">
        <v>286.26882779954502</v>
      </c>
      <c r="CM646">
        <v>283.91828079306799</v>
      </c>
      <c r="CN646">
        <v>276.29217076490897</v>
      </c>
      <c r="CO646">
        <v>280.78390901405299</v>
      </c>
      <c r="CP646">
        <v>285.360288846576</v>
      </c>
      <c r="CQ646">
        <v>290.56179609472701</v>
      </c>
      <c r="CR646">
        <v>284.217399264932</v>
      </c>
      <c r="CS646">
        <v>282.21339677102998</v>
      </c>
      <c r="CT646">
        <v>288.126612794236</v>
      </c>
      <c r="CU646">
        <v>280.70990351906602</v>
      </c>
      <c r="CV646">
        <v>285.65721888748101</v>
      </c>
      <c r="CW646">
        <v>289.35446239245698</v>
      </c>
      <c r="CX646">
        <v>289.32908673968302</v>
      </c>
      <c r="CY646">
        <v>287.52100483228003</v>
      </c>
      <c r="CZ646">
        <v>292.00450793361802</v>
      </c>
      <c r="DA646">
        <v>282.69011006641199</v>
      </c>
      <c r="DB646">
        <v>296.78263299438402</v>
      </c>
      <c r="DC646">
        <v>291.86314589529798</v>
      </c>
      <c r="DD646">
        <v>296.25497263093899</v>
      </c>
      <c r="DE646">
        <v>293.07955394410601</v>
      </c>
      <c r="DF646">
        <v>292.447175299077</v>
      </c>
      <c r="DG646">
        <v>298.54938333968403</v>
      </c>
      <c r="DH646">
        <v>294.11593918125902</v>
      </c>
      <c r="DI646">
        <v>289.38290282911998</v>
      </c>
      <c r="DJ646">
        <v>297.37530674601402</v>
      </c>
      <c r="DK646">
        <v>287.398704414196</v>
      </c>
      <c r="DL646">
        <v>286.34022138527803</v>
      </c>
      <c r="DM646">
        <v>290.15051021157802</v>
      </c>
      <c r="DN646">
        <v>287.96646099498997</v>
      </c>
      <c r="DO646">
        <v>288.66588853763199</v>
      </c>
      <c r="DP646">
        <v>291.32490809862998</v>
      </c>
      <c r="DQ646">
        <v>286.242270548926</v>
      </c>
      <c r="DR646">
        <v>296.20945286276401</v>
      </c>
    </row>
    <row r="647" spans="1:122" x14ac:dyDescent="0.25">
      <c r="A647">
        <v>155.006675567423</v>
      </c>
      <c r="B647">
        <v>283.60502565378499</v>
      </c>
      <c r="C647">
        <v>277.112451447073</v>
      </c>
      <c r="D647">
        <v>290.92634662417601</v>
      </c>
      <c r="E647">
        <v>292.56184563686497</v>
      </c>
      <c r="F647">
        <v>293.395685250535</v>
      </c>
      <c r="G647">
        <v>287.52642520325998</v>
      </c>
      <c r="H647">
        <v>294.323257385163</v>
      </c>
      <c r="I647">
        <v>292.69798734425802</v>
      </c>
      <c r="J647">
        <v>283.403617128105</v>
      </c>
      <c r="K647">
        <v>290.65070183308001</v>
      </c>
      <c r="L647">
        <v>282.87594379408802</v>
      </c>
      <c r="M647">
        <v>285.91276968575198</v>
      </c>
      <c r="N647">
        <v>292.14349806526297</v>
      </c>
      <c r="O647">
        <v>294.81837744658702</v>
      </c>
      <c r="P647">
        <v>292.42097969919502</v>
      </c>
      <c r="Q647">
        <v>296.22770727325502</v>
      </c>
      <c r="R647">
        <v>289.02391010125598</v>
      </c>
      <c r="S647">
        <v>290.49659932361601</v>
      </c>
      <c r="T647">
        <v>293.55251295083201</v>
      </c>
      <c r="U647">
        <v>279.33833620971399</v>
      </c>
      <c r="V647">
        <v>286.03663802016302</v>
      </c>
      <c r="W647">
        <v>280.67049857399098</v>
      </c>
      <c r="X647">
        <v>279.447327722404</v>
      </c>
      <c r="Y647">
        <v>283.92621104712299</v>
      </c>
      <c r="Z647">
        <v>280.34972408707301</v>
      </c>
      <c r="AA647">
        <v>279.65842158825302</v>
      </c>
      <c r="AB647">
        <v>283.55770398884999</v>
      </c>
      <c r="AC647">
        <v>290.73748940416499</v>
      </c>
      <c r="AD647">
        <v>281.35585448842897</v>
      </c>
      <c r="AE647">
        <v>288.30570542114299</v>
      </c>
      <c r="AF647">
        <v>289.85325224174801</v>
      </c>
      <c r="AG647">
        <v>282.561514737408</v>
      </c>
      <c r="AH647">
        <v>286.23972565426698</v>
      </c>
      <c r="AI647">
        <v>291.933853705513</v>
      </c>
      <c r="AJ647">
        <v>307.43570257873898</v>
      </c>
      <c r="AK647">
        <v>296.099299625529</v>
      </c>
      <c r="AL647">
        <v>298.83238025641401</v>
      </c>
      <c r="AM647">
        <v>305.10580590728</v>
      </c>
      <c r="AN647">
        <v>312.157223751196</v>
      </c>
      <c r="AO647">
        <v>307.96450684262498</v>
      </c>
      <c r="AP647">
        <v>307.74016431749101</v>
      </c>
      <c r="AQ647">
        <v>338.72346927226602</v>
      </c>
      <c r="AR647">
        <v>358.42552888488302</v>
      </c>
      <c r="AS647">
        <v>387.96975717513698</v>
      </c>
      <c r="AT647">
        <v>399.18479291763401</v>
      </c>
      <c r="AU647">
        <v>438.57571919619301</v>
      </c>
      <c r="AV647">
        <v>478.23838329662499</v>
      </c>
      <c r="AW647">
        <v>526.33811269353896</v>
      </c>
      <c r="AX647">
        <v>547.94275281335104</v>
      </c>
      <c r="AY647">
        <v>512.42487207045701</v>
      </c>
      <c r="AZ647">
        <v>466.626577028143</v>
      </c>
      <c r="BA647">
        <v>430.72122959623903</v>
      </c>
      <c r="BB647">
        <v>394.20393717393</v>
      </c>
      <c r="BC647">
        <v>377.743873933126</v>
      </c>
      <c r="BD647">
        <v>356.87125722006499</v>
      </c>
      <c r="BE647">
        <v>338.44082355843602</v>
      </c>
      <c r="BF647">
        <v>338.30523890178102</v>
      </c>
      <c r="BG647">
        <v>345.87220965395699</v>
      </c>
      <c r="BH647">
        <v>327.72246555817298</v>
      </c>
      <c r="BI647">
        <v>330.391052312417</v>
      </c>
      <c r="BJ647">
        <v>325.62441086823702</v>
      </c>
      <c r="BK647">
        <v>325.68223978977102</v>
      </c>
      <c r="BL647">
        <v>318.63866782551599</v>
      </c>
      <c r="BM647">
        <v>316.35952322057199</v>
      </c>
      <c r="BN647">
        <v>310.84665978757698</v>
      </c>
      <c r="BO647">
        <v>318.22681379757103</v>
      </c>
      <c r="BP647">
        <v>321.63889927780298</v>
      </c>
      <c r="BQ647">
        <v>319.57493665887</v>
      </c>
      <c r="BR647">
        <v>313.83268156375198</v>
      </c>
      <c r="BS647">
        <v>311.46432054815</v>
      </c>
      <c r="BT647">
        <v>305.05210770829302</v>
      </c>
      <c r="BU647">
        <v>318.13728597656501</v>
      </c>
      <c r="BV647">
        <v>304.088534096535</v>
      </c>
      <c r="BW647">
        <v>302.37795519832099</v>
      </c>
      <c r="BX647">
        <v>305.15856590155499</v>
      </c>
      <c r="BY647">
        <v>301.14057746305201</v>
      </c>
      <c r="BZ647">
        <v>297.39688579473102</v>
      </c>
      <c r="CA647">
        <v>301.53109563042699</v>
      </c>
      <c r="CB647">
        <v>307.40695203768001</v>
      </c>
      <c r="CC647">
        <v>299.01130880256</v>
      </c>
      <c r="CD647">
        <v>307.563394678279</v>
      </c>
      <c r="CE647">
        <v>310.19918737859501</v>
      </c>
      <c r="CF647">
        <v>311.368677618373</v>
      </c>
      <c r="CG647">
        <v>309.19344763776002</v>
      </c>
      <c r="CH647">
        <v>311.66389220231298</v>
      </c>
      <c r="CI647">
        <v>298.32327535816802</v>
      </c>
      <c r="CJ647">
        <v>297.78806985439002</v>
      </c>
      <c r="CK647">
        <v>296.79780304935599</v>
      </c>
      <c r="CL647">
        <v>286.52301975228897</v>
      </c>
      <c r="CM647">
        <v>284.14221518719802</v>
      </c>
      <c r="CN647">
        <v>275.171904329661</v>
      </c>
      <c r="CO647">
        <v>280.35530683468801</v>
      </c>
      <c r="CP647">
        <v>283.42533878414702</v>
      </c>
      <c r="CQ647">
        <v>289.722290939022</v>
      </c>
      <c r="CR647">
        <v>284.78108301123598</v>
      </c>
      <c r="CS647">
        <v>283.33227654150198</v>
      </c>
      <c r="CT647">
        <v>288.70329024997301</v>
      </c>
      <c r="CU647">
        <v>280.04316518343802</v>
      </c>
      <c r="CV647">
        <v>284.08193516146599</v>
      </c>
      <c r="CW647">
        <v>288.13146180887901</v>
      </c>
      <c r="CX647">
        <v>289.13539984077499</v>
      </c>
      <c r="CY647">
        <v>286.54375579120699</v>
      </c>
      <c r="CZ647">
        <v>290.46541111475301</v>
      </c>
      <c r="DA647">
        <v>282.84897801773599</v>
      </c>
      <c r="DB647">
        <v>296.28458928416501</v>
      </c>
      <c r="DC647">
        <v>292.59516589472997</v>
      </c>
      <c r="DD647">
        <v>295.889019794577</v>
      </c>
      <c r="DE647">
        <v>293.35955948335999</v>
      </c>
      <c r="DF647">
        <v>290.717622021642</v>
      </c>
      <c r="DG647">
        <v>298.10862253833602</v>
      </c>
      <c r="DH647">
        <v>293.78678204758199</v>
      </c>
      <c r="DI647">
        <v>290.12269565923401</v>
      </c>
      <c r="DJ647">
        <v>297.49340574978601</v>
      </c>
      <c r="DK647">
        <v>286.66633305359301</v>
      </c>
      <c r="DL647">
        <v>286.048870080048</v>
      </c>
      <c r="DM647">
        <v>289.25068234509502</v>
      </c>
      <c r="DN647">
        <v>288.39643422927401</v>
      </c>
      <c r="DO647">
        <v>289.41745261409699</v>
      </c>
      <c r="DP647">
        <v>290.12412542522299</v>
      </c>
      <c r="DQ647">
        <v>286.40269201726198</v>
      </c>
      <c r="DR647">
        <v>294.28363356639301</v>
      </c>
    </row>
    <row r="648" spans="1:122" x14ac:dyDescent="0.25">
      <c r="A648">
        <v>155.24699599465899</v>
      </c>
      <c r="B648">
        <v>284.76886250151699</v>
      </c>
      <c r="C648">
        <v>275.66915191180402</v>
      </c>
      <c r="D648">
        <v>288.27661670781498</v>
      </c>
      <c r="E648">
        <v>296.22147595861901</v>
      </c>
      <c r="F648">
        <v>289.28602839030998</v>
      </c>
      <c r="G648">
        <v>289.29560375043798</v>
      </c>
      <c r="H648">
        <v>296.78730206804403</v>
      </c>
      <c r="I648">
        <v>289.90053008076001</v>
      </c>
      <c r="J648">
        <v>286.72748336586699</v>
      </c>
      <c r="K648">
        <v>292.04785447061101</v>
      </c>
      <c r="L648">
        <v>282.41339778219299</v>
      </c>
      <c r="M648">
        <v>287.381811214457</v>
      </c>
      <c r="N648">
        <v>291.95092865805498</v>
      </c>
      <c r="O648">
        <v>292.10499982598901</v>
      </c>
      <c r="P648">
        <v>292.025183235366</v>
      </c>
      <c r="Q648">
        <v>294.34303479942997</v>
      </c>
      <c r="R648">
        <v>283.01045455049598</v>
      </c>
      <c r="S648">
        <v>292.567774559486</v>
      </c>
      <c r="T648">
        <v>287.74590897023103</v>
      </c>
      <c r="U648">
        <v>279.111371543632</v>
      </c>
      <c r="V648">
        <v>280.988141622738</v>
      </c>
      <c r="W648">
        <v>278.067397886788</v>
      </c>
      <c r="X648">
        <v>279.680448470172</v>
      </c>
      <c r="Y648">
        <v>283.12283445479801</v>
      </c>
      <c r="Z648">
        <v>279.37390259486602</v>
      </c>
      <c r="AA648">
        <v>276.60325444844602</v>
      </c>
      <c r="AB648">
        <v>285.61229400167002</v>
      </c>
      <c r="AC648">
        <v>289.63674740804998</v>
      </c>
      <c r="AD648">
        <v>280.82415507837101</v>
      </c>
      <c r="AE648">
        <v>286.392375784698</v>
      </c>
      <c r="AF648">
        <v>291.76232846893799</v>
      </c>
      <c r="AG648">
        <v>285.25633750614401</v>
      </c>
      <c r="AH648">
        <v>285.34608058978802</v>
      </c>
      <c r="AI648">
        <v>292.25235971692598</v>
      </c>
      <c r="AJ648">
        <v>299.97670189129099</v>
      </c>
      <c r="AK648">
        <v>296.41510515200702</v>
      </c>
      <c r="AL648">
        <v>298.54852468217598</v>
      </c>
      <c r="AM648">
        <v>304.99461845088098</v>
      </c>
      <c r="AN648">
        <v>306.35746413073099</v>
      </c>
      <c r="AO648">
        <v>308.77946803794703</v>
      </c>
      <c r="AP648">
        <v>307.20405035858101</v>
      </c>
      <c r="AQ648">
        <v>336.88287830202103</v>
      </c>
      <c r="AR648">
        <v>354.77217861498002</v>
      </c>
      <c r="AS648">
        <v>384.685816293242</v>
      </c>
      <c r="AT648">
        <v>399.03575839659601</v>
      </c>
      <c r="AU648">
        <v>442.24141964205802</v>
      </c>
      <c r="AV648">
        <v>477.430433433014</v>
      </c>
      <c r="AW648">
        <v>514.71238243675998</v>
      </c>
      <c r="AX648">
        <v>536.07425922769198</v>
      </c>
      <c r="AY648">
        <v>492.20576723167801</v>
      </c>
      <c r="AZ648">
        <v>454.75758243614803</v>
      </c>
      <c r="BA648">
        <v>415.54923727235001</v>
      </c>
      <c r="BB648">
        <v>385.04199334883498</v>
      </c>
      <c r="BC648">
        <v>366.57695677234102</v>
      </c>
      <c r="BD648">
        <v>350.93554262469002</v>
      </c>
      <c r="BE648">
        <v>329.24247281880503</v>
      </c>
      <c r="BF648">
        <v>331.67361819950997</v>
      </c>
      <c r="BG648">
        <v>343.39987412775997</v>
      </c>
      <c r="BH648">
        <v>325.81293513271902</v>
      </c>
      <c r="BI648">
        <v>330.31153807708802</v>
      </c>
      <c r="BJ648">
        <v>320.97611540371599</v>
      </c>
      <c r="BK648">
        <v>324.256677295391</v>
      </c>
      <c r="BL648">
        <v>317.08706830543002</v>
      </c>
      <c r="BM648">
        <v>318.425549009679</v>
      </c>
      <c r="BN648">
        <v>309.264354157208</v>
      </c>
      <c r="BO648">
        <v>319.14504601855202</v>
      </c>
      <c r="BP648">
        <v>316.358067364254</v>
      </c>
      <c r="BQ648">
        <v>323.41580203642201</v>
      </c>
      <c r="BR648">
        <v>315.76882233545399</v>
      </c>
      <c r="BS648">
        <v>315.00253434408899</v>
      </c>
      <c r="BT648">
        <v>306.42298391690701</v>
      </c>
      <c r="BU648">
        <v>316.26206843404202</v>
      </c>
      <c r="BV648">
        <v>306.64751565934</v>
      </c>
      <c r="BW648">
        <v>303.13278112116899</v>
      </c>
      <c r="BX648">
        <v>305.12919512873498</v>
      </c>
      <c r="BY648">
        <v>303.86361925925598</v>
      </c>
      <c r="BZ648">
        <v>297.18863636610598</v>
      </c>
      <c r="CA648">
        <v>303.31421715109201</v>
      </c>
      <c r="CB648">
        <v>309.97702946835602</v>
      </c>
      <c r="CC648">
        <v>299.87269594132698</v>
      </c>
      <c r="CD648">
        <v>306.693948759075</v>
      </c>
      <c r="CE648">
        <v>310.74329915844203</v>
      </c>
      <c r="CF648">
        <v>315.93499279519602</v>
      </c>
      <c r="CG648">
        <v>315.587892351336</v>
      </c>
      <c r="CH648">
        <v>310.64946311259899</v>
      </c>
      <c r="CI648">
        <v>297.43809649512298</v>
      </c>
      <c r="CJ648">
        <v>300.159204707583</v>
      </c>
      <c r="CK648">
        <v>297.46369524209899</v>
      </c>
      <c r="CL648">
        <v>288.63362553338402</v>
      </c>
      <c r="CM648">
        <v>282.98677969329202</v>
      </c>
      <c r="CN648">
        <v>274.55182159713797</v>
      </c>
      <c r="CO648">
        <v>278.15576012618999</v>
      </c>
      <c r="CP648">
        <v>278.49595780244198</v>
      </c>
      <c r="CQ648">
        <v>286.28697234458002</v>
      </c>
      <c r="CR648">
        <v>287.51528727232102</v>
      </c>
      <c r="CS648">
        <v>290.166151374283</v>
      </c>
      <c r="CT648">
        <v>292.95445722755602</v>
      </c>
      <c r="CU648">
        <v>276.732761156533</v>
      </c>
      <c r="CV648">
        <v>283.116251553241</v>
      </c>
      <c r="CW648">
        <v>282.91389136160598</v>
      </c>
      <c r="CX648">
        <v>288.15145951778499</v>
      </c>
      <c r="CY648">
        <v>286.076545000789</v>
      </c>
      <c r="CZ648">
        <v>287.45773657446898</v>
      </c>
      <c r="DA648">
        <v>280.76725934531498</v>
      </c>
      <c r="DB648">
        <v>293.838368792707</v>
      </c>
      <c r="DC648">
        <v>295.52955294459201</v>
      </c>
      <c r="DD648">
        <v>293.02982579069601</v>
      </c>
      <c r="DE648">
        <v>289.380258485789</v>
      </c>
      <c r="DF648">
        <v>291.199415909734</v>
      </c>
      <c r="DG648">
        <v>296.18561729183102</v>
      </c>
      <c r="DH648">
        <v>289.07271614414498</v>
      </c>
      <c r="DI648">
        <v>294.42732308749402</v>
      </c>
      <c r="DJ648">
        <v>296.42635867032902</v>
      </c>
      <c r="DK648">
        <v>285.62222833902803</v>
      </c>
      <c r="DL648">
        <v>287.58624613242898</v>
      </c>
      <c r="DM648">
        <v>289.29047194647501</v>
      </c>
      <c r="DN648">
        <v>286.31877777604302</v>
      </c>
      <c r="DO648">
        <v>289.41801873927699</v>
      </c>
      <c r="DP648">
        <v>291.21253223609801</v>
      </c>
      <c r="DQ648">
        <v>285.11038213262202</v>
      </c>
      <c r="DR648">
        <v>289.95465475735</v>
      </c>
    </row>
    <row r="649" spans="1:122" x14ac:dyDescent="0.25">
      <c r="A649">
        <v>155.487316421895</v>
      </c>
      <c r="B649">
        <v>286.227245423574</v>
      </c>
      <c r="C649">
        <v>280.067448017125</v>
      </c>
      <c r="D649">
        <v>289.38402883931002</v>
      </c>
      <c r="E649">
        <v>296.24950235808501</v>
      </c>
      <c r="F649">
        <v>283.686144002182</v>
      </c>
      <c r="G649">
        <v>285.73823117017702</v>
      </c>
      <c r="H649">
        <v>298.60112809771402</v>
      </c>
      <c r="I649">
        <v>288.79000437170998</v>
      </c>
      <c r="J649">
        <v>287.26628384482098</v>
      </c>
      <c r="K649">
        <v>294.47736898092501</v>
      </c>
      <c r="L649">
        <v>281.53013959476101</v>
      </c>
      <c r="M649">
        <v>287.64003173674803</v>
      </c>
      <c r="N649">
        <v>290.85425246004598</v>
      </c>
      <c r="O649">
        <v>290.83963805690797</v>
      </c>
      <c r="P649">
        <v>291.27493770668798</v>
      </c>
      <c r="Q649">
        <v>292.67294830401801</v>
      </c>
      <c r="R649">
        <v>278.00868845345298</v>
      </c>
      <c r="S649">
        <v>293.39121268285101</v>
      </c>
      <c r="T649">
        <v>286.78263391348997</v>
      </c>
      <c r="U649">
        <v>280.21965992812898</v>
      </c>
      <c r="V649">
        <v>278.91154853633299</v>
      </c>
      <c r="W649">
        <v>279.92599372345097</v>
      </c>
      <c r="X649">
        <v>283.94885290590997</v>
      </c>
      <c r="Y649">
        <v>282.90631139209501</v>
      </c>
      <c r="Z649">
        <v>278.22425084047802</v>
      </c>
      <c r="AA649">
        <v>276.96011546978599</v>
      </c>
      <c r="AB649">
        <v>285.51047799981899</v>
      </c>
      <c r="AC649">
        <v>290.448763430236</v>
      </c>
      <c r="AD649">
        <v>282.09049226558398</v>
      </c>
      <c r="AE649">
        <v>288.50423557522799</v>
      </c>
      <c r="AF649">
        <v>292.044476431183</v>
      </c>
      <c r="AG649">
        <v>287.25503992318397</v>
      </c>
      <c r="AH649">
        <v>281.47688295054502</v>
      </c>
      <c r="AI649">
        <v>292.74194442556598</v>
      </c>
      <c r="AJ649">
        <v>294.48812937893803</v>
      </c>
      <c r="AK649">
        <v>295.53397390039601</v>
      </c>
      <c r="AL649">
        <v>298.82603925672902</v>
      </c>
      <c r="AM649">
        <v>301.52301964949601</v>
      </c>
      <c r="AN649">
        <v>307.84013368448001</v>
      </c>
      <c r="AO649">
        <v>310.79155010732802</v>
      </c>
      <c r="AP649">
        <v>307.17414116997298</v>
      </c>
      <c r="AQ649">
        <v>332.03666730749001</v>
      </c>
      <c r="AR649">
        <v>354.32040095444501</v>
      </c>
      <c r="AS649">
        <v>386.347688802633</v>
      </c>
      <c r="AT649">
        <v>399.895585497311</v>
      </c>
      <c r="AU649">
        <v>448.18751150143902</v>
      </c>
      <c r="AV649">
        <v>486.06579235665498</v>
      </c>
      <c r="AW649">
        <v>515.839466128288</v>
      </c>
      <c r="AX649">
        <v>535.80498742507996</v>
      </c>
      <c r="AY649">
        <v>490.847761001565</v>
      </c>
      <c r="AZ649">
        <v>451.22033386420401</v>
      </c>
      <c r="BA649">
        <v>405.97154408038898</v>
      </c>
      <c r="BB649">
        <v>381.06235608288</v>
      </c>
      <c r="BC649">
        <v>361.14630840399502</v>
      </c>
      <c r="BD649">
        <v>349.16188489792501</v>
      </c>
      <c r="BE649">
        <v>328.26144447768303</v>
      </c>
      <c r="BF649">
        <v>330.60980389263398</v>
      </c>
      <c r="BG649">
        <v>341.11396694203199</v>
      </c>
      <c r="BH649">
        <v>326.92645019808202</v>
      </c>
      <c r="BI649">
        <v>330.87662196851102</v>
      </c>
      <c r="BJ649">
        <v>321.46897806496099</v>
      </c>
      <c r="BK649">
        <v>323.37082354141802</v>
      </c>
      <c r="BL649">
        <v>317.42955981315902</v>
      </c>
      <c r="BM649">
        <v>315.83384830029598</v>
      </c>
      <c r="BN649">
        <v>309.07502825636197</v>
      </c>
      <c r="BO649">
        <v>317.70986719545903</v>
      </c>
      <c r="BP649">
        <v>313.79549653892099</v>
      </c>
      <c r="BQ649">
        <v>319.17492568733201</v>
      </c>
      <c r="BR649">
        <v>313.16112787045</v>
      </c>
      <c r="BS649">
        <v>312.718137031987</v>
      </c>
      <c r="BT649">
        <v>308.30312270641599</v>
      </c>
      <c r="BU649">
        <v>314.37269427395898</v>
      </c>
      <c r="BV649">
        <v>306.187527587739</v>
      </c>
      <c r="BW649">
        <v>303.75998793543698</v>
      </c>
      <c r="BX649">
        <v>306.98120336829902</v>
      </c>
      <c r="BY649">
        <v>307.113073572725</v>
      </c>
      <c r="BZ649">
        <v>299.07894357213701</v>
      </c>
      <c r="CA649">
        <v>304.44411315554402</v>
      </c>
      <c r="CB649">
        <v>311.34852298246801</v>
      </c>
      <c r="CC649">
        <v>302.73890213423198</v>
      </c>
      <c r="CD649">
        <v>310.78712983352</v>
      </c>
      <c r="CE649">
        <v>312.86509386115199</v>
      </c>
      <c r="CF649">
        <v>314.005747423375</v>
      </c>
      <c r="CG649">
        <v>323.101841600905</v>
      </c>
      <c r="CH649">
        <v>306.371655032207</v>
      </c>
      <c r="CI649">
        <v>298.196739744019</v>
      </c>
      <c r="CJ649">
        <v>298.649782995446</v>
      </c>
      <c r="CK649">
        <v>298.59135565571302</v>
      </c>
      <c r="CL649">
        <v>286.12054629577699</v>
      </c>
      <c r="CM649">
        <v>286.06419506073502</v>
      </c>
      <c r="CN649">
        <v>274.36224376252801</v>
      </c>
      <c r="CO649">
        <v>277.96953839325602</v>
      </c>
      <c r="CP649">
        <v>279.43434683893003</v>
      </c>
      <c r="CQ649">
        <v>285.26098078514502</v>
      </c>
      <c r="CR649">
        <v>288.67524023489</v>
      </c>
      <c r="CS649">
        <v>290.67687586797001</v>
      </c>
      <c r="CT649">
        <v>292.97201638476901</v>
      </c>
      <c r="CU649">
        <v>277.12584580421702</v>
      </c>
      <c r="CV649">
        <v>282.24081154610002</v>
      </c>
      <c r="CW649">
        <v>280.05322527117801</v>
      </c>
      <c r="CX649">
        <v>286.86124017676099</v>
      </c>
      <c r="CY649">
        <v>285.00480827521301</v>
      </c>
      <c r="CZ649">
        <v>286.68370472820601</v>
      </c>
      <c r="DA649">
        <v>278.11813657653101</v>
      </c>
      <c r="DB649">
        <v>289.44318551886198</v>
      </c>
      <c r="DC649">
        <v>296.94660114295601</v>
      </c>
      <c r="DD649">
        <v>291.37079237823798</v>
      </c>
      <c r="DE649">
        <v>286.982306731937</v>
      </c>
      <c r="DF649">
        <v>288.643704050417</v>
      </c>
      <c r="DG649">
        <v>294.61421137850101</v>
      </c>
      <c r="DH649">
        <v>288.64770163286698</v>
      </c>
      <c r="DI649">
        <v>296.19109517633598</v>
      </c>
      <c r="DJ649">
        <v>295.00717188063101</v>
      </c>
      <c r="DK649">
        <v>284.45206325229998</v>
      </c>
      <c r="DL649">
        <v>289.83631002775002</v>
      </c>
      <c r="DM649">
        <v>287.39541682006899</v>
      </c>
      <c r="DN649">
        <v>282.76528841112003</v>
      </c>
      <c r="DO649">
        <v>291.176604287092</v>
      </c>
      <c r="DP649">
        <v>292.990070058789</v>
      </c>
      <c r="DQ649">
        <v>283.51379149045999</v>
      </c>
      <c r="DR649">
        <v>289.05656694992001</v>
      </c>
    </row>
    <row r="650" spans="1:122" x14ac:dyDescent="0.25">
      <c r="A650">
        <v>155.72763684913201</v>
      </c>
      <c r="B650">
        <v>284.53683440573798</v>
      </c>
      <c r="C650">
        <v>280.38032500514601</v>
      </c>
      <c r="D650">
        <v>289.06296005721998</v>
      </c>
      <c r="E650">
        <v>295.74383989862901</v>
      </c>
      <c r="F650">
        <v>284.69056972921499</v>
      </c>
      <c r="G650">
        <v>284.72748295543403</v>
      </c>
      <c r="H650">
        <v>298.80790756901803</v>
      </c>
      <c r="I650">
        <v>285.68489685402301</v>
      </c>
      <c r="J650">
        <v>287.99876754764699</v>
      </c>
      <c r="K650">
        <v>294.22163338635102</v>
      </c>
      <c r="L650">
        <v>281.542598625903</v>
      </c>
      <c r="M650">
        <v>285.94628773794</v>
      </c>
      <c r="N650">
        <v>290.17791377033097</v>
      </c>
      <c r="O650">
        <v>289.29672710475103</v>
      </c>
      <c r="P650">
        <v>289.85732928032502</v>
      </c>
      <c r="Q650">
        <v>291.89508415251203</v>
      </c>
      <c r="R650">
        <v>279.11842180989498</v>
      </c>
      <c r="S650">
        <v>293.75942795443501</v>
      </c>
      <c r="T650">
        <v>285.822939078893</v>
      </c>
      <c r="U650">
        <v>283.24012480585702</v>
      </c>
      <c r="V650">
        <v>277.99505500772801</v>
      </c>
      <c r="W650">
        <v>276.26311841552302</v>
      </c>
      <c r="X650">
        <v>285.28556880124898</v>
      </c>
      <c r="Y650">
        <v>281.21402866691301</v>
      </c>
      <c r="Z650">
        <v>280.573000003564</v>
      </c>
      <c r="AA650">
        <v>277.01396586218698</v>
      </c>
      <c r="AB650">
        <v>284.43044976438603</v>
      </c>
      <c r="AC650">
        <v>289.87119630811702</v>
      </c>
      <c r="AD650">
        <v>278.25855857151703</v>
      </c>
      <c r="AE650">
        <v>287.991407651906</v>
      </c>
      <c r="AF650">
        <v>292.29766980608798</v>
      </c>
      <c r="AG650">
        <v>283.054340248568</v>
      </c>
      <c r="AH650">
        <v>281.611058987467</v>
      </c>
      <c r="AI650">
        <v>290.55865802657399</v>
      </c>
      <c r="AJ650">
        <v>293.14075510440301</v>
      </c>
      <c r="AK650">
        <v>293.27819998869899</v>
      </c>
      <c r="AL650">
        <v>299.96936309996801</v>
      </c>
      <c r="AM650">
        <v>304.29734009684199</v>
      </c>
      <c r="AN650">
        <v>309.42656527643697</v>
      </c>
      <c r="AO650">
        <v>312.31808515664602</v>
      </c>
      <c r="AP650">
        <v>308.440922052232</v>
      </c>
      <c r="AQ650">
        <v>331.758504011865</v>
      </c>
      <c r="AR650">
        <v>353.21578219973497</v>
      </c>
      <c r="AS650">
        <v>386.06646604236602</v>
      </c>
      <c r="AT650">
        <v>403.667167700417</v>
      </c>
      <c r="AU650">
        <v>450.31049645674102</v>
      </c>
      <c r="AV650">
        <v>487.87464933534301</v>
      </c>
      <c r="AW650">
        <v>514.05017875089197</v>
      </c>
      <c r="AX650">
        <v>529.471156947292</v>
      </c>
      <c r="AY650">
        <v>484.98398434474802</v>
      </c>
      <c r="AZ650">
        <v>443.93766174724999</v>
      </c>
      <c r="BA650">
        <v>400.17486370049897</v>
      </c>
      <c r="BB650">
        <v>376.53533731214799</v>
      </c>
      <c r="BC650">
        <v>356.61252303378501</v>
      </c>
      <c r="BD650">
        <v>343.28724960649998</v>
      </c>
      <c r="BE650">
        <v>331.389409540771</v>
      </c>
      <c r="BF650">
        <v>327.92555580843299</v>
      </c>
      <c r="BG650">
        <v>339.06674948478297</v>
      </c>
      <c r="BH650">
        <v>325.92091510330403</v>
      </c>
      <c r="BI650">
        <v>329.26238510614098</v>
      </c>
      <c r="BJ650">
        <v>320.34688068426698</v>
      </c>
      <c r="BK650">
        <v>321.493178316512</v>
      </c>
      <c r="BL650">
        <v>318.43082287060002</v>
      </c>
      <c r="BM650">
        <v>318.84438520754202</v>
      </c>
      <c r="BN650">
        <v>310.87261003852598</v>
      </c>
      <c r="BO650">
        <v>314.83244328559198</v>
      </c>
      <c r="BP650">
        <v>313.856295456998</v>
      </c>
      <c r="BQ650">
        <v>314.37653379157302</v>
      </c>
      <c r="BR650">
        <v>312.10403988818501</v>
      </c>
      <c r="BS650">
        <v>311.350360996782</v>
      </c>
      <c r="BT650">
        <v>308.40577272034898</v>
      </c>
      <c r="BU650">
        <v>311.44323730814199</v>
      </c>
      <c r="BV650">
        <v>304.80296547943999</v>
      </c>
      <c r="BW650">
        <v>303.38270747183401</v>
      </c>
      <c r="BX650">
        <v>307.23394745391499</v>
      </c>
      <c r="BY650">
        <v>305.714071430606</v>
      </c>
      <c r="BZ650">
        <v>298.35488594869702</v>
      </c>
      <c r="CA650">
        <v>302.34275300748101</v>
      </c>
      <c r="CB650">
        <v>306.12100050816002</v>
      </c>
      <c r="CC650">
        <v>301.90332170322802</v>
      </c>
      <c r="CD650">
        <v>310.34821285586298</v>
      </c>
      <c r="CE650">
        <v>312.63567302339902</v>
      </c>
      <c r="CF650">
        <v>315.42418076087</v>
      </c>
      <c r="CG650">
        <v>324.20346788945</v>
      </c>
      <c r="CH650">
        <v>308.41790619784098</v>
      </c>
      <c r="CI650">
        <v>299.66880382661901</v>
      </c>
      <c r="CJ650">
        <v>297.00966134694301</v>
      </c>
      <c r="CK650">
        <v>299.32339799932498</v>
      </c>
      <c r="CL650">
        <v>285.764341980616</v>
      </c>
      <c r="CM650">
        <v>283.38840044082099</v>
      </c>
      <c r="CN650">
        <v>274.21791280595301</v>
      </c>
      <c r="CO650">
        <v>276.29536073949799</v>
      </c>
      <c r="CP650">
        <v>278.19464334685301</v>
      </c>
      <c r="CQ650">
        <v>285.15242607863098</v>
      </c>
      <c r="CR650">
        <v>286.89880911074198</v>
      </c>
      <c r="CS650">
        <v>290.721281357122</v>
      </c>
      <c r="CT650">
        <v>291.42465626181399</v>
      </c>
      <c r="CU650">
        <v>274.05505552285899</v>
      </c>
      <c r="CV650">
        <v>279.86188260511602</v>
      </c>
      <c r="CW650">
        <v>275.46708460238801</v>
      </c>
      <c r="CX650">
        <v>286.00360380470403</v>
      </c>
      <c r="CY650">
        <v>286.63914224070697</v>
      </c>
      <c r="CZ650">
        <v>286.41538312435603</v>
      </c>
      <c r="DA650">
        <v>276.04445751078703</v>
      </c>
      <c r="DB650">
        <v>289.89101959507701</v>
      </c>
      <c r="DC650">
        <v>294.43390657309902</v>
      </c>
      <c r="DD650">
        <v>290.63033213242397</v>
      </c>
      <c r="DE650">
        <v>285.37106830605398</v>
      </c>
      <c r="DF650">
        <v>288.18824524269098</v>
      </c>
      <c r="DG650">
        <v>292.354323052967</v>
      </c>
      <c r="DH650">
        <v>286.90609735133</v>
      </c>
      <c r="DI650">
        <v>295.07265037748402</v>
      </c>
      <c r="DJ650">
        <v>294.02047051044798</v>
      </c>
      <c r="DK650">
        <v>287.52241651082301</v>
      </c>
      <c r="DL650">
        <v>290.329578163343</v>
      </c>
      <c r="DM650">
        <v>284.661220562631</v>
      </c>
      <c r="DN650">
        <v>281.19047354487299</v>
      </c>
      <c r="DO650">
        <v>291.21261352738202</v>
      </c>
      <c r="DP650">
        <v>292.85786720134797</v>
      </c>
      <c r="DQ650">
        <v>283.56634641323302</v>
      </c>
      <c r="DR650">
        <v>288.577579076863</v>
      </c>
    </row>
    <row r="651" spans="1:122" x14ac:dyDescent="0.25">
      <c r="A651">
        <v>155.967957276368</v>
      </c>
      <c r="B651">
        <v>286.90280561062599</v>
      </c>
      <c r="C651">
        <v>277.95172339167101</v>
      </c>
      <c r="D651">
        <v>288.77574092688002</v>
      </c>
      <c r="E651">
        <v>298.24037768975398</v>
      </c>
      <c r="F651">
        <v>281.958618689449</v>
      </c>
      <c r="G651">
        <v>282.51151531379298</v>
      </c>
      <c r="H651">
        <v>299.43793655307798</v>
      </c>
      <c r="I651">
        <v>285.15139422010998</v>
      </c>
      <c r="J651">
        <v>287.81474162343397</v>
      </c>
      <c r="K651">
        <v>291.47277156663802</v>
      </c>
      <c r="L651">
        <v>283.19621078200402</v>
      </c>
      <c r="M651">
        <v>286.51984728297299</v>
      </c>
      <c r="N651">
        <v>289.78333680953398</v>
      </c>
      <c r="O651">
        <v>289.00534545224502</v>
      </c>
      <c r="P651">
        <v>287.93162564807102</v>
      </c>
      <c r="Q651">
        <v>291.86332724118603</v>
      </c>
      <c r="R651">
        <v>278.69834542358501</v>
      </c>
      <c r="S651">
        <v>294.30686575717198</v>
      </c>
      <c r="T651">
        <v>284.95719621518401</v>
      </c>
      <c r="U651">
        <v>279.59303289991198</v>
      </c>
      <c r="V651">
        <v>277.12456333386899</v>
      </c>
      <c r="W651">
        <v>270.639537227978</v>
      </c>
      <c r="X651">
        <v>285.39050710716498</v>
      </c>
      <c r="Y651">
        <v>281.23839480178799</v>
      </c>
      <c r="Z651">
        <v>281.16678751946199</v>
      </c>
      <c r="AA651">
        <v>279.99417524948097</v>
      </c>
      <c r="AB651">
        <v>283.72616841861202</v>
      </c>
      <c r="AC651">
        <v>287.89687004383001</v>
      </c>
      <c r="AD651">
        <v>275.76661636510602</v>
      </c>
      <c r="AE651">
        <v>289.576654783506</v>
      </c>
      <c r="AF651">
        <v>287.83964711675202</v>
      </c>
      <c r="AG651">
        <v>278.07726933247</v>
      </c>
      <c r="AH651">
        <v>283.27193173837998</v>
      </c>
      <c r="AI651">
        <v>291.57962173876001</v>
      </c>
      <c r="AJ651">
        <v>293.351202523854</v>
      </c>
      <c r="AK651">
        <v>294.10650419114199</v>
      </c>
      <c r="AL651">
        <v>301.26715362899802</v>
      </c>
      <c r="AM651">
        <v>305.68154562027399</v>
      </c>
      <c r="AN651">
        <v>309.79076848264498</v>
      </c>
      <c r="AO651">
        <v>315.81092745478401</v>
      </c>
      <c r="AP651">
        <v>310.121057344674</v>
      </c>
      <c r="AQ651">
        <v>331.80294904373</v>
      </c>
      <c r="AR651">
        <v>349.20017162758899</v>
      </c>
      <c r="AS651">
        <v>385.18337910235101</v>
      </c>
      <c r="AT651">
        <v>408.07885934490798</v>
      </c>
      <c r="AU651">
        <v>458.24826190405201</v>
      </c>
      <c r="AV651">
        <v>491.56901730415899</v>
      </c>
      <c r="AW651">
        <v>509.29856615791499</v>
      </c>
      <c r="AX651">
        <v>521.88907196128605</v>
      </c>
      <c r="AY651">
        <v>473.39290567529099</v>
      </c>
      <c r="AZ651">
        <v>437.64367048150598</v>
      </c>
      <c r="BA651">
        <v>392.96664265625202</v>
      </c>
      <c r="BB651">
        <v>368.39315583996802</v>
      </c>
      <c r="BC651">
        <v>349.76198254386799</v>
      </c>
      <c r="BD651">
        <v>338.76135560568503</v>
      </c>
      <c r="BE651">
        <v>330.52841719161302</v>
      </c>
      <c r="BF651">
        <v>324.88903525082497</v>
      </c>
      <c r="BG651">
        <v>338.42295498335602</v>
      </c>
      <c r="BH651">
        <v>324.45225562345098</v>
      </c>
      <c r="BI651">
        <v>324.53092954001397</v>
      </c>
      <c r="BJ651">
        <v>317.97881182045899</v>
      </c>
      <c r="BK651">
        <v>319.58416518302198</v>
      </c>
      <c r="BL651">
        <v>320.58648774867299</v>
      </c>
      <c r="BM651">
        <v>319.29130142463902</v>
      </c>
      <c r="BN651">
        <v>311.42167101266699</v>
      </c>
      <c r="BO651">
        <v>312.79468777954997</v>
      </c>
      <c r="BP651">
        <v>308.98727354889598</v>
      </c>
      <c r="BQ651">
        <v>312.89702834749698</v>
      </c>
      <c r="BR651">
        <v>313.771418949088</v>
      </c>
      <c r="BS651">
        <v>309.824038917569</v>
      </c>
      <c r="BT651">
        <v>309.22238582205199</v>
      </c>
      <c r="BU651">
        <v>312.151864993961</v>
      </c>
      <c r="BV651">
        <v>308.211300146224</v>
      </c>
      <c r="BW651">
        <v>303.69177026346802</v>
      </c>
      <c r="BX651">
        <v>304.93435667284001</v>
      </c>
      <c r="BY651">
        <v>306.68417745698503</v>
      </c>
      <c r="BZ651">
        <v>294.81119481718798</v>
      </c>
      <c r="CA651">
        <v>304.68333499939399</v>
      </c>
      <c r="CB651">
        <v>304.30701286322602</v>
      </c>
      <c r="CC651">
        <v>306.47701277308602</v>
      </c>
      <c r="CD651">
        <v>313.62335050807701</v>
      </c>
      <c r="CE651">
        <v>315.85372482738302</v>
      </c>
      <c r="CF651">
        <v>316.47812712475599</v>
      </c>
      <c r="CG651">
        <v>325.52031593731698</v>
      </c>
      <c r="CH651">
        <v>306.98441531011298</v>
      </c>
      <c r="CI651">
        <v>297.62761798462702</v>
      </c>
      <c r="CJ651">
        <v>294.176037712045</v>
      </c>
      <c r="CK651">
        <v>297.21411618533398</v>
      </c>
      <c r="CL651">
        <v>283.30155093061001</v>
      </c>
      <c r="CM651">
        <v>282.01697649995901</v>
      </c>
      <c r="CN651">
        <v>274.55282045514599</v>
      </c>
      <c r="CO651">
        <v>274.522117047135</v>
      </c>
      <c r="CP651">
        <v>278.41445921343899</v>
      </c>
      <c r="CQ651">
        <v>287.282266622995</v>
      </c>
      <c r="CR651">
        <v>283.385048280511</v>
      </c>
      <c r="CS651">
        <v>291.83860619140398</v>
      </c>
      <c r="CT651">
        <v>289.76600304936301</v>
      </c>
      <c r="CU651">
        <v>274.48329255175798</v>
      </c>
      <c r="CV651">
        <v>278.66231852655102</v>
      </c>
      <c r="CW651">
        <v>279.70148222881397</v>
      </c>
      <c r="CX651">
        <v>285.36999629804001</v>
      </c>
      <c r="CY651">
        <v>288.26909170522902</v>
      </c>
      <c r="CZ651">
        <v>288.46495557365398</v>
      </c>
      <c r="DA651">
        <v>276.637301102435</v>
      </c>
      <c r="DB651">
        <v>287.60596592817899</v>
      </c>
      <c r="DC651">
        <v>294.49821972632401</v>
      </c>
      <c r="DD651">
        <v>291.72863437168002</v>
      </c>
      <c r="DE651">
        <v>282.63232319097699</v>
      </c>
      <c r="DF651">
        <v>286.19645182536198</v>
      </c>
      <c r="DG651">
        <v>290.10729449682202</v>
      </c>
      <c r="DH651">
        <v>290.53723921945198</v>
      </c>
      <c r="DI651">
        <v>292.851166105147</v>
      </c>
      <c r="DJ651">
        <v>295.34006190016498</v>
      </c>
      <c r="DK651">
        <v>289.52281868699902</v>
      </c>
      <c r="DL651">
        <v>288.97223729972097</v>
      </c>
      <c r="DM651">
        <v>283.52243083846099</v>
      </c>
      <c r="DN651">
        <v>278.93986489781099</v>
      </c>
      <c r="DO651">
        <v>290.146317974456</v>
      </c>
      <c r="DP651">
        <v>291.34040433369199</v>
      </c>
      <c r="DQ651">
        <v>282.99911611871698</v>
      </c>
      <c r="DR651">
        <v>288.14238115806302</v>
      </c>
    </row>
    <row r="652" spans="1:122" x14ac:dyDescent="0.25">
      <c r="A652">
        <v>156.20827770360401</v>
      </c>
      <c r="B652">
        <v>284.33590975248597</v>
      </c>
      <c r="C652">
        <v>276.80750566214499</v>
      </c>
      <c r="D652">
        <v>286.74130033324502</v>
      </c>
      <c r="E652">
        <v>295.87930537559902</v>
      </c>
      <c r="F652">
        <v>282.18718525498599</v>
      </c>
      <c r="G652">
        <v>282.63499251599802</v>
      </c>
      <c r="H652">
        <v>296.58810119723898</v>
      </c>
      <c r="I652">
        <v>283.51363278455398</v>
      </c>
      <c r="J652">
        <v>285.88213559021301</v>
      </c>
      <c r="K652">
        <v>291.30159650093202</v>
      </c>
      <c r="L652">
        <v>284.34703827895902</v>
      </c>
      <c r="M652">
        <v>286.85299886577002</v>
      </c>
      <c r="N652">
        <v>289.669934770841</v>
      </c>
      <c r="O652">
        <v>286.07978119199299</v>
      </c>
      <c r="P652">
        <v>287.88190091917198</v>
      </c>
      <c r="Q652">
        <v>293.20456673564399</v>
      </c>
      <c r="R652">
        <v>277.62056708658997</v>
      </c>
      <c r="S652">
        <v>290.563990856641</v>
      </c>
      <c r="T652">
        <v>281.63016936790598</v>
      </c>
      <c r="U652">
        <v>277.67486202411902</v>
      </c>
      <c r="V652">
        <v>276.071258188542</v>
      </c>
      <c r="W652">
        <v>272.86836448732203</v>
      </c>
      <c r="X652">
        <v>282.948518106488</v>
      </c>
      <c r="Y652">
        <v>281.527525536177</v>
      </c>
      <c r="Z652">
        <v>279.80176537588699</v>
      </c>
      <c r="AA652">
        <v>280.82995438384899</v>
      </c>
      <c r="AB652">
        <v>282.78249863918597</v>
      </c>
      <c r="AC652">
        <v>284.83242490356901</v>
      </c>
      <c r="AD652">
        <v>277.11897547994499</v>
      </c>
      <c r="AE652">
        <v>287.14325108559001</v>
      </c>
      <c r="AF652">
        <v>286.56857451080901</v>
      </c>
      <c r="AG652">
        <v>275.496662943731</v>
      </c>
      <c r="AH652">
        <v>284.98600669397501</v>
      </c>
      <c r="AI652">
        <v>289.62563402646299</v>
      </c>
      <c r="AJ652">
        <v>292.02845342414201</v>
      </c>
      <c r="AK652">
        <v>291.454838086027</v>
      </c>
      <c r="AL652">
        <v>300.78744651035697</v>
      </c>
      <c r="AM652">
        <v>303.95522077038601</v>
      </c>
      <c r="AN652">
        <v>308.71479158942498</v>
      </c>
      <c r="AO652">
        <v>315.98318639779302</v>
      </c>
      <c r="AP652">
        <v>310.08072957534699</v>
      </c>
      <c r="AQ652">
        <v>330.38495205129999</v>
      </c>
      <c r="AR652">
        <v>346.65894963225799</v>
      </c>
      <c r="AS652">
        <v>381.60845759952298</v>
      </c>
      <c r="AT652">
        <v>404.27853132242802</v>
      </c>
      <c r="AU652">
        <v>456.27723361318999</v>
      </c>
      <c r="AV652">
        <v>486.36563484850001</v>
      </c>
      <c r="AW652">
        <v>499.246022893663</v>
      </c>
      <c r="AX652">
        <v>507.97114687631699</v>
      </c>
      <c r="AY652">
        <v>464.51661753458501</v>
      </c>
      <c r="AZ652">
        <v>432.61520971239401</v>
      </c>
      <c r="BA652">
        <v>387.42221690439402</v>
      </c>
      <c r="BB652">
        <v>363.40448284223999</v>
      </c>
      <c r="BC652">
        <v>346.61059899938198</v>
      </c>
      <c r="BD652">
        <v>335.62201405943</v>
      </c>
      <c r="BE652">
        <v>327.01880379118802</v>
      </c>
      <c r="BF652">
        <v>322.620524387969</v>
      </c>
      <c r="BG652">
        <v>333.53560752565699</v>
      </c>
      <c r="BH652">
        <v>322.50596139726503</v>
      </c>
      <c r="BI652">
        <v>323.581633094979</v>
      </c>
      <c r="BJ652">
        <v>317.14272540011001</v>
      </c>
      <c r="BK652">
        <v>316.67810662024198</v>
      </c>
      <c r="BL652">
        <v>319.69276335488001</v>
      </c>
      <c r="BM652">
        <v>318.15561841089601</v>
      </c>
      <c r="BN652">
        <v>309.47033267921398</v>
      </c>
      <c r="BO652">
        <v>310.14318895382399</v>
      </c>
      <c r="BP652">
        <v>306.34354008919797</v>
      </c>
      <c r="BQ652">
        <v>314.08143489438999</v>
      </c>
      <c r="BR652">
        <v>311.39216806647499</v>
      </c>
      <c r="BS652">
        <v>310.97007053968201</v>
      </c>
      <c r="BT652">
        <v>310.50167724575402</v>
      </c>
      <c r="BU652">
        <v>308.58070662731802</v>
      </c>
      <c r="BV652">
        <v>307.155539012362</v>
      </c>
      <c r="BW652">
        <v>301.91117819288303</v>
      </c>
      <c r="BX652">
        <v>305.59283888268902</v>
      </c>
      <c r="BY652">
        <v>306.870135064257</v>
      </c>
      <c r="BZ652">
        <v>292.88839659929903</v>
      </c>
      <c r="CA652">
        <v>303.94247567668202</v>
      </c>
      <c r="CB652">
        <v>304.76927135981401</v>
      </c>
      <c r="CC652">
        <v>307.607920562289</v>
      </c>
      <c r="CD652">
        <v>314.563569645494</v>
      </c>
      <c r="CE652">
        <v>314.56095965258402</v>
      </c>
      <c r="CF652">
        <v>315.25634401464703</v>
      </c>
      <c r="CG652">
        <v>322.18641150010399</v>
      </c>
      <c r="CH652">
        <v>306.06780369118002</v>
      </c>
      <c r="CI652">
        <v>301.87176887700502</v>
      </c>
      <c r="CJ652">
        <v>293.28387952097199</v>
      </c>
      <c r="CK652">
        <v>296.95553886933197</v>
      </c>
      <c r="CL652">
        <v>283.04637931995802</v>
      </c>
      <c r="CM652">
        <v>280.13760403279798</v>
      </c>
      <c r="CN652">
        <v>274.85123722614799</v>
      </c>
      <c r="CO652">
        <v>276.016620402814</v>
      </c>
      <c r="CP652">
        <v>280.13607071482602</v>
      </c>
      <c r="CQ652">
        <v>288.71495833220303</v>
      </c>
      <c r="CR652">
        <v>279.716018643273</v>
      </c>
      <c r="CS652">
        <v>289.78047615989902</v>
      </c>
      <c r="CT652">
        <v>287.824086777025</v>
      </c>
      <c r="CU652">
        <v>276.22489839342302</v>
      </c>
      <c r="CV652">
        <v>278.84096553123999</v>
      </c>
      <c r="CW652">
        <v>280.37956833887398</v>
      </c>
      <c r="CX652">
        <v>284.49673124211603</v>
      </c>
      <c r="CY652">
        <v>286.13983204749002</v>
      </c>
      <c r="CZ652">
        <v>285.72199510792899</v>
      </c>
      <c r="DA652">
        <v>276.20899039328799</v>
      </c>
      <c r="DB652">
        <v>284.66973068157699</v>
      </c>
      <c r="DC652">
        <v>292.16914489163202</v>
      </c>
      <c r="DD652">
        <v>290.02814537575398</v>
      </c>
      <c r="DE652">
        <v>280.68992868065902</v>
      </c>
      <c r="DF652">
        <v>281.87179904748803</v>
      </c>
      <c r="DG652">
        <v>285.551151754557</v>
      </c>
      <c r="DH652">
        <v>289.33196236443501</v>
      </c>
      <c r="DI652">
        <v>289.19304920213</v>
      </c>
      <c r="DJ652">
        <v>291.932093204583</v>
      </c>
      <c r="DK652">
        <v>286.23916306833502</v>
      </c>
      <c r="DL652">
        <v>288.53241161621401</v>
      </c>
      <c r="DM652">
        <v>281.87375304917998</v>
      </c>
      <c r="DN652">
        <v>277.68320197564799</v>
      </c>
      <c r="DO652">
        <v>290.18194728517699</v>
      </c>
      <c r="DP652">
        <v>288.221435999086</v>
      </c>
      <c r="DQ652">
        <v>283.49838200841401</v>
      </c>
      <c r="DR652">
        <v>285.43303098656901</v>
      </c>
    </row>
    <row r="653" spans="1:122" x14ac:dyDescent="0.25">
      <c r="A653">
        <v>156.44859813084099</v>
      </c>
      <c r="B653">
        <v>285.87831291834198</v>
      </c>
      <c r="C653">
        <v>279.60038781795402</v>
      </c>
      <c r="D653">
        <v>290.34582429697099</v>
      </c>
      <c r="E653">
        <v>293.96650214390303</v>
      </c>
      <c r="F653">
        <v>285.91528440731003</v>
      </c>
      <c r="G653">
        <v>282.707931544144</v>
      </c>
      <c r="H653">
        <v>291.59081049241399</v>
      </c>
      <c r="I653">
        <v>281.23908045938202</v>
      </c>
      <c r="J653">
        <v>289.14727302146702</v>
      </c>
      <c r="K653">
        <v>292.14143594933398</v>
      </c>
      <c r="L653">
        <v>289.78738391831098</v>
      </c>
      <c r="M653">
        <v>290.224639425421</v>
      </c>
      <c r="N653">
        <v>291.93744684617297</v>
      </c>
      <c r="O653">
        <v>284.025704031359</v>
      </c>
      <c r="P653">
        <v>286.93719928586597</v>
      </c>
      <c r="Q653">
        <v>292.72566653081998</v>
      </c>
      <c r="R653">
        <v>280.63195998305503</v>
      </c>
      <c r="S653">
        <v>286.48359724205602</v>
      </c>
      <c r="T653">
        <v>282.76433736194298</v>
      </c>
      <c r="U653">
        <v>277.48520754038498</v>
      </c>
      <c r="V653">
        <v>276.33751479945897</v>
      </c>
      <c r="W653">
        <v>277.67291288425599</v>
      </c>
      <c r="X653">
        <v>282.17827402173799</v>
      </c>
      <c r="Y653">
        <v>282.13126297476703</v>
      </c>
      <c r="Z653">
        <v>278.86582463347298</v>
      </c>
      <c r="AA653">
        <v>283.62464965834403</v>
      </c>
      <c r="AB653">
        <v>280.00438745876198</v>
      </c>
      <c r="AC653">
        <v>282.24178315155001</v>
      </c>
      <c r="AD653">
        <v>281.77165272643998</v>
      </c>
      <c r="AE653">
        <v>283.53075285218699</v>
      </c>
      <c r="AF653">
        <v>286.37204534335598</v>
      </c>
      <c r="AG653">
        <v>277.90898811268801</v>
      </c>
      <c r="AH653">
        <v>285.37858983744599</v>
      </c>
      <c r="AI653">
        <v>288.54540503878599</v>
      </c>
      <c r="AJ653">
        <v>288.580663165646</v>
      </c>
      <c r="AK653">
        <v>289.61475884374897</v>
      </c>
      <c r="AL653">
        <v>298.72862297484699</v>
      </c>
      <c r="AM653">
        <v>302.23950002309698</v>
      </c>
      <c r="AN653">
        <v>307.527013312664</v>
      </c>
      <c r="AO653">
        <v>317.135852964827</v>
      </c>
      <c r="AP653">
        <v>309.87873397316901</v>
      </c>
      <c r="AQ653">
        <v>331.44205536865798</v>
      </c>
      <c r="AR653">
        <v>348.60621414398099</v>
      </c>
      <c r="AS653">
        <v>377.83034705953298</v>
      </c>
      <c r="AT653">
        <v>405.925521898954</v>
      </c>
      <c r="AU653">
        <v>457.99071676871603</v>
      </c>
      <c r="AV653">
        <v>491.68023247980898</v>
      </c>
      <c r="AW653">
        <v>487.92822410657499</v>
      </c>
      <c r="AX653">
        <v>493.510593203339</v>
      </c>
      <c r="AY653">
        <v>446.06946267534602</v>
      </c>
      <c r="AZ653">
        <v>417.60490570876601</v>
      </c>
      <c r="BA653">
        <v>378.92548883308001</v>
      </c>
      <c r="BB653">
        <v>356.992275466134</v>
      </c>
      <c r="BC653">
        <v>343.44006168424801</v>
      </c>
      <c r="BD653">
        <v>329.84749566151999</v>
      </c>
      <c r="BE653">
        <v>326.45720706978301</v>
      </c>
      <c r="BF653">
        <v>323.12155644847002</v>
      </c>
      <c r="BG653">
        <v>327.72477443190297</v>
      </c>
      <c r="BH653">
        <v>319.68460358523703</v>
      </c>
      <c r="BI653">
        <v>317.78471792007599</v>
      </c>
      <c r="BJ653">
        <v>314.27627767252898</v>
      </c>
      <c r="BK653">
        <v>313.868532875234</v>
      </c>
      <c r="BL653">
        <v>318.88960678711402</v>
      </c>
      <c r="BM653">
        <v>316.999716240552</v>
      </c>
      <c r="BN653">
        <v>312.73240522035599</v>
      </c>
      <c r="BO653">
        <v>313.01013879001903</v>
      </c>
      <c r="BP653">
        <v>308.70405623191499</v>
      </c>
      <c r="BQ653">
        <v>314.14723338011402</v>
      </c>
      <c r="BR653">
        <v>311.34300607640199</v>
      </c>
      <c r="BS653">
        <v>312.27356982113002</v>
      </c>
      <c r="BT653">
        <v>309.97333485644401</v>
      </c>
      <c r="BU653">
        <v>307.88392810070599</v>
      </c>
      <c r="BV653">
        <v>306.96872477240402</v>
      </c>
      <c r="BW653">
        <v>303.79337815249397</v>
      </c>
      <c r="BX653">
        <v>308.075582147825</v>
      </c>
      <c r="BY653">
        <v>306.05256969248398</v>
      </c>
      <c r="BZ653">
        <v>294.06293729160302</v>
      </c>
      <c r="CA653">
        <v>302.72402083163303</v>
      </c>
      <c r="CB653">
        <v>304.58529890523101</v>
      </c>
      <c r="CC653">
        <v>308.21984930676803</v>
      </c>
      <c r="CD653">
        <v>313.85085473794999</v>
      </c>
      <c r="CE653">
        <v>311.18004935230903</v>
      </c>
      <c r="CF653">
        <v>313.49037758751001</v>
      </c>
      <c r="CG653">
        <v>321.53769018214501</v>
      </c>
      <c r="CH653">
        <v>309.05319278384002</v>
      </c>
      <c r="CI653">
        <v>304.58350610728701</v>
      </c>
      <c r="CJ653">
        <v>296.40346050071702</v>
      </c>
      <c r="CK653">
        <v>296.84916892035199</v>
      </c>
      <c r="CL653">
        <v>285.614016757635</v>
      </c>
      <c r="CM653">
        <v>279.980113587208</v>
      </c>
      <c r="CN653">
        <v>276.80237770239899</v>
      </c>
      <c r="CO653">
        <v>275.95800144985202</v>
      </c>
      <c r="CP653">
        <v>282.914149989728</v>
      </c>
      <c r="CQ653">
        <v>289.98427545203498</v>
      </c>
      <c r="CR653">
        <v>277.31894773790401</v>
      </c>
      <c r="CS653">
        <v>287.317747926008</v>
      </c>
      <c r="CT653">
        <v>290.26401381845602</v>
      </c>
      <c r="CU653">
        <v>276.03384452665898</v>
      </c>
      <c r="CV653">
        <v>281.31021419615303</v>
      </c>
      <c r="CW653">
        <v>277.19340319821401</v>
      </c>
      <c r="CX653">
        <v>281.64403131763999</v>
      </c>
      <c r="CY653">
        <v>286.09576889034503</v>
      </c>
      <c r="CZ653">
        <v>283.264554793032</v>
      </c>
      <c r="DA653">
        <v>276.87309119235903</v>
      </c>
      <c r="DB653">
        <v>278.03691092374999</v>
      </c>
      <c r="DC653">
        <v>293.30902824501999</v>
      </c>
      <c r="DD653">
        <v>288.52236057592501</v>
      </c>
      <c r="DE653">
        <v>279.54774492566202</v>
      </c>
      <c r="DF653">
        <v>284.401813048863</v>
      </c>
      <c r="DG653">
        <v>282.70617737282902</v>
      </c>
      <c r="DH653">
        <v>285.83852686387399</v>
      </c>
      <c r="DI653">
        <v>284.78340777762702</v>
      </c>
      <c r="DJ653">
        <v>291.270810210408</v>
      </c>
      <c r="DK653">
        <v>282.60229270721601</v>
      </c>
      <c r="DL653">
        <v>281.692973343581</v>
      </c>
      <c r="DM653">
        <v>282.32441381031799</v>
      </c>
      <c r="DN653">
        <v>281.34166334577202</v>
      </c>
      <c r="DO653">
        <v>292.57410716708199</v>
      </c>
      <c r="DP653">
        <v>288.28615643243802</v>
      </c>
      <c r="DQ653">
        <v>284.739909221593</v>
      </c>
      <c r="DR653">
        <v>285.246586373512</v>
      </c>
    </row>
    <row r="654" spans="1:122" x14ac:dyDescent="0.25">
      <c r="A654">
        <v>156.68891855807701</v>
      </c>
      <c r="B654">
        <v>286.51199578266397</v>
      </c>
      <c r="C654">
        <v>281.785558572539</v>
      </c>
      <c r="D654">
        <v>289.48090165754297</v>
      </c>
      <c r="E654">
        <v>292.81329131539502</v>
      </c>
      <c r="F654">
        <v>286.51635635840103</v>
      </c>
      <c r="G654">
        <v>281.79500148143899</v>
      </c>
      <c r="H654">
        <v>289.22425853613402</v>
      </c>
      <c r="I654">
        <v>282.95026210421599</v>
      </c>
      <c r="J654">
        <v>287.88907300026301</v>
      </c>
      <c r="K654">
        <v>291.55787881981598</v>
      </c>
      <c r="L654">
        <v>290.83949252793502</v>
      </c>
      <c r="M654">
        <v>290.564923282569</v>
      </c>
      <c r="N654">
        <v>291.25820391852602</v>
      </c>
      <c r="O654">
        <v>282.56931245637998</v>
      </c>
      <c r="P654">
        <v>285.990980973013</v>
      </c>
      <c r="Q654">
        <v>290.50196532376998</v>
      </c>
      <c r="R654">
        <v>280.363204897603</v>
      </c>
      <c r="S654">
        <v>282.46254210672402</v>
      </c>
      <c r="T654">
        <v>284.89188542802702</v>
      </c>
      <c r="U654">
        <v>276.35835693631901</v>
      </c>
      <c r="V654">
        <v>276.963476541099</v>
      </c>
      <c r="W654">
        <v>278.463998573433</v>
      </c>
      <c r="X654">
        <v>279.29879344469799</v>
      </c>
      <c r="Y654">
        <v>283.75606922683602</v>
      </c>
      <c r="Z654">
        <v>275.99686592910001</v>
      </c>
      <c r="AA654">
        <v>282.22333001982702</v>
      </c>
      <c r="AB654">
        <v>278.80799044464902</v>
      </c>
      <c r="AC654">
        <v>279.26641398996998</v>
      </c>
      <c r="AD654">
        <v>284.66342658175103</v>
      </c>
      <c r="AE654">
        <v>283.096172753703</v>
      </c>
      <c r="AF654">
        <v>285.73751322429001</v>
      </c>
      <c r="AG654">
        <v>280.23590130623398</v>
      </c>
      <c r="AH654">
        <v>285.70600090639999</v>
      </c>
      <c r="AI654">
        <v>287.94428787420202</v>
      </c>
      <c r="AJ654">
        <v>286.39674910357797</v>
      </c>
      <c r="AK654">
        <v>287.44184805041198</v>
      </c>
      <c r="AL654">
        <v>297.860543834216</v>
      </c>
      <c r="AM654">
        <v>299.115030109597</v>
      </c>
      <c r="AN654">
        <v>306.812698994953</v>
      </c>
      <c r="AO654">
        <v>319.87466816189198</v>
      </c>
      <c r="AP654">
        <v>311.73046431855698</v>
      </c>
      <c r="AQ654">
        <v>328.90303930420902</v>
      </c>
      <c r="AR654">
        <v>349.68223134954002</v>
      </c>
      <c r="AS654">
        <v>379.211041882887</v>
      </c>
      <c r="AT654">
        <v>407.93699125137903</v>
      </c>
      <c r="AU654">
        <v>461.94491730921698</v>
      </c>
      <c r="AV654">
        <v>495.38899491134799</v>
      </c>
      <c r="AW654">
        <v>488.57549543139902</v>
      </c>
      <c r="AX654">
        <v>491.263205833401</v>
      </c>
      <c r="AY654">
        <v>442.028289523453</v>
      </c>
      <c r="AZ654">
        <v>411.85269854030503</v>
      </c>
      <c r="BA654">
        <v>377.32447666151302</v>
      </c>
      <c r="BB654">
        <v>352.449311799312</v>
      </c>
      <c r="BC654">
        <v>341.02618056743501</v>
      </c>
      <c r="BD654">
        <v>331.52657069185199</v>
      </c>
      <c r="BE654">
        <v>327.73982185691602</v>
      </c>
      <c r="BF654">
        <v>324.19452392304697</v>
      </c>
      <c r="BG654">
        <v>327.32217373947498</v>
      </c>
      <c r="BH654">
        <v>315.241437449496</v>
      </c>
      <c r="BI654">
        <v>312.985412765646</v>
      </c>
      <c r="BJ654">
        <v>311.55558708821201</v>
      </c>
      <c r="BK654">
        <v>311.092335559226</v>
      </c>
      <c r="BL654">
        <v>321.44578866662999</v>
      </c>
      <c r="BM654">
        <v>317.04556392377799</v>
      </c>
      <c r="BN654">
        <v>316.12338484092101</v>
      </c>
      <c r="BO654">
        <v>308.33382862355</v>
      </c>
      <c r="BP654">
        <v>309.91092606111999</v>
      </c>
      <c r="BQ654">
        <v>310.68133393078801</v>
      </c>
      <c r="BR654">
        <v>311.946164196317</v>
      </c>
      <c r="BS654">
        <v>312.551879318028</v>
      </c>
      <c r="BT654">
        <v>308.05421818784203</v>
      </c>
      <c r="BU654">
        <v>308.628431062282</v>
      </c>
      <c r="BV654">
        <v>309.07995138406102</v>
      </c>
      <c r="BW654">
        <v>303.82056642595802</v>
      </c>
      <c r="BX654">
        <v>305.96765756517499</v>
      </c>
      <c r="BY654">
        <v>303.65018766499202</v>
      </c>
      <c r="BZ654">
        <v>289.94745045348299</v>
      </c>
      <c r="CA654">
        <v>300.00801315500701</v>
      </c>
      <c r="CB654">
        <v>301.96759150642998</v>
      </c>
      <c r="CC654">
        <v>308.04064578023502</v>
      </c>
      <c r="CD654">
        <v>312.70840737305798</v>
      </c>
      <c r="CE654">
        <v>308.64810507886199</v>
      </c>
      <c r="CF654">
        <v>309.60774899901799</v>
      </c>
      <c r="CG654">
        <v>320.28470799344899</v>
      </c>
      <c r="CH654">
        <v>309.02684019938499</v>
      </c>
      <c r="CI654">
        <v>306.274476038675</v>
      </c>
      <c r="CJ654">
        <v>294.097323605464</v>
      </c>
      <c r="CK654">
        <v>295.29774546182</v>
      </c>
      <c r="CL654">
        <v>280.30973214173702</v>
      </c>
      <c r="CM654">
        <v>278.94701447280897</v>
      </c>
      <c r="CN654">
        <v>275.67672227297101</v>
      </c>
      <c r="CO654">
        <v>274.79918249864897</v>
      </c>
      <c r="CP654">
        <v>283.24067893322803</v>
      </c>
      <c r="CQ654">
        <v>288.96269805815399</v>
      </c>
      <c r="CR654">
        <v>277.728604913026</v>
      </c>
      <c r="CS654">
        <v>283.53072191505697</v>
      </c>
      <c r="CT654">
        <v>288.28779177061602</v>
      </c>
      <c r="CU654">
        <v>277.19840323397898</v>
      </c>
      <c r="CV654">
        <v>281.43798996706801</v>
      </c>
      <c r="CW654">
        <v>276.14106183735998</v>
      </c>
      <c r="CX654">
        <v>281.07916038718599</v>
      </c>
      <c r="CY654">
        <v>285.33686978036599</v>
      </c>
      <c r="CZ654">
        <v>284.681370827222</v>
      </c>
      <c r="DA654">
        <v>277.29107804020703</v>
      </c>
      <c r="DB654">
        <v>276.41370392508401</v>
      </c>
      <c r="DC654">
        <v>291.60164635325799</v>
      </c>
      <c r="DD654">
        <v>286.40135269936201</v>
      </c>
      <c r="DE654">
        <v>279.25656173917798</v>
      </c>
      <c r="DF654">
        <v>283.311474943566</v>
      </c>
      <c r="DG654">
        <v>280.73611283688001</v>
      </c>
      <c r="DH654">
        <v>285.52895699102902</v>
      </c>
      <c r="DI654">
        <v>280.088658195964</v>
      </c>
      <c r="DJ654">
        <v>291.40196908467499</v>
      </c>
      <c r="DK654">
        <v>281.91773407243699</v>
      </c>
      <c r="DL654">
        <v>281.66008829039703</v>
      </c>
      <c r="DM654">
        <v>283.64820975988499</v>
      </c>
      <c r="DN654">
        <v>279.584968048571</v>
      </c>
      <c r="DO654">
        <v>292.16582475586699</v>
      </c>
      <c r="DP654">
        <v>288.07345934493299</v>
      </c>
      <c r="DQ654">
        <v>283.53597467245299</v>
      </c>
      <c r="DR654">
        <v>286.19035709262602</v>
      </c>
    </row>
    <row r="655" spans="1:122" x14ac:dyDescent="0.25">
      <c r="A655">
        <v>156.92923898531299</v>
      </c>
      <c r="B655">
        <v>287.33250935157002</v>
      </c>
      <c r="C655">
        <v>283.17685675352999</v>
      </c>
      <c r="D655">
        <v>288.86473029717098</v>
      </c>
      <c r="E655">
        <v>291.53747626933699</v>
      </c>
      <c r="F655">
        <v>287.21936971313102</v>
      </c>
      <c r="G655">
        <v>284.93890827493698</v>
      </c>
      <c r="H655">
        <v>290.24502674966101</v>
      </c>
      <c r="I655">
        <v>286.46588991249502</v>
      </c>
      <c r="J655">
        <v>286.77854375731198</v>
      </c>
      <c r="K655">
        <v>287.85453757208199</v>
      </c>
      <c r="L655">
        <v>288.97804283015199</v>
      </c>
      <c r="M655">
        <v>289.98865178073902</v>
      </c>
      <c r="N655">
        <v>290.519643249171</v>
      </c>
      <c r="O655">
        <v>285.02964193882599</v>
      </c>
      <c r="P655">
        <v>285.58911255562299</v>
      </c>
      <c r="Q655">
        <v>289.90718619921802</v>
      </c>
      <c r="R655">
        <v>283.94558559315499</v>
      </c>
      <c r="S655">
        <v>279.77228479187499</v>
      </c>
      <c r="T655">
        <v>287.59258623019099</v>
      </c>
      <c r="U655">
        <v>273.59598658073702</v>
      </c>
      <c r="V655">
        <v>277.05999199434302</v>
      </c>
      <c r="W655">
        <v>275.25494572037098</v>
      </c>
      <c r="X655">
        <v>279.95370490483799</v>
      </c>
      <c r="Y655">
        <v>283.47961061246502</v>
      </c>
      <c r="Z655">
        <v>276.81617762030498</v>
      </c>
      <c r="AA655">
        <v>284.64858954922698</v>
      </c>
      <c r="AB655">
        <v>277.528790052273</v>
      </c>
      <c r="AC655">
        <v>276.98518830509198</v>
      </c>
      <c r="AD655">
        <v>285.86331816584197</v>
      </c>
      <c r="AE655">
        <v>282.72526037873001</v>
      </c>
      <c r="AF655">
        <v>284.83123770050997</v>
      </c>
      <c r="AG655">
        <v>278.72459585709402</v>
      </c>
      <c r="AH655">
        <v>286.476730553469</v>
      </c>
      <c r="AI655">
        <v>289.62913809263802</v>
      </c>
      <c r="AJ655">
        <v>292.322719768441</v>
      </c>
      <c r="AK655">
        <v>287.38011137586</v>
      </c>
      <c r="AL655">
        <v>301.213930091826</v>
      </c>
      <c r="AM655">
        <v>298.72038247059101</v>
      </c>
      <c r="AN655">
        <v>306.04344919788502</v>
      </c>
      <c r="AO655">
        <v>318.51694642997802</v>
      </c>
      <c r="AP655">
        <v>310.92593469786601</v>
      </c>
      <c r="AQ655">
        <v>327.75145163380898</v>
      </c>
      <c r="AR655">
        <v>350.58481149033202</v>
      </c>
      <c r="AS655">
        <v>375.91268604779299</v>
      </c>
      <c r="AT655">
        <v>411.04358422546699</v>
      </c>
      <c r="AU655">
        <v>456.26644081391402</v>
      </c>
      <c r="AV655">
        <v>499.388694753099</v>
      </c>
      <c r="AW655">
        <v>480.10883372875202</v>
      </c>
      <c r="AX655">
        <v>482.82457962857097</v>
      </c>
      <c r="AY655">
        <v>436.92570328250503</v>
      </c>
      <c r="AZ655">
        <v>403.67327976126899</v>
      </c>
      <c r="BA655">
        <v>370.21016321742599</v>
      </c>
      <c r="BB655">
        <v>348.14791314701</v>
      </c>
      <c r="BC655">
        <v>340.307686258844</v>
      </c>
      <c r="BD655">
        <v>331.11322212168199</v>
      </c>
      <c r="BE655">
        <v>328.79380249080299</v>
      </c>
      <c r="BF655">
        <v>320.80388998045402</v>
      </c>
      <c r="BG655">
        <v>323.606624692975</v>
      </c>
      <c r="BH655">
        <v>312.60729299669902</v>
      </c>
      <c r="BI655">
        <v>311.22771526742002</v>
      </c>
      <c r="BJ655">
        <v>311.15176246475102</v>
      </c>
      <c r="BK655">
        <v>310.04189592122799</v>
      </c>
      <c r="BL655">
        <v>319.58039938358598</v>
      </c>
      <c r="BM655">
        <v>318.24828877109798</v>
      </c>
      <c r="BN655">
        <v>316.2845595883</v>
      </c>
      <c r="BO655">
        <v>309.20450781187998</v>
      </c>
      <c r="BP655">
        <v>311.63542629946301</v>
      </c>
      <c r="BQ655">
        <v>304.77888004366503</v>
      </c>
      <c r="BR655">
        <v>310.80371935645599</v>
      </c>
      <c r="BS655">
        <v>314.07582174211399</v>
      </c>
      <c r="BT655">
        <v>306.65651212847598</v>
      </c>
      <c r="BU655">
        <v>311.94406529870997</v>
      </c>
      <c r="BV655">
        <v>310.31155480770701</v>
      </c>
      <c r="BW655">
        <v>304.98254297488501</v>
      </c>
      <c r="BX655">
        <v>305.76309651753701</v>
      </c>
      <c r="BY655">
        <v>304.13355146517301</v>
      </c>
      <c r="BZ655">
        <v>291.77561034723101</v>
      </c>
      <c r="CA655">
        <v>301.50868977835199</v>
      </c>
      <c r="CB655">
        <v>300.85951078351599</v>
      </c>
      <c r="CC655">
        <v>310.81967313005202</v>
      </c>
      <c r="CD655">
        <v>314.85411533557101</v>
      </c>
      <c r="CE655">
        <v>308.57597577592298</v>
      </c>
      <c r="CF655">
        <v>310.81361523814599</v>
      </c>
      <c r="CG655">
        <v>318.381089721237</v>
      </c>
      <c r="CH655">
        <v>308.24977869795998</v>
      </c>
      <c r="CI655">
        <v>310.47016897114202</v>
      </c>
      <c r="CJ655">
        <v>288.86114370504498</v>
      </c>
      <c r="CK655">
        <v>293.54344693391999</v>
      </c>
      <c r="CL655">
        <v>278.36404024077001</v>
      </c>
      <c r="CM655">
        <v>280.715465722114</v>
      </c>
      <c r="CN655">
        <v>275.987612667593</v>
      </c>
      <c r="CO655">
        <v>275.66066966129603</v>
      </c>
      <c r="CP655">
        <v>284.85179159967601</v>
      </c>
      <c r="CQ655">
        <v>288.92565771381197</v>
      </c>
      <c r="CR655">
        <v>279.354066842424</v>
      </c>
      <c r="CS655">
        <v>279.06628834766201</v>
      </c>
      <c r="CT655">
        <v>284.074452667581</v>
      </c>
      <c r="CU655">
        <v>280.97281898575801</v>
      </c>
      <c r="CV655">
        <v>281.24335501435303</v>
      </c>
      <c r="CW655">
        <v>279.131040647161</v>
      </c>
      <c r="CX655">
        <v>280.27154026705898</v>
      </c>
      <c r="CY655">
        <v>286.45088615691299</v>
      </c>
      <c r="CZ655">
        <v>284.78108443382501</v>
      </c>
      <c r="DA655">
        <v>278.14165694475503</v>
      </c>
      <c r="DB655">
        <v>278.74077269549599</v>
      </c>
      <c r="DC655">
        <v>291.94939154194901</v>
      </c>
      <c r="DD655">
        <v>287.45938309917398</v>
      </c>
      <c r="DE655">
        <v>281.69625661849898</v>
      </c>
      <c r="DF655">
        <v>285.374978250232</v>
      </c>
      <c r="DG655">
        <v>281.20734459544099</v>
      </c>
      <c r="DH655">
        <v>288.56491943578698</v>
      </c>
      <c r="DI655">
        <v>277.39250161014797</v>
      </c>
      <c r="DJ655">
        <v>291.962826975452</v>
      </c>
      <c r="DK655">
        <v>281.80453615537601</v>
      </c>
      <c r="DL655">
        <v>283.31978342568999</v>
      </c>
      <c r="DM655">
        <v>282.72207401872402</v>
      </c>
      <c r="DN655">
        <v>279.16556076831301</v>
      </c>
      <c r="DO655">
        <v>295.58015781277101</v>
      </c>
      <c r="DP655">
        <v>288.658013342397</v>
      </c>
      <c r="DQ655">
        <v>287.41878954497599</v>
      </c>
      <c r="DR655">
        <v>289.63487338584503</v>
      </c>
    </row>
    <row r="656" spans="1:122" x14ac:dyDescent="0.25">
      <c r="A656">
        <v>157.16955941255</v>
      </c>
      <c r="B656">
        <v>287.22796054689201</v>
      </c>
      <c r="C656">
        <v>282.47717308987097</v>
      </c>
      <c r="D656">
        <v>289.05790310393098</v>
      </c>
      <c r="E656">
        <v>291.26432383182203</v>
      </c>
      <c r="F656">
        <v>289.11493650505702</v>
      </c>
      <c r="G656">
        <v>286.24056868930103</v>
      </c>
      <c r="H656">
        <v>291.713655104579</v>
      </c>
      <c r="I656">
        <v>286.25352127640701</v>
      </c>
      <c r="J656">
        <v>287.98647031765603</v>
      </c>
      <c r="K656">
        <v>285.20486379194801</v>
      </c>
      <c r="L656">
        <v>289.40423627087</v>
      </c>
      <c r="M656">
        <v>286.83442237999299</v>
      </c>
      <c r="N656">
        <v>289.54672097418103</v>
      </c>
      <c r="O656">
        <v>289.53293431883401</v>
      </c>
      <c r="P656">
        <v>283.76056818743098</v>
      </c>
      <c r="Q656">
        <v>290.36305010189398</v>
      </c>
      <c r="R656">
        <v>284.97646133083202</v>
      </c>
      <c r="S656">
        <v>280.30551442086397</v>
      </c>
      <c r="T656">
        <v>288.29149478593598</v>
      </c>
      <c r="U656">
        <v>274.34405706286799</v>
      </c>
      <c r="V656">
        <v>276.86899785202201</v>
      </c>
      <c r="W656">
        <v>274.996673367455</v>
      </c>
      <c r="X656">
        <v>280.09721378732502</v>
      </c>
      <c r="Y656">
        <v>283.94088831396198</v>
      </c>
      <c r="Z656">
        <v>279.67401433439397</v>
      </c>
      <c r="AA656">
        <v>283.70439752208802</v>
      </c>
      <c r="AB656">
        <v>278.52763867106501</v>
      </c>
      <c r="AC656">
        <v>274.01050633823399</v>
      </c>
      <c r="AD656">
        <v>285.264970737542</v>
      </c>
      <c r="AE656">
        <v>282.07757975868702</v>
      </c>
      <c r="AF656">
        <v>283.28376171217701</v>
      </c>
      <c r="AG656">
        <v>274.83910321295099</v>
      </c>
      <c r="AH656">
        <v>285.30632696155197</v>
      </c>
      <c r="AI656">
        <v>289.36035466875597</v>
      </c>
      <c r="AJ656">
        <v>294.46097943902299</v>
      </c>
      <c r="AK656">
        <v>288.82912923806202</v>
      </c>
      <c r="AL656">
        <v>298.26570958560899</v>
      </c>
      <c r="AM656">
        <v>297.68315675091299</v>
      </c>
      <c r="AN656">
        <v>306.76586271362299</v>
      </c>
      <c r="AO656">
        <v>316.31938690667198</v>
      </c>
      <c r="AP656">
        <v>310.168615725959</v>
      </c>
      <c r="AQ656">
        <v>327.63949336774499</v>
      </c>
      <c r="AR656">
        <v>349.633050324245</v>
      </c>
      <c r="AS656">
        <v>376.48447606864102</v>
      </c>
      <c r="AT656">
        <v>415.172723675795</v>
      </c>
      <c r="AU656">
        <v>459.13343675821199</v>
      </c>
      <c r="AV656">
        <v>503.89970750873499</v>
      </c>
      <c r="AW656">
        <v>481.49943473984098</v>
      </c>
      <c r="AX656">
        <v>486.18370448632902</v>
      </c>
      <c r="AY656">
        <v>434.53423310810899</v>
      </c>
      <c r="AZ656">
        <v>401.16389489673799</v>
      </c>
      <c r="BA656">
        <v>370.18181638282198</v>
      </c>
      <c r="BB656">
        <v>346.38305803915199</v>
      </c>
      <c r="BC656">
        <v>337.87679342206002</v>
      </c>
      <c r="BD656">
        <v>328.59669082800599</v>
      </c>
      <c r="BE656">
        <v>326.27828508042199</v>
      </c>
      <c r="BF656">
        <v>320.37433900219901</v>
      </c>
      <c r="BG656">
        <v>323.55984391870101</v>
      </c>
      <c r="BH656">
        <v>311.32234078797097</v>
      </c>
      <c r="BI656">
        <v>306.97405615547598</v>
      </c>
      <c r="BJ656">
        <v>314.88323970860199</v>
      </c>
      <c r="BK656">
        <v>306.63188760994899</v>
      </c>
      <c r="BL656">
        <v>318.669274807855</v>
      </c>
      <c r="BM656">
        <v>316.939914810728</v>
      </c>
      <c r="BN656">
        <v>315.93900427391299</v>
      </c>
      <c r="BO656">
        <v>309.11135664272501</v>
      </c>
      <c r="BP656">
        <v>312.86848483697798</v>
      </c>
      <c r="BQ656">
        <v>303.83047645696098</v>
      </c>
      <c r="BR656">
        <v>310.85138825330102</v>
      </c>
      <c r="BS656">
        <v>316.01136566948998</v>
      </c>
      <c r="BT656">
        <v>305.42649251333802</v>
      </c>
      <c r="BU656">
        <v>310.20161406643302</v>
      </c>
      <c r="BV656">
        <v>308.08431070320802</v>
      </c>
      <c r="BW656">
        <v>304.48506187463403</v>
      </c>
      <c r="BX656">
        <v>305.342674381839</v>
      </c>
      <c r="BY656">
        <v>301.74040761927898</v>
      </c>
      <c r="BZ656">
        <v>292.42994349926602</v>
      </c>
      <c r="CA656">
        <v>300.45953805072901</v>
      </c>
      <c r="CB656">
        <v>301.73985794985299</v>
      </c>
      <c r="CC656">
        <v>311.82650730220598</v>
      </c>
      <c r="CD656">
        <v>313.29787698609101</v>
      </c>
      <c r="CE656">
        <v>310.96948831637798</v>
      </c>
      <c r="CF656">
        <v>311.80687689773202</v>
      </c>
      <c r="CG656">
        <v>314.48120606151701</v>
      </c>
      <c r="CH656">
        <v>309.70928044024799</v>
      </c>
      <c r="CI656">
        <v>312.43652968756902</v>
      </c>
      <c r="CJ656">
        <v>290.50012126109601</v>
      </c>
      <c r="CK656">
        <v>290.887931459122</v>
      </c>
      <c r="CL656">
        <v>279.36176201928703</v>
      </c>
      <c r="CM656">
        <v>280.47181403922201</v>
      </c>
      <c r="CN656">
        <v>277.59853178473998</v>
      </c>
      <c r="CO656">
        <v>276.82948147596301</v>
      </c>
      <c r="CP656">
        <v>284.36129480713799</v>
      </c>
      <c r="CQ656">
        <v>290.56117873091</v>
      </c>
      <c r="CR656">
        <v>279.52949966029001</v>
      </c>
      <c r="CS656">
        <v>278.207793255593</v>
      </c>
      <c r="CT656">
        <v>284.84750724075599</v>
      </c>
      <c r="CU656">
        <v>282.92294733625198</v>
      </c>
      <c r="CV656">
        <v>282.06041246351901</v>
      </c>
      <c r="CW656">
        <v>281.85209057775103</v>
      </c>
      <c r="CX656">
        <v>278.72647580543003</v>
      </c>
      <c r="CY656">
        <v>286.63211899475499</v>
      </c>
      <c r="CZ656">
        <v>285.56859145995401</v>
      </c>
      <c r="DA656">
        <v>280.775123687426</v>
      </c>
      <c r="DB656">
        <v>281.09363080413902</v>
      </c>
      <c r="DC656">
        <v>293.44806683982102</v>
      </c>
      <c r="DD656">
        <v>289.29235237775202</v>
      </c>
      <c r="DE656">
        <v>283.38402455684599</v>
      </c>
      <c r="DF656">
        <v>286.79156587224298</v>
      </c>
      <c r="DG656">
        <v>279.74484345410502</v>
      </c>
      <c r="DH656">
        <v>288.70443039607301</v>
      </c>
      <c r="DI656">
        <v>275.447969813089</v>
      </c>
      <c r="DJ656">
        <v>293.84991179919399</v>
      </c>
      <c r="DK656">
        <v>280.80575053469897</v>
      </c>
      <c r="DL656">
        <v>282.57599392352</v>
      </c>
      <c r="DM656">
        <v>282.76344821248</v>
      </c>
      <c r="DN656">
        <v>281.70491039438002</v>
      </c>
      <c r="DO656">
        <v>292.81147165824501</v>
      </c>
      <c r="DP656">
        <v>287.83907588548902</v>
      </c>
      <c r="DQ656">
        <v>291.65131962025498</v>
      </c>
      <c r="DR656">
        <v>288.54902855691199</v>
      </c>
    </row>
    <row r="657" spans="1:122" x14ac:dyDescent="0.25">
      <c r="A657">
        <v>157.40987983978599</v>
      </c>
      <c r="B657">
        <v>288.37104772757698</v>
      </c>
      <c r="C657">
        <v>279.94159934798603</v>
      </c>
      <c r="D657">
        <v>284.23153136929102</v>
      </c>
      <c r="E657">
        <v>289.41960998214199</v>
      </c>
      <c r="F657">
        <v>287.54402068502901</v>
      </c>
      <c r="G657">
        <v>286.50221098565902</v>
      </c>
      <c r="H657">
        <v>290.48131804761903</v>
      </c>
      <c r="I657">
        <v>291.11737386568598</v>
      </c>
      <c r="J657">
        <v>285.28619410909698</v>
      </c>
      <c r="K657">
        <v>286.13856242423799</v>
      </c>
      <c r="L657">
        <v>289.88300781160302</v>
      </c>
      <c r="M657">
        <v>288.63998621191399</v>
      </c>
      <c r="N657">
        <v>290.952333627592</v>
      </c>
      <c r="O657">
        <v>291.263118307561</v>
      </c>
      <c r="P657">
        <v>282.96346937323801</v>
      </c>
      <c r="Q657">
        <v>290.52879836011198</v>
      </c>
      <c r="R657">
        <v>280.76624337966501</v>
      </c>
      <c r="S657">
        <v>275.32768280141499</v>
      </c>
      <c r="T657">
        <v>291.461316764071</v>
      </c>
      <c r="U657">
        <v>272.56332369159497</v>
      </c>
      <c r="V657">
        <v>275.425846392778</v>
      </c>
      <c r="W657">
        <v>281.14345209407202</v>
      </c>
      <c r="X657">
        <v>275.05529970461703</v>
      </c>
      <c r="Y657">
        <v>284.910546301262</v>
      </c>
      <c r="Z657">
        <v>278.94408284434201</v>
      </c>
      <c r="AA657">
        <v>282.95930447249702</v>
      </c>
      <c r="AB657">
        <v>278.68632484205301</v>
      </c>
      <c r="AC657">
        <v>266.59550008308202</v>
      </c>
      <c r="AD657">
        <v>286.321961949978</v>
      </c>
      <c r="AE657">
        <v>282.65262185863401</v>
      </c>
      <c r="AF657">
        <v>284.06865448800698</v>
      </c>
      <c r="AG657">
        <v>276.11271239685499</v>
      </c>
      <c r="AH657">
        <v>281.83597911815002</v>
      </c>
      <c r="AI657">
        <v>289.857156170819</v>
      </c>
      <c r="AJ657">
        <v>294.03673515557</v>
      </c>
      <c r="AK657">
        <v>293.27149541435301</v>
      </c>
      <c r="AL657">
        <v>296.56329632052598</v>
      </c>
      <c r="AM657">
        <v>293.03769854229398</v>
      </c>
      <c r="AN657">
        <v>304.41247476660101</v>
      </c>
      <c r="AO657">
        <v>314.64858191495199</v>
      </c>
      <c r="AP657">
        <v>307.60202856611397</v>
      </c>
      <c r="AQ657">
        <v>327.59474393816402</v>
      </c>
      <c r="AR657">
        <v>350.51051722943402</v>
      </c>
      <c r="AS657">
        <v>373.83357381494801</v>
      </c>
      <c r="AT657">
        <v>411.14530990015101</v>
      </c>
      <c r="AU657">
        <v>458.98170572322402</v>
      </c>
      <c r="AV657">
        <v>498.00351647409201</v>
      </c>
      <c r="AW657">
        <v>472.07562704233902</v>
      </c>
      <c r="AX657">
        <v>474.78558295508998</v>
      </c>
      <c r="AY657">
        <v>424.23361367799799</v>
      </c>
      <c r="AZ657">
        <v>394.08648249662099</v>
      </c>
      <c r="BA657">
        <v>366.55551762137998</v>
      </c>
      <c r="BB657">
        <v>345.66505047827701</v>
      </c>
      <c r="BC657">
        <v>336.40374978153102</v>
      </c>
      <c r="BD657">
        <v>322.31749286927601</v>
      </c>
      <c r="BE657">
        <v>322.61604580144899</v>
      </c>
      <c r="BF657">
        <v>317.962801978421</v>
      </c>
      <c r="BG657">
        <v>321.47222144026603</v>
      </c>
      <c r="BH657">
        <v>309.84526693008502</v>
      </c>
      <c r="BI657">
        <v>306.20292978404899</v>
      </c>
      <c r="BJ657">
        <v>313.17820897644799</v>
      </c>
      <c r="BK657">
        <v>305.74170656792</v>
      </c>
      <c r="BL657">
        <v>318.46935688040099</v>
      </c>
      <c r="BM657">
        <v>315.02148675887503</v>
      </c>
      <c r="BN657">
        <v>312.68750486978598</v>
      </c>
      <c r="BO657">
        <v>312.77497061725899</v>
      </c>
      <c r="BP657">
        <v>314.61073297657498</v>
      </c>
      <c r="BQ657">
        <v>309.88812075432401</v>
      </c>
      <c r="BR657">
        <v>312.979725400897</v>
      </c>
      <c r="BS657">
        <v>318.14771625215201</v>
      </c>
      <c r="BT657">
        <v>309.78730211348602</v>
      </c>
      <c r="BU657">
        <v>309.70533632480698</v>
      </c>
      <c r="BV657">
        <v>310.098332680157</v>
      </c>
      <c r="BW657">
        <v>303.40299265040801</v>
      </c>
      <c r="BX657">
        <v>299.45110321730198</v>
      </c>
      <c r="BY657">
        <v>302.99351048695797</v>
      </c>
      <c r="BZ657">
        <v>288.88006224320998</v>
      </c>
      <c r="CA657">
        <v>296.88080065833901</v>
      </c>
      <c r="CB657">
        <v>301.293149789361</v>
      </c>
      <c r="CC657">
        <v>315.81501259655602</v>
      </c>
      <c r="CD657">
        <v>314.19445158130401</v>
      </c>
      <c r="CE657">
        <v>316.42459411531598</v>
      </c>
      <c r="CF657">
        <v>313.35940023258502</v>
      </c>
      <c r="CG657">
        <v>313.03122882760903</v>
      </c>
      <c r="CH657">
        <v>309.86951101519702</v>
      </c>
      <c r="CI657">
        <v>312.12954492310899</v>
      </c>
      <c r="CJ657">
        <v>290.69237974476198</v>
      </c>
      <c r="CK657">
        <v>289.32488465755699</v>
      </c>
      <c r="CL657">
        <v>279.25979121249401</v>
      </c>
      <c r="CM657">
        <v>281.07837829837803</v>
      </c>
      <c r="CN657">
        <v>278.61699184790098</v>
      </c>
      <c r="CO657">
        <v>279.09423314458002</v>
      </c>
      <c r="CP657">
        <v>286.66443391437599</v>
      </c>
      <c r="CQ657">
        <v>291.10282346762602</v>
      </c>
      <c r="CR657">
        <v>281.30081061511203</v>
      </c>
      <c r="CS657">
        <v>282.16318744698202</v>
      </c>
      <c r="CT657">
        <v>286.04923073304099</v>
      </c>
      <c r="CU657">
        <v>281.28301783480202</v>
      </c>
      <c r="CV657">
        <v>284.11041950331901</v>
      </c>
      <c r="CW657">
        <v>283.137196825714</v>
      </c>
      <c r="CX657">
        <v>279.08807299440298</v>
      </c>
      <c r="CY657">
        <v>289.27598217788699</v>
      </c>
      <c r="CZ657">
        <v>284.97901559720998</v>
      </c>
      <c r="DA657">
        <v>286.28512607245699</v>
      </c>
      <c r="DB657">
        <v>284.24913025529202</v>
      </c>
      <c r="DC657">
        <v>294.70319551332699</v>
      </c>
      <c r="DD657">
        <v>286.56178251543298</v>
      </c>
      <c r="DE657">
        <v>285.14079551060098</v>
      </c>
      <c r="DF657">
        <v>288.20040760002502</v>
      </c>
      <c r="DG657">
        <v>276.99733970016001</v>
      </c>
      <c r="DH657">
        <v>287.60183829967502</v>
      </c>
      <c r="DI657">
        <v>275.17863726159698</v>
      </c>
      <c r="DJ657">
        <v>297.36439026767403</v>
      </c>
      <c r="DK657">
        <v>278.76746333173003</v>
      </c>
      <c r="DL657">
        <v>280.74237317025501</v>
      </c>
      <c r="DM657">
        <v>284.40959011142002</v>
      </c>
      <c r="DN657">
        <v>285.75549715017701</v>
      </c>
      <c r="DO657">
        <v>293.25738866047698</v>
      </c>
      <c r="DP657">
        <v>285.24733428958501</v>
      </c>
      <c r="DQ657">
        <v>291.76111269064899</v>
      </c>
      <c r="DR657">
        <v>284.92063939244298</v>
      </c>
    </row>
    <row r="658" spans="1:122" x14ac:dyDescent="0.25">
      <c r="A658">
        <v>157.650200267022</v>
      </c>
      <c r="B658">
        <v>285.85497517796102</v>
      </c>
      <c r="C658">
        <v>282.33040992790302</v>
      </c>
      <c r="D658">
        <v>286.04284185315402</v>
      </c>
      <c r="E658">
        <v>287.221207945694</v>
      </c>
      <c r="F658">
        <v>285.16541646785299</v>
      </c>
      <c r="G658">
        <v>289.50035537844701</v>
      </c>
      <c r="H658">
        <v>286.59214131061202</v>
      </c>
      <c r="I658">
        <v>289.81880972585702</v>
      </c>
      <c r="J658">
        <v>285.38536147541203</v>
      </c>
      <c r="K658">
        <v>284.06561630832198</v>
      </c>
      <c r="L658">
        <v>290.74398735013699</v>
      </c>
      <c r="M658">
        <v>288.62259344226499</v>
      </c>
      <c r="N658">
        <v>291.04222242674098</v>
      </c>
      <c r="O658">
        <v>289.94692570354698</v>
      </c>
      <c r="P658">
        <v>283.68566394943502</v>
      </c>
      <c r="Q658">
        <v>289.08074806573302</v>
      </c>
      <c r="R658">
        <v>282.47495706339902</v>
      </c>
      <c r="S658">
        <v>274.03000305914202</v>
      </c>
      <c r="T658">
        <v>290.35951541624598</v>
      </c>
      <c r="U658">
        <v>273.47350552585698</v>
      </c>
      <c r="V658">
        <v>271.81840849539901</v>
      </c>
      <c r="W658">
        <v>283.673064702055</v>
      </c>
      <c r="X658">
        <v>272.47548336524</v>
      </c>
      <c r="Y658">
        <v>285.43518293245501</v>
      </c>
      <c r="Z658">
        <v>282.48900690364701</v>
      </c>
      <c r="AA658">
        <v>279.072170026675</v>
      </c>
      <c r="AB658">
        <v>277.46612022282</v>
      </c>
      <c r="AC658">
        <v>265.512561419306</v>
      </c>
      <c r="AD658">
        <v>291.51247154790002</v>
      </c>
      <c r="AE658">
        <v>282.71925453843801</v>
      </c>
      <c r="AF658">
        <v>283.35947624049101</v>
      </c>
      <c r="AG658">
        <v>277.54471994706699</v>
      </c>
      <c r="AH658">
        <v>280.42377957961202</v>
      </c>
      <c r="AI658">
        <v>287.74558322815898</v>
      </c>
      <c r="AJ658">
        <v>292.531065804658</v>
      </c>
      <c r="AK658">
        <v>292.02420117474401</v>
      </c>
      <c r="AL658">
        <v>296.55423323521597</v>
      </c>
      <c r="AM658">
        <v>288.95054393278201</v>
      </c>
      <c r="AN658">
        <v>303.222672644505</v>
      </c>
      <c r="AO658">
        <v>312.12776444372003</v>
      </c>
      <c r="AP658">
        <v>304.96670882315101</v>
      </c>
      <c r="AQ658">
        <v>325.963264874277</v>
      </c>
      <c r="AR658">
        <v>352.55679434872002</v>
      </c>
      <c r="AS658">
        <v>375.282183179117</v>
      </c>
      <c r="AT658">
        <v>411.72291426819299</v>
      </c>
      <c r="AU658">
        <v>463.08269546128702</v>
      </c>
      <c r="AV658">
        <v>492.89200718542202</v>
      </c>
      <c r="AW658">
        <v>466.84650446350201</v>
      </c>
      <c r="AX658">
        <v>468.43138934637</v>
      </c>
      <c r="AY658">
        <v>413.07837318621802</v>
      </c>
      <c r="AZ658">
        <v>384.62192316698003</v>
      </c>
      <c r="BA658">
        <v>358.63093234874498</v>
      </c>
      <c r="BB658">
        <v>344.27446386069198</v>
      </c>
      <c r="BC658">
        <v>334.78442452175102</v>
      </c>
      <c r="BD658">
        <v>322.08881773681702</v>
      </c>
      <c r="BE658">
        <v>321.33951911599098</v>
      </c>
      <c r="BF658">
        <v>319.56834246215999</v>
      </c>
      <c r="BG658">
        <v>319.86685803209798</v>
      </c>
      <c r="BH658">
        <v>310.32212713713301</v>
      </c>
      <c r="BI658">
        <v>308.11377535173199</v>
      </c>
      <c r="BJ658">
        <v>310.323455916623</v>
      </c>
      <c r="BK658">
        <v>303.53185392889299</v>
      </c>
      <c r="BL658">
        <v>317.29433355315399</v>
      </c>
      <c r="BM658">
        <v>312.73917726043601</v>
      </c>
      <c r="BN658">
        <v>313.43787236883401</v>
      </c>
      <c r="BO658">
        <v>314.89289669054</v>
      </c>
      <c r="BP658">
        <v>313.97121336529102</v>
      </c>
      <c r="BQ658">
        <v>313.09578269097199</v>
      </c>
      <c r="BR658">
        <v>309.387322667516</v>
      </c>
      <c r="BS658">
        <v>318.26752940676698</v>
      </c>
      <c r="BT658">
        <v>310.314735446116</v>
      </c>
      <c r="BU658">
        <v>307.87179403030802</v>
      </c>
      <c r="BV658">
        <v>310.156076640717</v>
      </c>
      <c r="BW658">
        <v>305.14229182528902</v>
      </c>
      <c r="BX658">
        <v>300.65242337106997</v>
      </c>
      <c r="BY658">
        <v>302.524190516207</v>
      </c>
      <c r="BZ658">
        <v>290.148247186915</v>
      </c>
      <c r="CA658">
        <v>294.42624772934198</v>
      </c>
      <c r="CB658">
        <v>301.67018101562098</v>
      </c>
      <c r="CC658">
        <v>316.978086780985</v>
      </c>
      <c r="CD658">
        <v>310.759517927557</v>
      </c>
      <c r="CE658">
        <v>320.01767056379202</v>
      </c>
      <c r="CF658">
        <v>311.95404616874498</v>
      </c>
      <c r="CG658">
        <v>314.68117286544299</v>
      </c>
      <c r="CH658">
        <v>310.90795373664798</v>
      </c>
      <c r="CI658">
        <v>309.87686681492198</v>
      </c>
      <c r="CJ658">
        <v>291.07715647505898</v>
      </c>
      <c r="CK658">
        <v>290.07423162590499</v>
      </c>
      <c r="CL658">
        <v>283.24588710977201</v>
      </c>
      <c r="CM658">
        <v>281.04848372678902</v>
      </c>
      <c r="CN658">
        <v>276.78752018795802</v>
      </c>
      <c r="CO658">
        <v>281.914653203635</v>
      </c>
      <c r="CP658">
        <v>284.56153645926798</v>
      </c>
      <c r="CQ658">
        <v>289.15998168155602</v>
      </c>
      <c r="CR658">
        <v>281.90201940072302</v>
      </c>
      <c r="CS658">
        <v>280.70668339468602</v>
      </c>
      <c r="CT658">
        <v>288.738609843576</v>
      </c>
      <c r="CU658">
        <v>279.56314000902199</v>
      </c>
      <c r="CV658">
        <v>285.40094339823798</v>
      </c>
      <c r="CW658">
        <v>279.62116761633399</v>
      </c>
      <c r="CX658">
        <v>280.34322853121199</v>
      </c>
      <c r="CY658">
        <v>289.36731446072702</v>
      </c>
      <c r="CZ658">
        <v>284.94191930649299</v>
      </c>
      <c r="DA658">
        <v>285.909867008883</v>
      </c>
      <c r="DB658">
        <v>285.47098503571101</v>
      </c>
      <c r="DC658">
        <v>292.71365743050899</v>
      </c>
      <c r="DD658">
        <v>286.76092379110599</v>
      </c>
      <c r="DE658">
        <v>284.78197517999098</v>
      </c>
      <c r="DF658">
        <v>288.294285720223</v>
      </c>
      <c r="DG658">
        <v>279.86061115038399</v>
      </c>
      <c r="DH658">
        <v>286.25176001414798</v>
      </c>
      <c r="DI658">
        <v>272.96550721367498</v>
      </c>
      <c r="DJ658">
        <v>297.02483664910199</v>
      </c>
      <c r="DK658">
        <v>275.20319442358198</v>
      </c>
      <c r="DL658">
        <v>278.38492391882301</v>
      </c>
      <c r="DM658">
        <v>285.82660648700102</v>
      </c>
      <c r="DN658">
        <v>286.79174844289003</v>
      </c>
      <c r="DO658">
        <v>296.26688246339103</v>
      </c>
      <c r="DP658">
        <v>284.40665752685902</v>
      </c>
      <c r="DQ658">
        <v>291.74081703158998</v>
      </c>
      <c r="DR658">
        <v>283.77674593784099</v>
      </c>
    </row>
    <row r="659" spans="1:122" x14ac:dyDescent="0.25">
      <c r="A659">
        <v>157.89052069425901</v>
      </c>
      <c r="B659">
        <v>285.78014174143601</v>
      </c>
      <c r="C659">
        <v>283.87734087307598</v>
      </c>
      <c r="D659">
        <v>287.51714290598801</v>
      </c>
      <c r="E659">
        <v>288.34648057980002</v>
      </c>
      <c r="F659">
        <v>282.16609516820398</v>
      </c>
      <c r="G659">
        <v>290.74185390424998</v>
      </c>
      <c r="H659">
        <v>287.659616145298</v>
      </c>
      <c r="I659">
        <v>290.424356550575</v>
      </c>
      <c r="J659">
        <v>288.22475321796998</v>
      </c>
      <c r="K659">
        <v>283.84268333621799</v>
      </c>
      <c r="L659">
        <v>288.06849438412098</v>
      </c>
      <c r="M659">
        <v>286.06402527794302</v>
      </c>
      <c r="N659">
        <v>291.82982965859998</v>
      </c>
      <c r="O659">
        <v>294.81079695539103</v>
      </c>
      <c r="P659">
        <v>283.252933562284</v>
      </c>
      <c r="Q659">
        <v>286.78120963133301</v>
      </c>
      <c r="R659">
        <v>282.02437900855801</v>
      </c>
      <c r="S659">
        <v>272.97264308942499</v>
      </c>
      <c r="T659">
        <v>290.27822920407499</v>
      </c>
      <c r="U659">
        <v>277.744252031548</v>
      </c>
      <c r="V659">
        <v>270.52223756683702</v>
      </c>
      <c r="W659">
        <v>281.83497435757897</v>
      </c>
      <c r="X659">
        <v>275.90225845204202</v>
      </c>
      <c r="Y659">
        <v>285.33847348569202</v>
      </c>
      <c r="Z659">
        <v>283.14108398823601</v>
      </c>
      <c r="AA659">
        <v>279.03634606125502</v>
      </c>
      <c r="AB659">
        <v>278.37142422910398</v>
      </c>
      <c r="AC659">
        <v>267.83338624627697</v>
      </c>
      <c r="AD659">
        <v>293.23258002392998</v>
      </c>
      <c r="AE659">
        <v>282.09205697495599</v>
      </c>
      <c r="AF659">
        <v>284.48112257457899</v>
      </c>
      <c r="AG659">
        <v>279.86939193939202</v>
      </c>
      <c r="AH659">
        <v>279.173785476256</v>
      </c>
      <c r="AI659">
        <v>288.34288997134098</v>
      </c>
      <c r="AJ659">
        <v>295.60173868881299</v>
      </c>
      <c r="AK659">
        <v>292.27498197677698</v>
      </c>
      <c r="AL659">
        <v>296.80977239015101</v>
      </c>
      <c r="AM659">
        <v>287.86617890943802</v>
      </c>
      <c r="AN659">
        <v>302.553619208447</v>
      </c>
      <c r="AO659">
        <v>313.46106529687302</v>
      </c>
      <c r="AP659">
        <v>304.47785544758</v>
      </c>
      <c r="AQ659">
        <v>324.27479073469402</v>
      </c>
      <c r="AR659">
        <v>351.78640255025698</v>
      </c>
      <c r="AS659">
        <v>378.466451530646</v>
      </c>
      <c r="AT659">
        <v>417.92195379631102</v>
      </c>
      <c r="AU659">
        <v>463.29328411700499</v>
      </c>
      <c r="AV659">
        <v>488.77783172021202</v>
      </c>
      <c r="AW659">
        <v>463.10417314263299</v>
      </c>
      <c r="AX659">
        <v>463.83363912873301</v>
      </c>
      <c r="AY659">
        <v>409.70137136454298</v>
      </c>
      <c r="AZ659">
        <v>377.55146173922998</v>
      </c>
      <c r="BA659">
        <v>362.19599451725799</v>
      </c>
      <c r="BB659">
        <v>341.34475048649801</v>
      </c>
      <c r="BC659">
        <v>333.44190597812798</v>
      </c>
      <c r="BD659">
        <v>319.34622182694898</v>
      </c>
      <c r="BE659">
        <v>324.370959866227</v>
      </c>
      <c r="BF659">
        <v>321.39366855253797</v>
      </c>
      <c r="BG659">
        <v>316.18496303366902</v>
      </c>
      <c r="BH659">
        <v>310.82930198257799</v>
      </c>
      <c r="BI659">
        <v>309.03660534232398</v>
      </c>
      <c r="BJ659">
        <v>312.00317208877902</v>
      </c>
      <c r="BK659">
        <v>303.35412126844602</v>
      </c>
      <c r="BL659">
        <v>317.42397928115298</v>
      </c>
      <c r="BM659">
        <v>314.98491425537702</v>
      </c>
      <c r="BN659">
        <v>315.683035287216</v>
      </c>
      <c r="BO659">
        <v>315.98410686060998</v>
      </c>
      <c r="BP659">
        <v>315.776430134988</v>
      </c>
      <c r="BQ659">
        <v>314.61264492266002</v>
      </c>
      <c r="BR659">
        <v>312.10782271342998</v>
      </c>
      <c r="BS659">
        <v>319.68228908667197</v>
      </c>
      <c r="BT659">
        <v>306.74865994316701</v>
      </c>
      <c r="BU659">
        <v>311.34599803942598</v>
      </c>
      <c r="BV659">
        <v>305.425935323933</v>
      </c>
      <c r="BW659">
        <v>309.309479649671</v>
      </c>
      <c r="BX659">
        <v>300.58252223273399</v>
      </c>
      <c r="BY659">
        <v>299.47012080799198</v>
      </c>
      <c r="BZ659">
        <v>291.51738402765102</v>
      </c>
      <c r="CA659">
        <v>292.71110281443299</v>
      </c>
      <c r="CB659">
        <v>298.15000544008399</v>
      </c>
      <c r="CC659">
        <v>316.80909337467102</v>
      </c>
      <c r="CD659">
        <v>314.88021012011501</v>
      </c>
      <c r="CE659">
        <v>321.63020392140299</v>
      </c>
      <c r="CF659">
        <v>311.32111787952601</v>
      </c>
      <c r="CG659">
        <v>316.17022095422101</v>
      </c>
      <c r="CH659">
        <v>312.423958084285</v>
      </c>
      <c r="CI659">
        <v>306.43366189556701</v>
      </c>
      <c r="CJ659">
        <v>289.85952502691799</v>
      </c>
      <c r="CK659">
        <v>289.23343052613802</v>
      </c>
      <c r="CL659">
        <v>284.43688949177101</v>
      </c>
      <c r="CM659">
        <v>282.20882202379897</v>
      </c>
      <c r="CN659">
        <v>276.42089059943203</v>
      </c>
      <c r="CO659">
        <v>283.651668382342</v>
      </c>
      <c r="CP659">
        <v>280.21282812034002</v>
      </c>
      <c r="CQ659">
        <v>284.26428258472401</v>
      </c>
      <c r="CR659">
        <v>284.15271213428099</v>
      </c>
      <c r="CS659">
        <v>279.239905842724</v>
      </c>
      <c r="CT659">
        <v>291.06471187282699</v>
      </c>
      <c r="CU659">
        <v>278.18011209079702</v>
      </c>
      <c r="CV659">
        <v>283.15730367440699</v>
      </c>
      <c r="CW659">
        <v>277.84446757171901</v>
      </c>
      <c r="CX659">
        <v>278.60526355486297</v>
      </c>
      <c r="CY659">
        <v>289.45408339466502</v>
      </c>
      <c r="CZ659">
        <v>285.38130895922097</v>
      </c>
      <c r="DA659">
        <v>287.06504761517499</v>
      </c>
      <c r="DB659">
        <v>287.45269721327998</v>
      </c>
      <c r="DC659">
        <v>293.15728667658402</v>
      </c>
      <c r="DD659">
        <v>287.51969769223899</v>
      </c>
      <c r="DE659">
        <v>286.05201002330199</v>
      </c>
      <c r="DF659">
        <v>291.46787366582998</v>
      </c>
      <c r="DG659">
        <v>283.86592683657898</v>
      </c>
      <c r="DH659">
        <v>285.339984546658</v>
      </c>
      <c r="DI659">
        <v>275.26216086977502</v>
      </c>
      <c r="DJ659">
        <v>292.89360561493999</v>
      </c>
      <c r="DK659">
        <v>278.38840123217</v>
      </c>
      <c r="DL659">
        <v>276.33755452770902</v>
      </c>
      <c r="DM659">
        <v>284.69529767471499</v>
      </c>
      <c r="DN659">
        <v>285.40544745142</v>
      </c>
      <c r="DO659">
        <v>293.63879447627198</v>
      </c>
      <c r="DP659">
        <v>285.058279727257</v>
      </c>
      <c r="DQ659">
        <v>291.81515371664898</v>
      </c>
      <c r="DR659">
        <v>288.16325909887001</v>
      </c>
    </row>
    <row r="660" spans="1:122" x14ac:dyDescent="0.25">
      <c r="A660">
        <v>158.130841121495</v>
      </c>
      <c r="B660">
        <v>285.051790980649</v>
      </c>
      <c r="C660">
        <v>282.79504537815501</v>
      </c>
      <c r="D660">
        <v>287.03707534197002</v>
      </c>
      <c r="E660">
        <v>285.55538060569199</v>
      </c>
      <c r="F660">
        <v>280.48358123275801</v>
      </c>
      <c r="G660">
        <v>289.903614580647</v>
      </c>
      <c r="H660">
        <v>287.57726006771099</v>
      </c>
      <c r="I660">
        <v>289.74290725051202</v>
      </c>
      <c r="J660">
        <v>284.67294814825902</v>
      </c>
      <c r="K660">
        <v>287.00813130557299</v>
      </c>
      <c r="L660">
        <v>289.42377085953598</v>
      </c>
      <c r="M660">
        <v>282.24020200477901</v>
      </c>
      <c r="N660">
        <v>289.42774350609898</v>
      </c>
      <c r="O660">
        <v>293.26921179795897</v>
      </c>
      <c r="P660">
        <v>284.29724838419099</v>
      </c>
      <c r="Q660">
        <v>285.36210042999602</v>
      </c>
      <c r="R660">
        <v>283.15504452498499</v>
      </c>
      <c r="S660">
        <v>267.73741612367297</v>
      </c>
      <c r="T660">
        <v>288.10981959254201</v>
      </c>
      <c r="U660">
        <v>280.57478307000201</v>
      </c>
      <c r="V660">
        <v>270.74415331850298</v>
      </c>
      <c r="W660">
        <v>279.99034118124501</v>
      </c>
      <c r="X660">
        <v>276.48754293519897</v>
      </c>
      <c r="Y660">
        <v>282.78610405362298</v>
      </c>
      <c r="Z660">
        <v>285.643534409837</v>
      </c>
      <c r="AA660">
        <v>280.07394873928803</v>
      </c>
      <c r="AB660">
        <v>279.08088607840102</v>
      </c>
      <c r="AC660">
        <v>269.92486643981903</v>
      </c>
      <c r="AD660">
        <v>287.91820104294902</v>
      </c>
      <c r="AE660">
        <v>283.457426433752</v>
      </c>
      <c r="AF660">
        <v>284.15629925320701</v>
      </c>
      <c r="AG660">
        <v>278.86066367317198</v>
      </c>
      <c r="AH660">
        <v>280.22484965477901</v>
      </c>
      <c r="AI660">
        <v>287.89915333332402</v>
      </c>
      <c r="AJ660">
        <v>296.86857371439697</v>
      </c>
      <c r="AK660">
        <v>293.53044906068698</v>
      </c>
      <c r="AL660">
        <v>296.78273523930102</v>
      </c>
      <c r="AM660">
        <v>286.12868031610998</v>
      </c>
      <c r="AN660">
        <v>300.777882160003</v>
      </c>
      <c r="AO660">
        <v>310.612470787436</v>
      </c>
      <c r="AP660">
        <v>304.38052683251499</v>
      </c>
      <c r="AQ660">
        <v>322.19872346795501</v>
      </c>
      <c r="AR660">
        <v>345.958074494416</v>
      </c>
      <c r="AS660">
        <v>374.57442316420997</v>
      </c>
      <c r="AT660">
        <v>418.44799911900401</v>
      </c>
      <c r="AU660">
        <v>458.48859693901898</v>
      </c>
      <c r="AV660">
        <v>478.62520794642103</v>
      </c>
      <c r="AW660">
        <v>454.346974230228</v>
      </c>
      <c r="AX660">
        <v>451.66642670326303</v>
      </c>
      <c r="AY660">
        <v>401.46878642522398</v>
      </c>
      <c r="AZ660">
        <v>375.87540409346002</v>
      </c>
      <c r="BA660">
        <v>357.98386595780198</v>
      </c>
      <c r="BB660">
        <v>337.140192480238</v>
      </c>
      <c r="BC660">
        <v>326.70365953217799</v>
      </c>
      <c r="BD660">
        <v>319.992010435179</v>
      </c>
      <c r="BE660">
        <v>323.41681282076797</v>
      </c>
      <c r="BF660">
        <v>319.94659347880298</v>
      </c>
      <c r="BG660">
        <v>315.76458497809102</v>
      </c>
      <c r="BH660">
        <v>311.53691096298701</v>
      </c>
      <c r="BI660">
        <v>310.55383257187202</v>
      </c>
      <c r="BJ660">
        <v>313.02433793249998</v>
      </c>
      <c r="BK660">
        <v>303.336005731066</v>
      </c>
      <c r="BL660">
        <v>315.821229675685</v>
      </c>
      <c r="BM660">
        <v>314.65657968794</v>
      </c>
      <c r="BN660">
        <v>314.31686911857503</v>
      </c>
      <c r="BO660">
        <v>314.8060324539</v>
      </c>
      <c r="BP660">
        <v>314.36470642527399</v>
      </c>
      <c r="BQ660">
        <v>313.98723235151499</v>
      </c>
      <c r="BR660">
        <v>314.30604052323599</v>
      </c>
      <c r="BS660">
        <v>318.40828422245698</v>
      </c>
      <c r="BT660">
        <v>305.248703876614</v>
      </c>
      <c r="BU660">
        <v>311.77513278261898</v>
      </c>
      <c r="BV660">
        <v>305.69147028869202</v>
      </c>
      <c r="BW660">
        <v>309.88692745125098</v>
      </c>
      <c r="BX660">
        <v>301.25915527216898</v>
      </c>
      <c r="BY660">
        <v>297.946187277121</v>
      </c>
      <c r="BZ660">
        <v>290.38430746788998</v>
      </c>
      <c r="CA660">
        <v>290.44251591401502</v>
      </c>
      <c r="CB660">
        <v>297.69675759522499</v>
      </c>
      <c r="CC660">
        <v>314.62898891762001</v>
      </c>
      <c r="CD660">
        <v>314.64018353843397</v>
      </c>
      <c r="CE660">
        <v>323.17638818645997</v>
      </c>
      <c r="CF660">
        <v>312.73550076235199</v>
      </c>
      <c r="CG660">
        <v>318.025786185377</v>
      </c>
      <c r="CH660">
        <v>311.23338531700102</v>
      </c>
      <c r="CI660">
        <v>308.33797453632201</v>
      </c>
      <c r="CJ660">
        <v>286.440812160826</v>
      </c>
      <c r="CK660">
        <v>288.52435105776499</v>
      </c>
      <c r="CL660">
        <v>283.283700035979</v>
      </c>
      <c r="CM660">
        <v>277.50281550484698</v>
      </c>
      <c r="CN660">
        <v>272.83377098463598</v>
      </c>
      <c r="CO660">
        <v>285.20895540211899</v>
      </c>
      <c r="CP660">
        <v>283.87783505813599</v>
      </c>
      <c r="CQ660">
        <v>282.95539331371998</v>
      </c>
      <c r="CR660">
        <v>279.82967273838301</v>
      </c>
      <c r="CS660">
        <v>278.88083090664901</v>
      </c>
      <c r="CT660">
        <v>286.65352943864599</v>
      </c>
      <c r="CU660">
        <v>280.33129520337701</v>
      </c>
      <c r="CV660">
        <v>279.98471328602</v>
      </c>
      <c r="CW660">
        <v>279.52157150668302</v>
      </c>
      <c r="CX660">
        <v>278.30595303703399</v>
      </c>
      <c r="CY660">
        <v>285.46816264865703</v>
      </c>
      <c r="CZ660">
        <v>283.61407553828599</v>
      </c>
      <c r="DA660">
        <v>284.87628487641302</v>
      </c>
      <c r="DB660">
        <v>289.612425545159</v>
      </c>
      <c r="DC660">
        <v>292.70330493728602</v>
      </c>
      <c r="DD660">
        <v>282.149707084444</v>
      </c>
      <c r="DE660">
        <v>286.067360718749</v>
      </c>
      <c r="DF660">
        <v>290.748538258444</v>
      </c>
      <c r="DG660">
        <v>285.20608751946799</v>
      </c>
      <c r="DH660">
        <v>285.31187342731801</v>
      </c>
      <c r="DI660">
        <v>278.02733947624398</v>
      </c>
      <c r="DJ660">
        <v>289.57589601165699</v>
      </c>
      <c r="DK660">
        <v>280.76181674264899</v>
      </c>
      <c r="DL660">
        <v>282.70125470128198</v>
      </c>
      <c r="DM660">
        <v>282.96676426564102</v>
      </c>
      <c r="DN660">
        <v>280.27697347991102</v>
      </c>
      <c r="DO660">
        <v>287.21110207175502</v>
      </c>
      <c r="DP660">
        <v>281.25964695669501</v>
      </c>
      <c r="DQ660">
        <v>292.059274091063</v>
      </c>
      <c r="DR660">
        <v>287.20910562302703</v>
      </c>
    </row>
    <row r="661" spans="1:122" x14ac:dyDescent="0.25">
      <c r="A661">
        <v>158.37116154873101</v>
      </c>
      <c r="B661">
        <v>284.107942171584</v>
      </c>
      <c r="C661">
        <v>282.57149693179599</v>
      </c>
      <c r="D661">
        <v>283.09175126533898</v>
      </c>
      <c r="E661">
        <v>286.02882896179102</v>
      </c>
      <c r="F661">
        <v>280.92687779582099</v>
      </c>
      <c r="G661">
        <v>289.082616192925</v>
      </c>
      <c r="H661">
        <v>286.86897455396701</v>
      </c>
      <c r="I661">
        <v>289.41632002792602</v>
      </c>
      <c r="J661">
        <v>284.74390245127</v>
      </c>
      <c r="K661">
        <v>286.02154076135901</v>
      </c>
      <c r="L661">
        <v>289.54472146951201</v>
      </c>
      <c r="M661">
        <v>280.86261973763402</v>
      </c>
      <c r="N661">
        <v>291.25180906410401</v>
      </c>
      <c r="O661">
        <v>293.26031511023399</v>
      </c>
      <c r="P661">
        <v>280.71702408386301</v>
      </c>
      <c r="Q661">
        <v>288.663875868557</v>
      </c>
      <c r="R661">
        <v>279.86906847604803</v>
      </c>
      <c r="S661">
        <v>268.58816162712401</v>
      </c>
      <c r="T661">
        <v>285.10514247057898</v>
      </c>
      <c r="U661">
        <v>283.382471534366</v>
      </c>
      <c r="V661">
        <v>269.10862497562499</v>
      </c>
      <c r="W661">
        <v>279.85011352721801</v>
      </c>
      <c r="X661">
        <v>276.698620019288</v>
      </c>
      <c r="Y661">
        <v>281.71919244785499</v>
      </c>
      <c r="Z661">
        <v>287.560626599312</v>
      </c>
      <c r="AA661">
        <v>279.83087628779401</v>
      </c>
      <c r="AB661">
        <v>279.09325372307597</v>
      </c>
      <c r="AC661">
        <v>273.39052684127398</v>
      </c>
      <c r="AD661">
        <v>288.03076532723702</v>
      </c>
      <c r="AE661">
        <v>281.04196728093899</v>
      </c>
      <c r="AF661">
        <v>282.81665748070998</v>
      </c>
      <c r="AG661">
        <v>279.18812547301701</v>
      </c>
      <c r="AH661">
        <v>277.21044882594998</v>
      </c>
      <c r="AI661">
        <v>287.71713320253599</v>
      </c>
      <c r="AJ661">
        <v>296.419103323348</v>
      </c>
      <c r="AK661">
        <v>294.51796837141302</v>
      </c>
      <c r="AL661">
        <v>295.76099161534802</v>
      </c>
      <c r="AM661">
        <v>289.17492242730202</v>
      </c>
      <c r="AN661">
        <v>302.21814588133998</v>
      </c>
      <c r="AO661">
        <v>309.63159021401299</v>
      </c>
      <c r="AP661">
        <v>302.14608112694998</v>
      </c>
      <c r="AQ661">
        <v>322.83784200801102</v>
      </c>
      <c r="AR661">
        <v>348.02438789633902</v>
      </c>
      <c r="AS661">
        <v>373.07955677877499</v>
      </c>
      <c r="AT661">
        <v>419.48838924191199</v>
      </c>
      <c r="AU661">
        <v>464.82350936056099</v>
      </c>
      <c r="AV661">
        <v>484.661974424091</v>
      </c>
      <c r="AW661">
        <v>457.69449092925299</v>
      </c>
      <c r="AX661">
        <v>451.24118136566699</v>
      </c>
      <c r="AY661">
        <v>402.24307036743897</v>
      </c>
      <c r="AZ661">
        <v>374.99344140783802</v>
      </c>
      <c r="BA661">
        <v>356.97053309769097</v>
      </c>
      <c r="BB661">
        <v>335.91384626250601</v>
      </c>
      <c r="BC661">
        <v>325.77875070970299</v>
      </c>
      <c r="BD661">
        <v>317.16885681405603</v>
      </c>
      <c r="BE661">
        <v>322.44244565977601</v>
      </c>
      <c r="BF661">
        <v>320.593814977053</v>
      </c>
      <c r="BG661">
        <v>316.03219737681002</v>
      </c>
      <c r="BH661">
        <v>307.80019570615502</v>
      </c>
      <c r="BI661">
        <v>308.47731491256798</v>
      </c>
      <c r="BJ661">
        <v>309.12392484521502</v>
      </c>
      <c r="BK661">
        <v>304.13154867042101</v>
      </c>
      <c r="BL661">
        <v>309.984519726423</v>
      </c>
      <c r="BM661">
        <v>315.11033547649401</v>
      </c>
      <c r="BN661">
        <v>314.90827165402101</v>
      </c>
      <c r="BO661">
        <v>315.86004034538399</v>
      </c>
      <c r="BP661">
        <v>310.75624100785899</v>
      </c>
      <c r="BQ661">
        <v>315.82161754415898</v>
      </c>
      <c r="BR661">
        <v>314.01934851730101</v>
      </c>
      <c r="BS661">
        <v>316.56081816709099</v>
      </c>
      <c r="BT661">
        <v>305.59779245241998</v>
      </c>
      <c r="BU661">
        <v>310.48162616398201</v>
      </c>
      <c r="BV661">
        <v>301.958997101367</v>
      </c>
      <c r="BW661">
        <v>309.51709584611302</v>
      </c>
      <c r="BX661">
        <v>300.19152079172699</v>
      </c>
      <c r="BY661">
        <v>299.008678618781</v>
      </c>
      <c r="BZ661">
        <v>292.50264851967199</v>
      </c>
      <c r="CA661">
        <v>291.606284036582</v>
      </c>
      <c r="CB661">
        <v>298.49682467570801</v>
      </c>
      <c r="CC661">
        <v>314.47794497225601</v>
      </c>
      <c r="CD661">
        <v>317.01765808285899</v>
      </c>
      <c r="CE661">
        <v>324.85101308286397</v>
      </c>
      <c r="CF661">
        <v>316.60793261171801</v>
      </c>
      <c r="CG661">
        <v>316.204898298263</v>
      </c>
      <c r="CH661">
        <v>314.43109724088703</v>
      </c>
      <c r="CI661">
        <v>306.46748972056702</v>
      </c>
      <c r="CJ661">
        <v>286.65174968100001</v>
      </c>
      <c r="CK661">
        <v>285.29935049951098</v>
      </c>
      <c r="CL661">
        <v>290.17307732020703</v>
      </c>
      <c r="CM661">
        <v>277.36803385714597</v>
      </c>
      <c r="CN661">
        <v>270.22629819162898</v>
      </c>
      <c r="CO661">
        <v>287.85350087682099</v>
      </c>
      <c r="CP661">
        <v>286.16068386700698</v>
      </c>
      <c r="CQ661">
        <v>281.53408251428198</v>
      </c>
      <c r="CR661">
        <v>279.28492583930102</v>
      </c>
      <c r="CS661">
        <v>280.44042384607297</v>
      </c>
      <c r="CT661">
        <v>287.69200869127297</v>
      </c>
      <c r="CU661">
        <v>278.848189079561</v>
      </c>
      <c r="CV661">
        <v>277.494409454535</v>
      </c>
      <c r="CW661">
        <v>281.361821199735</v>
      </c>
      <c r="CX661">
        <v>277.54118246452498</v>
      </c>
      <c r="CY661">
        <v>284.50734575006697</v>
      </c>
      <c r="CZ661">
        <v>282.75990247406997</v>
      </c>
      <c r="DA661">
        <v>283.00471969925599</v>
      </c>
      <c r="DB661">
        <v>291.18346100082903</v>
      </c>
      <c r="DC661">
        <v>290.74185572985999</v>
      </c>
      <c r="DD661">
        <v>282.14325466807702</v>
      </c>
      <c r="DE661">
        <v>283.526281759151</v>
      </c>
      <c r="DF661">
        <v>291.78568831444801</v>
      </c>
      <c r="DG661">
        <v>287.13166805591402</v>
      </c>
      <c r="DH661">
        <v>285.21403925294499</v>
      </c>
      <c r="DI661">
        <v>279.07643346914</v>
      </c>
      <c r="DJ661">
        <v>285.04933535287</v>
      </c>
      <c r="DK661">
        <v>286.20665745223198</v>
      </c>
      <c r="DL661">
        <v>280.96481143957101</v>
      </c>
      <c r="DM661">
        <v>281.60480221244097</v>
      </c>
      <c r="DN661">
        <v>281.08395554695397</v>
      </c>
      <c r="DO661">
        <v>283.64519897985201</v>
      </c>
      <c r="DP661">
        <v>277.74683042407798</v>
      </c>
      <c r="DQ661">
        <v>292.65737524396502</v>
      </c>
      <c r="DR661">
        <v>286.04370111574298</v>
      </c>
    </row>
    <row r="662" spans="1:122" x14ac:dyDescent="0.25">
      <c r="A662">
        <v>158.611481975967</v>
      </c>
      <c r="B662">
        <v>286.113741800828</v>
      </c>
      <c r="C662">
        <v>284.12178121577898</v>
      </c>
      <c r="D662">
        <v>286.03305256303503</v>
      </c>
      <c r="E662">
        <v>286.817004196298</v>
      </c>
      <c r="F662">
        <v>280.92545101482602</v>
      </c>
      <c r="G662">
        <v>287.82022460849402</v>
      </c>
      <c r="H662">
        <v>283.58332885808198</v>
      </c>
      <c r="I662">
        <v>289.807672587654</v>
      </c>
      <c r="J662">
        <v>286.929075158226</v>
      </c>
      <c r="K662">
        <v>289.34031221980001</v>
      </c>
      <c r="L662">
        <v>294.22177626886798</v>
      </c>
      <c r="M662">
        <v>279.82804285267503</v>
      </c>
      <c r="N662">
        <v>292.06359200926101</v>
      </c>
      <c r="O662">
        <v>293.60481579351602</v>
      </c>
      <c r="P662">
        <v>284.86103324066698</v>
      </c>
      <c r="Q662">
        <v>292.49684931499399</v>
      </c>
      <c r="R662">
        <v>277.62115396167798</v>
      </c>
      <c r="S662">
        <v>270.46901869730601</v>
      </c>
      <c r="T662">
        <v>281.34484653514198</v>
      </c>
      <c r="U662">
        <v>287.20922063249498</v>
      </c>
      <c r="V662">
        <v>266.76608021487999</v>
      </c>
      <c r="W662">
        <v>283.76106867460902</v>
      </c>
      <c r="X662">
        <v>275.36661402120399</v>
      </c>
      <c r="Y662">
        <v>277.89406178535899</v>
      </c>
      <c r="Z662">
        <v>291.07474605253799</v>
      </c>
      <c r="AA662">
        <v>280.43215767229299</v>
      </c>
      <c r="AB662">
        <v>277.69277184380201</v>
      </c>
      <c r="AC662">
        <v>275.12759276944701</v>
      </c>
      <c r="AD662">
        <v>284.03740864984599</v>
      </c>
      <c r="AE662">
        <v>281.38954622796899</v>
      </c>
      <c r="AF662">
        <v>282.77149242654599</v>
      </c>
      <c r="AG662">
        <v>284.30273068587798</v>
      </c>
      <c r="AH662">
        <v>272.55328541658099</v>
      </c>
      <c r="AI662">
        <v>287.21257807133702</v>
      </c>
      <c r="AJ662">
        <v>295.80909427730398</v>
      </c>
      <c r="AK662">
        <v>294.44011728373403</v>
      </c>
      <c r="AL662">
        <v>291.23063987862901</v>
      </c>
      <c r="AM662">
        <v>284.15261568510903</v>
      </c>
      <c r="AN662">
        <v>303.83989911634097</v>
      </c>
      <c r="AO662">
        <v>309.90962747234101</v>
      </c>
      <c r="AP662">
        <v>299.943457370408</v>
      </c>
      <c r="AQ662">
        <v>320.00265326654397</v>
      </c>
      <c r="AR662">
        <v>343.65313232228601</v>
      </c>
      <c r="AS662">
        <v>378.32069394387503</v>
      </c>
      <c r="AT662">
        <v>422.17385225847698</v>
      </c>
      <c r="AU662">
        <v>465.59246674621198</v>
      </c>
      <c r="AV662">
        <v>479.48104906772301</v>
      </c>
      <c r="AW662">
        <v>450.11406855262499</v>
      </c>
      <c r="AX662">
        <v>436.57503732778002</v>
      </c>
      <c r="AY662">
        <v>394.78212861589202</v>
      </c>
      <c r="AZ662">
        <v>364.22125963148198</v>
      </c>
      <c r="BA662">
        <v>354.09024871125501</v>
      </c>
      <c r="BB662">
        <v>331.41987917240499</v>
      </c>
      <c r="BC662">
        <v>322.26364592064698</v>
      </c>
      <c r="BD662">
        <v>314.50640558207698</v>
      </c>
      <c r="BE662">
        <v>321.124124858063</v>
      </c>
      <c r="BF662">
        <v>318.03000567225598</v>
      </c>
      <c r="BG662">
        <v>313.89265346949401</v>
      </c>
      <c r="BH662">
        <v>307.53605128096598</v>
      </c>
      <c r="BI662">
        <v>307.54513013559603</v>
      </c>
      <c r="BJ662">
        <v>309.29693339494997</v>
      </c>
      <c r="BK662">
        <v>306.95556162524099</v>
      </c>
      <c r="BL662">
        <v>309.871758729129</v>
      </c>
      <c r="BM662">
        <v>314.406661957013</v>
      </c>
      <c r="BN662">
        <v>315.491320611878</v>
      </c>
      <c r="BO662">
        <v>318.49492186513902</v>
      </c>
      <c r="BP662">
        <v>309.84341653698601</v>
      </c>
      <c r="BQ662">
        <v>316.52078314562601</v>
      </c>
      <c r="BR662">
        <v>312.00880945962899</v>
      </c>
      <c r="BS662">
        <v>318.12596758606003</v>
      </c>
      <c r="BT662">
        <v>308.46885525136997</v>
      </c>
      <c r="BU662">
        <v>309.531606857388</v>
      </c>
      <c r="BV662">
        <v>301.49019561657502</v>
      </c>
      <c r="BW662">
        <v>304.22462458464003</v>
      </c>
      <c r="BX662">
        <v>299.66185435204898</v>
      </c>
      <c r="BY662">
        <v>300.33046367219202</v>
      </c>
      <c r="BZ662">
        <v>290.34513424891497</v>
      </c>
      <c r="CA662">
        <v>291.00708240080201</v>
      </c>
      <c r="CB662">
        <v>299.83201545722198</v>
      </c>
      <c r="CC662">
        <v>312.55829320908498</v>
      </c>
      <c r="CD662">
        <v>320.63671241850102</v>
      </c>
      <c r="CE662">
        <v>328.08247006063499</v>
      </c>
      <c r="CF662">
        <v>319.16008061082402</v>
      </c>
      <c r="CG662">
        <v>318.32732778901197</v>
      </c>
      <c r="CH662">
        <v>314.03620894683701</v>
      </c>
      <c r="CI662">
        <v>303.99327739501803</v>
      </c>
      <c r="CJ662">
        <v>291.193171179361</v>
      </c>
      <c r="CK662">
        <v>282.89865821938201</v>
      </c>
      <c r="CL662">
        <v>289.81953410651101</v>
      </c>
      <c r="CM662">
        <v>280.74081919507603</v>
      </c>
      <c r="CN662">
        <v>268.51573722103302</v>
      </c>
      <c r="CO662">
        <v>287.91581716167798</v>
      </c>
      <c r="CP662">
        <v>286.70984135999902</v>
      </c>
      <c r="CQ662">
        <v>280.81535748544098</v>
      </c>
      <c r="CR662">
        <v>277.56359614488099</v>
      </c>
      <c r="CS662">
        <v>283.368007692444</v>
      </c>
      <c r="CT662">
        <v>285.89211009366602</v>
      </c>
      <c r="CU662">
        <v>275.78585531187503</v>
      </c>
      <c r="CV662">
        <v>278.91799365965102</v>
      </c>
      <c r="CW662">
        <v>280.52512573935201</v>
      </c>
      <c r="CX662">
        <v>278.121244894244</v>
      </c>
      <c r="CY662">
        <v>283.86544442278802</v>
      </c>
      <c r="CZ662">
        <v>285.10474399965199</v>
      </c>
      <c r="DA662">
        <v>282.94279134500198</v>
      </c>
      <c r="DB662">
        <v>288.41295069338003</v>
      </c>
      <c r="DC662">
        <v>287.64971795205997</v>
      </c>
      <c r="DD662">
        <v>282.40661280290601</v>
      </c>
      <c r="DE662">
        <v>283.90312861461501</v>
      </c>
      <c r="DF662">
        <v>293.58195345246997</v>
      </c>
      <c r="DG662">
        <v>285.154338159904</v>
      </c>
      <c r="DH662">
        <v>282.91362808193003</v>
      </c>
      <c r="DI662">
        <v>282.73410430079201</v>
      </c>
      <c r="DJ662">
        <v>285.14301179796399</v>
      </c>
      <c r="DK662">
        <v>289.88817834843798</v>
      </c>
      <c r="DL662">
        <v>281.77027517795301</v>
      </c>
      <c r="DM662">
        <v>282.23027367836897</v>
      </c>
      <c r="DN662">
        <v>284.01402475044699</v>
      </c>
      <c r="DO662">
        <v>281.81800898798099</v>
      </c>
      <c r="DP662">
        <v>281.06607519973602</v>
      </c>
      <c r="DQ662">
        <v>287.06189371443099</v>
      </c>
      <c r="DR662">
        <v>285.85496178715698</v>
      </c>
    </row>
    <row r="663" spans="1:122" x14ac:dyDescent="0.25">
      <c r="A663">
        <v>158.851802403204</v>
      </c>
      <c r="B663">
        <v>285.46942743846301</v>
      </c>
      <c r="C663">
        <v>283.09864389448899</v>
      </c>
      <c r="D663">
        <v>285.506716511479</v>
      </c>
      <c r="E663">
        <v>288.29942362477698</v>
      </c>
      <c r="F663">
        <v>278.781386986987</v>
      </c>
      <c r="G663">
        <v>287.94695353423702</v>
      </c>
      <c r="H663">
        <v>283.67879855649699</v>
      </c>
      <c r="I663">
        <v>289.38515724667297</v>
      </c>
      <c r="J663">
        <v>287.14671390649102</v>
      </c>
      <c r="K663">
        <v>289.00313125219202</v>
      </c>
      <c r="L663">
        <v>294.45090833399399</v>
      </c>
      <c r="M663">
        <v>282.11084692617499</v>
      </c>
      <c r="N663">
        <v>294.67402029350501</v>
      </c>
      <c r="O663">
        <v>293.92306117171501</v>
      </c>
      <c r="P663">
        <v>283.72625454790898</v>
      </c>
      <c r="Q663">
        <v>290.22158350095498</v>
      </c>
      <c r="R663">
        <v>278.13406105667798</v>
      </c>
      <c r="S663">
        <v>270.76172803247101</v>
      </c>
      <c r="T663">
        <v>279.88805792627602</v>
      </c>
      <c r="U663">
        <v>286.70482154331398</v>
      </c>
      <c r="V663">
        <v>265.56744683188299</v>
      </c>
      <c r="W663">
        <v>284.979076218812</v>
      </c>
      <c r="X663">
        <v>275.11264884348299</v>
      </c>
      <c r="Y663">
        <v>277.031203246286</v>
      </c>
      <c r="Z663">
        <v>287.79072971577301</v>
      </c>
      <c r="AA663">
        <v>281.86891929206098</v>
      </c>
      <c r="AB663">
        <v>278.22819397240301</v>
      </c>
      <c r="AC663">
        <v>279.70972807783897</v>
      </c>
      <c r="AD663">
        <v>284.15818812351301</v>
      </c>
      <c r="AE663">
        <v>280.335746995313</v>
      </c>
      <c r="AF663">
        <v>283.97074683398898</v>
      </c>
      <c r="AG663">
        <v>286.15340566003499</v>
      </c>
      <c r="AH663">
        <v>273.72041252788802</v>
      </c>
      <c r="AI663">
        <v>287.20343646038299</v>
      </c>
      <c r="AJ663">
        <v>292.147192000465</v>
      </c>
      <c r="AK663">
        <v>292.90916388601499</v>
      </c>
      <c r="AL663">
        <v>292.68764163775501</v>
      </c>
      <c r="AM663">
        <v>283.28368286634498</v>
      </c>
      <c r="AN663">
        <v>300.19055251286102</v>
      </c>
      <c r="AO663">
        <v>311.98036369132802</v>
      </c>
      <c r="AP663">
        <v>302.7979735879</v>
      </c>
      <c r="AQ663">
        <v>322.38275767297398</v>
      </c>
      <c r="AR663">
        <v>339.98161645921999</v>
      </c>
      <c r="AS663">
        <v>375.40228721938303</v>
      </c>
      <c r="AT663">
        <v>423.929625543908</v>
      </c>
      <c r="AU663">
        <v>469.34151425873898</v>
      </c>
      <c r="AV663">
        <v>475.58533528202099</v>
      </c>
      <c r="AW663">
        <v>445.01870593659902</v>
      </c>
      <c r="AX663">
        <v>422.792581015753</v>
      </c>
      <c r="AY663">
        <v>386.86771718359699</v>
      </c>
      <c r="AZ663">
        <v>355.86665850792201</v>
      </c>
      <c r="BA663">
        <v>351.84630387143397</v>
      </c>
      <c r="BB663">
        <v>330.56066957452299</v>
      </c>
      <c r="BC663">
        <v>321.73628418601101</v>
      </c>
      <c r="BD663">
        <v>315.81612414298502</v>
      </c>
      <c r="BE663">
        <v>324.89422516697499</v>
      </c>
      <c r="BF663">
        <v>319.159092127961</v>
      </c>
      <c r="BG663">
        <v>315.11671578045502</v>
      </c>
      <c r="BH663">
        <v>304.78261380867798</v>
      </c>
      <c r="BI663">
        <v>306.19875152982598</v>
      </c>
      <c r="BJ663">
        <v>307.15261613961201</v>
      </c>
      <c r="BK663">
        <v>307.28584536699998</v>
      </c>
      <c r="BL663">
        <v>308.27490491832202</v>
      </c>
      <c r="BM663">
        <v>312.32190392474899</v>
      </c>
      <c r="BN663">
        <v>318.38504028531997</v>
      </c>
      <c r="BO663">
        <v>324.23956691005498</v>
      </c>
      <c r="BP663">
        <v>308.99028859627401</v>
      </c>
      <c r="BQ663">
        <v>319.09991217704498</v>
      </c>
      <c r="BR663">
        <v>314.068153565258</v>
      </c>
      <c r="BS663">
        <v>317.99393052869402</v>
      </c>
      <c r="BT663">
        <v>309.67827716102403</v>
      </c>
      <c r="BU663">
        <v>310.84945123828498</v>
      </c>
      <c r="BV663">
        <v>304.48420053661602</v>
      </c>
      <c r="BW663">
        <v>304.60555319412902</v>
      </c>
      <c r="BX663">
        <v>298.64904218183398</v>
      </c>
      <c r="BY663">
        <v>300.277938493764</v>
      </c>
      <c r="BZ663">
        <v>292.76676901217098</v>
      </c>
      <c r="CA663">
        <v>291.88475696015502</v>
      </c>
      <c r="CB663">
        <v>302.57350045275302</v>
      </c>
      <c r="CC663">
        <v>312.98262012244999</v>
      </c>
      <c r="CD663">
        <v>320.16582586976102</v>
      </c>
      <c r="CE663">
        <v>325.05943460757902</v>
      </c>
      <c r="CF663">
        <v>322.22757702518402</v>
      </c>
      <c r="CG663">
        <v>321.55196799479398</v>
      </c>
      <c r="CH663">
        <v>316.53894163106202</v>
      </c>
      <c r="CI663">
        <v>302.37380255806602</v>
      </c>
      <c r="CJ663">
        <v>290.17631016175199</v>
      </c>
      <c r="CK663">
        <v>280.81803272823601</v>
      </c>
      <c r="CL663">
        <v>288.23876249250401</v>
      </c>
      <c r="CM663">
        <v>280.70337649946998</v>
      </c>
      <c r="CN663">
        <v>267.822616240993</v>
      </c>
      <c r="CO663">
        <v>286.62449390709901</v>
      </c>
      <c r="CP663">
        <v>281.14144481051397</v>
      </c>
      <c r="CQ663">
        <v>278.29559302929101</v>
      </c>
      <c r="CR663">
        <v>280.28834448311102</v>
      </c>
      <c r="CS663">
        <v>283.665929251786</v>
      </c>
      <c r="CT663">
        <v>284.38924315660398</v>
      </c>
      <c r="CU663">
        <v>275.72080480327099</v>
      </c>
      <c r="CV663">
        <v>278.00546235361901</v>
      </c>
      <c r="CW663">
        <v>282.674722660317</v>
      </c>
      <c r="CX663">
        <v>279.512662276529</v>
      </c>
      <c r="CY663">
        <v>283.39491656870803</v>
      </c>
      <c r="CZ663">
        <v>286.66316603579497</v>
      </c>
      <c r="DA663">
        <v>282.40447784019301</v>
      </c>
      <c r="DB663">
        <v>287.90391809804402</v>
      </c>
      <c r="DC663">
        <v>286.62403253392102</v>
      </c>
      <c r="DD663">
        <v>282.28452326878198</v>
      </c>
      <c r="DE663">
        <v>282.58346495254602</v>
      </c>
      <c r="DF663">
        <v>292.60223121349298</v>
      </c>
      <c r="DG663">
        <v>289.06013756010702</v>
      </c>
      <c r="DH663">
        <v>284.14279849600098</v>
      </c>
      <c r="DI663">
        <v>285.24376292051699</v>
      </c>
      <c r="DJ663">
        <v>282.65157509725401</v>
      </c>
      <c r="DK663">
        <v>291.22663716569002</v>
      </c>
      <c r="DL663">
        <v>279.48791695402298</v>
      </c>
      <c r="DM663">
        <v>283.06137599238099</v>
      </c>
      <c r="DN663">
        <v>284.64652664603398</v>
      </c>
      <c r="DO663">
        <v>285.61406975201601</v>
      </c>
      <c r="DP663">
        <v>282.923486534267</v>
      </c>
      <c r="DQ663">
        <v>287.27629299005298</v>
      </c>
      <c r="DR663">
        <v>285.444481313106</v>
      </c>
    </row>
    <row r="664" spans="1:122" x14ac:dyDescent="0.25">
      <c r="A664">
        <v>159.09212283043999</v>
      </c>
      <c r="B664">
        <v>283.06060888527497</v>
      </c>
      <c r="C664">
        <v>285.85688146231303</v>
      </c>
      <c r="D664">
        <v>287.20142606053201</v>
      </c>
      <c r="E664">
        <v>288.41019710020998</v>
      </c>
      <c r="F664">
        <v>284.68278571548097</v>
      </c>
      <c r="G664">
        <v>285.61126424928199</v>
      </c>
      <c r="H664">
        <v>281.97122690928501</v>
      </c>
      <c r="I664">
        <v>287.75438287680402</v>
      </c>
      <c r="J664">
        <v>288.77075210847602</v>
      </c>
      <c r="K664">
        <v>289.21067517004201</v>
      </c>
      <c r="L664">
        <v>295.79934511694597</v>
      </c>
      <c r="M664">
        <v>282.18898491626697</v>
      </c>
      <c r="N664">
        <v>292.49341541710299</v>
      </c>
      <c r="O664">
        <v>296.12038768126399</v>
      </c>
      <c r="P664">
        <v>284.89129141513303</v>
      </c>
      <c r="Q664">
        <v>292.07448087829999</v>
      </c>
      <c r="R664">
        <v>281.45233353834999</v>
      </c>
      <c r="S664">
        <v>275.915986584449</v>
      </c>
      <c r="T664">
        <v>278.28107703747401</v>
      </c>
      <c r="U664">
        <v>289.91559569620898</v>
      </c>
      <c r="V664">
        <v>267.11665369951203</v>
      </c>
      <c r="W664">
        <v>281.01887370892501</v>
      </c>
      <c r="X664">
        <v>276.27368871378798</v>
      </c>
      <c r="Y664">
        <v>276.281982328418</v>
      </c>
      <c r="Z664">
        <v>286.53566955073899</v>
      </c>
      <c r="AA664">
        <v>280.61945481277297</v>
      </c>
      <c r="AB664">
        <v>276.19389919629799</v>
      </c>
      <c r="AC664">
        <v>285.25747088508098</v>
      </c>
      <c r="AD664">
        <v>284.042865363624</v>
      </c>
      <c r="AE664">
        <v>281.51576057766601</v>
      </c>
      <c r="AF664">
        <v>283.42291492643602</v>
      </c>
      <c r="AG664">
        <v>289.42542577337503</v>
      </c>
      <c r="AH664">
        <v>280.72030323312799</v>
      </c>
      <c r="AI664">
        <v>289.47188307560998</v>
      </c>
      <c r="AJ664">
        <v>291.38950724451001</v>
      </c>
      <c r="AK664">
        <v>290.08411775565202</v>
      </c>
      <c r="AL664">
        <v>290.76153934259997</v>
      </c>
      <c r="AM664">
        <v>286.34804830284298</v>
      </c>
      <c r="AN664">
        <v>301.03669901895</v>
      </c>
      <c r="AO664">
        <v>308.871664088469</v>
      </c>
      <c r="AP664">
        <v>304.07140359025198</v>
      </c>
      <c r="AQ664">
        <v>325.42224577442101</v>
      </c>
      <c r="AR664">
        <v>337.85335147871501</v>
      </c>
      <c r="AS664">
        <v>370.73304732914801</v>
      </c>
      <c r="AT664">
        <v>430.13965645732299</v>
      </c>
      <c r="AU664">
        <v>470.042298839544</v>
      </c>
      <c r="AV664">
        <v>476.49566337889001</v>
      </c>
      <c r="AW664">
        <v>439.578995142812</v>
      </c>
      <c r="AX664">
        <v>420.65955648609901</v>
      </c>
      <c r="AY664">
        <v>378.64568020153399</v>
      </c>
      <c r="AZ664">
        <v>350.63483929730302</v>
      </c>
      <c r="BA664">
        <v>348.09104264700602</v>
      </c>
      <c r="BB664">
        <v>333.67674308820301</v>
      </c>
      <c r="BC664">
        <v>320.54395842083699</v>
      </c>
      <c r="BD664">
        <v>319.25254686666398</v>
      </c>
      <c r="BE664">
        <v>325.60410540375</v>
      </c>
      <c r="BF664">
        <v>320.08817449141299</v>
      </c>
      <c r="BG664">
        <v>317.015143181631</v>
      </c>
      <c r="BH664">
        <v>306.632871721583</v>
      </c>
      <c r="BI664">
        <v>306.21606877070701</v>
      </c>
      <c r="BJ664">
        <v>307.87703848556703</v>
      </c>
      <c r="BK664">
        <v>310.15175420583802</v>
      </c>
      <c r="BL664">
        <v>306.09092648345</v>
      </c>
      <c r="BM664">
        <v>316.53106721072498</v>
      </c>
      <c r="BN664">
        <v>320.85284752334201</v>
      </c>
      <c r="BO664">
        <v>327.221265802132</v>
      </c>
      <c r="BP664">
        <v>313.511449178394</v>
      </c>
      <c r="BQ664">
        <v>321.01304028011901</v>
      </c>
      <c r="BR664">
        <v>317.53282983220902</v>
      </c>
      <c r="BS664">
        <v>318.64779140229598</v>
      </c>
      <c r="BT664">
        <v>308.31366457720998</v>
      </c>
      <c r="BU664">
        <v>312.280551966053</v>
      </c>
      <c r="BV664">
        <v>303.66051234314801</v>
      </c>
      <c r="BW664">
        <v>305.92027472851998</v>
      </c>
      <c r="BX664">
        <v>299.16949132488799</v>
      </c>
      <c r="BY664">
        <v>301.523797434904</v>
      </c>
      <c r="BZ664">
        <v>296.55000294719599</v>
      </c>
      <c r="CA664">
        <v>295.20160294913001</v>
      </c>
      <c r="CB664">
        <v>305.28144587574201</v>
      </c>
      <c r="CC664">
        <v>311.803151051052</v>
      </c>
      <c r="CD664">
        <v>323.86420811300701</v>
      </c>
      <c r="CE664">
        <v>325.33032015736597</v>
      </c>
      <c r="CF664">
        <v>325.74832251824898</v>
      </c>
      <c r="CG664">
        <v>326.34465623097202</v>
      </c>
      <c r="CH664">
        <v>317.86517350174398</v>
      </c>
      <c r="CI664">
        <v>303.20576291159102</v>
      </c>
      <c r="CJ664">
        <v>289.15198551596802</v>
      </c>
      <c r="CK664">
        <v>281.76708500965702</v>
      </c>
      <c r="CL664">
        <v>289.50809059620599</v>
      </c>
      <c r="CM664">
        <v>280.74955139983098</v>
      </c>
      <c r="CN664">
        <v>271.51834072167202</v>
      </c>
      <c r="CO664">
        <v>287.29129396286697</v>
      </c>
      <c r="CP664">
        <v>274.537490375689</v>
      </c>
      <c r="CQ664">
        <v>278.13409619518399</v>
      </c>
      <c r="CR664">
        <v>278.94531669486003</v>
      </c>
      <c r="CS664">
        <v>283.04392768380097</v>
      </c>
      <c r="CT664">
        <v>285.330396441446</v>
      </c>
      <c r="CU664">
        <v>278.20087801951303</v>
      </c>
      <c r="CV664">
        <v>278.40983479101197</v>
      </c>
      <c r="CW664">
        <v>280.38171761744599</v>
      </c>
      <c r="CX664">
        <v>279.42309457806601</v>
      </c>
      <c r="CY664">
        <v>283.43859186898499</v>
      </c>
      <c r="CZ664">
        <v>283.19460137887103</v>
      </c>
      <c r="DA664">
        <v>281.38338178317798</v>
      </c>
      <c r="DB664">
        <v>283.41347963852502</v>
      </c>
      <c r="DC664">
        <v>287.61847598746402</v>
      </c>
      <c r="DD664">
        <v>285.97227208428399</v>
      </c>
      <c r="DE664">
        <v>280.44705786648302</v>
      </c>
      <c r="DF664">
        <v>293.48653892918099</v>
      </c>
      <c r="DG664">
        <v>293.24244504798799</v>
      </c>
      <c r="DH664">
        <v>286.99639591137202</v>
      </c>
      <c r="DI664">
        <v>285.49412631634601</v>
      </c>
      <c r="DJ664">
        <v>280.01377823654201</v>
      </c>
      <c r="DK664">
        <v>291.077004033327</v>
      </c>
      <c r="DL664">
        <v>280.71239677417202</v>
      </c>
      <c r="DM664">
        <v>286.14085858025902</v>
      </c>
      <c r="DN664">
        <v>284.23633556111798</v>
      </c>
      <c r="DO664">
        <v>287.54073920231599</v>
      </c>
      <c r="DP664">
        <v>285.83770769019998</v>
      </c>
      <c r="DQ664">
        <v>285.64162457766099</v>
      </c>
      <c r="DR664">
        <v>289.52039881395001</v>
      </c>
    </row>
    <row r="665" spans="1:122" x14ac:dyDescent="0.25">
      <c r="A665">
        <v>159.332443257676</v>
      </c>
      <c r="B665">
        <v>284.77932305458501</v>
      </c>
      <c r="C665">
        <v>284.47956145005901</v>
      </c>
      <c r="D665">
        <v>284.91333122779798</v>
      </c>
      <c r="E665">
        <v>287.280092686167</v>
      </c>
      <c r="F665">
        <v>284.98394093102303</v>
      </c>
      <c r="G665">
        <v>284.045104773052</v>
      </c>
      <c r="H665">
        <v>282.14795940936301</v>
      </c>
      <c r="I665">
        <v>289.03051941334201</v>
      </c>
      <c r="J665">
        <v>287.48197967259898</v>
      </c>
      <c r="K665">
        <v>290.22284614000699</v>
      </c>
      <c r="L665">
        <v>294.37010751728297</v>
      </c>
      <c r="M665">
        <v>282.76525228860697</v>
      </c>
      <c r="N665">
        <v>290.42115167459798</v>
      </c>
      <c r="O665">
        <v>291.31814999346602</v>
      </c>
      <c r="P665">
        <v>283.24862017916098</v>
      </c>
      <c r="Q665">
        <v>287.67446335883199</v>
      </c>
      <c r="R665">
        <v>280.76485773735999</v>
      </c>
      <c r="S665">
        <v>275.45723850748601</v>
      </c>
      <c r="T665">
        <v>276.62451114757499</v>
      </c>
      <c r="U665">
        <v>290.42345109853301</v>
      </c>
      <c r="V665">
        <v>266.76734946120399</v>
      </c>
      <c r="W665">
        <v>282.597615443466</v>
      </c>
      <c r="X665">
        <v>277.30021799397701</v>
      </c>
      <c r="Y665">
        <v>271.59570039237099</v>
      </c>
      <c r="Z665">
        <v>284.91212211582399</v>
      </c>
      <c r="AA665">
        <v>285.578807730096</v>
      </c>
      <c r="AB665">
        <v>276.42485433745298</v>
      </c>
      <c r="AC665">
        <v>283.215032853303</v>
      </c>
      <c r="AD665">
        <v>279.87591211095099</v>
      </c>
      <c r="AE665">
        <v>282.80302275310299</v>
      </c>
      <c r="AF665">
        <v>285.52436459309098</v>
      </c>
      <c r="AG665">
        <v>291.426153393297</v>
      </c>
      <c r="AH665">
        <v>283.45710741638999</v>
      </c>
      <c r="AI665">
        <v>289.92523189662899</v>
      </c>
      <c r="AJ665">
        <v>291.26752139397797</v>
      </c>
      <c r="AK665">
        <v>288.81321413694798</v>
      </c>
      <c r="AL665">
        <v>286.95268148930802</v>
      </c>
      <c r="AM665">
        <v>287.892668427552</v>
      </c>
      <c r="AN665">
        <v>300.01659553310401</v>
      </c>
      <c r="AO665">
        <v>308.50440205791398</v>
      </c>
      <c r="AP665">
        <v>303.21909361559898</v>
      </c>
      <c r="AQ665">
        <v>323.30471134313302</v>
      </c>
      <c r="AR665">
        <v>335.98297143178797</v>
      </c>
      <c r="AS665">
        <v>368.36472771939401</v>
      </c>
      <c r="AT665">
        <v>427.09941614643401</v>
      </c>
      <c r="AU665">
        <v>462.11246239904801</v>
      </c>
      <c r="AV665">
        <v>468.31470960069601</v>
      </c>
      <c r="AW665">
        <v>430.84246483752997</v>
      </c>
      <c r="AX665">
        <v>409.04617116754702</v>
      </c>
      <c r="AY665">
        <v>375.84675704086698</v>
      </c>
      <c r="AZ665">
        <v>347.58194856036698</v>
      </c>
      <c r="BA665">
        <v>347.78799754953798</v>
      </c>
      <c r="BB665">
        <v>333.54526324347898</v>
      </c>
      <c r="BC665">
        <v>317.97931476261999</v>
      </c>
      <c r="BD665">
        <v>317.09406720213201</v>
      </c>
      <c r="BE665">
        <v>326.35435932210601</v>
      </c>
      <c r="BF665">
        <v>319.617734687395</v>
      </c>
      <c r="BG665">
        <v>317.81214234531399</v>
      </c>
      <c r="BH665">
        <v>306.40412481874898</v>
      </c>
      <c r="BI665">
        <v>303.528441271063</v>
      </c>
      <c r="BJ665">
        <v>306.43340504607602</v>
      </c>
      <c r="BK665">
        <v>311.34358934648998</v>
      </c>
      <c r="BL665">
        <v>303.63876021571298</v>
      </c>
      <c r="BM665">
        <v>316.80548627966698</v>
      </c>
      <c r="BN665">
        <v>318.60857967206999</v>
      </c>
      <c r="BO665">
        <v>327.84118186540201</v>
      </c>
      <c r="BP665">
        <v>314.15946960023302</v>
      </c>
      <c r="BQ665">
        <v>317.49640849810697</v>
      </c>
      <c r="BR665">
        <v>318.06565558306602</v>
      </c>
      <c r="BS665">
        <v>316.343434845503</v>
      </c>
      <c r="BT665">
        <v>308.99242052997801</v>
      </c>
      <c r="BU665">
        <v>308.14507715868302</v>
      </c>
      <c r="BV665">
        <v>303.935370382352</v>
      </c>
      <c r="BW665">
        <v>303.08539301587399</v>
      </c>
      <c r="BX665">
        <v>300.364893008271</v>
      </c>
      <c r="BY665">
        <v>298.75714719032499</v>
      </c>
      <c r="BZ665">
        <v>294.84132796082997</v>
      </c>
      <c r="CA665">
        <v>296.75575843359002</v>
      </c>
      <c r="CB665">
        <v>307.18980327655697</v>
      </c>
      <c r="CC665">
        <v>313.14658724811198</v>
      </c>
      <c r="CD665">
        <v>329.05862793217301</v>
      </c>
      <c r="CE665">
        <v>324.47048557922699</v>
      </c>
      <c r="CF665">
        <v>326.00762397278203</v>
      </c>
      <c r="CG665">
        <v>325.81210243568398</v>
      </c>
      <c r="CH665">
        <v>315.88684550985897</v>
      </c>
      <c r="CI665">
        <v>302.617905546202</v>
      </c>
      <c r="CJ665">
        <v>289.67251760960499</v>
      </c>
      <c r="CK665">
        <v>282.819525386892</v>
      </c>
      <c r="CL665">
        <v>287.903820172579</v>
      </c>
      <c r="CM665">
        <v>276.51753996882798</v>
      </c>
      <c r="CN665">
        <v>273.051617422243</v>
      </c>
      <c r="CO665">
        <v>290.95065480047901</v>
      </c>
      <c r="CP665">
        <v>275.07191918523199</v>
      </c>
      <c r="CQ665">
        <v>277.45420443832302</v>
      </c>
      <c r="CR665">
        <v>274.11743579956101</v>
      </c>
      <c r="CS665">
        <v>282.07158978819899</v>
      </c>
      <c r="CT665">
        <v>280.358781267057</v>
      </c>
      <c r="CU665">
        <v>277.91865657583998</v>
      </c>
      <c r="CV665">
        <v>280.91431064778999</v>
      </c>
      <c r="CW665">
        <v>280.353332260294</v>
      </c>
      <c r="CX665">
        <v>279.90403419724402</v>
      </c>
      <c r="CY665">
        <v>281.09270917422901</v>
      </c>
      <c r="CZ665">
        <v>281.21563142596602</v>
      </c>
      <c r="DA665">
        <v>282.947491170668</v>
      </c>
      <c r="DB665">
        <v>283.343992493455</v>
      </c>
      <c r="DC665">
        <v>287.69858855769598</v>
      </c>
      <c r="DD665">
        <v>284.81495521125498</v>
      </c>
      <c r="DE665">
        <v>283.06375227794803</v>
      </c>
      <c r="DF665">
        <v>293.92016518164201</v>
      </c>
      <c r="DG665">
        <v>294.94828956523202</v>
      </c>
      <c r="DH665">
        <v>288.41385791081302</v>
      </c>
      <c r="DI665">
        <v>288.54269676868</v>
      </c>
      <c r="DJ665">
        <v>282.88799264998897</v>
      </c>
      <c r="DK665">
        <v>292.27271202900198</v>
      </c>
      <c r="DL665">
        <v>283.16593965392599</v>
      </c>
      <c r="DM665">
        <v>286.78002955050999</v>
      </c>
      <c r="DN665">
        <v>285.524940507591</v>
      </c>
      <c r="DO665">
        <v>283.80651025983002</v>
      </c>
      <c r="DP665">
        <v>286.43696890015701</v>
      </c>
      <c r="DQ665">
        <v>285.56093731329702</v>
      </c>
      <c r="DR665">
        <v>289.582427875723</v>
      </c>
    </row>
    <row r="666" spans="1:122" x14ac:dyDescent="0.25">
      <c r="A666">
        <v>159.57276368491301</v>
      </c>
      <c r="B666">
        <v>287.20797151058002</v>
      </c>
      <c r="C666">
        <v>283.39377326133001</v>
      </c>
      <c r="D666">
        <v>286.10633775756702</v>
      </c>
      <c r="E666">
        <v>290.29415949661001</v>
      </c>
      <c r="F666">
        <v>284.77241892664</v>
      </c>
      <c r="G666">
        <v>282.38622407633</v>
      </c>
      <c r="H666">
        <v>279.62577576225902</v>
      </c>
      <c r="I666">
        <v>289.787537038317</v>
      </c>
      <c r="J666">
        <v>287.11606490543602</v>
      </c>
      <c r="K666">
        <v>287.620610319793</v>
      </c>
      <c r="L666">
        <v>292.51213448492001</v>
      </c>
      <c r="M666">
        <v>285.24749261563602</v>
      </c>
      <c r="N666">
        <v>290.68788797703797</v>
      </c>
      <c r="O666">
        <v>289.83412230684502</v>
      </c>
      <c r="P666">
        <v>283.33146439448302</v>
      </c>
      <c r="Q666">
        <v>286.89539321972501</v>
      </c>
      <c r="R666">
        <v>284.01380568402197</v>
      </c>
      <c r="S666">
        <v>277.32584089673702</v>
      </c>
      <c r="T666">
        <v>277.552219510231</v>
      </c>
      <c r="U666">
        <v>288.83062544722401</v>
      </c>
      <c r="V666">
        <v>269.921893824466</v>
      </c>
      <c r="W666">
        <v>286.92389353600799</v>
      </c>
      <c r="X666">
        <v>276.53167514308399</v>
      </c>
      <c r="Y666">
        <v>271.51688481557102</v>
      </c>
      <c r="Z666">
        <v>287.24408070941899</v>
      </c>
      <c r="AA666">
        <v>283.19952600981298</v>
      </c>
      <c r="AB666">
        <v>274.26317735228702</v>
      </c>
      <c r="AC666">
        <v>281.80953563942802</v>
      </c>
      <c r="AD666">
        <v>275.05516907950602</v>
      </c>
      <c r="AE666">
        <v>280.482747593787</v>
      </c>
      <c r="AF666">
        <v>284.21815659775098</v>
      </c>
      <c r="AG666">
        <v>289.96280452005101</v>
      </c>
      <c r="AH666">
        <v>285.72898195295397</v>
      </c>
      <c r="AI666">
        <v>289.08260165441902</v>
      </c>
      <c r="AJ666">
        <v>291.49029761355399</v>
      </c>
      <c r="AK666">
        <v>290.10866812995999</v>
      </c>
      <c r="AL666">
        <v>287.92336807089902</v>
      </c>
      <c r="AM666">
        <v>287.29878640884903</v>
      </c>
      <c r="AN666">
        <v>299.516103468724</v>
      </c>
      <c r="AO666">
        <v>306.72655634581503</v>
      </c>
      <c r="AP666">
        <v>304.838318643501</v>
      </c>
      <c r="AQ666">
        <v>327.42337339392202</v>
      </c>
      <c r="AR666">
        <v>337.51998428775897</v>
      </c>
      <c r="AS666">
        <v>365.60310195082599</v>
      </c>
      <c r="AT666">
        <v>428.83566909040798</v>
      </c>
      <c r="AU666">
        <v>462.880673158104</v>
      </c>
      <c r="AV666">
        <v>464.06083585054699</v>
      </c>
      <c r="AW666">
        <v>422.738348067625</v>
      </c>
      <c r="AX666">
        <v>402.65782142086999</v>
      </c>
      <c r="AY666">
        <v>372.124403009714</v>
      </c>
      <c r="AZ666">
        <v>342.15279687323402</v>
      </c>
      <c r="BA666">
        <v>341.17095796596197</v>
      </c>
      <c r="BB666">
        <v>335.44950248314098</v>
      </c>
      <c r="BC666">
        <v>313.33904793079398</v>
      </c>
      <c r="BD666">
        <v>318.95143385865703</v>
      </c>
      <c r="BE666">
        <v>328.37757689264402</v>
      </c>
      <c r="BF666">
        <v>316.60144764723498</v>
      </c>
      <c r="BG666">
        <v>321.03277837912998</v>
      </c>
      <c r="BH666">
        <v>305.08667680982097</v>
      </c>
      <c r="BI666">
        <v>304.97009012235497</v>
      </c>
      <c r="BJ666">
        <v>303.51529380474</v>
      </c>
      <c r="BK666">
        <v>307.79203403887499</v>
      </c>
      <c r="BL666">
        <v>306.427656058737</v>
      </c>
      <c r="BM666">
        <v>316.57988963623802</v>
      </c>
      <c r="BN666">
        <v>321.09170907723899</v>
      </c>
      <c r="BO666">
        <v>332.11655139382401</v>
      </c>
      <c r="BP666">
        <v>317.05967451362</v>
      </c>
      <c r="BQ666">
        <v>316.62876791050201</v>
      </c>
      <c r="BR666">
        <v>314.84138310040203</v>
      </c>
      <c r="BS666">
        <v>315.86779895629502</v>
      </c>
      <c r="BT666">
        <v>312.81941682369302</v>
      </c>
      <c r="BU666">
        <v>308.41974206961402</v>
      </c>
      <c r="BV666">
        <v>306.73799712232898</v>
      </c>
      <c r="BW666">
        <v>303.83424269920602</v>
      </c>
      <c r="BX666">
        <v>301.395672190808</v>
      </c>
      <c r="BY666">
        <v>299.04817772049</v>
      </c>
      <c r="BZ666">
        <v>299.187268110513</v>
      </c>
      <c r="CA666">
        <v>298.47011586279001</v>
      </c>
      <c r="CB666">
        <v>308.979440653604</v>
      </c>
      <c r="CC666">
        <v>316.21727631915201</v>
      </c>
      <c r="CD666">
        <v>330.632942555748</v>
      </c>
      <c r="CE666">
        <v>324.33846982919198</v>
      </c>
      <c r="CF666">
        <v>330.09178053387097</v>
      </c>
      <c r="CG666">
        <v>329.43921564593501</v>
      </c>
      <c r="CH666">
        <v>319.58067944899699</v>
      </c>
      <c r="CI666">
        <v>303.24898230596398</v>
      </c>
      <c r="CJ666">
        <v>292.37904658661802</v>
      </c>
      <c r="CK666">
        <v>281.34214804783198</v>
      </c>
      <c r="CL666">
        <v>287.01154411285899</v>
      </c>
      <c r="CM666">
        <v>280.38530312152398</v>
      </c>
      <c r="CN666">
        <v>274.51538571587599</v>
      </c>
      <c r="CO666">
        <v>292.27543723777899</v>
      </c>
      <c r="CP666">
        <v>279.68377835231502</v>
      </c>
      <c r="CQ666">
        <v>278.78509259362198</v>
      </c>
      <c r="CR666">
        <v>276.166876580343</v>
      </c>
      <c r="CS666">
        <v>284.19198668525001</v>
      </c>
      <c r="CT666">
        <v>277.05922133967101</v>
      </c>
      <c r="CU666">
        <v>280.85305649859203</v>
      </c>
      <c r="CV666">
        <v>282.19836082449899</v>
      </c>
      <c r="CW666">
        <v>279.050298729009</v>
      </c>
      <c r="CX666">
        <v>277.80690369732901</v>
      </c>
      <c r="CY666">
        <v>281.13311977034198</v>
      </c>
      <c r="CZ666">
        <v>284.10972433369801</v>
      </c>
      <c r="DA666">
        <v>281.02386971780697</v>
      </c>
      <c r="DB666">
        <v>282.34209964493999</v>
      </c>
      <c r="DC666">
        <v>283.763630698631</v>
      </c>
      <c r="DD666">
        <v>287.913397084069</v>
      </c>
      <c r="DE666">
        <v>287.071371751968</v>
      </c>
      <c r="DF666">
        <v>294.94964731358402</v>
      </c>
      <c r="DG666">
        <v>294.703319056189</v>
      </c>
      <c r="DH666">
        <v>287.00176645048799</v>
      </c>
      <c r="DI666">
        <v>291.37352707667202</v>
      </c>
      <c r="DJ666">
        <v>283.48261403690901</v>
      </c>
      <c r="DK666">
        <v>291.46380510583401</v>
      </c>
      <c r="DL666">
        <v>284.21306999021101</v>
      </c>
      <c r="DM666">
        <v>289.81049970807499</v>
      </c>
      <c r="DN666">
        <v>290.382979753884</v>
      </c>
      <c r="DO666">
        <v>285.72732347401899</v>
      </c>
      <c r="DP666">
        <v>286.05273158152397</v>
      </c>
      <c r="DQ666">
        <v>282.80942135293702</v>
      </c>
      <c r="DR666">
        <v>286.15872780466299</v>
      </c>
    </row>
    <row r="667" spans="1:122" x14ac:dyDescent="0.25">
      <c r="A667">
        <v>159.813084112149</v>
      </c>
      <c r="B667">
        <v>287.479871368072</v>
      </c>
      <c r="C667">
        <v>285.398755524867</v>
      </c>
      <c r="D667">
        <v>284.69285372693901</v>
      </c>
      <c r="E667">
        <v>291.24258066142397</v>
      </c>
      <c r="F667">
        <v>282.005967027098</v>
      </c>
      <c r="G667">
        <v>279.94279069407401</v>
      </c>
      <c r="H667">
        <v>278.24474151196603</v>
      </c>
      <c r="I667">
        <v>287.885804472193</v>
      </c>
      <c r="J667">
        <v>286.25449961569097</v>
      </c>
      <c r="K667">
        <v>282.75570362775397</v>
      </c>
      <c r="L667">
        <v>292.24936729435598</v>
      </c>
      <c r="M667">
        <v>288.12950914215799</v>
      </c>
      <c r="N667">
        <v>292.64439281924098</v>
      </c>
      <c r="O667">
        <v>289.87878958745199</v>
      </c>
      <c r="P667">
        <v>280.75042523860498</v>
      </c>
      <c r="Q667">
        <v>287.523210020813</v>
      </c>
      <c r="R667">
        <v>284.86589693250698</v>
      </c>
      <c r="S667">
        <v>282.005654316689</v>
      </c>
      <c r="T667">
        <v>276.69528207394598</v>
      </c>
      <c r="U667">
        <v>287.49783572487098</v>
      </c>
      <c r="V667">
        <v>268.98208867439899</v>
      </c>
      <c r="W667">
        <v>285.82527542161</v>
      </c>
      <c r="X667">
        <v>277.09911139829597</v>
      </c>
      <c r="Y667">
        <v>273.54159079814201</v>
      </c>
      <c r="Z667">
        <v>285.28580468766501</v>
      </c>
      <c r="AA667">
        <v>283.09833414181901</v>
      </c>
      <c r="AB667">
        <v>273.72343023610102</v>
      </c>
      <c r="AC667">
        <v>281.07631563576803</v>
      </c>
      <c r="AD667">
        <v>275.66074173003398</v>
      </c>
      <c r="AE667">
        <v>276.56613449161699</v>
      </c>
      <c r="AF667">
        <v>284.38772668819098</v>
      </c>
      <c r="AG667">
        <v>290.75207589601303</v>
      </c>
      <c r="AH667">
        <v>287.65732359264803</v>
      </c>
      <c r="AI667">
        <v>288.26556003873998</v>
      </c>
      <c r="AJ667">
        <v>290.61131411769901</v>
      </c>
      <c r="AK667">
        <v>289.09308228423799</v>
      </c>
      <c r="AL667">
        <v>286.97964539084398</v>
      </c>
      <c r="AM667">
        <v>288.50519175704602</v>
      </c>
      <c r="AN667">
        <v>302.19004615326298</v>
      </c>
      <c r="AO667">
        <v>308.45483036102399</v>
      </c>
      <c r="AP667">
        <v>305.51129364244701</v>
      </c>
      <c r="AQ667">
        <v>327.66491676782601</v>
      </c>
      <c r="AR667">
        <v>336.60258489634998</v>
      </c>
      <c r="AS667">
        <v>367.03466669257398</v>
      </c>
      <c r="AT667">
        <v>423.72121127963698</v>
      </c>
      <c r="AU667">
        <v>460.83840206127502</v>
      </c>
      <c r="AV667">
        <v>459.65673958223101</v>
      </c>
      <c r="AW667">
        <v>418.410884974027</v>
      </c>
      <c r="AX667">
        <v>400.67615178897501</v>
      </c>
      <c r="AY667">
        <v>368.69932315915702</v>
      </c>
      <c r="AZ667">
        <v>337.45231254834999</v>
      </c>
      <c r="BA667">
        <v>338.54151106006202</v>
      </c>
      <c r="BB667">
        <v>335.944293614976</v>
      </c>
      <c r="BC667">
        <v>315.69475705906098</v>
      </c>
      <c r="BD667">
        <v>318.88295116736998</v>
      </c>
      <c r="BE667">
        <v>327.40911506176502</v>
      </c>
      <c r="BF667">
        <v>317.40521518688399</v>
      </c>
      <c r="BG667">
        <v>319.952835451829</v>
      </c>
      <c r="BH667">
        <v>304.119690326718</v>
      </c>
      <c r="BI667">
        <v>305.13233485860201</v>
      </c>
      <c r="BJ667">
        <v>301.27690910509301</v>
      </c>
      <c r="BK667">
        <v>307.13343857039399</v>
      </c>
      <c r="BL667">
        <v>307.44346237101098</v>
      </c>
      <c r="BM667">
        <v>314.17717246809201</v>
      </c>
      <c r="BN667">
        <v>322.07753338162502</v>
      </c>
      <c r="BO667">
        <v>331.24041101551597</v>
      </c>
      <c r="BP667">
        <v>316.52372232865599</v>
      </c>
      <c r="BQ667">
        <v>314.04110808947303</v>
      </c>
      <c r="BR667">
        <v>314.30288483558599</v>
      </c>
      <c r="BS667">
        <v>317.46474964824102</v>
      </c>
      <c r="BT667">
        <v>312.77979020300398</v>
      </c>
      <c r="BU667">
        <v>305.68672286671301</v>
      </c>
      <c r="BV667">
        <v>303.980515593608</v>
      </c>
      <c r="BW667">
        <v>302.11874697007102</v>
      </c>
      <c r="BX667">
        <v>301.92306752814602</v>
      </c>
      <c r="BY667">
        <v>301.67687751421897</v>
      </c>
      <c r="BZ667">
        <v>297.95881347581201</v>
      </c>
      <c r="CA667">
        <v>301.64396521082102</v>
      </c>
      <c r="CB667">
        <v>310.88156131757398</v>
      </c>
      <c r="CC667">
        <v>317.359367159454</v>
      </c>
      <c r="CD667">
        <v>330.85521990618901</v>
      </c>
      <c r="CE667">
        <v>325.77806015810398</v>
      </c>
      <c r="CF667">
        <v>332.65208324479698</v>
      </c>
      <c r="CG667">
        <v>333.91999566090402</v>
      </c>
      <c r="CH667">
        <v>318.64680771611501</v>
      </c>
      <c r="CI667">
        <v>301.47502443141701</v>
      </c>
      <c r="CJ667">
        <v>294.84770940702998</v>
      </c>
      <c r="CK667">
        <v>282.79535925447601</v>
      </c>
      <c r="CL667">
        <v>284.45433892977098</v>
      </c>
      <c r="CM667">
        <v>283.99120376537797</v>
      </c>
      <c r="CN667">
        <v>277.11342980210202</v>
      </c>
      <c r="CO667">
        <v>291.01505099763699</v>
      </c>
      <c r="CP667">
        <v>277.310455558694</v>
      </c>
      <c r="CQ667">
        <v>278.34975846790599</v>
      </c>
      <c r="CR667">
        <v>278.93862995823798</v>
      </c>
      <c r="CS667">
        <v>286.11743001963799</v>
      </c>
      <c r="CT667">
        <v>279.52859038706902</v>
      </c>
      <c r="CU667">
        <v>282.01842882849201</v>
      </c>
      <c r="CV667">
        <v>283.821652375393</v>
      </c>
      <c r="CW667">
        <v>280.47812891021198</v>
      </c>
      <c r="CX667">
        <v>275.79303033915301</v>
      </c>
      <c r="CY667">
        <v>281.70955957488297</v>
      </c>
      <c r="CZ667">
        <v>286.33830130781502</v>
      </c>
      <c r="DA667">
        <v>282.90002687177702</v>
      </c>
      <c r="DB667">
        <v>284.86664659281797</v>
      </c>
      <c r="DC667">
        <v>282.586369075932</v>
      </c>
      <c r="DD667">
        <v>289.81875009123701</v>
      </c>
      <c r="DE667">
        <v>286.34911429261399</v>
      </c>
      <c r="DF667">
        <v>294.60665079134901</v>
      </c>
      <c r="DG667">
        <v>293.52483731308803</v>
      </c>
      <c r="DH667">
        <v>288.27748764443902</v>
      </c>
      <c r="DI667">
        <v>291.74204750981301</v>
      </c>
      <c r="DJ667">
        <v>283.79589991804602</v>
      </c>
      <c r="DK667">
        <v>291.27752287614999</v>
      </c>
      <c r="DL667">
        <v>282.61189001897202</v>
      </c>
      <c r="DM667">
        <v>291.00617346196702</v>
      </c>
      <c r="DN667">
        <v>291.38940701312799</v>
      </c>
      <c r="DO667">
        <v>288.87696341569801</v>
      </c>
      <c r="DP667">
        <v>289.12870562598698</v>
      </c>
      <c r="DQ667">
        <v>280.149218661075</v>
      </c>
      <c r="DR667">
        <v>286.41588068864303</v>
      </c>
    </row>
    <row r="668" spans="1:122" x14ac:dyDescent="0.25">
      <c r="A668">
        <v>160.05340453938501</v>
      </c>
      <c r="B668">
        <v>287.16297727114102</v>
      </c>
      <c r="C668">
        <v>287.72566941846799</v>
      </c>
      <c r="D668">
        <v>283.23934557126802</v>
      </c>
      <c r="E668">
        <v>290.536908692064</v>
      </c>
      <c r="F668">
        <v>282.79029880233298</v>
      </c>
      <c r="G668">
        <v>277.180354872186</v>
      </c>
      <c r="H668">
        <v>277.738090548157</v>
      </c>
      <c r="I668">
        <v>284.03984079838301</v>
      </c>
      <c r="J668">
        <v>287.24330754804998</v>
      </c>
      <c r="K668">
        <v>280.55449280886398</v>
      </c>
      <c r="L668">
        <v>295.57475448082999</v>
      </c>
      <c r="M668">
        <v>287.325943737655</v>
      </c>
      <c r="N668">
        <v>289.58115893639302</v>
      </c>
      <c r="O668">
        <v>289.56890798313702</v>
      </c>
      <c r="P668">
        <v>281.31689873142</v>
      </c>
      <c r="Q668">
        <v>282.17099049089097</v>
      </c>
      <c r="R668">
        <v>286.49300333610398</v>
      </c>
      <c r="S668">
        <v>284.94520053855001</v>
      </c>
      <c r="T668">
        <v>277.64560990991703</v>
      </c>
      <c r="U668">
        <v>283.961096421658</v>
      </c>
      <c r="V668">
        <v>273.396334947642</v>
      </c>
      <c r="W668">
        <v>287.096518988203</v>
      </c>
      <c r="X668">
        <v>275.74960589788799</v>
      </c>
      <c r="Y668">
        <v>272.29837959553601</v>
      </c>
      <c r="Z668">
        <v>282.36261974728097</v>
      </c>
      <c r="AA668">
        <v>283.106892322742</v>
      </c>
      <c r="AB668">
        <v>274.23953020797302</v>
      </c>
      <c r="AC668">
        <v>281.31261367488298</v>
      </c>
      <c r="AD668">
        <v>274.07993845266202</v>
      </c>
      <c r="AE668">
        <v>275.77612985750898</v>
      </c>
      <c r="AF668">
        <v>285.41813667759197</v>
      </c>
      <c r="AG668">
        <v>286.79749840666801</v>
      </c>
      <c r="AH668">
        <v>287.97656253889801</v>
      </c>
      <c r="AI668">
        <v>291.73602881083298</v>
      </c>
      <c r="AJ668">
        <v>289.81562290768301</v>
      </c>
      <c r="AK668">
        <v>289.20120807393999</v>
      </c>
      <c r="AL668">
        <v>287.85226411363601</v>
      </c>
      <c r="AM668">
        <v>293.01203407696403</v>
      </c>
      <c r="AN668">
        <v>296.95228809335498</v>
      </c>
      <c r="AO668">
        <v>305.34163720092198</v>
      </c>
      <c r="AP668">
        <v>308.72137847755602</v>
      </c>
      <c r="AQ668">
        <v>325.46672535639999</v>
      </c>
      <c r="AR668">
        <v>335.12784498648301</v>
      </c>
      <c r="AS668">
        <v>366.47828239793603</v>
      </c>
      <c r="AT668">
        <v>419.67034668654901</v>
      </c>
      <c r="AU668">
        <v>455.13170670133701</v>
      </c>
      <c r="AV668">
        <v>449.62836214775098</v>
      </c>
      <c r="AW668">
        <v>409.90364408921403</v>
      </c>
      <c r="AX668">
        <v>393.09907900384701</v>
      </c>
      <c r="AY668">
        <v>362.13743875155399</v>
      </c>
      <c r="AZ668">
        <v>334.43874243779197</v>
      </c>
      <c r="BA668">
        <v>338.45199571884098</v>
      </c>
      <c r="BB668">
        <v>331.976811963339</v>
      </c>
      <c r="BC668">
        <v>314.410263530836</v>
      </c>
      <c r="BD668">
        <v>318.26120238500403</v>
      </c>
      <c r="BE668">
        <v>324.78532610152098</v>
      </c>
      <c r="BF668">
        <v>310.86964017553299</v>
      </c>
      <c r="BG668">
        <v>315.968215944657</v>
      </c>
      <c r="BH668">
        <v>301.59377128133798</v>
      </c>
      <c r="BI668">
        <v>306.32785042737203</v>
      </c>
      <c r="BJ668">
        <v>302.28607889404401</v>
      </c>
      <c r="BK668">
        <v>309.37327738147798</v>
      </c>
      <c r="BL668">
        <v>310.23074315270401</v>
      </c>
      <c r="BM668">
        <v>309.06955589690801</v>
      </c>
      <c r="BN668">
        <v>321.666760581966</v>
      </c>
      <c r="BO668">
        <v>331.29615142881198</v>
      </c>
      <c r="BP668">
        <v>320.67761894611698</v>
      </c>
      <c r="BQ668">
        <v>314.281001683623</v>
      </c>
      <c r="BR668">
        <v>314.98354641732698</v>
      </c>
      <c r="BS668">
        <v>323.06741917022401</v>
      </c>
      <c r="BT668">
        <v>315.42114582309301</v>
      </c>
      <c r="BU668">
        <v>305.04146321088302</v>
      </c>
      <c r="BV668">
        <v>309.30781764830903</v>
      </c>
      <c r="BW668">
        <v>301.48504831027998</v>
      </c>
      <c r="BX668">
        <v>302.428290871976</v>
      </c>
      <c r="BY668">
        <v>300.98227185105998</v>
      </c>
      <c r="BZ668">
        <v>295.97420149079102</v>
      </c>
      <c r="CA668">
        <v>302.24235668014097</v>
      </c>
      <c r="CB668">
        <v>314.71083010466799</v>
      </c>
      <c r="CC668">
        <v>317.14463506011401</v>
      </c>
      <c r="CD668">
        <v>323.63181565153798</v>
      </c>
      <c r="CE668">
        <v>330.641056078345</v>
      </c>
      <c r="CF668">
        <v>334.52566676397601</v>
      </c>
      <c r="CG668">
        <v>337.29976919814197</v>
      </c>
      <c r="CH668">
        <v>319.113831973934</v>
      </c>
      <c r="CI668">
        <v>301.97596553877997</v>
      </c>
      <c r="CJ668">
        <v>297.006636822345</v>
      </c>
      <c r="CK668">
        <v>284.98074378435302</v>
      </c>
      <c r="CL668">
        <v>281.819565041386</v>
      </c>
      <c r="CM668">
        <v>284.63903814242298</v>
      </c>
      <c r="CN668">
        <v>283.95587400075601</v>
      </c>
      <c r="CO668">
        <v>287.58073876417598</v>
      </c>
      <c r="CP668">
        <v>273.659916643202</v>
      </c>
      <c r="CQ668">
        <v>278.41795914029598</v>
      </c>
      <c r="CR668">
        <v>278.50265492013801</v>
      </c>
      <c r="CS668">
        <v>286.23355254014001</v>
      </c>
      <c r="CT668">
        <v>278.24977741444798</v>
      </c>
      <c r="CU668">
        <v>281.0532408203</v>
      </c>
      <c r="CV668">
        <v>284.29030751319698</v>
      </c>
      <c r="CW668">
        <v>280.947485273658</v>
      </c>
      <c r="CX668">
        <v>274.99252865991599</v>
      </c>
      <c r="CY668">
        <v>280.29190561589598</v>
      </c>
      <c r="CZ668">
        <v>289.46394753586401</v>
      </c>
      <c r="DA668">
        <v>285.35863569289597</v>
      </c>
      <c r="DB668">
        <v>289.540722310653</v>
      </c>
      <c r="DC668">
        <v>283.30307965891399</v>
      </c>
      <c r="DD668">
        <v>287.31704123400499</v>
      </c>
      <c r="DE668">
        <v>292.000317551975</v>
      </c>
      <c r="DF668">
        <v>292.61119397692403</v>
      </c>
      <c r="DG668">
        <v>291.07313528717299</v>
      </c>
      <c r="DH668">
        <v>284.91026073880101</v>
      </c>
      <c r="DI668">
        <v>287.70936391280298</v>
      </c>
      <c r="DJ668">
        <v>286.59101609292998</v>
      </c>
      <c r="DK668">
        <v>284.59099013000798</v>
      </c>
      <c r="DL668">
        <v>284.22154682299498</v>
      </c>
      <c r="DM668">
        <v>293.33462018048101</v>
      </c>
      <c r="DN668">
        <v>294.32199712314599</v>
      </c>
      <c r="DO668">
        <v>288.91214958426798</v>
      </c>
      <c r="DP668">
        <v>289.60326567030103</v>
      </c>
      <c r="DQ668">
        <v>281.86514980480501</v>
      </c>
      <c r="DR668">
        <v>286.57372036129499</v>
      </c>
    </row>
    <row r="669" spans="1:122" x14ac:dyDescent="0.25">
      <c r="A669">
        <v>160.29372496662199</v>
      </c>
      <c r="B669">
        <v>286.65309581288</v>
      </c>
      <c r="C669">
        <v>288.21528893893498</v>
      </c>
      <c r="D669">
        <v>282.87818009492099</v>
      </c>
      <c r="E669">
        <v>291.25350990419798</v>
      </c>
      <c r="F669">
        <v>281.70915144561701</v>
      </c>
      <c r="G669">
        <v>277.94916967644099</v>
      </c>
      <c r="H669">
        <v>277.95026544498398</v>
      </c>
      <c r="I669">
        <v>281.58628952603698</v>
      </c>
      <c r="J669">
        <v>288.15535466817602</v>
      </c>
      <c r="K669">
        <v>281.93239951511202</v>
      </c>
      <c r="L669">
        <v>295.36261904316098</v>
      </c>
      <c r="M669">
        <v>289.19552829985298</v>
      </c>
      <c r="N669">
        <v>288.51112115771298</v>
      </c>
      <c r="O669">
        <v>290.98517500857702</v>
      </c>
      <c r="P669">
        <v>279.84544038498001</v>
      </c>
      <c r="Q669">
        <v>283.14555448540699</v>
      </c>
      <c r="R669">
        <v>288.49399143154898</v>
      </c>
      <c r="S669">
        <v>285.12902784255999</v>
      </c>
      <c r="T669">
        <v>277.11199160398399</v>
      </c>
      <c r="U669">
        <v>281.89719056670202</v>
      </c>
      <c r="V669">
        <v>275.09834729556201</v>
      </c>
      <c r="W669">
        <v>285.97459132986899</v>
      </c>
      <c r="X669">
        <v>274.78715626401498</v>
      </c>
      <c r="Y669">
        <v>273.70739527720798</v>
      </c>
      <c r="Z669">
        <v>279.397132493019</v>
      </c>
      <c r="AA669">
        <v>283.35251308203198</v>
      </c>
      <c r="AB669">
        <v>273.38655315552001</v>
      </c>
      <c r="AC669">
        <v>282.52537057054599</v>
      </c>
      <c r="AD669">
        <v>273.05046212222999</v>
      </c>
      <c r="AE669">
        <v>275.51460750534898</v>
      </c>
      <c r="AF669">
        <v>283.55952683273603</v>
      </c>
      <c r="AG669">
        <v>282.81624004092203</v>
      </c>
      <c r="AH669">
        <v>290.05420251115902</v>
      </c>
      <c r="AI669">
        <v>293.12202361736303</v>
      </c>
      <c r="AJ669">
        <v>289.82724497890803</v>
      </c>
      <c r="AK669">
        <v>289.47911927280398</v>
      </c>
      <c r="AL669">
        <v>288.59788129298101</v>
      </c>
      <c r="AM669">
        <v>296.99180251244599</v>
      </c>
      <c r="AN669">
        <v>294.15188379357397</v>
      </c>
      <c r="AO669">
        <v>306.23393986957598</v>
      </c>
      <c r="AP669">
        <v>309.56792897024201</v>
      </c>
      <c r="AQ669">
        <v>326.106619132878</v>
      </c>
      <c r="AR669">
        <v>335.61915242402102</v>
      </c>
      <c r="AS669">
        <v>363.500009243411</v>
      </c>
      <c r="AT669">
        <v>417.49020437624802</v>
      </c>
      <c r="AU669">
        <v>449.88881828035699</v>
      </c>
      <c r="AV669">
        <v>447.74704006580498</v>
      </c>
      <c r="AW669">
        <v>404.91507893901002</v>
      </c>
      <c r="AX669">
        <v>388.842540395801</v>
      </c>
      <c r="AY669">
        <v>358.60314227413102</v>
      </c>
      <c r="AZ669">
        <v>336.61881940607401</v>
      </c>
      <c r="BA669">
        <v>337.168090289313</v>
      </c>
      <c r="BB669">
        <v>331.86228739784599</v>
      </c>
      <c r="BC669">
        <v>315.565533163022</v>
      </c>
      <c r="BD669">
        <v>318.70010475230498</v>
      </c>
      <c r="BE669">
        <v>321.76227978927801</v>
      </c>
      <c r="BF669">
        <v>310.70905621381502</v>
      </c>
      <c r="BG669">
        <v>317.84626578969801</v>
      </c>
      <c r="BH669">
        <v>302.42212756051703</v>
      </c>
      <c r="BI669">
        <v>306.92366171151298</v>
      </c>
      <c r="BJ669">
        <v>303.96760030598102</v>
      </c>
      <c r="BK669">
        <v>310.58609037971399</v>
      </c>
      <c r="BL669">
        <v>308.63304200248098</v>
      </c>
      <c r="BM669">
        <v>307.86779388565799</v>
      </c>
      <c r="BN669">
        <v>321.37336874901001</v>
      </c>
      <c r="BO669">
        <v>332.55878916444198</v>
      </c>
      <c r="BP669">
        <v>322.024180493502</v>
      </c>
      <c r="BQ669">
        <v>318.54811037959303</v>
      </c>
      <c r="BR669">
        <v>316.67540103113799</v>
      </c>
      <c r="BS669">
        <v>323.49723186850599</v>
      </c>
      <c r="BT669">
        <v>318.282100571098</v>
      </c>
      <c r="BU669">
        <v>307.170584455854</v>
      </c>
      <c r="BV669">
        <v>310.62153748106903</v>
      </c>
      <c r="BW669">
        <v>306.260470671495</v>
      </c>
      <c r="BX669">
        <v>304.13164385833301</v>
      </c>
      <c r="BY669">
        <v>299.97501333540902</v>
      </c>
      <c r="BZ669">
        <v>295.42471415768699</v>
      </c>
      <c r="CA669">
        <v>303.16068290230203</v>
      </c>
      <c r="CB669">
        <v>315.44861245854298</v>
      </c>
      <c r="CC669">
        <v>318.45745555038798</v>
      </c>
      <c r="CD669">
        <v>325.070374189277</v>
      </c>
      <c r="CE669">
        <v>331.16747965304</v>
      </c>
      <c r="CF669">
        <v>333.65262919408502</v>
      </c>
      <c r="CG669">
        <v>337.90427013434902</v>
      </c>
      <c r="CH669">
        <v>321.02713156575697</v>
      </c>
      <c r="CI669">
        <v>303.39881578454998</v>
      </c>
      <c r="CJ669">
        <v>294.63356816848801</v>
      </c>
      <c r="CK669">
        <v>285.46888724421399</v>
      </c>
      <c r="CL669">
        <v>283.10825628598099</v>
      </c>
      <c r="CM669">
        <v>282.32200961796201</v>
      </c>
      <c r="CN669">
        <v>289.224132611188</v>
      </c>
      <c r="CO669">
        <v>286.43553378997802</v>
      </c>
      <c r="CP669">
        <v>276.35357974557098</v>
      </c>
      <c r="CQ669">
        <v>280.01949182990597</v>
      </c>
      <c r="CR669">
        <v>280.23007355983401</v>
      </c>
      <c r="CS669">
        <v>284.63173012169</v>
      </c>
      <c r="CT669">
        <v>279.17217387268198</v>
      </c>
      <c r="CU669">
        <v>280.08547489310303</v>
      </c>
      <c r="CV669">
        <v>282.12769176478798</v>
      </c>
      <c r="CW669">
        <v>282.23955697466801</v>
      </c>
      <c r="CX669">
        <v>276.357645073973</v>
      </c>
      <c r="CY669">
        <v>281.57506620840098</v>
      </c>
      <c r="CZ669">
        <v>287.56499108066299</v>
      </c>
      <c r="DA669">
        <v>286.06936733068102</v>
      </c>
      <c r="DB669">
        <v>289.77711242288598</v>
      </c>
      <c r="DC669">
        <v>283.800284861416</v>
      </c>
      <c r="DD669">
        <v>288.01938715971897</v>
      </c>
      <c r="DE669">
        <v>290.28273814182302</v>
      </c>
      <c r="DF669">
        <v>289.78150231029502</v>
      </c>
      <c r="DG669">
        <v>290.74886233657298</v>
      </c>
      <c r="DH669">
        <v>286.01200621438301</v>
      </c>
      <c r="DI669">
        <v>287.73915719998598</v>
      </c>
      <c r="DJ669">
        <v>286.63236830604899</v>
      </c>
      <c r="DK669">
        <v>283.35859741246901</v>
      </c>
      <c r="DL669">
        <v>284.46006246335003</v>
      </c>
      <c r="DM669">
        <v>293.80973506350898</v>
      </c>
      <c r="DN669">
        <v>295.85091820529601</v>
      </c>
      <c r="DO669">
        <v>287.508095525106</v>
      </c>
      <c r="DP669">
        <v>288.90881778588903</v>
      </c>
      <c r="DQ669">
        <v>282.10476791875902</v>
      </c>
      <c r="DR669">
        <v>283.29682948647002</v>
      </c>
    </row>
    <row r="670" spans="1:122" x14ac:dyDescent="0.25">
      <c r="A670">
        <v>160.53404539385801</v>
      </c>
      <c r="B670">
        <v>291.62124020781999</v>
      </c>
      <c r="C670">
        <v>285.878151252706</v>
      </c>
      <c r="D670">
        <v>284.24520102665502</v>
      </c>
      <c r="E670">
        <v>290.74306413679199</v>
      </c>
      <c r="F670">
        <v>278.46363494836999</v>
      </c>
      <c r="G670">
        <v>279.49655895478401</v>
      </c>
      <c r="H670">
        <v>277.66357747956698</v>
      </c>
      <c r="I670">
        <v>280.99758293927698</v>
      </c>
      <c r="J670">
        <v>290.91712463392702</v>
      </c>
      <c r="K670">
        <v>282.45582588587303</v>
      </c>
      <c r="L670">
        <v>289.47745009775502</v>
      </c>
      <c r="M670">
        <v>291.36950820877001</v>
      </c>
      <c r="N670">
        <v>282.09434777891602</v>
      </c>
      <c r="O670">
        <v>289.78532527993298</v>
      </c>
      <c r="P670">
        <v>277.07090364313001</v>
      </c>
      <c r="Q670">
        <v>287.19592386037903</v>
      </c>
      <c r="R670">
        <v>290.76020482272702</v>
      </c>
      <c r="S670">
        <v>287.304683145068</v>
      </c>
      <c r="T670">
        <v>278.8605546828</v>
      </c>
      <c r="U670">
        <v>281.57728126500803</v>
      </c>
      <c r="V670">
        <v>275.64459129536402</v>
      </c>
      <c r="W670">
        <v>285.79062296727199</v>
      </c>
      <c r="X670">
        <v>270.20934984843302</v>
      </c>
      <c r="Y670">
        <v>277.66028279636402</v>
      </c>
      <c r="Z670">
        <v>278.74665854710202</v>
      </c>
      <c r="AA670">
        <v>285.28057564260001</v>
      </c>
      <c r="AB670">
        <v>272.03725407691502</v>
      </c>
      <c r="AC670">
        <v>282.21467530061102</v>
      </c>
      <c r="AD670">
        <v>273.20814281563099</v>
      </c>
      <c r="AE670">
        <v>275.40107411069903</v>
      </c>
      <c r="AF670">
        <v>281.987619437126</v>
      </c>
      <c r="AG670">
        <v>281.88578051458302</v>
      </c>
      <c r="AH670">
        <v>293.45297603015399</v>
      </c>
      <c r="AI670">
        <v>291.291992231969</v>
      </c>
      <c r="AJ670">
        <v>293.59969765001</v>
      </c>
      <c r="AK670">
        <v>293.11620240027702</v>
      </c>
      <c r="AL670">
        <v>286.51065968800901</v>
      </c>
      <c r="AM670">
        <v>300.15810328926602</v>
      </c>
      <c r="AN670">
        <v>293.92331669751701</v>
      </c>
      <c r="AO670">
        <v>304.26304430751497</v>
      </c>
      <c r="AP670">
        <v>307.27987190999499</v>
      </c>
      <c r="AQ670">
        <v>322.96208752648897</v>
      </c>
      <c r="AR670">
        <v>335.25531232217998</v>
      </c>
      <c r="AS670">
        <v>363.00147620065098</v>
      </c>
      <c r="AT670">
        <v>415.40862986435502</v>
      </c>
      <c r="AU670">
        <v>443.34950254350701</v>
      </c>
      <c r="AV670">
        <v>443.90095251439902</v>
      </c>
      <c r="AW670">
        <v>395.6320812884</v>
      </c>
      <c r="AX670">
        <v>381.44661827486698</v>
      </c>
      <c r="AY670">
        <v>357.948830407336</v>
      </c>
      <c r="AZ670">
        <v>335.27879690703401</v>
      </c>
      <c r="BA670">
        <v>331.66539591499202</v>
      </c>
      <c r="BB670">
        <v>328.80318666968299</v>
      </c>
      <c r="BC670">
        <v>316.97886394730301</v>
      </c>
      <c r="BD670">
        <v>317.86137910359201</v>
      </c>
      <c r="BE670">
        <v>315.89142207988698</v>
      </c>
      <c r="BF670">
        <v>306.35764442614902</v>
      </c>
      <c r="BG670">
        <v>314.156590357992</v>
      </c>
      <c r="BH670">
        <v>302.42520658703</v>
      </c>
      <c r="BI670">
        <v>311.31645481223001</v>
      </c>
      <c r="BJ670">
        <v>303.08031517765102</v>
      </c>
      <c r="BK670">
        <v>313.93470868876602</v>
      </c>
      <c r="BL670">
        <v>306.08078992536298</v>
      </c>
      <c r="BM670">
        <v>309.79360505722701</v>
      </c>
      <c r="BN670">
        <v>321.07816604326501</v>
      </c>
      <c r="BO670">
        <v>330.801824150313</v>
      </c>
      <c r="BP670">
        <v>323.03619292404102</v>
      </c>
      <c r="BQ670">
        <v>320.63278822034903</v>
      </c>
      <c r="BR670">
        <v>316.477064068061</v>
      </c>
      <c r="BS670">
        <v>323.27514154464001</v>
      </c>
      <c r="BT670">
        <v>321.759599127537</v>
      </c>
      <c r="BU670">
        <v>307.888012493536</v>
      </c>
      <c r="BV670">
        <v>313.41267800969098</v>
      </c>
      <c r="BW670">
        <v>306.17799413237401</v>
      </c>
      <c r="BX670">
        <v>307.74816267443299</v>
      </c>
      <c r="BY670">
        <v>297.65777661442399</v>
      </c>
      <c r="BZ670">
        <v>293.06139619013697</v>
      </c>
      <c r="CA670">
        <v>306.05259429014802</v>
      </c>
      <c r="CB670">
        <v>317.11346901381899</v>
      </c>
      <c r="CC670">
        <v>319.79734654084302</v>
      </c>
      <c r="CD670">
        <v>330.025784196568</v>
      </c>
      <c r="CE670">
        <v>333.45457313802302</v>
      </c>
      <c r="CF670">
        <v>331.69655466843301</v>
      </c>
      <c r="CG670">
        <v>336.14266638457298</v>
      </c>
      <c r="CH670">
        <v>319.151744989088</v>
      </c>
      <c r="CI670">
        <v>305.20004092432902</v>
      </c>
      <c r="CJ670">
        <v>291.38113441991197</v>
      </c>
      <c r="CK670">
        <v>285.87232749968501</v>
      </c>
      <c r="CL670">
        <v>287.69663349750698</v>
      </c>
      <c r="CM670">
        <v>279.907437593618</v>
      </c>
      <c r="CN670">
        <v>290.964058556851</v>
      </c>
      <c r="CO670">
        <v>283.98614905690698</v>
      </c>
      <c r="CP670">
        <v>281.53047294276797</v>
      </c>
      <c r="CQ670">
        <v>281.89146370364102</v>
      </c>
      <c r="CR670">
        <v>278.52147030266002</v>
      </c>
      <c r="CS670">
        <v>280.26879817668902</v>
      </c>
      <c r="CT670">
        <v>278.69065481143298</v>
      </c>
      <c r="CU670">
        <v>279.192503143208</v>
      </c>
      <c r="CV670">
        <v>283.56574916086299</v>
      </c>
      <c r="CW670">
        <v>281.51139638791699</v>
      </c>
      <c r="CX670">
        <v>277.23891830896002</v>
      </c>
      <c r="CY670">
        <v>277.71372657496897</v>
      </c>
      <c r="CZ670">
        <v>283.33287034659497</v>
      </c>
      <c r="DA670">
        <v>289.15511078167401</v>
      </c>
      <c r="DB670">
        <v>289.88279163750798</v>
      </c>
      <c r="DC670">
        <v>280.93041754560602</v>
      </c>
      <c r="DD670">
        <v>288.752090551469</v>
      </c>
      <c r="DE670">
        <v>291.21864596798298</v>
      </c>
      <c r="DF670">
        <v>287.46337196606299</v>
      </c>
      <c r="DG670">
        <v>289.23763947002499</v>
      </c>
      <c r="DH670">
        <v>285.18080885675897</v>
      </c>
      <c r="DI670">
        <v>288.44358970095999</v>
      </c>
      <c r="DJ670">
        <v>285.45004058882199</v>
      </c>
      <c r="DK670">
        <v>281.29280615281402</v>
      </c>
      <c r="DL670">
        <v>288.06280325683701</v>
      </c>
      <c r="DM670">
        <v>292.25700966215197</v>
      </c>
      <c r="DN670">
        <v>294.57046579082299</v>
      </c>
      <c r="DO670">
        <v>285.16760104128502</v>
      </c>
      <c r="DP670">
        <v>288.09442100014002</v>
      </c>
      <c r="DQ670">
        <v>281.32705733340498</v>
      </c>
      <c r="DR670">
        <v>282.88720968061398</v>
      </c>
    </row>
    <row r="671" spans="1:122" x14ac:dyDescent="0.25">
      <c r="A671">
        <v>160.77436582109399</v>
      </c>
      <c r="B671">
        <v>291.85954197041298</v>
      </c>
      <c r="C671">
        <v>286.77846309405697</v>
      </c>
      <c r="D671">
        <v>281.59584351532101</v>
      </c>
      <c r="E671">
        <v>289.40840940555103</v>
      </c>
      <c r="F671">
        <v>276.43755707824198</v>
      </c>
      <c r="G671">
        <v>279.50982004951601</v>
      </c>
      <c r="H671">
        <v>280.32111196890099</v>
      </c>
      <c r="I671">
        <v>281.84366204563401</v>
      </c>
      <c r="J671">
        <v>289.92739078060202</v>
      </c>
      <c r="K671">
        <v>280.00877399075802</v>
      </c>
      <c r="L671">
        <v>289.12280093642602</v>
      </c>
      <c r="M671">
        <v>292.517196219178</v>
      </c>
      <c r="N671">
        <v>280.69114605333601</v>
      </c>
      <c r="O671">
        <v>285.69067248335398</v>
      </c>
      <c r="P671">
        <v>276.87206984321301</v>
      </c>
      <c r="Q671">
        <v>288.87453132458899</v>
      </c>
      <c r="R671">
        <v>290.65930107811403</v>
      </c>
      <c r="S671">
        <v>286.64676879927299</v>
      </c>
      <c r="T671">
        <v>277.388995254826</v>
      </c>
      <c r="U671">
        <v>278.76902836684201</v>
      </c>
      <c r="V671">
        <v>275.53282944644701</v>
      </c>
      <c r="W671">
        <v>286.165594519742</v>
      </c>
      <c r="X671">
        <v>269.68599674023102</v>
      </c>
      <c r="Y671">
        <v>279.73907450740302</v>
      </c>
      <c r="Z671">
        <v>280.18485175718899</v>
      </c>
      <c r="AA671">
        <v>284.79411145402702</v>
      </c>
      <c r="AB671">
        <v>273.49262637702799</v>
      </c>
      <c r="AC671">
        <v>283.12404395453598</v>
      </c>
      <c r="AD671">
        <v>273.15356304367299</v>
      </c>
      <c r="AE671">
        <v>275.69768706689598</v>
      </c>
      <c r="AF671">
        <v>279.87104884648198</v>
      </c>
      <c r="AG671">
        <v>276.864851908937</v>
      </c>
      <c r="AH671">
        <v>291.575511722013</v>
      </c>
      <c r="AI671">
        <v>289.87596424296299</v>
      </c>
      <c r="AJ671">
        <v>291.70591223133198</v>
      </c>
      <c r="AK671">
        <v>289.98089246517799</v>
      </c>
      <c r="AL671">
        <v>288.70148219347101</v>
      </c>
      <c r="AM671">
        <v>297.512469511549</v>
      </c>
      <c r="AN671">
        <v>290.73412393966601</v>
      </c>
      <c r="AO671">
        <v>302.08270638668301</v>
      </c>
      <c r="AP671">
        <v>305.79599918584398</v>
      </c>
      <c r="AQ671">
        <v>321.22596632374598</v>
      </c>
      <c r="AR671">
        <v>336.54975567443103</v>
      </c>
      <c r="AS671">
        <v>361.46170421271199</v>
      </c>
      <c r="AT671">
        <v>416.23207514333598</v>
      </c>
      <c r="AU671">
        <v>436.58176649790198</v>
      </c>
      <c r="AV671">
        <v>439.11829735401699</v>
      </c>
      <c r="AW671">
        <v>389.84876578742097</v>
      </c>
      <c r="AX671">
        <v>376.855445988871</v>
      </c>
      <c r="AY671">
        <v>354.12243931710702</v>
      </c>
      <c r="AZ671">
        <v>331.84447839652199</v>
      </c>
      <c r="BA671">
        <v>326.82547780047997</v>
      </c>
      <c r="BB671">
        <v>324.73961193156703</v>
      </c>
      <c r="BC671">
        <v>316.25737451937601</v>
      </c>
      <c r="BD671">
        <v>315.39568023299898</v>
      </c>
      <c r="BE671">
        <v>312.73436078844799</v>
      </c>
      <c r="BF671">
        <v>304.50673701526301</v>
      </c>
      <c r="BG671">
        <v>312.20937443792701</v>
      </c>
      <c r="BH671">
        <v>298.80262574885001</v>
      </c>
      <c r="BI671">
        <v>305.628113647097</v>
      </c>
      <c r="BJ671">
        <v>303.46992324985303</v>
      </c>
      <c r="BK671">
        <v>312.41968086604197</v>
      </c>
      <c r="BL671">
        <v>308.39340797740101</v>
      </c>
      <c r="BM671">
        <v>308.58500113779598</v>
      </c>
      <c r="BN671">
        <v>319.26639869484598</v>
      </c>
      <c r="BO671">
        <v>326.11794376494902</v>
      </c>
      <c r="BP671">
        <v>321.75498185687201</v>
      </c>
      <c r="BQ671">
        <v>320.93848937352999</v>
      </c>
      <c r="BR671">
        <v>317.74044159872199</v>
      </c>
      <c r="BS671">
        <v>323.81483090818301</v>
      </c>
      <c r="BT671">
        <v>315.96422003668101</v>
      </c>
      <c r="BU671">
        <v>306.47838193394102</v>
      </c>
      <c r="BV671">
        <v>310.66043393567202</v>
      </c>
      <c r="BW671">
        <v>305.68755178565101</v>
      </c>
      <c r="BX671">
        <v>307.51413938443397</v>
      </c>
      <c r="BY671">
        <v>298.29302264464201</v>
      </c>
      <c r="BZ671">
        <v>289.93278203371398</v>
      </c>
      <c r="CA671">
        <v>307.04143513522598</v>
      </c>
      <c r="CB671">
        <v>317.65680418635202</v>
      </c>
      <c r="CC671">
        <v>321.10754367570001</v>
      </c>
      <c r="CD671">
        <v>328.46789109456603</v>
      </c>
      <c r="CE671">
        <v>335.17537092503898</v>
      </c>
      <c r="CF671">
        <v>333.66725136667901</v>
      </c>
      <c r="CG671">
        <v>337.14687429189303</v>
      </c>
      <c r="CH671">
        <v>320.674781961495</v>
      </c>
      <c r="CI671">
        <v>306.897354531232</v>
      </c>
      <c r="CJ671">
        <v>292.85534586893402</v>
      </c>
      <c r="CK671">
        <v>284.662444008271</v>
      </c>
      <c r="CL671">
        <v>288.80789821304398</v>
      </c>
      <c r="CM671">
        <v>279.456341893966</v>
      </c>
      <c r="CN671">
        <v>288.25120435009097</v>
      </c>
      <c r="CO671">
        <v>280.800179844627</v>
      </c>
      <c r="CP671">
        <v>282.72352405479</v>
      </c>
      <c r="CQ671">
        <v>279.486192302956</v>
      </c>
      <c r="CR671">
        <v>278.65984283776299</v>
      </c>
      <c r="CS671">
        <v>279.53474731692899</v>
      </c>
      <c r="CT671">
        <v>278.92500833110398</v>
      </c>
      <c r="CU671">
        <v>278.111310267845</v>
      </c>
      <c r="CV671">
        <v>279.94942302726599</v>
      </c>
      <c r="CW671">
        <v>280.206768212866</v>
      </c>
      <c r="CX671">
        <v>274.50225161052202</v>
      </c>
      <c r="CY671">
        <v>278.180493809052</v>
      </c>
      <c r="CZ671">
        <v>285.94066187435601</v>
      </c>
      <c r="DA671">
        <v>285.47841208861598</v>
      </c>
      <c r="DB671">
        <v>289.59386382333003</v>
      </c>
      <c r="DC671">
        <v>278.46829752734601</v>
      </c>
      <c r="DD671">
        <v>287.82904320740101</v>
      </c>
      <c r="DE671">
        <v>293.960922134437</v>
      </c>
      <c r="DF671">
        <v>286.90558953796</v>
      </c>
      <c r="DG671">
        <v>285.56205405953398</v>
      </c>
      <c r="DH671">
        <v>281.72969364585902</v>
      </c>
      <c r="DI671">
        <v>291.93213676855299</v>
      </c>
      <c r="DJ671">
        <v>281.68717761177197</v>
      </c>
      <c r="DK671">
        <v>281.56159440033599</v>
      </c>
      <c r="DL671">
        <v>285.72764354700598</v>
      </c>
      <c r="DM671">
        <v>288.96203376048601</v>
      </c>
      <c r="DN671">
        <v>295.365525157425</v>
      </c>
      <c r="DO671">
        <v>283.57921407070302</v>
      </c>
      <c r="DP671">
        <v>288.75759078887501</v>
      </c>
      <c r="DQ671">
        <v>279.64352818394798</v>
      </c>
      <c r="DR671">
        <v>280.07549842055602</v>
      </c>
    </row>
    <row r="672" spans="1:122" x14ac:dyDescent="0.25">
      <c r="A672">
        <v>161.014686248331</v>
      </c>
      <c r="B672">
        <v>291.95136169823502</v>
      </c>
      <c r="C672">
        <v>287.90777419198599</v>
      </c>
      <c r="D672">
        <v>279.60261313961001</v>
      </c>
      <c r="E672">
        <v>288.10069603395402</v>
      </c>
      <c r="F672">
        <v>274.67434110380498</v>
      </c>
      <c r="G672">
        <v>278.94741712733298</v>
      </c>
      <c r="H672">
        <v>282.14349883354902</v>
      </c>
      <c r="I672">
        <v>282.213913205719</v>
      </c>
      <c r="J672">
        <v>289.769769649137</v>
      </c>
      <c r="K672">
        <v>277.48965851097398</v>
      </c>
      <c r="L672">
        <v>289.40551314662599</v>
      </c>
      <c r="M672">
        <v>292.69031946296298</v>
      </c>
      <c r="N672">
        <v>280.57888111626397</v>
      </c>
      <c r="O672">
        <v>284.881543529064</v>
      </c>
      <c r="P672">
        <v>276.64060483688502</v>
      </c>
      <c r="Q672">
        <v>290.43293489659999</v>
      </c>
      <c r="R672">
        <v>290.18156566701998</v>
      </c>
      <c r="S672">
        <v>286.75116788499997</v>
      </c>
      <c r="T672">
        <v>276.75068264624099</v>
      </c>
      <c r="U672">
        <v>276.709357291429</v>
      </c>
      <c r="V672">
        <v>276.14941815751001</v>
      </c>
      <c r="W672">
        <v>286.14003689511998</v>
      </c>
      <c r="X672">
        <v>268.69224358797698</v>
      </c>
      <c r="Y672">
        <v>281.779711338938</v>
      </c>
      <c r="Z672">
        <v>280.04290498200697</v>
      </c>
      <c r="AA672">
        <v>284.15959069965697</v>
      </c>
      <c r="AB672">
        <v>274.10769227905502</v>
      </c>
      <c r="AC672">
        <v>284.06184760368899</v>
      </c>
      <c r="AD672">
        <v>273.59864922062701</v>
      </c>
      <c r="AE672">
        <v>276.44604500568198</v>
      </c>
      <c r="AF672">
        <v>279.78984993450098</v>
      </c>
      <c r="AG672">
        <v>274.67243663212298</v>
      </c>
      <c r="AH672">
        <v>290.798796479271</v>
      </c>
      <c r="AI672">
        <v>290.98873077535802</v>
      </c>
      <c r="AJ672">
        <v>291.24064360338002</v>
      </c>
      <c r="AK672">
        <v>287.87268184022298</v>
      </c>
      <c r="AL672">
        <v>290.30831848641998</v>
      </c>
      <c r="AM672">
        <v>296.19151998302499</v>
      </c>
      <c r="AN672">
        <v>287.73317676267197</v>
      </c>
      <c r="AO672">
        <v>299.91831073179401</v>
      </c>
      <c r="AP672">
        <v>305.47313192140001</v>
      </c>
      <c r="AQ672">
        <v>320.55784078094001</v>
      </c>
      <c r="AR672">
        <v>336.92072319872398</v>
      </c>
      <c r="AS672">
        <v>359.85904114131398</v>
      </c>
      <c r="AT672">
        <v>417.73742522021001</v>
      </c>
      <c r="AU672">
        <v>435.95999619122603</v>
      </c>
      <c r="AV672">
        <v>439.14391336383198</v>
      </c>
      <c r="AW672">
        <v>388.12438768641101</v>
      </c>
      <c r="AX672">
        <v>375.52690098530201</v>
      </c>
      <c r="AY672">
        <v>351.82545723006598</v>
      </c>
      <c r="AZ672">
        <v>329.46671505200499</v>
      </c>
      <c r="BA672">
        <v>323.59285009095498</v>
      </c>
      <c r="BB672">
        <v>323.56279860679598</v>
      </c>
      <c r="BC672">
        <v>315.79229852286699</v>
      </c>
      <c r="BD672">
        <v>313.27721964200902</v>
      </c>
      <c r="BE672">
        <v>310.387591447783</v>
      </c>
      <c r="BF672">
        <v>303.063030071789</v>
      </c>
      <c r="BG672">
        <v>312.76001973944398</v>
      </c>
      <c r="BH672">
        <v>298.22515966399101</v>
      </c>
      <c r="BI672">
        <v>301.18778156347798</v>
      </c>
      <c r="BJ672">
        <v>303.33106163479403</v>
      </c>
      <c r="BK672">
        <v>312.29880864842897</v>
      </c>
      <c r="BL672">
        <v>310.46249662267002</v>
      </c>
      <c r="BM672">
        <v>306.26657147106903</v>
      </c>
      <c r="BN672">
        <v>316.07852536985598</v>
      </c>
      <c r="BO672">
        <v>321.25014497452099</v>
      </c>
      <c r="BP672">
        <v>320.18627619858597</v>
      </c>
      <c r="BQ672">
        <v>319.80254036789199</v>
      </c>
      <c r="BR672">
        <v>318.163153900167</v>
      </c>
      <c r="BS672">
        <v>322.77362686139799</v>
      </c>
      <c r="BT672">
        <v>311.13415127151097</v>
      </c>
      <c r="BU672">
        <v>305.16942252893</v>
      </c>
      <c r="BV672">
        <v>308.37367030224402</v>
      </c>
      <c r="BW672">
        <v>304.09072490824201</v>
      </c>
      <c r="BX672">
        <v>308.36119845434899</v>
      </c>
      <c r="BY672">
        <v>298.53409304512098</v>
      </c>
      <c r="BZ672">
        <v>288.09766967359002</v>
      </c>
      <c r="CA672">
        <v>307.50956416285698</v>
      </c>
      <c r="CB672">
        <v>317.82936029680502</v>
      </c>
      <c r="CC672">
        <v>320.82580857526102</v>
      </c>
      <c r="CD672">
        <v>327.406622598365</v>
      </c>
      <c r="CE672">
        <v>337.32268395115898</v>
      </c>
      <c r="CF672">
        <v>335.38451206243798</v>
      </c>
      <c r="CG672">
        <v>338.92084567402497</v>
      </c>
      <c r="CH672">
        <v>322.629553525554</v>
      </c>
      <c r="CI672">
        <v>308.41607667047498</v>
      </c>
      <c r="CJ672">
        <v>293.14246047961302</v>
      </c>
      <c r="CK672">
        <v>282.39409747401999</v>
      </c>
      <c r="CL672">
        <v>289.20919822781798</v>
      </c>
      <c r="CM672">
        <v>280.11921404080601</v>
      </c>
      <c r="CN672">
        <v>285.721462536643</v>
      </c>
      <c r="CO672">
        <v>277.80141775708898</v>
      </c>
      <c r="CP672">
        <v>282.858340101735</v>
      </c>
      <c r="CQ672">
        <v>278.10208897773902</v>
      </c>
      <c r="CR672">
        <v>279.83686459643502</v>
      </c>
      <c r="CS672">
        <v>279.33549665544803</v>
      </c>
      <c r="CT672">
        <v>279.56158724495202</v>
      </c>
      <c r="CU672">
        <v>277.16728308098197</v>
      </c>
      <c r="CV672">
        <v>276.92573566767402</v>
      </c>
      <c r="CW672">
        <v>278.52865884237798</v>
      </c>
      <c r="CX672">
        <v>271.45192049508802</v>
      </c>
      <c r="CY672">
        <v>278.155875502605</v>
      </c>
      <c r="CZ672">
        <v>286.68168842746297</v>
      </c>
      <c r="DA672">
        <v>283.81287509759102</v>
      </c>
      <c r="DB672">
        <v>289.18595334473798</v>
      </c>
      <c r="DC672">
        <v>277.36860368091601</v>
      </c>
      <c r="DD672">
        <v>288.60017606231702</v>
      </c>
      <c r="DE672">
        <v>293.90456861988298</v>
      </c>
      <c r="DF672">
        <v>286.48267107734199</v>
      </c>
      <c r="DG672">
        <v>282.84663451082002</v>
      </c>
      <c r="DH672">
        <v>279.93298180142</v>
      </c>
      <c r="DI672">
        <v>293.52773974937298</v>
      </c>
      <c r="DJ672">
        <v>278.87392869662102</v>
      </c>
      <c r="DK672">
        <v>279.80429340783797</v>
      </c>
      <c r="DL672">
        <v>284.26040675197999</v>
      </c>
      <c r="DM672">
        <v>286.43135481731099</v>
      </c>
      <c r="DN672">
        <v>294.72860797803997</v>
      </c>
      <c r="DO672">
        <v>283.36597505941199</v>
      </c>
      <c r="DP672">
        <v>289.24923841835903</v>
      </c>
      <c r="DQ672">
        <v>278.90613579973001</v>
      </c>
      <c r="DR672">
        <v>278.559954068705</v>
      </c>
    </row>
    <row r="673" spans="1:122" x14ac:dyDescent="0.25">
      <c r="A673">
        <v>161.25500667556699</v>
      </c>
      <c r="B673">
        <v>286.71933774349498</v>
      </c>
      <c r="C673">
        <v>283.30921130240802</v>
      </c>
      <c r="D673">
        <v>275.38967494065201</v>
      </c>
      <c r="E673">
        <v>290.12143676843601</v>
      </c>
      <c r="F673">
        <v>278.22784336119599</v>
      </c>
      <c r="G673">
        <v>278.447740368577</v>
      </c>
      <c r="H673">
        <v>282.444460206847</v>
      </c>
      <c r="I673">
        <v>278.34451181521001</v>
      </c>
      <c r="J673">
        <v>288.795825933684</v>
      </c>
      <c r="K673">
        <v>285.96825553814</v>
      </c>
      <c r="L673">
        <v>290.57984709704101</v>
      </c>
      <c r="M673">
        <v>290.91648817155101</v>
      </c>
      <c r="N673">
        <v>279.49573899600199</v>
      </c>
      <c r="O673">
        <v>281.97539428558298</v>
      </c>
      <c r="P673">
        <v>280.05817483049702</v>
      </c>
      <c r="Q673">
        <v>291.01721075774498</v>
      </c>
      <c r="R673">
        <v>284.43759918368198</v>
      </c>
      <c r="S673">
        <v>285.24428944626499</v>
      </c>
      <c r="T673">
        <v>274.06357413036102</v>
      </c>
      <c r="U673">
        <v>275.58955728851299</v>
      </c>
      <c r="V673">
        <v>278.30899219575002</v>
      </c>
      <c r="W673">
        <v>282.41093121789999</v>
      </c>
      <c r="X673">
        <v>268.781348562755</v>
      </c>
      <c r="Y673">
        <v>277.35142385344699</v>
      </c>
      <c r="Z673">
        <v>276.99326283487397</v>
      </c>
      <c r="AA673">
        <v>284.78010693052801</v>
      </c>
      <c r="AB673">
        <v>278.61242724912898</v>
      </c>
      <c r="AC673">
        <v>283.13383523065698</v>
      </c>
      <c r="AD673">
        <v>280.21693592341899</v>
      </c>
      <c r="AE673">
        <v>279.316491125374</v>
      </c>
      <c r="AF673">
        <v>282.09925625236099</v>
      </c>
      <c r="AG673">
        <v>274.58681017003403</v>
      </c>
      <c r="AH673">
        <v>285.94928274964099</v>
      </c>
      <c r="AI673">
        <v>293.03184755241801</v>
      </c>
      <c r="AJ673">
        <v>288.40163755126599</v>
      </c>
      <c r="AK673">
        <v>285.00173572301702</v>
      </c>
      <c r="AL673">
        <v>288.47981205454198</v>
      </c>
      <c r="AM673">
        <v>298.27667607015002</v>
      </c>
      <c r="AN673">
        <v>286.84702242393899</v>
      </c>
      <c r="AO673">
        <v>299.31287106192599</v>
      </c>
      <c r="AP673">
        <v>301.93511245919399</v>
      </c>
      <c r="AQ673">
        <v>319.11313150302101</v>
      </c>
      <c r="AR673">
        <v>334.78961554774997</v>
      </c>
      <c r="AS673">
        <v>355.39833234449497</v>
      </c>
      <c r="AT673">
        <v>413.28201569996401</v>
      </c>
      <c r="AU673">
        <v>430.97485184607501</v>
      </c>
      <c r="AV673">
        <v>426.65586771620002</v>
      </c>
      <c r="AW673">
        <v>380.57635651380298</v>
      </c>
      <c r="AX673">
        <v>360.22287950446099</v>
      </c>
      <c r="AY673">
        <v>346.82965319111503</v>
      </c>
      <c r="AZ673">
        <v>331.95934562772999</v>
      </c>
      <c r="BA673">
        <v>325.30509261206203</v>
      </c>
      <c r="BB673">
        <v>318.10059620254498</v>
      </c>
      <c r="BC673">
        <v>314.026922583768</v>
      </c>
      <c r="BD673">
        <v>308.00110873994203</v>
      </c>
      <c r="BE673">
        <v>303.33129265885901</v>
      </c>
      <c r="BF673">
        <v>306.345193946846</v>
      </c>
      <c r="BG673">
        <v>306.79600992451998</v>
      </c>
      <c r="BH673">
        <v>293.29207076638897</v>
      </c>
      <c r="BI673">
        <v>303.34640484441599</v>
      </c>
      <c r="BJ673">
        <v>305.47972754100698</v>
      </c>
      <c r="BK673">
        <v>317.79522239719103</v>
      </c>
      <c r="BL673">
        <v>308.06750921649098</v>
      </c>
      <c r="BM673">
        <v>308.82931513701402</v>
      </c>
      <c r="BN673">
        <v>312.52331532894499</v>
      </c>
      <c r="BO673">
        <v>314.39691197747402</v>
      </c>
      <c r="BP673">
        <v>319.64110010010501</v>
      </c>
      <c r="BQ673">
        <v>321.63240220078302</v>
      </c>
      <c r="BR673">
        <v>320.15188109940198</v>
      </c>
      <c r="BS673">
        <v>323.743773068861</v>
      </c>
      <c r="BT673">
        <v>310.31005316423398</v>
      </c>
      <c r="BU673">
        <v>307.319440672273</v>
      </c>
      <c r="BV673">
        <v>301.95851486576299</v>
      </c>
      <c r="BW673">
        <v>304.31874680940098</v>
      </c>
      <c r="BX673">
        <v>305.836561186094</v>
      </c>
      <c r="BY673">
        <v>293.623088524774</v>
      </c>
      <c r="BZ673">
        <v>283.86368509558702</v>
      </c>
      <c r="CA673">
        <v>308.62335075194102</v>
      </c>
      <c r="CB673">
        <v>317.78473934033099</v>
      </c>
      <c r="CC673">
        <v>324.71482475352002</v>
      </c>
      <c r="CD673">
        <v>332.58570376622203</v>
      </c>
      <c r="CE673">
        <v>338.46528575864301</v>
      </c>
      <c r="CF673">
        <v>338.45192137536498</v>
      </c>
      <c r="CG673">
        <v>338.72076551732499</v>
      </c>
      <c r="CH673">
        <v>323.61704301671699</v>
      </c>
      <c r="CI673">
        <v>314.91368813947003</v>
      </c>
      <c r="CJ673">
        <v>294.25302773831902</v>
      </c>
      <c r="CK673">
        <v>282.37660147302199</v>
      </c>
      <c r="CL673">
        <v>290.29375153112198</v>
      </c>
      <c r="CM673">
        <v>275.09625554876101</v>
      </c>
      <c r="CN673">
        <v>286.299422945831</v>
      </c>
      <c r="CO673">
        <v>272.19768525305699</v>
      </c>
      <c r="CP673">
        <v>284.51133454712101</v>
      </c>
      <c r="CQ673">
        <v>278.083124120283</v>
      </c>
      <c r="CR673">
        <v>281.91150878435099</v>
      </c>
      <c r="CS673">
        <v>282.28373003665598</v>
      </c>
      <c r="CT673">
        <v>280.115398844281</v>
      </c>
      <c r="CU673">
        <v>272.73403057261999</v>
      </c>
      <c r="CV673">
        <v>278.270992672072</v>
      </c>
      <c r="CW673">
        <v>281.30844894948098</v>
      </c>
      <c r="CX673">
        <v>276.33490040781197</v>
      </c>
      <c r="CY673">
        <v>278.25960775544701</v>
      </c>
      <c r="CZ673">
        <v>284.90401849751498</v>
      </c>
      <c r="DA673">
        <v>283.79383887230398</v>
      </c>
      <c r="DB673">
        <v>291.84842458388999</v>
      </c>
      <c r="DC673">
        <v>282.10962109095499</v>
      </c>
      <c r="DD673">
        <v>284.73028838825701</v>
      </c>
      <c r="DE673">
        <v>287.31997002489999</v>
      </c>
      <c r="DF673">
        <v>284.36155531413601</v>
      </c>
      <c r="DG673">
        <v>279.05900351819503</v>
      </c>
      <c r="DH673">
        <v>279.48924348341097</v>
      </c>
      <c r="DI673">
        <v>289.89910550969398</v>
      </c>
      <c r="DJ673">
        <v>275.15870563029603</v>
      </c>
      <c r="DK673">
        <v>277.933653289625</v>
      </c>
      <c r="DL673">
        <v>281.87410857931502</v>
      </c>
      <c r="DM673">
        <v>284.41580332725403</v>
      </c>
      <c r="DN673">
        <v>288.38284621107999</v>
      </c>
      <c r="DO673">
        <v>287.51278294892802</v>
      </c>
      <c r="DP673">
        <v>291.54317640287201</v>
      </c>
      <c r="DQ673">
        <v>280.41779280738098</v>
      </c>
      <c r="DR673">
        <v>278.87390691564798</v>
      </c>
    </row>
    <row r="674" spans="1:122" x14ac:dyDescent="0.25">
      <c r="A674">
        <v>161.495327102803</v>
      </c>
      <c r="B674">
        <v>286.85019830379798</v>
      </c>
      <c r="C674">
        <v>282.44307119379403</v>
      </c>
      <c r="D674">
        <v>276.631014112549</v>
      </c>
      <c r="E674">
        <v>290.83914636925698</v>
      </c>
      <c r="F674">
        <v>279.216981063209</v>
      </c>
      <c r="G674">
        <v>279.55144397235199</v>
      </c>
      <c r="H674">
        <v>283.97305827306701</v>
      </c>
      <c r="I674">
        <v>278.41277202134802</v>
      </c>
      <c r="J674">
        <v>289.05898544257599</v>
      </c>
      <c r="K674">
        <v>287.58909577101201</v>
      </c>
      <c r="L674">
        <v>289.77752068239897</v>
      </c>
      <c r="M674">
        <v>290.31694365342503</v>
      </c>
      <c r="N674">
        <v>278.98984965034799</v>
      </c>
      <c r="O674">
        <v>283.06871475083801</v>
      </c>
      <c r="P674">
        <v>281.989270528161</v>
      </c>
      <c r="Q674">
        <v>292.34038009588897</v>
      </c>
      <c r="R674">
        <v>285.01035407103001</v>
      </c>
      <c r="S674">
        <v>284.21926740288899</v>
      </c>
      <c r="T674">
        <v>273.64709869165898</v>
      </c>
      <c r="U674">
        <v>277.76527970063</v>
      </c>
      <c r="V674">
        <v>278.89903946533002</v>
      </c>
      <c r="W674">
        <v>282.80527649000999</v>
      </c>
      <c r="X674">
        <v>268.399458469411</v>
      </c>
      <c r="Y674">
        <v>277.39674440054301</v>
      </c>
      <c r="Z674">
        <v>278.22868087131201</v>
      </c>
      <c r="AA674">
        <v>284.14732748598698</v>
      </c>
      <c r="AB674">
        <v>279.12800431990502</v>
      </c>
      <c r="AC674">
        <v>282.62409111280499</v>
      </c>
      <c r="AD674">
        <v>280.76539578471898</v>
      </c>
      <c r="AE674">
        <v>281.65266632907498</v>
      </c>
      <c r="AF674">
        <v>282.36638163239701</v>
      </c>
      <c r="AG674">
        <v>274.57743445304402</v>
      </c>
      <c r="AH674">
        <v>284.59609757551402</v>
      </c>
      <c r="AI674">
        <v>292.95127772254301</v>
      </c>
      <c r="AJ674">
        <v>288.087875627605</v>
      </c>
      <c r="AK674">
        <v>284.56324375472201</v>
      </c>
      <c r="AL674">
        <v>288.31343411461302</v>
      </c>
      <c r="AM674">
        <v>297.04877653786701</v>
      </c>
      <c r="AN674">
        <v>287.63823199814999</v>
      </c>
      <c r="AO674">
        <v>299.45437718395999</v>
      </c>
      <c r="AP674">
        <v>301.76290567650602</v>
      </c>
      <c r="AQ674">
        <v>319.96959628207702</v>
      </c>
      <c r="AR674">
        <v>334.44023018538502</v>
      </c>
      <c r="AS674">
        <v>355.32263308598999</v>
      </c>
      <c r="AT674">
        <v>413.07985937316198</v>
      </c>
      <c r="AU674">
        <v>428.950297386996</v>
      </c>
      <c r="AV674">
        <v>424.16902639715602</v>
      </c>
      <c r="AW674">
        <v>378.29607812835701</v>
      </c>
      <c r="AX674">
        <v>358.06085972059799</v>
      </c>
      <c r="AY674">
        <v>345.332316194817</v>
      </c>
      <c r="AZ674">
        <v>331.711005197742</v>
      </c>
      <c r="BA674">
        <v>324.42890164606803</v>
      </c>
      <c r="BB674">
        <v>316.85155709555499</v>
      </c>
      <c r="BC674">
        <v>313.32203867099901</v>
      </c>
      <c r="BD674">
        <v>307.37818826645901</v>
      </c>
      <c r="BE674">
        <v>303.03974941076001</v>
      </c>
      <c r="BF674">
        <v>308.147318105019</v>
      </c>
      <c r="BG674">
        <v>306.63161890557001</v>
      </c>
      <c r="BH674">
        <v>294.08483339667998</v>
      </c>
      <c r="BI674">
        <v>304.40036515905302</v>
      </c>
      <c r="BJ674">
        <v>306.94511245215699</v>
      </c>
      <c r="BK674">
        <v>319.15468638629602</v>
      </c>
      <c r="BL674">
        <v>309.27898636932099</v>
      </c>
      <c r="BM674">
        <v>310.55198011656501</v>
      </c>
      <c r="BN674">
        <v>313.61589793754899</v>
      </c>
      <c r="BO674">
        <v>314.87533703817201</v>
      </c>
      <c r="BP674">
        <v>319.86560003249201</v>
      </c>
      <c r="BQ674">
        <v>322.82077493029698</v>
      </c>
      <c r="BR674">
        <v>321.19682441393701</v>
      </c>
      <c r="BS674">
        <v>324.598684512928</v>
      </c>
      <c r="BT674">
        <v>310.56744981882002</v>
      </c>
      <c r="BU674">
        <v>308.49104332348702</v>
      </c>
      <c r="BV674">
        <v>299.927944842579</v>
      </c>
      <c r="BW674">
        <v>304.24829584754201</v>
      </c>
      <c r="BX674">
        <v>307.01259602943901</v>
      </c>
      <c r="BY674">
        <v>293.20980020240501</v>
      </c>
      <c r="BZ674">
        <v>284.82676244768101</v>
      </c>
      <c r="CA674">
        <v>309.11502282971202</v>
      </c>
      <c r="CB674">
        <v>318.234226572198</v>
      </c>
      <c r="CC674">
        <v>326.80675598111497</v>
      </c>
      <c r="CD674">
        <v>334.96900933520902</v>
      </c>
      <c r="CE674">
        <v>339.715921483839</v>
      </c>
      <c r="CF674">
        <v>340.20640852557</v>
      </c>
      <c r="CG674">
        <v>340.86697401937198</v>
      </c>
      <c r="CH674">
        <v>325.256591526531</v>
      </c>
      <c r="CI674">
        <v>316.21848144588103</v>
      </c>
      <c r="CJ674">
        <v>293.465404270568</v>
      </c>
      <c r="CK674">
        <v>282.343911386858</v>
      </c>
      <c r="CL674">
        <v>290.37057576477099</v>
      </c>
      <c r="CM674">
        <v>273.79823669801999</v>
      </c>
      <c r="CN674">
        <v>285.56120919427002</v>
      </c>
      <c r="CO674">
        <v>272.690862226153</v>
      </c>
      <c r="CP674">
        <v>284.23470474463397</v>
      </c>
      <c r="CQ674">
        <v>277.705100596389</v>
      </c>
      <c r="CR674">
        <v>281.682463329548</v>
      </c>
      <c r="CS674">
        <v>282.34471577446197</v>
      </c>
      <c r="CT674">
        <v>280.670430182757</v>
      </c>
      <c r="CU674">
        <v>272.26365567561902</v>
      </c>
      <c r="CV674">
        <v>279.25350854841201</v>
      </c>
      <c r="CW674">
        <v>280.29816421531302</v>
      </c>
      <c r="CX674">
        <v>276.98329881129899</v>
      </c>
      <c r="CY674">
        <v>278.68607498605598</v>
      </c>
      <c r="CZ674">
        <v>285.50273069461701</v>
      </c>
      <c r="DA674">
        <v>283.42350567588301</v>
      </c>
      <c r="DB674">
        <v>291.36041337724402</v>
      </c>
      <c r="DC674">
        <v>281.243028658024</v>
      </c>
      <c r="DD674">
        <v>285.365480629925</v>
      </c>
      <c r="DE674">
        <v>286.47393993069602</v>
      </c>
      <c r="DF674">
        <v>285.439434232167</v>
      </c>
      <c r="DG674">
        <v>278.78312027714702</v>
      </c>
      <c r="DH674">
        <v>280.17931246723799</v>
      </c>
      <c r="DI674">
        <v>289.77004868858398</v>
      </c>
      <c r="DJ674">
        <v>275.24875132504701</v>
      </c>
      <c r="DK674">
        <v>279.09273712187002</v>
      </c>
      <c r="DL674">
        <v>281.87653804617401</v>
      </c>
      <c r="DM674">
        <v>285.22324636667798</v>
      </c>
      <c r="DN674">
        <v>287.127237012183</v>
      </c>
      <c r="DO674">
        <v>288.34062476822402</v>
      </c>
      <c r="DP674">
        <v>292.27851311110402</v>
      </c>
      <c r="DQ674">
        <v>280.85587162606402</v>
      </c>
      <c r="DR674">
        <v>279.07326817790999</v>
      </c>
    </row>
    <row r="675" spans="1:122" x14ac:dyDescent="0.25">
      <c r="A675">
        <v>161.73564753004001</v>
      </c>
      <c r="B675">
        <v>289.80128320924899</v>
      </c>
      <c r="C675">
        <v>280.38430618060102</v>
      </c>
      <c r="D675">
        <v>282.68547984015203</v>
      </c>
      <c r="E675">
        <v>292.52995361390703</v>
      </c>
      <c r="F675">
        <v>280.83801394680398</v>
      </c>
      <c r="G675">
        <v>282.20709006500999</v>
      </c>
      <c r="H675">
        <v>287.144590496555</v>
      </c>
      <c r="I675">
        <v>279.94966271151497</v>
      </c>
      <c r="J675">
        <v>290.68828443293</v>
      </c>
      <c r="K675">
        <v>289.86771379459998</v>
      </c>
      <c r="L675">
        <v>285.87532907818098</v>
      </c>
      <c r="M675">
        <v>288.49282802645399</v>
      </c>
      <c r="N675">
        <v>278.18270087115201</v>
      </c>
      <c r="O675">
        <v>288.06322115520601</v>
      </c>
      <c r="P675">
        <v>287.01646368595999</v>
      </c>
      <c r="Q675">
        <v>297.551872702379</v>
      </c>
      <c r="R675">
        <v>290.31278718640999</v>
      </c>
      <c r="S675">
        <v>282.01946698211799</v>
      </c>
      <c r="T675">
        <v>272.54731707300499</v>
      </c>
      <c r="U675">
        <v>284.81048810885801</v>
      </c>
      <c r="V675">
        <v>279.84191976295102</v>
      </c>
      <c r="W675">
        <v>284.46526609794</v>
      </c>
      <c r="X675">
        <v>269.45237010165198</v>
      </c>
      <c r="Y675">
        <v>279.88630407208501</v>
      </c>
      <c r="Z675">
        <v>282.83627291732802</v>
      </c>
      <c r="AA675">
        <v>280.69030688216299</v>
      </c>
      <c r="AB675">
        <v>277.83505969103601</v>
      </c>
      <c r="AC675">
        <v>280.41473027519697</v>
      </c>
      <c r="AD675">
        <v>281.27377899769903</v>
      </c>
      <c r="AE675">
        <v>289.50978094877001</v>
      </c>
      <c r="AF675">
        <v>283.32260822533101</v>
      </c>
      <c r="AG675">
        <v>275.02841525944598</v>
      </c>
      <c r="AH675">
        <v>281.05978178190702</v>
      </c>
      <c r="AI675">
        <v>290.91536738448002</v>
      </c>
      <c r="AJ675">
        <v>287.616902146136</v>
      </c>
      <c r="AK675">
        <v>282.74368754546799</v>
      </c>
      <c r="AL675">
        <v>288.42341400133301</v>
      </c>
      <c r="AM675">
        <v>291.901061104142</v>
      </c>
      <c r="AN675">
        <v>290.45935827141</v>
      </c>
      <c r="AO675">
        <v>300.22107087066502</v>
      </c>
      <c r="AP675">
        <v>303.61048900305701</v>
      </c>
      <c r="AQ675">
        <v>323.20124021399801</v>
      </c>
      <c r="AR675">
        <v>332.04545222988298</v>
      </c>
      <c r="AS675">
        <v>354.74407351139502</v>
      </c>
      <c r="AT675">
        <v>414.08148893316098</v>
      </c>
      <c r="AU675">
        <v>424.708570761011</v>
      </c>
      <c r="AV675">
        <v>420.82068401989602</v>
      </c>
      <c r="AW675">
        <v>376.42105549140598</v>
      </c>
      <c r="AX675">
        <v>357.73592493208298</v>
      </c>
      <c r="AY675">
        <v>340.16236957954499</v>
      </c>
      <c r="AZ675">
        <v>331.207774379108</v>
      </c>
      <c r="BA675">
        <v>321.09566372578399</v>
      </c>
      <c r="BB675">
        <v>314.74101513406498</v>
      </c>
      <c r="BC675">
        <v>312.77050229890699</v>
      </c>
      <c r="BD675">
        <v>305.09829312341799</v>
      </c>
      <c r="BE675">
        <v>303.87040347149701</v>
      </c>
      <c r="BF675">
        <v>313.08845697376898</v>
      </c>
      <c r="BG675">
        <v>308.42878188678202</v>
      </c>
      <c r="BH675">
        <v>299.90869211356801</v>
      </c>
      <c r="BI675">
        <v>306.83855094988297</v>
      </c>
      <c r="BJ675">
        <v>310.481805203742</v>
      </c>
      <c r="BK675">
        <v>321.05999255759201</v>
      </c>
      <c r="BL675">
        <v>316.262819406669</v>
      </c>
      <c r="BM675">
        <v>316.72548547611399</v>
      </c>
      <c r="BN675">
        <v>317.75242756469402</v>
      </c>
      <c r="BO675">
        <v>316.28095097553802</v>
      </c>
      <c r="BP675">
        <v>319.50653042909897</v>
      </c>
      <c r="BQ675">
        <v>323.70163999956299</v>
      </c>
      <c r="BR675">
        <v>324.57381800829302</v>
      </c>
      <c r="BS675">
        <v>327.08557617112899</v>
      </c>
      <c r="BT675">
        <v>309.59045437774103</v>
      </c>
      <c r="BU675">
        <v>312.64045033640701</v>
      </c>
      <c r="BV675">
        <v>294.41754057321299</v>
      </c>
      <c r="BW675">
        <v>302.87248918719598</v>
      </c>
      <c r="BX675">
        <v>314.442994783806</v>
      </c>
      <c r="BY675">
        <v>294.95608351844697</v>
      </c>
      <c r="BZ675">
        <v>290.21230735668701</v>
      </c>
      <c r="CA675">
        <v>310.665932418757</v>
      </c>
      <c r="CB675">
        <v>320.71053560040599</v>
      </c>
      <c r="CC675">
        <v>334.05864378913799</v>
      </c>
      <c r="CD675">
        <v>341.04245478412099</v>
      </c>
      <c r="CE675">
        <v>343.22110398457698</v>
      </c>
      <c r="CF675">
        <v>346.07053176119399</v>
      </c>
      <c r="CG675">
        <v>351.719647000809</v>
      </c>
      <c r="CH675">
        <v>329.641250784818</v>
      </c>
      <c r="CI675">
        <v>318.12886744883599</v>
      </c>
      <c r="CJ675">
        <v>289.892559912004</v>
      </c>
      <c r="CK675">
        <v>284.089586644642</v>
      </c>
      <c r="CL675">
        <v>288.37885429318698</v>
      </c>
      <c r="CM675">
        <v>270.41291818515202</v>
      </c>
      <c r="CN675">
        <v>282.24789029434498</v>
      </c>
      <c r="CO675">
        <v>276.450346706196</v>
      </c>
      <c r="CP675">
        <v>283.197213447867</v>
      </c>
      <c r="CQ675">
        <v>277.57424907402299</v>
      </c>
      <c r="CR675">
        <v>280.03272627349799</v>
      </c>
      <c r="CS675">
        <v>281.92720154800298</v>
      </c>
      <c r="CT675">
        <v>281.39481649765997</v>
      </c>
      <c r="CU675">
        <v>271.97762023146299</v>
      </c>
      <c r="CV675">
        <v>280.72823302012102</v>
      </c>
      <c r="CW675">
        <v>274.31355159582699</v>
      </c>
      <c r="CX675">
        <v>277.07040154587202</v>
      </c>
      <c r="CY675">
        <v>280.35032473725801</v>
      </c>
      <c r="CZ675">
        <v>286.49827676733997</v>
      </c>
      <c r="DA675">
        <v>283.01016783792301</v>
      </c>
      <c r="DB675">
        <v>287.71505275669398</v>
      </c>
      <c r="DC675">
        <v>276.864355599102</v>
      </c>
      <c r="DD675">
        <v>288.79734981403999</v>
      </c>
      <c r="DE675">
        <v>283.59409374502798</v>
      </c>
      <c r="DF675">
        <v>288.80043176785</v>
      </c>
      <c r="DG675">
        <v>278.83125554567403</v>
      </c>
      <c r="DH675">
        <v>283.90795511160098</v>
      </c>
      <c r="DI675">
        <v>291.239531889131</v>
      </c>
      <c r="DJ675">
        <v>276.33471590172798</v>
      </c>
      <c r="DK675">
        <v>283.66379959879498</v>
      </c>
      <c r="DL675">
        <v>283.99156181405402</v>
      </c>
      <c r="DM675">
        <v>288.33885051537499</v>
      </c>
      <c r="DN675">
        <v>284.13551342251901</v>
      </c>
      <c r="DO675">
        <v>291.54974453210201</v>
      </c>
      <c r="DP675">
        <v>295.37480136139499</v>
      </c>
      <c r="DQ675">
        <v>280.072631909395</v>
      </c>
      <c r="DR675">
        <v>280.93654027155401</v>
      </c>
    </row>
    <row r="676" spans="1:122" x14ac:dyDescent="0.25">
      <c r="A676">
        <v>161.975967957276</v>
      </c>
      <c r="B676">
        <v>289.10378314595198</v>
      </c>
      <c r="C676">
        <v>281.64802874946099</v>
      </c>
      <c r="D676">
        <v>282.94990840175302</v>
      </c>
      <c r="E676">
        <v>293.432545030352</v>
      </c>
      <c r="F676">
        <v>282.29697738830799</v>
      </c>
      <c r="G676">
        <v>283.29279090353901</v>
      </c>
      <c r="H676">
        <v>287.02379166722301</v>
      </c>
      <c r="I676">
        <v>278.19286359477002</v>
      </c>
      <c r="J676">
        <v>289.29070632239302</v>
      </c>
      <c r="K676">
        <v>289.73132850198402</v>
      </c>
      <c r="L676">
        <v>288.68950845548102</v>
      </c>
      <c r="M676">
        <v>289.539234284673</v>
      </c>
      <c r="N676">
        <v>283.47627619373998</v>
      </c>
      <c r="O676">
        <v>287.01830291975102</v>
      </c>
      <c r="P676">
        <v>288.11534086740897</v>
      </c>
      <c r="Q676">
        <v>295.661913898102</v>
      </c>
      <c r="R676">
        <v>291.51570143877802</v>
      </c>
      <c r="S676">
        <v>282.16201031300699</v>
      </c>
      <c r="T676">
        <v>272.48502227569901</v>
      </c>
      <c r="U676">
        <v>287.25996356576798</v>
      </c>
      <c r="V676">
        <v>282.20109241242602</v>
      </c>
      <c r="W676">
        <v>282.78790362950798</v>
      </c>
      <c r="X676">
        <v>273.45019847770101</v>
      </c>
      <c r="Y676">
        <v>276.47743398288299</v>
      </c>
      <c r="Z676">
        <v>282.41482091514098</v>
      </c>
      <c r="AA676">
        <v>280.28943507004101</v>
      </c>
      <c r="AB676">
        <v>277.65410569298001</v>
      </c>
      <c r="AC676">
        <v>276.88396434338</v>
      </c>
      <c r="AD676">
        <v>282.23214326398198</v>
      </c>
      <c r="AE676">
        <v>289.65199446438999</v>
      </c>
      <c r="AF676">
        <v>282.17384945763899</v>
      </c>
      <c r="AG676">
        <v>273.45080997297299</v>
      </c>
      <c r="AH676">
        <v>278.13494519791197</v>
      </c>
      <c r="AI676">
        <v>289.34171916366199</v>
      </c>
      <c r="AJ676">
        <v>288.55895951322401</v>
      </c>
      <c r="AK676">
        <v>282.21892794273799</v>
      </c>
      <c r="AL676">
        <v>291.73537572288399</v>
      </c>
      <c r="AM676">
        <v>292.26446905566797</v>
      </c>
      <c r="AN676">
        <v>292.01077545523498</v>
      </c>
      <c r="AO676">
        <v>298.72178503905002</v>
      </c>
      <c r="AP676">
        <v>301.441096170783</v>
      </c>
      <c r="AQ676">
        <v>321.85442026741799</v>
      </c>
      <c r="AR676">
        <v>331.65206822742903</v>
      </c>
      <c r="AS676">
        <v>357.95948277912402</v>
      </c>
      <c r="AT676">
        <v>415.82276021019101</v>
      </c>
      <c r="AU676">
        <v>423.81000477356798</v>
      </c>
      <c r="AV676">
        <v>416.13423080150301</v>
      </c>
      <c r="AW676">
        <v>374.49436496439102</v>
      </c>
      <c r="AX676">
        <v>357.33426584374001</v>
      </c>
      <c r="AY676">
        <v>336.818830496423</v>
      </c>
      <c r="AZ676">
        <v>331.40494202293502</v>
      </c>
      <c r="BA676">
        <v>321.68250625944899</v>
      </c>
      <c r="BB676">
        <v>314.39793949495999</v>
      </c>
      <c r="BC676">
        <v>314.39535239023098</v>
      </c>
      <c r="BD676">
        <v>303.56910041279502</v>
      </c>
      <c r="BE676">
        <v>304.73052428118001</v>
      </c>
      <c r="BF676">
        <v>310.98992677301601</v>
      </c>
      <c r="BG676">
        <v>307.154984535788</v>
      </c>
      <c r="BH676">
        <v>301.59583887928102</v>
      </c>
      <c r="BI676">
        <v>305.89220040938699</v>
      </c>
      <c r="BJ676">
        <v>310.11485671582898</v>
      </c>
      <c r="BK676">
        <v>322.12259409747298</v>
      </c>
      <c r="BL676">
        <v>316.62030656334503</v>
      </c>
      <c r="BM676">
        <v>314.69196154947502</v>
      </c>
      <c r="BN676">
        <v>316.237526538922</v>
      </c>
      <c r="BO676">
        <v>312.27674923402799</v>
      </c>
      <c r="BP676">
        <v>317.678191126054</v>
      </c>
      <c r="BQ676">
        <v>320.61419508092001</v>
      </c>
      <c r="BR676">
        <v>323.914959938067</v>
      </c>
      <c r="BS676">
        <v>323.97588473648301</v>
      </c>
      <c r="BT676">
        <v>306.57205344205499</v>
      </c>
      <c r="BU676">
        <v>312.86948981731001</v>
      </c>
      <c r="BV676">
        <v>290.11583399319699</v>
      </c>
      <c r="BW676">
        <v>302.79128616089201</v>
      </c>
      <c r="BX676">
        <v>313.938731523309</v>
      </c>
      <c r="BY676">
        <v>295.11032973169199</v>
      </c>
      <c r="BZ676">
        <v>291.55757418975497</v>
      </c>
      <c r="CA676">
        <v>311.87203214809898</v>
      </c>
      <c r="CB676">
        <v>320.66564659691397</v>
      </c>
      <c r="CC676">
        <v>336.63717695579402</v>
      </c>
      <c r="CD676">
        <v>341.403036753734</v>
      </c>
      <c r="CE676">
        <v>346.58851738129198</v>
      </c>
      <c r="CF676">
        <v>350.90668483290398</v>
      </c>
      <c r="CG676">
        <v>355.25000001950798</v>
      </c>
      <c r="CH676">
        <v>333.38029831358301</v>
      </c>
      <c r="CI676">
        <v>318.43003100145199</v>
      </c>
      <c r="CJ676">
        <v>292.45694264316103</v>
      </c>
      <c r="CK676">
        <v>285.49710418925503</v>
      </c>
      <c r="CL676">
        <v>286.350565113843</v>
      </c>
      <c r="CM676">
        <v>272.746809512575</v>
      </c>
      <c r="CN676">
        <v>279.36463448677898</v>
      </c>
      <c r="CO676">
        <v>275.33587786940399</v>
      </c>
      <c r="CP676">
        <v>283.11841224736798</v>
      </c>
      <c r="CQ676">
        <v>275.26053311293299</v>
      </c>
      <c r="CR676">
        <v>278.20624817096802</v>
      </c>
      <c r="CS676">
        <v>283.35412204675202</v>
      </c>
      <c r="CT676">
        <v>280.59152310340102</v>
      </c>
      <c r="CU676">
        <v>273.071982749185</v>
      </c>
      <c r="CV676">
        <v>282.03516446920599</v>
      </c>
      <c r="CW676">
        <v>273.072691605822</v>
      </c>
      <c r="CX676">
        <v>277.866616314071</v>
      </c>
      <c r="CY676">
        <v>279.65685082426</v>
      </c>
      <c r="CZ676">
        <v>289.04894839879802</v>
      </c>
      <c r="DA676">
        <v>281.16350271234597</v>
      </c>
      <c r="DB676">
        <v>288.305918378363</v>
      </c>
      <c r="DC676">
        <v>277.49830097934102</v>
      </c>
      <c r="DD676">
        <v>286.192976863696</v>
      </c>
      <c r="DE676">
        <v>284.10867266359003</v>
      </c>
      <c r="DF676">
        <v>289.39560412679401</v>
      </c>
      <c r="DG676">
        <v>280.05363931787002</v>
      </c>
      <c r="DH676">
        <v>283.27709805707002</v>
      </c>
      <c r="DI676">
        <v>291.13855668447502</v>
      </c>
      <c r="DJ676">
        <v>275.51153045635903</v>
      </c>
      <c r="DK676">
        <v>283.72356195923697</v>
      </c>
      <c r="DL676">
        <v>283.54406555288199</v>
      </c>
      <c r="DM676">
        <v>287.79063596828098</v>
      </c>
      <c r="DN676">
        <v>283.07649863002399</v>
      </c>
      <c r="DO676">
        <v>290.86259303195402</v>
      </c>
      <c r="DP676">
        <v>296.681932795558</v>
      </c>
      <c r="DQ676">
        <v>278.89961031624102</v>
      </c>
      <c r="DR676">
        <v>280.75580263808399</v>
      </c>
    </row>
    <row r="677" spans="1:122" x14ac:dyDescent="0.25">
      <c r="A677">
        <v>162.21628838451201</v>
      </c>
      <c r="B677">
        <v>288.53206119819401</v>
      </c>
      <c r="C677">
        <v>282.76228618208</v>
      </c>
      <c r="D677">
        <v>282.82763308497698</v>
      </c>
      <c r="E677">
        <v>293.27334103923801</v>
      </c>
      <c r="F677">
        <v>284.26683371832002</v>
      </c>
      <c r="G677">
        <v>284.746189470594</v>
      </c>
      <c r="H677">
        <v>286.89377258980198</v>
      </c>
      <c r="I677">
        <v>276.336905364757</v>
      </c>
      <c r="J677">
        <v>287.80975854286299</v>
      </c>
      <c r="K677">
        <v>290.70358440419301</v>
      </c>
      <c r="L677">
        <v>290.79582534681799</v>
      </c>
      <c r="M677">
        <v>290.83548958432198</v>
      </c>
      <c r="N677">
        <v>288.36585737202103</v>
      </c>
      <c r="O677">
        <v>286.03658459156401</v>
      </c>
      <c r="P677">
        <v>289.00348799268397</v>
      </c>
      <c r="Q677">
        <v>293.74942577869899</v>
      </c>
      <c r="R677">
        <v>292.71992510396097</v>
      </c>
      <c r="S677">
        <v>282.68374224189103</v>
      </c>
      <c r="T677">
        <v>273.458123287337</v>
      </c>
      <c r="U677">
        <v>290.31980145611499</v>
      </c>
      <c r="V677">
        <v>285.13756928155999</v>
      </c>
      <c r="W677">
        <v>281.694373404651</v>
      </c>
      <c r="X677">
        <v>277.82303037978602</v>
      </c>
      <c r="Y677">
        <v>273.90493010847899</v>
      </c>
      <c r="Z677">
        <v>281.312951362555</v>
      </c>
      <c r="AA677">
        <v>279.89480945811101</v>
      </c>
      <c r="AB677">
        <v>277.735494502081</v>
      </c>
      <c r="AC677">
        <v>273.96909962032402</v>
      </c>
      <c r="AD677">
        <v>283.455603331117</v>
      </c>
      <c r="AE677">
        <v>289.61159830067299</v>
      </c>
      <c r="AF677">
        <v>280.84585441209401</v>
      </c>
      <c r="AG677">
        <v>272.50730339809701</v>
      </c>
      <c r="AH677">
        <v>276.03531112278102</v>
      </c>
      <c r="AI677">
        <v>287.934091462477</v>
      </c>
      <c r="AJ677">
        <v>289.41817260015603</v>
      </c>
      <c r="AK677">
        <v>282.313769867134</v>
      </c>
      <c r="AL677">
        <v>295.45448604810798</v>
      </c>
      <c r="AM677">
        <v>293.483225612399</v>
      </c>
      <c r="AN677">
        <v>294.13542677785398</v>
      </c>
      <c r="AO677">
        <v>296.97507721421601</v>
      </c>
      <c r="AP677">
        <v>299.94081431799799</v>
      </c>
      <c r="AQ677">
        <v>320.86535694086098</v>
      </c>
      <c r="AR677">
        <v>331.12536309498398</v>
      </c>
      <c r="AS677">
        <v>360.36899139384201</v>
      </c>
      <c r="AT677">
        <v>416.52465003816002</v>
      </c>
      <c r="AU677">
        <v>422.74054937649902</v>
      </c>
      <c r="AV677">
        <v>410.38170487029998</v>
      </c>
      <c r="AW677">
        <v>371.317991837661</v>
      </c>
      <c r="AX677">
        <v>356.71109547174598</v>
      </c>
      <c r="AY677">
        <v>333.198213882814</v>
      </c>
      <c r="AZ677">
        <v>331.28114690245798</v>
      </c>
      <c r="BA677">
        <v>321.871587646818</v>
      </c>
      <c r="BB677">
        <v>313.63054638382903</v>
      </c>
      <c r="BC677">
        <v>315.865244551172</v>
      </c>
      <c r="BD677">
        <v>301.99588398182999</v>
      </c>
      <c r="BE677">
        <v>306.22254822728399</v>
      </c>
      <c r="BF677">
        <v>307.95229267402999</v>
      </c>
      <c r="BG677">
        <v>305.51663307320598</v>
      </c>
      <c r="BH677">
        <v>303.30032020004597</v>
      </c>
      <c r="BI677">
        <v>305.74442105284601</v>
      </c>
      <c r="BJ677">
        <v>309.18472714069799</v>
      </c>
      <c r="BK677">
        <v>322.81855208815898</v>
      </c>
      <c r="BL677">
        <v>317.20051738406403</v>
      </c>
      <c r="BM677">
        <v>313.15513010451201</v>
      </c>
      <c r="BN677">
        <v>315.989017953109</v>
      </c>
      <c r="BO677">
        <v>309.194682851675</v>
      </c>
      <c r="BP677">
        <v>316.80501465714201</v>
      </c>
      <c r="BQ677">
        <v>318.80124637110498</v>
      </c>
      <c r="BR677">
        <v>323.80549407238101</v>
      </c>
      <c r="BS677">
        <v>321.49548276150199</v>
      </c>
      <c r="BT677">
        <v>304.675603158846</v>
      </c>
      <c r="BU677">
        <v>313.77369751205401</v>
      </c>
      <c r="BV677">
        <v>287.19803444246497</v>
      </c>
      <c r="BW677">
        <v>303.036096080341</v>
      </c>
      <c r="BX677">
        <v>313.47933202327101</v>
      </c>
      <c r="BY677">
        <v>295.82230020664099</v>
      </c>
      <c r="BZ677">
        <v>293.57735614297297</v>
      </c>
      <c r="CA677">
        <v>313.83049126367098</v>
      </c>
      <c r="CB677">
        <v>321.46394422611002</v>
      </c>
      <c r="CC677">
        <v>338.41696000831598</v>
      </c>
      <c r="CD677">
        <v>342.20845790806402</v>
      </c>
      <c r="CE677">
        <v>349.319227277197</v>
      </c>
      <c r="CF677">
        <v>355.627018119284</v>
      </c>
      <c r="CG677">
        <v>359.10495140318301</v>
      </c>
      <c r="CH677">
        <v>337.65274602487</v>
      </c>
      <c r="CI677">
        <v>319.16123737930297</v>
      </c>
      <c r="CJ677">
        <v>295.70345832862898</v>
      </c>
      <c r="CK677">
        <v>286.01485652104401</v>
      </c>
      <c r="CL677">
        <v>285.58420217815899</v>
      </c>
      <c r="CM677">
        <v>275.276822051983</v>
      </c>
      <c r="CN677">
        <v>276.61396362097599</v>
      </c>
      <c r="CO677">
        <v>273.67726691203097</v>
      </c>
      <c r="CP677">
        <v>283.30660359405198</v>
      </c>
      <c r="CQ677">
        <v>272.95472517602002</v>
      </c>
      <c r="CR677">
        <v>276.24950650662697</v>
      </c>
      <c r="CS677">
        <v>284.59903969816401</v>
      </c>
      <c r="CT677">
        <v>280.08753496042402</v>
      </c>
      <c r="CU677">
        <v>274.25561562754399</v>
      </c>
      <c r="CV677">
        <v>284.21537299340798</v>
      </c>
      <c r="CW677">
        <v>272.27289275431099</v>
      </c>
      <c r="CX677">
        <v>279.16680200747197</v>
      </c>
      <c r="CY677">
        <v>278.15954037810599</v>
      </c>
      <c r="CZ677">
        <v>290.69623753798402</v>
      </c>
      <c r="DA677">
        <v>279.09022395876798</v>
      </c>
      <c r="DB677">
        <v>289.29369676028301</v>
      </c>
      <c r="DC677">
        <v>278.65197234631597</v>
      </c>
      <c r="DD677">
        <v>284.38606618534402</v>
      </c>
      <c r="DE677">
        <v>284.826003235087</v>
      </c>
      <c r="DF677">
        <v>290.48941571402798</v>
      </c>
      <c r="DG677">
        <v>281.89465901408698</v>
      </c>
      <c r="DH677">
        <v>282.00312750012</v>
      </c>
      <c r="DI677">
        <v>291.30560170635601</v>
      </c>
      <c r="DJ677">
        <v>274.54722556238403</v>
      </c>
      <c r="DK677">
        <v>284.07864854809998</v>
      </c>
      <c r="DL677">
        <v>283.45649887629497</v>
      </c>
      <c r="DM677">
        <v>288.148892963886</v>
      </c>
      <c r="DN677">
        <v>282.460544789415</v>
      </c>
      <c r="DO677">
        <v>289.57588233525399</v>
      </c>
      <c r="DP677">
        <v>297.96277265990801</v>
      </c>
      <c r="DQ677">
        <v>278.34168117525599</v>
      </c>
      <c r="DR677">
        <v>281.67143820552701</v>
      </c>
    </row>
    <row r="678" spans="1:122" x14ac:dyDescent="0.25">
      <c r="A678">
        <v>162.45660881174899</v>
      </c>
      <c r="B678">
        <v>290.57515509468999</v>
      </c>
      <c r="C678">
        <v>279.51100901632702</v>
      </c>
      <c r="D678">
        <v>288.16605159</v>
      </c>
      <c r="E678">
        <v>293.86663487308698</v>
      </c>
      <c r="F678">
        <v>285.53659487654699</v>
      </c>
      <c r="G678">
        <v>290.87687830491399</v>
      </c>
      <c r="H678">
        <v>281.85779805629801</v>
      </c>
      <c r="I678">
        <v>274.39244706120297</v>
      </c>
      <c r="J678">
        <v>285.65318545983399</v>
      </c>
      <c r="K678">
        <v>292.38988085576199</v>
      </c>
      <c r="L678">
        <v>289.55008627032902</v>
      </c>
      <c r="M678">
        <v>285.29184565822698</v>
      </c>
      <c r="N678">
        <v>293.39838854129499</v>
      </c>
      <c r="O678">
        <v>284.90997486543898</v>
      </c>
      <c r="P678">
        <v>288.01236784856297</v>
      </c>
      <c r="Q678">
        <v>286.27832139666799</v>
      </c>
      <c r="R678">
        <v>287.56462675969698</v>
      </c>
      <c r="S678">
        <v>278.490308163083</v>
      </c>
      <c r="T678">
        <v>275.58107435517297</v>
      </c>
      <c r="U678">
        <v>289.77394997632399</v>
      </c>
      <c r="V678">
        <v>288.00046721615598</v>
      </c>
      <c r="W678">
        <v>278.49356603340698</v>
      </c>
      <c r="X678">
        <v>276.24202743436598</v>
      </c>
      <c r="Y678">
        <v>271.91353511202198</v>
      </c>
      <c r="Z678">
        <v>275.53614097546199</v>
      </c>
      <c r="AA678">
        <v>274.24684166804201</v>
      </c>
      <c r="AB678">
        <v>274.15908053313899</v>
      </c>
      <c r="AC678">
        <v>271.11076350462298</v>
      </c>
      <c r="AD678">
        <v>283.73994800304899</v>
      </c>
      <c r="AE678">
        <v>284.73683098470502</v>
      </c>
      <c r="AF678">
        <v>279.75966313278201</v>
      </c>
      <c r="AG678">
        <v>274.34892055173998</v>
      </c>
      <c r="AH678">
        <v>275.10597347700502</v>
      </c>
      <c r="AI678">
        <v>285.68649657742299</v>
      </c>
      <c r="AJ678">
        <v>292.321511496038</v>
      </c>
      <c r="AK678">
        <v>287.31417650180202</v>
      </c>
      <c r="AL678">
        <v>297.48636509875502</v>
      </c>
      <c r="AM678">
        <v>295.71688640025098</v>
      </c>
      <c r="AN678">
        <v>300.96227447383802</v>
      </c>
      <c r="AO678">
        <v>300.06389125317901</v>
      </c>
      <c r="AP678">
        <v>300.74056472351702</v>
      </c>
      <c r="AQ678">
        <v>321.649966045442</v>
      </c>
      <c r="AR678">
        <v>327.502632961708</v>
      </c>
      <c r="AS678">
        <v>359.222553759623</v>
      </c>
      <c r="AT678">
        <v>410.50829475458698</v>
      </c>
      <c r="AU678">
        <v>411.12328555851002</v>
      </c>
      <c r="AV678">
        <v>403.54031099325601</v>
      </c>
      <c r="AW678">
        <v>368.40604494349998</v>
      </c>
      <c r="AX678">
        <v>352.08558778118601</v>
      </c>
      <c r="AY678">
        <v>331.88138333909302</v>
      </c>
      <c r="AZ678">
        <v>326.92014326378802</v>
      </c>
      <c r="BA678">
        <v>321.18332147007999</v>
      </c>
      <c r="BB678">
        <v>308.82613270447598</v>
      </c>
      <c r="BC678">
        <v>311.842295133422</v>
      </c>
      <c r="BD678">
        <v>308.32530741442298</v>
      </c>
      <c r="BE678">
        <v>307.26944313455499</v>
      </c>
      <c r="BF678">
        <v>308.03476268371099</v>
      </c>
      <c r="BG678">
        <v>300.49352769023102</v>
      </c>
      <c r="BH678">
        <v>309.20306509181597</v>
      </c>
      <c r="BI678">
        <v>308.53988327820002</v>
      </c>
      <c r="BJ678">
        <v>310.537397828027</v>
      </c>
      <c r="BK678">
        <v>322.81152642041798</v>
      </c>
      <c r="BL678">
        <v>313.09899193942499</v>
      </c>
      <c r="BM678">
        <v>313.33283303680702</v>
      </c>
      <c r="BN678">
        <v>317.25801949784301</v>
      </c>
      <c r="BO678">
        <v>308.352708070147</v>
      </c>
      <c r="BP678">
        <v>316.17651910805199</v>
      </c>
      <c r="BQ678">
        <v>317.65298095629998</v>
      </c>
      <c r="BR678">
        <v>319.97630977343698</v>
      </c>
      <c r="BS678">
        <v>317.487725281618</v>
      </c>
      <c r="BT678">
        <v>310.12195282126402</v>
      </c>
      <c r="BU678">
        <v>320.27384309616099</v>
      </c>
      <c r="BV678">
        <v>287.316303985883</v>
      </c>
      <c r="BW678">
        <v>306.76745603005702</v>
      </c>
      <c r="BX678">
        <v>313.49260618568002</v>
      </c>
      <c r="BY678">
        <v>300.25034958123302</v>
      </c>
      <c r="BZ678">
        <v>295.30230271251003</v>
      </c>
      <c r="CA678">
        <v>314.99413350045501</v>
      </c>
      <c r="CB678">
        <v>323.22675588724201</v>
      </c>
      <c r="CC678">
        <v>343.73106929950097</v>
      </c>
      <c r="CD678">
        <v>345.50418300689302</v>
      </c>
      <c r="CE678">
        <v>354.76628501958498</v>
      </c>
      <c r="CF678">
        <v>360.95804588790298</v>
      </c>
      <c r="CG678">
        <v>360.55658636755999</v>
      </c>
      <c r="CH678">
        <v>336.24278520670703</v>
      </c>
      <c r="CI678">
        <v>316.955114499682</v>
      </c>
      <c r="CJ678">
        <v>294.311888269137</v>
      </c>
      <c r="CK678">
        <v>286.20905482707298</v>
      </c>
      <c r="CL678">
        <v>280.82585188210101</v>
      </c>
      <c r="CM678">
        <v>274.045915624766</v>
      </c>
      <c r="CN678">
        <v>278.97851663823701</v>
      </c>
      <c r="CO678">
        <v>277.425981385032</v>
      </c>
      <c r="CP678">
        <v>283.62414295468898</v>
      </c>
      <c r="CQ678">
        <v>275.44201551976698</v>
      </c>
      <c r="CR678">
        <v>273.13830490569097</v>
      </c>
      <c r="CS678">
        <v>283.80015507988901</v>
      </c>
      <c r="CT678">
        <v>284.14729371380503</v>
      </c>
      <c r="CU678">
        <v>275.44496199308099</v>
      </c>
      <c r="CV678">
        <v>284.56354728431302</v>
      </c>
      <c r="CW678">
        <v>273.13030363659601</v>
      </c>
      <c r="CX678">
        <v>279.63789026554502</v>
      </c>
      <c r="CY678">
        <v>278.127189301839</v>
      </c>
      <c r="CZ678">
        <v>286.91585301583598</v>
      </c>
      <c r="DA678">
        <v>281.780550225593</v>
      </c>
      <c r="DB678">
        <v>285.468398129435</v>
      </c>
      <c r="DC678">
        <v>277.06217369690302</v>
      </c>
      <c r="DD678">
        <v>284.29322084055502</v>
      </c>
      <c r="DE678">
        <v>281.958968552486</v>
      </c>
      <c r="DF678">
        <v>289.44601425623802</v>
      </c>
      <c r="DG678">
        <v>280.13609417708301</v>
      </c>
      <c r="DH678">
        <v>278.87307056544398</v>
      </c>
      <c r="DI678">
        <v>291.28331747396197</v>
      </c>
      <c r="DJ678">
        <v>279.334985883402</v>
      </c>
      <c r="DK678">
        <v>287.90035464333602</v>
      </c>
      <c r="DL678">
        <v>282.08732286680299</v>
      </c>
      <c r="DM678">
        <v>290.42299306572102</v>
      </c>
      <c r="DN678">
        <v>281.657099986547</v>
      </c>
      <c r="DO678">
        <v>292.95615264381098</v>
      </c>
      <c r="DP678">
        <v>293.564805511656</v>
      </c>
      <c r="DQ678">
        <v>279.88343402581802</v>
      </c>
      <c r="DR678">
        <v>281.56500048508502</v>
      </c>
    </row>
    <row r="679" spans="1:122" x14ac:dyDescent="0.25">
      <c r="A679">
        <v>162.69692923898501</v>
      </c>
      <c r="B679">
        <v>292.07701969233801</v>
      </c>
      <c r="C679">
        <v>276.98955515388502</v>
      </c>
      <c r="D679">
        <v>289.57297002518499</v>
      </c>
      <c r="E679">
        <v>293.12694451963301</v>
      </c>
      <c r="F679">
        <v>286.398447510003</v>
      </c>
      <c r="G679">
        <v>290.87387001200199</v>
      </c>
      <c r="H679">
        <v>280.634658030141</v>
      </c>
      <c r="I679">
        <v>275.26578702266698</v>
      </c>
      <c r="J679">
        <v>287.448795028787</v>
      </c>
      <c r="K679">
        <v>292.276409167292</v>
      </c>
      <c r="L679">
        <v>289.75239976758598</v>
      </c>
      <c r="M679">
        <v>283.13588708785699</v>
      </c>
      <c r="N679">
        <v>294.13092427681499</v>
      </c>
      <c r="O679">
        <v>283.732500652211</v>
      </c>
      <c r="P679">
        <v>287.84146356270799</v>
      </c>
      <c r="Q679">
        <v>284.01083020902001</v>
      </c>
      <c r="R679">
        <v>289.03469589131799</v>
      </c>
      <c r="S679">
        <v>276.44925679088601</v>
      </c>
      <c r="T679">
        <v>274.924912245077</v>
      </c>
      <c r="U679">
        <v>287.78791961299402</v>
      </c>
      <c r="V679">
        <v>287.30506544912998</v>
      </c>
      <c r="W679">
        <v>276.56575776647003</v>
      </c>
      <c r="X679">
        <v>278.00876324285002</v>
      </c>
      <c r="Y679">
        <v>271.69568151452899</v>
      </c>
      <c r="Z679">
        <v>272.92925702741098</v>
      </c>
      <c r="AA679">
        <v>272.11353911993302</v>
      </c>
      <c r="AB679">
        <v>271.33233165376498</v>
      </c>
      <c r="AC679">
        <v>270.54146985103</v>
      </c>
      <c r="AD679">
        <v>283.80693691370197</v>
      </c>
      <c r="AE679">
        <v>283.53874300956602</v>
      </c>
      <c r="AF679">
        <v>281.35278631086499</v>
      </c>
      <c r="AG679">
        <v>277.69935677512501</v>
      </c>
      <c r="AH679">
        <v>277.63027523708701</v>
      </c>
      <c r="AI679">
        <v>284.921759720051</v>
      </c>
      <c r="AJ679">
        <v>291.91046424119003</v>
      </c>
      <c r="AK679">
        <v>288.771014398879</v>
      </c>
      <c r="AL679">
        <v>298.726341537184</v>
      </c>
      <c r="AM679">
        <v>297.43788575718202</v>
      </c>
      <c r="AN679">
        <v>299.71814344684702</v>
      </c>
      <c r="AO679">
        <v>300.62636020972298</v>
      </c>
      <c r="AP679">
        <v>301.88317416109601</v>
      </c>
      <c r="AQ679">
        <v>319.599670289389</v>
      </c>
      <c r="AR679">
        <v>326.67735529329099</v>
      </c>
      <c r="AS679">
        <v>357.53473347623799</v>
      </c>
      <c r="AT679">
        <v>404.38368627700203</v>
      </c>
      <c r="AU679">
        <v>406.87528365688598</v>
      </c>
      <c r="AV679">
        <v>402.29752189623599</v>
      </c>
      <c r="AW679">
        <v>366.83406072095403</v>
      </c>
      <c r="AX679">
        <v>351.51912355184197</v>
      </c>
      <c r="AY679">
        <v>328.40260455089202</v>
      </c>
      <c r="AZ679">
        <v>326.20043906228199</v>
      </c>
      <c r="BA679">
        <v>319.95559981033603</v>
      </c>
      <c r="BB679">
        <v>307.644667789766</v>
      </c>
      <c r="BC679">
        <v>311.45091418697899</v>
      </c>
      <c r="BD679">
        <v>307.34191604287099</v>
      </c>
      <c r="BE679">
        <v>305.76030342015702</v>
      </c>
      <c r="BF679">
        <v>307.76649123811899</v>
      </c>
      <c r="BG679">
        <v>299.80866963063801</v>
      </c>
      <c r="BH679">
        <v>310.24308852128001</v>
      </c>
      <c r="BI679">
        <v>306.84375271357101</v>
      </c>
      <c r="BJ679">
        <v>310.60220634018901</v>
      </c>
      <c r="BK679">
        <v>321.80284233791099</v>
      </c>
      <c r="BL679">
        <v>313.79635423582698</v>
      </c>
      <c r="BM679">
        <v>314.235992153795</v>
      </c>
      <c r="BN679">
        <v>316.37780378640599</v>
      </c>
      <c r="BO679">
        <v>308.47096170058097</v>
      </c>
      <c r="BP679">
        <v>315.64551555930802</v>
      </c>
      <c r="BQ679">
        <v>317.08855370911402</v>
      </c>
      <c r="BR679">
        <v>319.59626795856002</v>
      </c>
      <c r="BS679">
        <v>315.51015559748498</v>
      </c>
      <c r="BT679">
        <v>310.48151543474</v>
      </c>
      <c r="BU679">
        <v>321.34308222323301</v>
      </c>
      <c r="BV679">
        <v>290.06145033794701</v>
      </c>
      <c r="BW679">
        <v>305.39377098460102</v>
      </c>
      <c r="BX679">
        <v>314.79259061469401</v>
      </c>
      <c r="BY679">
        <v>301.83125651081298</v>
      </c>
      <c r="BZ679">
        <v>295.56858972684103</v>
      </c>
      <c r="CA679">
        <v>314.88713158362799</v>
      </c>
      <c r="CB679">
        <v>321.09110851380098</v>
      </c>
      <c r="CC679">
        <v>343.39545350172602</v>
      </c>
      <c r="CD679">
        <v>346.577049678707</v>
      </c>
      <c r="CE679">
        <v>357.510572961028</v>
      </c>
      <c r="CF679">
        <v>362.72323152992101</v>
      </c>
      <c r="CG679">
        <v>361.99560973676302</v>
      </c>
      <c r="CH679">
        <v>336.33929188015702</v>
      </c>
      <c r="CI679">
        <v>312.69015305103397</v>
      </c>
      <c r="CJ679">
        <v>292.39562627570501</v>
      </c>
      <c r="CK679">
        <v>286.23457899966002</v>
      </c>
      <c r="CL679">
        <v>277.66143603939599</v>
      </c>
      <c r="CM679">
        <v>272.50126683953403</v>
      </c>
      <c r="CN679">
        <v>277.55063549150702</v>
      </c>
      <c r="CO679">
        <v>276.98300657546503</v>
      </c>
      <c r="CP679">
        <v>284.65428080951</v>
      </c>
      <c r="CQ679">
        <v>276.92876149768</v>
      </c>
      <c r="CR679">
        <v>272.48948692748201</v>
      </c>
      <c r="CS679">
        <v>282.57394106587901</v>
      </c>
      <c r="CT679">
        <v>283.72593278771802</v>
      </c>
      <c r="CU679">
        <v>274.589495847828</v>
      </c>
      <c r="CV679">
        <v>283.063654318197</v>
      </c>
      <c r="CW679">
        <v>273.05213868373698</v>
      </c>
      <c r="CX679">
        <v>278.42701436936102</v>
      </c>
      <c r="CY679">
        <v>280.209462977447</v>
      </c>
      <c r="CZ679">
        <v>284.82844319622598</v>
      </c>
      <c r="DA679">
        <v>283.390546458735</v>
      </c>
      <c r="DB679">
        <v>283.00255352916002</v>
      </c>
      <c r="DC679">
        <v>277.54601350559102</v>
      </c>
      <c r="DD679">
        <v>285.54389418762901</v>
      </c>
      <c r="DE679">
        <v>281.48906186553199</v>
      </c>
      <c r="DF679">
        <v>289.62468854209999</v>
      </c>
      <c r="DG679">
        <v>279.26080214580497</v>
      </c>
      <c r="DH679">
        <v>277.05029807231102</v>
      </c>
      <c r="DI679">
        <v>291.06089865997097</v>
      </c>
      <c r="DJ679">
        <v>280.83127332321601</v>
      </c>
      <c r="DK679">
        <v>287.24976485853699</v>
      </c>
      <c r="DL679">
        <v>281.59816964931201</v>
      </c>
      <c r="DM679">
        <v>288.74893923274902</v>
      </c>
      <c r="DN679">
        <v>281.12246682156001</v>
      </c>
      <c r="DO679">
        <v>293.21403900469801</v>
      </c>
      <c r="DP679">
        <v>291.759064037195</v>
      </c>
      <c r="DQ679">
        <v>281.754147705023</v>
      </c>
      <c r="DR679">
        <v>283.80718178484301</v>
      </c>
    </row>
    <row r="680" spans="1:122" x14ac:dyDescent="0.25">
      <c r="A680">
        <v>162.93724966622099</v>
      </c>
      <c r="B680">
        <v>297.12255763892</v>
      </c>
      <c r="C680">
        <v>275.98966345263801</v>
      </c>
      <c r="D680">
        <v>291.38985957753101</v>
      </c>
      <c r="E680">
        <v>290.614299083437</v>
      </c>
      <c r="F680">
        <v>290.74325063745601</v>
      </c>
      <c r="G680">
        <v>295.84670383000002</v>
      </c>
      <c r="H680">
        <v>284.83916379003398</v>
      </c>
      <c r="I680">
        <v>278.31761039361601</v>
      </c>
      <c r="J680">
        <v>289.01848957076697</v>
      </c>
      <c r="K680">
        <v>291.65797531543001</v>
      </c>
      <c r="L680">
        <v>291.54545578998102</v>
      </c>
      <c r="M680">
        <v>282.43516679772603</v>
      </c>
      <c r="N680">
        <v>290.72493184194502</v>
      </c>
      <c r="O680">
        <v>286.51745855384797</v>
      </c>
      <c r="P680">
        <v>290.81127585666701</v>
      </c>
      <c r="Q680">
        <v>282.29328360581201</v>
      </c>
      <c r="R680">
        <v>290.32731045276699</v>
      </c>
      <c r="S680">
        <v>277.15306299457097</v>
      </c>
      <c r="T680">
        <v>276.85043566063399</v>
      </c>
      <c r="U680">
        <v>287.76824950020102</v>
      </c>
      <c r="V680">
        <v>284.80723845185003</v>
      </c>
      <c r="W680">
        <v>276.19837344637602</v>
      </c>
      <c r="X680">
        <v>277.84653735486199</v>
      </c>
      <c r="Y680">
        <v>272.30610666955999</v>
      </c>
      <c r="Z680">
        <v>270.89599262621101</v>
      </c>
      <c r="AA680">
        <v>274.06013815054303</v>
      </c>
      <c r="AB680">
        <v>270.256273706782</v>
      </c>
      <c r="AC680">
        <v>272.40986969389797</v>
      </c>
      <c r="AD680">
        <v>282.81189783878602</v>
      </c>
      <c r="AE680">
        <v>283.12845503144001</v>
      </c>
      <c r="AF680">
        <v>280.08677339699398</v>
      </c>
      <c r="AG680">
        <v>277.553562950892</v>
      </c>
      <c r="AH680">
        <v>285.85775821985601</v>
      </c>
      <c r="AI680">
        <v>284.78920484470098</v>
      </c>
      <c r="AJ680">
        <v>287.51208052174502</v>
      </c>
      <c r="AK680">
        <v>292.15235945296598</v>
      </c>
      <c r="AL680">
        <v>299.971850481204</v>
      </c>
      <c r="AM680">
        <v>298.21548647571001</v>
      </c>
      <c r="AN680">
        <v>301.38174435506301</v>
      </c>
      <c r="AO680">
        <v>299.94746460334801</v>
      </c>
      <c r="AP680">
        <v>302.450751371043</v>
      </c>
      <c r="AQ680">
        <v>316.536625824118</v>
      </c>
      <c r="AR680">
        <v>329.15577130306502</v>
      </c>
      <c r="AS680">
        <v>360.69351514297199</v>
      </c>
      <c r="AT680">
        <v>401.08470318268201</v>
      </c>
      <c r="AU680">
        <v>404.19283500702699</v>
      </c>
      <c r="AV680">
        <v>405.12598420702</v>
      </c>
      <c r="AW680">
        <v>361.55715771384399</v>
      </c>
      <c r="AX680">
        <v>351.32342310521301</v>
      </c>
      <c r="AY680">
        <v>322.94404581062298</v>
      </c>
      <c r="AZ680">
        <v>323.39257411285899</v>
      </c>
      <c r="BA680">
        <v>316.18821371682498</v>
      </c>
      <c r="BB680">
        <v>309.83460365470802</v>
      </c>
      <c r="BC680">
        <v>311.14169295259398</v>
      </c>
      <c r="BD680">
        <v>307.20755742569401</v>
      </c>
      <c r="BE680">
        <v>309.183515423443</v>
      </c>
      <c r="BF680">
        <v>304.47536602896099</v>
      </c>
      <c r="BG680">
        <v>297.58186779481798</v>
      </c>
      <c r="BH680">
        <v>315.54682211826997</v>
      </c>
      <c r="BI680">
        <v>307.67165207169501</v>
      </c>
      <c r="BJ680">
        <v>310.182649020957</v>
      </c>
      <c r="BK680">
        <v>323.941340976584</v>
      </c>
      <c r="BL680">
        <v>312.89873264191499</v>
      </c>
      <c r="BM680">
        <v>314.79300247304502</v>
      </c>
      <c r="BN680">
        <v>318.035863131177</v>
      </c>
      <c r="BO680">
        <v>310.14650077298802</v>
      </c>
      <c r="BP680">
        <v>316.90515628142401</v>
      </c>
      <c r="BQ680">
        <v>317.35255267229297</v>
      </c>
      <c r="BR680">
        <v>320.660459990839</v>
      </c>
      <c r="BS680">
        <v>313.044849953827</v>
      </c>
      <c r="BT680">
        <v>312.63356608402802</v>
      </c>
      <c r="BU680">
        <v>320.86519125180001</v>
      </c>
      <c r="BV680">
        <v>297.47319528424299</v>
      </c>
      <c r="BW680">
        <v>306.832899519634</v>
      </c>
      <c r="BX680">
        <v>315.21492932524598</v>
      </c>
      <c r="BY680">
        <v>307.15142661219198</v>
      </c>
      <c r="BZ680">
        <v>297.21233953420898</v>
      </c>
      <c r="CA680">
        <v>315.49812481278201</v>
      </c>
      <c r="CB680">
        <v>320.05256716111597</v>
      </c>
      <c r="CC680">
        <v>344.67565113403901</v>
      </c>
      <c r="CD680">
        <v>345.30829176054601</v>
      </c>
      <c r="CE680">
        <v>363.94925590846401</v>
      </c>
      <c r="CF680">
        <v>368.24613764554999</v>
      </c>
      <c r="CG680">
        <v>365.03909888739997</v>
      </c>
      <c r="CH680">
        <v>340.506148714331</v>
      </c>
      <c r="CI680">
        <v>308.49704957408602</v>
      </c>
      <c r="CJ680">
        <v>291.54401738411798</v>
      </c>
      <c r="CK680">
        <v>285.85616330255999</v>
      </c>
      <c r="CL680">
        <v>275.247917888014</v>
      </c>
      <c r="CM680">
        <v>272.24244806098199</v>
      </c>
      <c r="CN680">
        <v>279.20958746058699</v>
      </c>
      <c r="CO680">
        <v>277.69536397705099</v>
      </c>
      <c r="CP680">
        <v>282.37995659234798</v>
      </c>
      <c r="CQ680">
        <v>276.226413911892</v>
      </c>
      <c r="CR680">
        <v>271.80900699473301</v>
      </c>
      <c r="CS680">
        <v>278.81822742497701</v>
      </c>
      <c r="CT680">
        <v>282.33709003062302</v>
      </c>
      <c r="CU680">
        <v>275.905160012431</v>
      </c>
      <c r="CV680">
        <v>281.44270027776798</v>
      </c>
      <c r="CW680">
        <v>270.48968824862999</v>
      </c>
      <c r="CX680">
        <v>277.89100846737</v>
      </c>
      <c r="CY680">
        <v>285.29249722862397</v>
      </c>
      <c r="CZ680">
        <v>285.512520582072</v>
      </c>
      <c r="DA680">
        <v>289.35811636841402</v>
      </c>
      <c r="DB680">
        <v>280.33507110973602</v>
      </c>
      <c r="DC680">
        <v>277.60169134083401</v>
      </c>
      <c r="DD680">
        <v>287.52042822144398</v>
      </c>
      <c r="DE680">
        <v>286.37850044214298</v>
      </c>
      <c r="DF680">
        <v>291.17752500593798</v>
      </c>
      <c r="DG680">
        <v>279.04683742597098</v>
      </c>
      <c r="DH680">
        <v>277.550491492611</v>
      </c>
      <c r="DI680">
        <v>294.331393363492</v>
      </c>
      <c r="DJ680">
        <v>285.76581569821701</v>
      </c>
      <c r="DK680">
        <v>285.94994248634703</v>
      </c>
      <c r="DL680">
        <v>284.627699284519</v>
      </c>
      <c r="DM680">
        <v>288.66000538352102</v>
      </c>
      <c r="DN680">
        <v>287.83022763054402</v>
      </c>
      <c r="DO680">
        <v>291.82449099424599</v>
      </c>
      <c r="DP680">
        <v>290.45255788430399</v>
      </c>
      <c r="DQ680">
        <v>282.57555446085303</v>
      </c>
      <c r="DR680">
        <v>289.03023659588803</v>
      </c>
    </row>
    <row r="681" spans="1:122" x14ac:dyDescent="0.25">
      <c r="A681">
        <v>163.17757009345701</v>
      </c>
      <c r="B681">
        <v>296.94904589191901</v>
      </c>
      <c r="C681">
        <v>276.30348731922902</v>
      </c>
      <c r="D681">
        <v>290.13262860877398</v>
      </c>
      <c r="E681">
        <v>287.99848363214301</v>
      </c>
      <c r="F681">
        <v>292.06062723868803</v>
      </c>
      <c r="G681">
        <v>295.535828933049</v>
      </c>
      <c r="H681">
        <v>284.22217789658703</v>
      </c>
      <c r="I681">
        <v>279.553725746868</v>
      </c>
      <c r="J681">
        <v>288.329961888941</v>
      </c>
      <c r="K681">
        <v>291.248461220352</v>
      </c>
      <c r="L681">
        <v>290.32681415719298</v>
      </c>
      <c r="M681">
        <v>284.66462887489598</v>
      </c>
      <c r="N681">
        <v>290.09904010255502</v>
      </c>
      <c r="O681">
        <v>283.32023469600102</v>
      </c>
      <c r="P681">
        <v>290.28457281226099</v>
      </c>
      <c r="Q681">
        <v>280.35951880319101</v>
      </c>
      <c r="R681">
        <v>289.31969675634599</v>
      </c>
      <c r="S681">
        <v>275.104754602637</v>
      </c>
      <c r="T681">
        <v>276.81519500529299</v>
      </c>
      <c r="U681">
        <v>284.82320481293101</v>
      </c>
      <c r="V681">
        <v>282.820068913981</v>
      </c>
      <c r="W681">
        <v>272.13528990111001</v>
      </c>
      <c r="X681">
        <v>277.21925636010099</v>
      </c>
      <c r="Y681">
        <v>268.99259568197601</v>
      </c>
      <c r="Z681">
        <v>270.24674336120597</v>
      </c>
      <c r="AA681">
        <v>272.855915636237</v>
      </c>
      <c r="AB681">
        <v>268.54823248693202</v>
      </c>
      <c r="AC681">
        <v>269.773549761065</v>
      </c>
      <c r="AD681">
        <v>279.03697725404498</v>
      </c>
      <c r="AE681">
        <v>278.251001106422</v>
      </c>
      <c r="AF681">
        <v>280.51841376251201</v>
      </c>
      <c r="AG681">
        <v>279.67644113895801</v>
      </c>
      <c r="AH681">
        <v>288.72922501655898</v>
      </c>
      <c r="AI681">
        <v>281.81339991434902</v>
      </c>
      <c r="AJ681">
        <v>287.37081318794202</v>
      </c>
      <c r="AK681">
        <v>295.78138807875303</v>
      </c>
      <c r="AL681">
        <v>300.41971424088501</v>
      </c>
      <c r="AM681">
        <v>296.74819430926198</v>
      </c>
      <c r="AN681">
        <v>300.29027974653599</v>
      </c>
      <c r="AO681">
        <v>299.79892534885897</v>
      </c>
      <c r="AP681">
        <v>301.54266170960102</v>
      </c>
      <c r="AQ681">
        <v>313.982960961625</v>
      </c>
      <c r="AR681">
        <v>327.73748167588002</v>
      </c>
      <c r="AS681">
        <v>360.81715815338998</v>
      </c>
      <c r="AT681">
        <v>405.12688062574199</v>
      </c>
      <c r="AU681">
        <v>405.32029485878297</v>
      </c>
      <c r="AV681">
        <v>407.72503340819497</v>
      </c>
      <c r="AW681">
        <v>359.60203285662197</v>
      </c>
      <c r="AX681">
        <v>351.702217990571</v>
      </c>
      <c r="AY681">
        <v>322.192025019482</v>
      </c>
      <c r="AZ681">
        <v>318.63202794908102</v>
      </c>
      <c r="BA681">
        <v>312.96532167485299</v>
      </c>
      <c r="BB681">
        <v>312.29649094624102</v>
      </c>
      <c r="BC681">
        <v>310.84111449071401</v>
      </c>
      <c r="BD681">
        <v>306.90130592229002</v>
      </c>
      <c r="BE681">
        <v>311.059536000636</v>
      </c>
      <c r="BF681">
        <v>306.39504020816599</v>
      </c>
      <c r="BG681">
        <v>295.089266353038</v>
      </c>
      <c r="BH681">
        <v>312.71479655735499</v>
      </c>
      <c r="BI681">
        <v>305.17254327108401</v>
      </c>
      <c r="BJ681">
        <v>309.87965858500502</v>
      </c>
      <c r="BK681">
        <v>324.28668021747802</v>
      </c>
      <c r="BL681">
        <v>310.341127090763</v>
      </c>
      <c r="BM681">
        <v>312.34763836630799</v>
      </c>
      <c r="BN681">
        <v>314.274856217082</v>
      </c>
      <c r="BO681">
        <v>308.86039557931701</v>
      </c>
      <c r="BP681">
        <v>314.72108772978999</v>
      </c>
      <c r="BQ681">
        <v>316.79290476480497</v>
      </c>
      <c r="BR681">
        <v>320.02120962578601</v>
      </c>
      <c r="BS681">
        <v>308.25018696800498</v>
      </c>
      <c r="BT681">
        <v>311.25843962784</v>
      </c>
      <c r="BU681">
        <v>318.15654694713697</v>
      </c>
      <c r="BV681">
        <v>296.93290195595301</v>
      </c>
      <c r="BW681">
        <v>305.963192140182</v>
      </c>
      <c r="BX681">
        <v>309.49414236973797</v>
      </c>
      <c r="BY681">
        <v>308.03654453399201</v>
      </c>
      <c r="BZ681">
        <v>299.100893243229</v>
      </c>
      <c r="CA681">
        <v>317.32578688737402</v>
      </c>
      <c r="CB681">
        <v>318.53797457487201</v>
      </c>
      <c r="CC681">
        <v>344.98905754757499</v>
      </c>
      <c r="CD681">
        <v>349.479748786637</v>
      </c>
      <c r="CE681">
        <v>368.42023815443798</v>
      </c>
      <c r="CF681">
        <v>372.20130804408097</v>
      </c>
      <c r="CG681">
        <v>362.79120869456398</v>
      </c>
      <c r="CH681">
        <v>340.29302219431003</v>
      </c>
      <c r="CI681">
        <v>309.36353365365602</v>
      </c>
      <c r="CJ681">
        <v>289.94695529027803</v>
      </c>
      <c r="CK681">
        <v>282.94869438324099</v>
      </c>
      <c r="CL681">
        <v>277.34140747403001</v>
      </c>
      <c r="CM681">
        <v>274.089938434055</v>
      </c>
      <c r="CN681">
        <v>278.407831697684</v>
      </c>
      <c r="CO681">
        <v>273.42234292231399</v>
      </c>
      <c r="CP681">
        <v>283.09381683303599</v>
      </c>
      <c r="CQ681">
        <v>279.54533012071698</v>
      </c>
      <c r="CR681">
        <v>266.34988540009698</v>
      </c>
      <c r="CS681">
        <v>278.49466718128599</v>
      </c>
      <c r="CT681">
        <v>283.571776799632</v>
      </c>
      <c r="CU681">
        <v>277.29967324827402</v>
      </c>
      <c r="CV681">
        <v>284.30649606498599</v>
      </c>
      <c r="CW681">
        <v>272.00207918182798</v>
      </c>
      <c r="CX681">
        <v>276.555948647702</v>
      </c>
      <c r="CY681">
        <v>287.04864144529</v>
      </c>
      <c r="CZ681">
        <v>287.45751564872802</v>
      </c>
      <c r="DA681">
        <v>288.81080818201201</v>
      </c>
      <c r="DB681">
        <v>278.68607909759402</v>
      </c>
      <c r="DC681">
        <v>276.673911516673</v>
      </c>
      <c r="DD681">
        <v>286.39311957628098</v>
      </c>
      <c r="DE681">
        <v>286.71950441343802</v>
      </c>
      <c r="DF681">
        <v>291.08716065882999</v>
      </c>
      <c r="DG681">
        <v>279.95444049645602</v>
      </c>
      <c r="DH681">
        <v>276.81506918835902</v>
      </c>
      <c r="DI681">
        <v>295.88298359912397</v>
      </c>
      <c r="DJ681">
        <v>288.07055230567101</v>
      </c>
      <c r="DK681">
        <v>284.767067076096</v>
      </c>
      <c r="DL681">
        <v>280.90038604353401</v>
      </c>
      <c r="DM681">
        <v>287.58090875656399</v>
      </c>
      <c r="DN681">
        <v>287.41861643292202</v>
      </c>
      <c r="DO681">
        <v>288.68130036789199</v>
      </c>
      <c r="DP681">
        <v>287.95276414839799</v>
      </c>
      <c r="DQ681">
        <v>285.31305211075397</v>
      </c>
      <c r="DR681">
        <v>288.43150135080901</v>
      </c>
    </row>
    <row r="682" spans="1:122" x14ac:dyDescent="0.25">
      <c r="A682">
        <v>163.41789052069399</v>
      </c>
      <c r="B682">
        <v>295.306830912858</v>
      </c>
      <c r="C682">
        <v>274.21123298475197</v>
      </c>
      <c r="D682">
        <v>286.76299160436702</v>
      </c>
      <c r="E682">
        <v>285.24391149145299</v>
      </c>
      <c r="F682">
        <v>288.49524346968502</v>
      </c>
      <c r="G682">
        <v>294.676232146617</v>
      </c>
      <c r="H682">
        <v>284.539265542951</v>
      </c>
      <c r="I682">
        <v>281.58447481042401</v>
      </c>
      <c r="J682">
        <v>287.75090375153297</v>
      </c>
      <c r="K682">
        <v>291.00108624681002</v>
      </c>
      <c r="L682">
        <v>288.77157890586398</v>
      </c>
      <c r="M682">
        <v>289.556716494113</v>
      </c>
      <c r="N682">
        <v>289.06719394200297</v>
      </c>
      <c r="O682">
        <v>279.56809885197799</v>
      </c>
      <c r="P682">
        <v>288.88786131716301</v>
      </c>
      <c r="Q682">
        <v>280.70092245143798</v>
      </c>
      <c r="R682">
        <v>288.62005005892399</v>
      </c>
      <c r="S682">
        <v>274.52295101950699</v>
      </c>
      <c r="T682">
        <v>277.839967004985</v>
      </c>
      <c r="U682">
        <v>278.65324528018601</v>
      </c>
      <c r="V682">
        <v>280.22790668799502</v>
      </c>
      <c r="W682">
        <v>271.59589380006599</v>
      </c>
      <c r="X682">
        <v>281.306981842825</v>
      </c>
      <c r="Y682">
        <v>266.35064909799502</v>
      </c>
      <c r="Z682">
        <v>269.80107946608302</v>
      </c>
      <c r="AA682">
        <v>276.02331206438902</v>
      </c>
      <c r="AB682">
        <v>271.30332107922601</v>
      </c>
      <c r="AC682">
        <v>272.81441227981003</v>
      </c>
      <c r="AD682">
        <v>279.16434982623701</v>
      </c>
      <c r="AE682">
        <v>276.26915993344198</v>
      </c>
      <c r="AF682">
        <v>281.56068219803097</v>
      </c>
      <c r="AG682">
        <v>280.14251948935799</v>
      </c>
      <c r="AH682">
        <v>293.24378985908902</v>
      </c>
      <c r="AI682">
        <v>279.11237431682702</v>
      </c>
      <c r="AJ682">
        <v>290.35722705462598</v>
      </c>
      <c r="AK682">
        <v>297.16301225538302</v>
      </c>
      <c r="AL682">
        <v>299.65740519391699</v>
      </c>
      <c r="AM682">
        <v>300.29691080235801</v>
      </c>
      <c r="AN682">
        <v>302.52469711531199</v>
      </c>
      <c r="AO682">
        <v>298.00580141170002</v>
      </c>
      <c r="AP682">
        <v>300.01967914700202</v>
      </c>
      <c r="AQ682">
        <v>311.69798477593201</v>
      </c>
      <c r="AR682">
        <v>328.652574623475</v>
      </c>
      <c r="AS682">
        <v>361.41669908511398</v>
      </c>
      <c r="AT682">
        <v>401.41999529593198</v>
      </c>
      <c r="AU682">
        <v>406.58935746070398</v>
      </c>
      <c r="AV682">
        <v>402.664334181686</v>
      </c>
      <c r="AW682">
        <v>354.68643407329802</v>
      </c>
      <c r="AX682">
        <v>346.70384682015998</v>
      </c>
      <c r="AY682">
        <v>319.53589274489599</v>
      </c>
      <c r="AZ682">
        <v>321.92777682086103</v>
      </c>
      <c r="BA682">
        <v>307.04527272331899</v>
      </c>
      <c r="BB682">
        <v>313.33907484256798</v>
      </c>
      <c r="BC682">
        <v>309.655706072908</v>
      </c>
      <c r="BD682">
        <v>308.25162496387998</v>
      </c>
      <c r="BE682">
        <v>306.61605985970402</v>
      </c>
      <c r="BF682">
        <v>303.96410222482001</v>
      </c>
      <c r="BG682">
        <v>294.07959140544</v>
      </c>
      <c r="BH682">
        <v>313.41734354378099</v>
      </c>
      <c r="BI682">
        <v>303.42494108078699</v>
      </c>
      <c r="BJ682">
        <v>307.58928243124598</v>
      </c>
      <c r="BK682">
        <v>322.58599802349499</v>
      </c>
      <c r="BL682">
        <v>307.78151525061702</v>
      </c>
      <c r="BM682">
        <v>310.75598903146602</v>
      </c>
      <c r="BN682">
        <v>317.23313823400798</v>
      </c>
      <c r="BO682">
        <v>309.99882316678003</v>
      </c>
      <c r="BP682">
        <v>318.98781719914399</v>
      </c>
      <c r="BQ682">
        <v>316.61614239975898</v>
      </c>
      <c r="BR682">
        <v>318.82119267361202</v>
      </c>
      <c r="BS682">
        <v>305.39064366080902</v>
      </c>
      <c r="BT682">
        <v>313.11130128331399</v>
      </c>
      <c r="BU682">
        <v>314.98314337720097</v>
      </c>
      <c r="BV682">
        <v>302.60912812679999</v>
      </c>
      <c r="BW682">
        <v>308.25731123429398</v>
      </c>
      <c r="BX682">
        <v>308.19433564538599</v>
      </c>
      <c r="BY682">
        <v>312.43302980896902</v>
      </c>
      <c r="BZ682">
        <v>300.86797988158202</v>
      </c>
      <c r="CA682">
        <v>318.46847730401902</v>
      </c>
      <c r="CB682">
        <v>323.25598877669398</v>
      </c>
      <c r="CC682">
        <v>351.17969573806897</v>
      </c>
      <c r="CD682">
        <v>358.765858307298</v>
      </c>
      <c r="CE682">
        <v>372.03295948351399</v>
      </c>
      <c r="CF682">
        <v>373.89643185352497</v>
      </c>
      <c r="CG682">
        <v>360.03356237401198</v>
      </c>
      <c r="CH682">
        <v>341.596313632548</v>
      </c>
      <c r="CI682">
        <v>309.73532349165401</v>
      </c>
      <c r="CJ682">
        <v>291.227017835146</v>
      </c>
      <c r="CK682">
        <v>282.22043366030101</v>
      </c>
      <c r="CL682">
        <v>276.93380997174597</v>
      </c>
      <c r="CM682">
        <v>274.59873563751898</v>
      </c>
      <c r="CN682">
        <v>278.652061289367</v>
      </c>
      <c r="CO682">
        <v>272.72516258825198</v>
      </c>
      <c r="CP682">
        <v>285.27674357380198</v>
      </c>
      <c r="CQ682">
        <v>283.53789858847699</v>
      </c>
      <c r="CR682">
        <v>266.45372618056899</v>
      </c>
      <c r="CS682">
        <v>280.90775986253198</v>
      </c>
      <c r="CT682">
        <v>282.08429742485902</v>
      </c>
      <c r="CU682">
        <v>280.37404991200401</v>
      </c>
      <c r="CV682">
        <v>286.19127182342299</v>
      </c>
      <c r="CW682">
        <v>277.95334244563998</v>
      </c>
      <c r="CX682">
        <v>277.687321913929</v>
      </c>
      <c r="CY682">
        <v>286.00005376122903</v>
      </c>
      <c r="CZ682">
        <v>283.94324508824099</v>
      </c>
      <c r="DA682">
        <v>287.887082630625</v>
      </c>
      <c r="DB682">
        <v>280.417415551141</v>
      </c>
      <c r="DC682">
        <v>280.82473615395497</v>
      </c>
      <c r="DD682">
        <v>286.79175374223303</v>
      </c>
      <c r="DE682">
        <v>286.112359360168</v>
      </c>
      <c r="DF682">
        <v>289.73791105146603</v>
      </c>
      <c r="DG682">
        <v>281.51851713731298</v>
      </c>
      <c r="DH682">
        <v>278.84512945898501</v>
      </c>
      <c r="DI682">
        <v>297.23444668750199</v>
      </c>
      <c r="DJ682">
        <v>288.10726759990303</v>
      </c>
      <c r="DK682">
        <v>284.53871104186197</v>
      </c>
      <c r="DL682">
        <v>281.75368270138199</v>
      </c>
      <c r="DM682">
        <v>283.96760105963898</v>
      </c>
      <c r="DN682">
        <v>284.87276301720402</v>
      </c>
      <c r="DO682">
        <v>284.34495720112699</v>
      </c>
      <c r="DP682">
        <v>289.61006028870298</v>
      </c>
      <c r="DQ682">
        <v>282.94983003030802</v>
      </c>
      <c r="DR682">
        <v>286.85661596311297</v>
      </c>
    </row>
    <row r="683" spans="1:122" x14ac:dyDescent="0.25">
      <c r="A683">
        <v>163.65821094793</v>
      </c>
      <c r="B683">
        <v>293.58502286417399</v>
      </c>
      <c r="C683">
        <v>269.24373037562299</v>
      </c>
      <c r="D683">
        <v>285.89213661873799</v>
      </c>
      <c r="E683">
        <v>284.05088033081898</v>
      </c>
      <c r="F683">
        <v>292.77142395096502</v>
      </c>
      <c r="G683">
        <v>290.682579540142</v>
      </c>
      <c r="H683">
        <v>283.459175886857</v>
      </c>
      <c r="I683">
        <v>285.54310004648499</v>
      </c>
      <c r="J683">
        <v>285.23232022714802</v>
      </c>
      <c r="K683">
        <v>293.24883618013598</v>
      </c>
      <c r="L683">
        <v>285.07322405044101</v>
      </c>
      <c r="M683">
        <v>286.58239792584999</v>
      </c>
      <c r="N683">
        <v>288.378652600289</v>
      </c>
      <c r="O683">
        <v>281.85170060178001</v>
      </c>
      <c r="P683">
        <v>288.15685696290598</v>
      </c>
      <c r="Q683">
        <v>279.87447665136898</v>
      </c>
      <c r="R683">
        <v>285.761859705848</v>
      </c>
      <c r="S683">
        <v>276.95114026017097</v>
      </c>
      <c r="T683">
        <v>276.19226724470701</v>
      </c>
      <c r="U683">
        <v>275.91676598537703</v>
      </c>
      <c r="V683">
        <v>281.32034800474003</v>
      </c>
      <c r="W683">
        <v>272.899576614316</v>
      </c>
      <c r="X683">
        <v>282.36528029735899</v>
      </c>
      <c r="Y683">
        <v>271.669760616666</v>
      </c>
      <c r="Z683">
        <v>270.145843129306</v>
      </c>
      <c r="AA683">
        <v>272.76477164280197</v>
      </c>
      <c r="AB683">
        <v>274.87862244225698</v>
      </c>
      <c r="AC683">
        <v>276.475100259817</v>
      </c>
      <c r="AD683">
        <v>276.86548844165799</v>
      </c>
      <c r="AE683">
        <v>279.40545720013</v>
      </c>
      <c r="AF683">
        <v>281.83075331108699</v>
      </c>
      <c r="AG683">
        <v>282.31553895439401</v>
      </c>
      <c r="AH683">
        <v>299.59853190300998</v>
      </c>
      <c r="AI683">
        <v>280.929138681133</v>
      </c>
      <c r="AJ683">
        <v>288.04041881364998</v>
      </c>
      <c r="AK683">
        <v>293.09484614516401</v>
      </c>
      <c r="AL683">
        <v>300.84701516467601</v>
      </c>
      <c r="AM683">
        <v>298.84718500059603</v>
      </c>
      <c r="AN683">
        <v>300.78334070252401</v>
      </c>
      <c r="AO683">
        <v>298.94711357801401</v>
      </c>
      <c r="AP683">
        <v>301.18666531017101</v>
      </c>
      <c r="AQ683">
        <v>311.73235170208602</v>
      </c>
      <c r="AR683">
        <v>331.81299523009397</v>
      </c>
      <c r="AS683">
        <v>362.287693017653</v>
      </c>
      <c r="AT683">
        <v>393.236733952328</v>
      </c>
      <c r="AU683">
        <v>402.41841647831501</v>
      </c>
      <c r="AV683">
        <v>400.06016900476402</v>
      </c>
      <c r="AW683">
        <v>353.98048351115699</v>
      </c>
      <c r="AX683">
        <v>344.45002585313603</v>
      </c>
      <c r="AY683">
        <v>316.33440301888902</v>
      </c>
      <c r="AZ683">
        <v>319.891096691504</v>
      </c>
      <c r="BA683">
        <v>307.75425048733399</v>
      </c>
      <c r="BB683">
        <v>315.38814535157002</v>
      </c>
      <c r="BC683">
        <v>304.77186007882699</v>
      </c>
      <c r="BD683">
        <v>309.01183106715803</v>
      </c>
      <c r="BE683">
        <v>308.88229401229501</v>
      </c>
      <c r="BF683">
        <v>308.61446824714301</v>
      </c>
      <c r="BG683">
        <v>294.689628808767</v>
      </c>
      <c r="BH683">
        <v>316.316208846329</v>
      </c>
      <c r="BI683">
        <v>305.43975685235398</v>
      </c>
      <c r="BJ683">
        <v>313.39122367900802</v>
      </c>
      <c r="BK683">
        <v>322.652127968559</v>
      </c>
      <c r="BL683">
        <v>309.27538134690099</v>
      </c>
      <c r="BM683">
        <v>312.49168220380199</v>
      </c>
      <c r="BN683">
        <v>319.86278691987701</v>
      </c>
      <c r="BO683">
        <v>313.02381068274201</v>
      </c>
      <c r="BP683">
        <v>319.83567631914298</v>
      </c>
      <c r="BQ683">
        <v>317.31234162289098</v>
      </c>
      <c r="BR683">
        <v>316.92881738318198</v>
      </c>
      <c r="BS683">
        <v>309.37596076422102</v>
      </c>
      <c r="BT683">
        <v>313.97103040298799</v>
      </c>
      <c r="BU683">
        <v>316.35021114307301</v>
      </c>
      <c r="BV683">
        <v>306.075842560978</v>
      </c>
      <c r="BW683">
        <v>305.25601320475101</v>
      </c>
      <c r="BX683">
        <v>308.38570456727399</v>
      </c>
      <c r="BY683">
        <v>316.911379364727</v>
      </c>
      <c r="BZ683">
        <v>300.73830979624802</v>
      </c>
      <c r="CA683">
        <v>320.83854764717699</v>
      </c>
      <c r="CB683">
        <v>325.78437930412099</v>
      </c>
      <c r="CC683">
        <v>354.71529369065701</v>
      </c>
      <c r="CD683">
        <v>359.81005497961002</v>
      </c>
      <c r="CE683">
        <v>376.35699281415799</v>
      </c>
      <c r="CF683">
        <v>375.70066494052401</v>
      </c>
      <c r="CG683">
        <v>363.97465682290402</v>
      </c>
      <c r="CH683">
        <v>340.99820275732998</v>
      </c>
      <c r="CI683">
        <v>315.04299765043203</v>
      </c>
      <c r="CJ683">
        <v>293.62613736034899</v>
      </c>
      <c r="CK683">
        <v>283.34554968311397</v>
      </c>
      <c r="CL683">
        <v>275.84535943530398</v>
      </c>
      <c r="CM683">
        <v>273.15415205495998</v>
      </c>
      <c r="CN683">
        <v>281.30553184514002</v>
      </c>
      <c r="CO683">
        <v>272.08690764678897</v>
      </c>
      <c r="CP683">
        <v>282.81318593283902</v>
      </c>
      <c r="CQ683">
        <v>287.23376462853298</v>
      </c>
      <c r="CR683">
        <v>269.175329268957</v>
      </c>
      <c r="CS683">
        <v>279.99552067708498</v>
      </c>
      <c r="CT683">
        <v>280.06506434531298</v>
      </c>
      <c r="CU683">
        <v>279.390074323568</v>
      </c>
      <c r="CV683">
        <v>284.77866226754799</v>
      </c>
      <c r="CW683">
        <v>281.08089947046801</v>
      </c>
      <c r="CX683">
        <v>277.06889328979599</v>
      </c>
      <c r="CY683">
        <v>289.34856087861198</v>
      </c>
      <c r="CZ683">
        <v>283.82666333825898</v>
      </c>
      <c r="DA683">
        <v>289.89807868081903</v>
      </c>
      <c r="DB683">
        <v>282.68795884868501</v>
      </c>
      <c r="DC683">
        <v>279.468829850156</v>
      </c>
      <c r="DD683">
        <v>289.29192974123401</v>
      </c>
      <c r="DE683">
        <v>285.228725703024</v>
      </c>
      <c r="DF683">
        <v>290.17218117383902</v>
      </c>
      <c r="DG683">
        <v>278.15347748365798</v>
      </c>
      <c r="DH683">
        <v>286.403172972628</v>
      </c>
      <c r="DI683">
        <v>296.11467300836898</v>
      </c>
      <c r="DJ683">
        <v>291.30956437912999</v>
      </c>
      <c r="DK683">
        <v>286.06515884456098</v>
      </c>
      <c r="DL683">
        <v>282.06816480095</v>
      </c>
      <c r="DM683">
        <v>285.05444252479498</v>
      </c>
      <c r="DN683">
        <v>285.76246124784899</v>
      </c>
      <c r="DO683">
        <v>289.080537788399</v>
      </c>
      <c r="DP683">
        <v>289.33097587211699</v>
      </c>
      <c r="DQ683">
        <v>281.935713644114</v>
      </c>
      <c r="DR683">
        <v>288.04817362278499</v>
      </c>
    </row>
    <row r="684" spans="1:122" x14ac:dyDescent="0.25">
      <c r="A684">
        <v>163.89853137516599</v>
      </c>
      <c r="B684">
        <v>291.24651865736001</v>
      </c>
      <c r="C684">
        <v>268.93232776925299</v>
      </c>
      <c r="D684">
        <v>284.10539726928999</v>
      </c>
      <c r="E684">
        <v>282.87423247994701</v>
      </c>
      <c r="F684">
        <v>291.52582861133197</v>
      </c>
      <c r="G684">
        <v>285.88638830982302</v>
      </c>
      <c r="H684">
        <v>282.18083628602699</v>
      </c>
      <c r="I684">
        <v>285.642815607241</v>
      </c>
      <c r="J684">
        <v>286.10346050487698</v>
      </c>
      <c r="K684">
        <v>288.52978454970201</v>
      </c>
      <c r="L684">
        <v>283.16249150826098</v>
      </c>
      <c r="M684">
        <v>286.34219930947398</v>
      </c>
      <c r="N684">
        <v>286.39068814222702</v>
      </c>
      <c r="O684">
        <v>281.21664052535601</v>
      </c>
      <c r="P684">
        <v>289.38401006901103</v>
      </c>
      <c r="Q684">
        <v>281.51453350101502</v>
      </c>
      <c r="R684">
        <v>285.95505111571498</v>
      </c>
      <c r="S684">
        <v>277.20638462995203</v>
      </c>
      <c r="T684">
        <v>276.32174994867</v>
      </c>
      <c r="U684">
        <v>272.13082224318299</v>
      </c>
      <c r="V684">
        <v>277.45049675628502</v>
      </c>
      <c r="W684">
        <v>274.03860528119299</v>
      </c>
      <c r="X684">
        <v>282.167163572932</v>
      </c>
      <c r="Y684">
        <v>271.78552036748601</v>
      </c>
      <c r="Z684">
        <v>270.887876013224</v>
      </c>
      <c r="AA684">
        <v>273.702711689061</v>
      </c>
      <c r="AB684">
        <v>272.86501256666901</v>
      </c>
      <c r="AC684">
        <v>277.48703910515798</v>
      </c>
      <c r="AD684">
        <v>275.16279485512001</v>
      </c>
      <c r="AE684">
        <v>278.68832518210002</v>
      </c>
      <c r="AF684">
        <v>284.52860578713597</v>
      </c>
      <c r="AG684">
        <v>285.34048646555402</v>
      </c>
      <c r="AH684">
        <v>299.48870738943799</v>
      </c>
      <c r="AI684">
        <v>280.92348138751498</v>
      </c>
      <c r="AJ684">
        <v>285.98180797668698</v>
      </c>
      <c r="AK684">
        <v>291.70323888571198</v>
      </c>
      <c r="AL684">
        <v>299.74577959172501</v>
      </c>
      <c r="AM684">
        <v>293.82722079750101</v>
      </c>
      <c r="AN684">
        <v>301.55481384298599</v>
      </c>
      <c r="AO684">
        <v>297.68157718489402</v>
      </c>
      <c r="AP684">
        <v>303.69991120678799</v>
      </c>
      <c r="AQ684">
        <v>310.74239438774998</v>
      </c>
      <c r="AR684">
        <v>333.52093563921198</v>
      </c>
      <c r="AS684">
        <v>360.74978431939502</v>
      </c>
      <c r="AT684">
        <v>385.06429780517902</v>
      </c>
      <c r="AU684">
        <v>395.41232797416097</v>
      </c>
      <c r="AV684">
        <v>394.40738528263699</v>
      </c>
      <c r="AW684">
        <v>354.68289301422197</v>
      </c>
      <c r="AX684">
        <v>340.586608733812</v>
      </c>
      <c r="AY684">
        <v>315.840520028112</v>
      </c>
      <c r="AZ684">
        <v>319.24112704181101</v>
      </c>
      <c r="BA684">
        <v>310.92952984784199</v>
      </c>
      <c r="BB684">
        <v>315.75302908236802</v>
      </c>
      <c r="BC684">
        <v>303.32732053679399</v>
      </c>
      <c r="BD684">
        <v>307.196625853998</v>
      </c>
      <c r="BE684">
        <v>307.81790471730301</v>
      </c>
      <c r="BF684">
        <v>309.96978037298902</v>
      </c>
      <c r="BG684">
        <v>296.64189631530002</v>
      </c>
      <c r="BH684">
        <v>311.21401639103601</v>
      </c>
      <c r="BI684">
        <v>304.20108970643201</v>
      </c>
      <c r="BJ684">
        <v>314.08635090000598</v>
      </c>
      <c r="BK684">
        <v>319.02013171374102</v>
      </c>
      <c r="BL684">
        <v>313.47317230437699</v>
      </c>
      <c r="BM684">
        <v>314.426997369113</v>
      </c>
      <c r="BN684">
        <v>319.08719537338902</v>
      </c>
      <c r="BO684">
        <v>317.60116761177301</v>
      </c>
      <c r="BP684">
        <v>321.16780431618099</v>
      </c>
      <c r="BQ684">
        <v>318.34633116991</v>
      </c>
      <c r="BR684">
        <v>318.12081381761601</v>
      </c>
      <c r="BS684">
        <v>310.31084658827899</v>
      </c>
      <c r="BT684">
        <v>315.014854442863</v>
      </c>
      <c r="BU684">
        <v>312.47582184081398</v>
      </c>
      <c r="BV684">
        <v>307.36854082109301</v>
      </c>
      <c r="BW684">
        <v>302.40904666943402</v>
      </c>
      <c r="BX684">
        <v>306.77972762159601</v>
      </c>
      <c r="BY684">
        <v>315.49898228562</v>
      </c>
      <c r="BZ684">
        <v>302.211358969012</v>
      </c>
      <c r="CA684">
        <v>322.20537834885698</v>
      </c>
      <c r="CB684">
        <v>327.018081975592</v>
      </c>
      <c r="CC684">
        <v>351.92713891185502</v>
      </c>
      <c r="CD684">
        <v>360.72151087706101</v>
      </c>
      <c r="CE684">
        <v>376.145746791509</v>
      </c>
      <c r="CF684">
        <v>377.28391386354701</v>
      </c>
      <c r="CG684">
        <v>363.64129315359901</v>
      </c>
      <c r="CH684">
        <v>336.97890355702702</v>
      </c>
      <c r="CI684">
        <v>313.979862686986</v>
      </c>
      <c r="CJ684">
        <v>293.42499338420703</v>
      </c>
      <c r="CK684">
        <v>283.66854729323097</v>
      </c>
      <c r="CL684">
        <v>273.296545277978</v>
      </c>
      <c r="CM684">
        <v>274.18324750408601</v>
      </c>
      <c r="CN684">
        <v>282.21642237050099</v>
      </c>
      <c r="CO684">
        <v>271.34565128512799</v>
      </c>
      <c r="CP684">
        <v>283.95704023469102</v>
      </c>
      <c r="CQ684">
        <v>283.730779262932</v>
      </c>
      <c r="CR684">
        <v>271.21005321870501</v>
      </c>
      <c r="CS684">
        <v>278.17395375062199</v>
      </c>
      <c r="CT684">
        <v>276.97403870216698</v>
      </c>
      <c r="CU684">
        <v>281.70391656775303</v>
      </c>
      <c r="CV684">
        <v>284.289522200188</v>
      </c>
      <c r="CW684">
        <v>277.73582581309603</v>
      </c>
      <c r="CX684">
        <v>275.68056960813698</v>
      </c>
      <c r="CY684">
        <v>292.24847391560201</v>
      </c>
      <c r="CZ684">
        <v>286.28879361950999</v>
      </c>
      <c r="DA684">
        <v>291.36516830728198</v>
      </c>
      <c r="DB684">
        <v>281.13020539678399</v>
      </c>
      <c r="DC684">
        <v>278.90210975694799</v>
      </c>
      <c r="DD684">
        <v>287.09440841086501</v>
      </c>
      <c r="DE684">
        <v>286.57869507464602</v>
      </c>
      <c r="DF684">
        <v>288.19196477666901</v>
      </c>
      <c r="DG684">
        <v>276.92758791918197</v>
      </c>
      <c r="DH684">
        <v>290.84997904667199</v>
      </c>
      <c r="DI684">
        <v>292.13994723231099</v>
      </c>
      <c r="DJ684">
        <v>290.27623316895199</v>
      </c>
      <c r="DK684">
        <v>286.72851963916003</v>
      </c>
      <c r="DL684">
        <v>281.08965974316999</v>
      </c>
      <c r="DM684">
        <v>283.03900712143201</v>
      </c>
      <c r="DN684">
        <v>286.577130146554</v>
      </c>
      <c r="DO684">
        <v>288.65519455530301</v>
      </c>
      <c r="DP684">
        <v>287.82880079568901</v>
      </c>
      <c r="DQ684">
        <v>282.51448874431901</v>
      </c>
      <c r="DR684">
        <v>289.11436043946401</v>
      </c>
    </row>
    <row r="685" spans="1:122" x14ac:dyDescent="0.25">
      <c r="A685">
        <v>164.138851802403</v>
      </c>
      <c r="B685">
        <v>287.25463016713201</v>
      </c>
      <c r="C685">
        <v>271.86253023589501</v>
      </c>
      <c r="D685">
        <v>280.202696347553</v>
      </c>
      <c r="E685">
        <v>284.68704100124302</v>
      </c>
      <c r="F685">
        <v>289.02816683512998</v>
      </c>
      <c r="G685">
        <v>282.39826203699897</v>
      </c>
      <c r="H685">
        <v>285.167734076285</v>
      </c>
      <c r="I685">
        <v>286.734884414568</v>
      </c>
      <c r="J685">
        <v>286.00001797000601</v>
      </c>
      <c r="K685">
        <v>288.19273711384</v>
      </c>
      <c r="L685">
        <v>277.75242999269801</v>
      </c>
      <c r="M685">
        <v>289.56569759436798</v>
      </c>
      <c r="N685">
        <v>283.17076991608502</v>
      </c>
      <c r="O685">
        <v>284.107847698971</v>
      </c>
      <c r="P685">
        <v>289.334276378494</v>
      </c>
      <c r="Q685">
        <v>286.42309411825198</v>
      </c>
      <c r="R685">
        <v>287.09985476407002</v>
      </c>
      <c r="S685">
        <v>281.80237197425799</v>
      </c>
      <c r="T685">
        <v>275.742755484599</v>
      </c>
      <c r="U685">
        <v>271.62781996804301</v>
      </c>
      <c r="V685">
        <v>276.006632268354</v>
      </c>
      <c r="W685">
        <v>276.79269568326299</v>
      </c>
      <c r="X685">
        <v>281.53819162332201</v>
      </c>
      <c r="Y685">
        <v>274.865516522598</v>
      </c>
      <c r="Z685">
        <v>273.02936804172202</v>
      </c>
      <c r="AA685">
        <v>275.734994650342</v>
      </c>
      <c r="AB685">
        <v>275.772723462427</v>
      </c>
      <c r="AC685">
        <v>278.770251149491</v>
      </c>
      <c r="AD685">
        <v>273.980208441846</v>
      </c>
      <c r="AE685">
        <v>282.915918336571</v>
      </c>
      <c r="AF685">
        <v>282.18225861126399</v>
      </c>
      <c r="AG685">
        <v>288.445173787133</v>
      </c>
      <c r="AH685">
        <v>297.08847343113803</v>
      </c>
      <c r="AI685">
        <v>278.95235643496198</v>
      </c>
      <c r="AJ685">
        <v>283.483725026402</v>
      </c>
      <c r="AK685">
        <v>291.32654759460502</v>
      </c>
      <c r="AL685">
        <v>299.32133920795201</v>
      </c>
      <c r="AM685">
        <v>297.91296410240699</v>
      </c>
      <c r="AN685">
        <v>303.27116791503198</v>
      </c>
      <c r="AO685">
        <v>295.77610760258398</v>
      </c>
      <c r="AP685">
        <v>303.94313623165402</v>
      </c>
      <c r="AQ685">
        <v>308.742138657108</v>
      </c>
      <c r="AR685">
        <v>334.09397735214401</v>
      </c>
      <c r="AS685">
        <v>357.83981183746101</v>
      </c>
      <c r="AT685">
        <v>382.066215969361</v>
      </c>
      <c r="AU685">
        <v>389.76912797839998</v>
      </c>
      <c r="AV685">
        <v>391.68496068208799</v>
      </c>
      <c r="AW685">
        <v>350.05779369600401</v>
      </c>
      <c r="AX685">
        <v>335.15861356066102</v>
      </c>
      <c r="AY685">
        <v>313.21565392558</v>
      </c>
      <c r="AZ685">
        <v>318.60945655947103</v>
      </c>
      <c r="BA685">
        <v>312.83288325145298</v>
      </c>
      <c r="BB685">
        <v>316.366578637808</v>
      </c>
      <c r="BC685">
        <v>302.86768371806301</v>
      </c>
      <c r="BD685">
        <v>301.67756629755598</v>
      </c>
      <c r="BE685">
        <v>309.37641742928997</v>
      </c>
      <c r="BF685">
        <v>311.46147306642899</v>
      </c>
      <c r="BG685">
        <v>301.10037916725503</v>
      </c>
      <c r="BH685">
        <v>306.26109038042301</v>
      </c>
      <c r="BI685">
        <v>303.74039073183701</v>
      </c>
      <c r="BJ685">
        <v>314.71372917317302</v>
      </c>
      <c r="BK685">
        <v>318.38956022788801</v>
      </c>
      <c r="BL685">
        <v>315.87166342443402</v>
      </c>
      <c r="BM685">
        <v>314.67571637258499</v>
      </c>
      <c r="BN685">
        <v>320.79693696069</v>
      </c>
      <c r="BO685">
        <v>319.78280634093397</v>
      </c>
      <c r="BP685">
        <v>326.38887311421303</v>
      </c>
      <c r="BQ685">
        <v>316.90052693214898</v>
      </c>
      <c r="BR685">
        <v>320.94768486382497</v>
      </c>
      <c r="BS685">
        <v>310.48501334714803</v>
      </c>
      <c r="BT685">
        <v>317.144769833049</v>
      </c>
      <c r="BU685">
        <v>311.82275980659301</v>
      </c>
      <c r="BV685">
        <v>309.70133098865301</v>
      </c>
      <c r="BW685">
        <v>300.10817848582298</v>
      </c>
      <c r="BX685">
        <v>304.43845330484902</v>
      </c>
      <c r="BY685">
        <v>310.55418637970098</v>
      </c>
      <c r="BZ685">
        <v>306.56981639919798</v>
      </c>
      <c r="CA685">
        <v>322.605670606621</v>
      </c>
      <c r="CB685">
        <v>332.82719294840501</v>
      </c>
      <c r="CC685">
        <v>356.34831309094699</v>
      </c>
      <c r="CD685">
        <v>367.71654922890298</v>
      </c>
      <c r="CE685">
        <v>380.76318696996498</v>
      </c>
      <c r="CF685">
        <v>386.90798493787099</v>
      </c>
      <c r="CG685">
        <v>366.34437946613701</v>
      </c>
      <c r="CH685">
        <v>336.80450126670002</v>
      </c>
      <c r="CI685">
        <v>315.145808012673</v>
      </c>
      <c r="CJ685">
        <v>292.47615171749698</v>
      </c>
      <c r="CK685">
        <v>284.48885909211299</v>
      </c>
      <c r="CL685">
        <v>274.88336494046399</v>
      </c>
      <c r="CM685">
        <v>276.50728577839902</v>
      </c>
      <c r="CN685">
        <v>284.92914761963198</v>
      </c>
      <c r="CO685">
        <v>272.58795357798903</v>
      </c>
      <c r="CP685">
        <v>286.61664584263798</v>
      </c>
      <c r="CQ685">
        <v>283.19325878617099</v>
      </c>
      <c r="CR685">
        <v>273.54656071443998</v>
      </c>
      <c r="CS685">
        <v>278.39489669458402</v>
      </c>
      <c r="CT685">
        <v>274.37746983318198</v>
      </c>
      <c r="CU685">
        <v>283.774777044225</v>
      </c>
      <c r="CV685">
        <v>286.62317490242901</v>
      </c>
      <c r="CW685">
        <v>276.87584990897398</v>
      </c>
      <c r="CX685">
        <v>279.01548477470402</v>
      </c>
      <c r="CY685">
        <v>293.46151757198999</v>
      </c>
      <c r="CZ685">
        <v>289.61567898194602</v>
      </c>
      <c r="DA685">
        <v>291.37195401264398</v>
      </c>
      <c r="DB685">
        <v>283.85550494743001</v>
      </c>
      <c r="DC685">
        <v>279.85133390347301</v>
      </c>
      <c r="DD685">
        <v>285.74860466421001</v>
      </c>
      <c r="DE685">
        <v>290.13758595741302</v>
      </c>
      <c r="DF685">
        <v>286.62847503015797</v>
      </c>
      <c r="DG685">
        <v>277.84533353138602</v>
      </c>
      <c r="DH685">
        <v>297.07348586594901</v>
      </c>
      <c r="DI685">
        <v>289.93209641395299</v>
      </c>
      <c r="DJ685">
        <v>290.51626804152102</v>
      </c>
      <c r="DK685">
        <v>284.20640842670798</v>
      </c>
      <c r="DL685">
        <v>282.385989863193</v>
      </c>
      <c r="DM685">
        <v>283.18040374428</v>
      </c>
      <c r="DN685">
        <v>290.21801040721198</v>
      </c>
      <c r="DO685">
        <v>286.47978927367802</v>
      </c>
      <c r="DP685">
        <v>291.01067080293302</v>
      </c>
      <c r="DQ685">
        <v>283.11460762573103</v>
      </c>
      <c r="DR685">
        <v>291.09067564946201</v>
      </c>
    </row>
    <row r="686" spans="1:122" x14ac:dyDescent="0.25">
      <c r="A686">
        <v>164.37917222963901</v>
      </c>
      <c r="B686">
        <v>283.26552352031001</v>
      </c>
      <c r="C686">
        <v>278.96933454060797</v>
      </c>
      <c r="D686">
        <v>279.00095168991498</v>
      </c>
      <c r="E686">
        <v>283.656905492178</v>
      </c>
      <c r="F686">
        <v>284.59137663621902</v>
      </c>
      <c r="G686">
        <v>282.11835456825702</v>
      </c>
      <c r="H686">
        <v>284.95169171041698</v>
      </c>
      <c r="I686">
        <v>287.09944684627999</v>
      </c>
      <c r="J686">
        <v>286.19009222207001</v>
      </c>
      <c r="K686">
        <v>285.31739742122397</v>
      </c>
      <c r="L686">
        <v>273.64826066893897</v>
      </c>
      <c r="M686">
        <v>290.352701082821</v>
      </c>
      <c r="N686">
        <v>286.04498805319002</v>
      </c>
      <c r="O686">
        <v>287.19093181547697</v>
      </c>
      <c r="P686">
        <v>289.70011362961498</v>
      </c>
      <c r="Q686">
        <v>289.00951269562398</v>
      </c>
      <c r="R686">
        <v>285.97050207727102</v>
      </c>
      <c r="S686">
        <v>286.429870457986</v>
      </c>
      <c r="T686">
        <v>276.20474895544498</v>
      </c>
      <c r="U686">
        <v>272.265364240672</v>
      </c>
      <c r="V686">
        <v>273.74996151227401</v>
      </c>
      <c r="W686">
        <v>280.53426382907099</v>
      </c>
      <c r="X686">
        <v>278.62470500448802</v>
      </c>
      <c r="Y686">
        <v>278.12698072557299</v>
      </c>
      <c r="Z686">
        <v>270.02312986416098</v>
      </c>
      <c r="AA686">
        <v>279.19399503300701</v>
      </c>
      <c r="AB686">
        <v>277.17137594309497</v>
      </c>
      <c r="AC686">
        <v>277.164107239923</v>
      </c>
      <c r="AD686">
        <v>268.78651034750197</v>
      </c>
      <c r="AE686">
        <v>285.85791244810002</v>
      </c>
      <c r="AF686">
        <v>282.34254400179799</v>
      </c>
      <c r="AG686">
        <v>290.29917397850801</v>
      </c>
      <c r="AH686">
        <v>290.60099223879098</v>
      </c>
      <c r="AI686">
        <v>279.98487357424301</v>
      </c>
      <c r="AJ686">
        <v>286.23369240873302</v>
      </c>
      <c r="AK686">
        <v>291.881950193504</v>
      </c>
      <c r="AL686">
        <v>297.63163452084001</v>
      </c>
      <c r="AM686">
        <v>296.093058353142</v>
      </c>
      <c r="AN686">
        <v>303.34246811899101</v>
      </c>
      <c r="AO686">
        <v>292.44867196737698</v>
      </c>
      <c r="AP686">
        <v>300.36934301747198</v>
      </c>
      <c r="AQ686">
        <v>306.416091350643</v>
      </c>
      <c r="AR686">
        <v>332.04681477370502</v>
      </c>
      <c r="AS686">
        <v>360.33937689676401</v>
      </c>
      <c r="AT686">
        <v>384.652224815171</v>
      </c>
      <c r="AU686">
        <v>388.08756038051803</v>
      </c>
      <c r="AV686">
        <v>387.70766708277603</v>
      </c>
      <c r="AW686">
        <v>349.34460836465701</v>
      </c>
      <c r="AX686">
        <v>329.48092589895401</v>
      </c>
      <c r="AY686">
        <v>312.60455457538097</v>
      </c>
      <c r="AZ686">
        <v>317.56463498130898</v>
      </c>
      <c r="BA686">
        <v>310.65469232991597</v>
      </c>
      <c r="BB686">
        <v>316.24263575037901</v>
      </c>
      <c r="BC686">
        <v>298.151661701379</v>
      </c>
      <c r="BD686">
        <v>303.243474464847</v>
      </c>
      <c r="BE686">
        <v>308.43519729134903</v>
      </c>
      <c r="BF686">
        <v>306.57290178126698</v>
      </c>
      <c r="BG686">
        <v>304.754005678581</v>
      </c>
      <c r="BH686">
        <v>304.94903890212498</v>
      </c>
      <c r="BI686">
        <v>303.43191485606502</v>
      </c>
      <c r="BJ686">
        <v>312.39401641726897</v>
      </c>
      <c r="BK686">
        <v>319.55992386561002</v>
      </c>
      <c r="BL686">
        <v>311.70076602159799</v>
      </c>
      <c r="BM686">
        <v>318.82792015588598</v>
      </c>
      <c r="BN686">
        <v>321.698315055573</v>
      </c>
      <c r="BO686">
        <v>321.76449330205998</v>
      </c>
      <c r="BP686">
        <v>331.52064806949102</v>
      </c>
      <c r="BQ686">
        <v>317.53165390820101</v>
      </c>
      <c r="BR686">
        <v>324.05576445491602</v>
      </c>
      <c r="BS686">
        <v>307.077215496826</v>
      </c>
      <c r="BT686">
        <v>316.341465478234</v>
      </c>
      <c r="BU686">
        <v>309.37749118836501</v>
      </c>
      <c r="BV686">
        <v>308.65419129000401</v>
      </c>
      <c r="BW686">
        <v>301.000179635552</v>
      </c>
      <c r="BX686">
        <v>303.15973844645703</v>
      </c>
      <c r="BY686">
        <v>311.66498764726401</v>
      </c>
      <c r="BZ686">
        <v>312.56405735624003</v>
      </c>
      <c r="CA686">
        <v>320.430687145935</v>
      </c>
      <c r="CB686">
        <v>343.68655038819401</v>
      </c>
      <c r="CC686">
        <v>362.19964842031402</v>
      </c>
      <c r="CD686">
        <v>374.60993620225503</v>
      </c>
      <c r="CE686">
        <v>380.71145928357402</v>
      </c>
      <c r="CF686">
        <v>390.55762993906302</v>
      </c>
      <c r="CG686">
        <v>364.24713158935901</v>
      </c>
      <c r="CH686">
        <v>337.28337579598701</v>
      </c>
      <c r="CI686">
        <v>315.70119109241398</v>
      </c>
      <c r="CJ686">
        <v>290.65494816652898</v>
      </c>
      <c r="CK686">
        <v>281.98656653298798</v>
      </c>
      <c r="CL686">
        <v>278.01455994712398</v>
      </c>
      <c r="CM686">
        <v>275.28113047654301</v>
      </c>
      <c r="CN686">
        <v>284.88042794895603</v>
      </c>
      <c r="CO686">
        <v>274.84180537852302</v>
      </c>
      <c r="CP686">
        <v>284.43862017494899</v>
      </c>
      <c r="CQ686">
        <v>283.52564320562101</v>
      </c>
      <c r="CR686">
        <v>275.88988361738097</v>
      </c>
      <c r="CS686">
        <v>276.59735362109899</v>
      </c>
      <c r="CT686">
        <v>274.80302143201601</v>
      </c>
      <c r="CU686">
        <v>288.53570344558398</v>
      </c>
      <c r="CV686">
        <v>288.68953378751303</v>
      </c>
      <c r="CW686">
        <v>276.64536989175502</v>
      </c>
      <c r="CX686">
        <v>281.54255727193799</v>
      </c>
      <c r="CY686">
        <v>294.13853909852901</v>
      </c>
      <c r="CZ686">
        <v>288.43034586187298</v>
      </c>
      <c r="DA686">
        <v>286.40319417350503</v>
      </c>
      <c r="DB686">
        <v>284.02065283900799</v>
      </c>
      <c r="DC686">
        <v>279.97858372336202</v>
      </c>
      <c r="DD686">
        <v>284.72425835213397</v>
      </c>
      <c r="DE686">
        <v>288.41682749844</v>
      </c>
      <c r="DF686">
        <v>285.35408822216198</v>
      </c>
      <c r="DG686">
        <v>280.61186088509402</v>
      </c>
      <c r="DH686">
        <v>298.06578491393202</v>
      </c>
      <c r="DI686">
        <v>289.12084552098901</v>
      </c>
      <c r="DJ686">
        <v>290.08089695229597</v>
      </c>
      <c r="DK686">
        <v>285.20661368139298</v>
      </c>
      <c r="DL686">
        <v>285.33484152794603</v>
      </c>
      <c r="DM686">
        <v>282.20661683364801</v>
      </c>
      <c r="DN686">
        <v>284.87214622613601</v>
      </c>
      <c r="DO686">
        <v>285.93395699404698</v>
      </c>
      <c r="DP686">
        <v>293.071719074388</v>
      </c>
      <c r="DQ686">
        <v>280.53253746364499</v>
      </c>
      <c r="DR686">
        <v>287.04651745485</v>
      </c>
    </row>
    <row r="687" spans="1:122" x14ac:dyDescent="0.25">
      <c r="A687">
        <v>164.619492656875</v>
      </c>
      <c r="B687">
        <v>280.259911913167</v>
      </c>
      <c r="C687">
        <v>279.99063244174698</v>
      </c>
      <c r="D687">
        <v>280.955563497904</v>
      </c>
      <c r="E687">
        <v>284.80249293164098</v>
      </c>
      <c r="F687">
        <v>282.44403318695402</v>
      </c>
      <c r="G687">
        <v>283.05069310855203</v>
      </c>
      <c r="H687">
        <v>283.99377639253498</v>
      </c>
      <c r="I687">
        <v>287.59675219958501</v>
      </c>
      <c r="J687">
        <v>288.44300076282298</v>
      </c>
      <c r="K687">
        <v>284.04104396426902</v>
      </c>
      <c r="L687">
        <v>272.21248784054001</v>
      </c>
      <c r="M687">
        <v>288.60359326668299</v>
      </c>
      <c r="N687">
        <v>289.011300521343</v>
      </c>
      <c r="O687">
        <v>288.51330299821302</v>
      </c>
      <c r="P687">
        <v>287.88080923002099</v>
      </c>
      <c r="Q687">
        <v>290.50877868894003</v>
      </c>
      <c r="R687">
        <v>286.64999764641999</v>
      </c>
      <c r="S687">
        <v>287.83357329935097</v>
      </c>
      <c r="T687">
        <v>274.38166849040198</v>
      </c>
      <c r="U687">
        <v>273.66586153729702</v>
      </c>
      <c r="V687">
        <v>273.58087385785097</v>
      </c>
      <c r="W687">
        <v>282.63022833999599</v>
      </c>
      <c r="X687">
        <v>281.129503255239</v>
      </c>
      <c r="Y687">
        <v>279.29305450570303</v>
      </c>
      <c r="Z687">
        <v>271.789005201235</v>
      </c>
      <c r="AA687">
        <v>277.70040011586099</v>
      </c>
      <c r="AB687">
        <v>276.35063281737598</v>
      </c>
      <c r="AC687">
        <v>276.50475363048599</v>
      </c>
      <c r="AD687">
        <v>269.26166106077198</v>
      </c>
      <c r="AE687">
        <v>286.75933531332601</v>
      </c>
      <c r="AF687">
        <v>282.691400958202</v>
      </c>
      <c r="AG687">
        <v>292.775595305271</v>
      </c>
      <c r="AH687">
        <v>288.95381345890797</v>
      </c>
      <c r="AI687">
        <v>279.164586290736</v>
      </c>
      <c r="AJ687">
        <v>289.52582193000399</v>
      </c>
      <c r="AK687">
        <v>291.85117592927799</v>
      </c>
      <c r="AL687">
        <v>296.87904627005503</v>
      </c>
      <c r="AM687">
        <v>296.353791382027</v>
      </c>
      <c r="AN687">
        <v>302.81391405276099</v>
      </c>
      <c r="AO687">
        <v>292.08912821986598</v>
      </c>
      <c r="AP687">
        <v>302.83518888306099</v>
      </c>
      <c r="AQ687">
        <v>306.43657045218401</v>
      </c>
      <c r="AR687">
        <v>332.19884926214797</v>
      </c>
      <c r="AS687">
        <v>360.82533537072698</v>
      </c>
      <c r="AT687">
        <v>386.58268283255097</v>
      </c>
      <c r="AU687">
        <v>387.083995160087</v>
      </c>
      <c r="AV687">
        <v>380.75767952307501</v>
      </c>
      <c r="AW687">
        <v>349.92673050524098</v>
      </c>
      <c r="AX687">
        <v>325.74193107048802</v>
      </c>
      <c r="AY687">
        <v>314.26178757916301</v>
      </c>
      <c r="AZ687">
        <v>317.76267771177498</v>
      </c>
      <c r="BA687">
        <v>309.64178686927499</v>
      </c>
      <c r="BB687">
        <v>311.37738131094</v>
      </c>
      <c r="BC687">
        <v>297.71899188112297</v>
      </c>
      <c r="BD687">
        <v>302.69506610165001</v>
      </c>
      <c r="BE687">
        <v>307.33383962486403</v>
      </c>
      <c r="BF687">
        <v>304.94728553201401</v>
      </c>
      <c r="BG687">
        <v>307.54070793907198</v>
      </c>
      <c r="BH687">
        <v>300.35048192402502</v>
      </c>
      <c r="BI687">
        <v>300.16447092775701</v>
      </c>
      <c r="BJ687">
        <v>312.57993312630703</v>
      </c>
      <c r="BK687">
        <v>315.64154672657497</v>
      </c>
      <c r="BL687">
        <v>307.82232638972403</v>
      </c>
      <c r="BM687">
        <v>318.46895041222598</v>
      </c>
      <c r="BN687">
        <v>318.59695293947402</v>
      </c>
      <c r="BO687">
        <v>320.40012435952798</v>
      </c>
      <c r="BP687">
        <v>328.58296581606498</v>
      </c>
      <c r="BQ687">
        <v>318.25038791911697</v>
      </c>
      <c r="BR687">
        <v>323.62244364123899</v>
      </c>
      <c r="BS687">
        <v>303.50655465899302</v>
      </c>
      <c r="BT687">
        <v>315.74655914633598</v>
      </c>
      <c r="BU687">
        <v>309.73558356744201</v>
      </c>
      <c r="BV687">
        <v>308.58736585918803</v>
      </c>
      <c r="BW687">
        <v>297.30523850668999</v>
      </c>
      <c r="BX687">
        <v>306.13124144695598</v>
      </c>
      <c r="BY687">
        <v>310.85605597675902</v>
      </c>
      <c r="BZ687">
        <v>314.92280482204302</v>
      </c>
      <c r="CA687">
        <v>323.34512594232802</v>
      </c>
      <c r="CB687">
        <v>349.33378104497098</v>
      </c>
      <c r="CC687">
        <v>367.70621106524902</v>
      </c>
      <c r="CD687">
        <v>383.09477796115402</v>
      </c>
      <c r="CE687">
        <v>387.24117566382301</v>
      </c>
      <c r="CF687">
        <v>396.60482564498</v>
      </c>
      <c r="CG687">
        <v>370.39594301021299</v>
      </c>
      <c r="CH687">
        <v>337.39270047174898</v>
      </c>
      <c r="CI687">
        <v>314.34045846244601</v>
      </c>
      <c r="CJ687">
        <v>286.374011130057</v>
      </c>
      <c r="CK687">
        <v>281.68900621237498</v>
      </c>
      <c r="CL687">
        <v>276.268601109683</v>
      </c>
      <c r="CM687">
        <v>273.13706811780202</v>
      </c>
      <c r="CN687">
        <v>283.48220299116298</v>
      </c>
      <c r="CO687">
        <v>279.37970612789798</v>
      </c>
      <c r="CP687">
        <v>282.91982492713998</v>
      </c>
      <c r="CQ687">
        <v>283.86411953761899</v>
      </c>
      <c r="CR687">
        <v>281.36532294045702</v>
      </c>
      <c r="CS687">
        <v>274.32031476298499</v>
      </c>
      <c r="CT687">
        <v>276.47837402063402</v>
      </c>
      <c r="CU687">
        <v>288.10911652455002</v>
      </c>
      <c r="CV687">
        <v>289.36017592859002</v>
      </c>
      <c r="CW687">
        <v>279.16713677453498</v>
      </c>
      <c r="CX687">
        <v>281.06307917772</v>
      </c>
      <c r="CY687">
        <v>294.05603418537402</v>
      </c>
      <c r="CZ687">
        <v>287.23260191097597</v>
      </c>
      <c r="DA687">
        <v>283.62629376931898</v>
      </c>
      <c r="DB687">
        <v>283.82498825683399</v>
      </c>
      <c r="DC687">
        <v>282.80991096189899</v>
      </c>
      <c r="DD687">
        <v>285.81793218737101</v>
      </c>
      <c r="DE687">
        <v>285.68985392218502</v>
      </c>
      <c r="DF687">
        <v>286.47739974533101</v>
      </c>
      <c r="DG687">
        <v>282.62387446811601</v>
      </c>
      <c r="DH687">
        <v>294.69588993738103</v>
      </c>
      <c r="DI687">
        <v>284.71400862778398</v>
      </c>
      <c r="DJ687">
        <v>291.11707011786899</v>
      </c>
      <c r="DK687">
        <v>289.25592237862003</v>
      </c>
      <c r="DL687">
        <v>286.93719487843299</v>
      </c>
      <c r="DM687">
        <v>280.45199101354802</v>
      </c>
      <c r="DN687">
        <v>282.92601697962101</v>
      </c>
      <c r="DO687">
        <v>285.13935284189603</v>
      </c>
      <c r="DP687">
        <v>290.84307296442603</v>
      </c>
      <c r="DQ687">
        <v>283.55860611533899</v>
      </c>
      <c r="DR687">
        <v>285.608359413681</v>
      </c>
    </row>
    <row r="688" spans="1:122" x14ac:dyDescent="0.25">
      <c r="A688">
        <v>164.85981308411201</v>
      </c>
      <c r="B688">
        <v>278.67517468955401</v>
      </c>
      <c r="C688">
        <v>281.357106442874</v>
      </c>
      <c r="D688">
        <v>280.77914747049402</v>
      </c>
      <c r="E688">
        <v>285.57555775566698</v>
      </c>
      <c r="F688">
        <v>285.257664986561</v>
      </c>
      <c r="G688">
        <v>283.72736231357499</v>
      </c>
      <c r="H688">
        <v>285.55701044750998</v>
      </c>
      <c r="I688">
        <v>292.82011865565602</v>
      </c>
      <c r="J688">
        <v>287.22756296561101</v>
      </c>
      <c r="K688">
        <v>285.567223128102</v>
      </c>
      <c r="L688">
        <v>275.78788592117201</v>
      </c>
      <c r="M688">
        <v>285.38969876419401</v>
      </c>
      <c r="N688">
        <v>288.00795330714197</v>
      </c>
      <c r="O688">
        <v>290.03786459135699</v>
      </c>
      <c r="P688">
        <v>283.69528751609499</v>
      </c>
      <c r="Q688">
        <v>287.802575724203</v>
      </c>
      <c r="R688">
        <v>288.16744474182599</v>
      </c>
      <c r="S688">
        <v>289.51908846356599</v>
      </c>
      <c r="T688">
        <v>273.77159993339598</v>
      </c>
      <c r="U688">
        <v>277.05817848599298</v>
      </c>
      <c r="V688">
        <v>274.06559713011302</v>
      </c>
      <c r="W688">
        <v>282.90523243054599</v>
      </c>
      <c r="X688">
        <v>282.13345206927801</v>
      </c>
      <c r="Y688">
        <v>284.087772465223</v>
      </c>
      <c r="Z688">
        <v>272.182864299409</v>
      </c>
      <c r="AA688">
        <v>275.07670236729098</v>
      </c>
      <c r="AB688">
        <v>277.01086236226899</v>
      </c>
      <c r="AC688">
        <v>275.67977140153999</v>
      </c>
      <c r="AD688">
        <v>273.987879446786</v>
      </c>
      <c r="AE688">
        <v>287.19989474912097</v>
      </c>
      <c r="AF688">
        <v>285.44303129748499</v>
      </c>
      <c r="AG688">
        <v>290.917781621377</v>
      </c>
      <c r="AH688">
        <v>290.69556997186498</v>
      </c>
      <c r="AI688">
        <v>281.36069854200099</v>
      </c>
      <c r="AJ688">
        <v>286.76883423089402</v>
      </c>
      <c r="AK688">
        <v>289.406077382587</v>
      </c>
      <c r="AL688">
        <v>292.77786169977998</v>
      </c>
      <c r="AM688">
        <v>299.83659843100003</v>
      </c>
      <c r="AN688">
        <v>304.09341968818001</v>
      </c>
      <c r="AO688">
        <v>292.55661121639503</v>
      </c>
      <c r="AP688">
        <v>304.60696279165398</v>
      </c>
      <c r="AQ688">
        <v>308.97076974257499</v>
      </c>
      <c r="AR688">
        <v>332.73806758156201</v>
      </c>
      <c r="AS688">
        <v>363.05145615277598</v>
      </c>
      <c r="AT688">
        <v>381.86551037927001</v>
      </c>
      <c r="AU688">
        <v>382.84723868116998</v>
      </c>
      <c r="AV688">
        <v>372.11620639852299</v>
      </c>
      <c r="AW688">
        <v>348.40064041261297</v>
      </c>
      <c r="AX688">
        <v>320.21949897277</v>
      </c>
      <c r="AY688">
        <v>314.90897266535399</v>
      </c>
      <c r="AZ688">
        <v>321.77328200816498</v>
      </c>
      <c r="BA688">
        <v>312.017605632732</v>
      </c>
      <c r="BB688">
        <v>306.07713661830098</v>
      </c>
      <c r="BC688">
        <v>297.37878887379497</v>
      </c>
      <c r="BD688">
        <v>302.85741662917502</v>
      </c>
      <c r="BE688">
        <v>302.70779228938801</v>
      </c>
      <c r="BF688">
        <v>303.51885848151397</v>
      </c>
      <c r="BG688">
        <v>310.40279537706499</v>
      </c>
      <c r="BH688">
        <v>298.91415394219899</v>
      </c>
      <c r="BI688">
        <v>299.441144203254</v>
      </c>
      <c r="BJ688">
        <v>314.05076062549603</v>
      </c>
      <c r="BK688">
        <v>312.56910919239903</v>
      </c>
      <c r="BL688">
        <v>307.78969852871597</v>
      </c>
      <c r="BM688">
        <v>321.843527804237</v>
      </c>
      <c r="BN688">
        <v>319.89532643059499</v>
      </c>
      <c r="BO688">
        <v>320.02068948798001</v>
      </c>
      <c r="BP688">
        <v>330.32735052676702</v>
      </c>
      <c r="BQ688">
        <v>319.010171898637</v>
      </c>
      <c r="BR688">
        <v>323.55985503945197</v>
      </c>
      <c r="BS688">
        <v>304.41590939983899</v>
      </c>
      <c r="BT688">
        <v>316.86551883071297</v>
      </c>
      <c r="BU688">
        <v>308.485232737366</v>
      </c>
      <c r="BV688">
        <v>312.87956886262202</v>
      </c>
      <c r="BW688">
        <v>300.56930993028698</v>
      </c>
      <c r="BX688">
        <v>305.78539902547999</v>
      </c>
      <c r="BY688">
        <v>309.36320484117999</v>
      </c>
      <c r="BZ688">
        <v>316.90527884552802</v>
      </c>
      <c r="CA688">
        <v>327.29104690065702</v>
      </c>
      <c r="CB688">
        <v>354.24526889680601</v>
      </c>
      <c r="CC688">
        <v>368.68141545827899</v>
      </c>
      <c r="CD688">
        <v>382.80642598151599</v>
      </c>
      <c r="CE688">
        <v>391.20330495446098</v>
      </c>
      <c r="CF688">
        <v>404.74713902171902</v>
      </c>
      <c r="CG688">
        <v>374.10278723374898</v>
      </c>
      <c r="CH688">
        <v>336.29123158931901</v>
      </c>
      <c r="CI688">
        <v>313.29192725011001</v>
      </c>
      <c r="CJ688">
        <v>285.406917131424</v>
      </c>
      <c r="CK688">
        <v>287.48022020039002</v>
      </c>
      <c r="CL688">
        <v>275.28744421834102</v>
      </c>
      <c r="CM688">
        <v>274.00589846789001</v>
      </c>
      <c r="CN688">
        <v>278.41782263470401</v>
      </c>
      <c r="CO688">
        <v>285.224586095863</v>
      </c>
      <c r="CP688">
        <v>284.33375162085201</v>
      </c>
      <c r="CQ688">
        <v>279.81602156994802</v>
      </c>
      <c r="CR688">
        <v>287.36019596931999</v>
      </c>
      <c r="CS688">
        <v>274.47214012523801</v>
      </c>
      <c r="CT688">
        <v>279.15633310131898</v>
      </c>
      <c r="CU688">
        <v>286.49197563666399</v>
      </c>
      <c r="CV688">
        <v>287.61098783680097</v>
      </c>
      <c r="CW688">
        <v>279.18302385726901</v>
      </c>
      <c r="CX688">
        <v>283.66707217874199</v>
      </c>
      <c r="CY688">
        <v>295.08161493064699</v>
      </c>
      <c r="CZ688">
        <v>285.57048451425101</v>
      </c>
      <c r="DA688">
        <v>284.28938571955399</v>
      </c>
      <c r="DB688">
        <v>280.920834900035</v>
      </c>
      <c r="DC688">
        <v>284.73817332739497</v>
      </c>
      <c r="DD688">
        <v>284.09169386736698</v>
      </c>
      <c r="DE688">
        <v>289.03746103257498</v>
      </c>
      <c r="DF688">
        <v>283.99476343787001</v>
      </c>
      <c r="DG688">
        <v>283.83003427908199</v>
      </c>
      <c r="DH688">
        <v>294.01114693085901</v>
      </c>
      <c r="DI688">
        <v>283.902416395594</v>
      </c>
      <c r="DJ688">
        <v>289.92678767616002</v>
      </c>
      <c r="DK688">
        <v>291.48414413711203</v>
      </c>
      <c r="DL688">
        <v>287.98712895544099</v>
      </c>
      <c r="DM688">
        <v>279.06926504442299</v>
      </c>
      <c r="DN688">
        <v>286.89927242244499</v>
      </c>
      <c r="DO688">
        <v>286.09362395012698</v>
      </c>
      <c r="DP688">
        <v>291.84609656705197</v>
      </c>
      <c r="DQ688">
        <v>282.47170294904799</v>
      </c>
      <c r="DR688">
        <v>287.01805737422501</v>
      </c>
    </row>
    <row r="689" spans="1:122" x14ac:dyDescent="0.25">
      <c r="A689">
        <v>165.10013351134799</v>
      </c>
      <c r="B689">
        <v>283.17070835091801</v>
      </c>
      <c r="C689">
        <v>289.61916275871101</v>
      </c>
      <c r="D689">
        <v>282.471550092737</v>
      </c>
      <c r="E689">
        <v>291.70278253441398</v>
      </c>
      <c r="F689">
        <v>284.275718796153</v>
      </c>
      <c r="G689">
        <v>285.84661038030299</v>
      </c>
      <c r="H689">
        <v>284.95795278658397</v>
      </c>
      <c r="I689">
        <v>291.39736024028701</v>
      </c>
      <c r="J689">
        <v>290.30687935578197</v>
      </c>
      <c r="K689">
        <v>283.22418064967098</v>
      </c>
      <c r="L689">
        <v>274.72936303828499</v>
      </c>
      <c r="M689">
        <v>281.56195856561698</v>
      </c>
      <c r="N689">
        <v>288.96015570509002</v>
      </c>
      <c r="O689">
        <v>287.52336606474603</v>
      </c>
      <c r="P689">
        <v>283.77079600544403</v>
      </c>
      <c r="Q689">
        <v>287.30691577999801</v>
      </c>
      <c r="R689">
        <v>289.55224914679002</v>
      </c>
      <c r="S689">
        <v>288.49273122217801</v>
      </c>
      <c r="T689">
        <v>279.61072477534202</v>
      </c>
      <c r="U689">
        <v>278.78441664628201</v>
      </c>
      <c r="V689">
        <v>274.11075480944902</v>
      </c>
      <c r="W689">
        <v>283.79847227975199</v>
      </c>
      <c r="X689">
        <v>279.411567050842</v>
      </c>
      <c r="Y689">
        <v>282.24062387807697</v>
      </c>
      <c r="Z689">
        <v>275.79784660081901</v>
      </c>
      <c r="AA689">
        <v>276.77899667025702</v>
      </c>
      <c r="AB689">
        <v>276.825678936695</v>
      </c>
      <c r="AC689">
        <v>275.76026451936798</v>
      </c>
      <c r="AD689">
        <v>276.35109161158101</v>
      </c>
      <c r="AE689">
        <v>283.59228291584901</v>
      </c>
      <c r="AF689">
        <v>281.10906581388002</v>
      </c>
      <c r="AG689">
        <v>291.38319009926602</v>
      </c>
      <c r="AH689">
        <v>288.70640605294602</v>
      </c>
      <c r="AI689">
        <v>280.16961198092002</v>
      </c>
      <c r="AJ689">
        <v>282.71449449721501</v>
      </c>
      <c r="AK689">
        <v>293.835115380829</v>
      </c>
      <c r="AL689">
        <v>291.13042623309502</v>
      </c>
      <c r="AM689">
        <v>299.49360793999801</v>
      </c>
      <c r="AN689">
        <v>305.27120346606199</v>
      </c>
      <c r="AO689">
        <v>292.550931914231</v>
      </c>
      <c r="AP689">
        <v>302.24915966833299</v>
      </c>
      <c r="AQ689">
        <v>310.53573413748398</v>
      </c>
      <c r="AR689">
        <v>333.94877698180898</v>
      </c>
      <c r="AS689">
        <v>360.155471300307</v>
      </c>
      <c r="AT689">
        <v>378.81449654504002</v>
      </c>
      <c r="AU689">
        <v>376.94121296422799</v>
      </c>
      <c r="AV689">
        <v>366.62119491018501</v>
      </c>
      <c r="AW689">
        <v>341.851256250468</v>
      </c>
      <c r="AX689">
        <v>323.96798974011801</v>
      </c>
      <c r="AY689">
        <v>317.20887998298298</v>
      </c>
      <c r="AZ689">
        <v>314.89171520205002</v>
      </c>
      <c r="BA689">
        <v>315.51823445520199</v>
      </c>
      <c r="BB689">
        <v>304.69429750528502</v>
      </c>
      <c r="BC689">
        <v>299.42074664123299</v>
      </c>
      <c r="BD689">
        <v>304.12149483027099</v>
      </c>
      <c r="BE689">
        <v>303.68597566889599</v>
      </c>
      <c r="BF689">
        <v>302.884360091171</v>
      </c>
      <c r="BG689">
        <v>314.25580697442803</v>
      </c>
      <c r="BH689">
        <v>299.61805074064802</v>
      </c>
      <c r="BI689">
        <v>299.18685436993002</v>
      </c>
      <c r="BJ689">
        <v>316.87888220121499</v>
      </c>
      <c r="BK689">
        <v>310.80830591175402</v>
      </c>
      <c r="BL689">
        <v>313.87009266442101</v>
      </c>
      <c r="BM689">
        <v>326.97338348914701</v>
      </c>
      <c r="BN689">
        <v>318.79437766672402</v>
      </c>
      <c r="BO689">
        <v>323.40497366515001</v>
      </c>
      <c r="BP689">
        <v>328.61038764474802</v>
      </c>
      <c r="BQ689">
        <v>322.05136322035202</v>
      </c>
      <c r="BR689">
        <v>324.97129352159601</v>
      </c>
      <c r="BS689">
        <v>305.74201102762299</v>
      </c>
      <c r="BT689">
        <v>316.93001171327899</v>
      </c>
      <c r="BU689">
        <v>313.07949137922202</v>
      </c>
      <c r="BV689">
        <v>311.87844711582397</v>
      </c>
      <c r="BW689">
        <v>303.13308474312799</v>
      </c>
      <c r="BX689">
        <v>306.98460244293801</v>
      </c>
      <c r="BY689">
        <v>303.22374653635097</v>
      </c>
      <c r="BZ689">
        <v>320.54261758785498</v>
      </c>
      <c r="CA689">
        <v>327.05220513426798</v>
      </c>
      <c r="CB689">
        <v>357.78699796707002</v>
      </c>
      <c r="CC689">
        <v>369.858546859108</v>
      </c>
      <c r="CD689">
        <v>389.19930193217601</v>
      </c>
      <c r="CE689">
        <v>399.78708994240901</v>
      </c>
      <c r="CF689">
        <v>411.63603721957799</v>
      </c>
      <c r="CG689">
        <v>379.59221435772798</v>
      </c>
      <c r="CH689">
        <v>336.67316026223602</v>
      </c>
      <c r="CI689">
        <v>312.59393364220102</v>
      </c>
      <c r="CJ689">
        <v>287.718582529412</v>
      </c>
      <c r="CK689">
        <v>287.99173210933202</v>
      </c>
      <c r="CL689">
        <v>278.126080586912</v>
      </c>
      <c r="CM689">
        <v>276.29475186571199</v>
      </c>
      <c r="CN689">
        <v>279.72207152344799</v>
      </c>
      <c r="CO689">
        <v>290.61207598718499</v>
      </c>
      <c r="CP689">
        <v>280.93217794200098</v>
      </c>
      <c r="CQ689">
        <v>281.08958981674101</v>
      </c>
      <c r="CR689">
        <v>292.00367383880899</v>
      </c>
      <c r="CS689">
        <v>274.99920542650398</v>
      </c>
      <c r="CT689">
        <v>279.21934354675301</v>
      </c>
      <c r="CU689">
        <v>283.13678839191601</v>
      </c>
      <c r="CV689">
        <v>288.512608712587</v>
      </c>
      <c r="CW689">
        <v>277.63506643819102</v>
      </c>
      <c r="CX689">
        <v>282.70080791889598</v>
      </c>
      <c r="CY689">
        <v>291.42673939884997</v>
      </c>
      <c r="CZ689">
        <v>291.87937251140801</v>
      </c>
      <c r="DA689">
        <v>281.95065345950002</v>
      </c>
      <c r="DB689">
        <v>280.32756888716699</v>
      </c>
      <c r="DC689">
        <v>290.58971828940798</v>
      </c>
      <c r="DD689">
        <v>281.46002543071302</v>
      </c>
      <c r="DE689">
        <v>290.14502342078799</v>
      </c>
      <c r="DF689">
        <v>282.75782612180598</v>
      </c>
      <c r="DG689">
        <v>283.52980279684101</v>
      </c>
      <c r="DH689">
        <v>291.89269191472198</v>
      </c>
      <c r="DI689">
        <v>285.77570153342202</v>
      </c>
      <c r="DJ689">
        <v>285.85344787356598</v>
      </c>
      <c r="DK689">
        <v>289.46795194559598</v>
      </c>
      <c r="DL689">
        <v>287.11986656747598</v>
      </c>
      <c r="DM689">
        <v>279.47969936546599</v>
      </c>
      <c r="DN689">
        <v>287.96308118660301</v>
      </c>
      <c r="DO689">
        <v>289.335244827498</v>
      </c>
      <c r="DP689">
        <v>289.00904692317403</v>
      </c>
      <c r="DQ689">
        <v>288.96753425063702</v>
      </c>
      <c r="DR689">
        <v>284.212210856583</v>
      </c>
    </row>
    <row r="690" spans="1:122" x14ac:dyDescent="0.25">
      <c r="A690">
        <v>165.34045393858401</v>
      </c>
      <c r="B690">
        <v>282.15399710204298</v>
      </c>
      <c r="C690">
        <v>291.05590380989503</v>
      </c>
      <c r="D690">
        <v>283.139454090085</v>
      </c>
      <c r="E690">
        <v>294.05752465310002</v>
      </c>
      <c r="F690">
        <v>286.29182515836402</v>
      </c>
      <c r="G690">
        <v>289.06600878641802</v>
      </c>
      <c r="H690">
        <v>286.400645127563</v>
      </c>
      <c r="I690">
        <v>290.40427108834001</v>
      </c>
      <c r="J690">
        <v>288.96063212488502</v>
      </c>
      <c r="K690">
        <v>281.943033904071</v>
      </c>
      <c r="L690">
        <v>277.47221413211003</v>
      </c>
      <c r="M690">
        <v>279.59103779597399</v>
      </c>
      <c r="N690">
        <v>288.07688453914301</v>
      </c>
      <c r="O690">
        <v>287.34801184005102</v>
      </c>
      <c r="P690">
        <v>282.87525715476301</v>
      </c>
      <c r="Q690">
        <v>286.91635555175901</v>
      </c>
      <c r="R690">
        <v>288.56978383684299</v>
      </c>
      <c r="S690">
        <v>285.98421901423399</v>
      </c>
      <c r="T690">
        <v>280.14232245240402</v>
      </c>
      <c r="U690">
        <v>280.96322731397203</v>
      </c>
      <c r="V690">
        <v>274.192060635769</v>
      </c>
      <c r="W690">
        <v>283.04001735743498</v>
      </c>
      <c r="X690">
        <v>278.30081523855802</v>
      </c>
      <c r="Y690">
        <v>282.66514672128102</v>
      </c>
      <c r="Z690">
        <v>281.018686167255</v>
      </c>
      <c r="AA690">
        <v>274.43180942472299</v>
      </c>
      <c r="AB690">
        <v>277.06794212878498</v>
      </c>
      <c r="AC690">
        <v>278.03143878009399</v>
      </c>
      <c r="AD690">
        <v>275.93280224840498</v>
      </c>
      <c r="AE690">
        <v>281.272488285652</v>
      </c>
      <c r="AF690">
        <v>280.583363518228</v>
      </c>
      <c r="AG690">
        <v>288.019144746579</v>
      </c>
      <c r="AH690">
        <v>283.40533465849899</v>
      </c>
      <c r="AI690">
        <v>281.38730458628402</v>
      </c>
      <c r="AJ690">
        <v>282.14163657034402</v>
      </c>
      <c r="AK690">
        <v>294.488480503961</v>
      </c>
      <c r="AL690">
        <v>289.18409345445798</v>
      </c>
      <c r="AM690">
        <v>300.20976958437598</v>
      </c>
      <c r="AN690">
        <v>302.54345519986703</v>
      </c>
      <c r="AO690">
        <v>292.98245413362201</v>
      </c>
      <c r="AP690">
        <v>302.30974890458702</v>
      </c>
      <c r="AQ690">
        <v>312.50218762911999</v>
      </c>
      <c r="AR690">
        <v>330.26321506650402</v>
      </c>
      <c r="AS690">
        <v>358.95088354885701</v>
      </c>
      <c r="AT690">
        <v>378.36428004833999</v>
      </c>
      <c r="AU690">
        <v>372.75699562773099</v>
      </c>
      <c r="AV690">
        <v>361.45679207469402</v>
      </c>
      <c r="AW690">
        <v>334.05124146437601</v>
      </c>
      <c r="AX690">
        <v>322.28425749284702</v>
      </c>
      <c r="AY690">
        <v>315.88316760163002</v>
      </c>
      <c r="AZ690">
        <v>311.42781485446699</v>
      </c>
      <c r="BA690">
        <v>311.64189999987298</v>
      </c>
      <c r="BB690">
        <v>302.93428128839901</v>
      </c>
      <c r="BC690">
        <v>300.074236318543</v>
      </c>
      <c r="BD690">
        <v>304.88609136568999</v>
      </c>
      <c r="BE690">
        <v>304.58120036292701</v>
      </c>
      <c r="BF690">
        <v>304.29857987336499</v>
      </c>
      <c r="BG690">
        <v>313.55773376228302</v>
      </c>
      <c r="BH690">
        <v>300.373943119393</v>
      </c>
      <c r="BI690">
        <v>301.99994687145801</v>
      </c>
      <c r="BJ690">
        <v>316.29744685827501</v>
      </c>
      <c r="BK690">
        <v>310.882870955285</v>
      </c>
      <c r="BL690">
        <v>316.16670115589898</v>
      </c>
      <c r="BM690">
        <v>327.780064387256</v>
      </c>
      <c r="BN690">
        <v>319.38599992255399</v>
      </c>
      <c r="BO690">
        <v>325.52790201405702</v>
      </c>
      <c r="BP690">
        <v>327.274586929159</v>
      </c>
      <c r="BQ690">
        <v>319.40894563997199</v>
      </c>
      <c r="BR690">
        <v>323.74733213743002</v>
      </c>
      <c r="BS690">
        <v>305.19822700363801</v>
      </c>
      <c r="BT690">
        <v>314.08470370350602</v>
      </c>
      <c r="BU690">
        <v>312.739008066439</v>
      </c>
      <c r="BV690">
        <v>311.69662806488401</v>
      </c>
      <c r="BW690">
        <v>308.088913820426</v>
      </c>
      <c r="BX690">
        <v>308.95253256126603</v>
      </c>
      <c r="BY690">
        <v>301.161030887322</v>
      </c>
      <c r="BZ690">
        <v>319.09059927747597</v>
      </c>
      <c r="CA690">
        <v>325.428365033452</v>
      </c>
      <c r="CB690">
        <v>359.152280689669</v>
      </c>
      <c r="CC690">
        <v>373.80166333546202</v>
      </c>
      <c r="CD690">
        <v>393.821059258574</v>
      </c>
      <c r="CE690">
        <v>406.57698682275998</v>
      </c>
      <c r="CF690">
        <v>413.40293271839897</v>
      </c>
      <c r="CG690">
        <v>381.64243928353102</v>
      </c>
      <c r="CH690">
        <v>336.51973973169203</v>
      </c>
      <c r="CI690">
        <v>307.87774872191397</v>
      </c>
      <c r="CJ690">
        <v>287.53275540295101</v>
      </c>
      <c r="CK690">
        <v>288.28878476635902</v>
      </c>
      <c r="CL690">
        <v>280.62096401004499</v>
      </c>
      <c r="CM690">
        <v>277.05139464116701</v>
      </c>
      <c r="CN690">
        <v>276.78012109408201</v>
      </c>
      <c r="CO690">
        <v>289.08775639270198</v>
      </c>
      <c r="CP690">
        <v>277.446051763009</v>
      </c>
      <c r="CQ690">
        <v>282.955115359074</v>
      </c>
      <c r="CR690">
        <v>291.27350484841099</v>
      </c>
      <c r="CS690">
        <v>276.54011131292498</v>
      </c>
      <c r="CT690">
        <v>282.85742854931601</v>
      </c>
      <c r="CU690">
        <v>282.42119716664803</v>
      </c>
      <c r="CV690">
        <v>288.01629450058101</v>
      </c>
      <c r="CW690">
        <v>279.31743813515698</v>
      </c>
      <c r="CX690">
        <v>283.575042486293</v>
      </c>
      <c r="CY690">
        <v>286.80409761899898</v>
      </c>
      <c r="CZ690">
        <v>290.39061147865601</v>
      </c>
      <c r="DA690">
        <v>279.10740819868801</v>
      </c>
      <c r="DB690">
        <v>282.216343954899</v>
      </c>
      <c r="DC690">
        <v>291.891375171341</v>
      </c>
      <c r="DD690">
        <v>281.250537686538</v>
      </c>
      <c r="DE690">
        <v>286.75690338501499</v>
      </c>
      <c r="DF690">
        <v>281.49390218122602</v>
      </c>
      <c r="DG690">
        <v>283.81379287761803</v>
      </c>
      <c r="DH690">
        <v>287.19709809622799</v>
      </c>
      <c r="DI690">
        <v>285.66798186189902</v>
      </c>
      <c r="DJ690">
        <v>285.80894430318102</v>
      </c>
      <c r="DK690">
        <v>287.251406418675</v>
      </c>
      <c r="DL690">
        <v>286.037879632422</v>
      </c>
      <c r="DM690">
        <v>277.79550901196598</v>
      </c>
      <c r="DN690">
        <v>287.74254743472699</v>
      </c>
      <c r="DO690">
        <v>290.90573357290299</v>
      </c>
      <c r="DP690">
        <v>284.26830344164102</v>
      </c>
      <c r="DQ690">
        <v>291.91762469537798</v>
      </c>
      <c r="DR690">
        <v>283.34478201863698</v>
      </c>
    </row>
    <row r="691" spans="1:122" x14ac:dyDescent="0.25">
      <c r="A691">
        <v>165.58077436582099</v>
      </c>
      <c r="B691">
        <v>283.13499676962101</v>
      </c>
      <c r="C691">
        <v>291.751564516038</v>
      </c>
      <c r="D691">
        <v>283.23547626216498</v>
      </c>
      <c r="E691">
        <v>294.24085885101198</v>
      </c>
      <c r="F691">
        <v>289.71308448442801</v>
      </c>
      <c r="G691">
        <v>291.53567040831899</v>
      </c>
      <c r="H691">
        <v>287.05688762175299</v>
      </c>
      <c r="I691">
        <v>291.457450415925</v>
      </c>
      <c r="J691">
        <v>287.81768050853299</v>
      </c>
      <c r="K691">
        <v>280.88331058982999</v>
      </c>
      <c r="L691">
        <v>282.02566633418297</v>
      </c>
      <c r="M691">
        <v>277.978988228785</v>
      </c>
      <c r="N691">
        <v>288.83614371581598</v>
      </c>
      <c r="O691">
        <v>288.10189354551602</v>
      </c>
      <c r="P691">
        <v>284.30517327418499</v>
      </c>
      <c r="Q691">
        <v>283.82070279764997</v>
      </c>
      <c r="R691">
        <v>288.69076031741599</v>
      </c>
      <c r="S691">
        <v>284.40965761541702</v>
      </c>
      <c r="T691">
        <v>278.48167268678998</v>
      </c>
      <c r="U691">
        <v>285.201409856287</v>
      </c>
      <c r="V691">
        <v>274.989460886166</v>
      </c>
      <c r="W691">
        <v>281.34314788710299</v>
      </c>
      <c r="X691">
        <v>277.93826371514001</v>
      </c>
      <c r="Y691">
        <v>283.14744731624199</v>
      </c>
      <c r="Z691">
        <v>283.49451502348302</v>
      </c>
      <c r="AA691">
        <v>274.15424268608098</v>
      </c>
      <c r="AB691">
        <v>279.01507837918001</v>
      </c>
      <c r="AC691">
        <v>278.579390357759</v>
      </c>
      <c r="AD691">
        <v>276.183107880634</v>
      </c>
      <c r="AE691">
        <v>279.49382529815199</v>
      </c>
      <c r="AF691">
        <v>279.76852706359199</v>
      </c>
      <c r="AG691">
        <v>285.26199637795997</v>
      </c>
      <c r="AH691">
        <v>280.16008043877298</v>
      </c>
      <c r="AI691">
        <v>283.61393864930898</v>
      </c>
      <c r="AJ691">
        <v>281.74766546488303</v>
      </c>
      <c r="AK691">
        <v>295.85469526208198</v>
      </c>
      <c r="AL691">
        <v>288.42956783578001</v>
      </c>
      <c r="AM691">
        <v>300.74621143408399</v>
      </c>
      <c r="AN691">
        <v>298.800385763245</v>
      </c>
      <c r="AO691">
        <v>294.26652001386299</v>
      </c>
      <c r="AP691">
        <v>300.23974002472602</v>
      </c>
      <c r="AQ691">
        <v>314.59065249482097</v>
      </c>
      <c r="AR691">
        <v>330.10868750695801</v>
      </c>
      <c r="AS691">
        <v>359.10574369507799</v>
      </c>
      <c r="AT691">
        <v>380.37871892575703</v>
      </c>
      <c r="AU691">
        <v>374.85217784984002</v>
      </c>
      <c r="AV691">
        <v>356.73853399372803</v>
      </c>
      <c r="AW691">
        <v>329.05483874468803</v>
      </c>
      <c r="AX691">
        <v>320.43880985484498</v>
      </c>
      <c r="AY691">
        <v>314.11478240838699</v>
      </c>
      <c r="AZ691">
        <v>308.98371125295301</v>
      </c>
      <c r="BA691">
        <v>307.54294461106798</v>
      </c>
      <c r="BB691">
        <v>304.03698798248098</v>
      </c>
      <c r="BC691">
        <v>301.64721091702501</v>
      </c>
      <c r="BD691">
        <v>303.93952589660302</v>
      </c>
      <c r="BE691">
        <v>306.02466182785798</v>
      </c>
      <c r="BF691">
        <v>304.19407641626998</v>
      </c>
      <c r="BG691">
        <v>312.66970559786301</v>
      </c>
      <c r="BH691">
        <v>303.88755152449198</v>
      </c>
      <c r="BI691">
        <v>305.80268685386301</v>
      </c>
      <c r="BJ691">
        <v>315.16107850224603</v>
      </c>
      <c r="BK691">
        <v>313.70422170456197</v>
      </c>
      <c r="BL691">
        <v>318.02899049315403</v>
      </c>
      <c r="BM691">
        <v>328.509556811187</v>
      </c>
      <c r="BN691">
        <v>321.22340254073902</v>
      </c>
      <c r="BO691">
        <v>325.00693011051999</v>
      </c>
      <c r="BP691">
        <v>325.75514983396903</v>
      </c>
      <c r="BQ691">
        <v>317.77921455325497</v>
      </c>
      <c r="BR691">
        <v>322.33572261529599</v>
      </c>
      <c r="BS691">
        <v>304.12679319183098</v>
      </c>
      <c r="BT691">
        <v>310.98815955854297</v>
      </c>
      <c r="BU691">
        <v>312.48253987445202</v>
      </c>
      <c r="BV691">
        <v>312.55609464563202</v>
      </c>
      <c r="BW691">
        <v>313.02355613523298</v>
      </c>
      <c r="BX691">
        <v>311.21242725467499</v>
      </c>
      <c r="BY691">
        <v>303.70665486849998</v>
      </c>
      <c r="BZ691">
        <v>318.625173022524</v>
      </c>
      <c r="CA691">
        <v>325.81069463112499</v>
      </c>
      <c r="CB691">
        <v>360.42516160688098</v>
      </c>
      <c r="CC691">
        <v>381.13967373009899</v>
      </c>
      <c r="CD691">
        <v>400.71702295538199</v>
      </c>
      <c r="CE691">
        <v>416.32800817768901</v>
      </c>
      <c r="CF691">
        <v>416.66941396328002</v>
      </c>
      <c r="CG691">
        <v>386.70068050841201</v>
      </c>
      <c r="CH691">
        <v>340.46250685421302</v>
      </c>
      <c r="CI691">
        <v>305.15517509104598</v>
      </c>
      <c r="CJ691">
        <v>287.83515409602199</v>
      </c>
      <c r="CK691">
        <v>289.12554246868802</v>
      </c>
      <c r="CL691">
        <v>282.98061515442799</v>
      </c>
      <c r="CM691">
        <v>277.39038029076801</v>
      </c>
      <c r="CN691">
        <v>273.46586903472001</v>
      </c>
      <c r="CO691">
        <v>283.83296446836403</v>
      </c>
      <c r="CP691">
        <v>276.839047803597</v>
      </c>
      <c r="CQ691">
        <v>285.232317272187</v>
      </c>
      <c r="CR691">
        <v>291.68664228128898</v>
      </c>
      <c r="CS691">
        <v>278.69718228963097</v>
      </c>
      <c r="CT691">
        <v>283.90964861687098</v>
      </c>
      <c r="CU691">
        <v>282.39651017945698</v>
      </c>
      <c r="CV691">
        <v>287.55508948375598</v>
      </c>
      <c r="CW691">
        <v>282.21312898517402</v>
      </c>
      <c r="CX691">
        <v>284.17251785127502</v>
      </c>
      <c r="CY691">
        <v>284.73513201075798</v>
      </c>
      <c r="CZ691">
        <v>288.81708059865502</v>
      </c>
      <c r="DA691">
        <v>277.908818619388</v>
      </c>
      <c r="DB691">
        <v>286.086965943949</v>
      </c>
      <c r="DC691">
        <v>291.56193520640102</v>
      </c>
      <c r="DD691">
        <v>281.82639084823097</v>
      </c>
      <c r="DE691">
        <v>282.73547950925501</v>
      </c>
      <c r="DF691">
        <v>283.74638600828399</v>
      </c>
      <c r="DG691">
        <v>285.272136161123</v>
      </c>
      <c r="DH691">
        <v>284.080862745427</v>
      </c>
      <c r="DI691">
        <v>285.79582837336</v>
      </c>
      <c r="DJ691">
        <v>286.40149661639799</v>
      </c>
      <c r="DK691">
        <v>285.57896231558999</v>
      </c>
      <c r="DL691">
        <v>284.43981932034097</v>
      </c>
      <c r="DM691">
        <v>275.32790197040299</v>
      </c>
      <c r="DN691">
        <v>286.30564457932201</v>
      </c>
      <c r="DO691">
        <v>291.08247449424999</v>
      </c>
      <c r="DP691">
        <v>279.74624800074201</v>
      </c>
      <c r="DQ691">
        <v>294.10732537932802</v>
      </c>
      <c r="DR691">
        <v>283.60913398202598</v>
      </c>
    </row>
    <row r="692" spans="1:122" x14ac:dyDescent="0.25">
      <c r="A692">
        <v>165.821094793057</v>
      </c>
      <c r="B692">
        <v>285.64904089021502</v>
      </c>
      <c r="C692">
        <v>290.966597024279</v>
      </c>
      <c r="D692">
        <v>281.61804532458802</v>
      </c>
      <c r="E692">
        <v>290.59667376944401</v>
      </c>
      <c r="F692">
        <v>292.19787758734901</v>
      </c>
      <c r="G692">
        <v>290.30818749864801</v>
      </c>
      <c r="H692">
        <v>286.40225330708898</v>
      </c>
      <c r="I692">
        <v>290.10673938487702</v>
      </c>
      <c r="J692">
        <v>285.38449379200802</v>
      </c>
      <c r="K692">
        <v>278.483566914741</v>
      </c>
      <c r="L692">
        <v>285.79419093480101</v>
      </c>
      <c r="M692">
        <v>274.95560216200198</v>
      </c>
      <c r="N692">
        <v>287.08841384436698</v>
      </c>
      <c r="O692">
        <v>287.38036413014203</v>
      </c>
      <c r="P692">
        <v>285.99317439893503</v>
      </c>
      <c r="Q692">
        <v>281.75965427733098</v>
      </c>
      <c r="R692">
        <v>287.99087356907199</v>
      </c>
      <c r="S692">
        <v>280.39691460308302</v>
      </c>
      <c r="T692">
        <v>277.340708913387</v>
      </c>
      <c r="U692">
        <v>286.99840580804602</v>
      </c>
      <c r="V692">
        <v>275.94829713072198</v>
      </c>
      <c r="W692">
        <v>279.02573937552199</v>
      </c>
      <c r="X692">
        <v>277.89644159034498</v>
      </c>
      <c r="Y692">
        <v>282.467081791162</v>
      </c>
      <c r="Z692">
        <v>282.00427035060602</v>
      </c>
      <c r="AA692">
        <v>274.05823527557499</v>
      </c>
      <c r="AB692">
        <v>278.663553928716</v>
      </c>
      <c r="AC692">
        <v>276.92158962824902</v>
      </c>
      <c r="AD692">
        <v>279.97835616821601</v>
      </c>
      <c r="AE692">
        <v>275.09767455174199</v>
      </c>
      <c r="AF692">
        <v>281.36209663430799</v>
      </c>
      <c r="AG692">
        <v>281.45294219082302</v>
      </c>
      <c r="AH692">
        <v>280.52460747904701</v>
      </c>
      <c r="AI692">
        <v>286.65886334101202</v>
      </c>
      <c r="AJ692">
        <v>278.39651141388902</v>
      </c>
      <c r="AK692">
        <v>293.31020652297298</v>
      </c>
      <c r="AL692">
        <v>286.20424813161799</v>
      </c>
      <c r="AM692">
        <v>299.39883278488799</v>
      </c>
      <c r="AN692">
        <v>296.75410412636597</v>
      </c>
      <c r="AO692">
        <v>293.67593079388303</v>
      </c>
      <c r="AP692">
        <v>297.241458731752</v>
      </c>
      <c r="AQ692">
        <v>314.48581061658302</v>
      </c>
      <c r="AR692">
        <v>332.94657054508599</v>
      </c>
      <c r="AS692">
        <v>358.372590082687</v>
      </c>
      <c r="AT692">
        <v>378.46424222597602</v>
      </c>
      <c r="AU692">
        <v>377.17314450392797</v>
      </c>
      <c r="AV692">
        <v>348.94308178444101</v>
      </c>
      <c r="AW692">
        <v>327.13284269774198</v>
      </c>
      <c r="AX692">
        <v>320.15748732678497</v>
      </c>
      <c r="AY692">
        <v>316.22470931052999</v>
      </c>
      <c r="AZ692">
        <v>307.53062854360002</v>
      </c>
      <c r="BA692">
        <v>309.42115326602197</v>
      </c>
      <c r="BB692">
        <v>305.34416696964701</v>
      </c>
      <c r="BC692">
        <v>303.99323803514301</v>
      </c>
      <c r="BD692">
        <v>300.227247708611</v>
      </c>
      <c r="BE692">
        <v>304.03136130961701</v>
      </c>
      <c r="BF692">
        <v>301.44019981199301</v>
      </c>
      <c r="BG692">
        <v>309.40279307030198</v>
      </c>
      <c r="BH692">
        <v>305.220837306617</v>
      </c>
      <c r="BI692">
        <v>304.95840062554998</v>
      </c>
      <c r="BJ692">
        <v>310.62957628393201</v>
      </c>
      <c r="BK692">
        <v>311.624383743149</v>
      </c>
      <c r="BL692">
        <v>313.38955683475803</v>
      </c>
      <c r="BM692">
        <v>324.20940647678998</v>
      </c>
      <c r="BN692">
        <v>317.89187891820399</v>
      </c>
      <c r="BO692">
        <v>318.13907857630301</v>
      </c>
      <c r="BP692">
        <v>319.83330336679398</v>
      </c>
      <c r="BQ692">
        <v>313.51864963414403</v>
      </c>
      <c r="BR692">
        <v>316.13150030833799</v>
      </c>
      <c r="BS692">
        <v>298.44583866010203</v>
      </c>
      <c r="BT692">
        <v>310.72001194685299</v>
      </c>
      <c r="BU692">
        <v>311.64490668410099</v>
      </c>
      <c r="BV692">
        <v>314.29940963680099</v>
      </c>
      <c r="BW692">
        <v>313.88087589459298</v>
      </c>
      <c r="BX692">
        <v>314.29367010419401</v>
      </c>
      <c r="BY692">
        <v>307.56191319152703</v>
      </c>
      <c r="BZ692">
        <v>319.76887895789503</v>
      </c>
      <c r="CA692">
        <v>330.91369755425302</v>
      </c>
      <c r="CB692">
        <v>363.69184178157201</v>
      </c>
      <c r="CC692">
        <v>385.98081791943702</v>
      </c>
      <c r="CD692">
        <v>407.73538765910098</v>
      </c>
      <c r="CE692">
        <v>427.66842528868602</v>
      </c>
      <c r="CF692">
        <v>420.60918976783501</v>
      </c>
      <c r="CG692">
        <v>393.95756343059702</v>
      </c>
      <c r="CH692">
        <v>342.017811676348</v>
      </c>
      <c r="CI692">
        <v>305.08997541701399</v>
      </c>
      <c r="CJ692">
        <v>291.20228631809499</v>
      </c>
      <c r="CK692">
        <v>287.238467756224</v>
      </c>
      <c r="CL692">
        <v>277.389366825369</v>
      </c>
      <c r="CM692">
        <v>276.17884981377199</v>
      </c>
      <c r="CN692">
        <v>272.27128857334702</v>
      </c>
      <c r="CO692">
        <v>277.41696754506302</v>
      </c>
      <c r="CP692">
        <v>276.85676569584598</v>
      </c>
      <c r="CQ692">
        <v>284.576469334965</v>
      </c>
      <c r="CR692">
        <v>290.38847078970599</v>
      </c>
      <c r="CS692">
        <v>278.29752655778299</v>
      </c>
      <c r="CT692">
        <v>282.446545399949</v>
      </c>
      <c r="CU692">
        <v>279.03304082292499</v>
      </c>
      <c r="CV692">
        <v>287.08891663372901</v>
      </c>
      <c r="CW692">
        <v>283.101123546135</v>
      </c>
      <c r="CX692">
        <v>280.331661793813</v>
      </c>
      <c r="CY692">
        <v>285.68660465639101</v>
      </c>
      <c r="CZ692">
        <v>286.75166561954399</v>
      </c>
      <c r="DA692">
        <v>278.716871221193</v>
      </c>
      <c r="DB692">
        <v>286.04271440353199</v>
      </c>
      <c r="DC692">
        <v>290.062271012324</v>
      </c>
      <c r="DD692">
        <v>279.98690801547701</v>
      </c>
      <c r="DE692">
        <v>278.43337441113903</v>
      </c>
      <c r="DF692">
        <v>287.04248258822503</v>
      </c>
      <c r="DG692">
        <v>286.022831620538</v>
      </c>
      <c r="DH692">
        <v>280.830146264718</v>
      </c>
      <c r="DI692">
        <v>286.95153762666098</v>
      </c>
      <c r="DJ692">
        <v>285.77173319333002</v>
      </c>
      <c r="DK692">
        <v>286.34334621624703</v>
      </c>
      <c r="DL692">
        <v>282.06788405232101</v>
      </c>
      <c r="DM692">
        <v>273.85368513447099</v>
      </c>
      <c r="DN692">
        <v>284.151442914092</v>
      </c>
      <c r="DO692">
        <v>288.04576337153799</v>
      </c>
      <c r="DP692">
        <v>274.404494343647</v>
      </c>
      <c r="DQ692">
        <v>297.75156945159301</v>
      </c>
      <c r="DR692">
        <v>283.02593668316098</v>
      </c>
    </row>
    <row r="693" spans="1:122" x14ac:dyDescent="0.25">
      <c r="A693">
        <v>166.06141522029299</v>
      </c>
      <c r="B693">
        <v>282.29472278063099</v>
      </c>
      <c r="C693">
        <v>294.26246633053</v>
      </c>
      <c r="D693">
        <v>279.76909409561398</v>
      </c>
      <c r="E693">
        <v>292.76351072433698</v>
      </c>
      <c r="F693">
        <v>298.40175779030898</v>
      </c>
      <c r="G693">
        <v>293.426405328199</v>
      </c>
      <c r="H693">
        <v>282.21507959276897</v>
      </c>
      <c r="I693">
        <v>286.29746663993598</v>
      </c>
      <c r="J693">
        <v>282.00835022201301</v>
      </c>
      <c r="K693">
        <v>278.50516356914699</v>
      </c>
      <c r="L693">
        <v>285.85835084037501</v>
      </c>
      <c r="M693">
        <v>278.68282697281398</v>
      </c>
      <c r="N693">
        <v>283.15365672892398</v>
      </c>
      <c r="O693">
        <v>287.08197147892503</v>
      </c>
      <c r="P693">
        <v>282.60430740534599</v>
      </c>
      <c r="Q693">
        <v>278.027674232523</v>
      </c>
      <c r="R693">
        <v>293.03390637081299</v>
      </c>
      <c r="S693">
        <v>281.37357099827602</v>
      </c>
      <c r="T693">
        <v>282.007419406221</v>
      </c>
      <c r="U693">
        <v>287.39008155450398</v>
      </c>
      <c r="V693">
        <v>279.31103856031501</v>
      </c>
      <c r="W693">
        <v>278.97512688035903</v>
      </c>
      <c r="X693">
        <v>276.37092204268799</v>
      </c>
      <c r="Y693">
        <v>283.96051485594</v>
      </c>
      <c r="Z693">
        <v>285.94457711989901</v>
      </c>
      <c r="AA693">
        <v>274.942059944086</v>
      </c>
      <c r="AB693">
        <v>281.21159027321397</v>
      </c>
      <c r="AC693">
        <v>274.17982350886001</v>
      </c>
      <c r="AD693">
        <v>280.51015500919198</v>
      </c>
      <c r="AE693">
        <v>271.44772389601502</v>
      </c>
      <c r="AF693">
        <v>277.93687628142101</v>
      </c>
      <c r="AG693">
        <v>277.181081494051</v>
      </c>
      <c r="AH693">
        <v>282.68065121477201</v>
      </c>
      <c r="AI693">
        <v>292.52519242419498</v>
      </c>
      <c r="AJ693">
        <v>274.18522834857703</v>
      </c>
      <c r="AK693">
        <v>294.36739972714298</v>
      </c>
      <c r="AL693">
        <v>289.57235929154501</v>
      </c>
      <c r="AM693">
        <v>298.08189097644703</v>
      </c>
      <c r="AN693">
        <v>294.98206852154101</v>
      </c>
      <c r="AO693">
        <v>297.76310640567698</v>
      </c>
      <c r="AP693">
        <v>299.80767749733099</v>
      </c>
      <c r="AQ693">
        <v>316.301227705749</v>
      </c>
      <c r="AR693">
        <v>336.41763986796599</v>
      </c>
      <c r="AS693">
        <v>360.01071204200701</v>
      </c>
      <c r="AT693">
        <v>374.68984780621503</v>
      </c>
      <c r="AU693">
        <v>373.726077245684</v>
      </c>
      <c r="AV693">
        <v>348.05289441731998</v>
      </c>
      <c r="AW693">
        <v>326.25118486804303</v>
      </c>
      <c r="AX693">
        <v>324.30258642448899</v>
      </c>
      <c r="AY693">
        <v>317.18517979277698</v>
      </c>
      <c r="AZ693">
        <v>309.02009802254901</v>
      </c>
      <c r="BA693">
        <v>315.63155581348599</v>
      </c>
      <c r="BB693">
        <v>307.876255248711</v>
      </c>
      <c r="BC693">
        <v>308.23493311271801</v>
      </c>
      <c r="BD693">
        <v>300.76428240612597</v>
      </c>
      <c r="BE693">
        <v>308.28028293055797</v>
      </c>
      <c r="BF693">
        <v>302.77924523018498</v>
      </c>
      <c r="BG693">
        <v>309.56933446964501</v>
      </c>
      <c r="BH693">
        <v>309.21713373412399</v>
      </c>
      <c r="BI693">
        <v>310.84748970050202</v>
      </c>
      <c r="BJ693">
        <v>311.5314900715</v>
      </c>
      <c r="BK693">
        <v>311.45383478251802</v>
      </c>
      <c r="BL693">
        <v>313.79717154193401</v>
      </c>
      <c r="BM693">
        <v>324.35567806569702</v>
      </c>
      <c r="BN693">
        <v>320.18942590135401</v>
      </c>
      <c r="BO693">
        <v>317.85367977520298</v>
      </c>
      <c r="BP693">
        <v>318.92846858934399</v>
      </c>
      <c r="BQ693">
        <v>313.64290145771798</v>
      </c>
      <c r="BR693">
        <v>317.80134917138997</v>
      </c>
      <c r="BS693">
        <v>306.03210303518603</v>
      </c>
      <c r="BT693">
        <v>314.46098689416101</v>
      </c>
      <c r="BU693">
        <v>312.38409419899801</v>
      </c>
      <c r="BV693">
        <v>315.89435151023503</v>
      </c>
      <c r="BW693">
        <v>318.81403336757</v>
      </c>
      <c r="BX693">
        <v>315.095977068004</v>
      </c>
      <c r="BY693">
        <v>309.00928324846302</v>
      </c>
      <c r="BZ693">
        <v>321.415114773347</v>
      </c>
      <c r="CA693">
        <v>341.64327589538499</v>
      </c>
      <c r="CB693">
        <v>368.47229456324499</v>
      </c>
      <c r="CC693">
        <v>393.21153453769898</v>
      </c>
      <c r="CD693">
        <v>409.67184304431203</v>
      </c>
      <c r="CE693">
        <v>442.53017710334899</v>
      </c>
      <c r="CF693">
        <v>427.266947243179</v>
      </c>
      <c r="CG693">
        <v>399.497505001256</v>
      </c>
      <c r="CH693">
        <v>341.34473942602199</v>
      </c>
      <c r="CI693">
        <v>307.67893413289403</v>
      </c>
      <c r="CJ693">
        <v>290.93185403869302</v>
      </c>
      <c r="CK693">
        <v>294.35786498228902</v>
      </c>
      <c r="CL693">
        <v>277.60225253405798</v>
      </c>
      <c r="CM693">
        <v>285.14543034792302</v>
      </c>
      <c r="CN693">
        <v>272.530284791827</v>
      </c>
      <c r="CO693">
        <v>275.73679162225602</v>
      </c>
      <c r="CP693">
        <v>276.64710145120102</v>
      </c>
      <c r="CQ693">
        <v>287.12600347208001</v>
      </c>
      <c r="CR693">
        <v>286.60140653324697</v>
      </c>
      <c r="CS693">
        <v>284.90241560651702</v>
      </c>
      <c r="CT693">
        <v>287.15765994543898</v>
      </c>
      <c r="CU693">
        <v>279.75960986785299</v>
      </c>
      <c r="CV693">
        <v>284.61566575725698</v>
      </c>
      <c r="CW693">
        <v>281.537941773574</v>
      </c>
      <c r="CX693">
        <v>284.48342180575401</v>
      </c>
      <c r="CY693">
        <v>283.74685637681102</v>
      </c>
      <c r="CZ693">
        <v>286.73737900086701</v>
      </c>
      <c r="DA693">
        <v>279.29709687041299</v>
      </c>
      <c r="DB693">
        <v>287.00404921766699</v>
      </c>
      <c r="DC693">
        <v>292.43924722218497</v>
      </c>
      <c r="DD693">
        <v>282.08794241406503</v>
      </c>
      <c r="DE693">
        <v>280.70435830676303</v>
      </c>
      <c r="DF693">
        <v>286.68018373229899</v>
      </c>
      <c r="DG693">
        <v>286.96402308201198</v>
      </c>
      <c r="DH693">
        <v>281.82536517537397</v>
      </c>
      <c r="DI693">
        <v>288.62027154847999</v>
      </c>
      <c r="DJ693">
        <v>285.86294964184299</v>
      </c>
      <c r="DK693">
        <v>283.61829681999899</v>
      </c>
      <c r="DL693">
        <v>286.38011119032802</v>
      </c>
      <c r="DM693">
        <v>272.60012169786597</v>
      </c>
      <c r="DN693">
        <v>290.09253672339997</v>
      </c>
      <c r="DO693">
        <v>282.62385139956399</v>
      </c>
      <c r="DP693">
        <v>275.44476999980202</v>
      </c>
      <c r="DQ693">
        <v>296.921591476142</v>
      </c>
      <c r="DR693">
        <v>285.23563115492101</v>
      </c>
    </row>
    <row r="694" spans="1:122" x14ac:dyDescent="0.25">
      <c r="A694">
        <v>166.30173564752999</v>
      </c>
      <c r="B694">
        <v>285.05469201484198</v>
      </c>
      <c r="C694">
        <v>294.70788375214801</v>
      </c>
      <c r="D694">
        <v>279.47165295656401</v>
      </c>
      <c r="E694">
        <v>290.49093313813103</v>
      </c>
      <c r="F694">
        <v>297.75046732876899</v>
      </c>
      <c r="G694">
        <v>291.37651681635401</v>
      </c>
      <c r="H694">
        <v>283.40960605708602</v>
      </c>
      <c r="I694">
        <v>284.93295981020901</v>
      </c>
      <c r="J694">
        <v>283.10996873553398</v>
      </c>
      <c r="K694">
        <v>282.75957083740201</v>
      </c>
      <c r="L694">
        <v>285.60214628513302</v>
      </c>
      <c r="M694">
        <v>283.41887384887502</v>
      </c>
      <c r="N694">
        <v>283.95237009435101</v>
      </c>
      <c r="O694">
        <v>289.15472190432803</v>
      </c>
      <c r="P694">
        <v>282.20239631169102</v>
      </c>
      <c r="Q694">
        <v>277.440714658476</v>
      </c>
      <c r="R694">
        <v>290.13498124058299</v>
      </c>
      <c r="S694">
        <v>280.448070289886</v>
      </c>
      <c r="T694">
        <v>283.70543296045503</v>
      </c>
      <c r="U694">
        <v>285.33264676804299</v>
      </c>
      <c r="V694">
        <v>278.18222248513803</v>
      </c>
      <c r="W694">
        <v>279.30799732659301</v>
      </c>
      <c r="X694">
        <v>277.26780576665402</v>
      </c>
      <c r="Y694">
        <v>282.90879241739901</v>
      </c>
      <c r="Z694">
        <v>287.35053905710203</v>
      </c>
      <c r="AA694">
        <v>279.25580051862698</v>
      </c>
      <c r="AB694">
        <v>283.68073970760901</v>
      </c>
      <c r="AC694">
        <v>274.72460646747601</v>
      </c>
      <c r="AD694">
        <v>279.40177257642</v>
      </c>
      <c r="AE694">
        <v>272.91625510078501</v>
      </c>
      <c r="AF694">
        <v>274.05654886556198</v>
      </c>
      <c r="AG694">
        <v>279.48947413219503</v>
      </c>
      <c r="AH694">
        <v>277.897305471322</v>
      </c>
      <c r="AI694">
        <v>293.05067239573901</v>
      </c>
      <c r="AJ694">
        <v>275.19925526093698</v>
      </c>
      <c r="AK694">
        <v>292.12258785825799</v>
      </c>
      <c r="AL694">
        <v>293.01733158366397</v>
      </c>
      <c r="AM694">
        <v>300.36075296235401</v>
      </c>
      <c r="AN694">
        <v>295.759129040115</v>
      </c>
      <c r="AO694">
        <v>300.33640650420602</v>
      </c>
      <c r="AP694">
        <v>301.22666411158099</v>
      </c>
      <c r="AQ694">
        <v>316.74682239934299</v>
      </c>
      <c r="AR694">
        <v>336.90647342621003</v>
      </c>
      <c r="AS694">
        <v>360.09642383598703</v>
      </c>
      <c r="AT694">
        <v>370.27233233170801</v>
      </c>
      <c r="AU694">
        <v>371.03820875505397</v>
      </c>
      <c r="AV694">
        <v>347.16512053085597</v>
      </c>
      <c r="AW694">
        <v>325.08822143843798</v>
      </c>
      <c r="AX694">
        <v>324.67068945052603</v>
      </c>
      <c r="AY694">
        <v>314.568461517895</v>
      </c>
      <c r="AZ694">
        <v>309.925295955482</v>
      </c>
      <c r="BA694">
        <v>312.916738546293</v>
      </c>
      <c r="BB694">
        <v>311.175295896671</v>
      </c>
      <c r="BC694">
        <v>312.44282907487002</v>
      </c>
      <c r="BD694">
        <v>304.45857173958399</v>
      </c>
      <c r="BE694">
        <v>311.53154579316703</v>
      </c>
      <c r="BF694">
        <v>306.31488733613401</v>
      </c>
      <c r="BG694">
        <v>306.10941155464798</v>
      </c>
      <c r="BH694">
        <v>313.07423791657902</v>
      </c>
      <c r="BI694">
        <v>312.62245620598702</v>
      </c>
      <c r="BJ694">
        <v>319.56495972759802</v>
      </c>
      <c r="BK694">
        <v>314.05424248798101</v>
      </c>
      <c r="BL694">
        <v>318.44735474236899</v>
      </c>
      <c r="BM694">
        <v>326.98634923970798</v>
      </c>
      <c r="BN694">
        <v>319.83700859832499</v>
      </c>
      <c r="BO694">
        <v>320.71427623590603</v>
      </c>
      <c r="BP694">
        <v>319.28172549207699</v>
      </c>
      <c r="BQ694">
        <v>316.59510130407699</v>
      </c>
      <c r="BR694">
        <v>315.87423804933002</v>
      </c>
      <c r="BS694">
        <v>308.54824291049403</v>
      </c>
      <c r="BT694">
        <v>316.80582884254301</v>
      </c>
      <c r="BU694">
        <v>316.95472916383898</v>
      </c>
      <c r="BV694">
        <v>315.012712237252</v>
      </c>
      <c r="BW694">
        <v>320.980422942845</v>
      </c>
      <c r="BX694">
        <v>316.73031827296302</v>
      </c>
      <c r="BY694">
        <v>316.60359579963</v>
      </c>
      <c r="BZ694">
        <v>317.70473721879398</v>
      </c>
      <c r="CA694">
        <v>341.991077103946</v>
      </c>
      <c r="CB694">
        <v>373.11767597876599</v>
      </c>
      <c r="CC694">
        <v>397.05778474039499</v>
      </c>
      <c r="CD694">
        <v>420.45568684775401</v>
      </c>
      <c r="CE694">
        <v>451.20531887334499</v>
      </c>
      <c r="CF694">
        <v>423.07233617025003</v>
      </c>
      <c r="CG694">
        <v>401.29926105886</v>
      </c>
      <c r="CH694">
        <v>343.36092856708001</v>
      </c>
      <c r="CI694">
        <v>309.15182343656699</v>
      </c>
      <c r="CJ694">
        <v>291.30865088877698</v>
      </c>
      <c r="CK694">
        <v>293.00538934551702</v>
      </c>
      <c r="CL694">
        <v>278.16550794116301</v>
      </c>
      <c r="CM694">
        <v>285.32821721954701</v>
      </c>
      <c r="CN694">
        <v>277.21368492315401</v>
      </c>
      <c r="CO694">
        <v>274.62143832079499</v>
      </c>
      <c r="CP694">
        <v>279.306600083273</v>
      </c>
      <c r="CQ694">
        <v>286.02683466631902</v>
      </c>
      <c r="CR694">
        <v>283.34903950529002</v>
      </c>
      <c r="CS694">
        <v>287.26742966977002</v>
      </c>
      <c r="CT694">
        <v>282.59761976418002</v>
      </c>
      <c r="CU694">
        <v>280.577373403102</v>
      </c>
      <c r="CV694">
        <v>281.50819876422003</v>
      </c>
      <c r="CW694">
        <v>282.909755604586</v>
      </c>
      <c r="CX694">
        <v>285.10679792267098</v>
      </c>
      <c r="CY694">
        <v>287.727134334526</v>
      </c>
      <c r="CZ694">
        <v>289.15785998520499</v>
      </c>
      <c r="DA694">
        <v>279.06820676301402</v>
      </c>
      <c r="DB694">
        <v>288.31676158586299</v>
      </c>
      <c r="DC694">
        <v>291.17366631412</v>
      </c>
      <c r="DD694">
        <v>278.76280036010598</v>
      </c>
      <c r="DE694">
        <v>283.24700671574402</v>
      </c>
      <c r="DF694">
        <v>289.55261151900697</v>
      </c>
      <c r="DG694">
        <v>289.41220936917398</v>
      </c>
      <c r="DH694">
        <v>288.74896846643497</v>
      </c>
      <c r="DI694">
        <v>290.956101587999</v>
      </c>
      <c r="DJ694">
        <v>282.3605954395</v>
      </c>
      <c r="DK694">
        <v>283.971576178014</v>
      </c>
      <c r="DL694">
        <v>288.02819477544102</v>
      </c>
      <c r="DM694">
        <v>277.08900780476398</v>
      </c>
      <c r="DN694">
        <v>289.72145711620601</v>
      </c>
      <c r="DO694">
        <v>286.07546426521299</v>
      </c>
      <c r="DP694">
        <v>276.63574225157703</v>
      </c>
      <c r="DQ694">
        <v>297.184547583663</v>
      </c>
      <c r="DR694">
        <v>285.64452365660998</v>
      </c>
    </row>
    <row r="695" spans="1:122" x14ac:dyDescent="0.25">
      <c r="A695">
        <v>166.54205607476601</v>
      </c>
      <c r="B695">
        <v>285.28982212865998</v>
      </c>
      <c r="C695">
        <v>295.003219539356</v>
      </c>
      <c r="D695">
        <v>281.54225552884202</v>
      </c>
      <c r="E695">
        <v>286.116256808179</v>
      </c>
      <c r="F695">
        <v>299.10588821075299</v>
      </c>
      <c r="G695">
        <v>291.917110715175</v>
      </c>
      <c r="H695">
        <v>283.51408691239402</v>
      </c>
      <c r="I695">
        <v>284.495532087242</v>
      </c>
      <c r="J695">
        <v>284.12194995471299</v>
      </c>
      <c r="K695">
        <v>281.36911661471203</v>
      </c>
      <c r="L695">
        <v>287.51495472976899</v>
      </c>
      <c r="M695">
        <v>287.01064166271402</v>
      </c>
      <c r="N695">
        <v>282.62093147245298</v>
      </c>
      <c r="O695">
        <v>292.93372718248901</v>
      </c>
      <c r="P695">
        <v>281.040890060724</v>
      </c>
      <c r="Q695">
        <v>275.688780113777</v>
      </c>
      <c r="R695">
        <v>287.19875398239998</v>
      </c>
      <c r="S695">
        <v>280.71202394167898</v>
      </c>
      <c r="T695">
        <v>283.38265868132299</v>
      </c>
      <c r="U695">
        <v>284.56815984279802</v>
      </c>
      <c r="V695">
        <v>279.24522997695601</v>
      </c>
      <c r="W695">
        <v>280.22594613842898</v>
      </c>
      <c r="X695">
        <v>277.54310069898901</v>
      </c>
      <c r="Y695">
        <v>282.97508786282901</v>
      </c>
      <c r="Z695">
        <v>285.40481247511502</v>
      </c>
      <c r="AA695">
        <v>281.79032625286402</v>
      </c>
      <c r="AB695">
        <v>283.41746142574402</v>
      </c>
      <c r="AC695">
        <v>275.283109239505</v>
      </c>
      <c r="AD695">
        <v>278.15803480801702</v>
      </c>
      <c r="AE695">
        <v>274.33885436113201</v>
      </c>
      <c r="AF695">
        <v>275.16573512776398</v>
      </c>
      <c r="AG695">
        <v>281.375137550982</v>
      </c>
      <c r="AH695">
        <v>276.483750557473</v>
      </c>
      <c r="AI695">
        <v>294.85580815468899</v>
      </c>
      <c r="AJ695">
        <v>276.26164412383901</v>
      </c>
      <c r="AK695">
        <v>291.42604849075599</v>
      </c>
      <c r="AL695">
        <v>296.860293022012</v>
      </c>
      <c r="AM695">
        <v>300.65874708827602</v>
      </c>
      <c r="AN695">
        <v>295.17854516827498</v>
      </c>
      <c r="AO695">
        <v>301.10431008605701</v>
      </c>
      <c r="AP695">
        <v>304.52867334569402</v>
      </c>
      <c r="AQ695">
        <v>314.96180924467097</v>
      </c>
      <c r="AR695">
        <v>338.14444209191902</v>
      </c>
      <c r="AS695">
        <v>360.30133001859002</v>
      </c>
      <c r="AT695">
        <v>370.282337267564</v>
      </c>
      <c r="AU695">
        <v>370.28569948102302</v>
      </c>
      <c r="AV695">
        <v>345.754947010298</v>
      </c>
      <c r="AW695">
        <v>327.12996342263898</v>
      </c>
      <c r="AX695">
        <v>321.52550384280198</v>
      </c>
      <c r="AY695">
        <v>312.608072918228</v>
      </c>
      <c r="AZ695">
        <v>312.380797774673</v>
      </c>
      <c r="BA695">
        <v>310.18687500476801</v>
      </c>
      <c r="BB695">
        <v>312.39686840054202</v>
      </c>
      <c r="BC695">
        <v>315.21425063679902</v>
      </c>
      <c r="BD695">
        <v>305.59973324256703</v>
      </c>
      <c r="BE695">
        <v>314.511998776648</v>
      </c>
      <c r="BF695">
        <v>308.12220263613602</v>
      </c>
      <c r="BG695">
        <v>305.62368659118903</v>
      </c>
      <c r="BH695">
        <v>317.11973232156703</v>
      </c>
      <c r="BI695">
        <v>315.160652974237</v>
      </c>
      <c r="BJ695">
        <v>324.71056559873</v>
      </c>
      <c r="BK695">
        <v>320.41536283967599</v>
      </c>
      <c r="BL695">
        <v>324.744263216126</v>
      </c>
      <c r="BM695">
        <v>330.23736709095698</v>
      </c>
      <c r="BN695">
        <v>322.41344574693301</v>
      </c>
      <c r="BO695">
        <v>323.11489771759199</v>
      </c>
      <c r="BP695">
        <v>319.86334805609403</v>
      </c>
      <c r="BQ695">
        <v>319.97690541240797</v>
      </c>
      <c r="BR695">
        <v>319.12867765400802</v>
      </c>
      <c r="BS695">
        <v>309.82093807836799</v>
      </c>
      <c r="BT695">
        <v>318.50950158157701</v>
      </c>
      <c r="BU695">
        <v>318.37121593798901</v>
      </c>
      <c r="BV695">
        <v>314.36272355957601</v>
      </c>
      <c r="BW695">
        <v>321.72862470230399</v>
      </c>
      <c r="BX695">
        <v>317.19388979757503</v>
      </c>
      <c r="BY695">
        <v>323.36636907141201</v>
      </c>
      <c r="BZ695">
        <v>317.00424087811001</v>
      </c>
      <c r="CA695">
        <v>343.77401501219202</v>
      </c>
      <c r="CB695">
        <v>376.63764159913501</v>
      </c>
      <c r="CC695">
        <v>403.35462831889998</v>
      </c>
      <c r="CD695">
        <v>429.81967839483599</v>
      </c>
      <c r="CE695">
        <v>457.92010774030803</v>
      </c>
      <c r="CF695">
        <v>426.46306922826801</v>
      </c>
      <c r="CG695">
        <v>400.943638317482</v>
      </c>
      <c r="CH695">
        <v>346.24025815655801</v>
      </c>
      <c r="CI695">
        <v>309.25880677607398</v>
      </c>
      <c r="CJ695">
        <v>289.03373190702399</v>
      </c>
      <c r="CK695">
        <v>294.49699410664999</v>
      </c>
      <c r="CL695">
        <v>279.36626333558701</v>
      </c>
      <c r="CM695">
        <v>285.34722576065502</v>
      </c>
      <c r="CN695">
        <v>279.95845790305998</v>
      </c>
      <c r="CO695">
        <v>270.59885331208199</v>
      </c>
      <c r="CP695">
        <v>282.02598993832999</v>
      </c>
      <c r="CQ695">
        <v>283.81498621293503</v>
      </c>
      <c r="CR695">
        <v>282.56699282963802</v>
      </c>
      <c r="CS695">
        <v>288.88625820831498</v>
      </c>
      <c r="CT695">
        <v>281.28554764190898</v>
      </c>
      <c r="CU695">
        <v>282.47526981385602</v>
      </c>
      <c r="CV695">
        <v>279.229527452855</v>
      </c>
      <c r="CW695">
        <v>281.62338234394201</v>
      </c>
      <c r="CX695">
        <v>284.44465053852201</v>
      </c>
      <c r="CY695">
        <v>290.978555580847</v>
      </c>
      <c r="CZ695">
        <v>290.50613259588903</v>
      </c>
      <c r="DA695">
        <v>281.565409399955</v>
      </c>
      <c r="DB695">
        <v>288.05153592476802</v>
      </c>
      <c r="DC695">
        <v>287.01287379216399</v>
      </c>
      <c r="DD695">
        <v>278.41832592825102</v>
      </c>
      <c r="DE695">
        <v>284.807759545154</v>
      </c>
      <c r="DF695">
        <v>292.155536378276</v>
      </c>
      <c r="DG695">
        <v>292.75453054050303</v>
      </c>
      <c r="DH695">
        <v>291.13101500332499</v>
      </c>
      <c r="DI695">
        <v>292.12594503440801</v>
      </c>
      <c r="DJ695">
        <v>280.97562787823699</v>
      </c>
      <c r="DK695">
        <v>287.37391192973303</v>
      </c>
      <c r="DL695">
        <v>289.74102373958101</v>
      </c>
      <c r="DM695">
        <v>281.492615603167</v>
      </c>
      <c r="DN695">
        <v>288.73561738531998</v>
      </c>
      <c r="DO695">
        <v>285.19214331356397</v>
      </c>
      <c r="DP695">
        <v>275.10574122920599</v>
      </c>
      <c r="DQ695">
        <v>297.40117515340899</v>
      </c>
      <c r="DR695">
        <v>289.87440249984598</v>
      </c>
    </row>
    <row r="696" spans="1:122" x14ac:dyDescent="0.25">
      <c r="A696">
        <v>166.78237650200199</v>
      </c>
      <c r="B696">
        <v>281.87903396619299</v>
      </c>
      <c r="C696">
        <v>294.00359454660298</v>
      </c>
      <c r="D696">
        <v>283.613379364492</v>
      </c>
      <c r="E696">
        <v>282.23616205456602</v>
      </c>
      <c r="F696">
        <v>299.95379231395299</v>
      </c>
      <c r="G696">
        <v>290.95227137572402</v>
      </c>
      <c r="H696">
        <v>282.95942059059001</v>
      </c>
      <c r="I696">
        <v>283.58754510699902</v>
      </c>
      <c r="J696">
        <v>284.20985356269802</v>
      </c>
      <c r="K696">
        <v>276.56648716486001</v>
      </c>
      <c r="L696">
        <v>287.418825572495</v>
      </c>
      <c r="M696">
        <v>291.55070970276898</v>
      </c>
      <c r="N696">
        <v>279.58246259838597</v>
      </c>
      <c r="O696">
        <v>296.49236122567498</v>
      </c>
      <c r="P696">
        <v>277.29241575023798</v>
      </c>
      <c r="Q696">
        <v>274.76934757062901</v>
      </c>
      <c r="R696">
        <v>284.52003686562398</v>
      </c>
      <c r="S696">
        <v>279.616424674104</v>
      </c>
      <c r="T696">
        <v>282.42643737585502</v>
      </c>
      <c r="U696">
        <v>282.979848901303</v>
      </c>
      <c r="V696">
        <v>281.73606825264</v>
      </c>
      <c r="W696">
        <v>279.85508676722498</v>
      </c>
      <c r="X696">
        <v>276.61943773700898</v>
      </c>
      <c r="Y696">
        <v>282.43748839576301</v>
      </c>
      <c r="Z696">
        <v>281.30349288426999</v>
      </c>
      <c r="AA696">
        <v>281.35852879085297</v>
      </c>
      <c r="AB696">
        <v>279.51977343083399</v>
      </c>
      <c r="AC696">
        <v>273.02689935674101</v>
      </c>
      <c r="AD696">
        <v>277.76067491888</v>
      </c>
      <c r="AE696">
        <v>274.55394242692103</v>
      </c>
      <c r="AF696">
        <v>278.95791467355502</v>
      </c>
      <c r="AG696">
        <v>279.97463170369701</v>
      </c>
      <c r="AH696">
        <v>277.60390348863803</v>
      </c>
      <c r="AI696">
        <v>294.82654632223603</v>
      </c>
      <c r="AJ696">
        <v>278.07631782491802</v>
      </c>
      <c r="AK696">
        <v>289.03136474167098</v>
      </c>
      <c r="AL696">
        <v>299.51247864753901</v>
      </c>
      <c r="AM696">
        <v>299.84119082084101</v>
      </c>
      <c r="AN696">
        <v>290.678061852322</v>
      </c>
      <c r="AO696">
        <v>298.93479734037101</v>
      </c>
      <c r="AP696">
        <v>307.22799367129801</v>
      </c>
      <c r="AQ696">
        <v>310.362034842561</v>
      </c>
      <c r="AR696">
        <v>335.88390689681</v>
      </c>
      <c r="AS696">
        <v>359.26686011613702</v>
      </c>
      <c r="AT696">
        <v>371.53596285357497</v>
      </c>
      <c r="AU696">
        <v>368.487019756949</v>
      </c>
      <c r="AV696">
        <v>342.79889849400502</v>
      </c>
      <c r="AW696">
        <v>330.26083405629203</v>
      </c>
      <c r="AX696">
        <v>316.04359518044703</v>
      </c>
      <c r="AY696">
        <v>312.054292612545</v>
      </c>
      <c r="AZ696">
        <v>314.94843973332502</v>
      </c>
      <c r="BA696">
        <v>307.71903633886097</v>
      </c>
      <c r="BB696">
        <v>311.69134422116099</v>
      </c>
      <c r="BC696">
        <v>315.55317649018798</v>
      </c>
      <c r="BD696">
        <v>303.334663043935</v>
      </c>
      <c r="BE696">
        <v>315.85353211070299</v>
      </c>
      <c r="BF696">
        <v>309.48538159825199</v>
      </c>
      <c r="BG696">
        <v>303.11395595139999</v>
      </c>
      <c r="BH696">
        <v>318.07735262537102</v>
      </c>
      <c r="BI696">
        <v>315.646300010272</v>
      </c>
      <c r="BJ696">
        <v>326.11567779929999</v>
      </c>
      <c r="BK696">
        <v>323.07021963725703</v>
      </c>
      <c r="BL696">
        <v>324.71092005065799</v>
      </c>
      <c r="BM696">
        <v>328.810899263019</v>
      </c>
      <c r="BN696">
        <v>322.20604918761097</v>
      </c>
      <c r="BO696">
        <v>321.61694082347901</v>
      </c>
      <c r="BP696">
        <v>316.84887836628297</v>
      </c>
      <c r="BQ696">
        <v>320.571010127943</v>
      </c>
      <c r="BR696">
        <v>321.41166800133698</v>
      </c>
      <c r="BS696">
        <v>309.34074167730199</v>
      </c>
      <c r="BT696">
        <v>318.93720897567403</v>
      </c>
      <c r="BU696">
        <v>316.79323564087599</v>
      </c>
      <c r="BV696">
        <v>313.65991359254502</v>
      </c>
      <c r="BW696">
        <v>319.90352379933501</v>
      </c>
      <c r="BX696">
        <v>314.66614939559997</v>
      </c>
      <c r="BY696">
        <v>326.42659949887297</v>
      </c>
      <c r="BZ696">
        <v>319.30169278697599</v>
      </c>
      <c r="CA696">
        <v>347.45732388896198</v>
      </c>
      <c r="CB696">
        <v>380.06187503436001</v>
      </c>
      <c r="CC696">
        <v>411.16503263674298</v>
      </c>
      <c r="CD696">
        <v>437.29418525206398</v>
      </c>
      <c r="CE696">
        <v>465.508971763727</v>
      </c>
      <c r="CF696">
        <v>435.251852137247</v>
      </c>
      <c r="CG696">
        <v>399.18512533581901</v>
      </c>
      <c r="CH696">
        <v>345.584792166608</v>
      </c>
      <c r="CI696">
        <v>307.50283775385702</v>
      </c>
      <c r="CJ696">
        <v>285.55221419817298</v>
      </c>
      <c r="CK696">
        <v>294.00788775238902</v>
      </c>
      <c r="CL696">
        <v>277.333373016574</v>
      </c>
      <c r="CM696">
        <v>282.23516484815099</v>
      </c>
      <c r="CN696">
        <v>281.31615566812701</v>
      </c>
      <c r="CO696">
        <v>267.38237567006098</v>
      </c>
      <c r="CP696">
        <v>282.45563228759301</v>
      </c>
      <c r="CQ696">
        <v>282.23654491667003</v>
      </c>
      <c r="CR696">
        <v>281.25558462878001</v>
      </c>
      <c r="CS696">
        <v>289.54567315712598</v>
      </c>
      <c r="CT696">
        <v>282.73905355048299</v>
      </c>
      <c r="CU696">
        <v>283.779104566363</v>
      </c>
      <c r="CV696">
        <v>277.617648891844</v>
      </c>
      <c r="CW696">
        <v>279.77848646753</v>
      </c>
      <c r="CX696">
        <v>282.379335252678</v>
      </c>
      <c r="CY696">
        <v>291.07731763210199</v>
      </c>
      <c r="CZ696">
        <v>288.686172402343</v>
      </c>
      <c r="DA696">
        <v>284.60393411427702</v>
      </c>
      <c r="DB696">
        <v>284.83854085797299</v>
      </c>
      <c r="DC696">
        <v>281.55762695699099</v>
      </c>
      <c r="DD696">
        <v>278.81016843966501</v>
      </c>
      <c r="DE696">
        <v>284.95790235172097</v>
      </c>
      <c r="DF696">
        <v>294.93437418646403</v>
      </c>
      <c r="DG696">
        <v>295.26884331102502</v>
      </c>
      <c r="DH696">
        <v>288.91098679141197</v>
      </c>
      <c r="DI696">
        <v>292.231664584984</v>
      </c>
      <c r="DJ696">
        <v>281.94642151261701</v>
      </c>
      <c r="DK696">
        <v>291.267352147704</v>
      </c>
      <c r="DL696">
        <v>291.41787306829298</v>
      </c>
      <c r="DM696">
        <v>284.36475811190297</v>
      </c>
      <c r="DN696">
        <v>287.0508424702</v>
      </c>
      <c r="DO696">
        <v>281.006355095603</v>
      </c>
      <c r="DP696">
        <v>271.39047589522897</v>
      </c>
      <c r="DQ696">
        <v>297.12023705185101</v>
      </c>
      <c r="DR696">
        <v>292.994376505638</v>
      </c>
    </row>
    <row r="697" spans="1:122" x14ac:dyDescent="0.25">
      <c r="A697">
        <v>167.02269692923801</v>
      </c>
      <c r="B697">
        <v>283.029917542894</v>
      </c>
      <c r="C697">
        <v>291.53911482965299</v>
      </c>
      <c r="D697">
        <v>278.87683023667302</v>
      </c>
      <c r="E697">
        <v>280.30403372411502</v>
      </c>
      <c r="F697">
        <v>295.43334127796197</v>
      </c>
      <c r="G697">
        <v>284.70045377793099</v>
      </c>
      <c r="H697">
        <v>285.93888892754302</v>
      </c>
      <c r="I697">
        <v>277.61592368519302</v>
      </c>
      <c r="J697">
        <v>287.29973045744299</v>
      </c>
      <c r="K697">
        <v>276.42383452643298</v>
      </c>
      <c r="L697">
        <v>285.16053390632601</v>
      </c>
      <c r="M697">
        <v>293.003027728181</v>
      </c>
      <c r="N697">
        <v>276.19329758434799</v>
      </c>
      <c r="O697">
        <v>294.07645809474297</v>
      </c>
      <c r="P697">
        <v>272.48699958512901</v>
      </c>
      <c r="Q697">
        <v>274.08986993185698</v>
      </c>
      <c r="R697">
        <v>284.70262324821101</v>
      </c>
      <c r="S697">
        <v>276.87912872160803</v>
      </c>
      <c r="T697">
        <v>283.41345244533898</v>
      </c>
      <c r="U697">
        <v>284.21569390047301</v>
      </c>
      <c r="V697">
        <v>279.14637960141602</v>
      </c>
      <c r="W697">
        <v>280.57627400230001</v>
      </c>
      <c r="X697">
        <v>276.39750201608598</v>
      </c>
      <c r="Y697">
        <v>279.56352568181302</v>
      </c>
      <c r="Z697">
        <v>272.85048523563103</v>
      </c>
      <c r="AA697">
        <v>284.05551678700999</v>
      </c>
      <c r="AB697">
        <v>281.20654671997102</v>
      </c>
      <c r="AC697">
        <v>272.26388782330599</v>
      </c>
      <c r="AD697">
        <v>274.873267393292</v>
      </c>
      <c r="AE697">
        <v>275.972226192606</v>
      </c>
      <c r="AF697">
        <v>277.00865911777697</v>
      </c>
      <c r="AG697">
        <v>281.78706216490099</v>
      </c>
      <c r="AH697">
        <v>276.81441685413199</v>
      </c>
      <c r="AI697">
        <v>292.65846308557099</v>
      </c>
      <c r="AJ697">
        <v>280.78213050500602</v>
      </c>
      <c r="AK697">
        <v>289.23253706187103</v>
      </c>
      <c r="AL697">
        <v>298.886410524778</v>
      </c>
      <c r="AM697">
        <v>298.629292897374</v>
      </c>
      <c r="AN697">
        <v>285.79548618659999</v>
      </c>
      <c r="AO697">
        <v>295.048149484612</v>
      </c>
      <c r="AP697">
        <v>302.28900706416601</v>
      </c>
      <c r="AQ697">
        <v>303.48204987009098</v>
      </c>
      <c r="AR697">
        <v>336.34287069864598</v>
      </c>
      <c r="AS697">
        <v>358.86707540072899</v>
      </c>
      <c r="AT697">
        <v>365.14101791428402</v>
      </c>
      <c r="AU697">
        <v>364.65429142107098</v>
      </c>
      <c r="AV697">
        <v>339.09085446937502</v>
      </c>
      <c r="AW697">
        <v>329.27254595374598</v>
      </c>
      <c r="AX697">
        <v>315.14199558250402</v>
      </c>
      <c r="AY697">
        <v>310.29500937573403</v>
      </c>
      <c r="AZ697">
        <v>318.21990218226898</v>
      </c>
      <c r="BA697">
        <v>308.38975247074598</v>
      </c>
      <c r="BB697">
        <v>312.294240283286</v>
      </c>
      <c r="BC697">
        <v>312.06747818006301</v>
      </c>
      <c r="BD697">
        <v>301.92664440249598</v>
      </c>
      <c r="BE697">
        <v>314.62292483162298</v>
      </c>
      <c r="BF697">
        <v>305.91905063739603</v>
      </c>
      <c r="BG697">
        <v>302.00635594419401</v>
      </c>
      <c r="BH697">
        <v>315.15055725332201</v>
      </c>
      <c r="BI697">
        <v>311.75147466754402</v>
      </c>
      <c r="BJ697">
        <v>326.145675255171</v>
      </c>
      <c r="BK697">
        <v>321.39777041502998</v>
      </c>
      <c r="BL697">
        <v>314.35711026491998</v>
      </c>
      <c r="BM697">
        <v>326.614405499231</v>
      </c>
      <c r="BN697">
        <v>318.35024388785803</v>
      </c>
      <c r="BO697">
        <v>313.29246419902898</v>
      </c>
      <c r="BP697">
        <v>314.11393825584997</v>
      </c>
      <c r="BQ697">
        <v>321.58589653624603</v>
      </c>
      <c r="BR697">
        <v>319.737275579499</v>
      </c>
      <c r="BS697">
        <v>308.50415687943303</v>
      </c>
      <c r="BT697">
        <v>319.07367807690599</v>
      </c>
      <c r="BU697">
        <v>318.01667521802</v>
      </c>
      <c r="BV697">
        <v>311.51046683754902</v>
      </c>
      <c r="BW697">
        <v>317.71742364420197</v>
      </c>
      <c r="BX697">
        <v>310.76429790043198</v>
      </c>
      <c r="BY697">
        <v>331.46485668085802</v>
      </c>
      <c r="BZ697">
        <v>325.98430796199602</v>
      </c>
      <c r="CA697">
        <v>351.48337915349799</v>
      </c>
      <c r="CB697">
        <v>386.52848403702399</v>
      </c>
      <c r="CC697">
        <v>422.34428146049601</v>
      </c>
      <c r="CD697">
        <v>451.81608096158698</v>
      </c>
      <c r="CE697">
        <v>480.23317521364402</v>
      </c>
      <c r="CF697">
        <v>440.20166776920303</v>
      </c>
      <c r="CG697">
        <v>404.219142409151</v>
      </c>
      <c r="CH697">
        <v>349.80234964220801</v>
      </c>
      <c r="CI697">
        <v>308.39638993344198</v>
      </c>
      <c r="CJ697">
        <v>284.55138013774098</v>
      </c>
      <c r="CK697">
        <v>291.22079379854898</v>
      </c>
      <c r="CL697">
        <v>275.41555434156197</v>
      </c>
      <c r="CM697">
        <v>278.38796220842897</v>
      </c>
      <c r="CN697">
        <v>283.612180207942</v>
      </c>
      <c r="CO697">
        <v>271.13788695807898</v>
      </c>
      <c r="CP697">
        <v>284.62135228815902</v>
      </c>
      <c r="CQ697">
        <v>281.09197734358401</v>
      </c>
      <c r="CR697">
        <v>282.86918673761602</v>
      </c>
      <c r="CS697">
        <v>288.48371901136198</v>
      </c>
      <c r="CT697">
        <v>276.31625953523098</v>
      </c>
      <c r="CU697">
        <v>281.301745694636</v>
      </c>
      <c r="CV697">
        <v>277.84419121665599</v>
      </c>
      <c r="CW697">
        <v>277.95807452235402</v>
      </c>
      <c r="CX697">
        <v>285.09327330258901</v>
      </c>
      <c r="CY697">
        <v>288.409267889305</v>
      </c>
      <c r="CZ697">
        <v>291.21758890967902</v>
      </c>
      <c r="DA697">
        <v>287.09145868237903</v>
      </c>
      <c r="DB697">
        <v>283.499477605984</v>
      </c>
      <c r="DC697">
        <v>280.82786010858001</v>
      </c>
      <c r="DD697">
        <v>276.16946950650299</v>
      </c>
      <c r="DE697">
        <v>285.99987118693002</v>
      </c>
      <c r="DF697">
        <v>297.61422069775301</v>
      </c>
      <c r="DG697">
        <v>294.23301367341497</v>
      </c>
      <c r="DH697">
        <v>288.38124550686001</v>
      </c>
      <c r="DI697">
        <v>291.086257362178</v>
      </c>
      <c r="DJ697">
        <v>280.16168478065902</v>
      </c>
      <c r="DK697">
        <v>290.452003338552</v>
      </c>
      <c r="DL697">
        <v>292.38986473976701</v>
      </c>
      <c r="DM697">
        <v>283.48501151726799</v>
      </c>
      <c r="DN697">
        <v>286.10080650727298</v>
      </c>
      <c r="DO697">
        <v>278.384695173078</v>
      </c>
      <c r="DP697">
        <v>277.04551532898398</v>
      </c>
      <c r="DQ697">
        <v>299.78170226662701</v>
      </c>
      <c r="DR697">
        <v>287.680793653607</v>
      </c>
    </row>
    <row r="698" spans="1:122" x14ac:dyDescent="0.25">
      <c r="A698">
        <v>167.26301735647499</v>
      </c>
      <c r="B698">
        <v>281.17475487376402</v>
      </c>
      <c r="C698">
        <v>294.03614951578197</v>
      </c>
      <c r="D698">
        <v>281.41741998398999</v>
      </c>
      <c r="E698">
        <v>281.75801997219901</v>
      </c>
      <c r="F698">
        <v>292.509276334974</v>
      </c>
      <c r="G698">
        <v>287.39831985771298</v>
      </c>
      <c r="H698">
        <v>283.99620572854002</v>
      </c>
      <c r="I698">
        <v>276.34548768419398</v>
      </c>
      <c r="J698">
        <v>286.66604687642001</v>
      </c>
      <c r="K698">
        <v>280.67835957249599</v>
      </c>
      <c r="L698">
        <v>282.655778738246</v>
      </c>
      <c r="M698">
        <v>294.27257137335801</v>
      </c>
      <c r="N698">
        <v>277.22251270106199</v>
      </c>
      <c r="O698">
        <v>293.67321485823697</v>
      </c>
      <c r="P698">
        <v>271.99994019130401</v>
      </c>
      <c r="Q698">
        <v>275.56099830296102</v>
      </c>
      <c r="R698">
        <v>284.31082820934199</v>
      </c>
      <c r="S698">
        <v>280.13383346146799</v>
      </c>
      <c r="T698">
        <v>284.64075712089198</v>
      </c>
      <c r="U698">
        <v>282.27799132967601</v>
      </c>
      <c r="V698">
        <v>275.91541723595901</v>
      </c>
      <c r="W698">
        <v>282.46472857320498</v>
      </c>
      <c r="X698">
        <v>277.05731159474499</v>
      </c>
      <c r="Y698">
        <v>279.05318303292</v>
      </c>
      <c r="Z698">
        <v>272.312682550651</v>
      </c>
      <c r="AA698">
        <v>285.56605799239998</v>
      </c>
      <c r="AB698">
        <v>282.03984667633898</v>
      </c>
      <c r="AC698">
        <v>274.38811127075797</v>
      </c>
      <c r="AD698">
        <v>273.350126537726</v>
      </c>
      <c r="AE698">
        <v>278.68153531384502</v>
      </c>
      <c r="AF698">
        <v>274.686608726597</v>
      </c>
      <c r="AG698">
        <v>284.73866665126201</v>
      </c>
      <c r="AH698">
        <v>277.47849885627397</v>
      </c>
      <c r="AI698">
        <v>290.45462309784102</v>
      </c>
      <c r="AJ698">
        <v>283.28622354811699</v>
      </c>
      <c r="AK698">
        <v>288.50250389640098</v>
      </c>
      <c r="AL698">
        <v>300.17040374271602</v>
      </c>
      <c r="AM698">
        <v>292.72853602070199</v>
      </c>
      <c r="AN698">
        <v>286.54252854672899</v>
      </c>
      <c r="AO698">
        <v>296.915628648596</v>
      </c>
      <c r="AP698">
        <v>303.342887565441</v>
      </c>
      <c r="AQ698">
        <v>301.950472115938</v>
      </c>
      <c r="AR698">
        <v>331.14071791377597</v>
      </c>
      <c r="AS698">
        <v>357.090978979905</v>
      </c>
      <c r="AT698">
        <v>361.87134946860402</v>
      </c>
      <c r="AU698">
        <v>355.550312122062</v>
      </c>
      <c r="AV698">
        <v>338.761607110954</v>
      </c>
      <c r="AW698">
        <v>323.62726902866802</v>
      </c>
      <c r="AX698">
        <v>312.79671630709299</v>
      </c>
      <c r="AY698">
        <v>308.55541992195202</v>
      </c>
      <c r="AZ698">
        <v>315.062394329217</v>
      </c>
      <c r="BA698">
        <v>306.80484681565099</v>
      </c>
      <c r="BB698">
        <v>309.15133941457498</v>
      </c>
      <c r="BC698">
        <v>310.16108283490399</v>
      </c>
      <c r="BD698">
        <v>304.621359772456</v>
      </c>
      <c r="BE698">
        <v>312.94263786889002</v>
      </c>
      <c r="BF698">
        <v>306.56500897707798</v>
      </c>
      <c r="BG698">
        <v>303.33540972573098</v>
      </c>
      <c r="BH698">
        <v>314.31603206154301</v>
      </c>
      <c r="BI698">
        <v>313.04214936749099</v>
      </c>
      <c r="BJ698">
        <v>327.44227005892299</v>
      </c>
      <c r="BK698">
        <v>323.69890027538202</v>
      </c>
      <c r="BL698">
        <v>316.60896896755202</v>
      </c>
      <c r="BM698">
        <v>328.919654170027</v>
      </c>
      <c r="BN698">
        <v>319.34246273773402</v>
      </c>
      <c r="BO698">
        <v>315.05961829778897</v>
      </c>
      <c r="BP698">
        <v>312.47038684661999</v>
      </c>
      <c r="BQ698">
        <v>320.47503314221899</v>
      </c>
      <c r="BR698">
        <v>323.00420240002899</v>
      </c>
      <c r="BS698">
        <v>312.17661469291397</v>
      </c>
      <c r="BT698">
        <v>316.45946040216199</v>
      </c>
      <c r="BU698">
        <v>317.64163212290299</v>
      </c>
      <c r="BV698">
        <v>309.60850483925901</v>
      </c>
      <c r="BW698">
        <v>318.58355609586101</v>
      </c>
      <c r="BX698">
        <v>314.30134774122899</v>
      </c>
      <c r="BY698">
        <v>335.84926537558698</v>
      </c>
      <c r="BZ698">
        <v>329.84974764222198</v>
      </c>
      <c r="CA698">
        <v>356.18293330059902</v>
      </c>
      <c r="CB698">
        <v>390.18574822763401</v>
      </c>
      <c r="CC698">
        <v>428.00753516869401</v>
      </c>
      <c r="CD698">
        <v>462.162313944532</v>
      </c>
      <c r="CE698">
        <v>487.51418903151699</v>
      </c>
      <c r="CF698">
        <v>442.50582934319499</v>
      </c>
      <c r="CG698">
        <v>403.072622058099</v>
      </c>
      <c r="CH698">
        <v>349.50014042097098</v>
      </c>
      <c r="CI698">
        <v>310.73230662673097</v>
      </c>
      <c r="CJ698">
        <v>282.37767129272299</v>
      </c>
      <c r="CK698">
        <v>290.863933026339</v>
      </c>
      <c r="CL698">
        <v>279.46530506246899</v>
      </c>
      <c r="CM698">
        <v>279.924282552649</v>
      </c>
      <c r="CN698">
        <v>282.22793434879702</v>
      </c>
      <c r="CO698">
        <v>274.298669762646</v>
      </c>
      <c r="CP698">
        <v>284.87871650433402</v>
      </c>
      <c r="CQ698">
        <v>282.21000216184001</v>
      </c>
      <c r="CR698">
        <v>282.857319315013</v>
      </c>
      <c r="CS698">
        <v>285.94247406839997</v>
      </c>
      <c r="CT698">
        <v>280.00649199385799</v>
      </c>
      <c r="CU698">
        <v>279.12681704849501</v>
      </c>
      <c r="CV698">
        <v>275.30141272634103</v>
      </c>
      <c r="CW698">
        <v>278.32837603984598</v>
      </c>
      <c r="CX698">
        <v>291.31116408625797</v>
      </c>
      <c r="CY698">
        <v>285.64448362705201</v>
      </c>
      <c r="CZ698">
        <v>293.12747618164798</v>
      </c>
      <c r="DA698">
        <v>284.77727763713699</v>
      </c>
      <c r="DB698">
        <v>283.62134863041399</v>
      </c>
      <c r="DC698">
        <v>285.422142196256</v>
      </c>
      <c r="DD698">
        <v>279.03249086074698</v>
      </c>
      <c r="DE698">
        <v>286.79351913078602</v>
      </c>
      <c r="DF698">
        <v>296.12219045674198</v>
      </c>
      <c r="DG698">
        <v>296.54361062570302</v>
      </c>
      <c r="DH698">
        <v>288.10899507561902</v>
      </c>
      <c r="DI698">
        <v>291.45191175579998</v>
      </c>
      <c r="DJ698">
        <v>282.11099762059001</v>
      </c>
      <c r="DK698">
        <v>291.36320563007803</v>
      </c>
      <c r="DL698">
        <v>293.92015079519899</v>
      </c>
      <c r="DM698">
        <v>283.35282719423702</v>
      </c>
      <c r="DN698">
        <v>287.79322958345898</v>
      </c>
      <c r="DO698">
        <v>278.46792514183898</v>
      </c>
      <c r="DP698">
        <v>279.57409370361199</v>
      </c>
      <c r="DQ698">
        <v>294.69075529263301</v>
      </c>
      <c r="DR698">
        <v>286.218186717175</v>
      </c>
    </row>
    <row r="699" spans="1:122" x14ac:dyDescent="0.25">
      <c r="A699">
        <v>167.503337783711</v>
      </c>
      <c r="B699">
        <v>283.23894275096598</v>
      </c>
      <c r="C699">
        <v>293.26595143499497</v>
      </c>
      <c r="D699">
        <v>282.73093344741102</v>
      </c>
      <c r="E699">
        <v>282.46232822907302</v>
      </c>
      <c r="F699">
        <v>292.11848978760401</v>
      </c>
      <c r="G699">
        <v>286.65249020970498</v>
      </c>
      <c r="H699">
        <v>283.19280244778099</v>
      </c>
      <c r="I699">
        <v>276.04429703217397</v>
      </c>
      <c r="J699">
        <v>286.53487134725901</v>
      </c>
      <c r="K699">
        <v>286.40349647724599</v>
      </c>
      <c r="L699">
        <v>281.08895466721299</v>
      </c>
      <c r="M699">
        <v>294.39164737518502</v>
      </c>
      <c r="N699">
        <v>279.88556270714702</v>
      </c>
      <c r="O699">
        <v>290.45920682912299</v>
      </c>
      <c r="P699">
        <v>273.20649793400202</v>
      </c>
      <c r="Q699">
        <v>281.78119285130703</v>
      </c>
      <c r="R699">
        <v>282.07091729323702</v>
      </c>
      <c r="S699">
        <v>282.61883055364399</v>
      </c>
      <c r="T699">
        <v>286.563240834883</v>
      </c>
      <c r="U699">
        <v>285.50176664337602</v>
      </c>
      <c r="V699">
        <v>278.70631547162401</v>
      </c>
      <c r="W699">
        <v>280.51866452364197</v>
      </c>
      <c r="X699">
        <v>279.02713609659997</v>
      </c>
      <c r="Y699">
        <v>280.610095297665</v>
      </c>
      <c r="Z699">
        <v>272.67683071571798</v>
      </c>
      <c r="AA699">
        <v>283.83468897863497</v>
      </c>
      <c r="AB699">
        <v>281.16851513790198</v>
      </c>
      <c r="AC699">
        <v>280.186484655154</v>
      </c>
      <c r="AD699">
        <v>273.39593541120502</v>
      </c>
      <c r="AE699">
        <v>282.78339603712902</v>
      </c>
      <c r="AF699">
        <v>273.55224409606097</v>
      </c>
      <c r="AG699">
        <v>286.24826545067901</v>
      </c>
      <c r="AH699">
        <v>277.53645999831002</v>
      </c>
      <c r="AI699">
        <v>287.18377564438799</v>
      </c>
      <c r="AJ699">
        <v>284.16346504064001</v>
      </c>
      <c r="AK699">
        <v>289.140107251865</v>
      </c>
      <c r="AL699">
        <v>301.20236662928801</v>
      </c>
      <c r="AM699">
        <v>293.168819350033</v>
      </c>
      <c r="AN699">
        <v>290.12987058095803</v>
      </c>
      <c r="AO699">
        <v>299.05573883242897</v>
      </c>
      <c r="AP699">
        <v>304.88467997583501</v>
      </c>
      <c r="AQ699">
        <v>303.09063033036</v>
      </c>
      <c r="AR699">
        <v>327.46529532928997</v>
      </c>
      <c r="AS699">
        <v>354.055734503275</v>
      </c>
      <c r="AT699">
        <v>360.01003641392799</v>
      </c>
      <c r="AU699">
        <v>352.23246609512103</v>
      </c>
      <c r="AV699">
        <v>339.06936920533099</v>
      </c>
      <c r="AW699">
        <v>319.87533052498901</v>
      </c>
      <c r="AX699">
        <v>312.91662108085302</v>
      </c>
      <c r="AY699">
        <v>308.051282567459</v>
      </c>
      <c r="AZ699">
        <v>315.23806654393599</v>
      </c>
      <c r="BA699">
        <v>303.88975806269201</v>
      </c>
      <c r="BB699">
        <v>307.68917799199698</v>
      </c>
      <c r="BC699">
        <v>307.46376358174001</v>
      </c>
      <c r="BD699">
        <v>309.72306329489902</v>
      </c>
      <c r="BE699">
        <v>312.03001311522098</v>
      </c>
      <c r="BF699">
        <v>305.92212871144397</v>
      </c>
      <c r="BG699">
        <v>302.97232753967802</v>
      </c>
      <c r="BH699">
        <v>314.31404300438402</v>
      </c>
      <c r="BI699">
        <v>314.874368142344</v>
      </c>
      <c r="BJ699">
        <v>335.16053795717301</v>
      </c>
      <c r="BK699">
        <v>329.316666516032</v>
      </c>
      <c r="BL699">
        <v>319.60911235323601</v>
      </c>
      <c r="BM699">
        <v>327.73735957693702</v>
      </c>
      <c r="BN699">
        <v>318.95000598650302</v>
      </c>
      <c r="BO699">
        <v>312.879645644498</v>
      </c>
      <c r="BP699">
        <v>314.03449187721901</v>
      </c>
      <c r="BQ699">
        <v>321.88919993585398</v>
      </c>
      <c r="BR699">
        <v>327.27970952403001</v>
      </c>
      <c r="BS699">
        <v>312.96968136181698</v>
      </c>
      <c r="BT699">
        <v>316.18329891345098</v>
      </c>
      <c r="BU699">
        <v>319.37621992451699</v>
      </c>
      <c r="BV699">
        <v>312.86291786450801</v>
      </c>
      <c r="BW699">
        <v>318.549661602127</v>
      </c>
      <c r="BX699">
        <v>315.77438631252699</v>
      </c>
      <c r="BY699">
        <v>339.50243267535501</v>
      </c>
      <c r="BZ699">
        <v>334.618158722217</v>
      </c>
      <c r="CA699">
        <v>355.69077474944402</v>
      </c>
      <c r="CB699">
        <v>391.20910617054301</v>
      </c>
      <c r="CC699">
        <v>429.49902482879298</v>
      </c>
      <c r="CD699">
        <v>473.13055892845</v>
      </c>
      <c r="CE699">
        <v>490.346041862226</v>
      </c>
      <c r="CF699">
        <v>444.16576922317398</v>
      </c>
      <c r="CG699">
        <v>400.12707128178499</v>
      </c>
      <c r="CH699">
        <v>354.15893995824001</v>
      </c>
      <c r="CI699">
        <v>311.13270131156099</v>
      </c>
      <c r="CJ699">
        <v>284.38076216231599</v>
      </c>
      <c r="CK699">
        <v>290.93837386000001</v>
      </c>
      <c r="CL699">
        <v>282.67792001165998</v>
      </c>
      <c r="CM699">
        <v>280.99973383977101</v>
      </c>
      <c r="CN699">
        <v>285.67293930096997</v>
      </c>
      <c r="CO699">
        <v>278.049403733681</v>
      </c>
      <c r="CP699">
        <v>287.09887395650702</v>
      </c>
      <c r="CQ699">
        <v>283.75534108105001</v>
      </c>
      <c r="CR699">
        <v>284.59835383201897</v>
      </c>
      <c r="CS699">
        <v>286.19806955197902</v>
      </c>
      <c r="CT699">
        <v>282.16087979598399</v>
      </c>
      <c r="CU699">
        <v>277.25417873156499</v>
      </c>
      <c r="CV699">
        <v>271.78814967560299</v>
      </c>
      <c r="CW699">
        <v>278.308783875431</v>
      </c>
      <c r="CX699">
        <v>288.456096266283</v>
      </c>
      <c r="CY699">
        <v>286.23076869271301</v>
      </c>
      <c r="CZ699">
        <v>295.21308110436701</v>
      </c>
      <c r="DA699">
        <v>287.16662613344602</v>
      </c>
      <c r="DB699">
        <v>281.82325972710697</v>
      </c>
      <c r="DC699">
        <v>289.08580723162299</v>
      </c>
      <c r="DD699">
        <v>280.834425541813</v>
      </c>
      <c r="DE699">
        <v>287.67465204143201</v>
      </c>
      <c r="DF699">
        <v>293.74729336689199</v>
      </c>
      <c r="DG699">
        <v>298.57811861517399</v>
      </c>
      <c r="DH699">
        <v>291.33759858500002</v>
      </c>
      <c r="DI699">
        <v>295.034668610631</v>
      </c>
      <c r="DJ699">
        <v>284.71525643267</v>
      </c>
      <c r="DK699">
        <v>296.00890573182301</v>
      </c>
      <c r="DL699">
        <v>293.93903179841197</v>
      </c>
      <c r="DM699">
        <v>286.61345078717898</v>
      </c>
      <c r="DN699">
        <v>287.01986395623197</v>
      </c>
      <c r="DO699">
        <v>282.50053193223903</v>
      </c>
      <c r="DP699">
        <v>283.19202895470102</v>
      </c>
      <c r="DQ699">
        <v>296.100222813409</v>
      </c>
      <c r="DR699">
        <v>287.80249516640498</v>
      </c>
    </row>
    <row r="700" spans="1:122" x14ac:dyDescent="0.25">
      <c r="A700">
        <v>167.74365821094699</v>
      </c>
      <c r="B700">
        <v>284.61465140438901</v>
      </c>
      <c r="C700">
        <v>291.34582974104001</v>
      </c>
      <c r="D700">
        <v>283.04397588623499</v>
      </c>
      <c r="E700">
        <v>279.63960826833897</v>
      </c>
      <c r="F700">
        <v>289.61259132252201</v>
      </c>
      <c r="G700">
        <v>287.75536772435402</v>
      </c>
      <c r="H700">
        <v>283.71529131890298</v>
      </c>
      <c r="I700">
        <v>278.76550078291899</v>
      </c>
      <c r="J700">
        <v>286.59220859233398</v>
      </c>
      <c r="K700">
        <v>287.71177737582298</v>
      </c>
      <c r="L700">
        <v>281.58534567785301</v>
      </c>
      <c r="M700">
        <v>288.85987508513699</v>
      </c>
      <c r="N700">
        <v>281.25139363798303</v>
      </c>
      <c r="O700">
        <v>290.87532225819803</v>
      </c>
      <c r="P700">
        <v>277.99956198096999</v>
      </c>
      <c r="Q700">
        <v>285.35954492939698</v>
      </c>
      <c r="R700">
        <v>278.24548697332699</v>
      </c>
      <c r="S700">
        <v>281.76123212316702</v>
      </c>
      <c r="T700">
        <v>288.998252480909</v>
      </c>
      <c r="U700">
        <v>289.48990894289699</v>
      </c>
      <c r="V700">
        <v>284.38629913085401</v>
      </c>
      <c r="W700">
        <v>281.094865240807</v>
      </c>
      <c r="X700">
        <v>283.494519890471</v>
      </c>
      <c r="Y700">
        <v>276.40204151674197</v>
      </c>
      <c r="Z700">
        <v>268.966315577324</v>
      </c>
      <c r="AA700">
        <v>280.37823706476001</v>
      </c>
      <c r="AB700">
        <v>283.15965241997498</v>
      </c>
      <c r="AC700">
        <v>284.37979584391798</v>
      </c>
      <c r="AD700">
        <v>271.86606473186202</v>
      </c>
      <c r="AE700">
        <v>284.76766268490599</v>
      </c>
      <c r="AF700">
        <v>278.28413138066998</v>
      </c>
      <c r="AG700">
        <v>289.64784144459202</v>
      </c>
      <c r="AH700">
        <v>275.37668902562098</v>
      </c>
      <c r="AI700">
        <v>284.735947988303</v>
      </c>
      <c r="AJ700">
        <v>287.53828181802697</v>
      </c>
      <c r="AK700">
        <v>293.83533592536497</v>
      </c>
      <c r="AL700">
        <v>300.00306170611702</v>
      </c>
      <c r="AM700">
        <v>290.605553164208</v>
      </c>
      <c r="AN700">
        <v>293.11960423395499</v>
      </c>
      <c r="AO700">
        <v>299.40538974183301</v>
      </c>
      <c r="AP700">
        <v>306.12447219403703</v>
      </c>
      <c r="AQ700">
        <v>304.07716562403198</v>
      </c>
      <c r="AR700">
        <v>327.49055106967597</v>
      </c>
      <c r="AS700">
        <v>354.58382410312799</v>
      </c>
      <c r="AT700">
        <v>360.070391610961</v>
      </c>
      <c r="AU700">
        <v>350.603153049166</v>
      </c>
      <c r="AV700">
        <v>335.31861478338698</v>
      </c>
      <c r="AW700">
        <v>318.86983113672898</v>
      </c>
      <c r="AX700">
        <v>312.46500657030299</v>
      </c>
      <c r="AY700">
        <v>313.11984432787602</v>
      </c>
      <c r="AZ700">
        <v>315.75742915227897</v>
      </c>
      <c r="BA700">
        <v>305.693891934178</v>
      </c>
      <c r="BB700">
        <v>304.16468888076798</v>
      </c>
      <c r="BC700">
        <v>307.44000255493103</v>
      </c>
      <c r="BD700">
        <v>310.37590224834099</v>
      </c>
      <c r="BE700">
        <v>315.69429542524398</v>
      </c>
      <c r="BF700">
        <v>305.19767961128798</v>
      </c>
      <c r="BG700">
        <v>307.16106755134803</v>
      </c>
      <c r="BH700">
        <v>316.82212754302998</v>
      </c>
      <c r="BI700">
        <v>318.797469029333</v>
      </c>
      <c r="BJ700">
        <v>339.77457524309102</v>
      </c>
      <c r="BK700">
        <v>335.59635077436701</v>
      </c>
      <c r="BL700">
        <v>328.38611006912799</v>
      </c>
      <c r="BM700">
        <v>327.93749984619399</v>
      </c>
      <c r="BN700">
        <v>318.26351995711002</v>
      </c>
      <c r="BO700">
        <v>314.76398525923798</v>
      </c>
      <c r="BP700">
        <v>314.37225337549103</v>
      </c>
      <c r="BQ700">
        <v>325.68837016188797</v>
      </c>
      <c r="BR700">
        <v>328.97575122134799</v>
      </c>
      <c r="BS700">
        <v>316.415114260557</v>
      </c>
      <c r="BT700">
        <v>315.09122164540997</v>
      </c>
      <c r="BU700">
        <v>320.17126829112101</v>
      </c>
      <c r="BV700">
        <v>306.928090021316</v>
      </c>
      <c r="BW700">
        <v>315.89612101663897</v>
      </c>
      <c r="BX700">
        <v>318.781861210817</v>
      </c>
      <c r="BY700">
        <v>341.96616468663802</v>
      </c>
      <c r="BZ700">
        <v>336.72503626545699</v>
      </c>
      <c r="CA700">
        <v>357.57287937119997</v>
      </c>
      <c r="CB700">
        <v>395.54265246119002</v>
      </c>
      <c r="CC700">
        <v>441.04923489826399</v>
      </c>
      <c r="CD700">
        <v>484.13079023553797</v>
      </c>
      <c r="CE700">
        <v>494.54720513867801</v>
      </c>
      <c r="CF700">
        <v>452.306486215929</v>
      </c>
      <c r="CG700">
        <v>398.59419710917098</v>
      </c>
      <c r="CH700">
        <v>357.36103528689</v>
      </c>
      <c r="CI700">
        <v>308.541053946011</v>
      </c>
      <c r="CJ700">
        <v>285.58531756237801</v>
      </c>
      <c r="CK700">
        <v>289.22580972782902</v>
      </c>
      <c r="CL700">
        <v>283.51991738677702</v>
      </c>
      <c r="CM700">
        <v>283.521996821404</v>
      </c>
      <c r="CN700">
        <v>287.39587216689802</v>
      </c>
      <c r="CO700">
        <v>278.24114831017198</v>
      </c>
      <c r="CP700">
        <v>289.18292203969298</v>
      </c>
      <c r="CQ700">
        <v>278.93820889516098</v>
      </c>
      <c r="CR700">
        <v>286.89100136243297</v>
      </c>
      <c r="CS700">
        <v>289.78149857044599</v>
      </c>
      <c r="CT700">
        <v>283.85656182356598</v>
      </c>
      <c r="CU700">
        <v>275.81842670670801</v>
      </c>
      <c r="CV700">
        <v>272.41400911915503</v>
      </c>
      <c r="CW700">
        <v>281.70167578846002</v>
      </c>
      <c r="CX700">
        <v>287.08363776868998</v>
      </c>
      <c r="CY700">
        <v>282.669352915221</v>
      </c>
      <c r="CZ700">
        <v>298.55232361125502</v>
      </c>
      <c r="DA700">
        <v>290.74763655063401</v>
      </c>
      <c r="DB700">
        <v>283.19994777321602</v>
      </c>
      <c r="DC700">
        <v>286.76652969145903</v>
      </c>
      <c r="DD700">
        <v>282.46815093181101</v>
      </c>
      <c r="DE700">
        <v>288.743732784185</v>
      </c>
      <c r="DF700">
        <v>294.14730818499902</v>
      </c>
      <c r="DG700">
        <v>295.180660829761</v>
      </c>
      <c r="DH700">
        <v>292.231382803234</v>
      </c>
      <c r="DI700">
        <v>295.24699091851801</v>
      </c>
      <c r="DJ700">
        <v>288.13565611328499</v>
      </c>
      <c r="DK700">
        <v>296.35717592077998</v>
      </c>
      <c r="DL700">
        <v>288.422436684584</v>
      </c>
      <c r="DM700">
        <v>287.01852405429298</v>
      </c>
      <c r="DN700">
        <v>287.42840447872197</v>
      </c>
      <c r="DO700">
        <v>283.218797678241</v>
      </c>
      <c r="DP700">
        <v>287.27292225211698</v>
      </c>
      <c r="DQ700">
        <v>297.11681999993999</v>
      </c>
      <c r="DR700">
        <v>287.63597887526601</v>
      </c>
    </row>
    <row r="701" spans="1:122" x14ac:dyDescent="0.25">
      <c r="A701">
        <v>167.983978638184</v>
      </c>
      <c r="B701">
        <v>285.70407361658903</v>
      </c>
      <c r="C701">
        <v>291.64696530697603</v>
      </c>
      <c r="D701">
        <v>281.64618835823899</v>
      </c>
      <c r="E701">
        <v>281.66449234326097</v>
      </c>
      <c r="F701">
        <v>288.30370143538198</v>
      </c>
      <c r="G701">
        <v>289.74841553026101</v>
      </c>
      <c r="H701">
        <v>282.81655570289502</v>
      </c>
      <c r="I701">
        <v>279.66396339405298</v>
      </c>
      <c r="J701">
        <v>291.092771575227</v>
      </c>
      <c r="K701">
        <v>288.468932739369</v>
      </c>
      <c r="L701">
        <v>280.26269649235098</v>
      </c>
      <c r="M701">
        <v>288.54383156231</v>
      </c>
      <c r="N701">
        <v>285.55151221857</v>
      </c>
      <c r="O701">
        <v>289.103872368167</v>
      </c>
      <c r="P701">
        <v>283.46011335984599</v>
      </c>
      <c r="Q701">
        <v>287.99346019215801</v>
      </c>
      <c r="R701">
        <v>280.35603640840702</v>
      </c>
      <c r="S701">
        <v>281.67921354913699</v>
      </c>
      <c r="T701">
        <v>293.33102300756599</v>
      </c>
      <c r="U701">
        <v>292.48090236672198</v>
      </c>
      <c r="V701">
        <v>285.35045015835499</v>
      </c>
      <c r="W701">
        <v>282.012318091559</v>
      </c>
      <c r="X701">
        <v>285.37210080722798</v>
      </c>
      <c r="Y701">
        <v>277.20543224924302</v>
      </c>
      <c r="Z701">
        <v>264.786041473056</v>
      </c>
      <c r="AA701">
        <v>282.713463944306</v>
      </c>
      <c r="AB701">
        <v>280.48282069050703</v>
      </c>
      <c r="AC701">
        <v>286.42659515431097</v>
      </c>
      <c r="AD701">
        <v>275.20215283982299</v>
      </c>
      <c r="AE701">
        <v>283.317171823634</v>
      </c>
      <c r="AF701">
        <v>278.01605520711701</v>
      </c>
      <c r="AG701">
        <v>289.58896600584598</v>
      </c>
      <c r="AH701">
        <v>277.87925581825601</v>
      </c>
      <c r="AI701">
        <v>281.77971091062801</v>
      </c>
      <c r="AJ701">
        <v>288.31099170238701</v>
      </c>
      <c r="AK701">
        <v>292.03959787038099</v>
      </c>
      <c r="AL701">
        <v>298.53369122692402</v>
      </c>
      <c r="AM701">
        <v>288.642074006847</v>
      </c>
      <c r="AN701">
        <v>290.23802443568098</v>
      </c>
      <c r="AO701">
        <v>298.73681033997502</v>
      </c>
      <c r="AP701">
        <v>306.56290765423699</v>
      </c>
      <c r="AQ701">
        <v>300.38603266487002</v>
      </c>
      <c r="AR701">
        <v>325.908919831329</v>
      </c>
      <c r="AS701">
        <v>349.96604258249999</v>
      </c>
      <c r="AT701">
        <v>358.90069686764099</v>
      </c>
      <c r="AU701">
        <v>347.95695129904601</v>
      </c>
      <c r="AV701">
        <v>333.99777402484301</v>
      </c>
      <c r="AW701">
        <v>318.17876325032199</v>
      </c>
      <c r="AX701">
        <v>315.14044097858903</v>
      </c>
      <c r="AY701">
        <v>316.86238971394602</v>
      </c>
      <c r="AZ701">
        <v>310.99939581958199</v>
      </c>
      <c r="BA701">
        <v>308.74058491833802</v>
      </c>
      <c r="BB701">
        <v>303.223582168961</v>
      </c>
      <c r="BC701">
        <v>303.27439647372398</v>
      </c>
      <c r="BD701">
        <v>310.103986065046</v>
      </c>
      <c r="BE701">
        <v>313.81331259691501</v>
      </c>
      <c r="BF701">
        <v>306.151508072524</v>
      </c>
      <c r="BG701">
        <v>309.13475185975699</v>
      </c>
      <c r="BH701">
        <v>316.33900394645798</v>
      </c>
      <c r="BI701">
        <v>323.643599334469</v>
      </c>
      <c r="BJ701">
        <v>340.49943705074099</v>
      </c>
      <c r="BK701">
        <v>335.12016921836403</v>
      </c>
      <c r="BL701">
        <v>326.60684435419199</v>
      </c>
      <c r="BM701">
        <v>326.67358023589401</v>
      </c>
      <c r="BN701">
        <v>318.67003370773301</v>
      </c>
      <c r="BO701">
        <v>313.49787780687097</v>
      </c>
      <c r="BP701">
        <v>315.10837393626502</v>
      </c>
      <c r="BQ701">
        <v>323.50623388108801</v>
      </c>
      <c r="BR701">
        <v>328.928803964054</v>
      </c>
      <c r="BS701">
        <v>318.46829081745898</v>
      </c>
      <c r="BT701">
        <v>320.091196237247</v>
      </c>
      <c r="BU701">
        <v>316.66803611963002</v>
      </c>
      <c r="BV701">
        <v>311.50554521105101</v>
      </c>
      <c r="BW701">
        <v>314.06221352763401</v>
      </c>
      <c r="BX701">
        <v>322.04376388687598</v>
      </c>
      <c r="BY701">
        <v>345.201519162274</v>
      </c>
      <c r="BZ701">
        <v>341.09410803871702</v>
      </c>
      <c r="CA701">
        <v>363.55293275426698</v>
      </c>
      <c r="CB701">
        <v>409.27624097403401</v>
      </c>
      <c r="CC701">
        <v>460.21509643359599</v>
      </c>
      <c r="CD701">
        <v>495.46100464184099</v>
      </c>
      <c r="CE701">
        <v>512.88166413021497</v>
      </c>
      <c r="CF701">
        <v>462.50475364178402</v>
      </c>
      <c r="CG701">
        <v>398.86809564565198</v>
      </c>
      <c r="CH701">
        <v>351.46670127552801</v>
      </c>
      <c r="CI701">
        <v>305.36935906192798</v>
      </c>
      <c r="CJ701">
        <v>288.69807931909799</v>
      </c>
      <c r="CK701">
        <v>284.48976206741401</v>
      </c>
      <c r="CL701">
        <v>283.40872146839098</v>
      </c>
      <c r="CM701">
        <v>284.48279720560703</v>
      </c>
      <c r="CN701">
        <v>286.33437654709098</v>
      </c>
      <c r="CO701">
        <v>278.98490758760403</v>
      </c>
      <c r="CP701">
        <v>290.10189935240498</v>
      </c>
      <c r="CQ701">
        <v>278.47909359144199</v>
      </c>
      <c r="CR701">
        <v>286.36298919036199</v>
      </c>
      <c r="CS701">
        <v>287.48643302324001</v>
      </c>
      <c r="CT701">
        <v>287.59871045565899</v>
      </c>
      <c r="CU701">
        <v>277.59247191666901</v>
      </c>
      <c r="CV701">
        <v>276.26358913244502</v>
      </c>
      <c r="CW701">
        <v>283.58200159594901</v>
      </c>
      <c r="CX701">
        <v>288.25444921836601</v>
      </c>
      <c r="CY701">
        <v>280.90522203962701</v>
      </c>
      <c r="CZ701">
        <v>294.37542152230998</v>
      </c>
      <c r="DA701">
        <v>294.02561778534999</v>
      </c>
      <c r="DB701">
        <v>283.40561567116299</v>
      </c>
      <c r="DC701">
        <v>289.71046799496702</v>
      </c>
      <c r="DD701">
        <v>289.39002139728001</v>
      </c>
      <c r="DE701">
        <v>288.09640582263</v>
      </c>
      <c r="DF701">
        <v>293.24355180846499</v>
      </c>
      <c r="DG701">
        <v>292.78509833908299</v>
      </c>
      <c r="DH701">
        <v>294.82369030514099</v>
      </c>
      <c r="DI701">
        <v>292.97197266119599</v>
      </c>
      <c r="DJ701">
        <v>288.79872254277097</v>
      </c>
      <c r="DK701">
        <v>293.15695906118998</v>
      </c>
      <c r="DL701">
        <v>286.57188580945899</v>
      </c>
      <c r="DM701">
        <v>284.37119282146801</v>
      </c>
      <c r="DN701">
        <v>286.11590086229597</v>
      </c>
      <c r="DO701">
        <v>283.55826558002502</v>
      </c>
      <c r="DP701">
        <v>291.18767419584299</v>
      </c>
      <c r="DQ701">
        <v>297.06613557224102</v>
      </c>
      <c r="DR701">
        <v>287.15201031991103</v>
      </c>
    </row>
    <row r="702" spans="1:122" x14ac:dyDescent="0.25">
      <c r="A702">
        <v>168.22429906542001</v>
      </c>
      <c r="B702">
        <v>288.03711294864502</v>
      </c>
      <c r="C702">
        <v>288.47415083502199</v>
      </c>
      <c r="D702">
        <v>277.15925727118997</v>
      </c>
      <c r="E702">
        <v>286.36846685205597</v>
      </c>
      <c r="F702">
        <v>287.78204142617398</v>
      </c>
      <c r="G702">
        <v>288.16204328096597</v>
      </c>
      <c r="H702">
        <v>285.05600629814398</v>
      </c>
      <c r="I702">
        <v>280.50657930289998</v>
      </c>
      <c r="J702">
        <v>292.10333404063601</v>
      </c>
      <c r="K702">
        <v>294.10312978252898</v>
      </c>
      <c r="L702">
        <v>281.48922830860499</v>
      </c>
      <c r="M702">
        <v>286.99126392570702</v>
      </c>
      <c r="N702">
        <v>286.42783061439201</v>
      </c>
      <c r="O702">
        <v>286.75452323012502</v>
      </c>
      <c r="P702">
        <v>286.84582316054099</v>
      </c>
      <c r="Q702">
        <v>287.55159175577199</v>
      </c>
      <c r="R702">
        <v>281.30677924152701</v>
      </c>
      <c r="S702">
        <v>281.14061100142902</v>
      </c>
      <c r="T702">
        <v>292.84887801440698</v>
      </c>
      <c r="U702">
        <v>294.96002670540099</v>
      </c>
      <c r="V702">
        <v>281.35721828573298</v>
      </c>
      <c r="W702">
        <v>285.12148172948298</v>
      </c>
      <c r="X702">
        <v>285.73206869860002</v>
      </c>
      <c r="Y702">
        <v>279.36785623323402</v>
      </c>
      <c r="Z702">
        <v>266.542645478976</v>
      </c>
      <c r="AA702">
        <v>281.78346071055302</v>
      </c>
      <c r="AB702">
        <v>282.131836266601</v>
      </c>
      <c r="AC702">
        <v>287.09415239099297</v>
      </c>
      <c r="AD702">
        <v>274.58658215764399</v>
      </c>
      <c r="AE702">
        <v>282.22851911400198</v>
      </c>
      <c r="AF702">
        <v>276.87397346043701</v>
      </c>
      <c r="AG702">
        <v>288.46789924076899</v>
      </c>
      <c r="AH702">
        <v>277.32329168741899</v>
      </c>
      <c r="AI702">
        <v>281.49233925223899</v>
      </c>
      <c r="AJ702">
        <v>286.61238418184399</v>
      </c>
      <c r="AK702">
        <v>291.817154722672</v>
      </c>
      <c r="AL702">
        <v>297.85756727547999</v>
      </c>
      <c r="AM702">
        <v>287.12773613422303</v>
      </c>
      <c r="AN702">
        <v>291.27462052330901</v>
      </c>
      <c r="AO702">
        <v>300.63503060405901</v>
      </c>
      <c r="AP702">
        <v>308.27214327837402</v>
      </c>
      <c r="AQ702">
        <v>299.27660718330299</v>
      </c>
      <c r="AR702">
        <v>326.96749177473902</v>
      </c>
      <c r="AS702">
        <v>346.40204844181301</v>
      </c>
      <c r="AT702">
        <v>357.70616672563199</v>
      </c>
      <c r="AU702">
        <v>344.29989019016801</v>
      </c>
      <c r="AV702">
        <v>335.578981391544</v>
      </c>
      <c r="AW702">
        <v>315.84530320075697</v>
      </c>
      <c r="AX702">
        <v>316.81639559639098</v>
      </c>
      <c r="AY702">
        <v>313.94277453891902</v>
      </c>
      <c r="AZ702">
        <v>309.74687562722102</v>
      </c>
      <c r="BA702">
        <v>308.729030046677</v>
      </c>
      <c r="BB702">
        <v>302.39788297075398</v>
      </c>
      <c r="BC702">
        <v>302.498320363647</v>
      </c>
      <c r="BD702">
        <v>311.41834446340198</v>
      </c>
      <c r="BE702">
        <v>312.55986971196398</v>
      </c>
      <c r="BF702">
        <v>305.90237657099698</v>
      </c>
      <c r="BG702">
        <v>309.60761927966701</v>
      </c>
      <c r="BH702">
        <v>314.367560454299</v>
      </c>
      <c r="BI702">
        <v>323.04241341404497</v>
      </c>
      <c r="BJ702">
        <v>336.23763739018301</v>
      </c>
      <c r="BK702">
        <v>332.54099773250999</v>
      </c>
      <c r="BL702">
        <v>320.262003402451</v>
      </c>
      <c r="BM702">
        <v>325.75545714516898</v>
      </c>
      <c r="BN702">
        <v>315.20131521998502</v>
      </c>
      <c r="BO702">
        <v>309.694690363772</v>
      </c>
      <c r="BP702">
        <v>316.076809722625</v>
      </c>
      <c r="BQ702">
        <v>319.68592499134701</v>
      </c>
      <c r="BR702">
        <v>328.79695539556201</v>
      </c>
      <c r="BS702">
        <v>321.099325706581</v>
      </c>
      <c r="BT702">
        <v>319.39842911281499</v>
      </c>
      <c r="BU702">
        <v>318.30929347715198</v>
      </c>
      <c r="BV702">
        <v>312.59353950620601</v>
      </c>
      <c r="BW702">
        <v>316.497920586036</v>
      </c>
      <c r="BX702">
        <v>325.21872755528699</v>
      </c>
      <c r="BY702">
        <v>349.99321423330298</v>
      </c>
      <c r="BZ702">
        <v>347.493602329417</v>
      </c>
      <c r="CA702">
        <v>370.80518894233097</v>
      </c>
      <c r="CB702">
        <v>420.96139004632801</v>
      </c>
      <c r="CC702">
        <v>477.95202529915099</v>
      </c>
      <c r="CD702">
        <v>516.88883196452002</v>
      </c>
      <c r="CE702">
        <v>525.13319196661598</v>
      </c>
      <c r="CF702">
        <v>471.62403269968303</v>
      </c>
      <c r="CG702">
        <v>400.592013301409</v>
      </c>
      <c r="CH702">
        <v>351.66432917383599</v>
      </c>
      <c r="CI702">
        <v>306.364425503532</v>
      </c>
      <c r="CJ702">
        <v>287.43796933836802</v>
      </c>
      <c r="CK702">
        <v>281.95360503539001</v>
      </c>
      <c r="CL702">
        <v>284.85529374203901</v>
      </c>
      <c r="CM702">
        <v>282.217798911545</v>
      </c>
      <c r="CN702">
        <v>285.071650969286</v>
      </c>
      <c r="CO702">
        <v>281.17768496170601</v>
      </c>
      <c r="CP702">
        <v>290.74081653022398</v>
      </c>
      <c r="CQ702">
        <v>276.48056464473899</v>
      </c>
      <c r="CR702">
        <v>283.68495740187001</v>
      </c>
      <c r="CS702">
        <v>285.331791949994</v>
      </c>
      <c r="CT702">
        <v>286.49292135877801</v>
      </c>
      <c r="CU702">
        <v>278.11113119660001</v>
      </c>
      <c r="CV702">
        <v>278.64592460480299</v>
      </c>
      <c r="CW702">
        <v>284.14066542682099</v>
      </c>
      <c r="CX702">
        <v>289.18913737334702</v>
      </c>
      <c r="CY702">
        <v>283.20911345696697</v>
      </c>
      <c r="CZ702">
        <v>294.207652370868</v>
      </c>
      <c r="DA702">
        <v>290.50507117458</v>
      </c>
      <c r="DB702">
        <v>284.84793215592202</v>
      </c>
      <c r="DC702">
        <v>292.92647426201802</v>
      </c>
      <c r="DD702">
        <v>290.58275833178499</v>
      </c>
      <c r="DE702">
        <v>288.82085399967298</v>
      </c>
      <c r="DF702">
        <v>289.048107329424</v>
      </c>
      <c r="DG702">
        <v>291.17947584450599</v>
      </c>
      <c r="DH702">
        <v>294.58337307743898</v>
      </c>
      <c r="DI702">
        <v>290.18332890852002</v>
      </c>
      <c r="DJ702">
        <v>286.97874390299899</v>
      </c>
      <c r="DK702">
        <v>289.249502394822</v>
      </c>
      <c r="DL702">
        <v>286.41725251671198</v>
      </c>
      <c r="DM702">
        <v>280.78075201863697</v>
      </c>
      <c r="DN702">
        <v>285.26413721464098</v>
      </c>
      <c r="DO702">
        <v>282.85498687939202</v>
      </c>
      <c r="DP702">
        <v>294.91580852244101</v>
      </c>
      <c r="DQ702">
        <v>295.25318701993803</v>
      </c>
      <c r="DR702">
        <v>283.32664213545598</v>
      </c>
    </row>
    <row r="703" spans="1:122" x14ac:dyDescent="0.25">
      <c r="A703">
        <v>168.464619492656</v>
      </c>
      <c r="B703">
        <v>288.013982939328</v>
      </c>
      <c r="C703">
        <v>289.23290323232101</v>
      </c>
      <c r="D703">
        <v>280.87241801906703</v>
      </c>
      <c r="E703">
        <v>289.96781763832303</v>
      </c>
      <c r="F703">
        <v>285.032377153347</v>
      </c>
      <c r="G703">
        <v>287.24954146981901</v>
      </c>
      <c r="H703">
        <v>282.61823216773598</v>
      </c>
      <c r="I703">
        <v>283.02685016632</v>
      </c>
      <c r="J703">
        <v>289.00462913590002</v>
      </c>
      <c r="K703">
        <v>295.76149416046798</v>
      </c>
      <c r="L703">
        <v>280.93723720780201</v>
      </c>
      <c r="M703">
        <v>285.47906693107001</v>
      </c>
      <c r="N703">
        <v>285.61152116538398</v>
      </c>
      <c r="O703">
        <v>288.30383708442702</v>
      </c>
      <c r="P703">
        <v>290.89384954139399</v>
      </c>
      <c r="Q703">
        <v>285.36194148493303</v>
      </c>
      <c r="R703">
        <v>285.986133154122</v>
      </c>
      <c r="S703">
        <v>282.39843754605403</v>
      </c>
      <c r="T703">
        <v>290.02510027093501</v>
      </c>
      <c r="U703">
        <v>292.18585173607602</v>
      </c>
      <c r="V703">
        <v>279.95095805076801</v>
      </c>
      <c r="W703">
        <v>288.85925579419199</v>
      </c>
      <c r="X703">
        <v>282.95313915856798</v>
      </c>
      <c r="Y703">
        <v>277.76617556271401</v>
      </c>
      <c r="Z703">
        <v>271.43879851755401</v>
      </c>
      <c r="AA703">
        <v>281.86773490573898</v>
      </c>
      <c r="AB703">
        <v>281.56724790603698</v>
      </c>
      <c r="AC703">
        <v>284.34272465471901</v>
      </c>
      <c r="AD703">
        <v>276.79378566841899</v>
      </c>
      <c r="AE703">
        <v>281.88145720183002</v>
      </c>
      <c r="AF703">
        <v>275.66992326578298</v>
      </c>
      <c r="AG703">
        <v>288.22621969665602</v>
      </c>
      <c r="AH703">
        <v>278.08288945004801</v>
      </c>
      <c r="AI703">
        <v>280.91208798118498</v>
      </c>
      <c r="AJ703">
        <v>286.48994792186397</v>
      </c>
      <c r="AK703">
        <v>290.42853828368402</v>
      </c>
      <c r="AL703">
        <v>293.29498473099898</v>
      </c>
      <c r="AM703">
        <v>285.12501334018799</v>
      </c>
      <c r="AN703">
        <v>292.75647709104999</v>
      </c>
      <c r="AO703">
        <v>305.29983964355398</v>
      </c>
      <c r="AP703">
        <v>311.08598063665698</v>
      </c>
      <c r="AQ703">
        <v>300.00447697625401</v>
      </c>
      <c r="AR703">
        <v>324.03733875136197</v>
      </c>
      <c r="AS703">
        <v>340.03571426308503</v>
      </c>
      <c r="AT703">
        <v>352.200119112545</v>
      </c>
      <c r="AU703">
        <v>341.03922107650999</v>
      </c>
      <c r="AV703">
        <v>334.21289215629798</v>
      </c>
      <c r="AW703">
        <v>312.96325963693499</v>
      </c>
      <c r="AX703">
        <v>314.16400861116898</v>
      </c>
      <c r="AY703">
        <v>316.10120585570502</v>
      </c>
      <c r="AZ703">
        <v>306.80550910484601</v>
      </c>
      <c r="BA703">
        <v>310.614177665765</v>
      </c>
      <c r="BB703">
        <v>299.94978366661701</v>
      </c>
      <c r="BC703">
        <v>300.47055135963802</v>
      </c>
      <c r="BD703">
        <v>308.38668864825303</v>
      </c>
      <c r="BE703">
        <v>310.92009830208701</v>
      </c>
      <c r="BF703">
        <v>302.853220040878</v>
      </c>
      <c r="BG703">
        <v>309.76953664852499</v>
      </c>
      <c r="BH703">
        <v>313.05267905583202</v>
      </c>
      <c r="BI703">
        <v>317.02778122374502</v>
      </c>
      <c r="BJ703">
        <v>334.72034472275402</v>
      </c>
      <c r="BK703">
        <v>328.67233237635003</v>
      </c>
      <c r="BL703">
        <v>321.63229188785101</v>
      </c>
      <c r="BM703">
        <v>320.13995510395802</v>
      </c>
      <c r="BN703">
        <v>310.81414258294097</v>
      </c>
      <c r="BO703">
        <v>307.383597238927</v>
      </c>
      <c r="BP703">
        <v>318.462325777128</v>
      </c>
      <c r="BQ703">
        <v>317.74830445796999</v>
      </c>
      <c r="BR703">
        <v>328.26474064609602</v>
      </c>
      <c r="BS703">
        <v>321.18704434965298</v>
      </c>
      <c r="BT703">
        <v>320.53959403788798</v>
      </c>
      <c r="BU703">
        <v>317.09129274651099</v>
      </c>
      <c r="BV703">
        <v>313.75167652975802</v>
      </c>
      <c r="BW703">
        <v>317.39147108893701</v>
      </c>
      <c r="BX703">
        <v>326.48964212259199</v>
      </c>
      <c r="BY703">
        <v>350.884310632341</v>
      </c>
      <c r="BZ703">
        <v>351.966702869551</v>
      </c>
      <c r="CA703">
        <v>374.28820604535002</v>
      </c>
      <c r="CB703">
        <v>429.264730118964</v>
      </c>
      <c r="CC703">
        <v>488.53536936221002</v>
      </c>
      <c r="CD703">
        <v>524.60754132379202</v>
      </c>
      <c r="CE703">
        <v>518.53979650281303</v>
      </c>
      <c r="CF703">
        <v>467.58929748512099</v>
      </c>
      <c r="CG703">
        <v>395.62854874028199</v>
      </c>
      <c r="CH703">
        <v>346.59890656161599</v>
      </c>
      <c r="CI703">
        <v>308.56603897007398</v>
      </c>
      <c r="CJ703">
        <v>288.80303980518102</v>
      </c>
      <c r="CK703">
        <v>282.60712192296501</v>
      </c>
      <c r="CL703">
        <v>284.54456659220398</v>
      </c>
      <c r="CM703">
        <v>282.95842147359599</v>
      </c>
      <c r="CN703">
        <v>285.82810993116499</v>
      </c>
      <c r="CO703">
        <v>280.07633450094499</v>
      </c>
      <c r="CP703">
        <v>287.27762803876902</v>
      </c>
      <c r="CQ703">
        <v>277.092284522765</v>
      </c>
      <c r="CR703">
        <v>283.48727289391002</v>
      </c>
      <c r="CS703">
        <v>286.08393138354</v>
      </c>
      <c r="CT703">
        <v>286.67148844426299</v>
      </c>
      <c r="CU703">
        <v>276.99474958244099</v>
      </c>
      <c r="CV703">
        <v>279.82129907733503</v>
      </c>
      <c r="CW703">
        <v>286.54574194007699</v>
      </c>
      <c r="CX703">
        <v>287.76218927433803</v>
      </c>
      <c r="CY703">
        <v>284.10747382300798</v>
      </c>
      <c r="CZ703">
        <v>293.67169656996498</v>
      </c>
      <c r="DA703">
        <v>289.45686062566602</v>
      </c>
      <c r="DB703">
        <v>283.85187655796102</v>
      </c>
      <c r="DC703">
        <v>288.49797958425501</v>
      </c>
      <c r="DD703">
        <v>290.88346086069703</v>
      </c>
      <c r="DE703">
        <v>288.225297126599</v>
      </c>
      <c r="DF703">
        <v>288.57378004558501</v>
      </c>
      <c r="DG703">
        <v>289.05581563593199</v>
      </c>
      <c r="DH703">
        <v>292.67930914705602</v>
      </c>
      <c r="DI703">
        <v>290.02428701551901</v>
      </c>
      <c r="DJ703">
        <v>282.09287319491301</v>
      </c>
      <c r="DK703">
        <v>288.68442277393001</v>
      </c>
      <c r="DL703">
        <v>289.99919052492902</v>
      </c>
      <c r="DM703">
        <v>281.51769591885602</v>
      </c>
      <c r="DN703">
        <v>283.61939455868003</v>
      </c>
      <c r="DO703">
        <v>280.01203765741099</v>
      </c>
      <c r="DP703">
        <v>293.34118280142599</v>
      </c>
      <c r="DQ703">
        <v>292.58163328467299</v>
      </c>
      <c r="DR703">
        <v>284.53972280817698</v>
      </c>
    </row>
    <row r="704" spans="1:122" x14ac:dyDescent="0.25">
      <c r="A704">
        <v>168.70493991989301</v>
      </c>
      <c r="B704">
        <v>290.872262214763</v>
      </c>
      <c r="C704">
        <v>291.46236088040598</v>
      </c>
      <c r="D704">
        <v>281.78295050216701</v>
      </c>
      <c r="E704">
        <v>292.70108437496498</v>
      </c>
      <c r="F704">
        <v>286.97309137138501</v>
      </c>
      <c r="G704">
        <v>286.978035321736</v>
      </c>
      <c r="H704">
        <v>279.415859023547</v>
      </c>
      <c r="I704">
        <v>286.72191170087899</v>
      </c>
      <c r="J704">
        <v>287.63328148188799</v>
      </c>
      <c r="K704">
        <v>295.32625877605398</v>
      </c>
      <c r="L704">
        <v>281.85701069357498</v>
      </c>
      <c r="M704">
        <v>284.39451711237001</v>
      </c>
      <c r="N704">
        <v>284.62885122310701</v>
      </c>
      <c r="O704">
        <v>293.13225460715</v>
      </c>
      <c r="P704">
        <v>292.26507122643</v>
      </c>
      <c r="Q704">
        <v>284.26446032683998</v>
      </c>
      <c r="R704">
        <v>287.61595914765002</v>
      </c>
      <c r="S704">
        <v>282.80037490405198</v>
      </c>
      <c r="T704">
        <v>292.17692046528299</v>
      </c>
      <c r="U704">
        <v>290.24521538926399</v>
      </c>
      <c r="V704">
        <v>284.48744105417398</v>
      </c>
      <c r="W704">
        <v>286.80434665870098</v>
      </c>
      <c r="X704">
        <v>281.815010736202</v>
      </c>
      <c r="Y704">
        <v>277.56781432473002</v>
      </c>
      <c r="Z704">
        <v>278.31860967929799</v>
      </c>
      <c r="AA704">
        <v>283.51667511680699</v>
      </c>
      <c r="AB704">
        <v>279.55491264600897</v>
      </c>
      <c r="AC704">
        <v>280.70342382485802</v>
      </c>
      <c r="AD704">
        <v>277.33839920533097</v>
      </c>
      <c r="AE704">
        <v>281.23200962913802</v>
      </c>
      <c r="AF704">
        <v>277.87675855196699</v>
      </c>
      <c r="AG704">
        <v>288.32420376219898</v>
      </c>
      <c r="AH704">
        <v>278.68921370585599</v>
      </c>
      <c r="AI704">
        <v>280.32310793092199</v>
      </c>
      <c r="AJ704">
        <v>291.66784836691801</v>
      </c>
      <c r="AK704">
        <v>287.95055503526601</v>
      </c>
      <c r="AL704">
        <v>288.13396136289998</v>
      </c>
      <c r="AM704">
        <v>289.22465647990902</v>
      </c>
      <c r="AN704">
        <v>299.17684447161201</v>
      </c>
      <c r="AO704">
        <v>305.232499143979</v>
      </c>
      <c r="AP704">
        <v>311.44793756173198</v>
      </c>
      <c r="AQ704">
        <v>301.64725770873901</v>
      </c>
      <c r="AR704">
        <v>325.79582886570398</v>
      </c>
      <c r="AS704">
        <v>338.86518296252501</v>
      </c>
      <c r="AT704">
        <v>347.93207958091699</v>
      </c>
      <c r="AU704">
        <v>339.022630885262</v>
      </c>
      <c r="AV704">
        <v>332.39683642269603</v>
      </c>
      <c r="AW704">
        <v>311.11764312881098</v>
      </c>
      <c r="AX704">
        <v>315.864403582352</v>
      </c>
      <c r="AY704">
        <v>316.41472410004002</v>
      </c>
      <c r="AZ704">
        <v>309.30264464287399</v>
      </c>
      <c r="BA704">
        <v>308.90667381695101</v>
      </c>
      <c r="BB704">
        <v>301.61911690552301</v>
      </c>
      <c r="BC704">
        <v>302.440929229088</v>
      </c>
      <c r="BD704">
        <v>311.75425374667799</v>
      </c>
      <c r="BE704">
        <v>309.16289023668998</v>
      </c>
      <c r="BF704">
        <v>304.94977072729398</v>
      </c>
      <c r="BG704">
        <v>310.58456716438099</v>
      </c>
      <c r="BH704">
        <v>315.58553162349199</v>
      </c>
      <c r="BI704">
        <v>316.66511203197501</v>
      </c>
      <c r="BJ704">
        <v>334.25846503052901</v>
      </c>
      <c r="BK704">
        <v>329.088061693481</v>
      </c>
      <c r="BL704">
        <v>323.96483832014701</v>
      </c>
      <c r="BM704">
        <v>317.88809874600599</v>
      </c>
      <c r="BN704">
        <v>312.07375387941897</v>
      </c>
      <c r="BO704">
        <v>309.22433313285501</v>
      </c>
      <c r="BP704">
        <v>319.82292097188099</v>
      </c>
      <c r="BQ704">
        <v>320.72068278288998</v>
      </c>
      <c r="BR704">
        <v>326.02748496290502</v>
      </c>
      <c r="BS704">
        <v>322.980495532568</v>
      </c>
      <c r="BT704">
        <v>321.67298657129402</v>
      </c>
      <c r="BU704">
        <v>319.88404756812997</v>
      </c>
      <c r="BV704">
        <v>317.72190690545102</v>
      </c>
      <c r="BW704">
        <v>320.065939759971</v>
      </c>
      <c r="BX704">
        <v>330.12835160708198</v>
      </c>
      <c r="BY704">
        <v>354.97942565347302</v>
      </c>
      <c r="BZ704">
        <v>354.37440600580499</v>
      </c>
      <c r="CA704">
        <v>381.11400690225901</v>
      </c>
      <c r="CB704">
        <v>436.98765367301701</v>
      </c>
      <c r="CC704">
        <v>501.33719065206702</v>
      </c>
      <c r="CD704">
        <v>531.64354170257104</v>
      </c>
      <c r="CE704">
        <v>516.22903568487595</v>
      </c>
      <c r="CF704">
        <v>468.45992326233602</v>
      </c>
      <c r="CG704">
        <v>392.86265777287298</v>
      </c>
      <c r="CH704">
        <v>345.00910577294098</v>
      </c>
      <c r="CI704">
        <v>307.55887940576298</v>
      </c>
      <c r="CJ704">
        <v>289.19594403131703</v>
      </c>
      <c r="CK704">
        <v>284.87359578557698</v>
      </c>
      <c r="CL704">
        <v>281.74788512781601</v>
      </c>
      <c r="CM704">
        <v>284.44528602658397</v>
      </c>
      <c r="CN704">
        <v>285.38314373996599</v>
      </c>
      <c r="CO704">
        <v>279.92405299911098</v>
      </c>
      <c r="CP704">
        <v>288.681171049054</v>
      </c>
      <c r="CQ704">
        <v>278.20782453018103</v>
      </c>
      <c r="CR704">
        <v>287.06759794791498</v>
      </c>
      <c r="CS704">
        <v>291.55721462073899</v>
      </c>
      <c r="CT704">
        <v>287.89938771576402</v>
      </c>
      <c r="CU704">
        <v>278.87558439662001</v>
      </c>
      <c r="CV704">
        <v>280.207848502567</v>
      </c>
      <c r="CW704">
        <v>288.28819618057503</v>
      </c>
      <c r="CX704">
        <v>283.468243716085</v>
      </c>
      <c r="CY704">
        <v>286.07509757762301</v>
      </c>
      <c r="CZ704">
        <v>288.99174849014997</v>
      </c>
      <c r="DA704">
        <v>291.58029087341799</v>
      </c>
      <c r="DB704">
        <v>283.69517712202901</v>
      </c>
      <c r="DC704">
        <v>282.894635135253</v>
      </c>
      <c r="DD704">
        <v>292.351219433697</v>
      </c>
      <c r="DE704">
        <v>286.24326416552998</v>
      </c>
      <c r="DF704">
        <v>290.01141778902598</v>
      </c>
      <c r="DG704">
        <v>290.91885115499798</v>
      </c>
      <c r="DH704">
        <v>292.66619687249698</v>
      </c>
      <c r="DI704">
        <v>290.16095078664</v>
      </c>
      <c r="DJ704">
        <v>281.31321748140499</v>
      </c>
      <c r="DK704">
        <v>286.88778785177101</v>
      </c>
      <c r="DL704">
        <v>292.045613585225</v>
      </c>
      <c r="DM704">
        <v>282.664370322916</v>
      </c>
      <c r="DN704">
        <v>283.46338103895602</v>
      </c>
      <c r="DO704">
        <v>283.39393850844101</v>
      </c>
      <c r="DP704">
        <v>292.91891101590801</v>
      </c>
      <c r="DQ704">
        <v>290.39358662349599</v>
      </c>
      <c r="DR704">
        <v>285.99531305417503</v>
      </c>
    </row>
    <row r="705" spans="1:122" x14ac:dyDescent="0.25">
      <c r="A705">
        <v>168.94526034712899</v>
      </c>
      <c r="B705">
        <v>291.83244994613699</v>
      </c>
      <c r="C705">
        <v>292.19634155970402</v>
      </c>
      <c r="D705">
        <v>285.19848074700798</v>
      </c>
      <c r="E705">
        <v>293.28152012955502</v>
      </c>
      <c r="F705">
        <v>286.56912771403</v>
      </c>
      <c r="G705">
        <v>288.35264203480801</v>
      </c>
      <c r="H705">
        <v>281.05876903092201</v>
      </c>
      <c r="I705">
        <v>291.61691852906898</v>
      </c>
      <c r="J705">
        <v>287.91649044013201</v>
      </c>
      <c r="K705">
        <v>294.97057857580899</v>
      </c>
      <c r="L705">
        <v>286.443777021465</v>
      </c>
      <c r="M705">
        <v>286.446481353737</v>
      </c>
      <c r="N705">
        <v>280.643220873053</v>
      </c>
      <c r="O705">
        <v>294.28180467802201</v>
      </c>
      <c r="P705">
        <v>290.388773725009</v>
      </c>
      <c r="Q705">
        <v>286.02662559806703</v>
      </c>
      <c r="R705">
        <v>288.05959857660298</v>
      </c>
      <c r="S705">
        <v>282.07460090899099</v>
      </c>
      <c r="T705">
        <v>294.446643239845</v>
      </c>
      <c r="U705">
        <v>286.75504039996599</v>
      </c>
      <c r="V705">
        <v>284.360915579871</v>
      </c>
      <c r="W705">
        <v>288.08527685521898</v>
      </c>
      <c r="X705">
        <v>283.42230951459101</v>
      </c>
      <c r="Y705">
        <v>278.85869173932099</v>
      </c>
      <c r="Z705">
        <v>286.00947067775297</v>
      </c>
      <c r="AA705">
        <v>284.61985046659902</v>
      </c>
      <c r="AB705">
        <v>279.9317682587</v>
      </c>
      <c r="AC705">
        <v>280.43756519101498</v>
      </c>
      <c r="AD705">
        <v>277.53178592388099</v>
      </c>
      <c r="AE705">
        <v>280.85028296633902</v>
      </c>
      <c r="AF705">
        <v>278.97381505785398</v>
      </c>
      <c r="AG705">
        <v>292.71983304766002</v>
      </c>
      <c r="AH705">
        <v>280.66984589923999</v>
      </c>
      <c r="AI705">
        <v>282.46747573459498</v>
      </c>
      <c r="AJ705">
        <v>295.05601944862201</v>
      </c>
      <c r="AK705">
        <v>286.25031625375402</v>
      </c>
      <c r="AL705">
        <v>286.18762998785797</v>
      </c>
      <c r="AM705">
        <v>291.29604517097903</v>
      </c>
      <c r="AN705">
        <v>300.99778027222999</v>
      </c>
      <c r="AO705">
        <v>304.314444280543</v>
      </c>
      <c r="AP705">
        <v>313.214576624014</v>
      </c>
      <c r="AQ705">
        <v>301.924945572664</v>
      </c>
      <c r="AR705">
        <v>325.32610296407302</v>
      </c>
      <c r="AS705">
        <v>340.567776735471</v>
      </c>
      <c r="AT705">
        <v>343.759359523743</v>
      </c>
      <c r="AU705">
        <v>339.89008272755598</v>
      </c>
      <c r="AV705">
        <v>330.16438748200301</v>
      </c>
      <c r="AW705">
        <v>313.74564989034798</v>
      </c>
      <c r="AX705">
        <v>316.638539638635</v>
      </c>
      <c r="AY705">
        <v>312.82867324230801</v>
      </c>
      <c r="AZ705">
        <v>312.82860764557699</v>
      </c>
      <c r="BA705">
        <v>312.74645672555999</v>
      </c>
      <c r="BB705">
        <v>305.283376946163</v>
      </c>
      <c r="BC705">
        <v>305.4700490221</v>
      </c>
      <c r="BD705">
        <v>315.53304333225901</v>
      </c>
      <c r="BE705">
        <v>311.16107547694401</v>
      </c>
      <c r="BF705">
        <v>309.33090333587</v>
      </c>
      <c r="BG705">
        <v>313.608633933004</v>
      </c>
      <c r="BH705">
        <v>320.632519880583</v>
      </c>
      <c r="BI705">
        <v>321.737095594148</v>
      </c>
      <c r="BJ705">
        <v>333.76275106373799</v>
      </c>
      <c r="BK705">
        <v>331.07253053772803</v>
      </c>
      <c r="BL705">
        <v>327.13097497645498</v>
      </c>
      <c r="BM705">
        <v>324.67023584165599</v>
      </c>
      <c r="BN705">
        <v>315.723324662381</v>
      </c>
      <c r="BO705">
        <v>315.524240336623</v>
      </c>
      <c r="BP705">
        <v>322.74171815061902</v>
      </c>
      <c r="BQ705">
        <v>322.18465088938899</v>
      </c>
      <c r="BR705">
        <v>322.98068193008299</v>
      </c>
      <c r="BS705">
        <v>323.08014493378403</v>
      </c>
      <c r="BT705">
        <v>319.048894151919</v>
      </c>
      <c r="BU705">
        <v>324.83905050516898</v>
      </c>
      <c r="BV705">
        <v>321.39105753790602</v>
      </c>
      <c r="BW705">
        <v>322.35543061588601</v>
      </c>
      <c r="BX705">
        <v>332.83146282975798</v>
      </c>
      <c r="BY705">
        <v>357.41145245352197</v>
      </c>
      <c r="BZ705">
        <v>353.87032452989899</v>
      </c>
      <c r="CA705">
        <v>393.157946596268</v>
      </c>
      <c r="CB705">
        <v>446.47600990161601</v>
      </c>
      <c r="CC705">
        <v>520.62658074696401</v>
      </c>
      <c r="CD705">
        <v>540.68284861414702</v>
      </c>
      <c r="CE705">
        <v>518.31500009265005</v>
      </c>
      <c r="CF705">
        <v>468.013140841802</v>
      </c>
      <c r="CG705">
        <v>392.32034327027498</v>
      </c>
      <c r="CH705">
        <v>342.50469283569203</v>
      </c>
      <c r="CI705">
        <v>309.27145766358399</v>
      </c>
      <c r="CJ705">
        <v>288.11035899399002</v>
      </c>
      <c r="CK705">
        <v>285.167214541747</v>
      </c>
      <c r="CL705">
        <v>278.10584146486298</v>
      </c>
      <c r="CM705">
        <v>282.51119698077002</v>
      </c>
      <c r="CN705">
        <v>284.28073607057001</v>
      </c>
      <c r="CO705">
        <v>280.21154084200202</v>
      </c>
      <c r="CP705">
        <v>288.16741446871703</v>
      </c>
      <c r="CQ705">
        <v>277.01843146752401</v>
      </c>
      <c r="CR705">
        <v>287.927785285845</v>
      </c>
      <c r="CS705">
        <v>296.04513502693999</v>
      </c>
      <c r="CT705">
        <v>284.61951016079399</v>
      </c>
      <c r="CU705">
        <v>278.52007314718799</v>
      </c>
      <c r="CV705">
        <v>283.70373821980098</v>
      </c>
      <c r="CW705">
        <v>288.96849186867797</v>
      </c>
      <c r="CX705">
        <v>283.39330600166102</v>
      </c>
      <c r="CY705">
        <v>288.23492193004398</v>
      </c>
      <c r="CZ705">
        <v>284.80338458925701</v>
      </c>
      <c r="DA705">
        <v>292.63905945754601</v>
      </c>
      <c r="DB705">
        <v>284.157921520385</v>
      </c>
      <c r="DC705">
        <v>281.35904450757897</v>
      </c>
      <c r="DD705">
        <v>294.93866473750802</v>
      </c>
      <c r="DE705">
        <v>283.18655411035201</v>
      </c>
      <c r="DF705">
        <v>291.41900401955797</v>
      </c>
      <c r="DG705">
        <v>289.282148248005</v>
      </c>
      <c r="DH705">
        <v>289.57157858937597</v>
      </c>
      <c r="DI705">
        <v>288.40007373801802</v>
      </c>
      <c r="DJ705">
        <v>280.87979791398601</v>
      </c>
      <c r="DK705">
        <v>284.42044767769602</v>
      </c>
      <c r="DL705">
        <v>294.62294411435897</v>
      </c>
      <c r="DM705">
        <v>282.56305892051802</v>
      </c>
      <c r="DN705">
        <v>283.12274674193401</v>
      </c>
      <c r="DO705">
        <v>284.95063063095898</v>
      </c>
      <c r="DP705">
        <v>292.49024926045098</v>
      </c>
      <c r="DQ705">
        <v>287.050066304062</v>
      </c>
      <c r="DR705">
        <v>284.52555594268398</v>
      </c>
    </row>
    <row r="706" spans="1:122" x14ac:dyDescent="0.25">
      <c r="A706">
        <v>169.18558077436501</v>
      </c>
      <c r="B706">
        <v>291.033560340593</v>
      </c>
      <c r="C706">
        <v>292.52437646313501</v>
      </c>
      <c r="D706">
        <v>290.99249186775</v>
      </c>
      <c r="E706">
        <v>293.92491524149199</v>
      </c>
      <c r="F706">
        <v>285.98909907887702</v>
      </c>
      <c r="G706">
        <v>288.46968365538601</v>
      </c>
      <c r="H706">
        <v>281.31850279438697</v>
      </c>
      <c r="I706">
        <v>294.08676092483103</v>
      </c>
      <c r="J706">
        <v>290.46413185670798</v>
      </c>
      <c r="K706">
        <v>294.85141006959702</v>
      </c>
      <c r="L706">
        <v>290.28965087160202</v>
      </c>
      <c r="M706">
        <v>289.811338781166</v>
      </c>
      <c r="N706">
        <v>279.13436348929503</v>
      </c>
      <c r="O706">
        <v>292.97039382965198</v>
      </c>
      <c r="P706">
        <v>288.482308332326</v>
      </c>
      <c r="Q706">
        <v>285.667167074725</v>
      </c>
      <c r="R706">
        <v>292.41054891584002</v>
      </c>
      <c r="S706">
        <v>282.41374535710997</v>
      </c>
      <c r="T706">
        <v>294.603803005462</v>
      </c>
      <c r="U706">
        <v>282.45419381035401</v>
      </c>
      <c r="V706">
        <v>280.28393258214902</v>
      </c>
      <c r="W706">
        <v>289.33426556714198</v>
      </c>
      <c r="X706">
        <v>281.52125955212898</v>
      </c>
      <c r="Y706">
        <v>282.30876265822701</v>
      </c>
      <c r="Z706">
        <v>293.33335458665999</v>
      </c>
      <c r="AA706">
        <v>285.281554225408</v>
      </c>
      <c r="AB706">
        <v>279.57862936153902</v>
      </c>
      <c r="AC706">
        <v>278.98486280387601</v>
      </c>
      <c r="AD706">
        <v>278.991383544624</v>
      </c>
      <c r="AE706">
        <v>280.46074551402899</v>
      </c>
      <c r="AF706">
        <v>276.53645533067998</v>
      </c>
      <c r="AG706">
        <v>294.71613230179503</v>
      </c>
      <c r="AH706">
        <v>283.215826170676</v>
      </c>
      <c r="AI706">
        <v>283.17946414899899</v>
      </c>
      <c r="AJ706">
        <v>295.75847566621297</v>
      </c>
      <c r="AK706">
        <v>280.50209401840903</v>
      </c>
      <c r="AL706">
        <v>288.611896071015</v>
      </c>
      <c r="AM706">
        <v>290.89171617306403</v>
      </c>
      <c r="AN706">
        <v>297.27235126458697</v>
      </c>
      <c r="AO706">
        <v>305.03888029731502</v>
      </c>
      <c r="AP706">
        <v>313.44061983307898</v>
      </c>
      <c r="AQ706">
        <v>301.05627976628898</v>
      </c>
      <c r="AR706">
        <v>323.96060347631402</v>
      </c>
      <c r="AS706">
        <v>340.19262848790697</v>
      </c>
      <c r="AT706">
        <v>340.54226598586303</v>
      </c>
      <c r="AU706">
        <v>338.03594667739901</v>
      </c>
      <c r="AV706">
        <v>326.81566682456599</v>
      </c>
      <c r="AW706">
        <v>312.14900518919501</v>
      </c>
      <c r="AX706">
        <v>317.55007409272099</v>
      </c>
      <c r="AY706">
        <v>307.85603295608502</v>
      </c>
      <c r="AZ706">
        <v>309.44938650596902</v>
      </c>
      <c r="BA706">
        <v>313.25992214754001</v>
      </c>
      <c r="BB706">
        <v>309.54829205068597</v>
      </c>
      <c r="BC706">
        <v>305.25888099813602</v>
      </c>
      <c r="BD706">
        <v>317.680787134534</v>
      </c>
      <c r="BE706">
        <v>311.66199765772598</v>
      </c>
      <c r="BF706">
        <v>316.51411287378801</v>
      </c>
      <c r="BG706">
        <v>317.04404022101102</v>
      </c>
      <c r="BH706">
        <v>322.69921461261703</v>
      </c>
      <c r="BI706">
        <v>323.964946212943</v>
      </c>
      <c r="BJ706">
        <v>335.52043538014101</v>
      </c>
      <c r="BK706">
        <v>331.234016813891</v>
      </c>
      <c r="BL706">
        <v>327.097557638946</v>
      </c>
      <c r="BM706">
        <v>326.428999549004</v>
      </c>
      <c r="BN706">
        <v>321.31702861292098</v>
      </c>
      <c r="BO706">
        <v>318.80354017227802</v>
      </c>
      <c r="BP706">
        <v>325.93421860436302</v>
      </c>
      <c r="BQ706">
        <v>321.086724874129</v>
      </c>
      <c r="BR706">
        <v>324.42308105610999</v>
      </c>
      <c r="BS706">
        <v>323.96020385810601</v>
      </c>
      <c r="BT706">
        <v>316.50334021097098</v>
      </c>
      <c r="BU706">
        <v>324.86263969356997</v>
      </c>
      <c r="BV706">
        <v>326.07188832571501</v>
      </c>
      <c r="BW706">
        <v>325.91943890494201</v>
      </c>
      <c r="BX706">
        <v>335.029408882128</v>
      </c>
      <c r="BY706">
        <v>361.005773325326</v>
      </c>
      <c r="BZ706">
        <v>360.42718888926601</v>
      </c>
      <c r="CA706">
        <v>406.45442100959599</v>
      </c>
      <c r="CB706">
        <v>462.83476996134999</v>
      </c>
      <c r="CC706">
        <v>540.40870630310906</v>
      </c>
      <c r="CD706">
        <v>560.60056832553903</v>
      </c>
      <c r="CE706">
        <v>531.56649094308898</v>
      </c>
      <c r="CF706">
        <v>475.868188554212</v>
      </c>
      <c r="CG706">
        <v>397.85338835843697</v>
      </c>
      <c r="CH706">
        <v>342.54664673551798</v>
      </c>
      <c r="CI706">
        <v>312.312263554173</v>
      </c>
      <c r="CJ706">
        <v>290.33991143869099</v>
      </c>
      <c r="CK706">
        <v>284.32123648221199</v>
      </c>
      <c r="CL706">
        <v>278.08559409573598</v>
      </c>
      <c r="CM706">
        <v>276.960634853611</v>
      </c>
      <c r="CN706">
        <v>282.49057035920401</v>
      </c>
      <c r="CO706">
        <v>281.01062182101299</v>
      </c>
      <c r="CP706">
        <v>283.00524420454002</v>
      </c>
      <c r="CQ706">
        <v>277.65136111987499</v>
      </c>
      <c r="CR706">
        <v>289.950005155253</v>
      </c>
      <c r="CS706">
        <v>296.22229595794198</v>
      </c>
      <c r="CT706">
        <v>283.50010185821702</v>
      </c>
      <c r="CU706">
        <v>280.32916800869799</v>
      </c>
      <c r="CV706">
        <v>286.80580679231002</v>
      </c>
      <c r="CW706">
        <v>287.88566764705098</v>
      </c>
      <c r="CX706">
        <v>284.50512537792298</v>
      </c>
      <c r="CY706">
        <v>290.613060722836</v>
      </c>
      <c r="CZ706">
        <v>283.37468846618498</v>
      </c>
      <c r="DA706">
        <v>290.23124469780402</v>
      </c>
      <c r="DB706">
        <v>285.110633435789</v>
      </c>
      <c r="DC706">
        <v>283.25741325463503</v>
      </c>
      <c r="DD706">
        <v>296.34959166825399</v>
      </c>
      <c r="DE706">
        <v>278.36603481106602</v>
      </c>
      <c r="DF706">
        <v>289.83236986479602</v>
      </c>
      <c r="DG706">
        <v>290.42875394043398</v>
      </c>
      <c r="DH706">
        <v>286.27360474702101</v>
      </c>
      <c r="DI706">
        <v>286.78883138454199</v>
      </c>
      <c r="DJ706">
        <v>280.15066770890002</v>
      </c>
      <c r="DK706">
        <v>284.594792739593</v>
      </c>
      <c r="DL706">
        <v>296.61580934002501</v>
      </c>
      <c r="DM706">
        <v>283.78168032404801</v>
      </c>
      <c r="DN706">
        <v>283.48495356351702</v>
      </c>
      <c r="DO706">
        <v>284.62946518605702</v>
      </c>
      <c r="DP706">
        <v>292.144341856631</v>
      </c>
      <c r="DQ706">
        <v>285.88261870448298</v>
      </c>
      <c r="DR706">
        <v>280.37028144729601</v>
      </c>
    </row>
    <row r="707" spans="1:122" x14ac:dyDescent="0.25">
      <c r="A707">
        <v>169.42590120160199</v>
      </c>
      <c r="B707">
        <v>289.66914962337398</v>
      </c>
      <c r="C707">
        <v>292.68475253371201</v>
      </c>
      <c r="D707">
        <v>293.68385271371801</v>
      </c>
      <c r="E707">
        <v>295.82944733534299</v>
      </c>
      <c r="F707">
        <v>286.52198843792002</v>
      </c>
      <c r="G707">
        <v>288.54710141511902</v>
      </c>
      <c r="H707">
        <v>278.33344131721498</v>
      </c>
      <c r="I707">
        <v>295.19832986035402</v>
      </c>
      <c r="J707">
        <v>287.80063885604199</v>
      </c>
      <c r="K707">
        <v>294.39743271439897</v>
      </c>
      <c r="L707">
        <v>291.25062306350299</v>
      </c>
      <c r="M707">
        <v>293.25480190307701</v>
      </c>
      <c r="N707">
        <v>279.21727181643303</v>
      </c>
      <c r="O707">
        <v>292.44282400797601</v>
      </c>
      <c r="P707">
        <v>287.52282560837398</v>
      </c>
      <c r="Q707">
        <v>283.99277937615699</v>
      </c>
      <c r="R707">
        <v>292.99089246420601</v>
      </c>
      <c r="S707">
        <v>285.48213250306299</v>
      </c>
      <c r="T707">
        <v>292.242729495638</v>
      </c>
      <c r="U707">
        <v>281.37461789691503</v>
      </c>
      <c r="V707">
        <v>277.76415184255802</v>
      </c>
      <c r="W707">
        <v>288.05955540007</v>
      </c>
      <c r="X707">
        <v>279.87289204010199</v>
      </c>
      <c r="Y707">
        <v>283.35021514764799</v>
      </c>
      <c r="Z707">
        <v>296.453115954341</v>
      </c>
      <c r="AA707">
        <v>284.63385236273001</v>
      </c>
      <c r="AB707">
        <v>279.59366868486501</v>
      </c>
      <c r="AC707">
        <v>277.47613136379101</v>
      </c>
      <c r="AD707">
        <v>275.17980767824201</v>
      </c>
      <c r="AE707">
        <v>279.76350219663601</v>
      </c>
      <c r="AF707">
        <v>274.61523921454398</v>
      </c>
      <c r="AG707">
        <v>292.58380032172403</v>
      </c>
      <c r="AH707">
        <v>283.71719069466502</v>
      </c>
      <c r="AI707">
        <v>281.74557772609199</v>
      </c>
      <c r="AJ707">
        <v>298.68170520912599</v>
      </c>
      <c r="AK707">
        <v>277.27667550174903</v>
      </c>
      <c r="AL707">
        <v>292.53614919614398</v>
      </c>
      <c r="AM707">
        <v>290.32828801305101</v>
      </c>
      <c r="AN707">
        <v>293.90436860363798</v>
      </c>
      <c r="AO707">
        <v>307.16601768078698</v>
      </c>
      <c r="AP707">
        <v>312.31898105259</v>
      </c>
      <c r="AQ707">
        <v>300.17081740921202</v>
      </c>
      <c r="AR707">
        <v>323.748817167504</v>
      </c>
      <c r="AS707">
        <v>341.19107963451</v>
      </c>
      <c r="AT707">
        <v>342.22720740171002</v>
      </c>
      <c r="AU707">
        <v>337.779492717067</v>
      </c>
      <c r="AV707">
        <v>326.19330056687301</v>
      </c>
      <c r="AW707">
        <v>308.83275510485402</v>
      </c>
      <c r="AX707">
        <v>317.49158342019001</v>
      </c>
      <c r="AY707">
        <v>303.01141055548402</v>
      </c>
      <c r="AZ707">
        <v>307.10216194431001</v>
      </c>
      <c r="BA707">
        <v>308.55951899470102</v>
      </c>
      <c r="BB707">
        <v>311.40061786519402</v>
      </c>
      <c r="BC707">
        <v>307.39549394160298</v>
      </c>
      <c r="BD707">
        <v>317.19381238927298</v>
      </c>
      <c r="BE707">
        <v>310.68977847704599</v>
      </c>
      <c r="BF707">
        <v>316.76519178954698</v>
      </c>
      <c r="BG707">
        <v>318.82445155972101</v>
      </c>
      <c r="BH707">
        <v>319.40272759530302</v>
      </c>
      <c r="BI707">
        <v>320.515548806266</v>
      </c>
      <c r="BJ707">
        <v>331.23326401893701</v>
      </c>
      <c r="BK707">
        <v>327.05332819057099</v>
      </c>
      <c r="BL707">
        <v>320.03180064683301</v>
      </c>
      <c r="BM707">
        <v>321.70909066913401</v>
      </c>
      <c r="BN707">
        <v>320.21353440881097</v>
      </c>
      <c r="BO707">
        <v>319.26021490605802</v>
      </c>
      <c r="BP707">
        <v>327.55794104708502</v>
      </c>
      <c r="BQ707">
        <v>321.98603528287498</v>
      </c>
      <c r="BR707">
        <v>326.96111418477801</v>
      </c>
      <c r="BS707">
        <v>324.01807365253399</v>
      </c>
      <c r="BT707">
        <v>314.83746255876002</v>
      </c>
      <c r="BU707">
        <v>325.19168891259102</v>
      </c>
      <c r="BV707">
        <v>327.255444164545</v>
      </c>
      <c r="BW707">
        <v>332.89227118555601</v>
      </c>
      <c r="BX707">
        <v>337.469624963662</v>
      </c>
      <c r="BY707">
        <v>363.82362866020298</v>
      </c>
      <c r="BZ707">
        <v>371.98381510497802</v>
      </c>
      <c r="CA707">
        <v>421.516210365284</v>
      </c>
      <c r="CB707">
        <v>486.93936532350801</v>
      </c>
      <c r="CC707">
        <v>565.44319070387996</v>
      </c>
      <c r="CD707">
        <v>594.48759494901196</v>
      </c>
      <c r="CE707">
        <v>551.76171433194395</v>
      </c>
      <c r="CF707">
        <v>491.66531309971901</v>
      </c>
      <c r="CG707">
        <v>406.42243069194302</v>
      </c>
      <c r="CH707">
        <v>343.99228662213397</v>
      </c>
      <c r="CI707">
        <v>313.23641188844198</v>
      </c>
      <c r="CJ707">
        <v>290.66286843078097</v>
      </c>
      <c r="CK707">
        <v>284.91729589461301</v>
      </c>
      <c r="CL707">
        <v>279.58833298314602</v>
      </c>
      <c r="CM707">
        <v>273.64170807469299</v>
      </c>
      <c r="CN707">
        <v>283.78990572133802</v>
      </c>
      <c r="CO707">
        <v>281.00885335876001</v>
      </c>
      <c r="CP707">
        <v>278.69272232613099</v>
      </c>
      <c r="CQ707">
        <v>280.24390244764101</v>
      </c>
      <c r="CR707">
        <v>292.69195950582201</v>
      </c>
      <c r="CS707">
        <v>296.18192252431498</v>
      </c>
      <c r="CT707">
        <v>283.41155960387499</v>
      </c>
      <c r="CU707">
        <v>280.21043115954598</v>
      </c>
      <c r="CV707">
        <v>286.878640401577</v>
      </c>
      <c r="CW707">
        <v>287.57972556444298</v>
      </c>
      <c r="CX707">
        <v>284.96536451208198</v>
      </c>
      <c r="CY707">
        <v>292.14930704916299</v>
      </c>
      <c r="CZ707">
        <v>283.18592191625902</v>
      </c>
      <c r="DA707">
        <v>287.58652285875303</v>
      </c>
      <c r="DB707">
        <v>284.97532449735797</v>
      </c>
      <c r="DC707">
        <v>283.43029931342102</v>
      </c>
      <c r="DD707">
        <v>293.90834458857103</v>
      </c>
      <c r="DE707">
        <v>275.076803797705</v>
      </c>
      <c r="DF707">
        <v>288.98483494306203</v>
      </c>
      <c r="DG707">
        <v>291.74266288380102</v>
      </c>
      <c r="DH707">
        <v>282.285281139267</v>
      </c>
      <c r="DI707">
        <v>288.61550601260302</v>
      </c>
      <c r="DJ707">
        <v>282.109939732079</v>
      </c>
      <c r="DK707">
        <v>285.83296885136502</v>
      </c>
      <c r="DL707">
        <v>297.304690347845</v>
      </c>
      <c r="DM707">
        <v>285.87064714039701</v>
      </c>
      <c r="DN707">
        <v>285.497942281429</v>
      </c>
      <c r="DO707">
        <v>285.512835106674</v>
      </c>
      <c r="DP707">
        <v>290.15273819369901</v>
      </c>
      <c r="DQ707">
        <v>285.27858161884097</v>
      </c>
      <c r="DR707">
        <v>278.04736631084501</v>
      </c>
    </row>
    <row r="708" spans="1:122" x14ac:dyDescent="0.25">
      <c r="A708">
        <v>169.666221628838</v>
      </c>
      <c r="B708">
        <v>290.059345382863</v>
      </c>
      <c r="C708">
        <v>290.54702655693899</v>
      </c>
      <c r="D708">
        <v>294.76244968041698</v>
      </c>
      <c r="E708">
        <v>292.64548646660899</v>
      </c>
      <c r="F708">
        <v>283.434465797955</v>
      </c>
      <c r="G708">
        <v>290.54715849279802</v>
      </c>
      <c r="H708">
        <v>276.71150617766199</v>
      </c>
      <c r="I708">
        <v>295.90361861299499</v>
      </c>
      <c r="J708">
        <v>282.88635353637397</v>
      </c>
      <c r="K708">
        <v>292.85293466732099</v>
      </c>
      <c r="L708">
        <v>292.13974300877101</v>
      </c>
      <c r="M708">
        <v>292.1599036037</v>
      </c>
      <c r="N708">
        <v>278.43636923388402</v>
      </c>
      <c r="O708">
        <v>290.87316410493702</v>
      </c>
      <c r="P708">
        <v>286.36972367500499</v>
      </c>
      <c r="Q708">
        <v>284.62407486524103</v>
      </c>
      <c r="R708">
        <v>290.99486519360897</v>
      </c>
      <c r="S708">
        <v>288.98760449464601</v>
      </c>
      <c r="T708">
        <v>289.54410755710597</v>
      </c>
      <c r="U708">
        <v>279.15675302016399</v>
      </c>
      <c r="V708">
        <v>276.89751974065501</v>
      </c>
      <c r="W708">
        <v>285.914628439365</v>
      </c>
      <c r="X708">
        <v>280.23059214483902</v>
      </c>
      <c r="Y708">
        <v>283.87014781447601</v>
      </c>
      <c r="Z708">
        <v>296.27202659605501</v>
      </c>
      <c r="AA708">
        <v>284.08958120072498</v>
      </c>
      <c r="AB708">
        <v>279.87899551022099</v>
      </c>
      <c r="AC708">
        <v>276.92838022304198</v>
      </c>
      <c r="AD708">
        <v>274.06884768151201</v>
      </c>
      <c r="AE708">
        <v>277.93187213097599</v>
      </c>
      <c r="AF708">
        <v>273.62240544930597</v>
      </c>
      <c r="AG708">
        <v>291.130777854239</v>
      </c>
      <c r="AH708">
        <v>282.727157041689</v>
      </c>
      <c r="AI708">
        <v>281.83936401347802</v>
      </c>
      <c r="AJ708">
        <v>302.61294220249198</v>
      </c>
      <c r="AK708">
        <v>280.72939270057498</v>
      </c>
      <c r="AL708">
        <v>292.71581634202198</v>
      </c>
      <c r="AM708">
        <v>291.79130618425398</v>
      </c>
      <c r="AN708">
        <v>294.47922112232601</v>
      </c>
      <c r="AO708">
        <v>308.23828823742599</v>
      </c>
      <c r="AP708">
        <v>310.890181052618</v>
      </c>
      <c r="AQ708">
        <v>303.99383928108898</v>
      </c>
      <c r="AR708">
        <v>322.90939421506698</v>
      </c>
      <c r="AS708">
        <v>342.63802464692799</v>
      </c>
      <c r="AT708">
        <v>343.88839329960302</v>
      </c>
      <c r="AU708">
        <v>341.59851129212598</v>
      </c>
      <c r="AV708">
        <v>323.853894131846</v>
      </c>
      <c r="AW708">
        <v>308.00214316824298</v>
      </c>
      <c r="AX708">
        <v>317.03693924958998</v>
      </c>
      <c r="AY708">
        <v>306.70231789082999</v>
      </c>
      <c r="AZ708">
        <v>305.97089434163001</v>
      </c>
      <c r="BA708">
        <v>308.26303471757097</v>
      </c>
      <c r="BB708">
        <v>312.763394462203</v>
      </c>
      <c r="BC708">
        <v>308.73558062664301</v>
      </c>
      <c r="BD708">
        <v>319.53691238209899</v>
      </c>
      <c r="BE708">
        <v>312.88868091535301</v>
      </c>
      <c r="BF708">
        <v>314.85952242708601</v>
      </c>
      <c r="BG708">
        <v>322.235968595222</v>
      </c>
      <c r="BH708">
        <v>320.64368997421798</v>
      </c>
      <c r="BI708">
        <v>321.988733163304</v>
      </c>
      <c r="BJ708">
        <v>331.27640075466002</v>
      </c>
      <c r="BK708">
        <v>325.52681409921399</v>
      </c>
      <c r="BL708">
        <v>317.98367899589698</v>
      </c>
      <c r="BM708">
        <v>321.92282749042897</v>
      </c>
      <c r="BN708">
        <v>319.825329261413</v>
      </c>
      <c r="BO708">
        <v>321.02479105696801</v>
      </c>
      <c r="BP708">
        <v>330.24134586309299</v>
      </c>
      <c r="BQ708">
        <v>326.07028670921898</v>
      </c>
      <c r="BR708">
        <v>326.84836723711101</v>
      </c>
      <c r="BS708">
        <v>326.02595991488897</v>
      </c>
      <c r="BT708">
        <v>314.16734081995401</v>
      </c>
      <c r="BU708">
        <v>328.05644924964503</v>
      </c>
      <c r="BV708">
        <v>327.054701118607</v>
      </c>
      <c r="BW708">
        <v>338.66637539252503</v>
      </c>
      <c r="BX708">
        <v>339.11817935883198</v>
      </c>
      <c r="BY708">
        <v>362.59663073755303</v>
      </c>
      <c r="BZ708">
        <v>377.74857342746299</v>
      </c>
      <c r="CA708">
        <v>434.45957381294897</v>
      </c>
      <c r="CB708">
        <v>505.854411182685</v>
      </c>
      <c r="CC708">
        <v>584.881906513991</v>
      </c>
      <c r="CD708">
        <v>614.29953671186695</v>
      </c>
      <c r="CE708">
        <v>559.90124879576399</v>
      </c>
      <c r="CF708">
        <v>494.71429719547803</v>
      </c>
      <c r="CG708">
        <v>407.39480723033898</v>
      </c>
      <c r="CH708">
        <v>344.09840028186102</v>
      </c>
      <c r="CI708">
        <v>311.02672836447101</v>
      </c>
      <c r="CJ708">
        <v>292.37150131107398</v>
      </c>
      <c r="CK708">
        <v>285.547930992153</v>
      </c>
      <c r="CL708">
        <v>278.82748793559</v>
      </c>
      <c r="CM708">
        <v>274.31522308495698</v>
      </c>
      <c r="CN708">
        <v>283.95070660776997</v>
      </c>
      <c r="CO708">
        <v>278.807104831392</v>
      </c>
      <c r="CP708">
        <v>278.50926961345402</v>
      </c>
      <c r="CQ708">
        <v>283.022371548406</v>
      </c>
      <c r="CR708">
        <v>293.61408262300398</v>
      </c>
      <c r="CS708">
        <v>297.672860524425</v>
      </c>
      <c r="CT708">
        <v>283.61246115268602</v>
      </c>
      <c r="CU708">
        <v>279.008056369499</v>
      </c>
      <c r="CV708">
        <v>283.60184576888003</v>
      </c>
      <c r="CW708">
        <v>286.36810652296498</v>
      </c>
      <c r="CX708">
        <v>286.35700275031502</v>
      </c>
      <c r="CY708">
        <v>291.66032355741999</v>
      </c>
      <c r="CZ708">
        <v>280.98253572599901</v>
      </c>
      <c r="DA708">
        <v>288.02118253294702</v>
      </c>
      <c r="DB708">
        <v>285.80471540541799</v>
      </c>
      <c r="DC708">
        <v>282.31688986831699</v>
      </c>
      <c r="DD708">
        <v>292.14392374690698</v>
      </c>
      <c r="DE708">
        <v>272.502470588851</v>
      </c>
      <c r="DF708">
        <v>290.55314623937699</v>
      </c>
      <c r="DG708">
        <v>290.51229759088199</v>
      </c>
      <c r="DH708">
        <v>278.97282738382</v>
      </c>
      <c r="DI708">
        <v>290.79715068888402</v>
      </c>
      <c r="DJ708">
        <v>285.52268220777398</v>
      </c>
      <c r="DK708">
        <v>288.63409506569502</v>
      </c>
      <c r="DL708">
        <v>297.51892203689101</v>
      </c>
      <c r="DM708">
        <v>286.44159627045701</v>
      </c>
      <c r="DN708">
        <v>285.77718216100601</v>
      </c>
      <c r="DO708">
        <v>287.78278299347397</v>
      </c>
      <c r="DP708">
        <v>289.08143487272702</v>
      </c>
      <c r="DQ708">
        <v>284.99442931765498</v>
      </c>
      <c r="DR708">
        <v>279.47678465088302</v>
      </c>
    </row>
    <row r="709" spans="1:122" x14ac:dyDescent="0.25">
      <c r="A709">
        <v>169.90654205607399</v>
      </c>
      <c r="B709">
        <v>288.90743446477899</v>
      </c>
      <c r="C709">
        <v>288.53388163990599</v>
      </c>
      <c r="D709">
        <v>292.46144377990902</v>
      </c>
      <c r="E709">
        <v>287.19021603668398</v>
      </c>
      <c r="F709">
        <v>280.20156211649299</v>
      </c>
      <c r="G709">
        <v>289.09026444935898</v>
      </c>
      <c r="H709">
        <v>276.28672411805201</v>
      </c>
      <c r="I709">
        <v>294.13338608354502</v>
      </c>
      <c r="J709">
        <v>283.70143102141799</v>
      </c>
      <c r="K709">
        <v>289.14337670727298</v>
      </c>
      <c r="L709">
        <v>289.57451266477801</v>
      </c>
      <c r="M709">
        <v>287.06550240991299</v>
      </c>
      <c r="N709">
        <v>275.06388512677199</v>
      </c>
      <c r="O709">
        <v>285.42833367550998</v>
      </c>
      <c r="P709">
        <v>283.91123595296199</v>
      </c>
      <c r="Q709">
        <v>285.93731109262802</v>
      </c>
      <c r="R709">
        <v>287.10792910315701</v>
      </c>
      <c r="S709">
        <v>285.53959317132501</v>
      </c>
      <c r="T709">
        <v>285.895312464732</v>
      </c>
      <c r="U709">
        <v>275.722472232972</v>
      </c>
      <c r="V709">
        <v>274.989255300379</v>
      </c>
      <c r="W709">
        <v>280.61041014333398</v>
      </c>
      <c r="X709">
        <v>280.14188450843699</v>
      </c>
      <c r="Y709">
        <v>281.613248253488</v>
      </c>
      <c r="Z709">
        <v>293.42248546860498</v>
      </c>
      <c r="AA709">
        <v>281.73184659651099</v>
      </c>
      <c r="AB709">
        <v>282.55147617455498</v>
      </c>
      <c r="AC709">
        <v>277.469798231965</v>
      </c>
      <c r="AD709">
        <v>275.52346510901702</v>
      </c>
      <c r="AE709">
        <v>274.09367237926199</v>
      </c>
      <c r="AF709">
        <v>273.16344956088398</v>
      </c>
      <c r="AG709">
        <v>291.91697190941301</v>
      </c>
      <c r="AH709">
        <v>282.58012140034299</v>
      </c>
      <c r="AI709">
        <v>281.53734566164098</v>
      </c>
      <c r="AJ709">
        <v>299.24508189043598</v>
      </c>
      <c r="AK709">
        <v>281.120501803423</v>
      </c>
      <c r="AL709">
        <v>291.19521626316799</v>
      </c>
      <c r="AM709">
        <v>290.03985944332402</v>
      </c>
      <c r="AN709">
        <v>294.05776966677098</v>
      </c>
      <c r="AO709">
        <v>305.67954976901501</v>
      </c>
      <c r="AP709">
        <v>311.301717828763</v>
      </c>
      <c r="AQ709">
        <v>305.41524393035598</v>
      </c>
      <c r="AR709">
        <v>320.870911219645</v>
      </c>
      <c r="AS709">
        <v>340.32605485357499</v>
      </c>
      <c r="AT709">
        <v>340.22719748967302</v>
      </c>
      <c r="AU709">
        <v>339.958206365134</v>
      </c>
      <c r="AV709">
        <v>319.94343901711602</v>
      </c>
      <c r="AW709">
        <v>305.24686983747699</v>
      </c>
      <c r="AX709">
        <v>312.13401664835698</v>
      </c>
      <c r="AY709">
        <v>309.10888188715103</v>
      </c>
      <c r="AZ709">
        <v>303.92824376657097</v>
      </c>
      <c r="BA709">
        <v>304.99836799427902</v>
      </c>
      <c r="BB709">
        <v>312.93677296213701</v>
      </c>
      <c r="BC709">
        <v>304.83197297522202</v>
      </c>
      <c r="BD709">
        <v>317.741078218307</v>
      </c>
      <c r="BE709">
        <v>311.647090885593</v>
      </c>
      <c r="BF709">
        <v>315.21193797462399</v>
      </c>
      <c r="BG709">
        <v>317.57788702409198</v>
      </c>
      <c r="BH709">
        <v>322.94495243127602</v>
      </c>
      <c r="BI709">
        <v>322.64841511739502</v>
      </c>
      <c r="BJ709">
        <v>331.36517380705902</v>
      </c>
      <c r="BK709">
        <v>322.67823360599402</v>
      </c>
      <c r="BL709">
        <v>317.118232270372</v>
      </c>
      <c r="BM709">
        <v>321.52021166567602</v>
      </c>
      <c r="BN709">
        <v>320.464759669351</v>
      </c>
      <c r="BO709">
        <v>317.92434593174698</v>
      </c>
      <c r="BP709">
        <v>325.86008457653099</v>
      </c>
      <c r="BQ709">
        <v>324.28262484768101</v>
      </c>
      <c r="BR709">
        <v>322.40453128937702</v>
      </c>
      <c r="BS709">
        <v>326.392096707429</v>
      </c>
      <c r="BT709">
        <v>313.43904602901802</v>
      </c>
      <c r="BU709">
        <v>324.304159217375</v>
      </c>
      <c r="BV709">
        <v>327.37873045186001</v>
      </c>
      <c r="BW709">
        <v>336.32169956138199</v>
      </c>
      <c r="BX709">
        <v>339.55327471296198</v>
      </c>
      <c r="BY709">
        <v>359.335562068299</v>
      </c>
      <c r="BZ709">
        <v>376.78446570046299</v>
      </c>
      <c r="CA709">
        <v>435.116928930207</v>
      </c>
      <c r="CB709">
        <v>503.29184090469198</v>
      </c>
      <c r="CC709">
        <v>577.50846571786201</v>
      </c>
      <c r="CD709">
        <v>595.27952884046204</v>
      </c>
      <c r="CE709">
        <v>545.12629757383695</v>
      </c>
      <c r="CF709">
        <v>477.22805799042499</v>
      </c>
      <c r="CG709">
        <v>399.37395714845798</v>
      </c>
      <c r="CH709">
        <v>343.49105042169703</v>
      </c>
      <c r="CI709">
        <v>306.74528877422398</v>
      </c>
      <c r="CJ709">
        <v>293.44303767190598</v>
      </c>
      <c r="CK709">
        <v>284.49881446231001</v>
      </c>
      <c r="CL709">
        <v>277.651967823071</v>
      </c>
      <c r="CM709">
        <v>274.29523595401599</v>
      </c>
      <c r="CN709">
        <v>281.29757391803901</v>
      </c>
      <c r="CO709">
        <v>277.78845059695698</v>
      </c>
      <c r="CP709">
        <v>279.12829686524299</v>
      </c>
      <c r="CQ709">
        <v>281.955568910512</v>
      </c>
      <c r="CR709">
        <v>290.65931361264302</v>
      </c>
      <c r="CS709">
        <v>292.394392048528</v>
      </c>
      <c r="CT709">
        <v>284.27264965064501</v>
      </c>
      <c r="CU709">
        <v>278.108073407826</v>
      </c>
      <c r="CV709">
        <v>278.85461071387198</v>
      </c>
      <c r="CW709">
        <v>278.07046256469602</v>
      </c>
      <c r="CX709">
        <v>284.61769519136902</v>
      </c>
      <c r="CY709">
        <v>288.73063264803102</v>
      </c>
      <c r="CZ709">
        <v>279.33912799333598</v>
      </c>
      <c r="DA709">
        <v>288.20702573316299</v>
      </c>
      <c r="DB709">
        <v>284.58561679366699</v>
      </c>
      <c r="DC709">
        <v>282.417363845816</v>
      </c>
      <c r="DD709">
        <v>292.00816438417303</v>
      </c>
      <c r="DE709">
        <v>271.483635205116</v>
      </c>
      <c r="DF709">
        <v>286.692856612664</v>
      </c>
      <c r="DG709">
        <v>286.777436471898</v>
      </c>
      <c r="DH709">
        <v>279.52833180104699</v>
      </c>
      <c r="DI709">
        <v>290.45699451460001</v>
      </c>
      <c r="DJ709">
        <v>287.002520681112</v>
      </c>
      <c r="DK709">
        <v>287.695448762377</v>
      </c>
      <c r="DL709">
        <v>290.57997552273901</v>
      </c>
      <c r="DM709">
        <v>287.69966539855398</v>
      </c>
      <c r="DN709">
        <v>284.925473022468</v>
      </c>
      <c r="DO709">
        <v>288.39774411746703</v>
      </c>
      <c r="DP709">
        <v>285.39407585999197</v>
      </c>
      <c r="DQ709">
        <v>286.18781021576399</v>
      </c>
      <c r="DR709">
        <v>281.92715027178099</v>
      </c>
    </row>
    <row r="710" spans="1:122" x14ac:dyDescent="0.25">
      <c r="A710">
        <v>170.146862483311</v>
      </c>
      <c r="B710">
        <v>287.23501905883302</v>
      </c>
      <c r="C710">
        <v>289.57777350270101</v>
      </c>
      <c r="D710">
        <v>290.61828183151198</v>
      </c>
      <c r="E710">
        <v>284.35193481906401</v>
      </c>
      <c r="F710">
        <v>283.68005514782698</v>
      </c>
      <c r="G710">
        <v>290.12535140141199</v>
      </c>
      <c r="H710">
        <v>275.486251798159</v>
      </c>
      <c r="I710">
        <v>291.496894969788</v>
      </c>
      <c r="J710">
        <v>284.64127856220802</v>
      </c>
      <c r="K710">
        <v>285.961438017928</v>
      </c>
      <c r="L710">
        <v>284.86185453802898</v>
      </c>
      <c r="M710">
        <v>286.557690411865</v>
      </c>
      <c r="N710">
        <v>278.37990237913499</v>
      </c>
      <c r="O710">
        <v>282.47914579279302</v>
      </c>
      <c r="P710">
        <v>278.16648007397799</v>
      </c>
      <c r="Q710">
        <v>286.96573917863901</v>
      </c>
      <c r="R710">
        <v>285.39332240503899</v>
      </c>
      <c r="S710">
        <v>285.17047525321101</v>
      </c>
      <c r="T710">
        <v>283.66956388666</v>
      </c>
      <c r="U710">
        <v>277.79312357739002</v>
      </c>
      <c r="V710">
        <v>275.20419773252502</v>
      </c>
      <c r="W710">
        <v>275.823545764784</v>
      </c>
      <c r="X710">
        <v>283.00892556887601</v>
      </c>
      <c r="Y710">
        <v>282.58779864923298</v>
      </c>
      <c r="Z710">
        <v>288.90261757017203</v>
      </c>
      <c r="AA710">
        <v>282.39302570341403</v>
      </c>
      <c r="AB710">
        <v>283.32043113439101</v>
      </c>
      <c r="AC710">
        <v>279.18585674124</v>
      </c>
      <c r="AD710">
        <v>274.84535838302202</v>
      </c>
      <c r="AE710">
        <v>278.10337608292099</v>
      </c>
      <c r="AF710">
        <v>272.62970416338402</v>
      </c>
      <c r="AG710">
        <v>291.599280123433</v>
      </c>
      <c r="AH710">
        <v>286.89153736629601</v>
      </c>
      <c r="AI710">
        <v>280.96468223757</v>
      </c>
      <c r="AJ710">
        <v>292.11468430564099</v>
      </c>
      <c r="AK710">
        <v>279.85085378559199</v>
      </c>
      <c r="AL710">
        <v>296.40280068244999</v>
      </c>
      <c r="AM710">
        <v>290.47217952053398</v>
      </c>
      <c r="AN710">
        <v>298.34387432635702</v>
      </c>
      <c r="AO710">
        <v>305.171865109007</v>
      </c>
      <c r="AP710">
        <v>309.55350307144198</v>
      </c>
      <c r="AQ710">
        <v>305.79071503811099</v>
      </c>
      <c r="AR710">
        <v>323.61543388034698</v>
      </c>
      <c r="AS710">
        <v>341.48377828882002</v>
      </c>
      <c r="AT710">
        <v>335.27825905560201</v>
      </c>
      <c r="AU710">
        <v>336.03184328520302</v>
      </c>
      <c r="AV710">
        <v>318.03712018986801</v>
      </c>
      <c r="AW710">
        <v>308.63846753975901</v>
      </c>
      <c r="AX710">
        <v>313.02326698604298</v>
      </c>
      <c r="AY710">
        <v>307.58544710717803</v>
      </c>
      <c r="AZ710">
        <v>307.401383125964</v>
      </c>
      <c r="BA710">
        <v>301.21574077474003</v>
      </c>
      <c r="BB710">
        <v>313.70965462835397</v>
      </c>
      <c r="BC710">
        <v>301.17758229935998</v>
      </c>
      <c r="BD710">
        <v>319.20532671604201</v>
      </c>
      <c r="BE710">
        <v>316.55301440351599</v>
      </c>
      <c r="BF710">
        <v>317.16474485016499</v>
      </c>
      <c r="BG710">
        <v>317.64518377999201</v>
      </c>
      <c r="BH710">
        <v>330.48331218956298</v>
      </c>
      <c r="BI710">
        <v>330.18539381584799</v>
      </c>
      <c r="BJ710">
        <v>337.64951162167</v>
      </c>
      <c r="BK710">
        <v>327.11176903153398</v>
      </c>
      <c r="BL710">
        <v>321.89511444213798</v>
      </c>
      <c r="BM710">
        <v>328.63911372969199</v>
      </c>
      <c r="BN710">
        <v>325.424275465042</v>
      </c>
      <c r="BO710">
        <v>325.60195447615303</v>
      </c>
      <c r="BP710">
        <v>326.13192108058098</v>
      </c>
      <c r="BQ710">
        <v>327.71553399167601</v>
      </c>
      <c r="BR710">
        <v>323.15150176248102</v>
      </c>
      <c r="BS710">
        <v>324.63737990053698</v>
      </c>
      <c r="BT710">
        <v>311.84761925822698</v>
      </c>
      <c r="BU710">
        <v>317.73684599523102</v>
      </c>
      <c r="BV710">
        <v>329.77158262779102</v>
      </c>
      <c r="BW710">
        <v>335.99833070304499</v>
      </c>
      <c r="BX710">
        <v>337.39443207140403</v>
      </c>
      <c r="BY710">
        <v>360.65275118547999</v>
      </c>
      <c r="BZ710">
        <v>382.67722339460698</v>
      </c>
      <c r="CA710">
        <v>444.44053494875402</v>
      </c>
      <c r="CB710">
        <v>509.58599073624998</v>
      </c>
      <c r="CC710">
        <v>576.02645629407402</v>
      </c>
      <c r="CD710">
        <v>591.39167559801604</v>
      </c>
      <c r="CE710">
        <v>538.59324637015504</v>
      </c>
      <c r="CF710">
        <v>475.06932638455697</v>
      </c>
      <c r="CG710">
        <v>391.61089053655002</v>
      </c>
      <c r="CH710">
        <v>344.49347111306901</v>
      </c>
      <c r="CI710">
        <v>311.700650908326</v>
      </c>
      <c r="CJ710">
        <v>295.71010499642301</v>
      </c>
      <c r="CK710">
        <v>285.25081325988401</v>
      </c>
      <c r="CL710">
        <v>280.66335855314202</v>
      </c>
      <c r="CM710">
        <v>271.75789091844302</v>
      </c>
      <c r="CN710">
        <v>279.30672540833802</v>
      </c>
      <c r="CO710">
        <v>279.51983137608499</v>
      </c>
      <c r="CP710">
        <v>281.34712736517798</v>
      </c>
      <c r="CQ710">
        <v>281.209861110779</v>
      </c>
      <c r="CR710">
        <v>290.61933078639498</v>
      </c>
      <c r="CS710">
        <v>288.62491581483499</v>
      </c>
      <c r="CT710">
        <v>281.47586217051497</v>
      </c>
      <c r="CU710">
        <v>278.633930926245</v>
      </c>
      <c r="CV710">
        <v>280.13069028883302</v>
      </c>
      <c r="CW710">
        <v>274.35114533657298</v>
      </c>
      <c r="CX710">
        <v>282.08379745606101</v>
      </c>
      <c r="CY710">
        <v>289.85013895363198</v>
      </c>
      <c r="CZ710">
        <v>283.52459140828</v>
      </c>
      <c r="DA710">
        <v>284.01668991737301</v>
      </c>
      <c r="DB710">
        <v>290.28517763917301</v>
      </c>
      <c r="DC710">
        <v>285.244384107869</v>
      </c>
      <c r="DD710">
        <v>290.65484755077102</v>
      </c>
      <c r="DE710">
        <v>276.85856606372602</v>
      </c>
      <c r="DF710">
        <v>284.66745715195799</v>
      </c>
      <c r="DG710">
        <v>284.40281050507798</v>
      </c>
      <c r="DH710">
        <v>282.00537139678403</v>
      </c>
      <c r="DI710">
        <v>293.208966398992</v>
      </c>
      <c r="DJ710">
        <v>289.88048584878101</v>
      </c>
      <c r="DK710">
        <v>287.71110600347401</v>
      </c>
      <c r="DL710">
        <v>286.47010816200702</v>
      </c>
      <c r="DM710">
        <v>292.61235934584897</v>
      </c>
      <c r="DN710">
        <v>289.15348441589902</v>
      </c>
      <c r="DO710">
        <v>288.56010221994899</v>
      </c>
      <c r="DP710">
        <v>284.540250639259</v>
      </c>
      <c r="DQ710">
        <v>286.69687329853798</v>
      </c>
      <c r="DR710">
        <v>286.09706462650303</v>
      </c>
    </row>
    <row r="711" spans="1:122" x14ac:dyDescent="0.25">
      <c r="A711">
        <v>170.38718291054701</v>
      </c>
      <c r="B711">
        <v>287.14763820472399</v>
      </c>
      <c r="C711">
        <v>287.64978341591501</v>
      </c>
      <c r="D711">
        <v>293.39544256155301</v>
      </c>
      <c r="E711">
        <v>288.89415475410698</v>
      </c>
      <c r="F711">
        <v>282.23100432279801</v>
      </c>
      <c r="G711">
        <v>288.87911167005598</v>
      </c>
      <c r="H711">
        <v>275.51254742666799</v>
      </c>
      <c r="I711">
        <v>289.66857080505901</v>
      </c>
      <c r="J711">
        <v>284.06520591728901</v>
      </c>
      <c r="K711">
        <v>287.82238944439501</v>
      </c>
      <c r="L711">
        <v>283.64006274322702</v>
      </c>
      <c r="M711">
        <v>285.78436370636803</v>
      </c>
      <c r="N711">
        <v>286.80853426436101</v>
      </c>
      <c r="O711">
        <v>285.85973516261203</v>
      </c>
      <c r="P711">
        <v>278.56312521274299</v>
      </c>
      <c r="Q711">
        <v>282.06295923445902</v>
      </c>
      <c r="R711">
        <v>287.94134210630898</v>
      </c>
      <c r="S711">
        <v>288.76975710439899</v>
      </c>
      <c r="T711">
        <v>278.04814710724099</v>
      </c>
      <c r="U711">
        <v>284.094951407037</v>
      </c>
      <c r="V711">
        <v>276.29903573800698</v>
      </c>
      <c r="W711">
        <v>272.85208685714701</v>
      </c>
      <c r="X711">
        <v>283.158519771687</v>
      </c>
      <c r="Y711">
        <v>280.29202087219699</v>
      </c>
      <c r="Z711">
        <v>284.41663540971899</v>
      </c>
      <c r="AA711">
        <v>283.052369896333</v>
      </c>
      <c r="AB711">
        <v>285.74324446870202</v>
      </c>
      <c r="AC711">
        <v>280.54652305291103</v>
      </c>
      <c r="AD711">
        <v>277.35884561858899</v>
      </c>
      <c r="AE711">
        <v>278.01720141003602</v>
      </c>
      <c r="AF711">
        <v>273.760619566949</v>
      </c>
      <c r="AG711">
        <v>290.26267491595399</v>
      </c>
      <c r="AH711">
        <v>289.03020998974898</v>
      </c>
      <c r="AI711">
        <v>280.09935106762799</v>
      </c>
      <c r="AJ711">
        <v>288.58292377459998</v>
      </c>
      <c r="AK711">
        <v>281.54597600869403</v>
      </c>
      <c r="AL711">
        <v>296.41807567780597</v>
      </c>
      <c r="AM711">
        <v>290.00647743192201</v>
      </c>
      <c r="AN711">
        <v>296.20874372246197</v>
      </c>
      <c r="AO711">
        <v>301.90316850401501</v>
      </c>
      <c r="AP711">
        <v>308.54585955604398</v>
      </c>
      <c r="AQ711">
        <v>309.043787518248</v>
      </c>
      <c r="AR711">
        <v>324.75182963602902</v>
      </c>
      <c r="AS711">
        <v>341.48716438626798</v>
      </c>
      <c r="AT711">
        <v>340.74566084956302</v>
      </c>
      <c r="AU711">
        <v>337.38443567435598</v>
      </c>
      <c r="AV711">
        <v>318.16533522395099</v>
      </c>
      <c r="AW711">
        <v>309.13557814115001</v>
      </c>
      <c r="AX711">
        <v>311.39378908713297</v>
      </c>
      <c r="AY711">
        <v>308.185283524331</v>
      </c>
      <c r="AZ711">
        <v>306.76617710700202</v>
      </c>
      <c r="BA711">
        <v>301.17683346985399</v>
      </c>
      <c r="BB711">
        <v>315.73918692950502</v>
      </c>
      <c r="BC711">
        <v>300.63685969169501</v>
      </c>
      <c r="BD711">
        <v>321.70248858020602</v>
      </c>
      <c r="BE711">
        <v>321.52231856687501</v>
      </c>
      <c r="BF711">
        <v>319.23064533730002</v>
      </c>
      <c r="BG711">
        <v>319.08083384297697</v>
      </c>
      <c r="BH711">
        <v>337.81293655541498</v>
      </c>
      <c r="BI711">
        <v>333.79138263852201</v>
      </c>
      <c r="BJ711">
        <v>344.76602010790901</v>
      </c>
      <c r="BK711">
        <v>328.66474154581601</v>
      </c>
      <c r="BL711">
        <v>325.33462900262998</v>
      </c>
      <c r="BM711">
        <v>326.651121376758</v>
      </c>
      <c r="BN711">
        <v>321.95816576957799</v>
      </c>
      <c r="BO711">
        <v>328.012029408008</v>
      </c>
      <c r="BP711">
        <v>329.65029380851701</v>
      </c>
      <c r="BQ711">
        <v>329.42249702640498</v>
      </c>
      <c r="BR711">
        <v>324.21200261097698</v>
      </c>
      <c r="BS711">
        <v>327.01383467949398</v>
      </c>
      <c r="BT711">
        <v>316.31503560112799</v>
      </c>
      <c r="BU711">
        <v>315.79306849892703</v>
      </c>
      <c r="BV711">
        <v>333.47360082987899</v>
      </c>
      <c r="BW711">
        <v>335.46952686372401</v>
      </c>
      <c r="BX711">
        <v>343.57808288268598</v>
      </c>
      <c r="BY711">
        <v>363.10985491569102</v>
      </c>
      <c r="BZ711">
        <v>396.00530166766202</v>
      </c>
      <c r="CA711">
        <v>456.08525680056601</v>
      </c>
      <c r="CB711">
        <v>530.047289757871</v>
      </c>
      <c r="CC711">
        <v>585.02443244192</v>
      </c>
      <c r="CD711">
        <v>599.00511521952899</v>
      </c>
      <c r="CE711">
        <v>546.55317512570605</v>
      </c>
      <c r="CF711">
        <v>480.11732535226702</v>
      </c>
      <c r="CG711">
        <v>391.92674467403998</v>
      </c>
      <c r="CH711">
        <v>339.306690816041</v>
      </c>
      <c r="CI711">
        <v>315.80118205186699</v>
      </c>
      <c r="CJ711">
        <v>295.47019215445903</v>
      </c>
      <c r="CK711">
        <v>284.36930151525797</v>
      </c>
      <c r="CL711">
        <v>284.092019941606</v>
      </c>
      <c r="CM711">
        <v>269.93525307078897</v>
      </c>
      <c r="CN711">
        <v>284.29386950991898</v>
      </c>
      <c r="CO711">
        <v>277.583509716999</v>
      </c>
      <c r="CP711">
        <v>282.06822554687</v>
      </c>
      <c r="CQ711">
        <v>279.33828508049402</v>
      </c>
      <c r="CR711">
        <v>287.88681488127901</v>
      </c>
      <c r="CS711">
        <v>284.69018000539302</v>
      </c>
      <c r="CT711">
        <v>279.26113309507502</v>
      </c>
      <c r="CU711">
        <v>282.06168700433699</v>
      </c>
      <c r="CV711">
        <v>277.311171073053</v>
      </c>
      <c r="CW711">
        <v>272.154270555658</v>
      </c>
      <c r="CX711">
        <v>282.06654896376</v>
      </c>
      <c r="CY711">
        <v>288.1745736455</v>
      </c>
      <c r="CZ711">
        <v>286.70192717828797</v>
      </c>
      <c r="DA711">
        <v>282.86072406215499</v>
      </c>
      <c r="DB711">
        <v>289.90161303497501</v>
      </c>
      <c r="DC711">
        <v>287.531800438532</v>
      </c>
      <c r="DD711">
        <v>291.58191352113499</v>
      </c>
      <c r="DE711">
        <v>278.96297086410999</v>
      </c>
      <c r="DF711">
        <v>286.80897937845299</v>
      </c>
      <c r="DG711">
        <v>285.57935412430299</v>
      </c>
      <c r="DH711">
        <v>285.177696188369</v>
      </c>
      <c r="DI711">
        <v>298.37896222202301</v>
      </c>
      <c r="DJ711">
        <v>289.69598787800101</v>
      </c>
      <c r="DK711">
        <v>292.41007422605202</v>
      </c>
      <c r="DL711">
        <v>284.26741932244698</v>
      </c>
      <c r="DM711">
        <v>291.631553129135</v>
      </c>
      <c r="DN711">
        <v>293.31181259743698</v>
      </c>
      <c r="DO711">
        <v>290.28086167356298</v>
      </c>
      <c r="DP711">
        <v>284.52664157690901</v>
      </c>
      <c r="DQ711">
        <v>288.92763494445597</v>
      </c>
      <c r="DR711">
        <v>287.21565930383701</v>
      </c>
    </row>
    <row r="712" spans="1:122" x14ac:dyDescent="0.25">
      <c r="A712">
        <v>170.627503337783</v>
      </c>
      <c r="B712">
        <v>286.57742071351299</v>
      </c>
      <c r="C712">
        <v>292.29617123424703</v>
      </c>
      <c r="D712">
        <v>288.54324274659399</v>
      </c>
      <c r="E712">
        <v>290.02381350909201</v>
      </c>
      <c r="F712">
        <v>282.380068595502</v>
      </c>
      <c r="G712">
        <v>285.61390856862499</v>
      </c>
      <c r="H712">
        <v>276.56085709412298</v>
      </c>
      <c r="I712">
        <v>283.09474896735497</v>
      </c>
      <c r="J712">
        <v>286.74140522014699</v>
      </c>
      <c r="K712">
        <v>283.37114077444602</v>
      </c>
      <c r="L712">
        <v>282.01232693029499</v>
      </c>
      <c r="M712">
        <v>287.706695748946</v>
      </c>
      <c r="N712">
        <v>288.445646272386</v>
      </c>
      <c r="O712">
        <v>285.82723596541899</v>
      </c>
      <c r="P712">
        <v>278.53611066641201</v>
      </c>
      <c r="Q712">
        <v>282.57125281383799</v>
      </c>
      <c r="R712">
        <v>286.15409121023703</v>
      </c>
      <c r="S712">
        <v>291.28083385842802</v>
      </c>
      <c r="T712">
        <v>274.61782400589101</v>
      </c>
      <c r="U712">
        <v>284.597128947763</v>
      </c>
      <c r="V712">
        <v>274.47579852455101</v>
      </c>
      <c r="W712">
        <v>268.96035628877502</v>
      </c>
      <c r="X712">
        <v>285.36586166457499</v>
      </c>
      <c r="Y712">
        <v>278.24447870620099</v>
      </c>
      <c r="Z712">
        <v>279.91297679199403</v>
      </c>
      <c r="AA712">
        <v>286.14261813199897</v>
      </c>
      <c r="AB712">
        <v>284.20107945404698</v>
      </c>
      <c r="AC712">
        <v>283.20466033280502</v>
      </c>
      <c r="AD712">
        <v>280.442455586775</v>
      </c>
      <c r="AE712">
        <v>280.64813527269399</v>
      </c>
      <c r="AF712">
        <v>274.975082735662</v>
      </c>
      <c r="AG712">
        <v>287.44938040631001</v>
      </c>
      <c r="AH712">
        <v>290.73013234603002</v>
      </c>
      <c r="AI712">
        <v>280.76023959609</v>
      </c>
      <c r="AJ712">
        <v>287.89624524774098</v>
      </c>
      <c r="AK712">
        <v>284.23278421778599</v>
      </c>
      <c r="AL712">
        <v>297.08859534406901</v>
      </c>
      <c r="AM712">
        <v>291.587433996188</v>
      </c>
      <c r="AN712">
        <v>295.93625631546598</v>
      </c>
      <c r="AO712">
        <v>297.55989921402198</v>
      </c>
      <c r="AP712">
        <v>306.42155765640001</v>
      </c>
      <c r="AQ712">
        <v>310.16376234978298</v>
      </c>
      <c r="AR712">
        <v>329.98914804233101</v>
      </c>
      <c r="AS712">
        <v>337.85659166578398</v>
      </c>
      <c r="AT712">
        <v>347.01725957084</v>
      </c>
      <c r="AU712">
        <v>338.63580621067598</v>
      </c>
      <c r="AV712">
        <v>317.08368346399698</v>
      </c>
      <c r="AW712">
        <v>315.30811245392402</v>
      </c>
      <c r="AX712">
        <v>311.84267937685797</v>
      </c>
      <c r="AY712">
        <v>310.22501406494303</v>
      </c>
      <c r="AZ712">
        <v>309.35668305851902</v>
      </c>
      <c r="BA712">
        <v>299.867439465318</v>
      </c>
      <c r="BB712">
        <v>314.15577761697</v>
      </c>
      <c r="BC712">
        <v>302.59891973274301</v>
      </c>
      <c r="BD712">
        <v>320.42164889195999</v>
      </c>
      <c r="BE712">
        <v>319.45907283545</v>
      </c>
      <c r="BF712">
        <v>312.927379224883</v>
      </c>
      <c r="BG712">
        <v>317.47978598339699</v>
      </c>
      <c r="BH712">
        <v>333.42038566415999</v>
      </c>
      <c r="BI712">
        <v>324.06268444478701</v>
      </c>
      <c r="BJ712">
        <v>337.06641260352802</v>
      </c>
      <c r="BK712">
        <v>324.56272135014399</v>
      </c>
      <c r="BL712">
        <v>317.38969438769902</v>
      </c>
      <c r="BM712">
        <v>321.31361247394301</v>
      </c>
      <c r="BN712">
        <v>319.75135649091499</v>
      </c>
      <c r="BO712">
        <v>323.66157338494497</v>
      </c>
      <c r="BP712">
        <v>328.34401241790601</v>
      </c>
      <c r="BQ712">
        <v>329.26829140368</v>
      </c>
      <c r="BR712">
        <v>320.817657621384</v>
      </c>
      <c r="BS712">
        <v>330.81100061582902</v>
      </c>
      <c r="BT712">
        <v>322.18004349583799</v>
      </c>
      <c r="BU712">
        <v>318.28426408421501</v>
      </c>
      <c r="BV712">
        <v>341.27519909945698</v>
      </c>
      <c r="BW712">
        <v>338.318962862212</v>
      </c>
      <c r="BX712">
        <v>349.36441224970298</v>
      </c>
      <c r="BY712">
        <v>373.63337368365097</v>
      </c>
      <c r="BZ712">
        <v>414.11503497749601</v>
      </c>
      <c r="CA712">
        <v>483.63242417422902</v>
      </c>
      <c r="CB712">
        <v>570.44973684935405</v>
      </c>
      <c r="CC712">
        <v>624.97267145004605</v>
      </c>
      <c r="CD712">
        <v>641.02568833855196</v>
      </c>
      <c r="CE712">
        <v>575.68087289488597</v>
      </c>
      <c r="CF712">
        <v>494.62928962259798</v>
      </c>
      <c r="CG712">
        <v>397.64175278239998</v>
      </c>
      <c r="CH712">
        <v>339.13807378695799</v>
      </c>
      <c r="CI712">
        <v>310.57299369034001</v>
      </c>
      <c r="CJ712">
        <v>293.57426226347502</v>
      </c>
      <c r="CK712">
        <v>286.38970546414498</v>
      </c>
      <c r="CL712">
        <v>288.88866519165998</v>
      </c>
      <c r="CM712">
        <v>270.69308331677399</v>
      </c>
      <c r="CN712">
        <v>282.87126196585001</v>
      </c>
      <c r="CO712">
        <v>276.70255568391201</v>
      </c>
      <c r="CP712">
        <v>283.848753107665</v>
      </c>
      <c r="CQ712">
        <v>278.88271847609502</v>
      </c>
      <c r="CR712">
        <v>287.333379211889</v>
      </c>
      <c r="CS712">
        <v>281.05002988501701</v>
      </c>
      <c r="CT712">
        <v>278.65375370783499</v>
      </c>
      <c r="CU712">
        <v>283.44248513531801</v>
      </c>
      <c r="CV712">
        <v>273.42823392739803</v>
      </c>
      <c r="CW712">
        <v>270.10275026722201</v>
      </c>
      <c r="CX712">
        <v>279.40876705200202</v>
      </c>
      <c r="CY712">
        <v>284.358995029136</v>
      </c>
      <c r="CZ712">
        <v>288.53419177993902</v>
      </c>
      <c r="DA712">
        <v>284.61746260622499</v>
      </c>
      <c r="DB712">
        <v>286.783009905489</v>
      </c>
      <c r="DC712">
        <v>287.50167995486402</v>
      </c>
      <c r="DD712">
        <v>286.85294482250401</v>
      </c>
      <c r="DE712">
        <v>280.67541836671199</v>
      </c>
      <c r="DF712">
        <v>288.75012712070298</v>
      </c>
      <c r="DG712">
        <v>286.93792310798199</v>
      </c>
      <c r="DH712">
        <v>286.026329655604</v>
      </c>
      <c r="DI712">
        <v>297.39640356259002</v>
      </c>
      <c r="DJ712">
        <v>287.38613764355398</v>
      </c>
      <c r="DK712">
        <v>292.14875135581002</v>
      </c>
      <c r="DL712">
        <v>283.50146167637502</v>
      </c>
      <c r="DM712">
        <v>296.83710471179899</v>
      </c>
      <c r="DN712">
        <v>294.30473241306498</v>
      </c>
      <c r="DO712">
        <v>290.55995763158302</v>
      </c>
      <c r="DP712">
        <v>281.11143151374102</v>
      </c>
      <c r="DQ712">
        <v>290.25765547879502</v>
      </c>
      <c r="DR712">
        <v>291.86330027579498</v>
      </c>
    </row>
    <row r="713" spans="1:122" x14ac:dyDescent="0.25">
      <c r="A713">
        <v>170.86782376502001</v>
      </c>
      <c r="B713">
        <v>290.16630783865298</v>
      </c>
      <c r="C713">
        <v>295.29285694023798</v>
      </c>
      <c r="D713">
        <v>284.18191926588901</v>
      </c>
      <c r="E713">
        <v>292.82625683602498</v>
      </c>
      <c r="F713">
        <v>282.35596926168398</v>
      </c>
      <c r="G713">
        <v>282.456979112863</v>
      </c>
      <c r="H713">
        <v>282.34963015975598</v>
      </c>
      <c r="I713">
        <v>283.33180537623002</v>
      </c>
      <c r="J713">
        <v>285.97129533550401</v>
      </c>
      <c r="K713">
        <v>281.98813656449499</v>
      </c>
      <c r="L713">
        <v>282.86660251337798</v>
      </c>
      <c r="M713">
        <v>283.64078589045403</v>
      </c>
      <c r="N713">
        <v>291.15754265277502</v>
      </c>
      <c r="O713">
        <v>288.36108983782702</v>
      </c>
      <c r="P713">
        <v>278.13092376435401</v>
      </c>
      <c r="Q713">
        <v>282.66969883124602</v>
      </c>
      <c r="R713">
        <v>285.64853357960601</v>
      </c>
      <c r="S713">
        <v>286.79402185834402</v>
      </c>
      <c r="T713">
        <v>276.65071511782202</v>
      </c>
      <c r="U713">
        <v>286.83350034489899</v>
      </c>
      <c r="V713">
        <v>278.60197729017602</v>
      </c>
      <c r="W713">
        <v>272.139912643846</v>
      </c>
      <c r="X713">
        <v>287.86319552166799</v>
      </c>
      <c r="Y713">
        <v>279.87279046010599</v>
      </c>
      <c r="Z713">
        <v>280.85157449211198</v>
      </c>
      <c r="AA713">
        <v>286.42718383928502</v>
      </c>
      <c r="AB713">
        <v>285.51059149170101</v>
      </c>
      <c r="AC713">
        <v>282.08652344037699</v>
      </c>
      <c r="AD713">
        <v>283.75985996574701</v>
      </c>
      <c r="AE713">
        <v>281.28704364935902</v>
      </c>
      <c r="AF713">
        <v>278.52075965327799</v>
      </c>
      <c r="AG713">
        <v>285.942046984059</v>
      </c>
      <c r="AH713">
        <v>292.98237756529301</v>
      </c>
      <c r="AI713">
        <v>282.73729121492102</v>
      </c>
      <c r="AJ713">
        <v>285.93741407589198</v>
      </c>
      <c r="AK713">
        <v>290.640798855821</v>
      </c>
      <c r="AL713">
        <v>296.43661401017403</v>
      </c>
      <c r="AM713">
        <v>290.55195839969201</v>
      </c>
      <c r="AN713">
        <v>297.21662973665298</v>
      </c>
      <c r="AO713">
        <v>295.23103411391401</v>
      </c>
      <c r="AP713">
        <v>304.23896318807999</v>
      </c>
      <c r="AQ713">
        <v>312.570191586455</v>
      </c>
      <c r="AR713">
        <v>329.445069021238</v>
      </c>
      <c r="AS713">
        <v>337.96844581974602</v>
      </c>
      <c r="AT713">
        <v>345.11157740583502</v>
      </c>
      <c r="AU713">
        <v>337.81740168867401</v>
      </c>
      <c r="AV713">
        <v>319.11566602014301</v>
      </c>
      <c r="AW713">
        <v>315.73444746070999</v>
      </c>
      <c r="AX713">
        <v>313.705503307252</v>
      </c>
      <c r="AY713">
        <v>315.053500778596</v>
      </c>
      <c r="AZ713">
        <v>306.80235140563099</v>
      </c>
      <c r="BA713">
        <v>304.08450355346997</v>
      </c>
      <c r="BB713">
        <v>315.56262565237802</v>
      </c>
      <c r="BC713">
        <v>301.22249033529198</v>
      </c>
      <c r="BD713">
        <v>326.93811228284699</v>
      </c>
      <c r="BE713">
        <v>322.84019017250199</v>
      </c>
      <c r="BF713">
        <v>313.55670139828601</v>
      </c>
      <c r="BG713">
        <v>315.25402964676698</v>
      </c>
      <c r="BH713">
        <v>335.98653103817497</v>
      </c>
      <c r="BI713">
        <v>327.01190449921199</v>
      </c>
      <c r="BJ713">
        <v>334.25025803336803</v>
      </c>
      <c r="BK713">
        <v>329.16199856794401</v>
      </c>
      <c r="BL713">
        <v>321.14317543956702</v>
      </c>
      <c r="BM713">
        <v>322.43665090827102</v>
      </c>
      <c r="BN713">
        <v>322.69217568929798</v>
      </c>
      <c r="BO713">
        <v>325.01074001111601</v>
      </c>
      <c r="BP713">
        <v>327.82548821760099</v>
      </c>
      <c r="BQ713">
        <v>330.97562850540902</v>
      </c>
      <c r="BR713">
        <v>322.27609018441302</v>
      </c>
      <c r="BS713">
        <v>329.74499244979398</v>
      </c>
      <c r="BT713">
        <v>325.19585203318297</v>
      </c>
      <c r="BU713">
        <v>319.55502494065701</v>
      </c>
      <c r="BV713">
        <v>346.14321486201601</v>
      </c>
      <c r="BW713">
        <v>340.892469125557</v>
      </c>
      <c r="BX713">
        <v>355.12702802766</v>
      </c>
      <c r="BY713">
        <v>381.18533587158799</v>
      </c>
      <c r="BZ713">
        <v>429.63407256460403</v>
      </c>
      <c r="CA713">
        <v>504.343545863354</v>
      </c>
      <c r="CB713">
        <v>602.82611637551395</v>
      </c>
      <c r="CC713">
        <v>662.84725884351997</v>
      </c>
      <c r="CD713">
        <v>651.71860832330697</v>
      </c>
      <c r="CE713">
        <v>587.05094785993595</v>
      </c>
      <c r="CF713">
        <v>491.56340918344603</v>
      </c>
      <c r="CG713">
        <v>395.70594353036699</v>
      </c>
      <c r="CH713">
        <v>338.703297718469</v>
      </c>
      <c r="CI713">
        <v>312.08491803288098</v>
      </c>
      <c r="CJ713">
        <v>292.89677689941198</v>
      </c>
      <c r="CK713">
        <v>285.85971902630098</v>
      </c>
      <c r="CL713">
        <v>288.30852880214297</v>
      </c>
      <c r="CM713">
        <v>274.77992319201098</v>
      </c>
      <c r="CN713">
        <v>282.60916239002802</v>
      </c>
      <c r="CO713">
        <v>273.69072803885803</v>
      </c>
      <c r="CP713">
        <v>287.31986060275801</v>
      </c>
      <c r="CQ713">
        <v>278.37875308496803</v>
      </c>
      <c r="CR713">
        <v>283.67269829184602</v>
      </c>
      <c r="CS713">
        <v>280.59460495271202</v>
      </c>
      <c r="CT713">
        <v>274.89721163678797</v>
      </c>
      <c r="CU713">
        <v>283.48098383941198</v>
      </c>
      <c r="CV713">
        <v>275.83184652684002</v>
      </c>
      <c r="CW713">
        <v>269.86982444740403</v>
      </c>
      <c r="CX713">
        <v>282.056405975708</v>
      </c>
      <c r="CY713">
        <v>285.82624378177002</v>
      </c>
      <c r="CZ713">
        <v>289.49191621331897</v>
      </c>
      <c r="DA713">
        <v>284.39215174743498</v>
      </c>
      <c r="DB713">
        <v>290.06712672917098</v>
      </c>
      <c r="DC713">
        <v>289.76516062944103</v>
      </c>
      <c r="DD713">
        <v>291.41485030320399</v>
      </c>
      <c r="DE713">
        <v>282.63283718672398</v>
      </c>
      <c r="DF713">
        <v>290.295643901868</v>
      </c>
      <c r="DG713">
        <v>287.27912271580601</v>
      </c>
      <c r="DH713">
        <v>285.039025281308</v>
      </c>
      <c r="DI713">
        <v>295.252979584385</v>
      </c>
      <c r="DJ713">
        <v>289.38151326711198</v>
      </c>
      <c r="DK713">
        <v>292.68932673794302</v>
      </c>
      <c r="DL713">
        <v>285.56684468596302</v>
      </c>
      <c r="DM713">
        <v>296.52862583211402</v>
      </c>
      <c r="DN713">
        <v>292.92055710103398</v>
      </c>
      <c r="DO713">
        <v>290.594982899846</v>
      </c>
      <c r="DP713">
        <v>283.43688491625898</v>
      </c>
      <c r="DQ713">
        <v>287.73090888710499</v>
      </c>
      <c r="DR713">
        <v>294.55653912385299</v>
      </c>
    </row>
    <row r="714" spans="1:122" x14ac:dyDescent="0.25">
      <c r="A714">
        <v>171.10814419225599</v>
      </c>
      <c r="B714">
        <v>289.35829262045797</v>
      </c>
      <c r="C714">
        <v>298.39145581765098</v>
      </c>
      <c r="D714">
        <v>283.69090777546501</v>
      </c>
      <c r="E714">
        <v>290.97475056730599</v>
      </c>
      <c r="F714">
        <v>283.56968945664698</v>
      </c>
      <c r="G714">
        <v>281.11580183299299</v>
      </c>
      <c r="H714">
        <v>286.79018910396002</v>
      </c>
      <c r="I714">
        <v>280.65322561835598</v>
      </c>
      <c r="J714">
        <v>287.13627972043298</v>
      </c>
      <c r="K714">
        <v>284.783322142891</v>
      </c>
      <c r="L714">
        <v>283.14479766846699</v>
      </c>
      <c r="M714">
        <v>286.23299774047302</v>
      </c>
      <c r="N714">
        <v>293.07134014566401</v>
      </c>
      <c r="O714">
        <v>291.689959069368</v>
      </c>
      <c r="P714">
        <v>280.59530295946399</v>
      </c>
      <c r="Q714">
        <v>282.92224967162201</v>
      </c>
      <c r="R714">
        <v>290.92794671289403</v>
      </c>
      <c r="S714">
        <v>282.02358271300398</v>
      </c>
      <c r="T714">
        <v>278.34844989656102</v>
      </c>
      <c r="U714">
        <v>286.55719064727998</v>
      </c>
      <c r="V714">
        <v>284.892478517131</v>
      </c>
      <c r="W714">
        <v>274.30945112254898</v>
      </c>
      <c r="X714">
        <v>290.687192516121</v>
      </c>
      <c r="Y714">
        <v>279.35606017598502</v>
      </c>
      <c r="Z714">
        <v>283.20620847627498</v>
      </c>
      <c r="AA714">
        <v>285.70576916092199</v>
      </c>
      <c r="AB714">
        <v>287.15000121668902</v>
      </c>
      <c r="AC714">
        <v>283.22580585856002</v>
      </c>
      <c r="AD714">
        <v>287.685266463267</v>
      </c>
      <c r="AE714">
        <v>285.068247719981</v>
      </c>
      <c r="AF714">
        <v>278.654167794378</v>
      </c>
      <c r="AG714">
        <v>287.45485482581398</v>
      </c>
      <c r="AH714">
        <v>296.48454204143502</v>
      </c>
      <c r="AI714">
        <v>287.663285647696</v>
      </c>
      <c r="AJ714">
        <v>283.32229290775302</v>
      </c>
      <c r="AK714">
        <v>292.27739822282899</v>
      </c>
      <c r="AL714">
        <v>295.12827230632701</v>
      </c>
      <c r="AM714">
        <v>285.709837627902</v>
      </c>
      <c r="AN714">
        <v>298.726666961609</v>
      </c>
      <c r="AO714">
        <v>294.054215734857</v>
      </c>
      <c r="AP714">
        <v>305.131906876139</v>
      </c>
      <c r="AQ714">
        <v>311.71505244333503</v>
      </c>
      <c r="AR714">
        <v>328.82105618263898</v>
      </c>
      <c r="AS714">
        <v>339.11127981248302</v>
      </c>
      <c r="AT714">
        <v>341.63963946359399</v>
      </c>
      <c r="AU714">
        <v>330.88670576414302</v>
      </c>
      <c r="AV714">
        <v>321.21789169652101</v>
      </c>
      <c r="AW714">
        <v>317.23132247678802</v>
      </c>
      <c r="AX714">
        <v>313.69934093196701</v>
      </c>
      <c r="AY714">
        <v>316.00673318199102</v>
      </c>
      <c r="AZ714">
        <v>306.81478013621</v>
      </c>
      <c r="BA714">
        <v>307.68638147533898</v>
      </c>
      <c r="BB714">
        <v>318.24675012058702</v>
      </c>
      <c r="BC714">
        <v>299.34277777493799</v>
      </c>
      <c r="BD714">
        <v>325.86668596987403</v>
      </c>
      <c r="BE714">
        <v>324.05909540075498</v>
      </c>
      <c r="BF714">
        <v>316.39912126388998</v>
      </c>
      <c r="BG714">
        <v>312.87033069131598</v>
      </c>
      <c r="BH714">
        <v>336.274395433471</v>
      </c>
      <c r="BI714">
        <v>327.266679383466</v>
      </c>
      <c r="BJ714">
        <v>332.68266405839603</v>
      </c>
      <c r="BK714">
        <v>331.41747223235001</v>
      </c>
      <c r="BL714">
        <v>323.48815713707302</v>
      </c>
      <c r="BM714">
        <v>321.06984553746503</v>
      </c>
      <c r="BN714">
        <v>327.61987314793498</v>
      </c>
      <c r="BO714">
        <v>321.52117248304</v>
      </c>
      <c r="BP714">
        <v>327.96622652925402</v>
      </c>
      <c r="BQ714">
        <v>327.76403549927898</v>
      </c>
      <c r="BR714">
        <v>323.72059433205601</v>
      </c>
      <c r="BS714">
        <v>333.22808112463798</v>
      </c>
      <c r="BT714">
        <v>327.45768840991201</v>
      </c>
      <c r="BU714">
        <v>322.07440248114301</v>
      </c>
      <c r="BV714">
        <v>348.676324297978</v>
      </c>
      <c r="BW714">
        <v>342.38910799453902</v>
      </c>
      <c r="BX714">
        <v>359.80627167888798</v>
      </c>
      <c r="BY714">
        <v>387.18803254343601</v>
      </c>
      <c r="BZ714">
        <v>437.28136183805202</v>
      </c>
      <c r="CA714">
        <v>517.691479463566</v>
      </c>
      <c r="CB714">
        <v>616.66625737930201</v>
      </c>
      <c r="CC714">
        <v>672.76653867136099</v>
      </c>
      <c r="CD714">
        <v>650.46307896193503</v>
      </c>
      <c r="CE714">
        <v>577.34642121248601</v>
      </c>
      <c r="CF714">
        <v>477.68771392514998</v>
      </c>
      <c r="CG714">
        <v>393.41327315225101</v>
      </c>
      <c r="CH714">
        <v>335.615286303689</v>
      </c>
      <c r="CI714">
        <v>315.88561298797902</v>
      </c>
      <c r="CJ714">
        <v>290.017252272669</v>
      </c>
      <c r="CK714">
        <v>285.89763698733998</v>
      </c>
      <c r="CL714">
        <v>286.53112563120197</v>
      </c>
      <c r="CM714">
        <v>277.75695964366099</v>
      </c>
      <c r="CN714">
        <v>284.33885878584499</v>
      </c>
      <c r="CO714">
        <v>276.15516741023498</v>
      </c>
      <c r="CP714">
        <v>284.92333367758101</v>
      </c>
      <c r="CQ714">
        <v>277.96093113159299</v>
      </c>
      <c r="CR714">
        <v>283.54272005961599</v>
      </c>
      <c r="CS714">
        <v>280.33098976920797</v>
      </c>
      <c r="CT714">
        <v>277.06028871949798</v>
      </c>
      <c r="CU714">
        <v>284.406792076052</v>
      </c>
      <c r="CV714">
        <v>277.15629014976599</v>
      </c>
      <c r="CW714">
        <v>273.629494256572</v>
      </c>
      <c r="CX714">
        <v>281.10160797593397</v>
      </c>
      <c r="CY714">
        <v>285.515910898757</v>
      </c>
      <c r="CZ714">
        <v>291.10274583658799</v>
      </c>
      <c r="DA714">
        <v>282.875539612821</v>
      </c>
      <c r="DB714">
        <v>288.73280149082399</v>
      </c>
      <c r="DC714">
        <v>289.35465863848702</v>
      </c>
      <c r="DD714">
        <v>289.55749615709499</v>
      </c>
      <c r="DE714">
        <v>284.39167185557898</v>
      </c>
      <c r="DF714">
        <v>290.83134685012402</v>
      </c>
      <c r="DG714">
        <v>290.722517355143</v>
      </c>
      <c r="DH714">
        <v>285.27953700783701</v>
      </c>
      <c r="DI714">
        <v>291.40407331970903</v>
      </c>
      <c r="DJ714">
        <v>288.13767890763199</v>
      </c>
      <c r="DK714">
        <v>291.307723286417</v>
      </c>
      <c r="DL714">
        <v>283.77181975188699</v>
      </c>
      <c r="DM714">
        <v>296.59903113795701</v>
      </c>
      <c r="DN714">
        <v>293.70720091260699</v>
      </c>
      <c r="DO714">
        <v>289.658425948603</v>
      </c>
      <c r="DP714">
        <v>281.15825020720598</v>
      </c>
      <c r="DQ714">
        <v>286.73091127725598</v>
      </c>
      <c r="DR714">
        <v>295.15082876626502</v>
      </c>
    </row>
    <row r="715" spans="1:122" x14ac:dyDescent="0.25">
      <c r="A715">
        <v>171.34846461949201</v>
      </c>
      <c r="B715">
        <v>286.865709514922</v>
      </c>
      <c r="C715">
        <v>298.09563933704999</v>
      </c>
      <c r="D715">
        <v>285.72862239342697</v>
      </c>
      <c r="E715">
        <v>290.74660209860502</v>
      </c>
      <c r="F715">
        <v>283.82572690836599</v>
      </c>
      <c r="G715">
        <v>280.166917211179</v>
      </c>
      <c r="H715">
        <v>285.86835488840001</v>
      </c>
      <c r="I715">
        <v>281.61121487618101</v>
      </c>
      <c r="J715">
        <v>283.27650821682602</v>
      </c>
      <c r="K715">
        <v>285.04276656739103</v>
      </c>
      <c r="L715">
        <v>279.31384129433098</v>
      </c>
      <c r="M715">
        <v>288.76849691002502</v>
      </c>
      <c r="N715">
        <v>295.12603026749099</v>
      </c>
      <c r="O715">
        <v>288.908591702732</v>
      </c>
      <c r="P715">
        <v>281.102071617852</v>
      </c>
      <c r="Q715">
        <v>282.45103622567098</v>
      </c>
      <c r="R715">
        <v>288.84420341466898</v>
      </c>
      <c r="S715">
        <v>281.09786820143597</v>
      </c>
      <c r="T715">
        <v>283.44721167514598</v>
      </c>
      <c r="U715">
        <v>286.32320036093802</v>
      </c>
      <c r="V715">
        <v>285.57571680331802</v>
      </c>
      <c r="W715">
        <v>278.58515899327699</v>
      </c>
      <c r="X715">
        <v>291.88478405940401</v>
      </c>
      <c r="Y715">
        <v>280.27644363012701</v>
      </c>
      <c r="Z715">
        <v>283.34850454188501</v>
      </c>
      <c r="AA715">
        <v>283.60409924651901</v>
      </c>
      <c r="AB715">
        <v>283.16891698384399</v>
      </c>
      <c r="AC715">
        <v>281.154073698422</v>
      </c>
      <c r="AD715">
        <v>284.196512106358</v>
      </c>
      <c r="AE715">
        <v>285.13114723762902</v>
      </c>
      <c r="AF715">
        <v>278.91751083513401</v>
      </c>
      <c r="AG715">
        <v>284.93944684351499</v>
      </c>
      <c r="AH715">
        <v>294.98084745222297</v>
      </c>
      <c r="AI715">
        <v>289.604038822071</v>
      </c>
      <c r="AJ715">
        <v>282.56073530516801</v>
      </c>
      <c r="AK715">
        <v>288.51954488146299</v>
      </c>
      <c r="AL715">
        <v>296.31324786565</v>
      </c>
      <c r="AM715">
        <v>280.58902394713698</v>
      </c>
      <c r="AN715">
        <v>297.31107648583497</v>
      </c>
      <c r="AO715">
        <v>294.651155985765</v>
      </c>
      <c r="AP715">
        <v>302.54711803032001</v>
      </c>
      <c r="AQ715">
        <v>312.27703498737702</v>
      </c>
      <c r="AR715">
        <v>326.00038673069503</v>
      </c>
      <c r="AS715">
        <v>335.32518792530999</v>
      </c>
      <c r="AT715">
        <v>340.24352801040999</v>
      </c>
      <c r="AU715">
        <v>324.245375670454</v>
      </c>
      <c r="AV715">
        <v>321.36537083711602</v>
      </c>
      <c r="AW715">
        <v>317.29472338977001</v>
      </c>
      <c r="AX715">
        <v>316.93181734928601</v>
      </c>
      <c r="AY715">
        <v>310.70118687682498</v>
      </c>
      <c r="AZ715">
        <v>307.34011836307798</v>
      </c>
      <c r="BA715">
        <v>311.57990236900901</v>
      </c>
      <c r="BB715">
        <v>315.52976782737801</v>
      </c>
      <c r="BC715">
        <v>301.28755445856001</v>
      </c>
      <c r="BD715">
        <v>326.76022106186502</v>
      </c>
      <c r="BE715">
        <v>322.21861291768198</v>
      </c>
      <c r="BF715">
        <v>316.79812826574403</v>
      </c>
      <c r="BG715">
        <v>317.30071312800999</v>
      </c>
      <c r="BH715">
        <v>331.09291164963201</v>
      </c>
      <c r="BI715">
        <v>329.77642647465001</v>
      </c>
      <c r="BJ715">
        <v>331.74569880024598</v>
      </c>
      <c r="BK715">
        <v>329.42670266793999</v>
      </c>
      <c r="BL715">
        <v>322.40885596999101</v>
      </c>
      <c r="BM715">
        <v>319.22565365757498</v>
      </c>
      <c r="BN715">
        <v>326.28970612776499</v>
      </c>
      <c r="BO715">
        <v>324.31239800713001</v>
      </c>
      <c r="BP715">
        <v>328.96236052782098</v>
      </c>
      <c r="BQ715">
        <v>328.12918935315599</v>
      </c>
      <c r="BR715">
        <v>322.119573441348</v>
      </c>
      <c r="BS715">
        <v>332.39004311098603</v>
      </c>
      <c r="BT715">
        <v>327.74688203546998</v>
      </c>
      <c r="BU715">
        <v>322.69677512483401</v>
      </c>
      <c r="BV715">
        <v>348.25025311495</v>
      </c>
      <c r="BW715">
        <v>341.79145804677398</v>
      </c>
      <c r="BX715">
        <v>360.75474060379298</v>
      </c>
      <c r="BY715">
        <v>387.87447666589298</v>
      </c>
      <c r="BZ715">
        <v>436.22898244857299</v>
      </c>
      <c r="CA715">
        <v>510.65352820073502</v>
      </c>
      <c r="CB715">
        <v>609.27744703790495</v>
      </c>
      <c r="CC715">
        <v>642.30704120699795</v>
      </c>
      <c r="CD715">
        <v>620.61211346051505</v>
      </c>
      <c r="CE715">
        <v>550.98773917205995</v>
      </c>
      <c r="CF715">
        <v>462.56223036384199</v>
      </c>
      <c r="CG715">
        <v>388.183870615133</v>
      </c>
      <c r="CH715">
        <v>329.52079213397798</v>
      </c>
      <c r="CI715">
        <v>317.06983355313201</v>
      </c>
      <c r="CJ715">
        <v>288.50072619169703</v>
      </c>
      <c r="CK715">
        <v>284.69982629900301</v>
      </c>
      <c r="CL715">
        <v>284.21887914717399</v>
      </c>
      <c r="CM715">
        <v>274.63947911487998</v>
      </c>
      <c r="CN715">
        <v>285.077939740891</v>
      </c>
      <c r="CO715">
        <v>276.97577122418102</v>
      </c>
      <c r="CP715">
        <v>281.85684275401599</v>
      </c>
      <c r="CQ715">
        <v>278.17446491626498</v>
      </c>
      <c r="CR715">
        <v>283.32430555885702</v>
      </c>
      <c r="CS715">
        <v>281.637504972025</v>
      </c>
      <c r="CT715">
        <v>276.22710080237903</v>
      </c>
      <c r="CU715">
        <v>284.35316777853501</v>
      </c>
      <c r="CV715">
        <v>277.25302840666399</v>
      </c>
      <c r="CW715">
        <v>279.79848235516101</v>
      </c>
      <c r="CX715">
        <v>278.75217114645801</v>
      </c>
      <c r="CY715">
        <v>285.37505833543997</v>
      </c>
      <c r="CZ715">
        <v>289.97610570053303</v>
      </c>
      <c r="DA715">
        <v>281.74128162934198</v>
      </c>
      <c r="DB715">
        <v>289.55109484162602</v>
      </c>
      <c r="DC715">
        <v>291.73765815756002</v>
      </c>
      <c r="DD715">
        <v>284.957798427537</v>
      </c>
      <c r="DE715">
        <v>284.884723199635</v>
      </c>
      <c r="DF715">
        <v>292.53499793242702</v>
      </c>
      <c r="DG715">
        <v>291.43421321133297</v>
      </c>
      <c r="DH715">
        <v>285.66101375911802</v>
      </c>
      <c r="DI715">
        <v>287.48644893399302</v>
      </c>
      <c r="DJ715">
        <v>284.58713963435503</v>
      </c>
      <c r="DK715">
        <v>291.448266051958</v>
      </c>
      <c r="DL715">
        <v>281.91390699821699</v>
      </c>
      <c r="DM715">
        <v>295.26666286901099</v>
      </c>
      <c r="DN715">
        <v>293.18428808620598</v>
      </c>
      <c r="DO715">
        <v>286.91692016274999</v>
      </c>
      <c r="DP715">
        <v>280.44620596172302</v>
      </c>
      <c r="DQ715">
        <v>285.191826739943</v>
      </c>
      <c r="DR715">
        <v>293.40874771196201</v>
      </c>
    </row>
    <row r="716" spans="1:122" x14ac:dyDescent="0.25">
      <c r="A716">
        <v>171.58878504672799</v>
      </c>
      <c r="B716">
        <v>284.53952346998602</v>
      </c>
      <c r="C716">
        <v>295.30105902683499</v>
      </c>
      <c r="D716">
        <v>287.64937506045197</v>
      </c>
      <c r="E716">
        <v>287.16855763649301</v>
      </c>
      <c r="F716">
        <v>282.45059009789497</v>
      </c>
      <c r="G716">
        <v>282.41740387911602</v>
      </c>
      <c r="H716">
        <v>283.74100473660297</v>
      </c>
      <c r="I716">
        <v>279.67216202058398</v>
      </c>
      <c r="J716">
        <v>278.80182187211699</v>
      </c>
      <c r="K716">
        <v>283.265704480902</v>
      </c>
      <c r="L716">
        <v>286.98470568963597</v>
      </c>
      <c r="M716">
        <v>285.97521988407902</v>
      </c>
      <c r="N716">
        <v>292.53619110635401</v>
      </c>
      <c r="O716">
        <v>286.454801274006</v>
      </c>
      <c r="P716">
        <v>281.516861295902</v>
      </c>
      <c r="Q716">
        <v>285.01783023637398</v>
      </c>
      <c r="R716">
        <v>286.42590256949597</v>
      </c>
      <c r="S716">
        <v>282.87729822938599</v>
      </c>
      <c r="T716">
        <v>288.69070598040202</v>
      </c>
      <c r="U716">
        <v>286.52744616038802</v>
      </c>
      <c r="V716">
        <v>287.93531064207798</v>
      </c>
      <c r="W716">
        <v>284.61216760599899</v>
      </c>
      <c r="X716">
        <v>288.62966796695201</v>
      </c>
      <c r="Y716">
        <v>283.41918018831501</v>
      </c>
      <c r="Z716">
        <v>280.65807666245502</v>
      </c>
      <c r="AA716">
        <v>283.23480141118</v>
      </c>
      <c r="AB716">
        <v>282.431939376956</v>
      </c>
      <c r="AC716">
        <v>284.856950289167</v>
      </c>
      <c r="AD716">
        <v>282.69935251554602</v>
      </c>
      <c r="AE716">
        <v>278.63191069422999</v>
      </c>
      <c r="AF716">
        <v>279.35420663409298</v>
      </c>
      <c r="AG716">
        <v>285.57104734318898</v>
      </c>
      <c r="AH716">
        <v>290.96572460370697</v>
      </c>
      <c r="AI716">
        <v>291.42482175882702</v>
      </c>
      <c r="AJ716">
        <v>286.75560362766601</v>
      </c>
      <c r="AK716">
        <v>294.81165496799298</v>
      </c>
      <c r="AL716">
        <v>294.04374641481297</v>
      </c>
      <c r="AM716">
        <v>278.33510552411502</v>
      </c>
      <c r="AN716">
        <v>294.31647189748901</v>
      </c>
      <c r="AO716">
        <v>292.88794236163397</v>
      </c>
      <c r="AP716">
        <v>302.29398200474299</v>
      </c>
      <c r="AQ716">
        <v>312.92353346483401</v>
      </c>
      <c r="AR716">
        <v>327.171134354164</v>
      </c>
      <c r="AS716">
        <v>335.449746984054</v>
      </c>
      <c r="AT716">
        <v>340.640888308515</v>
      </c>
      <c r="AU716">
        <v>321.80544940529802</v>
      </c>
      <c r="AV716">
        <v>315.72094012518301</v>
      </c>
      <c r="AW716">
        <v>313.39939898292698</v>
      </c>
      <c r="AX716">
        <v>320.40391060430898</v>
      </c>
      <c r="AY716">
        <v>313.29257027230301</v>
      </c>
      <c r="AZ716">
        <v>305.86817123580602</v>
      </c>
      <c r="BA716">
        <v>317.02586148876298</v>
      </c>
      <c r="BB716">
        <v>314.064418805527</v>
      </c>
      <c r="BC716">
        <v>310.56055918261899</v>
      </c>
      <c r="BD716">
        <v>331.48425783445202</v>
      </c>
      <c r="BE716">
        <v>326.74696045691502</v>
      </c>
      <c r="BF716">
        <v>320.86686662523101</v>
      </c>
      <c r="BG716">
        <v>331.08721465878</v>
      </c>
      <c r="BH716">
        <v>330.92175528687301</v>
      </c>
      <c r="BI716">
        <v>330.28731545976899</v>
      </c>
      <c r="BJ716">
        <v>334.58716085859299</v>
      </c>
      <c r="BK716">
        <v>333.41889902741701</v>
      </c>
      <c r="BL716">
        <v>316.68294738969797</v>
      </c>
      <c r="BM716">
        <v>315.74739907338397</v>
      </c>
      <c r="BN716">
        <v>326.84641684944501</v>
      </c>
      <c r="BO716">
        <v>326.69980165951</v>
      </c>
      <c r="BP716">
        <v>332.73357572153202</v>
      </c>
      <c r="BQ716">
        <v>323.92071320975401</v>
      </c>
      <c r="BR716">
        <v>323.74682131124899</v>
      </c>
      <c r="BS716">
        <v>332.81222751574001</v>
      </c>
      <c r="BT716">
        <v>329.60683671725002</v>
      </c>
      <c r="BU716">
        <v>326.922280214034</v>
      </c>
      <c r="BV716">
        <v>344.99092033754903</v>
      </c>
      <c r="BW716">
        <v>345.754420322361</v>
      </c>
      <c r="BX716">
        <v>366.77382662993801</v>
      </c>
      <c r="BY716">
        <v>391.08761930084898</v>
      </c>
      <c r="BZ716">
        <v>441.96912476315902</v>
      </c>
      <c r="CA716">
        <v>515.54353374240497</v>
      </c>
      <c r="CB716">
        <v>619.16947834088603</v>
      </c>
      <c r="CC716">
        <v>641.10644319452001</v>
      </c>
      <c r="CD716">
        <v>618.15288471844201</v>
      </c>
      <c r="CE716">
        <v>553.80350442855195</v>
      </c>
      <c r="CF716">
        <v>462.00452765592098</v>
      </c>
      <c r="CG716">
        <v>395.59951252736101</v>
      </c>
      <c r="CH716">
        <v>327.26743095590501</v>
      </c>
      <c r="CI716">
        <v>313.58019820806697</v>
      </c>
      <c r="CJ716">
        <v>287.96707970806199</v>
      </c>
      <c r="CK716">
        <v>280.93950149012102</v>
      </c>
      <c r="CL716">
        <v>280.62922997678299</v>
      </c>
      <c r="CM716">
        <v>279.03703374685603</v>
      </c>
      <c r="CN716">
        <v>289.60764881115398</v>
      </c>
      <c r="CO716">
        <v>271.96733471026101</v>
      </c>
      <c r="CP716">
        <v>279.48385750697503</v>
      </c>
      <c r="CQ716">
        <v>279.026819121801</v>
      </c>
      <c r="CR716">
        <v>276.82405857380098</v>
      </c>
      <c r="CS716">
        <v>283.29472615312102</v>
      </c>
      <c r="CT716">
        <v>274.80746168003401</v>
      </c>
      <c r="CU716">
        <v>287.13217394228298</v>
      </c>
      <c r="CV716">
        <v>276.15618621302099</v>
      </c>
      <c r="CW716">
        <v>287.13806984847798</v>
      </c>
      <c r="CX716">
        <v>278.74079069424801</v>
      </c>
      <c r="CY716">
        <v>283.87502934115997</v>
      </c>
      <c r="CZ716">
        <v>288.240331588706</v>
      </c>
      <c r="DA716">
        <v>283.60063637771202</v>
      </c>
      <c r="DB716">
        <v>289.44457021903298</v>
      </c>
      <c r="DC716">
        <v>295.21402237062802</v>
      </c>
      <c r="DD716">
        <v>284.12522291225201</v>
      </c>
      <c r="DE716">
        <v>283.79521462226899</v>
      </c>
      <c r="DF716">
        <v>293.527775680481</v>
      </c>
      <c r="DG716">
        <v>293.59879624033198</v>
      </c>
      <c r="DH716">
        <v>283.33404577138998</v>
      </c>
      <c r="DI716">
        <v>286.13210849497602</v>
      </c>
      <c r="DJ716">
        <v>288.92614688096103</v>
      </c>
      <c r="DK716">
        <v>289.23036212035498</v>
      </c>
      <c r="DL716">
        <v>283.45351652153897</v>
      </c>
      <c r="DM716">
        <v>298.41786189648298</v>
      </c>
      <c r="DN716">
        <v>289.05754931040701</v>
      </c>
      <c r="DO716">
        <v>287.66108143077702</v>
      </c>
      <c r="DP716">
        <v>279.45539574970798</v>
      </c>
      <c r="DQ716">
        <v>283.445193836736</v>
      </c>
      <c r="DR716">
        <v>288.84334343517202</v>
      </c>
    </row>
    <row r="717" spans="1:122" x14ac:dyDescent="0.25">
      <c r="A717">
        <v>171.829105473965</v>
      </c>
      <c r="B717">
        <v>284.07122530520797</v>
      </c>
      <c r="C717">
        <v>294.97338777293498</v>
      </c>
      <c r="D717">
        <v>286.66962317204599</v>
      </c>
      <c r="E717">
        <v>280.79634849233003</v>
      </c>
      <c r="F717">
        <v>283.09755351610198</v>
      </c>
      <c r="G717">
        <v>282.50860815511999</v>
      </c>
      <c r="H717">
        <v>282.13881137019399</v>
      </c>
      <c r="I717">
        <v>280.26391475758197</v>
      </c>
      <c r="J717">
        <v>280.65061571397302</v>
      </c>
      <c r="K717">
        <v>282.81798726915503</v>
      </c>
      <c r="L717">
        <v>293.250335121055</v>
      </c>
      <c r="M717">
        <v>286.17217414512601</v>
      </c>
      <c r="N717">
        <v>292.26793263950401</v>
      </c>
      <c r="O717">
        <v>285.788874290259</v>
      </c>
      <c r="P717">
        <v>279.46912630413902</v>
      </c>
      <c r="Q717">
        <v>286.14796952848701</v>
      </c>
      <c r="R717">
        <v>283.928425734781</v>
      </c>
      <c r="S717">
        <v>281.91441550760698</v>
      </c>
      <c r="T717">
        <v>291.31335501696998</v>
      </c>
      <c r="U717">
        <v>281.83886938363599</v>
      </c>
      <c r="V717">
        <v>287.43582146552802</v>
      </c>
      <c r="W717">
        <v>288.62324367520802</v>
      </c>
      <c r="X717">
        <v>286.18128050373798</v>
      </c>
      <c r="Y717">
        <v>282.650449950324</v>
      </c>
      <c r="Z717">
        <v>278.47643088741802</v>
      </c>
      <c r="AA717">
        <v>278.234018383033</v>
      </c>
      <c r="AB717">
        <v>282.63323613598601</v>
      </c>
      <c r="AC717">
        <v>283.13505808743099</v>
      </c>
      <c r="AD717">
        <v>280.90672284965098</v>
      </c>
      <c r="AE717">
        <v>276.56038782536501</v>
      </c>
      <c r="AF717">
        <v>280.84694437202199</v>
      </c>
      <c r="AG717">
        <v>285.64833723637202</v>
      </c>
      <c r="AH717">
        <v>287.580199579995</v>
      </c>
      <c r="AI717">
        <v>292.94437589270302</v>
      </c>
      <c r="AJ717">
        <v>286.15474967275202</v>
      </c>
      <c r="AK717">
        <v>297.22404982774299</v>
      </c>
      <c r="AL717">
        <v>292.38319586172099</v>
      </c>
      <c r="AM717">
        <v>279.973173760328</v>
      </c>
      <c r="AN717">
        <v>291.88768453469402</v>
      </c>
      <c r="AO717">
        <v>290.24861210306898</v>
      </c>
      <c r="AP717">
        <v>300.83226919293401</v>
      </c>
      <c r="AQ717">
        <v>313.83985711354302</v>
      </c>
      <c r="AR717">
        <v>326.88811792488798</v>
      </c>
      <c r="AS717">
        <v>335.771756892003</v>
      </c>
      <c r="AT717">
        <v>338.62334862504702</v>
      </c>
      <c r="AU717">
        <v>322.80121892761002</v>
      </c>
      <c r="AV717">
        <v>316.56560398397102</v>
      </c>
      <c r="AW717">
        <v>312.55931424410301</v>
      </c>
      <c r="AX717">
        <v>319.623780045513</v>
      </c>
      <c r="AY717">
        <v>311.81330300698801</v>
      </c>
      <c r="AZ717">
        <v>307.61173088265599</v>
      </c>
      <c r="BA717">
        <v>318.661238833494</v>
      </c>
      <c r="BB717">
        <v>308.883103048056</v>
      </c>
      <c r="BC717">
        <v>310.18827217750999</v>
      </c>
      <c r="BD717">
        <v>326.90000722891398</v>
      </c>
      <c r="BE717">
        <v>323.51732800001702</v>
      </c>
      <c r="BF717">
        <v>318.28309376332999</v>
      </c>
      <c r="BG717">
        <v>329.99062039345398</v>
      </c>
      <c r="BH717">
        <v>320.41519927327198</v>
      </c>
      <c r="BI717">
        <v>322.03348459531202</v>
      </c>
      <c r="BJ717">
        <v>325.86418210201998</v>
      </c>
      <c r="BK717">
        <v>328.16925218769802</v>
      </c>
      <c r="BL717">
        <v>309.69117315365702</v>
      </c>
      <c r="BM717">
        <v>310.86341118841898</v>
      </c>
      <c r="BN717">
        <v>325.42447894980103</v>
      </c>
      <c r="BO717">
        <v>321.38465738893098</v>
      </c>
      <c r="BP717">
        <v>332.94990137871099</v>
      </c>
      <c r="BQ717">
        <v>324.92766287263697</v>
      </c>
      <c r="BR717">
        <v>327.14242438816399</v>
      </c>
      <c r="BS717">
        <v>334.377239399681</v>
      </c>
      <c r="BT717">
        <v>336.087031832055</v>
      </c>
      <c r="BU717">
        <v>333.89362848070698</v>
      </c>
      <c r="BV717">
        <v>349.67631984879102</v>
      </c>
      <c r="BW717">
        <v>351.50756897776</v>
      </c>
      <c r="BX717">
        <v>373.03574109005501</v>
      </c>
      <c r="BY717">
        <v>400.48888918884398</v>
      </c>
      <c r="BZ717">
        <v>462.44441357227902</v>
      </c>
      <c r="CA717">
        <v>542.15257305154501</v>
      </c>
      <c r="CB717">
        <v>659.62841230377296</v>
      </c>
      <c r="CC717">
        <v>684.88790808693</v>
      </c>
      <c r="CD717">
        <v>662.63401873688099</v>
      </c>
      <c r="CE717">
        <v>574.79072364719002</v>
      </c>
      <c r="CF717">
        <v>473.22055778822403</v>
      </c>
      <c r="CG717">
        <v>402.65374697448402</v>
      </c>
      <c r="CH717">
        <v>331.12061397202802</v>
      </c>
      <c r="CI717">
        <v>310.91345307321302</v>
      </c>
      <c r="CJ717">
        <v>286.19974657515399</v>
      </c>
      <c r="CK717">
        <v>281.85631779754402</v>
      </c>
      <c r="CL717">
        <v>276.96842888929098</v>
      </c>
      <c r="CM717">
        <v>280.72903558402999</v>
      </c>
      <c r="CN717">
        <v>287.02801602286701</v>
      </c>
      <c r="CO717">
        <v>271.65788105643901</v>
      </c>
      <c r="CP717">
        <v>273.72468399084499</v>
      </c>
      <c r="CQ717">
        <v>279.90090537217901</v>
      </c>
      <c r="CR717">
        <v>279.16411386534099</v>
      </c>
      <c r="CS717">
        <v>281.01295575044003</v>
      </c>
      <c r="CT717">
        <v>277.450218296017</v>
      </c>
      <c r="CU717">
        <v>284.40303226303803</v>
      </c>
      <c r="CV717">
        <v>274.80550773514398</v>
      </c>
      <c r="CW717">
        <v>288.80126319374102</v>
      </c>
      <c r="CX717">
        <v>280.96833765169498</v>
      </c>
      <c r="CY717">
        <v>287.59578523662998</v>
      </c>
      <c r="CZ717">
        <v>288.26985799804999</v>
      </c>
      <c r="DA717">
        <v>280.721566876233</v>
      </c>
      <c r="DB717">
        <v>290.14512871449699</v>
      </c>
      <c r="DC717">
        <v>293.91321841431102</v>
      </c>
      <c r="DD717">
        <v>280.00044799440502</v>
      </c>
      <c r="DE717">
        <v>286.56102941903202</v>
      </c>
      <c r="DF717">
        <v>294.01865747468202</v>
      </c>
      <c r="DG717">
        <v>293.79949182942198</v>
      </c>
      <c r="DH717">
        <v>282.246736238008</v>
      </c>
      <c r="DI717">
        <v>279.62520942658398</v>
      </c>
      <c r="DJ717">
        <v>290.105302556467</v>
      </c>
      <c r="DK717">
        <v>287.57964971803301</v>
      </c>
      <c r="DL717">
        <v>280.13249722274003</v>
      </c>
      <c r="DM717">
        <v>296.64173152560301</v>
      </c>
      <c r="DN717">
        <v>283.38186857653801</v>
      </c>
      <c r="DO717">
        <v>286.06193858293102</v>
      </c>
      <c r="DP717">
        <v>278.46355998745997</v>
      </c>
      <c r="DQ717">
        <v>281.588964544384</v>
      </c>
      <c r="DR717">
        <v>289.93926047897003</v>
      </c>
    </row>
    <row r="718" spans="1:122" x14ac:dyDescent="0.25">
      <c r="A718">
        <v>172.06942590120099</v>
      </c>
      <c r="B718">
        <v>285.87912780880799</v>
      </c>
      <c r="C718">
        <v>295.12178283409798</v>
      </c>
      <c r="D718">
        <v>287.099945295206</v>
      </c>
      <c r="E718">
        <v>281.44720276936698</v>
      </c>
      <c r="F718">
        <v>283.11152476986803</v>
      </c>
      <c r="G718">
        <v>286.31220714470601</v>
      </c>
      <c r="H718">
        <v>282.36472757850203</v>
      </c>
      <c r="I718">
        <v>280.98208955572198</v>
      </c>
      <c r="J718">
        <v>280.213011051406</v>
      </c>
      <c r="K718">
        <v>283.13978977042598</v>
      </c>
      <c r="L718">
        <v>296.80375809731203</v>
      </c>
      <c r="M718">
        <v>285.36639314230302</v>
      </c>
      <c r="N718">
        <v>293.18239252925099</v>
      </c>
      <c r="O718">
        <v>288.44618148610198</v>
      </c>
      <c r="P718">
        <v>277.42055857204201</v>
      </c>
      <c r="Q718">
        <v>285.87056601787202</v>
      </c>
      <c r="R718">
        <v>285.12724468888001</v>
      </c>
      <c r="S718">
        <v>277.18116012457699</v>
      </c>
      <c r="T718">
        <v>289.78309489261801</v>
      </c>
      <c r="U718">
        <v>281.32549499517199</v>
      </c>
      <c r="V718">
        <v>285.598644333366</v>
      </c>
      <c r="W718">
        <v>289.93183022911501</v>
      </c>
      <c r="X718">
        <v>283.63379330429501</v>
      </c>
      <c r="Y718">
        <v>281.14929636347802</v>
      </c>
      <c r="Z718">
        <v>280.63974142709799</v>
      </c>
      <c r="AA718">
        <v>274.13775736668401</v>
      </c>
      <c r="AB718">
        <v>283.50027291398698</v>
      </c>
      <c r="AC718">
        <v>280.54234115263199</v>
      </c>
      <c r="AD718">
        <v>280.86378805460402</v>
      </c>
      <c r="AE718">
        <v>277.29861461338999</v>
      </c>
      <c r="AF718">
        <v>281.58213733766502</v>
      </c>
      <c r="AG718">
        <v>284.92542878151198</v>
      </c>
      <c r="AH718">
        <v>284.477722073346</v>
      </c>
      <c r="AI718">
        <v>294.60225069377498</v>
      </c>
      <c r="AJ718">
        <v>284.65634462674899</v>
      </c>
      <c r="AK718">
        <v>299.08403867146899</v>
      </c>
      <c r="AL718">
        <v>294.46916078111502</v>
      </c>
      <c r="AM718">
        <v>280.62392089754798</v>
      </c>
      <c r="AN718">
        <v>292.12524435195098</v>
      </c>
      <c r="AO718">
        <v>292.27295837556898</v>
      </c>
      <c r="AP718">
        <v>301.55767350578299</v>
      </c>
      <c r="AQ718">
        <v>316.25251699144701</v>
      </c>
      <c r="AR718">
        <v>327.34053899276302</v>
      </c>
      <c r="AS718">
        <v>336.57269971581599</v>
      </c>
      <c r="AT718">
        <v>330.93422960943201</v>
      </c>
      <c r="AU718">
        <v>320.53526368496398</v>
      </c>
      <c r="AV718">
        <v>317.48509947648301</v>
      </c>
      <c r="AW718">
        <v>310.41098550167197</v>
      </c>
      <c r="AX718">
        <v>317.67254106907899</v>
      </c>
      <c r="AY718">
        <v>312.40551127771198</v>
      </c>
      <c r="AZ718">
        <v>308.88627482438199</v>
      </c>
      <c r="BA718">
        <v>321.52598261458598</v>
      </c>
      <c r="BB718">
        <v>307.24145814438401</v>
      </c>
      <c r="BC718">
        <v>308.651540114265</v>
      </c>
      <c r="BD718">
        <v>325.09450350211699</v>
      </c>
      <c r="BE718">
        <v>322.66374515835702</v>
      </c>
      <c r="BF718">
        <v>319.64329756070202</v>
      </c>
      <c r="BG718">
        <v>332.28624967478299</v>
      </c>
      <c r="BH718">
        <v>319.09238054013599</v>
      </c>
      <c r="BI718">
        <v>322.68597172895898</v>
      </c>
      <c r="BJ718">
        <v>324.101689564781</v>
      </c>
      <c r="BK718">
        <v>326.36149788345199</v>
      </c>
      <c r="BL718">
        <v>314.36427810269703</v>
      </c>
      <c r="BM718">
        <v>316.43941764865201</v>
      </c>
      <c r="BN718">
        <v>329.38279676091599</v>
      </c>
      <c r="BO718">
        <v>322.99061493996999</v>
      </c>
      <c r="BP718">
        <v>331.43311607924699</v>
      </c>
      <c r="BQ718">
        <v>328.58362393298898</v>
      </c>
      <c r="BR718">
        <v>328.24744552154903</v>
      </c>
      <c r="BS718">
        <v>339.47393939972602</v>
      </c>
      <c r="BT718">
        <v>342.97143514660701</v>
      </c>
      <c r="BU718">
        <v>336.61724974978603</v>
      </c>
      <c r="BV718">
        <v>353.37097787722701</v>
      </c>
      <c r="BW718">
        <v>356.90941360611498</v>
      </c>
      <c r="BX718">
        <v>377.90978800821603</v>
      </c>
      <c r="BY718">
        <v>414.01152632329098</v>
      </c>
      <c r="BZ718">
        <v>487.75904060107803</v>
      </c>
      <c r="CA718">
        <v>575.63284095254301</v>
      </c>
      <c r="CB718">
        <v>696.67117707038096</v>
      </c>
      <c r="CC718">
        <v>725.46027350194402</v>
      </c>
      <c r="CD718">
        <v>680.90090607806701</v>
      </c>
      <c r="CE718">
        <v>577.31569242145395</v>
      </c>
      <c r="CF718">
        <v>473.16025768994899</v>
      </c>
      <c r="CG718">
        <v>400.88736160499298</v>
      </c>
      <c r="CH718">
        <v>329.33267304739098</v>
      </c>
      <c r="CI718">
        <v>313.00210226624898</v>
      </c>
      <c r="CJ718">
        <v>285.92521742753797</v>
      </c>
      <c r="CK718">
        <v>280.45417200504102</v>
      </c>
      <c r="CL718">
        <v>277.11727641439199</v>
      </c>
      <c r="CM718">
        <v>279.03423177562098</v>
      </c>
      <c r="CN718">
        <v>283.159273396088</v>
      </c>
      <c r="CO718">
        <v>274.17433767572697</v>
      </c>
      <c r="CP718">
        <v>273.54655706377002</v>
      </c>
      <c r="CQ718">
        <v>283.53915201711499</v>
      </c>
      <c r="CR718">
        <v>280.403378701436</v>
      </c>
      <c r="CS718">
        <v>282.27131850612398</v>
      </c>
      <c r="CT718">
        <v>277.19780998423499</v>
      </c>
      <c r="CU718">
        <v>283.27640078368398</v>
      </c>
      <c r="CV718">
        <v>278.36852116633202</v>
      </c>
      <c r="CW718">
        <v>291.83051033864501</v>
      </c>
      <c r="CX718">
        <v>282.23687562376603</v>
      </c>
      <c r="CY718">
        <v>287.32154895964499</v>
      </c>
      <c r="CZ718">
        <v>288.12700432115201</v>
      </c>
      <c r="DA718">
        <v>277.33185261215499</v>
      </c>
      <c r="DB718">
        <v>292.09256772395003</v>
      </c>
      <c r="DC718">
        <v>293.24191976428398</v>
      </c>
      <c r="DD718">
        <v>279.58053104263797</v>
      </c>
      <c r="DE718">
        <v>290.514137736799</v>
      </c>
      <c r="DF718">
        <v>290.08975150090799</v>
      </c>
      <c r="DG718">
        <v>288.40508835665503</v>
      </c>
      <c r="DH718">
        <v>282.04928806106699</v>
      </c>
      <c r="DI718">
        <v>278.91792080368702</v>
      </c>
      <c r="DJ718">
        <v>289.72004687045597</v>
      </c>
      <c r="DK718">
        <v>284.73815294525201</v>
      </c>
      <c r="DL718">
        <v>279.01565784525599</v>
      </c>
      <c r="DM718">
        <v>294.86575535832799</v>
      </c>
      <c r="DN718">
        <v>279.46120433825502</v>
      </c>
      <c r="DO718">
        <v>283.84443739273701</v>
      </c>
      <c r="DP718">
        <v>281.55873248727897</v>
      </c>
      <c r="DQ718">
        <v>278.70444301499299</v>
      </c>
      <c r="DR718">
        <v>288.78627855898202</v>
      </c>
    </row>
    <row r="719" spans="1:122" x14ac:dyDescent="0.25">
      <c r="A719">
        <v>172.309746328437</v>
      </c>
      <c r="B719">
        <v>282.49642230582799</v>
      </c>
      <c r="C719">
        <v>295.64946981326102</v>
      </c>
      <c r="D719">
        <v>286.56439746499899</v>
      </c>
      <c r="E719">
        <v>280.37678367726198</v>
      </c>
      <c r="F719">
        <v>278.961229834883</v>
      </c>
      <c r="G719">
        <v>289.32049928114799</v>
      </c>
      <c r="H719">
        <v>280.38566109856401</v>
      </c>
      <c r="I719">
        <v>281.64585712779001</v>
      </c>
      <c r="J719">
        <v>281.229986977983</v>
      </c>
      <c r="K719">
        <v>285.20298562309898</v>
      </c>
      <c r="L719">
        <v>294.616587965691</v>
      </c>
      <c r="M719">
        <v>288.10388135416298</v>
      </c>
      <c r="N719">
        <v>289.81500996489899</v>
      </c>
      <c r="O719">
        <v>286.14676354948102</v>
      </c>
      <c r="P719">
        <v>281.093261381616</v>
      </c>
      <c r="Q719">
        <v>287.13414662887499</v>
      </c>
      <c r="R719">
        <v>285.97779840212098</v>
      </c>
      <c r="S719">
        <v>279.04494168066702</v>
      </c>
      <c r="T719">
        <v>290.16311924166001</v>
      </c>
      <c r="U719">
        <v>280.476673414353</v>
      </c>
      <c r="V719">
        <v>282.58348212298301</v>
      </c>
      <c r="W719">
        <v>293.74874518170401</v>
      </c>
      <c r="X719">
        <v>281.556296196777</v>
      </c>
      <c r="Y719">
        <v>279.76067354862602</v>
      </c>
      <c r="Z719">
        <v>283.446674300366</v>
      </c>
      <c r="AA719">
        <v>274.49120154231298</v>
      </c>
      <c r="AB719">
        <v>284.13033889297799</v>
      </c>
      <c r="AC719">
        <v>286.80212238359002</v>
      </c>
      <c r="AD719">
        <v>278.40807945330198</v>
      </c>
      <c r="AE719">
        <v>276.75782880525799</v>
      </c>
      <c r="AF719">
        <v>281.81660996718603</v>
      </c>
      <c r="AG719">
        <v>284.56626899108301</v>
      </c>
      <c r="AH719">
        <v>283.98850641354397</v>
      </c>
      <c r="AI719">
        <v>295.97487865180898</v>
      </c>
      <c r="AJ719">
        <v>283.03543528090199</v>
      </c>
      <c r="AK719">
        <v>294.21199164843102</v>
      </c>
      <c r="AL719">
        <v>296.137043989277</v>
      </c>
      <c r="AM719">
        <v>284.32910498555901</v>
      </c>
      <c r="AN719">
        <v>295.57131474045701</v>
      </c>
      <c r="AO719">
        <v>293.88500975285302</v>
      </c>
      <c r="AP719">
        <v>305.23250222349299</v>
      </c>
      <c r="AQ719">
        <v>318.43340230864698</v>
      </c>
      <c r="AR719">
        <v>326.31470302810698</v>
      </c>
      <c r="AS719">
        <v>333.09453658059698</v>
      </c>
      <c r="AT719">
        <v>328.13568424954298</v>
      </c>
      <c r="AU719">
        <v>320.50880318896202</v>
      </c>
      <c r="AV719">
        <v>314.48973503822401</v>
      </c>
      <c r="AW719">
        <v>311.84993567547798</v>
      </c>
      <c r="AX719">
        <v>317.32669920754302</v>
      </c>
      <c r="AY719">
        <v>309.83209151023601</v>
      </c>
      <c r="AZ719">
        <v>316.90517618285799</v>
      </c>
      <c r="BA719">
        <v>319.49212188040599</v>
      </c>
      <c r="BB719">
        <v>305.35460712893001</v>
      </c>
      <c r="BC719">
        <v>309.58054808881502</v>
      </c>
      <c r="BD719">
        <v>319.43511524847798</v>
      </c>
      <c r="BE719">
        <v>320.00185220561002</v>
      </c>
      <c r="BF719">
        <v>319.70062844645099</v>
      </c>
      <c r="BG719">
        <v>335.42198811581102</v>
      </c>
      <c r="BH719">
        <v>322.39243901523298</v>
      </c>
      <c r="BI719">
        <v>323.61884463403698</v>
      </c>
      <c r="BJ719">
        <v>327.42864652442501</v>
      </c>
      <c r="BK719">
        <v>326.12017923086</v>
      </c>
      <c r="BL719">
        <v>315.41324038437801</v>
      </c>
      <c r="BM719">
        <v>320.39676952147897</v>
      </c>
      <c r="BN719">
        <v>328.84009817189502</v>
      </c>
      <c r="BO719">
        <v>330.07080476789702</v>
      </c>
      <c r="BP719">
        <v>329.777981482923</v>
      </c>
      <c r="BQ719">
        <v>331.180625628298</v>
      </c>
      <c r="BR719">
        <v>328.40795054255398</v>
      </c>
      <c r="BS719">
        <v>347.36591974386999</v>
      </c>
      <c r="BT719">
        <v>347.75041569529202</v>
      </c>
      <c r="BU719">
        <v>343.65674753385099</v>
      </c>
      <c r="BV719">
        <v>355.40977229046598</v>
      </c>
      <c r="BW719">
        <v>363.18451941711101</v>
      </c>
      <c r="BX719">
        <v>386.00696843166997</v>
      </c>
      <c r="BY719">
        <v>429.62711886516098</v>
      </c>
      <c r="BZ719">
        <v>510.97552008805002</v>
      </c>
      <c r="CA719">
        <v>611.643729386426</v>
      </c>
      <c r="CB719">
        <v>724.27404968592396</v>
      </c>
      <c r="CC719">
        <v>742.28079024504996</v>
      </c>
      <c r="CD719">
        <v>685.60555940505503</v>
      </c>
      <c r="CE719">
        <v>558.315658918949</v>
      </c>
      <c r="CF719">
        <v>462.78119335127201</v>
      </c>
      <c r="CG719">
        <v>397.84836642125202</v>
      </c>
      <c r="CH719">
        <v>327.16715116599102</v>
      </c>
      <c r="CI719">
        <v>314.216358618475</v>
      </c>
      <c r="CJ719">
        <v>285.68878674230598</v>
      </c>
      <c r="CK719">
        <v>285.24867336582099</v>
      </c>
      <c r="CL719">
        <v>277.601289156468</v>
      </c>
      <c r="CM719">
        <v>274.63163825965802</v>
      </c>
      <c r="CN719">
        <v>285.81489594549998</v>
      </c>
      <c r="CO719">
        <v>280.85894181380598</v>
      </c>
      <c r="CP719">
        <v>274.53626616408297</v>
      </c>
      <c r="CQ719">
        <v>283.21286327924798</v>
      </c>
      <c r="CR719">
        <v>282.68879090501201</v>
      </c>
      <c r="CS719">
        <v>284.26295995093102</v>
      </c>
      <c r="CT719">
        <v>283.962874749778</v>
      </c>
      <c r="CU719">
        <v>281.62229677556797</v>
      </c>
      <c r="CV719">
        <v>278.480115577047</v>
      </c>
      <c r="CW719">
        <v>292.28964743126397</v>
      </c>
      <c r="CX719">
        <v>281.09941986679598</v>
      </c>
      <c r="CY719">
        <v>287.26832287784498</v>
      </c>
      <c r="CZ719">
        <v>289.63844560145799</v>
      </c>
      <c r="DA719">
        <v>281.68234285063301</v>
      </c>
      <c r="DB719">
        <v>291.56119694966497</v>
      </c>
      <c r="DC719">
        <v>293.27749624801697</v>
      </c>
      <c r="DD719">
        <v>275.839946159779</v>
      </c>
      <c r="DE719">
        <v>291.26708881906302</v>
      </c>
      <c r="DF719">
        <v>289.55303580763098</v>
      </c>
      <c r="DG719">
        <v>289.86468495015998</v>
      </c>
      <c r="DH719">
        <v>285.70324578045802</v>
      </c>
      <c r="DI719">
        <v>286.17779578682001</v>
      </c>
      <c r="DJ719">
        <v>290.47611235559299</v>
      </c>
      <c r="DK719">
        <v>287.60891842113898</v>
      </c>
      <c r="DL719">
        <v>280.96982101767901</v>
      </c>
      <c r="DM719">
        <v>293.84821844128601</v>
      </c>
      <c r="DN719">
        <v>276.70557013572102</v>
      </c>
      <c r="DO719">
        <v>286.62888283701398</v>
      </c>
      <c r="DP719">
        <v>283.20970105834499</v>
      </c>
      <c r="DQ719">
        <v>282.02414287137401</v>
      </c>
      <c r="DR719">
        <v>289.28695118174898</v>
      </c>
    </row>
    <row r="720" spans="1:122" x14ac:dyDescent="0.25">
      <c r="A720">
        <v>172.55006675567401</v>
      </c>
      <c r="B720">
        <v>281.94791532838298</v>
      </c>
      <c r="C720">
        <v>295.50168692096997</v>
      </c>
      <c r="D720">
        <v>284.79273418302802</v>
      </c>
      <c r="E720">
        <v>286.56242611122798</v>
      </c>
      <c r="F720">
        <v>277.62812026479099</v>
      </c>
      <c r="G720">
        <v>285.251609499697</v>
      </c>
      <c r="H720">
        <v>278.2359307758</v>
      </c>
      <c r="I720">
        <v>284.31090519449202</v>
      </c>
      <c r="J720">
        <v>281.80536468807202</v>
      </c>
      <c r="K720">
        <v>284.396199401275</v>
      </c>
      <c r="L720">
        <v>291.97000526492297</v>
      </c>
      <c r="M720">
        <v>288.79023397770601</v>
      </c>
      <c r="N720">
        <v>287.61193191534699</v>
      </c>
      <c r="O720">
        <v>284.84039500221598</v>
      </c>
      <c r="P720">
        <v>281.96148643569501</v>
      </c>
      <c r="Q720">
        <v>289.33584101241303</v>
      </c>
      <c r="R720">
        <v>285.77725131582901</v>
      </c>
      <c r="S720">
        <v>281.40831012781001</v>
      </c>
      <c r="T720">
        <v>289.47768505653897</v>
      </c>
      <c r="U720">
        <v>282.41789897315903</v>
      </c>
      <c r="V720">
        <v>280.54489610880597</v>
      </c>
      <c r="W720">
        <v>291.377786969326</v>
      </c>
      <c r="X720">
        <v>279.55644784262898</v>
      </c>
      <c r="Y720">
        <v>274.91268721783001</v>
      </c>
      <c r="Z720">
        <v>284.667266580128</v>
      </c>
      <c r="AA720">
        <v>275.90761488181698</v>
      </c>
      <c r="AB720">
        <v>284.14096801144098</v>
      </c>
      <c r="AC720">
        <v>285.318404684136</v>
      </c>
      <c r="AD720">
        <v>276.176677398729</v>
      </c>
      <c r="AE720">
        <v>275.36110658029401</v>
      </c>
      <c r="AF720">
        <v>284.57177836533998</v>
      </c>
      <c r="AG720">
        <v>283.91741231168402</v>
      </c>
      <c r="AH720">
        <v>283.26992688535103</v>
      </c>
      <c r="AI720">
        <v>290.26209862398099</v>
      </c>
      <c r="AJ720">
        <v>282.42370779339399</v>
      </c>
      <c r="AK720">
        <v>291.761000000769</v>
      </c>
      <c r="AL720">
        <v>296.44236060906701</v>
      </c>
      <c r="AM720">
        <v>289.44273854786502</v>
      </c>
      <c r="AN720">
        <v>297.36330652942701</v>
      </c>
      <c r="AO720">
        <v>295.823368206277</v>
      </c>
      <c r="AP720">
        <v>304.71544804461399</v>
      </c>
      <c r="AQ720">
        <v>320.07528545624302</v>
      </c>
      <c r="AR720">
        <v>329.53275581496803</v>
      </c>
      <c r="AS720">
        <v>326.35642114986098</v>
      </c>
      <c r="AT720">
        <v>324.72409998731899</v>
      </c>
      <c r="AU720">
        <v>322.383951528777</v>
      </c>
      <c r="AV720">
        <v>312.076355627304</v>
      </c>
      <c r="AW720">
        <v>311.30872805391903</v>
      </c>
      <c r="AX720">
        <v>317.282702104961</v>
      </c>
      <c r="AY720">
        <v>309.85837133341403</v>
      </c>
      <c r="AZ720">
        <v>321.93189383142499</v>
      </c>
      <c r="BA720">
        <v>321.25212542883901</v>
      </c>
      <c r="BB720">
        <v>303.00669722300199</v>
      </c>
      <c r="BC720">
        <v>316.79125900072597</v>
      </c>
      <c r="BD720">
        <v>320.68215887062701</v>
      </c>
      <c r="BE720">
        <v>320.60398308977898</v>
      </c>
      <c r="BF720">
        <v>323.51653755618798</v>
      </c>
      <c r="BG720">
        <v>340.352314943848</v>
      </c>
      <c r="BH720">
        <v>325.94384683703498</v>
      </c>
      <c r="BI720">
        <v>328.124500723648</v>
      </c>
      <c r="BJ720">
        <v>331.574269647194</v>
      </c>
      <c r="BK720">
        <v>328.062116823954</v>
      </c>
      <c r="BL720">
        <v>318.40608557337902</v>
      </c>
      <c r="BM720">
        <v>323.694905343914</v>
      </c>
      <c r="BN720">
        <v>327.87332776558799</v>
      </c>
      <c r="BO720">
        <v>333.944404479946</v>
      </c>
      <c r="BP720">
        <v>325.44826714619597</v>
      </c>
      <c r="BQ720">
        <v>334.00254012633599</v>
      </c>
      <c r="BR720">
        <v>325.771731725405</v>
      </c>
      <c r="BS720">
        <v>347.090788223385</v>
      </c>
      <c r="BT720">
        <v>346.10281294568301</v>
      </c>
      <c r="BU720">
        <v>343.16441982465398</v>
      </c>
      <c r="BV720">
        <v>354.48348024979299</v>
      </c>
      <c r="BW720">
        <v>366.07576831748003</v>
      </c>
      <c r="BX720">
        <v>387.964311997702</v>
      </c>
      <c r="BY720">
        <v>435.71789362430599</v>
      </c>
      <c r="BZ720">
        <v>516.34474275821503</v>
      </c>
      <c r="CA720">
        <v>614.12372060538496</v>
      </c>
      <c r="CB720">
        <v>712.73067783038903</v>
      </c>
      <c r="CC720">
        <v>715.28114762716496</v>
      </c>
      <c r="CD720">
        <v>656.54701861938895</v>
      </c>
      <c r="CE720">
        <v>530.18281865275105</v>
      </c>
      <c r="CF720">
        <v>451.46126990715197</v>
      </c>
      <c r="CG720">
        <v>391.45230117579302</v>
      </c>
      <c r="CH720">
        <v>326.99042102403098</v>
      </c>
      <c r="CI720">
        <v>313.15083381077102</v>
      </c>
      <c r="CJ720">
        <v>287.21515840691899</v>
      </c>
      <c r="CK720">
        <v>286.74384851188802</v>
      </c>
      <c r="CL720">
        <v>279.02730766194702</v>
      </c>
      <c r="CM720">
        <v>271.57256919518198</v>
      </c>
      <c r="CN720">
        <v>287.038853127729</v>
      </c>
      <c r="CO720">
        <v>280.72411522281698</v>
      </c>
      <c r="CP720">
        <v>276.714787000689</v>
      </c>
      <c r="CQ720">
        <v>281.90333898077103</v>
      </c>
      <c r="CR720">
        <v>281.13577928561801</v>
      </c>
      <c r="CS720">
        <v>283.62279950602101</v>
      </c>
      <c r="CT720">
        <v>285.96853945558797</v>
      </c>
      <c r="CU720">
        <v>284.297438022189</v>
      </c>
      <c r="CV720">
        <v>279.353079977216</v>
      </c>
      <c r="CW720">
        <v>287.03721068537197</v>
      </c>
      <c r="CX720">
        <v>280.97320345096801</v>
      </c>
      <c r="CY720">
        <v>284.753480996142</v>
      </c>
      <c r="CZ720">
        <v>288.83500614389601</v>
      </c>
      <c r="DA720">
        <v>285.76722777034098</v>
      </c>
      <c r="DB720">
        <v>295.69370758829501</v>
      </c>
      <c r="DC720">
        <v>297.85040602058001</v>
      </c>
      <c r="DD720">
        <v>279.37727467760999</v>
      </c>
      <c r="DE720">
        <v>293.77849358593301</v>
      </c>
      <c r="DF720">
        <v>289.184347022243</v>
      </c>
      <c r="DG720">
        <v>288.38446452941002</v>
      </c>
      <c r="DH720">
        <v>285.50574643368901</v>
      </c>
      <c r="DI720">
        <v>289.43780752474498</v>
      </c>
      <c r="DJ720">
        <v>291.545922006289</v>
      </c>
      <c r="DK720">
        <v>287.19498155914101</v>
      </c>
      <c r="DL720">
        <v>284.685940052018</v>
      </c>
      <c r="DM720">
        <v>295.26514230698001</v>
      </c>
      <c r="DN720">
        <v>278.58641059780501</v>
      </c>
      <c r="DO720">
        <v>288.11507620034502</v>
      </c>
      <c r="DP720">
        <v>286.94541678978999</v>
      </c>
      <c r="DQ720">
        <v>282.48523972481399</v>
      </c>
      <c r="DR720">
        <v>291.89667876311199</v>
      </c>
    </row>
    <row r="721" spans="1:122" x14ac:dyDescent="0.25">
      <c r="A721">
        <v>172.79038718291</v>
      </c>
      <c r="B721">
        <v>280.065171518998</v>
      </c>
      <c r="C721">
        <v>292.25058579806603</v>
      </c>
      <c r="D721">
        <v>277.48494454572199</v>
      </c>
      <c r="E721">
        <v>286.44175526716799</v>
      </c>
      <c r="F721">
        <v>279.55316296382603</v>
      </c>
      <c r="G721">
        <v>284.63284916435401</v>
      </c>
      <c r="H721">
        <v>276.12389003053499</v>
      </c>
      <c r="I721">
        <v>283.16780511410798</v>
      </c>
      <c r="J721">
        <v>283.65097638140998</v>
      </c>
      <c r="K721">
        <v>284.372381225092</v>
      </c>
      <c r="L721">
        <v>291.17797071336599</v>
      </c>
      <c r="M721">
        <v>288.99156283430801</v>
      </c>
      <c r="N721">
        <v>286.70134292555099</v>
      </c>
      <c r="O721">
        <v>288.94229896165803</v>
      </c>
      <c r="P721">
        <v>282.61430928194699</v>
      </c>
      <c r="Q721">
        <v>288.29253768702301</v>
      </c>
      <c r="R721">
        <v>286.89083043855402</v>
      </c>
      <c r="S721">
        <v>277.92514673203101</v>
      </c>
      <c r="T721">
        <v>280.63006017225899</v>
      </c>
      <c r="U721">
        <v>281.27677831851702</v>
      </c>
      <c r="V721">
        <v>281.65852235994402</v>
      </c>
      <c r="W721">
        <v>286.50255926118501</v>
      </c>
      <c r="X721">
        <v>275.499259635675</v>
      </c>
      <c r="Y721">
        <v>269.48062517648401</v>
      </c>
      <c r="Z721">
        <v>281.81277950925698</v>
      </c>
      <c r="AA721">
        <v>276.981449778426</v>
      </c>
      <c r="AB721">
        <v>285.61734336672299</v>
      </c>
      <c r="AC721">
        <v>281.64637764360799</v>
      </c>
      <c r="AD721">
        <v>272.54556289870601</v>
      </c>
      <c r="AE721">
        <v>278.02286795460998</v>
      </c>
      <c r="AF721">
        <v>280.485790655806</v>
      </c>
      <c r="AG721">
        <v>281.87660213682699</v>
      </c>
      <c r="AH721">
        <v>283.24185739367499</v>
      </c>
      <c r="AI721">
        <v>285.49978390453498</v>
      </c>
      <c r="AJ721">
        <v>283.19507946738702</v>
      </c>
      <c r="AK721">
        <v>291.54162304887501</v>
      </c>
      <c r="AL721">
        <v>290.456086730891</v>
      </c>
      <c r="AM721">
        <v>295.62732394631502</v>
      </c>
      <c r="AN721">
        <v>295.40713308225298</v>
      </c>
      <c r="AO721">
        <v>294.81229316567499</v>
      </c>
      <c r="AP721">
        <v>305.11174088099398</v>
      </c>
      <c r="AQ721">
        <v>320.31880806269498</v>
      </c>
      <c r="AR721">
        <v>330.04986808889498</v>
      </c>
      <c r="AS721">
        <v>323.22623783261298</v>
      </c>
      <c r="AT721">
        <v>319.72078952292901</v>
      </c>
      <c r="AU721">
        <v>321.72558190198703</v>
      </c>
      <c r="AV721">
        <v>312.79521170797801</v>
      </c>
      <c r="AW721">
        <v>311.45368337540799</v>
      </c>
      <c r="AX721">
        <v>310.46861375812301</v>
      </c>
      <c r="AY721">
        <v>312.24860812718799</v>
      </c>
      <c r="AZ721">
        <v>321.66033761939002</v>
      </c>
      <c r="BA721">
        <v>321.22980648992302</v>
      </c>
      <c r="BB721">
        <v>304.15248455371602</v>
      </c>
      <c r="BC721">
        <v>322.11910787009498</v>
      </c>
      <c r="BD721">
        <v>314.46469887372001</v>
      </c>
      <c r="BE721">
        <v>323.44939144072799</v>
      </c>
      <c r="BF721">
        <v>324.344626363202</v>
      </c>
      <c r="BG721">
        <v>340.43361932904401</v>
      </c>
      <c r="BH721">
        <v>327.55853529085903</v>
      </c>
      <c r="BI721">
        <v>329.94527036044798</v>
      </c>
      <c r="BJ721">
        <v>330.52641070619399</v>
      </c>
      <c r="BK721">
        <v>327.60610963158098</v>
      </c>
      <c r="BL721">
        <v>324.30680026803702</v>
      </c>
      <c r="BM721">
        <v>322.19098615347201</v>
      </c>
      <c r="BN721">
        <v>325.79830401056302</v>
      </c>
      <c r="BO721">
        <v>328.15068367710097</v>
      </c>
      <c r="BP721">
        <v>314.78795611911801</v>
      </c>
      <c r="BQ721">
        <v>330.39729597962997</v>
      </c>
      <c r="BR721">
        <v>324.25340073557498</v>
      </c>
      <c r="BS721">
        <v>341.53999117239198</v>
      </c>
      <c r="BT721">
        <v>343.32356324326997</v>
      </c>
      <c r="BU721">
        <v>340.88057416570302</v>
      </c>
      <c r="BV721">
        <v>356.441378866337</v>
      </c>
      <c r="BW721">
        <v>368.63061835327602</v>
      </c>
      <c r="BX721">
        <v>386.17716509224198</v>
      </c>
      <c r="BY721">
        <v>441.22704238742301</v>
      </c>
      <c r="BZ721">
        <v>514.07816173058404</v>
      </c>
      <c r="CA721">
        <v>604.76420317530403</v>
      </c>
      <c r="CB721">
        <v>686.36270968445501</v>
      </c>
      <c r="CC721">
        <v>691.55756200714097</v>
      </c>
      <c r="CD721">
        <v>635.71005314512001</v>
      </c>
      <c r="CE721">
        <v>512.74937412793997</v>
      </c>
      <c r="CF721">
        <v>439.45504402048198</v>
      </c>
      <c r="CG721">
        <v>386.32392546949598</v>
      </c>
      <c r="CH721">
        <v>328.77612518557498</v>
      </c>
      <c r="CI721">
        <v>308.63977047284101</v>
      </c>
      <c r="CJ721">
        <v>286.16779400713801</v>
      </c>
      <c r="CK721">
        <v>286.86182955044001</v>
      </c>
      <c r="CL721">
        <v>276.69798595271499</v>
      </c>
      <c r="CM721">
        <v>274.58056727399202</v>
      </c>
      <c r="CN721">
        <v>281.590341586421</v>
      </c>
      <c r="CO721">
        <v>279.21905059006798</v>
      </c>
      <c r="CP721">
        <v>276.81537988471598</v>
      </c>
      <c r="CQ721">
        <v>284.64117175204001</v>
      </c>
      <c r="CR721">
        <v>282.39461008254</v>
      </c>
      <c r="CS721">
        <v>281.24051725898801</v>
      </c>
      <c r="CT721">
        <v>289.41491567719498</v>
      </c>
      <c r="CU721">
        <v>284.432634578663</v>
      </c>
      <c r="CV721">
        <v>276.929562916679</v>
      </c>
      <c r="CW721">
        <v>279.80490267368498</v>
      </c>
      <c r="CX721">
        <v>282.85721452043998</v>
      </c>
      <c r="CY721">
        <v>282.15617903111001</v>
      </c>
      <c r="CZ721">
        <v>283.24374032106999</v>
      </c>
      <c r="DA721">
        <v>287.05695305595498</v>
      </c>
      <c r="DB721">
        <v>293.36644469944798</v>
      </c>
      <c r="DC721">
        <v>292.726755006546</v>
      </c>
      <c r="DD721">
        <v>280.830576104361</v>
      </c>
      <c r="DE721">
        <v>292.36781390366298</v>
      </c>
      <c r="DF721">
        <v>286.21011531930901</v>
      </c>
      <c r="DG721">
        <v>287.86330150287802</v>
      </c>
      <c r="DH721">
        <v>284.651196443429</v>
      </c>
      <c r="DI721">
        <v>292.123320399867</v>
      </c>
      <c r="DJ721">
        <v>290.39975436019</v>
      </c>
      <c r="DK721">
        <v>285.13000930721603</v>
      </c>
      <c r="DL721">
        <v>287.83529847633901</v>
      </c>
      <c r="DM721">
        <v>289.88308106297598</v>
      </c>
      <c r="DN721">
        <v>279.31891272784497</v>
      </c>
      <c r="DO721">
        <v>288.34930172183903</v>
      </c>
      <c r="DP721">
        <v>287.31477476713297</v>
      </c>
      <c r="DQ721">
        <v>281.56411052317998</v>
      </c>
      <c r="DR721">
        <v>291.40685973059601</v>
      </c>
    </row>
    <row r="722" spans="1:122" x14ac:dyDescent="0.25">
      <c r="A722">
        <v>173.03070761014601</v>
      </c>
      <c r="B722">
        <v>276.03388597277399</v>
      </c>
      <c r="C722">
        <v>294.131881346027</v>
      </c>
      <c r="D722">
        <v>279.13770522145501</v>
      </c>
      <c r="E722">
        <v>280.61291213464898</v>
      </c>
      <c r="F722">
        <v>281.96332499900598</v>
      </c>
      <c r="G722">
        <v>283.88154374794198</v>
      </c>
      <c r="H722">
        <v>275.39715813951398</v>
      </c>
      <c r="I722">
        <v>283.06619027255101</v>
      </c>
      <c r="J722">
        <v>285.12599651673202</v>
      </c>
      <c r="K722">
        <v>284.87685973774501</v>
      </c>
      <c r="L722">
        <v>290.95657867466099</v>
      </c>
      <c r="M722">
        <v>287.79096210157797</v>
      </c>
      <c r="N722">
        <v>288.27422974784997</v>
      </c>
      <c r="O722">
        <v>289.25985245793902</v>
      </c>
      <c r="P722">
        <v>282.66924025028999</v>
      </c>
      <c r="Q722">
        <v>289.77844869633401</v>
      </c>
      <c r="R722">
        <v>285.16855751458598</v>
      </c>
      <c r="S722">
        <v>275.568317752371</v>
      </c>
      <c r="T722">
        <v>278.56711932026599</v>
      </c>
      <c r="U722">
        <v>280.067075283745</v>
      </c>
      <c r="V722">
        <v>281.40683687199203</v>
      </c>
      <c r="W722">
        <v>286.88281260678701</v>
      </c>
      <c r="X722">
        <v>274.43346577565899</v>
      </c>
      <c r="Y722">
        <v>269.56639698167203</v>
      </c>
      <c r="Z722">
        <v>284.22728995521101</v>
      </c>
      <c r="AA722">
        <v>273.894775773064</v>
      </c>
      <c r="AB722">
        <v>283.57433599083703</v>
      </c>
      <c r="AC722">
        <v>277.22780001818501</v>
      </c>
      <c r="AD722">
        <v>269.35532079423098</v>
      </c>
      <c r="AE722">
        <v>280.13598650933301</v>
      </c>
      <c r="AF722">
        <v>279.36315421164699</v>
      </c>
      <c r="AG722">
        <v>279.52047884426503</v>
      </c>
      <c r="AH722">
        <v>280.31028227439998</v>
      </c>
      <c r="AI722">
        <v>284.26783991836498</v>
      </c>
      <c r="AJ722">
        <v>281.71933749921101</v>
      </c>
      <c r="AK722">
        <v>292.25563836976897</v>
      </c>
      <c r="AL722">
        <v>289.507410541414</v>
      </c>
      <c r="AM722">
        <v>300.37372216143399</v>
      </c>
      <c r="AN722">
        <v>291.54571764736897</v>
      </c>
      <c r="AO722">
        <v>291.78270667982201</v>
      </c>
      <c r="AP722">
        <v>304.78980428014802</v>
      </c>
      <c r="AQ722">
        <v>319.96059576906902</v>
      </c>
      <c r="AR722">
        <v>326.800825869996</v>
      </c>
      <c r="AS722">
        <v>323.66772522987799</v>
      </c>
      <c r="AT722">
        <v>321.726737205311</v>
      </c>
      <c r="AU722">
        <v>325.98197377283702</v>
      </c>
      <c r="AV722">
        <v>313.23578130640999</v>
      </c>
      <c r="AW722">
        <v>312.41391935647499</v>
      </c>
      <c r="AX722">
        <v>304.34510989273701</v>
      </c>
      <c r="AY722">
        <v>309.81924318735901</v>
      </c>
      <c r="AZ722">
        <v>317.07316959332002</v>
      </c>
      <c r="BA722">
        <v>316.62920750594901</v>
      </c>
      <c r="BB722">
        <v>300.13673189086199</v>
      </c>
      <c r="BC722">
        <v>320.74112517016698</v>
      </c>
      <c r="BD722">
        <v>308.13664452079502</v>
      </c>
      <c r="BE722">
        <v>320.58009021722899</v>
      </c>
      <c r="BF722">
        <v>316.21483123645697</v>
      </c>
      <c r="BG722">
        <v>329.19242359908401</v>
      </c>
      <c r="BH722">
        <v>324.80788167878802</v>
      </c>
      <c r="BI722">
        <v>323.41679624001699</v>
      </c>
      <c r="BJ722">
        <v>322.72324946960799</v>
      </c>
      <c r="BK722">
        <v>319.49301625026601</v>
      </c>
      <c r="BL722">
        <v>321.31863374502302</v>
      </c>
      <c r="BM722">
        <v>324.55833012950899</v>
      </c>
      <c r="BN722">
        <v>322.97425874640402</v>
      </c>
      <c r="BO722">
        <v>322.713316457541</v>
      </c>
      <c r="BP722">
        <v>312.57971656010398</v>
      </c>
      <c r="BQ722">
        <v>331.006391934156</v>
      </c>
      <c r="BR722">
        <v>325.109724513353</v>
      </c>
      <c r="BS722">
        <v>344.48584102758201</v>
      </c>
      <c r="BT722">
        <v>346.74978422494598</v>
      </c>
      <c r="BU722">
        <v>344.24330976344697</v>
      </c>
      <c r="BV722">
        <v>361.519321612981</v>
      </c>
      <c r="BW722">
        <v>374.54132059016803</v>
      </c>
      <c r="BX722">
        <v>397.587021843108</v>
      </c>
      <c r="BY722">
        <v>456.65289475116703</v>
      </c>
      <c r="BZ722">
        <v>533.39573459937503</v>
      </c>
      <c r="CA722">
        <v>626.25496040836299</v>
      </c>
      <c r="CB722">
        <v>713.948438558833</v>
      </c>
      <c r="CC722">
        <v>727.93299117597201</v>
      </c>
      <c r="CD722">
        <v>661.6320521522</v>
      </c>
      <c r="CE722">
        <v>520.86415986183204</v>
      </c>
      <c r="CF722">
        <v>442.77285030633999</v>
      </c>
      <c r="CG722">
        <v>387.511335152328</v>
      </c>
      <c r="CH722">
        <v>335.78896768746102</v>
      </c>
      <c r="CI722">
        <v>304.492649353601</v>
      </c>
      <c r="CJ722">
        <v>288.07305131545297</v>
      </c>
      <c r="CK722">
        <v>289.15111926060501</v>
      </c>
      <c r="CL722">
        <v>274.82368087843901</v>
      </c>
      <c r="CM722">
        <v>273.65804542238601</v>
      </c>
      <c r="CN722">
        <v>277.61084171387</v>
      </c>
      <c r="CO722">
        <v>280.50838692764898</v>
      </c>
      <c r="CP722">
        <v>276.78284747266099</v>
      </c>
      <c r="CQ722">
        <v>284.56364159457502</v>
      </c>
      <c r="CR722">
        <v>283.91027601738801</v>
      </c>
      <c r="CS722">
        <v>280.42000475829002</v>
      </c>
      <c r="CT722">
        <v>289.80755820572301</v>
      </c>
      <c r="CU722">
        <v>281.52488110924702</v>
      </c>
      <c r="CV722">
        <v>277.42054026259098</v>
      </c>
      <c r="CW722">
        <v>273.484535446221</v>
      </c>
      <c r="CX722">
        <v>281.93003571007398</v>
      </c>
      <c r="CY722">
        <v>282.37538409924798</v>
      </c>
      <c r="CZ722">
        <v>279.86970369578103</v>
      </c>
      <c r="DA722">
        <v>288.94046443411202</v>
      </c>
      <c r="DB722">
        <v>291.947071429056</v>
      </c>
      <c r="DC722">
        <v>288.95832832915102</v>
      </c>
      <c r="DD722">
        <v>279.39016857635897</v>
      </c>
      <c r="DE722">
        <v>289.81720375888898</v>
      </c>
      <c r="DF722">
        <v>282.59936481678199</v>
      </c>
      <c r="DG722">
        <v>289.92956620889998</v>
      </c>
      <c r="DH722">
        <v>286.14711184554301</v>
      </c>
      <c r="DI722">
        <v>294.62394168533098</v>
      </c>
      <c r="DJ722">
        <v>288.87558765849502</v>
      </c>
      <c r="DK722">
        <v>284.47663743490699</v>
      </c>
      <c r="DL722">
        <v>295.28666131424302</v>
      </c>
      <c r="DM722">
        <v>285.576026807853</v>
      </c>
      <c r="DN722">
        <v>280.68464717356699</v>
      </c>
      <c r="DO722">
        <v>291.04940657756498</v>
      </c>
      <c r="DP722">
        <v>287.89278952084197</v>
      </c>
      <c r="DQ722">
        <v>280.35144016074798</v>
      </c>
      <c r="DR722">
        <v>292.66820989411701</v>
      </c>
    </row>
    <row r="723" spans="1:122" x14ac:dyDescent="0.25">
      <c r="A723">
        <v>173.27102803738299</v>
      </c>
      <c r="B723">
        <v>277.84061056088302</v>
      </c>
      <c r="C723">
        <v>295.00357997384299</v>
      </c>
      <c r="D723">
        <v>276.28907472837102</v>
      </c>
      <c r="E723">
        <v>283.66598484288102</v>
      </c>
      <c r="F723">
        <v>283.48094712193802</v>
      </c>
      <c r="G723">
        <v>283.464467287199</v>
      </c>
      <c r="H723">
        <v>281.08638841528898</v>
      </c>
      <c r="I723">
        <v>283.46576200163997</v>
      </c>
      <c r="J723">
        <v>283.95901256949702</v>
      </c>
      <c r="K723">
        <v>285.37733685870199</v>
      </c>
      <c r="L723">
        <v>290.80942856238403</v>
      </c>
      <c r="M723">
        <v>290.30594473806099</v>
      </c>
      <c r="N723">
        <v>289.33897227226998</v>
      </c>
      <c r="O723">
        <v>286.943120665923</v>
      </c>
      <c r="P723">
        <v>285.68784809504899</v>
      </c>
      <c r="Q723">
        <v>293.24994963878402</v>
      </c>
      <c r="R723">
        <v>287.27643506683501</v>
      </c>
      <c r="S723">
        <v>275.977001505099</v>
      </c>
      <c r="T723">
        <v>278.32667202003398</v>
      </c>
      <c r="U723">
        <v>279.18046797233399</v>
      </c>
      <c r="V723">
        <v>280.89620689418098</v>
      </c>
      <c r="W723">
        <v>286.81101179665501</v>
      </c>
      <c r="X723">
        <v>274.576117706189</v>
      </c>
      <c r="Y723">
        <v>270.89441483084897</v>
      </c>
      <c r="Z723">
        <v>291.29906832322399</v>
      </c>
      <c r="AA723">
        <v>274.97098277950801</v>
      </c>
      <c r="AB723">
        <v>281.69188316916501</v>
      </c>
      <c r="AC723">
        <v>277.61840243495902</v>
      </c>
      <c r="AD723">
        <v>271.158185852175</v>
      </c>
      <c r="AE723">
        <v>278.92344719324802</v>
      </c>
      <c r="AF723">
        <v>280.08567767327099</v>
      </c>
      <c r="AG723">
        <v>281.02356959362697</v>
      </c>
      <c r="AH723">
        <v>280.04449411913902</v>
      </c>
      <c r="AI723">
        <v>282.779946148421</v>
      </c>
      <c r="AJ723">
        <v>284.82134806079</v>
      </c>
      <c r="AK723">
        <v>289.92577103395098</v>
      </c>
      <c r="AL723">
        <v>291.053594718272</v>
      </c>
      <c r="AM723">
        <v>306.37220451038797</v>
      </c>
      <c r="AN723">
        <v>292.86419455377899</v>
      </c>
      <c r="AO723">
        <v>295.75230120744499</v>
      </c>
      <c r="AP723">
        <v>303.835671493456</v>
      </c>
      <c r="AQ723">
        <v>320.95284752294799</v>
      </c>
      <c r="AR723">
        <v>326.384250577773</v>
      </c>
      <c r="AS723">
        <v>325.26173880956298</v>
      </c>
      <c r="AT723">
        <v>325.660959466718</v>
      </c>
      <c r="AU723">
        <v>327.74810387741701</v>
      </c>
      <c r="AV723">
        <v>314.35031261085601</v>
      </c>
      <c r="AW723">
        <v>312.93421173833502</v>
      </c>
      <c r="AX723">
        <v>303.91716459837698</v>
      </c>
      <c r="AY723">
        <v>308.636073606487</v>
      </c>
      <c r="AZ723">
        <v>314.06852310969202</v>
      </c>
      <c r="BA723">
        <v>315.52520514607198</v>
      </c>
      <c r="BB723">
        <v>302.11057346661102</v>
      </c>
      <c r="BC723">
        <v>321.55622945277202</v>
      </c>
      <c r="BD723">
        <v>310.31682647934701</v>
      </c>
      <c r="BE723">
        <v>320.52964688151502</v>
      </c>
      <c r="BF723">
        <v>318.50884145128799</v>
      </c>
      <c r="BG723">
        <v>332.33051459411899</v>
      </c>
      <c r="BH723">
        <v>327.04591573661702</v>
      </c>
      <c r="BI723">
        <v>325.15128635917301</v>
      </c>
      <c r="BJ723">
        <v>322.417054935777</v>
      </c>
      <c r="BK723">
        <v>317.58646575724799</v>
      </c>
      <c r="BL723">
        <v>324.29922900514902</v>
      </c>
      <c r="BM723">
        <v>330.04773406885801</v>
      </c>
      <c r="BN723">
        <v>324.95978928522698</v>
      </c>
      <c r="BO723">
        <v>321.09375476506801</v>
      </c>
      <c r="BP723">
        <v>312.80013123363</v>
      </c>
      <c r="BQ723">
        <v>330.04219855929898</v>
      </c>
      <c r="BR723">
        <v>328.431591523355</v>
      </c>
      <c r="BS723">
        <v>354.18827939702402</v>
      </c>
      <c r="BT723">
        <v>348.58244290471498</v>
      </c>
      <c r="BU723">
        <v>352.42398667206902</v>
      </c>
      <c r="BV723">
        <v>370.455336463761</v>
      </c>
      <c r="BW723">
        <v>383.68946051740602</v>
      </c>
      <c r="BX723">
        <v>420.19435920226101</v>
      </c>
      <c r="BY723">
        <v>487.74935344586498</v>
      </c>
      <c r="BZ723">
        <v>575.19519527612897</v>
      </c>
      <c r="CA723">
        <v>678.47523254942701</v>
      </c>
      <c r="CB723">
        <v>776.40228912773</v>
      </c>
      <c r="CC723">
        <v>767.28698148574597</v>
      </c>
      <c r="CD723">
        <v>685.992128056198</v>
      </c>
      <c r="CE723">
        <v>527.63390359485504</v>
      </c>
      <c r="CF723">
        <v>447.78635644796401</v>
      </c>
      <c r="CG723">
        <v>382.43003414836602</v>
      </c>
      <c r="CH723">
        <v>339.82303384588897</v>
      </c>
      <c r="CI723">
        <v>306.38721286345498</v>
      </c>
      <c r="CJ723">
        <v>289.71764534705102</v>
      </c>
      <c r="CK723">
        <v>290.18131229923398</v>
      </c>
      <c r="CL723">
        <v>276.20738576077002</v>
      </c>
      <c r="CM723">
        <v>278.03196078687398</v>
      </c>
      <c r="CN723">
        <v>281.527368513601</v>
      </c>
      <c r="CO723">
        <v>283.39627013129899</v>
      </c>
      <c r="CP723">
        <v>279.06657613559003</v>
      </c>
      <c r="CQ723">
        <v>284.119158451288</v>
      </c>
      <c r="CR723">
        <v>282.44318464307003</v>
      </c>
      <c r="CS723">
        <v>279.37883441630902</v>
      </c>
      <c r="CT723">
        <v>289.885795334862</v>
      </c>
      <c r="CU723">
        <v>281.09039472161197</v>
      </c>
      <c r="CV723">
        <v>279.91793526838597</v>
      </c>
      <c r="CW723">
        <v>272.06837425443001</v>
      </c>
      <c r="CX723">
        <v>280.52620273777802</v>
      </c>
      <c r="CY723">
        <v>284.426950531785</v>
      </c>
      <c r="CZ723">
        <v>277.94284501566398</v>
      </c>
      <c r="DA723">
        <v>294.70022655880803</v>
      </c>
      <c r="DB723">
        <v>288.25050491020397</v>
      </c>
      <c r="DC723">
        <v>286.114167862074</v>
      </c>
      <c r="DD723">
        <v>281.31111024489002</v>
      </c>
      <c r="DE723">
        <v>292.662853993628</v>
      </c>
      <c r="DF723">
        <v>278.53755346552902</v>
      </c>
      <c r="DG723">
        <v>291.48677962284302</v>
      </c>
      <c r="DH723">
        <v>288.00406001350501</v>
      </c>
      <c r="DI723">
        <v>294.56071551054401</v>
      </c>
      <c r="DJ723">
        <v>285.10810656955903</v>
      </c>
      <c r="DK723">
        <v>288.76106298720299</v>
      </c>
      <c r="DL723">
        <v>296.41255242998699</v>
      </c>
      <c r="DM723">
        <v>287.49362943439201</v>
      </c>
      <c r="DN723">
        <v>285.69752312129901</v>
      </c>
      <c r="DO723">
        <v>292.35774709956002</v>
      </c>
      <c r="DP723">
        <v>289.88233129303001</v>
      </c>
      <c r="DQ723">
        <v>283.39227867077898</v>
      </c>
      <c r="DR723">
        <v>292.93882970249803</v>
      </c>
    </row>
    <row r="724" spans="1:122" x14ac:dyDescent="0.25">
      <c r="A724">
        <v>173.511348464619</v>
      </c>
      <c r="B724">
        <v>280.39061164600901</v>
      </c>
      <c r="C724">
        <v>292.087246269182</v>
      </c>
      <c r="D724">
        <v>278.29602889598499</v>
      </c>
      <c r="E724">
        <v>285.72339448816001</v>
      </c>
      <c r="F724">
        <v>283.64158645541801</v>
      </c>
      <c r="G724">
        <v>285.14132946984802</v>
      </c>
      <c r="H724">
        <v>284.85924770174898</v>
      </c>
      <c r="I724">
        <v>283.74513889436298</v>
      </c>
      <c r="J724">
        <v>283.18595831274598</v>
      </c>
      <c r="K724">
        <v>287.94339882432502</v>
      </c>
      <c r="L724">
        <v>287.264872258254</v>
      </c>
      <c r="M724">
        <v>290.60388594670701</v>
      </c>
      <c r="N724">
        <v>289.13229484047599</v>
      </c>
      <c r="O724">
        <v>285.61598917381099</v>
      </c>
      <c r="P724">
        <v>287.71274995353002</v>
      </c>
      <c r="Q724">
        <v>295.50808553407597</v>
      </c>
      <c r="R724">
        <v>288.413367187066</v>
      </c>
      <c r="S724">
        <v>276.758059613743</v>
      </c>
      <c r="T724">
        <v>277.50286151902799</v>
      </c>
      <c r="U724">
        <v>283.10849361972498</v>
      </c>
      <c r="V724">
        <v>284.15499046336203</v>
      </c>
      <c r="W724">
        <v>286.43463303704601</v>
      </c>
      <c r="X724">
        <v>274.59410539686297</v>
      </c>
      <c r="Y724">
        <v>272.99692867165999</v>
      </c>
      <c r="Z724">
        <v>290.31178866626902</v>
      </c>
      <c r="AA724">
        <v>276.15487638186801</v>
      </c>
      <c r="AB724">
        <v>282.11278782819602</v>
      </c>
      <c r="AC724">
        <v>277.281074058228</v>
      </c>
      <c r="AD724">
        <v>274.42607917164003</v>
      </c>
      <c r="AE724">
        <v>275.801376719404</v>
      </c>
      <c r="AF724">
        <v>279.79064992287698</v>
      </c>
      <c r="AG724">
        <v>284.70090504185498</v>
      </c>
      <c r="AH724">
        <v>283.16452153581503</v>
      </c>
      <c r="AI724">
        <v>284.68996110013802</v>
      </c>
      <c r="AJ724">
        <v>289.19023999618298</v>
      </c>
      <c r="AK724">
        <v>289.02718677718298</v>
      </c>
      <c r="AL724">
        <v>290.93838293387603</v>
      </c>
      <c r="AM724">
        <v>308.64301957775302</v>
      </c>
      <c r="AN724">
        <v>293.736143616211</v>
      </c>
      <c r="AO724">
        <v>298.18999181707102</v>
      </c>
      <c r="AP724">
        <v>303.61758442557601</v>
      </c>
      <c r="AQ724">
        <v>319.51237593447598</v>
      </c>
      <c r="AR724">
        <v>324.84645471880799</v>
      </c>
      <c r="AS724">
        <v>327.95588694365301</v>
      </c>
      <c r="AT724">
        <v>330.94043077350898</v>
      </c>
      <c r="AU724">
        <v>323.42531861996503</v>
      </c>
      <c r="AV724">
        <v>314.646154755091</v>
      </c>
      <c r="AW724">
        <v>309.78831428898297</v>
      </c>
      <c r="AX724">
        <v>303.29517597191898</v>
      </c>
      <c r="AY724">
        <v>309.11450247271102</v>
      </c>
      <c r="AZ724">
        <v>315.48299295030603</v>
      </c>
      <c r="BA724">
        <v>311.97934853117101</v>
      </c>
      <c r="BB724">
        <v>303.00303788629202</v>
      </c>
      <c r="BC724">
        <v>323.01084204123498</v>
      </c>
      <c r="BD724">
        <v>308.23422398398998</v>
      </c>
      <c r="BE724">
        <v>321.09026833105798</v>
      </c>
      <c r="BF724">
        <v>320.09048777057598</v>
      </c>
      <c r="BG724">
        <v>330.245254597263</v>
      </c>
      <c r="BH724">
        <v>331.10868328970201</v>
      </c>
      <c r="BI724">
        <v>329.34701036454101</v>
      </c>
      <c r="BJ724">
        <v>324.04488353272097</v>
      </c>
      <c r="BK724">
        <v>320.08387583133901</v>
      </c>
      <c r="BL724">
        <v>322.69539360632501</v>
      </c>
      <c r="BM724">
        <v>331.32275846322398</v>
      </c>
      <c r="BN724">
        <v>327.34577820713997</v>
      </c>
      <c r="BO724">
        <v>323.909871797194</v>
      </c>
      <c r="BP724">
        <v>320.41598791793899</v>
      </c>
      <c r="BQ724">
        <v>329.63070800796697</v>
      </c>
      <c r="BR724">
        <v>337.39013880079301</v>
      </c>
      <c r="BS724">
        <v>356.84786659744998</v>
      </c>
      <c r="BT724">
        <v>349.59313045699997</v>
      </c>
      <c r="BU724">
        <v>360.037985061374</v>
      </c>
      <c r="BV724">
        <v>374.48408894036203</v>
      </c>
      <c r="BW724">
        <v>394.38622960315701</v>
      </c>
      <c r="BX724">
        <v>438.61603904877899</v>
      </c>
      <c r="BY724">
        <v>515.74715739640897</v>
      </c>
      <c r="BZ724">
        <v>617.12084784495596</v>
      </c>
      <c r="CA724">
        <v>722.64774238798805</v>
      </c>
      <c r="CB724">
        <v>822.922683611818</v>
      </c>
      <c r="CC724">
        <v>775.59787438720298</v>
      </c>
      <c r="CD724">
        <v>682.84578694202901</v>
      </c>
      <c r="CE724">
        <v>518.63713672337497</v>
      </c>
      <c r="CF724">
        <v>442.58957789347102</v>
      </c>
      <c r="CG724">
        <v>377.54976845986198</v>
      </c>
      <c r="CH724">
        <v>343.746679518473</v>
      </c>
      <c r="CI724">
        <v>306.60606954465601</v>
      </c>
      <c r="CJ724">
        <v>295.40633419957197</v>
      </c>
      <c r="CK724">
        <v>289.55053601630999</v>
      </c>
      <c r="CL724">
        <v>277.382929466701</v>
      </c>
      <c r="CM724">
        <v>282.812672318409</v>
      </c>
      <c r="CN724">
        <v>282.42532465929202</v>
      </c>
      <c r="CO724">
        <v>285.77943280732001</v>
      </c>
      <c r="CP724">
        <v>279.54077338022398</v>
      </c>
      <c r="CQ724">
        <v>289.07352510171899</v>
      </c>
      <c r="CR724">
        <v>279.15086270514797</v>
      </c>
      <c r="CS724">
        <v>277.58265841106402</v>
      </c>
      <c r="CT724">
        <v>292.19453778477703</v>
      </c>
      <c r="CU724">
        <v>281.44024037803501</v>
      </c>
      <c r="CV724">
        <v>277.59275153696302</v>
      </c>
      <c r="CW724">
        <v>268.21855716060298</v>
      </c>
      <c r="CX724">
        <v>278.51408119017202</v>
      </c>
      <c r="CY724">
        <v>286.68664268482001</v>
      </c>
      <c r="CZ724">
        <v>278.73522035015401</v>
      </c>
      <c r="DA724">
        <v>299.13828746902402</v>
      </c>
      <c r="DB724">
        <v>288.42493181123598</v>
      </c>
      <c r="DC724">
        <v>288.22230929090898</v>
      </c>
      <c r="DD724">
        <v>282.63524728270397</v>
      </c>
      <c r="DE724">
        <v>287.79663272109502</v>
      </c>
      <c r="DF724">
        <v>282.43017192016703</v>
      </c>
      <c r="DG724">
        <v>291.775968006234</v>
      </c>
      <c r="DH724">
        <v>291.440933626679</v>
      </c>
      <c r="DI724">
        <v>292.66801025141001</v>
      </c>
      <c r="DJ724">
        <v>284.88515612325801</v>
      </c>
      <c r="DK724">
        <v>294.53853331449398</v>
      </c>
      <c r="DL724">
        <v>296.350621850626</v>
      </c>
      <c r="DM724">
        <v>288.93041313558803</v>
      </c>
      <c r="DN724">
        <v>292.61444299667897</v>
      </c>
      <c r="DO724">
        <v>293.73327107136998</v>
      </c>
      <c r="DP724">
        <v>290.66843331800999</v>
      </c>
      <c r="DQ724">
        <v>290.18652491355903</v>
      </c>
      <c r="DR724">
        <v>293.09581867842098</v>
      </c>
    </row>
    <row r="725" spans="1:122" x14ac:dyDescent="0.25">
      <c r="A725">
        <v>173.75166889185499</v>
      </c>
      <c r="B725">
        <v>284.03774246508402</v>
      </c>
      <c r="C725">
        <v>290.371361927843</v>
      </c>
      <c r="D725">
        <v>285.49661409804003</v>
      </c>
      <c r="E725">
        <v>286.88236431667701</v>
      </c>
      <c r="F725">
        <v>288.910488941886</v>
      </c>
      <c r="G725">
        <v>286.79383604320401</v>
      </c>
      <c r="H725">
        <v>282.89561885707701</v>
      </c>
      <c r="I725">
        <v>282.37991603373803</v>
      </c>
      <c r="J725">
        <v>287.618824498751</v>
      </c>
      <c r="K725">
        <v>288.99303047097999</v>
      </c>
      <c r="L725">
        <v>291.016762097065</v>
      </c>
      <c r="M725">
        <v>291.33939468320699</v>
      </c>
      <c r="N725">
        <v>290.69449083467299</v>
      </c>
      <c r="O725">
        <v>285.202350508927</v>
      </c>
      <c r="P725">
        <v>283.38083713203099</v>
      </c>
      <c r="Q725">
        <v>296.94634130588003</v>
      </c>
      <c r="R725">
        <v>288.61280408787098</v>
      </c>
      <c r="S725">
        <v>276.68512290848099</v>
      </c>
      <c r="T725">
        <v>275.60512708104102</v>
      </c>
      <c r="U725">
        <v>288.40407667742102</v>
      </c>
      <c r="V725">
        <v>284.05637226586799</v>
      </c>
      <c r="W725">
        <v>280.96640419913501</v>
      </c>
      <c r="X725">
        <v>270.64643881059999</v>
      </c>
      <c r="Y725">
        <v>276.05084856318501</v>
      </c>
      <c r="Z725">
        <v>287.78197913583102</v>
      </c>
      <c r="AA725">
        <v>281.78771678617102</v>
      </c>
      <c r="AB725">
        <v>280.29422005034399</v>
      </c>
      <c r="AC725">
        <v>274.56078202900898</v>
      </c>
      <c r="AD725">
        <v>275.40345910471302</v>
      </c>
      <c r="AE725">
        <v>277.63849607392001</v>
      </c>
      <c r="AF725">
        <v>281.41704123936898</v>
      </c>
      <c r="AG725">
        <v>286.413582400206</v>
      </c>
      <c r="AH725">
        <v>279.91502828330903</v>
      </c>
      <c r="AI725">
        <v>285.79823832936302</v>
      </c>
      <c r="AJ725">
        <v>288.322336298886</v>
      </c>
      <c r="AK725">
        <v>294.97886590980897</v>
      </c>
      <c r="AL725">
        <v>288.54988731674501</v>
      </c>
      <c r="AM725">
        <v>307.537654930293</v>
      </c>
      <c r="AN725">
        <v>295.66038295349699</v>
      </c>
      <c r="AO725">
        <v>299.64724684882799</v>
      </c>
      <c r="AP725">
        <v>300.94769960419598</v>
      </c>
      <c r="AQ725">
        <v>320.81795136343601</v>
      </c>
      <c r="AR725">
        <v>326.03456120961602</v>
      </c>
      <c r="AS725">
        <v>331.42107074920398</v>
      </c>
      <c r="AT725">
        <v>333.99626988089301</v>
      </c>
      <c r="AU725">
        <v>317.82690432685803</v>
      </c>
      <c r="AV725">
        <v>315.61438102869602</v>
      </c>
      <c r="AW725">
        <v>308.14280666931302</v>
      </c>
      <c r="AX725">
        <v>301.20690131305702</v>
      </c>
      <c r="AY725">
        <v>306.44877092504203</v>
      </c>
      <c r="AZ725">
        <v>312.47984609682101</v>
      </c>
      <c r="BA725">
        <v>313.509254901053</v>
      </c>
      <c r="BB725">
        <v>306.80257742662798</v>
      </c>
      <c r="BC725">
        <v>328.58146288509897</v>
      </c>
      <c r="BD725">
        <v>314.45312362683597</v>
      </c>
      <c r="BE725">
        <v>324.24642668685499</v>
      </c>
      <c r="BF725">
        <v>327.26229646137602</v>
      </c>
      <c r="BG725">
        <v>328.68679763287003</v>
      </c>
      <c r="BH725">
        <v>334.136403239706</v>
      </c>
      <c r="BI725">
        <v>334.06292336717399</v>
      </c>
      <c r="BJ725">
        <v>325.88999381769401</v>
      </c>
      <c r="BK725">
        <v>324.097337619793</v>
      </c>
      <c r="BL725">
        <v>327.18782550791099</v>
      </c>
      <c r="BM725">
        <v>334.75676964502401</v>
      </c>
      <c r="BN725">
        <v>326.823460197869</v>
      </c>
      <c r="BO725">
        <v>322.73567189336001</v>
      </c>
      <c r="BP725">
        <v>325.78390371725999</v>
      </c>
      <c r="BQ725">
        <v>327.86058440600902</v>
      </c>
      <c r="BR725">
        <v>348.329419383865</v>
      </c>
      <c r="BS725">
        <v>350.467698101618</v>
      </c>
      <c r="BT725">
        <v>349.08390188118801</v>
      </c>
      <c r="BU725">
        <v>366.25550187332902</v>
      </c>
      <c r="BV725">
        <v>376.31822136395698</v>
      </c>
      <c r="BW725">
        <v>400.23374933146999</v>
      </c>
      <c r="BX725">
        <v>448.614997000485</v>
      </c>
      <c r="BY725">
        <v>523.90367226207002</v>
      </c>
      <c r="BZ725">
        <v>628.66043093361702</v>
      </c>
      <c r="CA725">
        <v>723.20789470882005</v>
      </c>
      <c r="CB725">
        <v>807.49903539815205</v>
      </c>
      <c r="CC725">
        <v>728.59485359954795</v>
      </c>
      <c r="CD725">
        <v>640.98292839493001</v>
      </c>
      <c r="CE725">
        <v>493.37704627455997</v>
      </c>
      <c r="CF725">
        <v>428.98796081160799</v>
      </c>
      <c r="CG725">
        <v>361.95189688472902</v>
      </c>
      <c r="CH725">
        <v>343.37017653713298</v>
      </c>
      <c r="CI725">
        <v>305.60905416577299</v>
      </c>
      <c r="CJ725">
        <v>297.34855278200502</v>
      </c>
      <c r="CK725">
        <v>283.93665323440302</v>
      </c>
      <c r="CL725">
        <v>276.62846045981001</v>
      </c>
      <c r="CM725">
        <v>288.87616389761098</v>
      </c>
      <c r="CN725">
        <v>280.51461136000199</v>
      </c>
      <c r="CO725">
        <v>281.12496422049099</v>
      </c>
      <c r="CP725">
        <v>281.016719426522</v>
      </c>
      <c r="CQ725">
        <v>294.653244424587</v>
      </c>
      <c r="CR725">
        <v>284.16832152177398</v>
      </c>
      <c r="CS725">
        <v>275.38436718033</v>
      </c>
      <c r="CT725">
        <v>286.38987905839599</v>
      </c>
      <c r="CU725">
        <v>280.61925255821598</v>
      </c>
      <c r="CV725">
        <v>275.67544382494299</v>
      </c>
      <c r="CW725">
        <v>269.20812310310498</v>
      </c>
      <c r="CX725">
        <v>281.03971201827301</v>
      </c>
      <c r="CY725">
        <v>287.67823999267802</v>
      </c>
      <c r="CZ725">
        <v>275.93191898245999</v>
      </c>
      <c r="DA725">
        <v>298.39017640206799</v>
      </c>
      <c r="DB725">
        <v>290.40287437241102</v>
      </c>
      <c r="DC725">
        <v>287.99872946692602</v>
      </c>
      <c r="DD725">
        <v>280.84561867961702</v>
      </c>
      <c r="DE725">
        <v>283.99829897293699</v>
      </c>
      <c r="DF725">
        <v>283.25082069866397</v>
      </c>
      <c r="DG725">
        <v>291.490288896832</v>
      </c>
      <c r="DH725">
        <v>293.50588969813299</v>
      </c>
      <c r="DI725">
        <v>288.15828706725301</v>
      </c>
      <c r="DJ725">
        <v>278.69146556772398</v>
      </c>
      <c r="DK725">
        <v>293.92372711228302</v>
      </c>
      <c r="DL725">
        <v>299.13239345944203</v>
      </c>
      <c r="DM725">
        <v>287.43057126864397</v>
      </c>
      <c r="DN725">
        <v>296.92813680265601</v>
      </c>
      <c r="DO725">
        <v>286.46194745106197</v>
      </c>
      <c r="DP725">
        <v>290.99003841387901</v>
      </c>
      <c r="DQ725">
        <v>291.11986902138</v>
      </c>
      <c r="DR725">
        <v>287.68733246087498</v>
      </c>
    </row>
    <row r="726" spans="1:122" x14ac:dyDescent="0.25">
      <c r="A726">
        <v>173.991989319092</v>
      </c>
      <c r="B726">
        <v>285.19761145732701</v>
      </c>
      <c r="C726">
        <v>289.24049936140602</v>
      </c>
      <c r="D726">
        <v>293.418593001239</v>
      </c>
      <c r="E726">
        <v>278.580997824169</v>
      </c>
      <c r="F726">
        <v>291.04088821117699</v>
      </c>
      <c r="G726">
        <v>289.81943354697898</v>
      </c>
      <c r="H726">
        <v>280.97909737297601</v>
      </c>
      <c r="I726">
        <v>281.030676494739</v>
      </c>
      <c r="J726">
        <v>291.42511334028899</v>
      </c>
      <c r="K726">
        <v>287.87344494491703</v>
      </c>
      <c r="L726">
        <v>295.09441590464297</v>
      </c>
      <c r="M726">
        <v>287.60649668936497</v>
      </c>
      <c r="N726">
        <v>286.57403074387702</v>
      </c>
      <c r="O726">
        <v>286.19169029591302</v>
      </c>
      <c r="P726">
        <v>279.92135010520298</v>
      </c>
      <c r="Q726">
        <v>297.64549470588503</v>
      </c>
      <c r="R726">
        <v>289.23839594553601</v>
      </c>
      <c r="S726">
        <v>279.494330858193</v>
      </c>
      <c r="T726">
        <v>277.12793016473103</v>
      </c>
      <c r="U726">
        <v>286.48781707512899</v>
      </c>
      <c r="V726">
        <v>277.608063657488</v>
      </c>
      <c r="W726">
        <v>284.697092355645</v>
      </c>
      <c r="X726">
        <v>269.98015843936503</v>
      </c>
      <c r="Y726">
        <v>283.99611470532898</v>
      </c>
      <c r="Z726">
        <v>285.36950023962299</v>
      </c>
      <c r="AA726">
        <v>288.44994042686</v>
      </c>
      <c r="AB726">
        <v>281.02968606455698</v>
      </c>
      <c r="AC726">
        <v>276.25729591140703</v>
      </c>
      <c r="AD726">
        <v>278.19942423146802</v>
      </c>
      <c r="AE726">
        <v>278.43897527496898</v>
      </c>
      <c r="AF726">
        <v>281.68742305033197</v>
      </c>
      <c r="AG726">
        <v>285.75512209296102</v>
      </c>
      <c r="AH726">
        <v>277.84855153765</v>
      </c>
      <c r="AI726">
        <v>287.19266387545099</v>
      </c>
      <c r="AJ726">
        <v>287.373849103498</v>
      </c>
      <c r="AK726">
        <v>299.18411384933103</v>
      </c>
      <c r="AL726">
        <v>290.447252902407</v>
      </c>
      <c r="AM726">
        <v>308.28739751307302</v>
      </c>
      <c r="AN726">
        <v>294.25516425338998</v>
      </c>
      <c r="AO726">
        <v>299.35002681132698</v>
      </c>
      <c r="AP726">
        <v>298.94231544189699</v>
      </c>
      <c r="AQ726">
        <v>320.54242444728499</v>
      </c>
      <c r="AR726">
        <v>324.84008165774497</v>
      </c>
      <c r="AS726">
        <v>332.90593682098398</v>
      </c>
      <c r="AT726">
        <v>337.740166735841</v>
      </c>
      <c r="AU726">
        <v>318.645325847496</v>
      </c>
      <c r="AV726">
        <v>314.33608323610702</v>
      </c>
      <c r="AW726">
        <v>308.10052457997699</v>
      </c>
      <c r="AX726">
        <v>300.18823333237299</v>
      </c>
      <c r="AY726">
        <v>304.93624751663702</v>
      </c>
      <c r="AZ726">
        <v>312.23666352683802</v>
      </c>
      <c r="BA726">
        <v>309.96052145591801</v>
      </c>
      <c r="BB726">
        <v>312.10852554387702</v>
      </c>
      <c r="BC726">
        <v>330.41680436255598</v>
      </c>
      <c r="BD726">
        <v>323.997729155537</v>
      </c>
      <c r="BE726">
        <v>330.19661325877303</v>
      </c>
      <c r="BF726">
        <v>331.516269248784</v>
      </c>
      <c r="BG726">
        <v>330.75178283645499</v>
      </c>
      <c r="BH726">
        <v>338.06362938384302</v>
      </c>
      <c r="BI726">
        <v>335.864840011583</v>
      </c>
      <c r="BJ726">
        <v>329.26380064935699</v>
      </c>
      <c r="BK726">
        <v>324.527367544512</v>
      </c>
      <c r="BL726">
        <v>327.81152183419698</v>
      </c>
      <c r="BM726">
        <v>342.92896946073699</v>
      </c>
      <c r="BN726">
        <v>328.14575163713101</v>
      </c>
      <c r="BO726">
        <v>325.786050778169</v>
      </c>
      <c r="BP726">
        <v>326.45782380838199</v>
      </c>
      <c r="BQ726">
        <v>329.72813762163503</v>
      </c>
      <c r="BR726">
        <v>350.32803294318597</v>
      </c>
      <c r="BS726">
        <v>344.425401166641</v>
      </c>
      <c r="BT726">
        <v>345.80200880945398</v>
      </c>
      <c r="BU726">
        <v>371.54191262124101</v>
      </c>
      <c r="BV726">
        <v>379.24672286890399</v>
      </c>
      <c r="BW726">
        <v>397.83140922388299</v>
      </c>
      <c r="BX726">
        <v>450.47613069346301</v>
      </c>
      <c r="BY726">
        <v>522.54976178074298</v>
      </c>
      <c r="BZ726">
        <v>627.30335190562903</v>
      </c>
      <c r="CA726">
        <v>714.08421613894802</v>
      </c>
      <c r="CB726">
        <v>798.36308862488102</v>
      </c>
      <c r="CC726">
        <v>710.24121990450305</v>
      </c>
      <c r="CD726">
        <v>621.36376444430903</v>
      </c>
      <c r="CE726">
        <v>490.32578788347001</v>
      </c>
      <c r="CF726">
        <v>418.253604660615</v>
      </c>
      <c r="CG726">
        <v>353.99334406820401</v>
      </c>
      <c r="CH726">
        <v>343.586591801689</v>
      </c>
      <c r="CI726">
        <v>307.08137391417102</v>
      </c>
      <c r="CJ726">
        <v>297.36663533149198</v>
      </c>
      <c r="CK726">
        <v>284.22409921592401</v>
      </c>
      <c r="CL726">
        <v>275.02209444775099</v>
      </c>
      <c r="CM726">
        <v>289.01200584590799</v>
      </c>
      <c r="CN726">
        <v>280.04280236150998</v>
      </c>
      <c r="CO726">
        <v>279.39905831130898</v>
      </c>
      <c r="CP726">
        <v>283.25687503725999</v>
      </c>
      <c r="CQ726">
        <v>292.76776824023</v>
      </c>
      <c r="CR726">
        <v>286.20561256589502</v>
      </c>
      <c r="CS726">
        <v>281.76134947145403</v>
      </c>
      <c r="CT726">
        <v>283.25774464927798</v>
      </c>
      <c r="CU726">
        <v>279.50483145175701</v>
      </c>
      <c r="CV726">
        <v>276.355043856988</v>
      </c>
      <c r="CW726">
        <v>271.75973876083401</v>
      </c>
      <c r="CX726">
        <v>283.07927181811903</v>
      </c>
      <c r="CY726">
        <v>291.50903472016802</v>
      </c>
      <c r="CZ726">
        <v>279.833620712639</v>
      </c>
      <c r="DA726">
        <v>297.76567880519599</v>
      </c>
      <c r="DB726">
        <v>288.29109262057301</v>
      </c>
      <c r="DC726">
        <v>283.08355358692899</v>
      </c>
      <c r="DD726">
        <v>277.61156764425101</v>
      </c>
      <c r="DE726">
        <v>283.47639710314297</v>
      </c>
      <c r="DF726">
        <v>284.19882480663898</v>
      </c>
      <c r="DG726">
        <v>288.67681603973699</v>
      </c>
      <c r="DH726">
        <v>291.77104593565701</v>
      </c>
      <c r="DI726">
        <v>286.19596189745698</v>
      </c>
      <c r="DJ726">
        <v>278.64247951528102</v>
      </c>
      <c r="DK726">
        <v>295.604668570184</v>
      </c>
      <c r="DL726">
        <v>296.610257848071</v>
      </c>
      <c r="DM726">
        <v>291.67519212461201</v>
      </c>
      <c r="DN726">
        <v>295.13900723053803</v>
      </c>
      <c r="DO726">
        <v>282.84042642868201</v>
      </c>
      <c r="DP726">
        <v>291.31579347394302</v>
      </c>
      <c r="DQ726">
        <v>294.31298946764502</v>
      </c>
      <c r="DR726">
        <v>287.71261980421798</v>
      </c>
    </row>
    <row r="727" spans="1:122" x14ac:dyDescent="0.25">
      <c r="A727">
        <v>174.23230974632801</v>
      </c>
      <c r="B727">
        <v>284.51317668702097</v>
      </c>
      <c r="C727">
        <v>287.18584627415203</v>
      </c>
      <c r="D727">
        <v>293.29421735617598</v>
      </c>
      <c r="E727">
        <v>275.17714038820401</v>
      </c>
      <c r="F727">
        <v>287.110951240693</v>
      </c>
      <c r="G727">
        <v>288.14715219613402</v>
      </c>
      <c r="H727">
        <v>280.24749719608002</v>
      </c>
      <c r="I727">
        <v>277.33187460788997</v>
      </c>
      <c r="J727">
        <v>289.21686217809901</v>
      </c>
      <c r="K727">
        <v>286.59872673425599</v>
      </c>
      <c r="L727">
        <v>292.658014397861</v>
      </c>
      <c r="M727">
        <v>285.33796635242601</v>
      </c>
      <c r="N727">
        <v>280.745835370343</v>
      </c>
      <c r="O727">
        <v>282.05700643400201</v>
      </c>
      <c r="P727">
        <v>279.611922790709</v>
      </c>
      <c r="Q727">
        <v>294.25782424057297</v>
      </c>
      <c r="R727">
        <v>288.36553091300999</v>
      </c>
      <c r="S727">
        <v>278.027134254423</v>
      </c>
      <c r="T727">
        <v>276.821447044715</v>
      </c>
      <c r="U727">
        <v>282.18601641402898</v>
      </c>
      <c r="V727">
        <v>277.19199071531102</v>
      </c>
      <c r="W727">
        <v>281.83491765905302</v>
      </c>
      <c r="X727">
        <v>269.43908846482901</v>
      </c>
      <c r="Y727">
        <v>283.79034238419598</v>
      </c>
      <c r="Z727">
        <v>284.28789696251698</v>
      </c>
      <c r="AA727">
        <v>284.35644039539602</v>
      </c>
      <c r="AB727">
        <v>279.08029784528202</v>
      </c>
      <c r="AC727">
        <v>275.79409793735903</v>
      </c>
      <c r="AD727">
        <v>276.66819532069002</v>
      </c>
      <c r="AE727">
        <v>275.94577563614001</v>
      </c>
      <c r="AF727">
        <v>278.85966257520198</v>
      </c>
      <c r="AG727">
        <v>284.82228580371202</v>
      </c>
      <c r="AH727">
        <v>277.51826654597301</v>
      </c>
      <c r="AI727">
        <v>286.84095964024903</v>
      </c>
      <c r="AJ727">
        <v>283.28120638839198</v>
      </c>
      <c r="AK727">
        <v>297.35951561322298</v>
      </c>
      <c r="AL727">
        <v>290.57654377036499</v>
      </c>
      <c r="AM727">
        <v>304.65004593602299</v>
      </c>
      <c r="AN727">
        <v>291.57332846335498</v>
      </c>
      <c r="AO727">
        <v>294.63265705909299</v>
      </c>
      <c r="AP727">
        <v>292.75716736969599</v>
      </c>
      <c r="AQ727">
        <v>314.98603706230898</v>
      </c>
      <c r="AR727">
        <v>321.90527286108801</v>
      </c>
      <c r="AS727">
        <v>331.28755708734798</v>
      </c>
      <c r="AT727">
        <v>339.13568055440999</v>
      </c>
      <c r="AU727">
        <v>317.06635794369299</v>
      </c>
      <c r="AV727">
        <v>308.98509895832302</v>
      </c>
      <c r="AW727">
        <v>303.90405304305398</v>
      </c>
      <c r="AX727">
        <v>298.53482509777001</v>
      </c>
      <c r="AY727">
        <v>298.28829819843298</v>
      </c>
      <c r="AZ727">
        <v>308.304769091727</v>
      </c>
      <c r="BA727">
        <v>302.08198369472899</v>
      </c>
      <c r="BB727">
        <v>310.53417154083297</v>
      </c>
      <c r="BC727">
        <v>322.66384329066199</v>
      </c>
      <c r="BD727">
        <v>318.83302374754197</v>
      </c>
      <c r="BE727">
        <v>321.40099305942698</v>
      </c>
      <c r="BF727">
        <v>323.551295205602</v>
      </c>
      <c r="BG727">
        <v>321.308008800837</v>
      </c>
      <c r="BH727">
        <v>330.11346373903802</v>
      </c>
      <c r="BI727">
        <v>325.18473696495499</v>
      </c>
      <c r="BJ727">
        <v>321.28969733770799</v>
      </c>
      <c r="BK727">
        <v>316.80359479805401</v>
      </c>
      <c r="BL727">
        <v>320.23367814426803</v>
      </c>
      <c r="BM727">
        <v>337.307298885325</v>
      </c>
      <c r="BN727">
        <v>324.62446164924597</v>
      </c>
      <c r="BO727">
        <v>322.54678966038199</v>
      </c>
      <c r="BP727">
        <v>328.13643099867699</v>
      </c>
      <c r="BQ727">
        <v>327.29870169594699</v>
      </c>
      <c r="BR727">
        <v>346.29353085979</v>
      </c>
      <c r="BS727">
        <v>344.130041410052</v>
      </c>
      <c r="BT727">
        <v>343.55918773469898</v>
      </c>
      <c r="BU727">
        <v>372.66910938924298</v>
      </c>
      <c r="BV727">
        <v>374.51180667669701</v>
      </c>
      <c r="BW727">
        <v>395.46089060834697</v>
      </c>
      <c r="BX727">
        <v>449.08670040126202</v>
      </c>
      <c r="BY727">
        <v>520.69671030342101</v>
      </c>
      <c r="BZ727">
        <v>627.39877133817697</v>
      </c>
      <c r="CA727">
        <v>715.25761433637797</v>
      </c>
      <c r="CB727">
        <v>797.50461728360597</v>
      </c>
      <c r="CC727">
        <v>707.837119442632</v>
      </c>
      <c r="CD727">
        <v>618.92202790792601</v>
      </c>
      <c r="CE727">
        <v>489.59912857446199</v>
      </c>
      <c r="CF727">
        <v>419.31000159865698</v>
      </c>
      <c r="CG727">
        <v>353.75371741036798</v>
      </c>
      <c r="CH727">
        <v>340.00273808668999</v>
      </c>
      <c r="CI727">
        <v>305.489506974677</v>
      </c>
      <c r="CJ727">
        <v>296.30334315269198</v>
      </c>
      <c r="CK727">
        <v>283.28391430031002</v>
      </c>
      <c r="CL727">
        <v>275.613424339647</v>
      </c>
      <c r="CM727">
        <v>287.35907148833797</v>
      </c>
      <c r="CN727">
        <v>278.98299234729097</v>
      </c>
      <c r="CO727">
        <v>277.13993993020398</v>
      </c>
      <c r="CP727">
        <v>280.91686961276997</v>
      </c>
      <c r="CQ727">
        <v>289.240419319475</v>
      </c>
      <c r="CR727">
        <v>282.553447371944</v>
      </c>
      <c r="CS727">
        <v>279.91285609021401</v>
      </c>
      <c r="CT727">
        <v>280.22257510625298</v>
      </c>
      <c r="CU727">
        <v>277.30050842570802</v>
      </c>
      <c r="CV727">
        <v>275.58667098051097</v>
      </c>
      <c r="CW727">
        <v>271.45604916714001</v>
      </c>
      <c r="CX727">
        <v>280.12554203822998</v>
      </c>
      <c r="CY727">
        <v>289.61805925684598</v>
      </c>
      <c r="CZ727">
        <v>279.83390272189899</v>
      </c>
      <c r="DA727">
        <v>293.678226787006</v>
      </c>
      <c r="DB727">
        <v>285.09540735243303</v>
      </c>
      <c r="DC727">
        <v>281.512050913922</v>
      </c>
      <c r="DD727">
        <v>276.51246218035402</v>
      </c>
      <c r="DE727">
        <v>284.17548684112398</v>
      </c>
      <c r="DF727">
        <v>279.76143215350402</v>
      </c>
      <c r="DG727">
        <v>286.071983750752</v>
      </c>
      <c r="DH727">
        <v>288.39803051845001</v>
      </c>
      <c r="DI727">
        <v>281.63874266207398</v>
      </c>
      <c r="DJ727">
        <v>280.24185797672902</v>
      </c>
      <c r="DK727">
        <v>292.57717524013498</v>
      </c>
      <c r="DL727">
        <v>293.823599476244</v>
      </c>
      <c r="DM727">
        <v>290.26067172925002</v>
      </c>
      <c r="DN727">
        <v>293.87399295981402</v>
      </c>
      <c r="DO727">
        <v>282.35461302854401</v>
      </c>
      <c r="DP727">
        <v>287.905096720698</v>
      </c>
      <c r="DQ727">
        <v>291.20823919586599</v>
      </c>
      <c r="DR727">
        <v>285.06217722305399</v>
      </c>
    </row>
    <row r="728" spans="1:122" x14ac:dyDescent="0.25">
      <c r="A728">
        <v>174.472630173564</v>
      </c>
      <c r="B728">
        <v>287.71507249071902</v>
      </c>
      <c r="C728">
        <v>289.19564339970702</v>
      </c>
      <c r="D728">
        <v>290.39852753224699</v>
      </c>
      <c r="E728">
        <v>280.06204873111898</v>
      </c>
      <c r="F728">
        <v>284.62448461823601</v>
      </c>
      <c r="G728">
        <v>282.15476106462302</v>
      </c>
      <c r="H728">
        <v>284.05884514683697</v>
      </c>
      <c r="I728">
        <v>276.53412630570602</v>
      </c>
      <c r="J728">
        <v>288.08378759903002</v>
      </c>
      <c r="K728">
        <v>289.10019908771699</v>
      </c>
      <c r="L728">
        <v>293.18170875470599</v>
      </c>
      <c r="M728">
        <v>288.422296162615</v>
      </c>
      <c r="N728">
        <v>281.00142575776198</v>
      </c>
      <c r="O728">
        <v>280.79167898202701</v>
      </c>
      <c r="P728">
        <v>282.418004069049</v>
      </c>
      <c r="Q728">
        <v>292.465957465153</v>
      </c>
      <c r="R728">
        <v>292.88285711410498</v>
      </c>
      <c r="S728">
        <v>279.10487720748</v>
      </c>
      <c r="T728">
        <v>276.50505714112802</v>
      </c>
      <c r="U728">
        <v>279.15095149892801</v>
      </c>
      <c r="V728">
        <v>276.65199126481599</v>
      </c>
      <c r="W728">
        <v>278.600364290041</v>
      </c>
      <c r="X728">
        <v>273.79353983547998</v>
      </c>
      <c r="Y728">
        <v>281.81798783739299</v>
      </c>
      <c r="Z728">
        <v>281.78098076018398</v>
      </c>
      <c r="AA728">
        <v>281.011119896156</v>
      </c>
      <c r="AB728">
        <v>275.65904805564702</v>
      </c>
      <c r="AC728">
        <v>275.324075445522</v>
      </c>
      <c r="AD728">
        <v>279.688166538818</v>
      </c>
      <c r="AE728">
        <v>276.06398225911602</v>
      </c>
      <c r="AF728">
        <v>283.20080477581098</v>
      </c>
      <c r="AG728">
        <v>286.29132430067898</v>
      </c>
      <c r="AH728">
        <v>279.189893126058</v>
      </c>
      <c r="AI728">
        <v>288.27768208547798</v>
      </c>
      <c r="AJ728">
        <v>284.73584743271903</v>
      </c>
      <c r="AK728">
        <v>295.421008921289</v>
      </c>
      <c r="AL728">
        <v>291.70944788732601</v>
      </c>
      <c r="AM728">
        <v>299.76111649535198</v>
      </c>
      <c r="AN728">
        <v>293.672121840344</v>
      </c>
      <c r="AO728">
        <v>290.335268199496</v>
      </c>
      <c r="AP728">
        <v>290.904254576965</v>
      </c>
      <c r="AQ728">
        <v>314.30158042585902</v>
      </c>
      <c r="AR728">
        <v>323.24491894133598</v>
      </c>
      <c r="AS728">
        <v>329.44820651846698</v>
      </c>
      <c r="AT728">
        <v>334.14441312896599</v>
      </c>
      <c r="AU728">
        <v>310.392389141325</v>
      </c>
      <c r="AV728">
        <v>303.99822396001298</v>
      </c>
      <c r="AW728">
        <v>299.90846348439999</v>
      </c>
      <c r="AX728">
        <v>299.10415014690301</v>
      </c>
      <c r="AY728">
        <v>295.41163318306798</v>
      </c>
      <c r="AZ728">
        <v>309.72578253530099</v>
      </c>
      <c r="BA728">
        <v>301.67327968203898</v>
      </c>
      <c r="BB728">
        <v>312.74427410957901</v>
      </c>
      <c r="BC728">
        <v>318.23401208660999</v>
      </c>
      <c r="BD728">
        <v>319.99629807410298</v>
      </c>
      <c r="BE728">
        <v>320.63283343024898</v>
      </c>
      <c r="BF728">
        <v>323.83754028729498</v>
      </c>
      <c r="BG728">
        <v>320.064306116914</v>
      </c>
      <c r="BH728">
        <v>325.42103641451598</v>
      </c>
      <c r="BI728">
        <v>322.13432043684003</v>
      </c>
      <c r="BJ728">
        <v>321.27328782302999</v>
      </c>
      <c r="BK728">
        <v>317.07161379749903</v>
      </c>
      <c r="BL728">
        <v>317.00974047765601</v>
      </c>
      <c r="BM728">
        <v>333.32805004107303</v>
      </c>
      <c r="BN728">
        <v>325.151286628158</v>
      </c>
      <c r="BO728">
        <v>325.98356210276899</v>
      </c>
      <c r="BP728">
        <v>330.13334783869101</v>
      </c>
      <c r="BQ728">
        <v>332.98037431365799</v>
      </c>
      <c r="BR728">
        <v>348.41528103880103</v>
      </c>
      <c r="BS728">
        <v>343.42602594282903</v>
      </c>
      <c r="BT728">
        <v>347.87858403579901</v>
      </c>
      <c r="BU728">
        <v>379.356524754379</v>
      </c>
      <c r="BV728">
        <v>383.37706082925399</v>
      </c>
      <c r="BW728">
        <v>410.43517182917401</v>
      </c>
      <c r="BX728">
        <v>462.19288283212302</v>
      </c>
      <c r="BY728">
        <v>532.62537204449802</v>
      </c>
      <c r="BZ728">
        <v>652.64845026361297</v>
      </c>
      <c r="CA728">
        <v>746.106238210215</v>
      </c>
      <c r="CB728">
        <v>822.32796690648797</v>
      </c>
      <c r="CC728">
        <v>720.77734768559799</v>
      </c>
      <c r="CD728">
        <v>623.90200946656603</v>
      </c>
      <c r="CE728">
        <v>493.24630177953401</v>
      </c>
      <c r="CF728">
        <v>422.61852395887303</v>
      </c>
      <c r="CG728">
        <v>353.45581075136801</v>
      </c>
      <c r="CH728">
        <v>334.91543764386603</v>
      </c>
      <c r="CI728">
        <v>308.33684565992502</v>
      </c>
      <c r="CJ728">
        <v>291.27576335358901</v>
      </c>
      <c r="CK728">
        <v>283.02932214977898</v>
      </c>
      <c r="CL728">
        <v>279.01881673143498</v>
      </c>
      <c r="CM728">
        <v>288.48581477302798</v>
      </c>
      <c r="CN728">
        <v>280.46955451613502</v>
      </c>
      <c r="CO728">
        <v>276.133516833611</v>
      </c>
      <c r="CP728">
        <v>280.86045185909398</v>
      </c>
      <c r="CQ728">
        <v>290.00043616289798</v>
      </c>
      <c r="CR728">
        <v>282.37679586391101</v>
      </c>
      <c r="CS728">
        <v>281.55428758931799</v>
      </c>
      <c r="CT728">
        <v>280.12870092338198</v>
      </c>
      <c r="CU728">
        <v>278.86575053709902</v>
      </c>
      <c r="CV728">
        <v>273.68668849318601</v>
      </c>
      <c r="CW728">
        <v>275.41561810780399</v>
      </c>
      <c r="CX728">
        <v>281.05715388400603</v>
      </c>
      <c r="CY728">
        <v>289.05477296118897</v>
      </c>
      <c r="CZ728">
        <v>281.40088734116898</v>
      </c>
      <c r="DA728">
        <v>291.21314613174201</v>
      </c>
      <c r="DB728">
        <v>283.628935988161</v>
      </c>
      <c r="DC728">
        <v>284.12099595053502</v>
      </c>
      <c r="DD728">
        <v>281.20492125014403</v>
      </c>
      <c r="DE728">
        <v>286.59726966768699</v>
      </c>
      <c r="DF728">
        <v>278.66457841326002</v>
      </c>
      <c r="DG728">
        <v>283.771849218032</v>
      </c>
      <c r="DH728">
        <v>286.619671499324</v>
      </c>
      <c r="DI728">
        <v>279.98102318161</v>
      </c>
      <c r="DJ728">
        <v>282.865958526079</v>
      </c>
      <c r="DK728">
        <v>291.38313661325498</v>
      </c>
      <c r="DL728">
        <v>285.060914655175</v>
      </c>
      <c r="DM728">
        <v>290.69985665926902</v>
      </c>
      <c r="DN728">
        <v>288.97450316464801</v>
      </c>
      <c r="DO728">
        <v>278.097357743055</v>
      </c>
      <c r="DP728">
        <v>290.30478595611999</v>
      </c>
      <c r="DQ728">
        <v>291.90758520071302</v>
      </c>
      <c r="DR728">
        <v>283.81372688414001</v>
      </c>
    </row>
    <row r="729" spans="1:122" x14ac:dyDescent="0.25">
      <c r="A729">
        <v>174.71295060080101</v>
      </c>
      <c r="B729">
        <v>290.296911941762</v>
      </c>
      <c r="C729">
        <v>288.16072099815699</v>
      </c>
      <c r="D729">
        <v>295.87361678757497</v>
      </c>
      <c r="E729">
        <v>285.17015032371802</v>
      </c>
      <c r="F729">
        <v>285.79753093807199</v>
      </c>
      <c r="G729">
        <v>280.32841963901399</v>
      </c>
      <c r="H729">
        <v>285.73819294900602</v>
      </c>
      <c r="I729">
        <v>279.47057311127799</v>
      </c>
      <c r="J729">
        <v>290.01624260958602</v>
      </c>
      <c r="K729">
        <v>294.41783774670398</v>
      </c>
      <c r="L729">
        <v>294.01671598616502</v>
      </c>
      <c r="M729">
        <v>286.44892891322002</v>
      </c>
      <c r="N729">
        <v>282.76640976707199</v>
      </c>
      <c r="O729">
        <v>284.176034804214</v>
      </c>
      <c r="P729">
        <v>286.87431847171803</v>
      </c>
      <c r="Q729">
        <v>288.06502560049</v>
      </c>
      <c r="R729">
        <v>295.93593082496699</v>
      </c>
      <c r="S729">
        <v>280.06070129677801</v>
      </c>
      <c r="T729">
        <v>274.44529169904501</v>
      </c>
      <c r="U729">
        <v>278.15603672406201</v>
      </c>
      <c r="V729">
        <v>276.52229361388999</v>
      </c>
      <c r="W729">
        <v>277.51538754208298</v>
      </c>
      <c r="X729">
        <v>273.74193838497501</v>
      </c>
      <c r="Y729">
        <v>279.89828324706298</v>
      </c>
      <c r="Z729">
        <v>277.64141956378302</v>
      </c>
      <c r="AA729">
        <v>282.15179428228601</v>
      </c>
      <c r="AB729">
        <v>279.25196450187298</v>
      </c>
      <c r="AC729">
        <v>275.37561917313201</v>
      </c>
      <c r="AD729">
        <v>282.02491121771499</v>
      </c>
      <c r="AE729">
        <v>279.79202548044498</v>
      </c>
      <c r="AF729">
        <v>286.767207011734</v>
      </c>
      <c r="AG729">
        <v>281.89482752038998</v>
      </c>
      <c r="AH729">
        <v>283.879290416716</v>
      </c>
      <c r="AI729">
        <v>290.12344875610898</v>
      </c>
      <c r="AJ729">
        <v>282.51894851575003</v>
      </c>
      <c r="AK729">
        <v>296.49506109310198</v>
      </c>
      <c r="AL729">
        <v>292.22374249080798</v>
      </c>
      <c r="AM729">
        <v>292.63362917179899</v>
      </c>
      <c r="AN729">
        <v>293.06523039530998</v>
      </c>
      <c r="AO729">
        <v>290.47700456829898</v>
      </c>
      <c r="AP729">
        <v>298.79677251381997</v>
      </c>
      <c r="AQ729">
        <v>311.89378405805002</v>
      </c>
      <c r="AR729">
        <v>324.54977710296203</v>
      </c>
      <c r="AS729">
        <v>328.95537532131902</v>
      </c>
      <c r="AT729">
        <v>332.53116247017499</v>
      </c>
      <c r="AU729">
        <v>307.474070325735</v>
      </c>
      <c r="AV729">
        <v>303.27079895548599</v>
      </c>
      <c r="AW729">
        <v>302.43378470709399</v>
      </c>
      <c r="AX729">
        <v>301.75107635497699</v>
      </c>
      <c r="AY729">
        <v>295.97094365055801</v>
      </c>
      <c r="AZ729">
        <v>306.28053839745502</v>
      </c>
      <c r="BA729">
        <v>302.87179608789501</v>
      </c>
      <c r="BB729">
        <v>312.66498072929801</v>
      </c>
      <c r="BC729">
        <v>317.78373638916901</v>
      </c>
      <c r="BD729">
        <v>320.46023530818502</v>
      </c>
      <c r="BE729">
        <v>317.879461183486</v>
      </c>
      <c r="BF729">
        <v>320.66963336621302</v>
      </c>
      <c r="BG729">
        <v>317.72137657779302</v>
      </c>
      <c r="BH729">
        <v>321.653258773353</v>
      </c>
      <c r="BI729">
        <v>318.158447262187</v>
      </c>
      <c r="BJ729">
        <v>321.98176631308002</v>
      </c>
      <c r="BK729">
        <v>320.01074223231302</v>
      </c>
      <c r="BL729">
        <v>315.81740877879503</v>
      </c>
      <c r="BM729">
        <v>334.26611994711601</v>
      </c>
      <c r="BN729">
        <v>325.41623748611102</v>
      </c>
      <c r="BO729">
        <v>330.51983181855701</v>
      </c>
      <c r="BP729">
        <v>333.28772208768299</v>
      </c>
      <c r="BQ729">
        <v>344.89924024274598</v>
      </c>
      <c r="BR729">
        <v>355.09757172879898</v>
      </c>
      <c r="BS729">
        <v>345.576076771641</v>
      </c>
      <c r="BT729">
        <v>358.63160190631203</v>
      </c>
      <c r="BU729">
        <v>385.89600962310999</v>
      </c>
      <c r="BV729">
        <v>395.25968603396097</v>
      </c>
      <c r="BW729">
        <v>438.50989698032799</v>
      </c>
      <c r="BX729">
        <v>492.36029810309998</v>
      </c>
      <c r="BY729">
        <v>588.51464729143697</v>
      </c>
      <c r="BZ729">
        <v>724.18705163085099</v>
      </c>
      <c r="CA729">
        <v>823.37087639399499</v>
      </c>
      <c r="CB729">
        <v>864.95744765613199</v>
      </c>
      <c r="CC729">
        <v>728.03435903657203</v>
      </c>
      <c r="CD729">
        <v>619.29634845319595</v>
      </c>
      <c r="CE729">
        <v>488.42927901670703</v>
      </c>
      <c r="CF729">
        <v>415.937244494656</v>
      </c>
      <c r="CG729">
        <v>349.62187323451599</v>
      </c>
      <c r="CH729">
        <v>328.321014782112</v>
      </c>
      <c r="CI729">
        <v>308.957889565583</v>
      </c>
      <c r="CJ729">
        <v>292.34189683790999</v>
      </c>
      <c r="CK729">
        <v>284.37541584113899</v>
      </c>
      <c r="CL729">
        <v>281.78289326932099</v>
      </c>
      <c r="CM729">
        <v>286.32604844704201</v>
      </c>
      <c r="CN729">
        <v>274.13868129728002</v>
      </c>
      <c r="CO729">
        <v>277.532447690438</v>
      </c>
      <c r="CP729">
        <v>282.55218886970403</v>
      </c>
      <c r="CQ729">
        <v>289.688624801831</v>
      </c>
      <c r="CR729">
        <v>285.77473231625498</v>
      </c>
      <c r="CS729">
        <v>283.918926279255</v>
      </c>
      <c r="CT729">
        <v>279.68090519237802</v>
      </c>
      <c r="CU729">
        <v>281.36219864625201</v>
      </c>
      <c r="CV729">
        <v>272.88182602416703</v>
      </c>
      <c r="CW729">
        <v>282.49552628171801</v>
      </c>
      <c r="CX729">
        <v>282.84207620005702</v>
      </c>
      <c r="CY729">
        <v>290.44231510662098</v>
      </c>
      <c r="CZ729">
        <v>283.15501553924599</v>
      </c>
      <c r="DA729">
        <v>287.20725781506798</v>
      </c>
      <c r="DB729">
        <v>286.13890575228498</v>
      </c>
      <c r="DC729">
        <v>288.50604265091602</v>
      </c>
      <c r="DD729">
        <v>282.69052119678298</v>
      </c>
      <c r="DE729">
        <v>285.940209025473</v>
      </c>
      <c r="DF729">
        <v>284.24466420118199</v>
      </c>
      <c r="DG729">
        <v>284.122175109735</v>
      </c>
      <c r="DH729">
        <v>284.56486092432101</v>
      </c>
      <c r="DI729">
        <v>284.478226270802</v>
      </c>
      <c r="DJ729">
        <v>286.19830320672901</v>
      </c>
      <c r="DK729">
        <v>286.92476832770399</v>
      </c>
      <c r="DL729">
        <v>282.399414383357</v>
      </c>
      <c r="DM729">
        <v>290.30512567052301</v>
      </c>
      <c r="DN729">
        <v>287.19211516612802</v>
      </c>
      <c r="DO729">
        <v>278.15479951277803</v>
      </c>
      <c r="DP729">
        <v>290.48539376030698</v>
      </c>
      <c r="DQ729">
        <v>289.46317147274402</v>
      </c>
      <c r="DR729">
        <v>280.914112734843</v>
      </c>
    </row>
    <row r="730" spans="1:122" x14ac:dyDescent="0.25">
      <c r="A730">
        <v>174.95327102803699</v>
      </c>
      <c r="B730">
        <v>285.05964078068303</v>
      </c>
      <c r="C730">
        <v>286.58719003147399</v>
      </c>
      <c r="D730">
        <v>292.06800647932198</v>
      </c>
      <c r="E730">
        <v>287.92622664371999</v>
      </c>
      <c r="F730">
        <v>289.52427326956303</v>
      </c>
      <c r="G730">
        <v>282.95890093040401</v>
      </c>
      <c r="H730">
        <v>285.55463503383999</v>
      </c>
      <c r="I730">
        <v>280.44569144706998</v>
      </c>
      <c r="J730">
        <v>295.14101105108199</v>
      </c>
      <c r="K730">
        <v>292.45604205554298</v>
      </c>
      <c r="L730">
        <v>296.73517046292301</v>
      </c>
      <c r="M730">
        <v>287.68661638346902</v>
      </c>
      <c r="N730">
        <v>285.711332705205</v>
      </c>
      <c r="O730">
        <v>282.491428198314</v>
      </c>
      <c r="P730">
        <v>288.70201485781502</v>
      </c>
      <c r="Q730">
        <v>288.52483438243002</v>
      </c>
      <c r="R730">
        <v>297.04701183186802</v>
      </c>
      <c r="S730">
        <v>281.81148743985102</v>
      </c>
      <c r="T730">
        <v>277.27207339649499</v>
      </c>
      <c r="U730">
        <v>273.38084485432802</v>
      </c>
      <c r="V730">
        <v>276.44976623311402</v>
      </c>
      <c r="W730">
        <v>280.023574323312</v>
      </c>
      <c r="X730">
        <v>276.13574081781502</v>
      </c>
      <c r="Y730">
        <v>278.890605289794</v>
      </c>
      <c r="Z730">
        <v>278.80847508593001</v>
      </c>
      <c r="AA730">
        <v>285.98890989239499</v>
      </c>
      <c r="AB730">
        <v>281.12013037379802</v>
      </c>
      <c r="AC730">
        <v>277.293948858627</v>
      </c>
      <c r="AD730">
        <v>283.19828915703101</v>
      </c>
      <c r="AE730">
        <v>281.015166315518</v>
      </c>
      <c r="AF730">
        <v>289.13316551851801</v>
      </c>
      <c r="AG730">
        <v>277.66375957671301</v>
      </c>
      <c r="AH730">
        <v>282.76822423575902</v>
      </c>
      <c r="AI730">
        <v>289.139686315201</v>
      </c>
      <c r="AJ730">
        <v>281.70740068293799</v>
      </c>
      <c r="AK730">
        <v>295.349083424208</v>
      </c>
      <c r="AL730">
        <v>289.52754690063898</v>
      </c>
      <c r="AM730">
        <v>291.94224897504603</v>
      </c>
      <c r="AN730">
        <v>292.959748695896</v>
      </c>
      <c r="AO730">
        <v>294.87987316427001</v>
      </c>
      <c r="AP730">
        <v>303.66440672372499</v>
      </c>
      <c r="AQ730">
        <v>310.49183130867902</v>
      </c>
      <c r="AR730">
        <v>318.442928700999</v>
      </c>
      <c r="AS730">
        <v>329.007558996733</v>
      </c>
      <c r="AT730">
        <v>327.78754620835298</v>
      </c>
      <c r="AU730">
        <v>311.42930059289</v>
      </c>
      <c r="AV730">
        <v>307.42235762284798</v>
      </c>
      <c r="AW730">
        <v>306.56833014880499</v>
      </c>
      <c r="AX730">
        <v>305.79535875278401</v>
      </c>
      <c r="AY730">
        <v>300.47192606188997</v>
      </c>
      <c r="AZ730">
        <v>305.01111318141699</v>
      </c>
      <c r="BA730">
        <v>308.91152500782601</v>
      </c>
      <c r="BB730">
        <v>318.92547201488799</v>
      </c>
      <c r="BC730">
        <v>325.57447225688298</v>
      </c>
      <c r="BD730">
        <v>325.88904403014101</v>
      </c>
      <c r="BE730">
        <v>321.325977051</v>
      </c>
      <c r="BF730">
        <v>319.07051584372999</v>
      </c>
      <c r="BG730">
        <v>323.370351883799</v>
      </c>
      <c r="BH730">
        <v>320.97118852931197</v>
      </c>
      <c r="BI730">
        <v>316.916491056746</v>
      </c>
      <c r="BJ730">
        <v>328.38632354230901</v>
      </c>
      <c r="BK730">
        <v>321.663314113799</v>
      </c>
      <c r="BL730">
        <v>319.20116766391698</v>
      </c>
      <c r="BM730">
        <v>342.59898360523198</v>
      </c>
      <c r="BN730">
        <v>319.77819749160301</v>
      </c>
      <c r="BO730">
        <v>332.80656973728298</v>
      </c>
      <c r="BP730">
        <v>332.94069696864398</v>
      </c>
      <c r="BQ730">
        <v>351.17863184197302</v>
      </c>
      <c r="BR730">
        <v>352.65849763107502</v>
      </c>
      <c r="BS730">
        <v>347.87431123932203</v>
      </c>
      <c r="BT730">
        <v>361.61807654775401</v>
      </c>
      <c r="BU730">
        <v>391.68027222668201</v>
      </c>
      <c r="BV730">
        <v>404.76239095657797</v>
      </c>
      <c r="BW730">
        <v>452.82255131842697</v>
      </c>
      <c r="BX730">
        <v>510.17543146565203</v>
      </c>
      <c r="BY730">
        <v>623.46015748239404</v>
      </c>
      <c r="BZ730">
        <v>747.83789157065803</v>
      </c>
      <c r="CA730">
        <v>830.79327547242804</v>
      </c>
      <c r="CB730">
        <v>830.26883669707399</v>
      </c>
      <c r="CC730">
        <v>681.72030769677201</v>
      </c>
      <c r="CD730">
        <v>575.47120261057205</v>
      </c>
      <c r="CE730">
        <v>466.62077434851898</v>
      </c>
      <c r="CF730">
        <v>401.76274028479799</v>
      </c>
      <c r="CG730">
        <v>345.87367099690499</v>
      </c>
      <c r="CH730">
        <v>320.79918372050003</v>
      </c>
      <c r="CI730">
        <v>308.06171261723603</v>
      </c>
      <c r="CJ730">
        <v>288.80612343421501</v>
      </c>
      <c r="CK730">
        <v>284.93301260053198</v>
      </c>
      <c r="CL730">
        <v>281.42843106278201</v>
      </c>
      <c r="CM730">
        <v>286.56045206985402</v>
      </c>
      <c r="CN730">
        <v>275.94276662071599</v>
      </c>
      <c r="CO730">
        <v>275.294194761526</v>
      </c>
      <c r="CP730">
        <v>280.63525421557398</v>
      </c>
      <c r="CQ730">
        <v>287.28975683816702</v>
      </c>
      <c r="CR730">
        <v>290.930187868384</v>
      </c>
      <c r="CS730">
        <v>291.91971385511198</v>
      </c>
      <c r="CT730">
        <v>280.59916789717101</v>
      </c>
      <c r="CU730">
        <v>284.365431428656</v>
      </c>
      <c r="CV730">
        <v>277.365455501376</v>
      </c>
      <c r="CW730">
        <v>289.64793054382</v>
      </c>
      <c r="CX730">
        <v>282.72865067801899</v>
      </c>
      <c r="CY730">
        <v>292.485354446347</v>
      </c>
      <c r="CZ730">
        <v>282.33496533277599</v>
      </c>
      <c r="DA730">
        <v>289.34422985625002</v>
      </c>
      <c r="DB730">
        <v>285.70094107529297</v>
      </c>
      <c r="DC730">
        <v>286.67080546131001</v>
      </c>
      <c r="DD730">
        <v>285.864818886335</v>
      </c>
      <c r="DE730">
        <v>292.19848082677402</v>
      </c>
      <c r="DF730">
        <v>284.43291711799401</v>
      </c>
      <c r="DG730">
        <v>287.03815015755799</v>
      </c>
      <c r="DH730">
        <v>280.20157960068701</v>
      </c>
      <c r="DI730">
        <v>289.32766847610901</v>
      </c>
      <c r="DJ730">
        <v>291.52829246360602</v>
      </c>
      <c r="DK730">
        <v>281.09640049170599</v>
      </c>
      <c r="DL730">
        <v>281.87986944497601</v>
      </c>
      <c r="DM730">
        <v>290.163373960586</v>
      </c>
      <c r="DN730">
        <v>287.25092663813098</v>
      </c>
      <c r="DO730">
        <v>276.778640861859</v>
      </c>
      <c r="DP730">
        <v>287.50737587299801</v>
      </c>
      <c r="DQ730">
        <v>284.64160981805497</v>
      </c>
      <c r="DR730">
        <v>285.919534939794</v>
      </c>
    </row>
    <row r="731" spans="1:122" x14ac:dyDescent="0.25">
      <c r="A731">
        <v>175.19359145527301</v>
      </c>
      <c r="B731">
        <v>286.73635896781599</v>
      </c>
      <c r="C731">
        <v>288.60524007896498</v>
      </c>
      <c r="D731">
        <v>286.12536383945502</v>
      </c>
      <c r="E731">
        <v>289.948386931019</v>
      </c>
      <c r="F731">
        <v>291.25521731738598</v>
      </c>
      <c r="G731">
        <v>285.04055691329199</v>
      </c>
      <c r="H731">
        <v>287.29712114438303</v>
      </c>
      <c r="I731">
        <v>282.27964450448297</v>
      </c>
      <c r="J731">
        <v>291.99676352626199</v>
      </c>
      <c r="K731">
        <v>288.50656739537999</v>
      </c>
      <c r="L731">
        <v>297.82717839384202</v>
      </c>
      <c r="M731">
        <v>283.626516826353</v>
      </c>
      <c r="N731">
        <v>289.023992852817</v>
      </c>
      <c r="O731">
        <v>284.00210155301801</v>
      </c>
      <c r="P731">
        <v>287.17949353341601</v>
      </c>
      <c r="Q731">
        <v>289.07007466227202</v>
      </c>
      <c r="R731">
        <v>292.68422117372103</v>
      </c>
      <c r="S731">
        <v>278.31761303133402</v>
      </c>
      <c r="T731">
        <v>280.16731034599002</v>
      </c>
      <c r="U731">
        <v>267.80902980267598</v>
      </c>
      <c r="V731">
        <v>276.06242310702697</v>
      </c>
      <c r="W731">
        <v>278.41401114733299</v>
      </c>
      <c r="X731">
        <v>281.36566234072001</v>
      </c>
      <c r="Y731">
        <v>274.234278625625</v>
      </c>
      <c r="Z731">
        <v>276.45167370141297</v>
      </c>
      <c r="AA731">
        <v>278.17265401342598</v>
      </c>
      <c r="AB731">
        <v>277.683741853767</v>
      </c>
      <c r="AC731">
        <v>277.05577696966901</v>
      </c>
      <c r="AD731">
        <v>285.38326063386899</v>
      </c>
      <c r="AE731">
        <v>276.29421801213903</v>
      </c>
      <c r="AF731">
        <v>288.36474618290703</v>
      </c>
      <c r="AG731">
        <v>276.29960645608099</v>
      </c>
      <c r="AH731">
        <v>285.364032858119</v>
      </c>
      <c r="AI731">
        <v>291.42242635228803</v>
      </c>
      <c r="AJ731">
        <v>284.43621776375397</v>
      </c>
      <c r="AK731">
        <v>288.43367762624302</v>
      </c>
      <c r="AL731">
        <v>287.32570049879098</v>
      </c>
      <c r="AM731">
        <v>294.66323380435398</v>
      </c>
      <c r="AN731">
        <v>294.68937143500699</v>
      </c>
      <c r="AO731">
        <v>296.24606906573501</v>
      </c>
      <c r="AP731">
        <v>303.39180632339003</v>
      </c>
      <c r="AQ731">
        <v>308.81354085940097</v>
      </c>
      <c r="AR731">
        <v>313.935832459886</v>
      </c>
      <c r="AS731">
        <v>330.395745105326</v>
      </c>
      <c r="AT731">
        <v>321.53385143041601</v>
      </c>
      <c r="AU731">
        <v>315.91258626964799</v>
      </c>
      <c r="AV731">
        <v>308.807133197224</v>
      </c>
      <c r="AW731">
        <v>307.45805615190801</v>
      </c>
      <c r="AX731">
        <v>303.63408331284302</v>
      </c>
      <c r="AY731">
        <v>301.16617695089502</v>
      </c>
      <c r="AZ731">
        <v>307.11184322314301</v>
      </c>
      <c r="BA731">
        <v>315.36390013827702</v>
      </c>
      <c r="BB731">
        <v>326.60796733526797</v>
      </c>
      <c r="BC731">
        <v>331.01297217178899</v>
      </c>
      <c r="BD731">
        <v>330.68329028518798</v>
      </c>
      <c r="BE731">
        <v>323.249422397633</v>
      </c>
      <c r="BF731">
        <v>317.94002763127497</v>
      </c>
      <c r="BG731">
        <v>325.09081821585499</v>
      </c>
      <c r="BH731">
        <v>318.85049252102402</v>
      </c>
      <c r="BI731">
        <v>317.27545169707298</v>
      </c>
      <c r="BJ731">
        <v>333.379302650196</v>
      </c>
      <c r="BK731">
        <v>323.92554321367601</v>
      </c>
      <c r="BL731">
        <v>317.10145975911098</v>
      </c>
      <c r="BM731">
        <v>340.639416171449</v>
      </c>
      <c r="BN731">
        <v>318.23464782277699</v>
      </c>
      <c r="BO731">
        <v>330.27098991386202</v>
      </c>
      <c r="BP731">
        <v>336.39180314186098</v>
      </c>
      <c r="BQ731">
        <v>352.10885112120502</v>
      </c>
      <c r="BR731">
        <v>348.29312419760402</v>
      </c>
      <c r="BS731">
        <v>348.60270825075901</v>
      </c>
      <c r="BT731">
        <v>362.08936421174297</v>
      </c>
      <c r="BU731">
        <v>386.13464799714302</v>
      </c>
      <c r="BV731">
        <v>405.122952913875</v>
      </c>
      <c r="BW731">
        <v>453.12094344200699</v>
      </c>
      <c r="BX731">
        <v>509.94169735723602</v>
      </c>
      <c r="BY731">
        <v>630.68344891714196</v>
      </c>
      <c r="BZ731">
        <v>740.27590634848002</v>
      </c>
      <c r="CA731">
        <v>813.03440174647801</v>
      </c>
      <c r="CB731">
        <v>791.58210289650901</v>
      </c>
      <c r="CC731">
        <v>653.59716730073603</v>
      </c>
      <c r="CD731">
        <v>552.63020912975196</v>
      </c>
      <c r="CE731">
        <v>452.16059500329902</v>
      </c>
      <c r="CF731">
        <v>395.54066711161403</v>
      </c>
      <c r="CG731">
        <v>349.44505097999502</v>
      </c>
      <c r="CH731">
        <v>318.32357511253298</v>
      </c>
      <c r="CI731">
        <v>306.083796267536</v>
      </c>
      <c r="CJ731">
        <v>290.275884373878</v>
      </c>
      <c r="CK731">
        <v>290.66032277354202</v>
      </c>
      <c r="CL731">
        <v>288.07174444552999</v>
      </c>
      <c r="CM731">
        <v>288.59532251642497</v>
      </c>
      <c r="CN731">
        <v>278.65864860153602</v>
      </c>
      <c r="CO731">
        <v>279.85124377023902</v>
      </c>
      <c r="CP731">
        <v>276.26259942768303</v>
      </c>
      <c r="CQ731">
        <v>289.95806407442302</v>
      </c>
      <c r="CR731">
        <v>293.85797631267201</v>
      </c>
      <c r="CS731">
        <v>288.41264299665301</v>
      </c>
      <c r="CT731">
        <v>283.306388519547</v>
      </c>
      <c r="CU731">
        <v>288.57604581919202</v>
      </c>
      <c r="CV731">
        <v>276.14752952182101</v>
      </c>
      <c r="CW731">
        <v>295.45152728783398</v>
      </c>
      <c r="CX731">
        <v>281.42612145837097</v>
      </c>
      <c r="CY731">
        <v>291.46149076762401</v>
      </c>
      <c r="CZ731">
        <v>284.63968241386101</v>
      </c>
      <c r="DA731">
        <v>289.956830076389</v>
      </c>
      <c r="DB731">
        <v>278.51572903513301</v>
      </c>
      <c r="DC731">
        <v>286.62703473229999</v>
      </c>
      <c r="DD731">
        <v>292.70464553956498</v>
      </c>
      <c r="DE731">
        <v>294.53372869203798</v>
      </c>
      <c r="DF731">
        <v>284.46685798851399</v>
      </c>
      <c r="DG731">
        <v>290.02562429856499</v>
      </c>
      <c r="DH731">
        <v>279.56063095614599</v>
      </c>
      <c r="DI731">
        <v>291.51724079517999</v>
      </c>
      <c r="DJ731">
        <v>292.38769834461198</v>
      </c>
      <c r="DK731">
        <v>275.89902092791999</v>
      </c>
      <c r="DL731">
        <v>275.73533536464601</v>
      </c>
      <c r="DM731">
        <v>287.77108917096501</v>
      </c>
      <c r="DN731">
        <v>286.86971746299099</v>
      </c>
      <c r="DO731">
        <v>285.42012274390601</v>
      </c>
      <c r="DP731">
        <v>289.81680247091799</v>
      </c>
      <c r="DQ731">
        <v>281.62391426149901</v>
      </c>
      <c r="DR731">
        <v>290.35668386630101</v>
      </c>
    </row>
    <row r="732" spans="1:122" x14ac:dyDescent="0.25">
      <c r="A732">
        <v>175.43391188250999</v>
      </c>
      <c r="B732">
        <v>286.33610552803901</v>
      </c>
      <c r="C732">
        <v>288.46263490156599</v>
      </c>
      <c r="D732">
        <v>283.99354518153399</v>
      </c>
      <c r="E732">
        <v>290.68369885764798</v>
      </c>
      <c r="F732">
        <v>290.60683745106599</v>
      </c>
      <c r="G732">
        <v>284.53647868070999</v>
      </c>
      <c r="H732">
        <v>286.823852249612</v>
      </c>
      <c r="I732">
        <v>281.79294375646401</v>
      </c>
      <c r="J732">
        <v>290.22247506184698</v>
      </c>
      <c r="K732">
        <v>287.02686320348101</v>
      </c>
      <c r="L732">
        <v>296.93984376805201</v>
      </c>
      <c r="M732">
        <v>283.33805526829002</v>
      </c>
      <c r="N732">
        <v>289.64861994884302</v>
      </c>
      <c r="O732">
        <v>281.49602221689503</v>
      </c>
      <c r="P732">
        <v>286.310777673742</v>
      </c>
      <c r="Q732">
        <v>287.27344216662902</v>
      </c>
      <c r="R732">
        <v>291.52736314714701</v>
      </c>
      <c r="S732">
        <v>276.02002742586802</v>
      </c>
      <c r="T732">
        <v>280.00230754083901</v>
      </c>
      <c r="U732">
        <v>267.50232971780702</v>
      </c>
      <c r="V732">
        <v>276.532312842105</v>
      </c>
      <c r="W732">
        <v>276.48627155057102</v>
      </c>
      <c r="X732">
        <v>280.62330367664902</v>
      </c>
      <c r="Y732">
        <v>271.11849121563802</v>
      </c>
      <c r="Z732">
        <v>276.30520412484702</v>
      </c>
      <c r="AA732">
        <v>274.18693334658798</v>
      </c>
      <c r="AB732">
        <v>275.76123503775102</v>
      </c>
      <c r="AC732">
        <v>275.56594927712302</v>
      </c>
      <c r="AD732">
        <v>284.46425281578303</v>
      </c>
      <c r="AE732">
        <v>273.72892880873502</v>
      </c>
      <c r="AF732">
        <v>287.07426655341197</v>
      </c>
      <c r="AG732">
        <v>276.475837889628</v>
      </c>
      <c r="AH732">
        <v>284.78223896992199</v>
      </c>
      <c r="AI732">
        <v>290.70027009469601</v>
      </c>
      <c r="AJ732">
        <v>283.73758870956101</v>
      </c>
      <c r="AK732">
        <v>286.22222676381398</v>
      </c>
      <c r="AL732">
        <v>285.71827321812299</v>
      </c>
      <c r="AM732">
        <v>292.99553912535799</v>
      </c>
      <c r="AN732">
        <v>293.765116076205</v>
      </c>
      <c r="AO732">
        <v>294.36103710957298</v>
      </c>
      <c r="AP732">
        <v>302.669541569552</v>
      </c>
      <c r="AQ732">
        <v>307.15702862289999</v>
      </c>
      <c r="AR732">
        <v>312.36057433002901</v>
      </c>
      <c r="AS732">
        <v>329.85688030855698</v>
      </c>
      <c r="AT732">
        <v>319.97358738726302</v>
      </c>
      <c r="AU732">
        <v>313.63979404940102</v>
      </c>
      <c r="AV732">
        <v>308.54371287993803</v>
      </c>
      <c r="AW732">
        <v>305.76631497557901</v>
      </c>
      <c r="AX732">
        <v>301.99755850254797</v>
      </c>
      <c r="AY732">
        <v>298.00165241091202</v>
      </c>
      <c r="AZ732">
        <v>305.12182578926098</v>
      </c>
      <c r="BA732">
        <v>313.48240599764699</v>
      </c>
      <c r="BB732">
        <v>322.98619425816901</v>
      </c>
      <c r="BC732">
        <v>327.68985431451802</v>
      </c>
      <c r="BD732">
        <v>325.44100985667899</v>
      </c>
      <c r="BE732">
        <v>316.69767753539003</v>
      </c>
      <c r="BF732">
        <v>311.64476526749201</v>
      </c>
      <c r="BG732">
        <v>318.97445313561701</v>
      </c>
      <c r="BH732">
        <v>312.03199849924403</v>
      </c>
      <c r="BI732">
        <v>310.97276727690002</v>
      </c>
      <c r="BJ732">
        <v>328.83339258740602</v>
      </c>
      <c r="BK732">
        <v>321.19122275625102</v>
      </c>
      <c r="BL732">
        <v>312.66064502555798</v>
      </c>
      <c r="BM732">
        <v>336.51371742313302</v>
      </c>
      <c r="BN732">
        <v>314.29368321921498</v>
      </c>
      <c r="BO732">
        <v>327.60275578738703</v>
      </c>
      <c r="BP732">
        <v>337.824699567491</v>
      </c>
      <c r="BQ732">
        <v>351.91571340777102</v>
      </c>
      <c r="BR732">
        <v>348.56569061957998</v>
      </c>
      <c r="BS732">
        <v>349.896968424222</v>
      </c>
      <c r="BT732">
        <v>364.45639086442799</v>
      </c>
      <c r="BU732">
        <v>387.23367981395398</v>
      </c>
      <c r="BV732">
        <v>406.85026369933502</v>
      </c>
      <c r="BW732">
        <v>457.51407079247002</v>
      </c>
      <c r="BX732">
        <v>516.67701402737305</v>
      </c>
      <c r="BY732">
        <v>644.86996668008396</v>
      </c>
      <c r="BZ732">
        <v>755.68759588800799</v>
      </c>
      <c r="CA732">
        <v>830.90766983452795</v>
      </c>
      <c r="CB732">
        <v>807.03220104240995</v>
      </c>
      <c r="CC732">
        <v>665.95608315133904</v>
      </c>
      <c r="CD732">
        <v>560.904096855136</v>
      </c>
      <c r="CE732">
        <v>453.70375387096402</v>
      </c>
      <c r="CF732">
        <v>397.68077977898599</v>
      </c>
      <c r="CG732">
        <v>350.22677156366802</v>
      </c>
      <c r="CH732">
        <v>317.06883528655101</v>
      </c>
      <c r="CI732">
        <v>304.77897994390497</v>
      </c>
      <c r="CJ732">
        <v>290.65208647336902</v>
      </c>
      <c r="CK732">
        <v>289.91500271752102</v>
      </c>
      <c r="CL732">
        <v>289.030488914454</v>
      </c>
      <c r="CM732">
        <v>288.72515210998</v>
      </c>
      <c r="CN732">
        <v>278.34386976177001</v>
      </c>
      <c r="CO732">
        <v>279.384845380662</v>
      </c>
      <c r="CP732">
        <v>274.79779347806999</v>
      </c>
      <c r="CQ732">
        <v>290.74032090779701</v>
      </c>
      <c r="CR732">
        <v>292.68982679349398</v>
      </c>
      <c r="CS732">
        <v>284.42882888192901</v>
      </c>
      <c r="CT732">
        <v>282.65659292953899</v>
      </c>
      <c r="CU732">
        <v>287.58759103211497</v>
      </c>
      <c r="CV732">
        <v>275.60178094303899</v>
      </c>
      <c r="CW732">
        <v>294.86501897033702</v>
      </c>
      <c r="CX732">
        <v>279.51234924684297</v>
      </c>
      <c r="CY732">
        <v>290.487623140111</v>
      </c>
      <c r="CZ732">
        <v>283.79043092462098</v>
      </c>
      <c r="DA732">
        <v>288.07929575617902</v>
      </c>
      <c r="DB732">
        <v>277.12115215367203</v>
      </c>
      <c r="DC732">
        <v>285.82320449942199</v>
      </c>
      <c r="DD732">
        <v>292.96616775374201</v>
      </c>
      <c r="DE732">
        <v>293.43008255496898</v>
      </c>
      <c r="DF732">
        <v>283.94251249149198</v>
      </c>
      <c r="DG732">
        <v>289.79800345103899</v>
      </c>
      <c r="DH732">
        <v>279.98569708657902</v>
      </c>
      <c r="DI732">
        <v>290.78141890249799</v>
      </c>
      <c r="DJ732">
        <v>291.35409102443202</v>
      </c>
      <c r="DK732">
        <v>274.21450009244501</v>
      </c>
      <c r="DL732">
        <v>275.27437512148799</v>
      </c>
      <c r="DM732">
        <v>284.33381678889401</v>
      </c>
      <c r="DN732">
        <v>286.40194057936299</v>
      </c>
      <c r="DO732">
        <v>285.414873217381</v>
      </c>
      <c r="DP732">
        <v>289.040170148117</v>
      </c>
      <c r="DQ732">
        <v>279.83210196492598</v>
      </c>
      <c r="DR732">
        <v>288.90626876019201</v>
      </c>
    </row>
    <row r="733" spans="1:122" x14ac:dyDescent="0.25">
      <c r="A733">
        <v>175.674232309746</v>
      </c>
      <c r="B733">
        <v>285.75221500762302</v>
      </c>
      <c r="C733">
        <v>287.604163039512</v>
      </c>
      <c r="D733">
        <v>281.90583425898899</v>
      </c>
      <c r="E733">
        <v>287.96831213772799</v>
      </c>
      <c r="F733">
        <v>288.73230520492399</v>
      </c>
      <c r="G733">
        <v>283.55988290523101</v>
      </c>
      <c r="H733">
        <v>286.61034166087097</v>
      </c>
      <c r="I733">
        <v>282.64226892838701</v>
      </c>
      <c r="J733">
        <v>290.29741379709702</v>
      </c>
      <c r="K733">
        <v>284.60307809503303</v>
      </c>
      <c r="L733">
        <v>294.77610736733601</v>
      </c>
      <c r="M733">
        <v>282.777559928291</v>
      </c>
      <c r="N733">
        <v>289.81879163050297</v>
      </c>
      <c r="O733">
        <v>279.38130821345698</v>
      </c>
      <c r="P733">
        <v>284.63407862831798</v>
      </c>
      <c r="Q733">
        <v>286.83052433405601</v>
      </c>
      <c r="R733">
        <v>289.63371689795503</v>
      </c>
      <c r="S733">
        <v>274.277849946858</v>
      </c>
      <c r="T733">
        <v>277.73956483661999</v>
      </c>
      <c r="U733">
        <v>268.95210877168603</v>
      </c>
      <c r="V733">
        <v>272.38803903453402</v>
      </c>
      <c r="W733">
        <v>276.11772354008099</v>
      </c>
      <c r="X733">
        <v>279.585975185027</v>
      </c>
      <c r="Y733">
        <v>272.02269483221102</v>
      </c>
      <c r="Z733">
        <v>277.08827966067099</v>
      </c>
      <c r="AA733">
        <v>274.65988450427602</v>
      </c>
      <c r="AB733">
        <v>274.36413481757597</v>
      </c>
      <c r="AC733">
        <v>275.72947704138397</v>
      </c>
      <c r="AD733">
        <v>284.29724348030601</v>
      </c>
      <c r="AE733">
        <v>273.61013733333601</v>
      </c>
      <c r="AF733">
        <v>287.48162196209199</v>
      </c>
      <c r="AG733">
        <v>276.189975263306</v>
      </c>
      <c r="AH733">
        <v>282.70555046128999</v>
      </c>
      <c r="AI733">
        <v>290.06294175283</v>
      </c>
      <c r="AJ733">
        <v>283.84793219022902</v>
      </c>
      <c r="AK733">
        <v>284.58840542194798</v>
      </c>
      <c r="AL733">
        <v>283.90464159736899</v>
      </c>
      <c r="AM733">
        <v>293.09685364082497</v>
      </c>
      <c r="AN733">
        <v>289.913161175406</v>
      </c>
      <c r="AO733">
        <v>294.97923291562302</v>
      </c>
      <c r="AP733">
        <v>302.75432600133399</v>
      </c>
      <c r="AQ733">
        <v>305.7753305704</v>
      </c>
      <c r="AR733">
        <v>310.17987535558598</v>
      </c>
      <c r="AS733">
        <v>326.64729807055602</v>
      </c>
      <c r="AT733">
        <v>317.76059244044001</v>
      </c>
      <c r="AU733">
        <v>310.21804342769798</v>
      </c>
      <c r="AV733">
        <v>306.74019185100201</v>
      </c>
      <c r="AW733">
        <v>305.43569244150302</v>
      </c>
      <c r="AX733">
        <v>297.71531996163702</v>
      </c>
      <c r="AY733">
        <v>296.307010881802</v>
      </c>
      <c r="AZ733">
        <v>300.33078557843299</v>
      </c>
      <c r="BA733">
        <v>311.62552986518199</v>
      </c>
      <c r="BB733">
        <v>317.85475112430203</v>
      </c>
      <c r="BC733">
        <v>325.30325516079699</v>
      </c>
      <c r="BD733">
        <v>320.729858264798</v>
      </c>
      <c r="BE733">
        <v>314.790911137362</v>
      </c>
      <c r="BF733">
        <v>309.845305021944</v>
      </c>
      <c r="BG733">
        <v>315.95988091426199</v>
      </c>
      <c r="BH733">
        <v>310.27119083140201</v>
      </c>
      <c r="BI733">
        <v>309.85667052856599</v>
      </c>
      <c r="BJ733">
        <v>325.35467317999701</v>
      </c>
      <c r="BK733">
        <v>320.10715044121901</v>
      </c>
      <c r="BL733">
        <v>312.22748528621503</v>
      </c>
      <c r="BM733">
        <v>333.78019450797802</v>
      </c>
      <c r="BN733">
        <v>314.33102365459598</v>
      </c>
      <c r="BO733">
        <v>327.66374905160097</v>
      </c>
      <c r="BP733">
        <v>333.51294532002902</v>
      </c>
      <c r="BQ733">
        <v>349.93590822643898</v>
      </c>
      <c r="BR733">
        <v>349.47150028765498</v>
      </c>
      <c r="BS733">
        <v>350.44576299562999</v>
      </c>
      <c r="BT733">
        <v>361.975313383784</v>
      </c>
      <c r="BU733">
        <v>382.483865447303</v>
      </c>
      <c r="BV733">
        <v>406.716226047622</v>
      </c>
      <c r="BW733">
        <v>455.56957747960399</v>
      </c>
      <c r="BX733">
        <v>512.40207805839304</v>
      </c>
      <c r="BY733">
        <v>633.48839594052799</v>
      </c>
      <c r="BZ733">
        <v>741.10721500832699</v>
      </c>
      <c r="CA733">
        <v>806.77168105737599</v>
      </c>
      <c r="CB733">
        <v>787.18544752412697</v>
      </c>
      <c r="CC733">
        <v>651.00494840938597</v>
      </c>
      <c r="CD733">
        <v>548.12433665928995</v>
      </c>
      <c r="CE733">
        <v>448.83377902850702</v>
      </c>
      <c r="CF733">
        <v>392.61051857705797</v>
      </c>
      <c r="CG733">
        <v>346.92642109364198</v>
      </c>
      <c r="CH733">
        <v>318.09710084616802</v>
      </c>
      <c r="CI733">
        <v>301.45506564230601</v>
      </c>
      <c r="CJ733">
        <v>289.98690312354501</v>
      </c>
      <c r="CK733">
        <v>290.15587114729999</v>
      </c>
      <c r="CL733">
        <v>287.58558119237898</v>
      </c>
      <c r="CM733">
        <v>287.546240806306</v>
      </c>
      <c r="CN733">
        <v>278.11555350975902</v>
      </c>
      <c r="CO733">
        <v>280.37672615245901</v>
      </c>
      <c r="CP733">
        <v>273.90342726944198</v>
      </c>
      <c r="CQ733">
        <v>288.12189897101803</v>
      </c>
      <c r="CR733">
        <v>290.00294578444101</v>
      </c>
      <c r="CS733">
        <v>282.37862042100602</v>
      </c>
      <c r="CT733">
        <v>283.348752534092</v>
      </c>
      <c r="CU733">
        <v>283.52229138332399</v>
      </c>
      <c r="CV733">
        <v>274.41780432782599</v>
      </c>
      <c r="CW733">
        <v>290.33718140625803</v>
      </c>
      <c r="CX733">
        <v>278.17680281973099</v>
      </c>
      <c r="CY733">
        <v>289.63426682910602</v>
      </c>
      <c r="CZ733">
        <v>282.277825048274</v>
      </c>
      <c r="DA733">
        <v>286.57762622100398</v>
      </c>
      <c r="DB733">
        <v>278.21856131390098</v>
      </c>
      <c r="DC733">
        <v>285.21426352307799</v>
      </c>
      <c r="DD733">
        <v>290.75655405388602</v>
      </c>
      <c r="DE733">
        <v>294.10872585649503</v>
      </c>
      <c r="DF733">
        <v>283.01453749471602</v>
      </c>
      <c r="DG733">
        <v>286.18956347110998</v>
      </c>
      <c r="DH733">
        <v>281.06972889413498</v>
      </c>
      <c r="DI733">
        <v>292.56562657156599</v>
      </c>
      <c r="DJ733">
        <v>288.357810821584</v>
      </c>
      <c r="DK733">
        <v>271.99836521797698</v>
      </c>
      <c r="DL733">
        <v>275.38899810022002</v>
      </c>
      <c r="DM733">
        <v>285.92310129110803</v>
      </c>
      <c r="DN733">
        <v>285.57304603831301</v>
      </c>
      <c r="DO733">
        <v>284.43462281029002</v>
      </c>
      <c r="DP733">
        <v>287.83813071784601</v>
      </c>
      <c r="DQ733">
        <v>279.16287820328</v>
      </c>
      <c r="DR733">
        <v>288.65146162436201</v>
      </c>
    </row>
    <row r="734" spans="1:122" x14ac:dyDescent="0.25">
      <c r="A734">
        <v>175.91455273698199</v>
      </c>
      <c r="B734">
        <v>285.56939554550002</v>
      </c>
      <c r="C734">
        <v>287.36767009629301</v>
      </c>
      <c r="D734">
        <v>281.93998414667402</v>
      </c>
      <c r="E734">
        <v>291.94149928537598</v>
      </c>
      <c r="F734">
        <v>288.44407445707702</v>
      </c>
      <c r="G734">
        <v>288.10471032586997</v>
      </c>
      <c r="H734">
        <v>286.440720674906</v>
      </c>
      <c r="I734">
        <v>288.461530247685</v>
      </c>
      <c r="J734">
        <v>290.78910452227899</v>
      </c>
      <c r="K734">
        <v>279.08310726052599</v>
      </c>
      <c r="L734">
        <v>297.264381003891</v>
      </c>
      <c r="M734">
        <v>282.56747008820003</v>
      </c>
      <c r="N734">
        <v>291.72332482409797</v>
      </c>
      <c r="O734">
        <v>282.47540392554203</v>
      </c>
      <c r="P734">
        <v>284.51930394502602</v>
      </c>
      <c r="Q734">
        <v>290.042064845813</v>
      </c>
      <c r="R734">
        <v>282.84442217541999</v>
      </c>
      <c r="S734">
        <v>275.33350538902698</v>
      </c>
      <c r="T734">
        <v>276.77345166297403</v>
      </c>
      <c r="U734">
        <v>274.11918742038699</v>
      </c>
      <c r="V734">
        <v>271.47297915463702</v>
      </c>
      <c r="W734">
        <v>278.04080881075703</v>
      </c>
      <c r="X734">
        <v>278.07007683316698</v>
      </c>
      <c r="Y734">
        <v>275.56459019026801</v>
      </c>
      <c r="Z734">
        <v>277.15142480124302</v>
      </c>
      <c r="AA734">
        <v>278.68721439582401</v>
      </c>
      <c r="AB734">
        <v>278.06400042318</v>
      </c>
      <c r="AC734">
        <v>277.66538458661103</v>
      </c>
      <c r="AD734">
        <v>284.69065417712602</v>
      </c>
      <c r="AE734">
        <v>278.67412192968999</v>
      </c>
      <c r="AF734">
        <v>285.16515251720199</v>
      </c>
      <c r="AG734">
        <v>277.43537662969601</v>
      </c>
      <c r="AH734">
        <v>279.09607335523998</v>
      </c>
      <c r="AI734">
        <v>290.00630373722402</v>
      </c>
      <c r="AJ734">
        <v>284.63022401317897</v>
      </c>
      <c r="AK734">
        <v>284.97821512784998</v>
      </c>
      <c r="AL734">
        <v>285.07733339458798</v>
      </c>
      <c r="AM734">
        <v>295.57870086060097</v>
      </c>
      <c r="AN734">
        <v>289.214504632939</v>
      </c>
      <c r="AO734">
        <v>302.56373269286001</v>
      </c>
      <c r="AP734">
        <v>304.88705243092897</v>
      </c>
      <c r="AQ734">
        <v>305.16422477218998</v>
      </c>
      <c r="AR734">
        <v>314.19131895889097</v>
      </c>
      <c r="AS734">
        <v>326.78717170324097</v>
      </c>
      <c r="AT734">
        <v>317.49880793367498</v>
      </c>
      <c r="AU734">
        <v>314.74612930910598</v>
      </c>
      <c r="AV734">
        <v>310.81383423835098</v>
      </c>
      <c r="AW734">
        <v>310.75769222161</v>
      </c>
      <c r="AX734">
        <v>295.71792942610301</v>
      </c>
      <c r="AY734">
        <v>300.525168717756</v>
      </c>
      <c r="AZ734">
        <v>298.08190168764003</v>
      </c>
      <c r="BA734">
        <v>315.55046171738201</v>
      </c>
      <c r="BB734">
        <v>313.86151974262702</v>
      </c>
      <c r="BC734">
        <v>326.801359701575</v>
      </c>
      <c r="BD734">
        <v>320.99221319229599</v>
      </c>
      <c r="BE734">
        <v>315.90214080306799</v>
      </c>
      <c r="BF734">
        <v>314.852132034992</v>
      </c>
      <c r="BG734">
        <v>316.04836776187</v>
      </c>
      <c r="BH734">
        <v>313.03900548720998</v>
      </c>
      <c r="BI734">
        <v>313.28291465670401</v>
      </c>
      <c r="BJ734">
        <v>322.94798100886101</v>
      </c>
      <c r="BK734">
        <v>319.05444667542099</v>
      </c>
      <c r="BL734">
        <v>317.619502066525</v>
      </c>
      <c r="BM734">
        <v>334.47545175496901</v>
      </c>
      <c r="BN734">
        <v>314.45976300951702</v>
      </c>
      <c r="BO734">
        <v>330.48128330241099</v>
      </c>
      <c r="BP734">
        <v>336.278142939975</v>
      </c>
      <c r="BQ734">
        <v>356.06068766943201</v>
      </c>
      <c r="BR734">
        <v>363.49747025096298</v>
      </c>
      <c r="BS734">
        <v>365.29430064330302</v>
      </c>
      <c r="BT734">
        <v>373.87387138666401</v>
      </c>
      <c r="BU734">
        <v>394.49378869727502</v>
      </c>
      <c r="BV734">
        <v>423.81669583095299</v>
      </c>
      <c r="BW734">
        <v>476.087775437912</v>
      </c>
      <c r="BX734">
        <v>556.61142447324801</v>
      </c>
      <c r="BY734">
        <v>705.00819888733997</v>
      </c>
      <c r="BZ734">
        <v>808.05868538114498</v>
      </c>
      <c r="CA734">
        <v>863.25729074624803</v>
      </c>
      <c r="CB734">
        <v>820.95388656610703</v>
      </c>
      <c r="CC734">
        <v>662.84736837989897</v>
      </c>
      <c r="CD734">
        <v>546.20337413466405</v>
      </c>
      <c r="CE734">
        <v>449.18039635029299</v>
      </c>
      <c r="CF734">
        <v>385.77704597433899</v>
      </c>
      <c r="CG734">
        <v>341.70649942635703</v>
      </c>
      <c r="CH734">
        <v>322.77285427836398</v>
      </c>
      <c r="CI734">
        <v>299.43157549762401</v>
      </c>
      <c r="CJ734">
        <v>295.318291497784</v>
      </c>
      <c r="CK734">
        <v>291.27772723393002</v>
      </c>
      <c r="CL734">
        <v>289.65823677731998</v>
      </c>
      <c r="CM734">
        <v>284.427509141754</v>
      </c>
      <c r="CN734">
        <v>277.483212354079</v>
      </c>
      <c r="CO734">
        <v>282.13024955445701</v>
      </c>
      <c r="CP734">
        <v>271.417558479945</v>
      </c>
      <c r="CQ734">
        <v>284.82627982294701</v>
      </c>
      <c r="CR734">
        <v>291.42550014153102</v>
      </c>
      <c r="CS734">
        <v>283.24408851406702</v>
      </c>
      <c r="CT734">
        <v>281.62570727973201</v>
      </c>
      <c r="CU734">
        <v>284.05618238230602</v>
      </c>
      <c r="CV734">
        <v>276.56498679544899</v>
      </c>
      <c r="CW734">
        <v>289.64684457892901</v>
      </c>
      <c r="CX734">
        <v>274.34337046538701</v>
      </c>
      <c r="CY734">
        <v>293.55400595167498</v>
      </c>
      <c r="CZ734">
        <v>283.142755051275</v>
      </c>
      <c r="DA734">
        <v>289.50264883247303</v>
      </c>
      <c r="DB734">
        <v>281.18540680230802</v>
      </c>
      <c r="DC734">
        <v>288.58781019061399</v>
      </c>
      <c r="DD734">
        <v>288.33765560806802</v>
      </c>
      <c r="DE734">
        <v>292.80772931628098</v>
      </c>
      <c r="DF734">
        <v>282.29471287348298</v>
      </c>
      <c r="DG734">
        <v>286.89332987663801</v>
      </c>
      <c r="DH734">
        <v>283.26604533925303</v>
      </c>
      <c r="DI734">
        <v>294.04969312718202</v>
      </c>
      <c r="DJ734">
        <v>284.15784934903598</v>
      </c>
      <c r="DK734">
        <v>275.370123468548</v>
      </c>
      <c r="DL734">
        <v>278.973732520846</v>
      </c>
      <c r="DM734">
        <v>287.83943154323703</v>
      </c>
      <c r="DN734">
        <v>285.27451393744099</v>
      </c>
      <c r="DO734">
        <v>284.81629830226302</v>
      </c>
      <c r="DP734">
        <v>289.86517778577002</v>
      </c>
      <c r="DQ734">
        <v>277.89708617358701</v>
      </c>
      <c r="DR734">
        <v>288.07888367624099</v>
      </c>
    </row>
    <row r="735" spans="1:122" x14ac:dyDescent="0.25">
      <c r="A735">
        <v>176.154873164218</v>
      </c>
      <c r="B735">
        <v>287.99155836735201</v>
      </c>
      <c r="C735">
        <v>291.88695102015299</v>
      </c>
      <c r="D735">
        <v>282.43414927750803</v>
      </c>
      <c r="E735">
        <v>290.45208644146697</v>
      </c>
      <c r="F735">
        <v>286.44503107850898</v>
      </c>
      <c r="G735">
        <v>294.36615283880201</v>
      </c>
      <c r="H735">
        <v>290.74324840659898</v>
      </c>
      <c r="I735">
        <v>285.29763357050803</v>
      </c>
      <c r="J735">
        <v>291.89544037859599</v>
      </c>
      <c r="K735">
        <v>275.90666946356998</v>
      </c>
      <c r="L735">
        <v>299.39705077988401</v>
      </c>
      <c r="M735">
        <v>286.34426721290498</v>
      </c>
      <c r="N735">
        <v>290.66450574743402</v>
      </c>
      <c r="O735">
        <v>288.76661772414298</v>
      </c>
      <c r="P735">
        <v>283.071957316149</v>
      </c>
      <c r="Q735">
        <v>291.50952465981902</v>
      </c>
      <c r="R735">
        <v>280.35908456726003</v>
      </c>
      <c r="S735">
        <v>280.28035582669401</v>
      </c>
      <c r="T735">
        <v>281.74133401381101</v>
      </c>
      <c r="U735">
        <v>280.557451533218</v>
      </c>
      <c r="V735">
        <v>276.50244016334602</v>
      </c>
      <c r="W735">
        <v>282.03333810904098</v>
      </c>
      <c r="X735">
        <v>278.24074718879501</v>
      </c>
      <c r="Y735">
        <v>284.01258264761299</v>
      </c>
      <c r="Z735">
        <v>278.93635975901202</v>
      </c>
      <c r="AA735">
        <v>281.47523483633398</v>
      </c>
      <c r="AB735">
        <v>281.03436281074602</v>
      </c>
      <c r="AC735">
        <v>279.14511049344298</v>
      </c>
      <c r="AD735">
        <v>282.33504326054998</v>
      </c>
      <c r="AE735">
        <v>275.20254303085699</v>
      </c>
      <c r="AF735">
        <v>279.72936188621702</v>
      </c>
      <c r="AG735">
        <v>278.71647888242001</v>
      </c>
      <c r="AH735">
        <v>276.15541222975401</v>
      </c>
      <c r="AI735">
        <v>289.740619361987</v>
      </c>
      <c r="AJ735">
        <v>287.183401925608</v>
      </c>
      <c r="AK735">
        <v>285.48933528008803</v>
      </c>
      <c r="AL735">
        <v>286.32654760765502</v>
      </c>
      <c r="AM735">
        <v>299.65456670949197</v>
      </c>
      <c r="AN735">
        <v>294.18763526045501</v>
      </c>
      <c r="AO735">
        <v>303.41359386265702</v>
      </c>
      <c r="AP735">
        <v>302.42192146362402</v>
      </c>
      <c r="AQ735">
        <v>307.94784239001399</v>
      </c>
      <c r="AR735">
        <v>318.28183876326199</v>
      </c>
      <c r="AS735">
        <v>323.76192889917002</v>
      </c>
      <c r="AT735">
        <v>315.39212632990098</v>
      </c>
      <c r="AU735">
        <v>317.85519623167897</v>
      </c>
      <c r="AV735">
        <v>311.330968905242</v>
      </c>
      <c r="AW735">
        <v>317.01291519674197</v>
      </c>
      <c r="AX735">
        <v>305.48861746796399</v>
      </c>
      <c r="AY735">
        <v>305.22549533121202</v>
      </c>
      <c r="AZ735">
        <v>305.130382505086</v>
      </c>
      <c r="BA735">
        <v>315.74570276022001</v>
      </c>
      <c r="BB735">
        <v>316.76328181554197</v>
      </c>
      <c r="BC735">
        <v>331.73458348500299</v>
      </c>
      <c r="BD735">
        <v>324.30301999101999</v>
      </c>
      <c r="BE735">
        <v>324.05262833611403</v>
      </c>
      <c r="BF735">
        <v>323.57966238096401</v>
      </c>
      <c r="BG735">
        <v>317.916943209453</v>
      </c>
      <c r="BH735">
        <v>320.68766220333299</v>
      </c>
      <c r="BI735">
        <v>321.750992961924</v>
      </c>
      <c r="BJ735">
        <v>331.75117364166698</v>
      </c>
      <c r="BK735">
        <v>319.73975731801897</v>
      </c>
      <c r="BL735">
        <v>328.63581179244801</v>
      </c>
      <c r="BM735">
        <v>328.57813098763</v>
      </c>
      <c r="BN735">
        <v>320.51590440210998</v>
      </c>
      <c r="BO735">
        <v>334.05090764631899</v>
      </c>
      <c r="BP735">
        <v>337.91252516779701</v>
      </c>
      <c r="BQ735">
        <v>356.69439958937102</v>
      </c>
      <c r="BR735">
        <v>369.252443399122</v>
      </c>
      <c r="BS735">
        <v>374.66314301345898</v>
      </c>
      <c r="BT735">
        <v>388.784553017836</v>
      </c>
      <c r="BU735">
        <v>408.338558357605</v>
      </c>
      <c r="BV735">
        <v>451.69131069022097</v>
      </c>
      <c r="BW735">
        <v>509.77001133843402</v>
      </c>
      <c r="BX735">
        <v>612.41129507412495</v>
      </c>
      <c r="BY735">
        <v>780.53883880050205</v>
      </c>
      <c r="BZ735">
        <v>884.35179123952105</v>
      </c>
      <c r="CA735">
        <v>886.45589243269603</v>
      </c>
      <c r="CB735">
        <v>791.20836678572198</v>
      </c>
      <c r="CC735">
        <v>629.76489765382496</v>
      </c>
      <c r="CD735">
        <v>511.07273832424698</v>
      </c>
      <c r="CE735">
        <v>427.24138537630603</v>
      </c>
      <c r="CF735">
        <v>374.35129456676299</v>
      </c>
      <c r="CG735">
        <v>340.56640488662902</v>
      </c>
      <c r="CH735">
        <v>320.892344179519</v>
      </c>
      <c r="CI735">
        <v>295.674080860309</v>
      </c>
      <c r="CJ735">
        <v>294.484055818039</v>
      </c>
      <c r="CK735">
        <v>289.27975448699101</v>
      </c>
      <c r="CL735">
        <v>294.31241484280599</v>
      </c>
      <c r="CM735">
        <v>282.556864884503</v>
      </c>
      <c r="CN735">
        <v>288.13466901277701</v>
      </c>
      <c r="CO735">
        <v>284.52663705269902</v>
      </c>
      <c r="CP735">
        <v>272.81035606658003</v>
      </c>
      <c r="CQ735">
        <v>284.143841770758</v>
      </c>
      <c r="CR735">
        <v>288.64314130710602</v>
      </c>
      <c r="CS735">
        <v>279.16444394664899</v>
      </c>
      <c r="CT735">
        <v>281.74213447961898</v>
      </c>
      <c r="CU735">
        <v>285.53919629608401</v>
      </c>
      <c r="CV735">
        <v>276.15927212611399</v>
      </c>
      <c r="CW735">
        <v>291.26835035473101</v>
      </c>
      <c r="CX735">
        <v>276.04786962481103</v>
      </c>
      <c r="CY735">
        <v>292.77324600386402</v>
      </c>
      <c r="CZ735">
        <v>288.198394334949</v>
      </c>
      <c r="DA735">
        <v>289.887994503985</v>
      </c>
      <c r="DB735">
        <v>286.64237815950298</v>
      </c>
      <c r="DC735">
        <v>288.94162748337601</v>
      </c>
      <c r="DD735">
        <v>291.41004026866</v>
      </c>
      <c r="DE735">
        <v>292.06299869644499</v>
      </c>
      <c r="DF735">
        <v>285.20925428962698</v>
      </c>
      <c r="DG735">
        <v>286.16416770040399</v>
      </c>
      <c r="DH735">
        <v>288.21136435513603</v>
      </c>
      <c r="DI735">
        <v>289.57942066093102</v>
      </c>
      <c r="DJ735">
        <v>286.016849505891</v>
      </c>
      <c r="DK735">
        <v>282.158261739838</v>
      </c>
      <c r="DL735">
        <v>286.30663470084397</v>
      </c>
      <c r="DM735">
        <v>284.438468151439</v>
      </c>
      <c r="DN735">
        <v>286.78639898646901</v>
      </c>
      <c r="DO735">
        <v>292.33188655627703</v>
      </c>
      <c r="DP735">
        <v>292.63083900029102</v>
      </c>
      <c r="DQ735">
        <v>285.61593937975499</v>
      </c>
      <c r="DR735">
        <v>292.21180089019498</v>
      </c>
    </row>
    <row r="736" spans="1:122" x14ac:dyDescent="0.25">
      <c r="A736">
        <v>176.39519359145501</v>
      </c>
      <c r="B736">
        <v>290.61990616106903</v>
      </c>
      <c r="C736">
        <v>294.91804722582401</v>
      </c>
      <c r="D736">
        <v>288.70052144974397</v>
      </c>
      <c r="E736">
        <v>288.372903457029</v>
      </c>
      <c r="F736">
        <v>290.05885141011402</v>
      </c>
      <c r="G736">
        <v>289.24491046443597</v>
      </c>
      <c r="H736">
        <v>291.94673514266299</v>
      </c>
      <c r="I736">
        <v>290.63223789310302</v>
      </c>
      <c r="J736">
        <v>290.59948485790898</v>
      </c>
      <c r="K736">
        <v>281.12066079332402</v>
      </c>
      <c r="L736">
        <v>299.82630768256701</v>
      </c>
      <c r="M736">
        <v>291.06726888951101</v>
      </c>
      <c r="N736">
        <v>285.48215255668202</v>
      </c>
      <c r="O736">
        <v>290.67353655803203</v>
      </c>
      <c r="P736">
        <v>287.54799199561199</v>
      </c>
      <c r="Q736">
        <v>289.26827170272202</v>
      </c>
      <c r="R736">
        <v>285.34860117897898</v>
      </c>
      <c r="S736">
        <v>284.86899340685801</v>
      </c>
      <c r="T736">
        <v>279.98013307017601</v>
      </c>
      <c r="U736">
        <v>284.66817545198501</v>
      </c>
      <c r="V736">
        <v>276.97014807085498</v>
      </c>
      <c r="W736">
        <v>281.01451734048499</v>
      </c>
      <c r="X736">
        <v>271.45641702536898</v>
      </c>
      <c r="Y736">
        <v>291.580270715599</v>
      </c>
      <c r="Z736">
        <v>281.44222884116402</v>
      </c>
      <c r="AA736">
        <v>275.58282063216501</v>
      </c>
      <c r="AB736">
        <v>283.88503195733102</v>
      </c>
      <c r="AC736">
        <v>286.00494944761198</v>
      </c>
      <c r="AD736">
        <v>281.56283124940802</v>
      </c>
      <c r="AE736">
        <v>278.053909164674</v>
      </c>
      <c r="AF736">
        <v>274.893224880942</v>
      </c>
      <c r="AG736">
        <v>280.21888537755098</v>
      </c>
      <c r="AH736">
        <v>277.331170744009</v>
      </c>
      <c r="AI736">
        <v>287.74143713526797</v>
      </c>
      <c r="AJ736">
        <v>285.21655054425997</v>
      </c>
      <c r="AK736">
        <v>287.25173553793098</v>
      </c>
      <c r="AL736">
        <v>291.594835366513</v>
      </c>
      <c r="AM736">
        <v>295.73365410791502</v>
      </c>
      <c r="AN736">
        <v>290.12154595327399</v>
      </c>
      <c r="AO736">
        <v>298.13511520637798</v>
      </c>
      <c r="AP736">
        <v>307.04161628375903</v>
      </c>
      <c r="AQ736">
        <v>311.98077107260599</v>
      </c>
      <c r="AR736">
        <v>324.45740694358102</v>
      </c>
      <c r="AS736">
        <v>317.462379004355</v>
      </c>
      <c r="AT736">
        <v>314.51346844670201</v>
      </c>
      <c r="AU736">
        <v>313.92577177701003</v>
      </c>
      <c r="AV736">
        <v>309.34291583426398</v>
      </c>
      <c r="AW736">
        <v>321.69694170132101</v>
      </c>
      <c r="AX736">
        <v>313.75012892703899</v>
      </c>
      <c r="AY736">
        <v>309.822116870218</v>
      </c>
      <c r="AZ736">
        <v>309.94132404518001</v>
      </c>
      <c r="BA736">
        <v>320.55979013341198</v>
      </c>
      <c r="BB736">
        <v>322.009043397639</v>
      </c>
      <c r="BC736">
        <v>334.83892205774998</v>
      </c>
      <c r="BD736">
        <v>331.08944383598703</v>
      </c>
      <c r="BE736">
        <v>332.14903166147502</v>
      </c>
      <c r="BF736">
        <v>335.89454337872098</v>
      </c>
      <c r="BG736">
        <v>318.61158471645399</v>
      </c>
      <c r="BH736">
        <v>329.14062828838797</v>
      </c>
      <c r="BI736">
        <v>325.36228301221598</v>
      </c>
      <c r="BJ736">
        <v>330.48605723607301</v>
      </c>
      <c r="BK736">
        <v>318.11961017830203</v>
      </c>
      <c r="BL736">
        <v>329.24751325676198</v>
      </c>
      <c r="BM736">
        <v>315.47944115982699</v>
      </c>
      <c r="BN736">
        <v>327.22493674899198</v>
      </c>
      <c r="BO736">
        <v>335.75379726697099</v>
      </c>
      <c r="BP736">
        <v>332.60295287376698</v>
      </c>
      <c r="BQ736">
        <v>351.03722102466401</v>
      </c>
      <c r="BR736">
        <v>364.34306973299999</v>
      </c>
      <c r="BS736">
        <v>380.885744869576</v>
      </c>
      <c r="BT736">
        <v>398.13692832422902</v>
      </c>
      <c r="BU736">
        <v>410.24041295348502</v>
      </c>
      <c r="BV736">
        <v>450.92381588423802</v>
      </c>
      <c r="BW736">
        <v>514.54848473235302</v>
      </c>
      <c r="BX736">
        <v>622.15866520503198</v>
      </c>
      <c r="BY736">
        <v>778.02738297518795</v>
      </c>
      <c r="BZ736">
        <v>869.92127947071504</v>
      </c>
      <c r="CA736">
        <v>849.10454578177303</v>
      </c>
      <c r="CB736">
        <v>750.22618032790604</v>
      </c>
      <c r="CC736">
        <v>596.37803989022598</v>
      </c>
      <c r="CD736">
        <v>492.35104602918199</v>
      </c>
      <c r="CE736">
        <v>413.361736508805</v>
      </c>
      <c r="CF736">
        <v>363.29764897421398</v>
      </c>
      <c r="CG736">
        <v>331.07724907050903</v>
      </c>
      <c r="CH736">
        <v>321.45653275063103</v>
      </c>
      <c r="CI736">
        <v>291.85723686563898</v>
      </c>
      <c r="CJ736">
        <v>297.68967681395702</v>
      </c>
      <c r="CK736">
        <v>283.95488230210299</v>
      </c>
      <c r="CL736">
        <v>289.25780914446</v>
      </c>
      <c r="CM736">
        <v>284.48876043859099</v>
      </c>
      <c r="CN736">
        <v>283.86496969274498</v>
      </c>
      <c r="CO736">
        <v>283.51552572162598</v>
      </c>
      <c r="CP736">
        <v>275.356143078233</v>
      </c>
      <c r="CQ736">
        <v>278.96641934924799</v>
      </c>
      <c r="CR736">
        <v>277.69411585461398</v>
      </c>
      <c r="CS736">
        <v>273.36198621404901</v>
      </c>
      <c r="CT736">
        <v>278.92500149671599</v>
      </c>
      <c r="CU736">
        <v>289.03715455084898</v>
      </c>
      <c r="CV736">
        <v>270.50588486368201</v>
      </c>
      <c r="CW736">
        <v>286.47205598900098</v>
      </c>
      <c r="CX736">
        <v>281.731199613294</v>
      </c>
      <c r="CY736">
        <v>286.17960404191098</v>
      </c>
      <c r="CZ736">
        <v>292.10454949971302</v>
      </c>
      <c r="DA736">
        <v>287.78140651333098</v>
      </c>
      <c r="DB736">
        <v>290.57540176749302</v>
      </c>
      <c r="DC736">
        <v>291.371495638086</v>
      </c>
      <c r="DD736">
        <v>292.073444310951</v>
      </c>
      <c r="DE736">
        <v>293.59015850916199</v>
      </c>
      <c r="DF736">
        <v>283.88358475144702</v>
      </c>
      <c r="DG736">
        <v>280.036688077262</v>
      </c>
      <c r="DH736">
        <v>290.34444987851299</v>
      </c>
      <c r="DI736">
        <v>293.46013661205399</v>
      </c>
      <c r="DJ736">
        <v>284.39927788586698</v>
      </c>
      <c r="DK736">
        <v>283.681772971371</v>
      </c>
      <c r="DL736">
        <v>293.30655523679201</v>
      </c>
      <c r="DM736">
        <v>283.78700462584601</v>
      </c>
      <c r="DN736">
        <v>288.04794774673201</v>
      </c>
      <c r="DO736">
        <v>295.89651285160602</v>
      </c>
      <c r="DP736">
        <v>296.46571641659602</v>
      </c>
      <c r="DQ736">
        <v>289.34836639895502</v>
      </c>
      <c r="DR736">
        <v>289.08623175556397</v>
      </c>
    </row>
    <row r="737" spans="1:122" x14ac:dyDescent="0.25">
      <c r="A737">
        <v>176.635514018691</v>
      </c>
      <c r="B737">
        <v>288.545040113634</v>
      </c>
      <c r="C737">
        <v>293.58483136374201</v>
      </c>
      <c r="D737">
        <v>288.79923433231897</v>
      </c>
      <c r="E737">
        <v>287.73470746971799</v>
      </c>
      <c r="F737">
        <v>290.21842566854798</v>
      </c>
      <c r="G737">
        <v>288.12987399290898</v>
      </c>
      <c r="H737">
        <v>291.88993820557999</v>
      </c>
      <c r="I737">
        <v>290.44908204714898</v>
      </c>
      <c r="J737">
        <v>291.14065395613</v>
      </c>
      <c r="K737">
        <v>281.50315004796101</v>
      </c>
      <c r="L737">
        <v>299.09164603702197</v>
      </c>
      <c r="M737">
        <v>291.79344413566002</v>
      </c>
      <c r="N737">
        <v>285.08179762432701</v>
      </c>
      <c r="O737">
        <v>289.15435286464799</v>
      </c>
      <c r="P737">
        <v>287.67105512904999</v>
      </c>
      <c r="Q737">
        <v>288.19898843182801</v>
      </c>
      <c r="R737">
        <v>285.81691853810702</v>
      </c>
      <c r="S737">
        <v>284.83635016355498</v>
      </c>
      <c r="T737">
        <v>278.99928350518098</v>
      </c>
      <c r="U737">
        <v>285.186989324509</v>
      </c>
      <c r="V737">
        <v>276.84514605519001</v>
      </c>
      <c r="W737">
        <v>281.08718269776301</v>
      </c>
      <c r="X737">
        <v>268.94435518645997</v>
      </c>
      <c r="Y737">
        <v>292.55501481453399</v>
      </c>
      <c r="Z737">
        <v>282.08448369337299</v>
      </c>
      <c r="AA737">
        <v>275.40983189290802</v>
      </c>
      <c r="AB737">
        <v>284.525968406402</v>
      </c>
      <c r="AC737">
        <v>286.08563707714899</v>
      </c>
      <c r="AD737">
        <v>280.40225056237801</v>
      </c>
      <c r="AE737">
        <v>279.31548282304198</v>
      </c>
      <c r="AF737">
        <v>274.23396561194397</v>
      </c>
      <c r="AG737">
        <v>279.45318504559901</v>
      </c>
      <c r="AH737">
        <v>276.17291916868601</v>
      </c>
      <c r="AI737">
        <v>285.812190869961</v>
      </c>
      <c r="AJ737">
        <v>285.04711006456102</v>
      </c>
      <c r="AK737">
        <v>286.623927551419</v>
      </c>
      <c r="AL737">
        <v>291.08975819088499</v>
      </c>
      <c r="AM737">
        <v>294.19551464726197</v>
      </c>
      <c r="AN737">
        <v>287.824930853713</v>
      </c>
      <c r="AO737">
        <v>297.39680818526699</v>
      </c>
      <c r="AP737">
        <v>307.330786660363</v>
      </c>
      <c r="AQ737">
        <v>310.76271142917102</v>
      </c>
      <c r="AR737">
        <v>324.03973940160802</v>
      </c>
      <c r="AS737">
        <v>316.75663592992902</v>
      </c>
      <c r="AT737">
        <v>313.74979485203602</v>
      </c>
      <c r="AU737">
        <v>311.38850661829701</v>
      </c>
      <c r="AV737">
        <v>307.55068496496602</v>
      </c>
      <c r="AW737">
        <v>321.57612921636297</v>
      </c>
      <c r="AX737">
        <v>314.68341295730198</v>
      </c>
      <c r="AY737">
        <v>310.29396605984499</v>
      </c>
      <c r="AZ737">
        <v>308.39010363486898</v>
      </c>
      <c r="BA737">
        <v>318.72435969022098</v>
      </c>
      <c r="BB737">
        <v>319.00047546301499</v>
      </c>
      <c r="BC737">
        <v>331.21512840932002</v>
      </c>
      <c r="BD737">
        <v>326.39461358337502</v>
      </c>
      <c r="BE737">
        <v>328.03787012652202</v>
      </c>
      <c r="BF737">
        <v>332.684709403466</v>
      </c>
      <c r="BG737">
        <v>315.24660529899597</v>
      </c>
      <c r="BH737">
        <v>325.77423920829398</v>
      </c>
      <c r="BI737">
        <v>320.54406264802702</v>
      </c>
      <c r="BJ737">
        <v>325.82743449336101</v>
      </c>
      <c r="BK737">
        <v>314.65563198097499</v>
      </c>
      <c r="BL737">
        <v>326.83384556424301</v>
      </c>
      <c r="BM737">
        <v>312.60635863303702</v>
      </c>
      <c r="BN737">
        <v>327.019126349011</v>
      </c>
      <c r="BO737">
        <v>336.24015559001401</v>
      </c>
      <c r="BP737">
        <v>331.13621592351802</v>
      </c>
      <c r="BQ737">
        <v>350.62966913109</v>
      </c>
      <c r="BR737">
        <v>363.796949799343</v>
      </c>
      <c r="BS737">
        <v>384.73831466203001</v>
      </c>
      <c r="BT737">
        <v>402.07111392774698</v>
      </c>
      <c r="BU737">
        <v>414.69869076626298</v>
      </c>
      <c r="BV737">
        <v>456.07316445458002</v>
      </c>
      <c r="BW737">
        <v>521.38118161337297</v>
      </c>
      <c r="BX737">
        <v>634.41629659869602</v>
      </c>
      <c r="BY737">
        <v>793.94701132551995</v>
      </c>
      <c r="BZ737">
        <v>892.18422977972205</v>
      </c>
      <c r="CA737">
        <v>868.91958069950397</v>
      </c>
      <c r="CB737">
        <v>765.99545070250201</v>
      </c>
      <c r="CC737">
        <v>605.71717579602603</v>
      </c>
      <c r="CD737">
        <v>496.21832251741898</v>
      </c>
      <c r="CE737">
        <v>416.90638290374301</v>
      </c>
      <c r="CF737">
        <v>363.56036850191998</v>
      </c>
      <c r="CG737">
        <v>330.37443233784899</v>
      </c>
      <c r="CH737">
        <v>321.44530330435703</v>
      </c>
      <c r="CI737">
        <v>290.70433289320601</v>
      </c>
      <c r="CJ737">
        <v>297.47049460807199</v>
      </c>
      <c r="CK737">
        <v>280.93105270852197</v>
      </c>
      <c r="CL737">
        <v>287.03223864086999</v>
      </c>
      <c r="CM737">
        <v>283.08610302871398</v>
      </c>
      <c r="CN737">
        <v>283.29653060410499</v>
      </c>
      <c r="CO737">
        <v>283.22444357566201</v>
      </c>
      <c r="CP737">
        <v>275.42418555013001</v>
      </c>
      <c r="CQ737">
        <v>277.36008914494801</v>
      </c>
      <c r="CR737">
        <v>274.74432927143903</v>
      </c>
      <c r="CS737">
        <v>273.46882732351202</v>
      </c>
      <c r="CT737">
        <v>277.34313257937202</v>
      </c>
      <c r="CU737">
        <v>288.57634685599203</v>
      </c>
      <c r="CV737">
        <v>269.72215888497198</v>
      </c>
      <c r="CW737">
        <v>283.95682034418599</v>
      </c>
      <c r="CX737">
        <v>281.92968851064899</v>
      </c>
      <c r="CY737">
        <v>285.55613997374297</v>
      </c>
      <c r="CZ737">
        <v>291.27730437849101</v>
      </c>
      <c r="DA737">
        <v>285.84138335118303</v>
      </c>
      <c r="DB737">
        <v>291.57356625134702</v>
      </c>
      <c r="DC737">
        <v>290.70302374514398</v>
      </c>
      <c r="DD737">
        <v>290.040409573597</v>
      </c>
      <c r="DE737">
        <v>293.654003677145</v>
      </c>
      <c r="DF737">
        <v>282.37960750509302</v>
      </c>
      <c r="DG737">
        <v>277.94116162318699</v>
      </c>
      <c r="DH737">
        <v>289.83810850242799</v>
      </c>
      <c r="DI737">
        <v>292.398404584817</v>
      </c>
      <c r="DJ737">
        <v>285.09039729788702</v>
      </c>
      <c r="DK737">
        <v>284.596426356476</v>
      </c>
      <c r="DL737">
        <v>293.48237914152497</v>
      </c>
      <c r="DM737">
        <v>283.582279111265</v>
      </c>
      <c r="DN737">
        <v>287.17815015631197</v>
      </c>
      <c r="DO737">
        <v>294.18603266444001</v>
      </c>
      <c r="DP737">
        <v>294.85131258004702</v>
      </c>
      <c r="DQ737">
        <v>289.01273462795803</v>
      </c>
      <c r="DR737">
        <v>287.94013806912199</v>
      </c>
    </row>
    <row r="738" spans="1:122" x14ac:dyDescent="0.25">
      <c r="A738">
        <v>176.87583444592701</v>
      </c>
      <c r="B738">
        <v>288.545040113634</v>
      </c>
      <c r="C738">
        <v>293.58483136374201</v>
      </c>
      <c r="D738">
        <v>288.79923433231897</v>
      </c>
      <c r="E738">
        <v>287.73470746971799</v>
      </c>
      <c r="F738">
        <v>290.21842566854798</v>
      </c>
      <c r="G738">
        <v>288.12987399290898</v>
      </c>
      <c r="H738">
        <v>291.88993820557999</v>
      </c>
      <c r="I738">
        <v>290.44908204714898</v>
      </c>
      <c r="J738">
        <v>291.14065395613</v>
      </c>
      <c r="K738">
        <v>281.50315004796101</v>
      </c>
      <c r="L738">
        <v>299.09164603702197</v>
      </c>
      <c r="M738">
        <v>291.79344413566002</v>
      </c>
      <c r="N738">
        <v>285.08179762432701</v>
      </c>
      <c r="O738">
        <v>289.15435286464799</v>
      </c>
      <c r="P738">
        <v>287.67105512904999</v>
      </c>
      <c r="Q738">
        <v>288.19898843182801</v>
      </c>
      <c r="R738">
        <v>285.81691853810702</v>
      </c>
      <c r="S738">
        <v>284.83635016355498</v>
      </c>
      <c r="T738">
        <v>278.99928350518098</v>
      </c>
      <c r="U738">
        <v>285.186989324509</v>
      </c>
      <c r="V738">
        <v>276.84514605519001</v>
      </c>
      <c r="W738">
        <v>281.08718269776301</v>
      </c>
      <c r="X738">
        <v>268.94435518645997</v>
      </c>
      <c r="Y738">
        <v>292.55501481453399</v>
      </c>
      <c r="Z738">
        <v>282.08448369337299</v>
      </c>
      <c r="AA738">
        <v>275.40983189290802</v>
      </c>
      <c r="AB738">
        <v>284.525968406402</v>
      </c>
      <c r="AC738">
        <v>286.08563707714899</v>
      </c>
      <c r="AD738">
        <v>280.40225056237801</v>
      </c>
      <c r="AE738">
        <v>279.31548282304198</v>
      </c>
      <c r="AF738">
        <v>274.23396561194397</v>
      </c>
      <c r="AG738">
        <v>279.45318504559901</v>
      </c>
      <c r="AH738">
        <v>276.17291916868601</v>
      </c>
      <c r="AI738">
        <v>285.812190869961</v>
      </c>
      <c r="AJ738">
        <v>285.04711006456102</v>
      </c>
      <c r="AK738">
        <v>286.623927551419</v>
      </c>
      <c r="AL738">
        <v>291.08975819088499</v>
      </c>
      <c r="AM738">
        <v>294.19551464726197</v>
      </c>
      <c r="AN738">
        <v>287.824930853713</v>
      </c>
      <c r="AO738">
        <v>297.39680818526699</v>
      </c>
      <c r="AP738">
        <v>307.330786660363</v>
      </c>
      <c r="AQ738">
        <v>310.76271142917102</v>
      </c>
      <c r="AR738">
        <v>324.03973940160802</v>
      </c>
      <c r="AS738">
        <v>316.75663592992902</v>
      </c>
      <c r="AT738">
        <v>313.74979485203602</v>
      </c>
      <c r="AU738">
        <v>311.38850661829701</v>
      </c>
      <c r="AV738">
        <v>307.55068496496602</v>
      </c>
      <c r="AW738">
        <v>321.57612921636297</v>
      </c>
      <c r="AX738">
        <v>314.68341295730198</v>
      </c>
      <c r="AY738">
        <v>310.29396605984499</v>
      </c>
      <c r="AZ738">
        <v>308.39010363486898</v>
      </c>
      <c r="BA738">
        <v>318.72435969022098</v>
      </c>
      <c r="BB738">
        <v>319.00047546301499</v>
      </c>
      <c r="BC738">
        <v>331.21512840932002</v>
      </c>
      <c r="BD738">
        <v>326.39461358337502</v>
      </c>
      <c r="BE738">
        <v>328.03787012652202</v>
      </c>
      <c r="BF738">
        <v>332.684709403466</v>
      </c>
      <c r="BG738">
        <v>315.24660529899597</v>
      </c>
      <c r="BH738">
        <v>325.77423920829398</v>
      </c>
      <c r="BI738">
        <v>320.54406264802702</v>
      </c>
      <c r="BJ738">
        <v>325.82743449336101</v>
      </c>
      <c r="BK738">
        <v>314.65563198097499</v>
      </c>
      <c r="BL738">
        <v>326.83384556424301</v>
      </c>
      <c r="BM738">
        <v>312.60635863303702</v>
      </c>
      <c r="BN738">
        <v>327.019126349011</v>
      </c>
      <c r="BO738">
        <v>336.24015559001401</v>
      </c>
      <c r="BP738">
        <v>331.13621592351802</v>
      </c>
      <c r="BQ738">
        <v>350.62966913109</v>
      </c>
      <c r="BR738">
        <v>363.796949799343</v>
      </c>
      <c r="BS738">
        <v>384.73831466203001</v>
      </c>
      <c r="BT738">
        <v>402.07111392774698</v>
      </c>
      <c r="BU738">
        <v>414.69869076626298</v>
      </c>
      <c r="BV738">
        <v>456.07316445458002</v>
      </c>
      <c r="BW738">
        <v>521.38118161337297</v>
      </c>
      <c r="BX738">
        <v>634.41629659869602</v>
      </c>
      <c r="BY738">
        <v>793.94701132551995</v>
      </c>
      <c r="BZ738">
        <v>892.18422977972205</v>
      </c>
      <c r="CA738">
        <v>868.91958069950397</v>
      </c>
      <c r="CB738">
        <v>765.99545070250201</v>
      </c>
      <c r="CC738">
        <v>605.71717579602603</v>
      </c>
      <c r="CD738">
        <v>496.21832251741898</v>
      </c>
      <c r="CE738">
        <v>416.90638290374301</v>
      </c>
      <c r="CF738">
        <v>363.56036850191998</v>
      </c>
      <c r="CG738">
        <v>330.37443233784899</v>
      </c>
      <c r="CH738">
        <v>321.44530330435703</v>
      </c>
      <c r="CI738">
        <v>290.70433289320601</v>
      </c>
      <c r="CJ738">
        <v>297.47049460807199</v>
      </c>
      <c r="CK738">
        <v>280.93105270852197</v>
      </c>
      <c r="CL738">
        <v>287.03223864086999</v>
      </c>
      <c r="CM738">
        <v>283.08610302871398</v>
      </c>
      <c r="CN738">
        <v>283.29653060410499</v>
      </c>
      <c r="CO738">
        <v>283.22444357566201</v>
      </c>
      <c r="CP738">
        <v>275.42418555013001</v>
      </c>
      <c r="CQ738">
        <v>277.36008914494801</v>
      </c>
      <c r="CR738">
        <v>274.74432927143903</v>
      </c>
      <c r="CS738">
        <v>273.46882732351202</v>
      </c>
      <c r="CT738">
        <v>277.34313257937202</v>
      </c>
      <c r="CU738">
        <v>288.57634685599203</v>
      </c>
      <c r="CV738">
        <v>269.72215888497198</v>
      </c>
      <c r="CW738">
        <v>283.95682034418599</v>
      </c>
      <c r="CX738">
        <v>281.92968851064899</v>
      </c>
      <c r="CY738">
        <v>285.55613997374297</v>
      </c>
      <c r="CZ738">
        <v>291.27730437849101</v>
      </c>
      <c r="DA738">
        <v>285.84138335118303</v>
      </c>
      <c r="DB738">
        <v>291.57356625134702</v>
      </c>
      <c r="DC738">
        <v>290.70302374514398</v>
      </c>
      <c r="DD738">
        <v>290.040409573597</v>
      </c>
      <c r="DE738">
        <v>293.654003677145</v>
      </c>
      <c r="DF738">
        <v>282.37960750509302</v>
      </c>
      <c r="DG738">
        <v>277.94116162318699</v>
      </c>
      <c r="DH738">
        <v>289.83810850242799</v>
      </c>
      <c r="DI738">
        <v>292.398404584817</v>
      </c>
      <c r="DJ738">
        <v>285.09039729788702</v>
      </c>
      <c r="DK738">
        <v>284.596426356476</v>
      </c>
      <c r="DL738">
        <v>293.48237914152497</v>
      </c>
      <c r="DM738">
        <v>283.582279111265</v>
      </c>
      <c r="DN738">
        <v>287.17815015631197</v>
      </c>
      <c r="DO738">
        <v>294.18603266444001</v>
      </c>
      <c r="DP738">
        <v>294.85131258004702</v>
      </c>
      <c r="DQ738">
        <v>289.01273462795803</v>
      </c>
      <c r="DR738">
        <v>287.94013806912199</v>
      </c>
    </row>
    <row r="739" spans="1:122" x14ac:dyDescent="0.25">
      <c r="A739">
        <v>177.11615487316399</v>
      </c>
      <c r="B739">
        <v>289.000226746203</v>
      </c>
      <c r="C739">
        <v>292.28990578833202</v>
      </c>
      <c r="D739">
        <v>289.49565483695</v>
      </c>
      <c r="E739">
        <v>287.34548655469399</v>
      </c>
      <c r="F739">
        <v>289.72854040997998</v>
      </c>
      <c r="G739">
        <v>287.02715674178802</v>
      </c>
      <c r="H739">
        <v>289.12167795349598</v>
      </c>
      <c r="I739">
        <v>287.349927792095</v>
      </c>
      <c r="J739">
        <v>288.27014628657702</v>
      </c>
      <c r="K739">
        <v>281.888189359884</v>
      </c>
      <c r="L739">
        <v>297.18167486814002</v>
      </c>
      <c r="M739">
        <v>287.74519090039598</v>
      </c>
      <c r="N739">
        <v>283.42140175641799</v>
      </c>
      <c r="O739">
        <v>287.67330992373002</v>
      </c>
      <c r="P739">
        <v>289.11907784431202</v>
      </c>
      <c r="Q739">
        <v>286.90828324679097</v>
      </c>
      <c r="R739">
        <v>281.83378629376602</v>
      </c>
      <c r="S739">
        <v>285.24629107560003</v>
      </c>
      <c r="T739">
        <v>279.20424206492203</v>
      </c>
      <c r="U739">
        <v>282.920699354269</v>
      </c>
      <c r="V739">
        <v>277.16258897633202</v>
      </c>
      <c r="W739">
        <v>282.13771486391403</v>
      </c>
      <c r="X739">
        <v>266.24345107795301</v>
      </c>
      <c r="Y739">
        <v>290.00594066772999</v>
      </c>
      <c r="Z739">
        <v>276.978038948365</v>
      </c>
      <c r="AA739">
        <v>275.41820719401699</v>
      </c>
      <c r="AB739">
        <v>284.07080721887303</v>
      </c>
      <c r="AC739">
        <v>283.30695504988898</v>
      </c>
      <c r="AD739">
        <v>280.53142779891198</v>
      </c>
      <c r="AE739">
        <v>279.62519926448999</v>
      </c>
      <c r="AF739">
        <v>272.78507837062</v>
      </c>
      <c r="AG739">
        <v>277.607852635406</v>
      </c>
      <c r="AH739">
        <v>276.407349985834</v>
      </c>
      <c r="AI739">
        <v>280.62479883874897</v>
      </c>
      <c r="AJ739">
        <v>284.10270447754903</v>
      </c>
      <c r="AK739">
        <v>285.66836569713098</v>
      </c>
      <c r="AL739">
        <v>289.85782242627801</v>
      </c>
      <c r="AM739">
        <v>293.40487321512097</v>
      </c>
      <c r="AN739">
        <v>289.963525751362</v>
      </c>
      <c r="AO739">
        <v>295.26006332214803</v>
      </c>
      <c r="AP739">
        <v>304.96652613613003</v>
      </c>
      <c r="AQ739">
        <v>309.944480884028</v>
      </c>
      <c r="AR739">
        <v>324.10842126875002</v>
      </c>
      <c r="AS739">
        <v>314.66052997106698</v>
      </c>
      <c r="AT739">
        <v>314.63561210494697</v>
      </c>
      <c r="AU739">
        <v>310.47619900337997</v>
      </c>
      <c r="AV739">
        <v>306.423435979109</v>
      </c>
      <c r="AW739">
        <v>316.36604882568201</v>
      </c>
      <c r="AX739">
        <v>313.57406280527499</v>
      </c>
      <c r="AY739">
        <v>310.05114446213503</v>
      </c>
      <c r="AZ739">
        <v>305.75740836552302</v>
      </c>
      <c r="BA739">
        <v>313.34684143021502</v>
      </c>
      <c r="BB739">
        <v>317.59546714179498</v>
      </c>
      <c r="BC739">
        <v>326.73021449708602</v>
      </c>
      <c r="BD739">
        <v>325.80447624792799</v>
      </c>
      <c r="BE739">
        <v>322.74124705747403</v>
      </c>
      <c r="BF739">
        <v>327.06960189953003</v>
      </c>
      <c r="BG739">
        <v>314.07294359991403</v>
      </c>
      <c r="BH739">
        <v>319.54399118360698</v>
      </c>
      <c r="BI739">
        <v>316.592291696948</v>
      </c>
      <c r="BJ739">
        <v>320.49065369735598</v>
      </c>
      <c r="BK739">
        <v>311.26676347463501</v>
      </c>
      <c r="BL739">
        <v>323.98645947762498</v>
      </c>
      <c r="BM739">
        <v>313.16976891678502</v>
      </c>
      <c r="BN739">
        <v>326.085008142221</v>
      </c>
      <c r="BO739">
        <v>331.00190385630901</v>
      </c>
      <c r="BP739">
        <v>332.831082569486</v>
      </c>
      <c r="BQ739">
        <v>350.89713581242398</v>
      </c>
      <c r="BR739">
        <v>361.91686555406199</v>
      </c>
      <c r="BS739">
        <v>384.00165483075801</v>
      </c>
      <c r="BT739">
        <v>401.33841343115699</v>
      </c>
      <c r="BU739">
        <v>417.75710113535501</v>
      </c>
      <c r="BV739">
        <v>456.65708040326399</v>
      </c>
      <c r="BW739">
        <v>523.118628097944</v>
      </c>
      <c r="BX739">
        <v>637.017987777087</v>
      </c>
      <c r="BY739">
        <v>786.28652305105504</v>
      </c>
      <c r="BZ739">
        <v>878.72318014590905</v>
      </c>
      <c r="CA739">
        <v>845.07767680567201</v>
      </c>
      <c r="CB739">
        <v>744.16521612735903</v>
      </c>
      <c r="CC739">
        <v>590.03323172922398</v>
      </c>
      <c r="CD739">
        <v>490.98275059649399</v>
      </c>
      <c r="CE739">
        <v>414.217764327125</v>
      </c>
      <c r="CF739">
        <v>364.16955902374099</v>
      </c>
      <c r="CG739">
        <v>330.739838025023</v>
      </c>
      <c r="CH739">
        <v>318.79005096946901</v>
      </c>
      <c r="CI739">
        <v>293.554063476983</v>
      </c>
      <c r="CJ739">
        <v>298.08751335586498</v>
      </c>
      <c r="CK739">
        <v>281.69042358425901</v>
      </c>
      <c r="CL739">
        <v>285.114735357634</v>
      </c>
      <c r="CM739">
        <v>282.43721976157298</v>
      </c>
      <c r="CN739">
        <v>282.11250079540599</v>
      </c>
      <c r="CO739">
        <v>278.69996654161503</v>
      </c>
      <c r="CP739">
        <v>274.78024834149301</v>
      </c>
      <c r="CQ739">
        <v>276.05362349860798</v>
      </c>
      <c r="CR739">
        <v>273.232509877175</v>
      </c>
      <c r="CS739">
        <v>276.52470607501198</v>
      </c>
      <c r="CT739">
        <v>272.39278147275297</v>
      </c>
      <c r="CU739">
        <v>288.82002699498702</v>
      </c>
      <c r="CV739">
        <v>268.72812009849702</v>
      </c>
      <c r="CW739">
        <v>285.74313136068201</v>
      </c>
      <c r="CX739">
        <v>283.27111283494401</v>
      </c>
      <c r="CY739">
        <v>285.841025083121</v>
      </c>
      <c r="CZ739">
        <v>291.25653192521202</v>
      </c>
      <c r="DA739">
        <v>283.43943484762298</v>
      </c>
      <c r="DB739">
        <v>290.20020712162301</v>
      </c>
      <c r="DC739">
        <v>290.95219335085199</v>
      </c>
      <c r="DD739">
        <v>290.09955892875303</v>
      </c>
      <c r="DE739">
        <v>291.86862952278301</v>
      </c>
      <c r="DF739">
        <v>281.32007389656599</v>
      </c>
      <c r="DG739">
        <v>278.46858020946701</v>
      </c>
      <c r="DH739">
        <v>288.861783223933</v>
      </c>
      <c r="DI739">
        <v>288.86532128370698</v>
      </c>
      <c r="DJ739">
        <v>284.04954964331603</v>
      </c>
      <c r="DK739">
        <v>282.73104574347798</v>
      </c>
      <c r="DL739">
        <v>290.45815054315898</v>
      </c>
      <c r="DM739">
        <v>281.21969537619202</v>
      </c>
      <c r="DN739">
        <v>284.87533371884302</v>
      </c>
      <c r="DO739">
        <v>292.43043423248099</v>
      </c>
      <c r="DP739">
        <v>294.93862012927201</v>
      </c>
      <c r="DQ739">
        <v>291.64957763874497</v>
      </c>
      <c r="DR739">
        <v>288.13229848508797</v>
      </c>
    </row>
    <row r="740" spans="1:122" x14ac:dyDescent="0.25">
      <c r="A740">
        <v>177.35647530040001</v>
      </c>
      <c r="B740">
        <v>288.08999759374598</v>
      </c>
      <c r="C740">
        <v>292.638768104566</v>
      </c>
      <c r="D740">
        <v>291.67953421859499</v>
      </c>
      <c r="E740">
        <v>285.66820734250598</v>
      </c>
      <c r="F740">
        <v>294.27245917542399</v>
      </c>
      <c r="G740">
        <v>285.13558799851597</v>
      </c>
      <c r="H740">
        <v>284.26472523224697</v>
      </c>
      <c r="I740">
        <v>286.78702775715101</v>
      </c>
      <c r="J740">
        <v>290.29412190473403</v>
      </c>
      <c r="K740">
        <v>287.34116567316102</v>
      </c>
      <c r="L740">
        <v>294.99100447913099</v>
      </c>
      <c r="M740">
        <v>289.85173420084101</v>
      </c>
      <c r="N740">
        <v>287.07458835534902</v>
      </c>
      <c r="O740">
        <v>289.63764343882502</v>
      </c>
      <c r="P740">
        <v>287.90165630704797</v>
      </c>
      <c r="Q740">
        <v>287.549351316068</v>
      </c>
      <c r="R740">
        <v>287.54602269054698</v>
      </c>
      <c r="S740">
        <v>289.034763880019</v>
      </c>
      <c r="T740">
        <v>280.57090942273499</v>
      </c>
      <c r="U740">
        <v>287.78556601915898</v>
      </c>
      <c r="V740">
        <v>281.59402032351397</v>
      </c>
      <c r="W740">
        <v>287.121826048674</v>
      </c>
      <c r="X740">
        <v>266.68823517388398</v>
      </c>
      <c r="Y740">
        <v>288.35669994606798</v>
      </c>
      <c r="Z740">
        <v>276.57669726492202</v>
      </c>
      <c r="AA740">
        <v>278.41435437704303</v>
      </c>
      <c r="AB740">
        <v>283.58735418069801</v>
      </c>
      <c r="AC740">
        <v>281.58693487343902</v>
      </c>
      <c r="AD740">
        <v>285.96129977055801</v>
      </c>
      <c r="AE740">
        <v>278.789771142078</v>
      </c>
      <c r="AF740">
        <v>277.54508820221997</v>
      </c>
      <c r="AG740">
        <v>276.22563355924501</v>
      </c>
      <c r="AH740">
        <v>285.68401096090997</v>
      </c>
      <c r="AI740">
        <v>274.93044267319101</v>
      </c>
      <c r="AJ740">
        <v>280.41305470414301</v>
      </c>
      <c r="AK740">
        <v>287.16110296111498</v>
      </c>
      <c r="AL740">
        <v>288.02910217105102</v>
      </c>
      <c r="AM740">
        <v>297.89022491901</v>
      </c>
      <c r="AN740">
        <v>293.719507124421</v>
      </c>
      <c r="AO740">
        <v>294.02715707399301</v>
      </c>
      <c r="AP740">
        <v>308.53586732756497</v>
      </c>
      <c r="AQ740">
        <v>315.59365274964802</v>
      </c>
      <c r="AR740">
        <v>319.76201324811399</v>
      </c>
      <c r="AS740">
        <v>318.31290166905802</v>
      </c>
      <c r="AT740">
        <v>318.74006864355698</v>
      </c>
      <c r="AU740">
        <v>305.685297111235</v>
      </c>
      <c r="AV740">
        <v>311.38256754199301</v>
      </c>
      <c r="AW740">
        <v>310.90118451796002</v>
      </c>
      <c r="AX740">
        <v>317.20034291143799</v>
      </c>
      <c r="AY740">
        <v>312.92007097903598</v>
      </c>
      <c r="AZ740">
        <v>309.86037713900799</v>
      </c>
      <c r="BA740">
        <v>309.02510768472303</v>
      </c>
      <c r="BB740">
        <v>320.41730615635998</v>
      </c>
      <c r="BC740">
        <v>328.36582894172898</v>
      </c>
      <c r="BD740">
        <v>330.26323892373</v>
      </c>
      <c r="BE740">
        <v>323.461894709256</v>
      </c>
      <c r="BF740">
        <v>325.254925446318</v>
      </c>
      <c r="BG740">
        <v>317.78901630518499</v>
      </c>
      <c r="BH740">
        <v>316.57397081681302</v>
      </c>
      <c r="BI740">
        <v>322.50928945049498</v>
      </c>
      <c r="BJ740">
        <v>318.49791365425398</v>
      </c>
      <c r="BK740">
        <v>311.24709106752402</v>
      </c>
      <c r="BL740">
        <v>323.74455969357803</v>
      </c>
      <c r="BM740">
        <v>316.43277381662898</v>
      </c>
      <c r="BN740">
        <v>328.60547072347703</v>
      </c>
      <c r="BO740">
        <v>334.87509147908901</v>
      </c>
      <c r="BP740">
        <v>342.299432351794</v>
      </c>
      <c r="BQ740">
        <v>361.53180264806099</v>
      </c>
      <c r="BR740">
        <v>370.443164384456</v>
      </c>
      <c r="BS740">
        <v>406.37740503754497</v>
      </c>
      <c r="BT740">
        <v>427.25333428840997</v>
      </c>
      <c r="BU740">
        <v>457.536477293627</v>
      </c>
      <c r="BV740">
        <v>503.28700698032702</v>
      </c>
      <c r="BW740">
        <v>601.24197305371001</v>
      </c>
      <c r="BX740">
        <v>738.34671058615197</v>
      </c>
      <c r="BY740">
        <v>899.13435726968498</v>
      </c>
      <c r="BZ740">
        <v>972.70286927289101</v>
      </c>
      <c r="CA740">
        <v>870.39631474483804</v>
      </c>
      <c r="CB740">
        <v>730.308707308625</v>
      </c>
      <c r="CC740">
        <v>564.51475560496499</v>
      </c>
      <c r="CD740">
        <v>473.063619567167</v>
      </c>
      <c r="CE740">
        <v>400.34691785531402</v>
      </c>
      <c r="CF740">
        <v>365.37615541749199</v>
      </c>
      <c r="CG740">
        <v>329.97169697471298</v>
      </c>
      <c r="CH740">
        <v>322.11252229259901</v>
      </c>
      <c r="CI740">
        <v>304.49449844051401</v>
      </c>
      <c r="CJ740">
        <v>304.38300197235901</v>
      </c>
      <c r="CK740">
        <v>285.85947376710101</v>
      </c>
      <c r="CL740">
        <v>282.04074399915498</v>
      </c>
      <c r="CM740">
        <v>285.87661795106601</v>
      </c>
      <c r="CN740">
        <v>280.922180520518</v>
      </c>
      <c r="CO740">
        <v>280.85208723524499</v>
      </c>
      <c r="CP740">
        <v>284.82363495974403</v>
      </c>
      <c r="CQ740">
        <v>280.71449851181598</v>
      </c>
      <c r="CR740">
        <v>272.18452670792198</v>
      </c>
      <c r="CS740">
        <v>279.78158358983399</v>
      </c>
      <c r="CT740">
        <v>272.58278285426502</v>
      </c>
      <c r="CU740">
        <v>287.54826454806999</v>
      </c>
      <c r="CV740">
        <v>271.49486842051903</v>
      </c>
      <c r="CW740">
        <v>286.32751536386797</v>
      </c>
      <c r="CX740">
        <v>285.94267591055399</v>
      </c>
      <c r="CY740">
        <v>285.85517778519301</v>
      </c>
      <c r="CZ740">
        <v>294.34683425400902</v>
      </c>
      <c r="DA740">
        <v>282.90221618785898</v>
      </c>
      <c r="DB740">
        <v>293.54173714648499</v>
      </c>
      <c r="DC740">
        <v>289.067960102033</v>
      </c>
      <c r="DD740">
        <v>294.005558747473</v>
      </c>
      <c r="DE740">
        <v>295.71990512133902</v>
      </c>
      <c r="DF740">
        <v>285.78217683578498</v>
      </c>
      <c r="DG740">
        <v>285.06233899818801</v>
      </c>
      <c r="DH740">
        <v>289.02824786245498</v>
      </c>
      <c r="DI740">
        <v>288.49618537128703</v>
      </c>
      <c r="DJ740">
        <v>287.01726840583399</v>
      </c>
      <c r="DK740">
        <v>281.32134024347903</v>
      </c>
      <c r="DL740">
        <v>288.372232593349</v>
      </c>
      <c r="DM740">
        <v>282.132583009776</v>
      </c>
      <c r="DN740">
        <v>284.11115589295002</v>
      </c>
      <c r="DO740">
        <v>293.37368333974098</v>
      </c>
      <c r="DP740">
        <v>293.92434365168299</v>
      </c>
      <c r="DQ740">
        <v>300.27038856649301</v>
      </c>
      <c r="DR740">
        <v>292.28959723861698</v>
      </c>
    </row>
    <row r="741" spans="1:122" x14ac:dyDescent="0.25">
      <c r="A741">
        <v>177.59679572763599</v>
      </c>
      <c r="B741">
        <v>288.18980546498301</v>
      </c>
      <c r="C741">
        <v>283.58272105130101</v>
      </c>
      <c r="D741">
        <v>290.187383677892</v>
      </c>
      <c r="E741">
        <v>283.14334937891101</v>
      </c>
      <c r="F741">
        <v>298.30381079249099</v>
      </c>
      <c r="G741">
        <v>284.20586576629802</v>
      </c>
      <c r="H741">
        <v>286.75463824716002</v>
      </c>
      <c r="I741">
        <v>288.75223686735598</v>
      </c>
      <c r="J741">
        <v>287.22755330690899</v>
      </c>
      <c r="K741">
        <v>281.62487012117498</v>
      </c>
      <c r="L741">
        <v>292.26604444371702</v>
      </c>
      <c r="M741">
        <v>286.15553498826</v>
      </c>
      <c r="N741">
        <v>290.95784323091402</v>
      </c>
      <c r="O741">
        <v>287.99984553052798</v>
      </c>
      <c r="P741">
        <v>293.60818109767399</v>
      </c>
      <c r="Q741">
        <v>289.19809501493302</v>
      </c>
      <c r="R741">
        <v>283.09815056401698</v>
      </c>
      <c r="S741">
        <v>290.82206499885899</v>
      </c>
      <c r="T741">
        <v>280.01026917614598</v>
      </c>
      <c r="U741">
        <v>286.15334220185503</v>
      </c>
      <c r="V741">
        <v>282.44594845441702</v>
      </c>
      <c r="W741">
        <v>286.697750880466</v>
      </c>
      <c r="X741">
        <v>272.59095454595598</v>
      </c>
      <c r="Y741">
        <v>282.28199852121298</v>
      </c>
      <c r="Z741">
        <v>274.861806625589</v>
      </c>
      <c r="AA741">
        <v>287.11707678955202</v>
      </c>
      <c r="AB741">
        <v>278.754095779208</v>
      </c>
      <c r="AC741">
        <v>276.97569872931399</v>
      </c>
      <c r="AD741">
        <v>287.63103740389101</v>
      </c>
      <c r="AE741">
        <v>279.229935948182</v>
      </c>
      <c r="AF741">
        <v>282.244407323887</v>
      </c>
      <c r="AG741">
        <v>279.13361722091702</v>
      </c>
      <c r="AH741">
        <v>286.45977658778997</v>
      </c>
      <c r="AI741">
        <v>275.43178109737801</v>
      </c>
      <c r="AJ741">
        <v>282.94360016987901</v>
      </c>
      <c r="AK741">
        <v>286.05583398952399</v>
      </c>
      <c r="AL741">
        <v>288.35702728930198</v>
      </c>
      <c r="AM741">
        <v>295.84393937167698</v>
      </c>
      <c r="AN741">
        <v>297.81998666286597</v>
      </c>
      <c r="AO741">
        <v>295.22227612504298</v>
      </c>
      <c r="AP741">
        <v>305.90539256994998</v>
      </c>
      <c r="AQ741">
        <v>313.59069205727099</v>
      </c>
      <c r="AR741">
        <v>318.155512933777</v>
      </c>
      <c r="AS741">
        <v>321.00758239300501</v>
      </c>
      <c r="AT741">
        <v>317.20231577372999</v>
      </c>
      <c r="AU741">
        <v>299.48707533202202</v>
      </c>
      <c r="AV741">
        <v>311.652410507117</v>
      </c>
      <c r="AW741">
        <v>307.45425964923299</v>
      </c>
      <c r="AX741">
        <v>317.27248744115798</v>
      </c>
      <c r="AY741">
        <v>319.95109790256799</v>
      </c>
      <c r="AZ741">
        <v>319.53795550648499</v>
      </c>
      <c r="BA741">
        <v>312.33156220331398</v>
      </c>
      <c r="BB741">
        <v>328.53723349796098</v>
      </c>
      <c r="BC741">
        <v>324.31291330866298</v>
      </c>
      <c r="BD741">
        <v>337.51151196020402</v>
      </c>
      <c r="BE741">
        <v>318.14438905168902</v>
      </c>
      <c r="BF741">
        <v>319.84906764818902</v>
      </c>
      <c r="BG741">
        <v>317.79343048238701</v>
      </c>
      <c r="BH741">
        <v>309.28330212371401</v>
      </c>
      <c r="BI741">
        <v>321.94262568583798</v>
      </c>
      <c r="BJ741">
        <v>314.15719653155003</v>
      </c>
      <c r="BK741">
        <v>305.89735321275703</v>
      </c>
      <c r="BL741">
        <v>318.99914385768301</v>
      </c>
      <c r="BM741">
        <v>323.24625339697297</v>
      </c>
      <c r="BN741">
        <v>331.23367316332201</v>
      </c>
      <c r="BO741">
        <v>336.97491954939198</v>
      </c>
      <c r="BP741">
        <v>341.46586799259802</v>
      </c>
      <c r="BQ741">
        <v>365.39228129770601</v>
      </c>
      <c r="BR741">
        <v>377.42935086444197</v>
      </c>
      <c r="BS741">
        <v>412.63948598363203</v>
      </c>
      <c r="BT741">
        <v>431.01389702865401</v>
      </c>
      <c r="BU741">
        <v>471.528678084646</v>
      </c>
      <c r="BV741">
        <v>515.07673678896003</v>
      </c>
      <c r="BW741">
        <v>622.82238395392301</v>
      </c>
      <c r="BX741">
        <v>752.15517964461003</v>
      </c>
      <c r="BY741">
        <v>908.01648709671701</v>
      </c>
      <c r="BZ741">
        <v>944.78076348919603</v>
      </c>
      <c r="CA741">
        <v>797.71970944301404</v>
      </c>
      <c r="CB741">
        <v>655.09175802817299</v>
      </c>
      <c r="CC741">
        <v>513.67861443695995</v>
      </c>
      <c r="CD741">
        <v>433.38755024665602</v>
      </c>
      <c r="CE741">
        <v>384.343130575815</v>
      </c>
      <c r="CF741">
        <v>357.04432194006199</v>
      </c>
      <c r="CG741">
        <v>327.47571020814399</v>
      </c>
      <c r="CH741">
        <v>325.55802006542001</v>
      </c>
      <c r="CI741">
        <v>315.52561472353</v>
      </c>
      <c r="CJ741">
        <v>299.90550463633298</v>
      </c>
      <c r="CK741">
        <v>285.91321440886099</v>
      </c>
      <c r="CL741">
        <v>280.80230728461402</v>
      </c>
      <c r="CM741">
        <v>287.88942448967202</v>
      </c>
      <c r="CN741">
        <v>281.39364796536302</v>
      </c>
      <c r="CO741">
        <v>280.72017135677498</v>
      </c>
      <c r="CP741">
        <v>290.10827052571199</v>
      </c>
      <c r="CQ741">
        <v>285.48252801901702</v>
      </c>
      <c r="CR741">
        <v>278.35057514423301</v>
      </c>
      <c r="CS741">
        <v>284.83303488028798</v>
      </c>
      <c r="CT741">
        <v>275.68061003273198</v>
      </c>
      <c r="CU741">
        <v>281.80352067566798</v>
      </c>
      <c r="CV741">
        <v>283.36329649941399</v>
      </c>
      <c r="CW741">
        <v>281.88463572544498</v>
      </c>
      <c r="CX741">
        <v>277.94497462394901</v>
      </c>
      <c r="CY741">
        <v>288.23368209737703</v>
      </c>
      <c r="CZ741">
        <v>292.34893058037102</v>
      </c>
      <c r="DA741">
        <v>284.860100831441</v>
      </c>
      <c r="DB741">
        <v>288.67430790368797</v>
      </c>
      <c r="DC741">
        <v>289.33196454422898</v>
      </c>
      <c r="DD741">
        <v>293.32268634929602</v>
      </c>
      <c r="DE741">
        <v>298.83374911989</v>
      </c>
      <c r="DF741">
        <v>290.09288133180502</v>
      </c>
      <c r="DG741">
        <v>290.98622273334001</v>
      </c>
      <c r="DH741">
        <v>292.11558737296099</v>
      </c>
      <c r="DI741">
        <v>290.58443424156297</v>
      </c>
      <c r="DJ741">
        <v>288.98248804052002</v>
      </c>
      <c r="DK741">
        <v>282.10578729367398</v>
      </c>
      <c r="DL741">
        <v>287.68423290679499</v>
      </c>
      <c r="DM741">
        <v>283.62248103735402</v>
      </c>
      <c r="DN741">
        <v>283.140651960931</v>
      </c>
      <c r="DO741">
        <v>290.38944034472502</v>
      </c>
      <c r="DP741">
        <v>286.25319802584801</v>
      </c>
      <c r="DQ741">
        <v>299.56452413248297</v>
      </c>
      <c r="DR741">
        <v>292.20636325412403</v>
      </c>
    </row>
    <row r="742" spans="1:122" x14ac:dyDescent="0.25">
      <c r="A742">
        <v>177.837116154873</v>
      </c>
      <c r="B742">
        <v>287.76239544793498</v>
      </c>
      <c r="C742">
        <v>280.83398623206398</v>
      </c>
      <c r="D742">
        <v>289.39357130619197</v>
      </c>
      <c r="E742">
        <v>282.11167222754898</v>
      </c>
      <c r="F742">
        <v>296.97655634904402</v>
      </c>
      <c r="G742">
        <v>283.18166069887798</v>
      </c>
      <c r="H742">
        <v>286.81232428456099</v>
      </c>
      <c r="I742">
        <v>287.29520875875102</v>
      </c>
      <c r="J742">
        <v>286.05298975556298</v>
      </c>
      <c r="K742">
        <v>280.23415014826901</v>
      </c>
      <c r="L742">
        <v>290.88268085564198</v>
      </c>
      <c r="M742">
        <v>284.77556596515001</v>
      </c>
      <c r="N742">
        <v>291.96375892308902</v>
      </c>
      <c r="O742">
        <v>287.84615906920197</v>
      </c>
      <c r="P742">
        <v>293.82610446575399</v>
      </c>
      <c r="Q742">
        <v>289.16979604355703</v>
      </c>
      <c r="R742">
        <v>280.40514166159898</v>
      </c>
      <c r="S742">
        <v>290.493735842999</v>
      </c>
      <c r="T742">
        <v>279.63959703216</v>
      </c>
      <c r="U742">
        <v>285.70288196882001</v>
      </c>
      <c r="V742">
        <v>282.83109550555997</v>
      </c>
      <c r="W742">
        <v>286.69077607383798</v>
      </c>
      <c r="X742">
        <v>272.82138640141</v>
      </c>
      <c r="Y742">
        <v>280.730598458852</v>
      </c>
      <c r="Z742">
        <v>274.19206565039502</v>
      </c>
      <c r="AA742">
        <v>288.058221779701</v>
      </c>
      <c r="AB742">
        <v>278.29936716523099</v>
      </c>
      <c r="AC742">
        <v>275.01298266823102</v>
      </c>
      <c r="AD742">
        <v>286.52412121302899</v>
      </c>
      <c r="AE742">
        <v>277.76097284721902</v>
      </c>
      <c r="AF742">
        <v>282.403621450819</v>
      </c>
      <c r="AG742">
        <v>278.46778347863102</v>
      </c>
      <c r="AH742">
        <v>285.78653797777503</v>
      </c>
      <c r="AI742">
        <v>275.39911008285901</v>
      </c>
      <c r="AJ742">
        <v>282.86825414892098</v>
      </c>
      <c r="AK742">
        <v>284.95406430915801</v>
      </c>
      <c r="AL742">
        <v>287.084101615674</v>
      </c>
      <c r="AM742">
        <v>295.421169079062</v>
      </c>
      <c r="AN742">
        <v>298.44770507348198</v>
      </c>
      <c r="AO742">
        <v>294.74116839177401</v>
      </c>
      <c r="AP742">
        <v>304.54471649916701</v>
      </c>
      <c r="AQ742">
        <v>310.98249518933699</v>
      </c>
      <c r="AR742">
        <v>317.66992935152803</v>
      </c>
      <c r="AS742">
        <v>320.73800792798198</v>
      </c>
      <c r="AT742">
        <v>316.77420086070703</v>
      </c>
      <c r="AU742">
        <v>298.38641998695601</v>
      </c>
      <c r="AV742">
        <v>310.17121506904999</v>
      </c>
      <c r="AW742">
        <v>305.63967494794701</v>
      </c>
      <c r="AX742">
        <v>316.13975389933103</v>
      </c>
      <c r="AY742">
        <v>319.49350799354698</v>
      </c>
      <c r="AZ742">
        <v>318.73051508763803</v>
      </c>
      <c r="BA742">
        <v>309.335900959904</v>
      </c>
      <c r="BB742">
        <v>325.70637246972598</v>
      </c>
      <c r="BC742">
        <v>320.62592230891198</v>
      </c>
      <c r="BD742">
        <v>333.73817352378597</v>
      </c>
      <c r="BE742">
        <v>313.56926934840499</v>
      </c>
      <c r="BF742">
        <v>314.192473459881</v>
      </c>
      <c r="BG742">
        <v>315.642451486109</v>
      </c>
      <c r="BH742">
        <v>304.09454952783</v>
      </c>
      <c r="BI742">
        <v>318.78030956883401</v>
      </c>
      <c r="BJ742">
        <v>312.21207642978902</v>
      </c>
      <c r="BK742">
        <v>302.02652330046499</v>
      </c>
      <c r="BL742">
        <v>317.80418334202199</v>
      </c>
      <c r="BM742">
        <v>323.37558151262903</v>
      </c>
      <c r="BN742">
        <v>329.33421020385799</v>
      </c>
      <c r="BO742">
        <v>336.91728291050902</v>
      </c>
      <c r="BP742">
        <v>342.268965020689</v>
      </c>
      <c r="BQ742">
        <v>367.20413465668503</v>
      </c>
      <c r="BR742">
        <v>380.107371921918</v>
      </c>
      <c r="BS742">
        <v>413.83562853749203</v>
      </c>
      <c r="BT742">
        <v>432.85094404159798</v>
      </c>
      <c r="BU742">
        <v>475.81305347014398</v>
      </c>
      <c r="BV742">
        <v>521.00449140432499</v>
      </c>
      <c r="BW742">
        <v>632.61341283438003</v>
      </c>
      <c r="BX742">
        <v>764.69244913359103</v>
      </c>
      <c r="BY742">
        <v>925.62922626998704</v>
      </c>
      <c r="BZ742">
        <v>965.16091582555305</v>
      </c>
      <c r="CA742">
        <v>809.67707788152995</v>
      </c>
      <c r="CB742">
        <v>660.34126364619794</v>
      </c>
      <c r="CC742">
        <v>516.14072551024606</v>
      </c>
      <c r="CD742">
        <v>434.21059290686998</v>
      </c>
      <c r="CE742">
        <v>383.50051293752699</v>
      </c>
      <c r="CF742">
        <v>358.162345923092</v>
      </c>
      <c r="CG742">
        <v>328.78767628262199</v>
      </c>
      <c r="CH742">
        <v>326.76204101145601</v>
      </c>
      <c r="CI742">
        <v>316.59653917248602</v>
      </c>
      <c r="CJ742">
        <v>298.92787552363097</v>
      </c>
      <c r="CK742">
        <v>286.45523858434302</v>
      </c>
      <c r="CL742">
        <v>281.44644792914897</v>
      </c>
      <c r="CM742">
        <v>286.47628718479302</v>
      </c>
      <c r="CN742">
        <v>281.56305411247303</v>
      </c>
      <c r="CO742">
        <v>280.01054722075003</v>
      </c>
      <c r="CP742">
        <v>290.175531933066</v>
      </c>
      <c r="CQ742">
        <v>285.11317811223802</v>
      </c>
      <c r="CR742">
        <v>279.62537817981001</v>
      </c>
      <c r="CS742">
        <v>284.98426181911401</v>
      </c>
      <c r="CT742">
        <v>275.26249049465702</v>
      </c>
      <c r="CU742">
        <v>279.814738530993</v>
      </c>
      <c r="CV742">
        <v>284.55036971837501</v>
      </c>
      <c r="CW742">
        <v>282.69449995122102</v>
      </c>
      <c r="CX742">
        <v>275.17547372310798</v>
      </c>
      <c r="CY742">
        <v>289.60179507776297</v>
      </c>
      <c r="CZ742">
        <v>290.69043285716401</v>
      </c>
      <c r="DA742">
        <v>285.08863288120199</v>
      </c>
      <c r="DB742">
        <v>288.03665573320899</v>
      </c>
      <c r="DC742">
        <v>288.36012751593802</v>
      </c>
      <c r="DD742">
        <v>293.47335912545702</v>
      </c>
      <c r="DE742">
        <v>298.83200707063901</v>
      </c>
      <c r="DF742">
        <v>291.29393908266002</v>
      </c>
      <c r="DG742">
        <v>291.71478893281602</v>
      </c>
      <c r="DH742">
        <v>292.442438130705</v>
      </c>
      <c r="DI742">
        <v>288.96231503258099</v>
      </c>
      <c r="DJ742">
        <v>289.179689531159</v>
      </c>
      <c r="DK742">
        <v>282.16948860847202</v>
      </c>
      <c r="DL742">
        <v>287.23559358609202</v>
      </c>
      <c r="DM742">
        <v>282.26901087619899</v>
      </c>
      <c r="DN742">
        <v>281.972151169119</v>
      </c>
      <c r="DO742">
        <v>289.20460828350099</v>
      </c>
      <c r="DP742">
        <v>284.22367685477201</v>
      </c>
      <c r="DQ742">
        <v>300.54251674042303</v>
      </c>
      <c r="DR742">
        <v>291.19513443214299</v>
      </c>
    </row>
    <row r="743" spans="1:122" x14ac:dyDescent="0.25">
      <c r="A743">
        <v>178.07743658210899</v>
      </c>
      <c r="B743">
        <v>287.76239544793498</v>
      </c>
      <c r="C743">
        <v>280.83398623206398</v>
      </c>
      <c r="D743">
        <v>289.39357130619197</v>
      </c>
      <c r="E743">
        <v>282.11167222754898</v>
      </c>
      <c r="F743">
        <v>296.97655634904402</v>
      </c>
      <c r="G743">
        <v>283.18166069887798</v>
      </c>
      <c r="H743">
        <v>286.81232428456099</v>
      </c>
      <c r="I743">
        <v>287.29520875875102</v>
      </c>
      <c r="J743">
        <v>286.05298975556298</v>
      </c>
      <c r="K743">
        <v>280.23415014826901</v>
      </c>
      <c r="L743">
        <v>290.88268085564198</v>
      </c>
      <c r="M743">
        <v>284.77556596515001</v>
      </c>
      <c r="N743">
        <v>291.96375892308902</v>
      </c>
      <c r="O743">
        <v>287.84615906920197</v>
      </c>
      <c r="P743">
        <v>293.82610446575399</v>
      </c>
      <c r="Q743">
        <v>289.16979604355703</v>
      </c>
      <c r="R743">
        <v>280.40514166159898</v>
      </c>
      <c r="S743">
        <v>290.493735842999</v>
      </c>
      <c r="T743">
        <v>279.63959703216</v>
      </c>
      <c r="U743">
        <v>285.70288196882001</v>
      </c>
      <c r="V743">
        <v>282.83109550555997</v>
      </c>
      <c r="W743">
        <v>286.69077607383798</v>
      </c>
      <c r="X743">
        <v>272.82138640141</v>
      </c>
      <c r="Y743">
        <v>280.730598458852</v>
      </c>
      <c r="Z743">
        <v>274.19206565039502</v>
      </c>
      <c r="AA743">
        <v>288.058221779701</v>
      </c>
      <c r="AB743">
        <v>278.29936716523099</v>
      </c>
      <c r="AC743">
        <v>275.01298266823102</v>
      </c>
      <c r="AD743">
        <v>286.52412121302899</v>
      </c>
      <c r="AE743">
        <v>277.76097284721902</v>
      </c>
      <c r="AF743">
        <v>282.403621450819</v>
      </c>
      <c r="AG743">
        <v>278.46778347863102</v>
      </c>
      <c r="AH743">
        <v>285.78653797777503</v>
      </c>
      <c r="AI743">
        <v>275.39911008285901</v>
      </c>
      <c r="AJ743">
        <v>282.86825414892098</v>
      </c>
      <c r="AK743">
        <v>284.95406430915801</v>
      </c>
      <c r="AL743">
        <v>287.084101615674</v>
      </c>
      <c r="AM743">
        <v>295.421169079062</v>
      </c>
      <c r="AN743">
        <v>298.44770507348198</v>
      </c>
      <c r="AO743">
        <v>294.74116839177401</v>
      </c>
      <c r="AP743">
        <v>304.54471649916701</v>
      </c>
      <c r="AQ743">
        <v>310.98249518933699</v>
      </c>
      <c r="AR743">
        <v>317.66992935152803</v>
      </c>
      <c r="AS743">
        <v>320.73800792798198</v>
      </c>
      <c r="AT743">
        <v>316.77420086070703</v>
      </c>
      <c r="AU743">
        <v>298.38641998695601</v>
      </c>
      <c r="AV743">
        <v>310.17121506904999</v>
      </c>
      <c r="AW743">
        <v>305.63967494794701</v>
      </c>
      <c r="AX743">
        <v>316.13975389933103</v>
      </c>
      <c r="AY743">
        <v>319.49350799354698</v>
      </c>
      <c r="AZ743">
        <v>318.73051508763803</v>
      </c>
      <c r="BA743">
        <v>309.335900959904</v>
      </c>
      <c r="BB743">
        <v>325.70637246972598</v>
      </c>
      <c r="BC743">
        <v>320.62592230891198</v>
      </c>
      <c r="BD743">
        <v>333.73817352378597</v>
      </c>
      <c r="BE743">
        <v>313.56926934840499</v>
      </c>
      <c r="BF743">
        <v>314.192473459881</v>
      </c>
      <c r="BG743">
        <v>315.642451486109</v>
      </c>
      <c r="BH743">
        <v>304.09454952783</v>
      </c>
      <c r="BI743">
        <v>318.78030956883401</v>
      </c>
      <c r="BJ743">
        <v>312.21207642978902</v>
      </c>
      <c r="BK743">
        <v>302.02652330046499</v>
      </c>
      <c r="BL743">
        <v>317.80418334202199</v>
      </c>
      <c r="BM743">
        <v>323.37558151262903</v>
      </c>
      <c r="BN743">
        <v>329.33421020385799</v>
      </c>
      <c r="BO743">
        <v>336.91728291050902</v>
      </c>
      <c r="BP743">
        <v>342.268965020689</v>
      </c>
      <c r="BQ743">
        <v>367.20413465668503</v>
      </c>
      <c r="BR743">
        <v>380.107371921918</v>
      </c>
      <c r="BS743">
        <v>413.83562853749203</v>
      </c>
      <c r="BT743">
        <v>432.85094404159798</v>
      </c>
      <c r="BU743">
        <v>475.81305347014398</v>
      </c>
      <c r="BV743">
        <v>521.00449140432499</v>
      </c>
      <c r="BW743">
        <v>632.61341283438003</v>
      </c>
      <c r="BX743">
        <v>764.69244913359103</v>
      </c>
      <c r="BY743">
        <v>925.62922626998704</v>
      </c>
      <c r="BZ743">
        <v>965.16091582555305</v>
      </c>
      <c r="CA743">
        <v>809.67707788152995</v>
      </c>
      <c r="CB743">
        <v>660.34126364619794</v>
      </c>
      <c r="CC743">
        <v>516.14072551024606</v>
      </c>
      <c r="CD743">
        <v>434.21059290686998</v>
      </c>
      <c r="CE743">
        <v>383.50051293752699</v>
      </c>
      <c r="CF743">
        <v>358.162345923092</v>
      </c>
      <c r="CG743">
        <v>328.78767628262199</v>
      </c>
      <c r="CH743">
        <v>326.76204101145601</v>
      </c>
      <c r="CI743">
        <v>316.59653917248602</v>
      </c>
      <c r="CJ743">
        <v>298.92787552363097</v>
      </c>
      <c r="CK743">
        <v>286.45523858434302</v>
      </c>
      <c r="CL743">
        <v>281.44644792914897</v>
      </c>
      <c r="CM743">
        <v>286.47628718479302</v>
      </c>
      <c r="CN743">
        <v>281.56305411247303</v>
      </c>
      <c r="CO743">
        <v>280.01054722075003</v>
      </c>
      <c r="CP743">
        <v>290.175531933066</v>
      </c>
      <c r="CQ743">
        <v>285.11317811223802</v>
      </c>
      <c r="CR743">
        <v>279.62537817981001</v>
      </c>
      <c r="CS743">
        <v>284.98426181911401</v>
      </c>
      <c r="CT743">
        <v>275.26249049465702</v>
      </c>
      <c r="CU743">
        <v>279.814738530993</v>
      </c>
      <c r="CV743">
        <v>284.55036971837501</v>
      </c>
      <c r="CW743">
        <v>282.69449995122102</v>
      </c>
      <c r="CX743">
        <v>275.17547372310798</v>
      </c>
      <c r="CY743">
        <v>289.60179507776297</v>
      </c>
      <c r="CZ743">
        <v>290.69043285716401</v>
      </c>
      <c r="DA743">
        <v>285.08863288120199</v>
      </c>
      <c r="DB743">
        <v>288.03665573320899</v>
      </c>
      <c r="DC743">
        <v>288.36012751593802</v>
      </c>
      <c r="DD743">
        <v>293.47335912545702</v>
      </c>
      <c r="DE743">
        <v>298.83200707063901</v>
      </c>
      <c r="DF743">
        <v>291.29393908266002</v>
      </c>
      <c r="DG743">
        <v>291.71478893281602</v>
      </c>
      <c r="DH743">
        <v>292.442438130705</v>
      </c>
      <c r="DI743">
        <v>288.96231503258099</v>
      </c>
      <c r="DJ743">
        <v>289.179689531159</v>
      </c>
      <c r="DK743">
        <v>282.16948860847202</v>
      </c>
      <c r="DL743">
        <v>287.23559358609202</v>
      </c>
      <c r="DM743">
        <v>282.26901087619899</v>
      </c>
      <c r="DN743">
        <v>281.972151169119</v>
      </c>
      <c r="DO743">
        <v>289.20460828350099</v>
      </c>
      <c r="DP743">
        <v>284.22367685477201</v>
      </c>
      <c r="DQ743">
        <v>300.54251674042303</v>
      </c>
      <c r="DR743">
        <v>291.19513443214299</v>
      </c>
    </row>
    <row r="744" spans="1:122" x14ac:dyDescent="0.25">
      <c r="A744">
        <v>178.317757009345</v>
      </c>
      <c r="B744">
        <v>287.76239544793498</v>
      </c>
      <c r="C744">
        <v>280.83398623206398</v>
      </c>
      <c r="D744">
        <v>289.39357130619197</v>
      </c>
      <c r="E744">
        <v>282.11167222754898</v>
      </c>
      <c r="F744">
        <v>296.97655634904402</v>
      </c>
      <c r="G744">
        <v>283.18166069887798</v>
      </c>
      <c r="H744">
        <v>286.81232428456099</v>
      </c>
      <c r="I744">
        <v>287.29520875875102</v>
      </c>
      <c r="J744">
        <v>286.05298975556298</v>
      </c>
      <c r="K744">
        <v>280.23415014826901</v>
      </c>
      <c r="L744">
        <v>290.88268085564198</v>
      </c>
      <c r="M744">
        <v>284.77556596515001</v>
      </c>
      <c r="N744">
        <v>291.96375892308902</v>
      </c>
      <c r="O744">
        <v>287.84615906920197</v>
      </c>
      <c r="P744">
        <v>293.82610446575399</v>
      </c>
      <c r="Q744">
        <v>289.16979604355703</v>
      </c>
      <c r="R744">
        <v>280.40514166159898</v>
      </c>
      <c r="S744">
        <v>290.493735842999</v>
      </c>
      <c r="T744">
        <v>279.63959703216</v>
      </c>
      <c r="U744">
        <v>285.70288196882001</v>
      </c>
      <c r="V744">
        <v>282.83109550555997</v>
      </c>
      <c r="W744">
        <v>286.69077607383798</v>
      </c>
      <c r="X744">
        <v>272.82138640141</v>
      </c>
      <c r="Y744">
        <v>280.730598458852</v>
      </c>
      <c r="Z744">
        <v>274.19206565039502</v>
      </c>
      <c r="AA744">
        <v>288.058221779701</v>
      </c>
      <c r="AB744">
        <v>278.29936716523099</v>
      </c>
      <c r="AC744">
        <v>275.01298266823102</v>
      </c>
      <c r="AD744">
        <v>286.52412121302899</v>
      </c>
      <c r="AE744">
        <v>277.76097284721902</v>
      </c>
      <c r="AF744">
        <v>282.403621450819</v>
      </c>
      <c r="AG744">
        <v>278.46778347863102</v>
      </c>
      <c r="AH744">
        <v>285.78653797777503</v>
      </c>
      <c r="AI744">
        <v>275.39911008285901</v>
      </c>
      <c r="AJ744">
        <v>282.86825414892098</v>
      </c>
      <c r="AK744">
        <v>284.95406430915801</v>
      </c>
      <c r="AL744">
        <v>287.084101615674</v>
      </c>
      <c r="AM744">
        <v>295.421169079062</v>
      </c>
      <c r="AN744">
        <v>298.44770507348198</v>
      </c>
      <c r="AO744">
        <v>294.74116839177401</v>
      </c>
      <c r="AP744">
        <v>304.54471649916701</v>
      </c>
      <c r="AQ744">
        <v>310.98249518933699</v>
      </c>
      <c r="AR744">
        <v>317.66992935152803</v>
      </c>
      <c r="AS744">
        <v>320.73800792798198</v>
      </c>
      <c r="AT744">
        <v>316.77420086070703</v>
      </c>
      <c r="AU744">
        <v>298.38641998695601</v>
      </c>
      <c r="AV744">
        <v>310.17121506904999</v>
      </c>
      <c r="AW744">
        <v>305.63967494794701</v>
      </c>
      <c r="AX744">
        <v>316.13975389933103</v>
      </c>
      <c r="AY744">
        <v>319.49350799354698</v>
      </c>
      <c r="AZ744">
        <v>318.73051508763803</v>
      </c>
      <c r="BA744">
        <v>309.335900959904</v>
      </c>
      <c r="BB744">
        <v>325.70637246972598</v>
      </c>
      <c r="BC744">
        <v>320.62592230891198</v>
      </c>
      <c r="BD744">
        <v>333.73817352378597</v>
      </c>
      <c r="BE744">
        <v>313.56926934840499</v>
      </c>
      <c r="BF744">
        <v>314.192473459881</v>
      </c>
      <c r="BG744">
        <v>315.642451486109</v>
      </c>
      <c r="BH744">
        <v>304.09454952783</v>
      </c>
      <c r="BI744">
        <v>318.78030956883401</v>
      </c>
      <c r="BJ744">
        <v>312.21207642978902</v>
      </c>
      <c r="BK744">
        <v>302.02652330046499</v>
      </c>
      <c r="BL744">
        <v>317.80418334202199</v>
      </c>
      <c r="BM744">
        <v>323.37558151262903</v>
      </c>
      <c r="BN744">
        <v>329.33421020385799</v>
      </c>
      <c r="BO744">
        <v>336.91728291050902</v>
      </c>
      <c r="BP744">
        <v>342.268965020689</v>
      </c>
      <c r="BQ744">
        <v>367.20413465668503</v>
      </c>
      <c r="BR744">
        <v>380.107371921918</v>
      </c>
      <c r="BS744">
        <v>413.83562853749203</v>
      </c>
      <c r="BT744">
        <v>432.85094404159798</v>
      </c>
      <c r="BU744">
        <v>475.81305347014398</v>
      </c>
      <c r="BV744">
        <v>521.00449140432499</v>
      </c>
      <c r="BW744">
        <v>632.61341283438003</v>
      </c>
      <c r="BX744">
        <v>764.69244913359103</v>
      </c>
      <c r="BY744">
        <v>925.62922626998704</v>
      </c>
      <c r="BZ744">
        <v>965.16091582555305</v>
      </c>
      <c r="CA744">
        <v>809.67707788152995</v>
      </c>
      <c r="CB744">
        <v>660.34126364619794</v>
      </c>
      <c r="CC744">
        <v>516.14072551024606</v>
      </c>
      <c r="CD744">
        <v>434.21059290686998</v>
      </c>
      <c r="CE744">
        <v>383.50051293752699</v>
      </c>
      <c r="CF744">
        <v>358.162345923092</v>
      </c>
      <c r="CG744">
        <v>328.78767628262199</v>
      </c>
      <c r="CH744">
        <v>326.76204101145601</v>
      </c>
      <c r="CI744">
        <v>316.59653917248602</v>
      </c>
      <c r="CJ744">
        <v>298.92787552363097</v>
      </c>
      <c r="CK744">
        <v>286.45523858434302</v>
      </c>
      <c r="CL744">
        <v>281.44644792914897</v>
      </c>
      <c r="CM744">
        <v>286.47628718479302</v>
      </c>
      <c r="CN744">
        <v>281.56305411247303</v>
      </c>
      <c r="CO744">
        <v>280.01054722075003</v>
      </c>
      <c r="CP744">
        <v>290.175531933066</v>
      </c>
      <c r="CQ744">
        <v>285.11317811223802</v>
      </c>
      <c r="CR744">
        <v>279.62537817981001</v>
      </c>
      <c r="CS744">
        <v>284.98426181911401</v>
      </c>
      <c r="CT744">
        <v>275.26249049465702</v>
      </c>
      <c r="CU744">
        <v>279.814738530993</v>
      </c>
      <c r="CV744">
        <v>284.55036971837501</v>
      </c>
      <c r="CW744">
        <v>282.69449995122102</v>
      </c>
      <c r="CX744">
        <v>275.17547372310798</v>
      </c>
      <c r="CY744">
        <v>289.60179507776297</v>
      </c>
      <c r="CZ744">
        <v>290.69043285716401</v>
      </c>
      <c r="DA744">
        <v>285.08863288120199</v>
      </c>
      <c r="DB744">
        <v>288.03665573320899</v>
      </c>
      <c r="DC744">
        <v>288.36012751593802</v>
      </c>
      <c r="DD744">
        <v>293.47335912545702</v>
      </c>
      <c r="DE744">
        <v>298.83200707063901</v>
      </c>
      <c r="DF744">
        <v>291.29393908266002</v>
      </c>
      <c r="DG744">
        <v>291.71478893281602</v>
      </c>
      <c r="DH744">
        <v>292.442438130705</v>
      </c>
      <c r="DI744">
        <v>288.96231503258099</v>
      </c>
      <c r="DJ744">
        <v>289.179689531159</v>
      </c>
      <c r="DK744">
        <v>282.16948860847202</v>
      </c>
      <c r="DL744">
        <v>287.23559358609202</v>
      </c>
      <c r="DM744">
        <v>282.26901087619899</v>
      </c>
      <c r="DN744">
        <v>281.972151169119</v>
      </c>
      <c r="DO744">
        <v>289.20460828350099</v>
      </c>
      <c r="DP744">
        <v>284.22367685477201</v>
      </c>
      <c r="DQ744">
        <v>300.54251674042303</v>
      </c>
      <c r="DR744">
        <v>291.19513443214299</v>
      </c>
    </row>
    <row r="745" spans="1:122" x14ac:dyDescent="0.25">
      <c r="A745">
        <v>178.55807743658201</v>
      </c>
      <c r="B745">
        <v>283.09957449122498</v>
      </c>
      <c r="C745">
        <v>281.67847386490502</v>
      </c>
      <c r="D745">
        <v>286.59933109120402</v>
      </c>
      <c r="E745">
        <v>284.516778019306</v>
      </c>
      <c r="F745">
        <v>301.23636117340402</v>
      </c>
      <c r="G745">
        <v>287.51265147247199</v>
      </c>
      <c r="H745">
        <v>284.46554369269802</v>
      </c>
      <c r="I745">
        <v>284.89923200565698</v>
      </c>
      <c r="J745">
        <v>282.54522175806102</v>
      </c>
      <c r="K745">
        <v>282.02782375538902</v>
      </c>
      <c r="L745">
        <v>291.290429574646</v>
      </c>
      <c r="M745">
        <v>287.26115621290501</v>
      </c>
      <c r="N745">
        <v>289.93086109554901</v>
      </c>
      <c r="O745">
        <v>283.652749909877</v>
      </c>
      <c r="P745">
        <v>288.955448989643</v>
      </c>
      <c r="Q745">
        <v>288.51747560687897</v>
      </c>
      <c r="R745">
        <v>281.85468216837398</v>
      </c>
      <c r="S745">
        <v>287.47861115600801</v>
      </c>
      <c r="T745">
        <v>283.36128322669401</v>
      </c>
      <c r="U745">
        <v>285.87759937969201</v>
      </c>
      <c r="V745">
        <v>281.23229957440498</v>
      </c>
      <c r="W745">
        <v>282.93028971155098</v>
      </c>
      <c r="X745">
        <v>276.701281292955</v>
      </c>
      <c r="Y745">
        <v>278.98007445605401</v>
      </c>
      <c r="Z745">
        <v>277.81768397636301</v>
      </c>
      <c r="AA745">
        <v>285.589854010137</v>
      </c>
      <c r="AB745">
        <v>278.77133555936098</v>
      </c>
      <c r="AC745">
        <v>273.72546127734898</v>
      </c>
      <c r="AD745">
        <v>282.61823407825699</v>
      </c>
      <c r="AE745">
        <v>275.43659857020401</v>
      </c>
      <c r="AF745">
        <v>281.42578798553802</v>
      </c>
      <c r="AG745">
        <v>279.212486881757</v>
      </c>
      <c r="AH745">
        <v>284.39200223215897</v>
      </c>
      <c r="AI745">
        <v>281.77697959419902</v>
      </c>
      <c r="AJ745">
        <v>282.95643495598699</v>
      </c>
      <c r="AK745">
        <v>283.16032167718402</v>
      </c>
      <c r="AL745">
        <v>288.42598968645302</v>
      </c>
      <c r="AM745">
        <v>294.18842532547501</v>
      </c>
      <c r="AN745">
        <v>295.99108724031998</v>
      </c>
      <c r="AO745">
        <v>292.98946739489401</v>
      </c>
      <c r="AP745">
        <v>302.76909422318897</v>
      </c>
      <c r="AQ745">
        <v>310.98669474409502</v>
      </c>
      <c r="AR745">
        <v>315.744556499542</v>
      </c>
      <c r="AS745">
        <v>320.25919991895898</v>
      </c>
      <c r="AT745">
        <v>311.89510808209099</v>
      </c>
      <c r="AU745">
        <v>298.97427332669298</v>
      </c>
      <c r="AV745">
        <v>312.217753361777</v>
      </c>
      <c r="AW745">
        <v>309.86471761839198</v>
      </c>
      <c r="AX745">
        <v>315.27867502955598</v>
      </c>
      <c r="AY745">
        <v>316.32633466437301</v>
      </c>
      <c r="AZ745">
        <v>314.75549317377897</v>
      </c>
      <c r="BA745">
        <v>309.04024265534798</v>
      </c>
      <c r="BB745">
        <v>317.56398216169401</v>
      </c>
      <c r="BC745">
        <v>316.56752531097499</v>
      </c>
      <c r="BD745">
        <v>330.35190439657299</v>
      </c>
      <c r="BE745">
        <v>306.61941593175902</v>
      </c>
      <c r="BF745">
        <v>313.36491594698401</v>
      </c>
      <c r="BG745">
        <v>311.67051458288398</v>
      </c>
      <c r="BH745">
        <v>304.841825017053</v>
      </c>
      <c r="BI745">
        <v>316.06423874653899</v>
      </c>
      <c r="BJ745">
        <v>312.70320712883802</v>
      </c>
      <c r="BK745">
        <v>300.54139928750101</v>
      </c>
      <c r="BL745">
        <v>315.58459264437403</v>
      </c>
      <c r="BM745">
        <v>319.639514768102</v>
      </c>
      <c r="BN745">
        <v>328.376005418533</v>
      </c>
      <c r="BO745">
        <v>336.60483568923098</v>
      </c>
      <c r="BP745">
        <v>345.03110632770102</v>
      </c>
      <c r="BQ745">
        <v>372.47536561697302</v>
      </c>
      <c r="BR745">
        <v>387.82949230568198</v>
      </c>
      <c r="BS745">
        <v>420.91414263735197</v>
      </c>
      <c r="BT745">
        <v>453.52344704235003</v>
      </c>
      <c r="BU745">
        <v>503.58161655388398</v>
      </c>
      <c r="BV745">
        <v>554.28166027453699</v>
      </c>
      <c r="BW745">
        <v>677.937615907137</v>
      </c>
      <c r="BX745">
        <v>808.69153374470204</v>
      </c>
      <c r="BY745">
        <v>957.30069123793805</v>
      </c>
      <c r="BZ745">
        <v>961.66314986208704</v>
      </c>
      <c r="CA745">
        <v>801.06598897098399</v>
      </c>
      <c r="CB745">
        <v>640.98366909421395</v>
      </c>
      <c r="CC745">
        <v>505.62555414285799</v>
      </c>
      <c r="CD745">
        <v>428.40131040893198</v>
      </c>
      <c r="CE745">
        <v>376.73339011252602</v>
      </c>
      <c r="CF745">
        <v>351.10574880128797</v>
      </c>
      <c r="CG745">
        <v>324.27265775963798</v>
      </c>
      <c r="CH745">
        <v>322.62129064426199</v>
      </c>
      <c r="CI745">
        <v>312.34610172611798</v>
      </c>
      <c r="CJ745">
        <v>293.914058369374</v>
      </c>
      <c r="CK745">
        <v>283.60099191195599</v>
      </c>
      <c r="CL745">
        <v>283.85307206680301</v>
      </c>
      <c r="CM745">
        <v>282.92877792894899</v>
      </c>
      <c r="CN745">
        <v>277.24189899659098</v>
      </c>
      <c r="CO745">
        <v>287.41827176649201</v>
      </c>
      <c r="CP745">
        <v>286.95158755733502</v>
      </c>
      <c r="CQ745">
        <v>288.79516903991703</v>
      </c>
      <c r="CR745">
        <v>283.18462429094899</v>
      </c>
      <c r="CS745">
        <v>280.68566970431999</v>
      </c>
      <c r="CT745">
        <v>277.98194056139403</v>
      </c>
      <c r="CU745">
        <v>278.39224302502203</v>
      </c>
      <c r="CV745">
        <v>283.55092246953302</v>
      </c>
      <c r="CW745">
        <v>282.95600824509899</v>
      </c>
      <c r="CX745">
        <v>273.52513309871301</v>
      </c>
      <c r="CY745">
        <v>285.41734081962397</v>
      </c>
      <c r="CZ745">
        <v>290.69011785836699</v>
      </c>
      <c r="DA745">
        <v>289.05937289249999</v>
      </c>
      <c r="DB745">
        <v>286.93962755191598</v>
      </c>
      <c r="DC745">
        <v>285.27409077380099</v>
      </c>
      <c r="DD745">
        <v>291.40875467007402</v>
      </c>
      <c r="DE745">
        <v>294.84071863100701</v>
      </c>
      <c r="DF745">
        <v>286.79590345646898</v>
      </c>
      <c r="DG745">
        <v>293.77526897868898</v>
      </c>
      <c r="DH745">
        <v>290.66363951336803</v>
      </c>
      <c r="DI745">
        <v>290.77974891239802</v>
      </c>
      <c r="DJ745">
        <v>287.61422948634799</v>
      </c>
      <c r="DK745">
        <v>280.07750216134798</v>
      </c>
      <c r="DL745">
        <v>288.444287332709</v>
      </c>
      <c r="DM745">
        <v>282.33020333576297</v>
      </c>
      <c r="DN745">
        <v>281.20825741439302</v>
      </c>
      <c r="DO745">
        <v>287.30899853249002</v>
      </c>
      <c r="DP745">
        <v>282.41437296439898</v>
      </c>
      <c r="DQ745">
        <v>301.30808161363802</v>
      </c>
      <c r="DR745">
        <v>289.06929009399698</v>
      </c>
    </row>
    <row r="746" spans="1:122" x14ac:dyDescent="0.25">
      <c r="A746">
        <v>178.798397863818</v>
      </c>
      <c r="B746">
        <v>280.76175993387801</v>
      </c>
      <c r="C746">
        <v>294.76435281461198</v>
      </c>
      <c r="D746">
        <v>283.58354155186299</v>
      </c>
      <c r="E746">
        <v>294.63437245890498</v>
      </c>
      <c r="F746">
        <v>300.90790602257698</v>
      </c>
      <c r="G746">
        <v>292.37095420633699</v>
      </c>
      <c r="H746">
        <v>280.78158210911101</v>
      </c>
      <c r="I746">
        <v>286.01034912935597</v>
      </c>
      <c r="J746">
        <v>281.05222423608097</v>
      </c>
      <c r="K746">
        <v>295.103647344509</v>
      </c>
      <c r="L746">
        <v>286.35911732321898</v>
      </c>
      <c r="M746">
        <v>296.23407527813799</v>
      </c>
      <c r="N746">
        <v>290.55585588135699</v>
      </c>
      <c r="O746">
        <v>280.473747322755</v>
      </c>
      <c r="P746">
        <v>285.15130976683599</v>
      </c>
      <c r="Q746">
        <v>285.690336594249</v>
      </c>
      <c r="R746">
        <v>281.76195447447998</v>
      </c>
      <c r="S746">
        <v>281.35251453591098</v>
      </c>
      <c r="T746">
        <v>287.176724613631</v>
      </c>
      <c r="U746">
        <v>283.64027662881102</v>
      </c>
      <c r="V746">
        <v>282.54871942333801</v>
      </c>
      <c r="W746">
        <v>281.31662106665101</v>
      </c>
      <c r="X746">
        <v>278.60113083688498</v>
      </c>
      <c r="Y746">
        <v>281.061930505568</v>
      </c>
      <c r="Z746">
        <v>282.55563539845798</v>
      </c>
      <c r="AA746">
        <v>280.39540792046398</v>
      </c>
      <c r="AB746">
        <v>289.168519076032</v>
      </c>
      <c r="AC746">
        <v>275.42533068810798</v>
      </c>
      <c r="AD746">
        <v>277.33897277913599</v>
      </c>
      <c r="AE746">
        <v>279.69158422321499</v>
      </c>
      <c r="AF746">
        <v>281.44211498453802</v>
      </c>
      <c r="AG746">
        <v>284.96076360877498</v>
      </c>
      <c r="AH746">
        <v>288.92073370919297</v>
      </c>
      <c r="AI746">
        <v>292.60909238598299</v>
      </c>
      <c r="AJ746">
        <v>290.31916542899199</v>
      </c>
      <c r="AK746">
        <v>286.16680911416302</v>
      </c>
      <c r="AL746">
        <v>291.62046161888901</v>
      </c>
      <c r="AM746">
        <v>300.19817503289602</v>
      </c>
      <c r="AN746">
        <v>296.79908108159401</v>
      </c>
      <c r="AO746">
        <v>294.20218368021602</v>
      </c>
      <c r="AP746">
        <v>305.855598445027</v>
      </c>
      <c r="AQ746">
        <v>316.55135405334897</v>
      </c>
      <c r="AR746">
        <v>330.738270644831</v>
      </c>
      <c r="AS746">
        <v>318.69809909037502</v>
      </c>
      <c r="AT746">
        <v>310.05913843351902</v>
      </c>
      <c r="AU746">
        <v>311.24477903257201</v>
      </c>
      <c r="AV746">
        <v>314.51267630432898</v>
      </c>
      <c r="AW746">
        <v>314.03903203198797</v>
      </c>
      <c r="AX746">
        <v>313.28309702651899</v>
      </c>
      <c r="AY746">
        <v>325.21596520216099</v>
      </c>
      <c r="AZ746">
        <v>315.38780453306498</v>
      </c>
      <c r="BA746">
        <v>321.11535900055202</v>
      </c>
      <c r="BB746">
        <v>322.15435102969201</v>
      </c>
      <c r="BC746">
        <v>322.08984859309601</v>
      </c>
      <c r="BD746">
        <v>326.76223659893401</v>
      </c>
      <c r="BE746">
        <v>306.717661808358</v>
      </c>
      <c r="BF746">
        <v>312.31555246599697</v>
      </c>
      <c r="BG746">
        <v>309.38644586120398</v>
      </c>
      <c r="BH746">
        <v>310.454787411952</v>
      </c>
      <c r="BI746">
        <v>310.32342858893702</v>
      </c>
      <c r="BJ746">
        <v>311.61690109443299</v>
      </c>
      <c r="BK746">
        <v>308.887821838778</v>
      </c>
      <c r="BL746">
        <v>310.54028850979</v>
      </c>
      <c r="BM746">
        <v>317.48839423152901</v>
      </c>
      <c r="BN746">
        <v>324.37840645677699</v>
      </c>
      <c r="BO746">
        <v>334.38640391235703</v>
      </c>
      <c r="BP746">
        <v>360.44941313132801</v>
      </c>
      <c r="BQ746">
        <v>384.78249188341698</v>
      </c>
      <c r="BR746">
        <v>403.33668684411901</v>
      </c>
      <c r="BS746">
        <v>441.737774574112</v>
      </c>
      <c r="BT746">
        <v>485.68642425696601</v>
      </c>
      <c r="BU746">
        <v>565.82718966727703</v>
      </c>
      <c r="BV746">
        <v>626.35585240095099</v>
      </c>
      <c r="BW746">
        <v>775.75014689017496</v>
      </c>
      <c r="BX746">
        <v>913.86198287916295</v>
      </c>
      <c r="BY746">
        <v>1013.34816039314</v>
      </c>
      <c r="BZ746">
        <v>924.66532009045397</v>
      </c>
      <c r="CA746">
        <v>731.07081274881796</v>
      </c>
      <c r="CB746">
        <v>567.71035844603796</v>
      </c>
      <c r="CC746">
        <v>462.18963661645199</v>
      </c>
      <c r="CD746">
        <v>407.27771715248099</v>
      </c>
      <c r="CE746">
        <v>364.98056357078298</v>
      </c>
      <c r="CF746">
        <v>340.22336877387198</v>
      </c>
      <c r="CG746">
        <v>322.51817325671101</v>
      </c>
      <c r="CH746">
        <v>307.68947991131398</v>
      </c>
      <c r="CI746">
        <v>304.96968686984502</v>
      </c>
      <c r="CJ746">
        <v>288.57414982721701</v>
      </c>
      <c r="CK746">
        <v>281.37096964093797</v>
      </c>
      <c r="CL746">
        <v>292.49856529100299</v>
      </c>
      <c r="CM746">
        <v>282.782634597438</v>
      </c>
      <c r="CN746">
        <v>271.82982665669101</v>
      </c>
      <c r="CO746">
        <v>294.28876515307502</v>
      </c>
      <c r="CP746">
        <v>275.53257042852698</v>
      </c>
      <c r="CQ746">
        <v>281.803110894209</v>
      </c>
      <c r="CR746">
        <v>283.974069667187</v>
      </c>
      <c r="CS746">
        <v>276.77943694476897</v>
      </c>
      <c r="CT746">
        <v>277.384963961724</v>
      </c>
      <c r="CU746">
        <v>283.09227670947399</v>
      </c>
      <c r="CV746">
        <v>282.14897635540098</v>
      </c>
      <c r="CW746">
        <v>288.44790886401398</v>
      </c>
      <c r="CX746">
        <v>282.855710458489</v>
      </c>
      <c r="CY746">
        <v>283.79156046181402</v>
      </c>
      <c r="CZ746">
        <v>295.64794808129</v>
      </c>
      <c r="DA746">
        <v>290.75386130898801</v>
      </c>
      <c r="DB746">
        <v>292.60096149093999</v>
      </c>
      <c r="DC746">
        <v>288.966000623475</v>
      </c>
      <c r="DD746">
        <v>285.681624775226</v>
      </c>
      <c r="DE746">
        <v>291.06222106801101</v>
      </c>
      <c r="DF746">
        <v>281.67077663024997</v>
      </c>
      <c r="DG746">
        <v>291.834398968492</v>
      </c>
      <c r="DH746">
        <v>284.09472035254299</v>
      </c>
      <c r="DI746">
        <v>297.52530247935499</v>
      </c>
      <c r="DJ746">
        <v>285.889893918317</v>
      </c>
      <c r="DK746">
        <v>283.39087847319502</v>
      </c>
      <c r="DL746">
        <v>291.00320917785399</v>
      </c>
      <c r="DM746">
        <v>285.08476022051701</v>
      </c>
      <c r="DN746">
        <v>284.47785421694698</v>
      </c>
      <c r="DO746">
        <v>286.38601619947599</v>
      </c>
      <c r="DP746">
        <v>284.95061407661001</v>
      </c>
      <c r="DQ746">
        <v>301.23243222781002</v>
      </c>
      <c r="DR746">
        <v>292.16951810213402</v>
      </c>
    </row>
    <row r="747" spans="1:122" x14ac:dyDescent="0.25">
      <c r="A747">
        <v>179.03871829105401</v>
      </c>
      <c r="B747">
        <v>279.06003194392201</v>
      </c>
      <c r="C747">
        <v>297.49100239368499</v>
      </c>
      <c r="D747">
        <v>282.54734015743702</v>
      </c>
      <c r="E747">
        <v>294.41371007794999</v>
      </c>
      <c r="F747">
        <v>299.53338102811301</v>
      </c>
      <c r="G747">
        <v>291.72518153541603</v>
      </c>
      <c r="H747">
        <v>279.10218353469799</v>
      </c>
      <c r="I747">
        <v>285.44116225465899</v>
      </c>
      <c r="J747">
        <v>281.18635587935</v>
      </c>
      <c r="K747">
        <v>296.10458109347701</v>
      </c>
      <c r="L747">
        <v>285.17706501318702</v>
      </c>
      <c r="M747">
        <v>296.67220622305001</v>
      </c>
      <c r="N747">
        <v>289.41185111353298</v>
      </c>
      <c r="O747">
        <v>279.651114757995</v>
      </c>
      <c r="P747">
        <v>283.49426633746498</v>
      </c>
      <c r="Q747">
        <v>283.25698702535698</v>
      </c>
      <c r="R747">
        <v>281.70728551458899</v>
      </c>
      <c r="S747">
        <v>280.33369698600001</v>
      </c>
      <c r="T747">
        <v>287.03499256646802</v>
      </c>
      <c r="U747">
        <v>283.04782751932299</v>
      </c>
      <c r="V747">
        <v>283.67639264315898</v>
      </c>
      <c r="W747">
        <v>280.42241552419603</v>
      </c>
      <c r="X747">
        <v>278.82155686282198</v>
      </c>
      <c r="Y747">
        <v>280.60480468649399</v>
      </c>
      <c r="Z747">
        <v>281.98582265976</v>
      </c>
      <c r="AA747">
        <v>279.07944394438402</v>
      </c>
      <c r="AB747">
        <v>289.28276736184898</v>
      </c>
      <c r="AC747">
        <v>275.35620421408498</v>
      </c>
      <c r="AD747">
        <v>276.17574547362</v>
      </c>
      <c r="AE747">
        <v>280.97739494195002</v>
      </c>
      <c r="AF747">
        <v>281.95908013664501</v>
      </c>
      <c r="AG747">
        <v>284.73672083516402</v>
      </c>
      <c r="AH747">
        <v>289.299519834629</v>
      </c>
      <c r="AI747">
        <v>292.18355203259398</v>
      </c>
      <c r="AJ747">
        <v>289.857736019855</v>
      </c>
      <c r="AK747">
        <v>286.68235670140098</v>
      </c>
      <c r="AL747">
        <v>290.51236565264497</v>
      </c>
      <c r="AM747">
        <v>301.21250584427997</v>
      </c>
      <c r="AN747">
        <v>296.88428823832299</v>
      </c>
      <c r="AO747">
        <v>293.03703319191902</v>
      </c>
      <c r="AP747">
        <v>306.11026599131799</v>
      </c>
      <c r="AQ747">
        <v>317.04916309778702</v>
      </c>
      <c r="AR747">
        <v>331.901946391276</v>
      </c>
      <c r="AS747">
        <v>317.91291061172097</v>
      </c>
      <c r="AT747">
        <v>309.969781061216</v>
      </c>
      <c r="AU747">
        <v>312.32181214013701</v>
      </c>
      <c r="AV747">
        <v>314.45181861677497</v>
      </c>
      <c r="AW747">
        <v>313.66404521969599</v>
      </c>
      <c r="AX747">
        <v>310.91043598508702</v>
      </c>
      <c r="AY747">
        <v>324.24217416501</v>
      </c>
      <c r="AZ747">
        <v>312.93370205947298</v>
      </c>
      <c r="BA747">
        <v>320.29613815279203</v>
      </c>
      <c r="BB747">
        <v>319.19422679325402</v>
      </c>
      <c r="BC747">
        <v>320.61550166573801</v>
      </c>
      <c r="BD747">
        <v>323.42588056018701</v>
      </c>
      <c r="BE747">
        <v>305.36497379700302</v>
      </c>
      <c r="BF747">
        <v>310.43755923239502</v>
      </c>
      <c r="BG747">
        <v>306.55330308008701</v>
      </c>
      <c r="BH747">
        <v>309.65960837062801</v>
      </c>
      <c r="BI747">
        <v>308.60745886532101</v>
      </c>
      <c r="BJ747">
        <v>309.26862428910198</v>
      </c>
      <c r="BK747">
        <v>309.301808572222</v>
      </c>
      <c r="BL747">
        <v>308.971851209801</v>
      </c>
      <c r="BM747">
        <v>315.598067026678</v>
      </c>
      <c r="BN747">
        <v>322.21822365871202</v>
      </c>
      <c r="BO747">
        <v>332.731821503692</v>
      </c>
      <c r="BP747">
        <v>362.88580057685499</v>
      </c>
      <c r="BQ747">
        <v>386.25389262702703</v>
      </c>
      <c r="BR747">
        <v>404.95811769043797</v>
      </c>
      <c r="BS747">
        <v>444.07172026100801</v>
      </c>
      <c r="BT747">
        <v>488.225382075666</v>
      </c>
      <c r="BU747">
        <v>570.73102161048598</v>
      </c>
      <c r="BV747">
        <v>633.26837261663798</v>
      </c>
      <c r="BW747">
        <v>786.19408242168504</v>
      </c>
      <c r="BX747">
        <v>927.99200313305005</v>
      </c>
      <c r="BY747">
        <v>1026.15324390963</v>
      </c>
      <c r="BZ747">
        <v>932.02937768689901</v>
      </c>
      <c r="CA747">
        <v>736.34081798648003</v>
      </c>
      <c r="CB747">
        <v>569.77324535173602</v>
      </c>
      <c r="CC747">
        <v>461.040775263201</v>
      </c>
      <c r="CD747">
        <v>408.022969101917</v>
      </c>
      <c r="CE747">
        <v>364.717683001343</v>
      </c>
      <c r="CF747">
        <v>339.86897642507301</v>
      </c>
      <c r="CG747">
        <v>322.136872826765</v>
      </c>
      <c r="CH747">
        <v>306.30148793519601</v>
      </c>
      <c r="CI747">
        <v>303.99110761727297</v>
      </c>
      <c r="CJ747">
        <v>289.29957851507299</v>
      </c>
      <c r="CK747">
        <v>281.40351009781602</v>
      </c>
      <c r="CL747">
        <v>292.44272809137601</v>
      </c>
      <c r="CM747">
        <v>282.87423205017001</v>
      </c>
      <c r="CN747">
        <v>270.43319522306001</v>
      </c>
      <c r="CO747">
        <v>294.06746516741998</v>
      </c>
      <c r="CP747">
        <v>273.61037615594</v>
      </c>
      <c r="CQ747">
        <v>281.60779014930699</v>
      </c>
      <c r="CR747">
        <v>282.66421483334398</v>
      </c>
      <c r="CS747">
        <v>275.849479842439</v>
      </c>
      <c r="CT747">
        <v>276.36292358886999</v>
      </c>
      <c r="CU747">
        <v>282.88973486925801</v>
      </c>
      <c r="CV747">
        <v>281.22396619708201</v>
      </c>
      <c r="CW747">
        <v>288.57044843688499</v>
      </c>
      <c r="CX747">
        <v>282.87552272887802</v>
      </c>
      <c r="CY747">
        <v>283.02951432789598</v>
      </c>
      <c r="CZ747">
        <v>295.795745343325</v>
      </c>
      <c r="DA747">
        <v>288.34490637027102</v>
      </c>
      <c r="DB747">
        <v>294.04868130125902</v>
      </c>
      <c r="DC747">
        <v>288.86314710422602</v>
      </c>
      <c r="DD747">
        <v>284.293180208249</v>
      </c>
      <c r="DE747">
        <v>289.95342981913097</v>
      </c>
      <c r="DF747">
        <v>279.41456582710998</v>
      </c>
      <c r="DG747">
        <v>290.71563343058602</v>
      </c>
      <c r="DH747">
        <v>282.18060665446501</v>
      </c>
      <c r="DI747">
        <v>297.63006666861901</v>
      </c>
      <c r="DJ747">
        <v>284.87739878494199</v>
      </c>
      <c r="DK747">
        <v>283.06974482266799</v>
      </c>
      <c r="DL747">
        <v>290.076699106685</v>
      </c>
      <c r="DM747">
        <v>285.05142267403602</v>
      </c>
      <c r="DN747">
        <v>283.627960183526</v>
      </c>
      <c r="DO747">
        <v>285.81288089297698</v>
      </c>
      <c r="DP747">
        <v>284.73951996019201</v>
      </c>
      <c r="DQ747">
        <v>300.230247859798</v>
      </c>
      <c r="DR747">
        <v>292.812316974998</v>
      </c>
    </row>
    <row r="748" spans="1:122" x14ac:dyDescent="0.25">
      <c r="A748">
        <v>179.27903871829099</v>
      </c>
      <c r="B748">
        <v>279.06003194392201</v>
      </c>
      <c r="C748">
        <v>297.49100239368499</v>
      </c>
      <c r="D748">
        <v>282.54734015743702</v>
      </c>
      <c r="E748">
        <v>294.41371007794999</v>
      </c>
      <c r="F748">
        <v>299.53338102811301</v>
      </c>
      <c r="G748">
        <v>291.72518153541603</v>
      </c>
      <c r="H748">
        <v>279.10218353469799</v>
      </c>
      <c r="I748">
        <v>285.44116225465899</v>
      </c>
      <c r="J748">
        <v>281.18635587935</v>
      </c>
      <c r="K748">
        <v>296.10458109347701</v>
      </c>
      <c r="L748">
        <v>285.17706501318702</v>
      </c>
      <c r="M748">
        <v>296.67220622305001</v>
      </c>
      <c r="N748">
        <v>289.41185111353298</v>
      </c>
      <c r="O748">
        <v>279.651114757995</v>
      </c>
      <c r="P748">
        <v>283.49426633746498</v>
      </c>
      <c r="Q748">
        <v>283.25698702535698</v>
      </c>
      <c r="R748">
        <v>281.70728551458899</v>
      </c>
      <c r="S748">
        <v>280.33369698600001</v>
      </c>
      <c r="T748">
        <v>287.03499256646802</v>
      </c>
      <c r="U748">
        <v>283.04782751932299</v>
      </c>
      <c r="V748">
        <v>283.67639264315898</v>
      </c>
      <c r="W748">
        <v>280.42241552419603</v>
      </c>
      <c r="X748">
        <v>278.82155686282198</v>
      </c>
      <c r="Y748">
        <v>280.60480468649399</v>
      </c>
      <c r="Z748">
        <v>281.98582265976</v>
      </c>
      <c r="AA748">
        <v>279.07944394438402</v>
      </c>
      <c r="AB748">
        <v>289.28276736184898</v>
      </c>
      <c r="AC748">
        <v>275.35620421408498</v>
      </c>
      <c r="AD748">
        <v>276.17574547362</v>
      </c>
      <c r="AE748">
        <v>280.97739494195002</v>
      </c>
      <c r="AF748">
        <v>281.95908013664501</v>
      </c>
      <c r="AG748">
        <v>284.73672083516402</v>
      </c>
      <c r="AH748">
        <v>289.299519834629</v>
      </c>
      <c r="AI748">
        <v>292.18355203259398</v>
      </c>
      <c r="AJ748">
        <v>289.857736019855</v>
      </c>
      <c r="AK748">
        <v>286.68235670140098</v>
      </c>
      <c r="AL748">
        <v>290.51236565264497</v>
      </c>
      <c r="AM748">
        <v>301.21250584427997</v>
      </c>
      <c r="AN748">
        <v>296.88428823832299</v>
      </c>
      <c r="AO748">
        <v>293.03703319191902</v>
      </c>
      <c r="AP748">
        <v>306.11026599131799</v>
      </c>
      <c r="AQ748">
        <v>317.04916309778702</v>
      </c>
      <c r="AR748">
        <v>331.901946391276</v>
      </c>
      <c r="AS748">
        <v>317.91291061172097</v>
      </c>
      <c r="AT748">
        <v>309.969781061216</v>
      </c>
      <c r="AU748">
        <v>312.32181214013701</v>
      </c>
      <c r="AV748">
        <v>314.45181861677497</v>
      </c>
      <c r="AW748">
        <v>313.66404521969599</v>
      </c>
      <c r="AX748">
        <v>310.91043598508702</v>
      </c>
      <c r="AY748">
        <v>324.24217416501</v>
      </c>
      <c r="AZ748">
        <v>312.93370205947298</v>
      </c>
      <c r="BA748">
        <v>320.29613815279203</v>
      </c>
      <c r="BB748">
        <v>319.19422679325402</v>
      </c>
      <c r="BC748">
        <v>320.61550166573801</v>
      </c>
      <c r="BD748">
        <v>323.42588056018701</v>
      </c>
      <c r="BE748">
        <v>305.36497379700302</v>
      </c>
      <c r="BF748">
        <v>310.43755923239502</v>
      </c>
      <c r="BG748">
        <v>306.55330308008701</v>
      </c>
      <c r="BH748">
        <v>309.65960837062801</v>
      </c>
      <c r="BI748">
        <v>308.60745886532101</v>
      </c>
      <c r="BJ748">
        <v>309.26862428910198</v>
      </c>
      <c r="BK748">
        <v>309.301808572222</v>
      </c>
      <c r="BL748">
        <v>308.971851209801</v>
      </c>
      <c r="BM748">
        <v>315.598067026678</v>
      </c>
      <c r="BN748">
        <v>322.21822365871202</v>
      </c>
      <c r="BO748">
        <v>332.731821503692</v>
      </c>
      <c r="BP748">
        <v>362.88580057685499</v>
      </c>
      <c r="BQ748">
        <v>386.25389262702703</v>
      </c>
      <c r="BR748">
        <v>404.95811769043797</v>
      </c>
      <c r="BS748">
        <v>444.07172026100801</v>
      </c>
      <c r="BT748">
        <v>488.225382075666</v>
      </c>
      <c r="BU748">
        <v>570.73102161048598</v>
      </c>
      <c r="BV748">
        <v>633.26837261663798</v>
      </c>
      <c r="BW748">
        <v>786.19408242168504</v>
      </c>
      <c r="BX748">
        <v>927.99200313305005</v>
      </c>
      <c r="BY748">
        <v>1026.15324390963</v>
      </c>
      <c r="BZ748">
        <v>932.02937768689901</v>
      </c>
      <c r="CA748">
        <v>736.34081798648003</v>
      </c>
      <c r="CB748">
        <v>569.77324535173602</v>
      </c>
      <c r="CC748">
        <v>461.040775263201</v>
      </c>
      <c r="CD748">
        <v>408.022969101917</v>
      </c>
      <c r="CE748">
        <v>364.717683001343</v>
      </c>
      <c r="CF748">
        <v>339.86897642507301</v>
      </c>
      <c r="CG748">
        <v>322.136872826765</v>
      </c>
      <c r="CH748">
        <v>306.30148793519601</v>
      </c>
      <c r="CI748">
        <v>303.99110761727297</v>
      </c>
      <c r="CJ748">
        <v>289.29957851507299</v>
      </c>
      <c r="CK748">
        <v>281.40351009781602</v>
      </c>
      <c r="CL748">
        <v>292.44272809137601</v>
      </c>
      <c r="CM748">
        <v>282.87423205017001</v>
      </c>
      <c r="CN748">
        <v>270.43319522306001</v>
      </c>
      <c r="CO748">
        <v>294.06746516741998</v>
      </c>
      <c r="CP748">
        <v>273.61037615594</v>
      </c>
      <c r="CQ748">
        <v>281.60779014930699</v>
      </c>
      <c r="CR748">
        <v>282.66421483334398</v>
      </c>
      <c r="CS748">
        <v>275.849479842439</v>
      </c>
      <c r="CT748">
        <v>276.36292358886999</v>
      </c>
      <c r="CU748">
        <v>282.88973486925801</v>
      </c>
      <c r="CV748">
        <v>281.22396619708201</v>
      </c>
      <c r="CW748">
        <v>288.57044843688499</v>
      </c>
      <c r="CX748">
        <v>282.87552272887802</v>
      </c>
      <c r="CY748">
        <v>283.02951432789598</v>
      </c>
      <c r="CZ748">
        <v>295.795745343325</v>
      </c>
      <c r="DA748">
        <v>288.34490637027102</v>
      </c>
      <c r="DB748">
        <v>294.04868130125902</v>
      </c>
      <c r="DC748">
        <v>288.86314710422602</v>
      </c>
      <c r="DD748">
        <v>284.293180208249</v>
      </c>
      <c r="DE748">
        <v>289.95342981913097</v>
      </c>
      <c r="DF748">
        <v>279.41456582710998</v>
      </c>
      <c r="DG748">
        <v>290.71563343058602</v>
      </c>
      <c r="DH748">
        <v>282.18060665446501</v>
      </c>
      <c r="DI748">
        <v>297.63006666861901</v>
      </c>
      <c r="DJ748">
        <v>284.87739878494199</v>
      </c>
      <c r="DK748">
        <v>283.06974482266799</v>
      </c>
      <c r="DL748">
        <v>290.076699106685</v>
      </c>
      <c r="DM748">
        <v>285.05142267403602</v>
      </c>
      <c r="DN748">
        <v>283.627960183526</v>
      </c>
      <c r="DO748">
        <v>285.81288089297698</v>
      </c>
      <c r="DP748">
        <v>284.73951996019201</v>
      </c>
      <c r="DQ748">
        <v>300.230247859798</v>
      </c>
      <c r="DR748">
        <v>292.812316974998</v>
      </c>
    </row>
    <row r="749" spans="1:122" x14ac:dyDescent="0.25">
      <c r="A749">
        <v>179.51935914552701</v>
      </c>
      <c r="B749">
        <v>279.06003194392201</v>
      </c>
      <c r="C749">
        <v>297.49100239368499</v>
      </c>
      <c r="D749">
        <v>282.54734015743702</v>
      </c>
      <c r="E749">
        <v>294.41371007794999</v>
      </c>
      <c r="F749">
        <v>299.53338102811301</v>
      </c>
      <c r="G749">
        <v>291.72518153541603</v>
      </c>
      <c r="H749">
        <v>279.10218353469799</v>
      </c>
      <c r="I749">
        <v>285.44116225465899</v>
      </c>
      <c r="J749">
        <v>281.18635587935</v>
      </c>
      <c r="K749">
        <v>296.10458109347701</v>
      </c>
      <c r="L749">
        <v>285.17706501318702</v>
      </c>
      <c r="M749">
        <v>296.67220622305001</v>
      </c>
      <c r="N749">
        <v>289.41185111353298</v>
      </c>
      <c r="O749">
        <v>279.651114757995</v>
      </c>
      <c r="P749">
        <v>283.49426633746498</v>
      </c>
      <c r="Q749">
        <v>283.25698702535698</v>
      </c>
      <c r="R749">
        <v>281.70728551458899</v>
      </c>
      <c r="S749">
        <v>280.33369698600001</v>
      </c>
      <c r="T749">
        <v>287.03499256646802</v>
      </c>
      <c r="U749">
        <v>283.04782751932299</v>
      </c>
      <c r="V749">
        <v>283.67639264315898</v>
      </c>
      <c r="W749">
        <v>280.42241552419603</v>
      </c>
      <c r="X749">
        <v>278.82155686282198</v>
      </c>
      <c r="Y749">
        <v>280.60480468649399</v>
      </c>
      <c r="Z749">
        <v>281.98582265976</v>
      </c>
      <c r="AA749">
        <v>279.07944394438402</v>
      </c>
      <c r="AB749">
        <v>289.28276736184898</v>
      </c>
      <c r="AC749">
        <v>275.35620421408498</v>
      </c>
      <c r="AD749">
        <v>276.17574547362</v>
      </c>
      <c r="AE749">
        <v>280.97739494195002</v>
      </c>
      <c r="AF749">
        <v>281.95908013664501</v>
      </c>
      <c r="AG749">
        <v>284.73672083516402</v>
      </c>
      <c r="AH749">
        <v>289.299519834629</v>
      </c>
      <c r="AI749">
        <v>292.18355203259398</v>
      </c>
      <c r="AJ749">
        <v>289.857736019855</v>
      </c>
      <c r="AK749">
        <v>286.68235670140098</v>
      </c>
      <c r="AL749">
        <v>290.51236565264497</v>
      </c>
      <c r="AM749">
        <v>301.21250584427997</v>
      </c>
      <c r="AN749">
        <v>296.88428823832299</v>
      </c>
      <c r="AO749">
        <v>293.03703319191902</v>
      </c>
      <c r="AP749">
        <v>306.11026599131799</v>
      </c>
      <c r="AQ749">
        <v>317.04916309778702</v>
      </c>
      <c r="AR749">
        <v>331.901946391276</v>
      </c>
      <c r="AS749">
        <v>317.91291061172097</v>
      </c>
      <c r="AT749">
        <v>309.969781061216</v>
      </c>
      <c r="AU749">
        <v>312.32181214013701</v>
      </c>
      <c r="AV749">
        <v>314.45181861677497</v>
      </c>
      <c r="AW749">
        <v>313.66404521969599</v>
      </c>
      <c r="AX749">
        <v>310.91043598508702</v>
      </c>
      <c r="AY749">
        <v>324.24217416501</v>
      </c>
      <c r="AZ749">
        <v>312.93370205947298</v>
      </c>
      <c r="BA749">
        <v>320.29613815279203</v>
      </c>
      <c r="BB749">
        <v>319.19422679325402</v>
      </c>
      <c r="BC749">
        <v>320.61550166573801</v>
      </c>
      <c r="BD749">
        <v>323.42588056018701</v>
      </c>
      <c r="BE749">
        <v>305.36497379700302</v>
      </c>
      <c r="BF749">
        <v>310.43755923239502</v>
      </c>
      <c r="BG749">
        <v>306.55330308008701</v>
      </c>
      <c r="BH749">
        <v>309.65960837062801</v>
      </c>
      <c r="BI749">
        <v>308.60745886532101</v>
      </c>
      <c r="BJ749">
        <v>309.26862428910198</v>
      </c>
      <c r="BK749">
        <v>309.301808572222</v>
      </c>
      <c r="BL749">
        <v>308.971851209801</v>
      </c>
      <c r="BM749">
        <v>315.598067026678</v>
      </c>
      <c r="BN749">
        <v>322.21822365871202</v>
      </c>
      <c r="BO749">
        <v>332.731821503692</v>
      </c>
      <c r="BP749">
        <v>362.88580057685499</v>
      </c>
      <c r="BQ749">
        <v>386.25389262702703</v>
      </c>
      <c r="BR749">
        <v>404.95811769043797</v>
      </c>
      <c r="BS749">
        <v>444.07172026100801</v>
      </c>
      <c r="BT749">
        <v>488.225382075666</v>
      </c>
      <c r="BU749">
        <v>570.73102161048598</v>
      </c>
      <c r="BV749">
        <v>633.26837261663798</v>
      </c>
      <c r="BW749">
        <v>786.19408242168504</v>
      </c>
      <c r="BX749">
        <v>927.99200313305005</v>
      </c>
      <c r="BY749">
        <v>1026.15324390963</v>
      </c>
      <c r="BZ749">
        <v>932.02937768689901</v>
      </c>
      <c r="CA749">
        <v>736.34081798648003</v>
      </c>
      <c r="CB749">
        <v>569.77324535173602</v>
      </c>
      <c r="CC749">
        <v>461.040775263201</v>
      </c>
      <c r="CD749">
        <v>408.022969101917</v>
      </c>
      <c r="CE749">
        <v>364.717683001343</v>
      </c>
      <c r="CF749">
        <v>339.86897642507301</v>
      </c>
      <c r="CG749">
        <v>322.136872826765</v>
      </c>
      <c r="CH749">
        <v>306.30148793519601</v>
      </c>
      <c r="CI749">
        <v>303.99110761727297</v>
      </c>
      <c r="CJ749">
        <v>289.29957851507299</v>
      </c>
      <c r="CK749">
        <v>281.40351009781602</v>
      </c>
      <c r="CL749">
        <v>292.44272809137601</v>
      </c>
      <c r="CM749">
        <v>282.87423205017001</v>
      </c>
      <c r="CN749">
        <v>270.43319522306001</v>
      </c>
      <c r="CO749">
        <v>294.06746516741998</v>
      </c>
      <c r="CP749">
        <v>273.61037615594</v>
      </c>
      <c r="CQ749">
        <v>281.60779014930699</v>
      </c>
      <c r="CR749">
        <v>282.66421483334398</v>
      </c>
      <c r="CS749">
        <v>275.849479842439</v>
      </c>
      <c r="CT749">
        <v>276.36292358886999</v>
      </c>
      <c r="CU749">
        <v>282.88973486925801</v>
      </c>
      <c r="CV749">
        <v>281.22396619708201</v>
      </c>
      <c r="CW749">
        <v>288.57044843688499</v>
      </c>
      <c r="CX749">
        <v>282.87552272887802</v>
      </c>
      <c r="CY749">
        <v>283.02951432789598</v>
      </c>
      <c r="CZ749">
        <v>295.795745343325</v>
      </c>
      <c r="DA749">
        <v>288.34490637027102</v>
      </c>
      <c r="DB749">
        <v>294.04868130125902</v>
      </c>
      <c r="DC749">
        <v>288.86314710422602</v>
      </c>
      <c r="DD749">
        <v>284.293180208249</v>
      </c>
      <c r="DE749">
        <v>289.95342981913097</v>
      </c>
      <c r="DF749">
        <v>279.41456582710998</v>
      </c>
      <c r="DG749">
        <v>290.71563343058602</v>
      </c>
      <c r="DH749">
        <v>282.18060665446501</v>
      </c>
      <c r="DI749">
        <v>297.63006666861901</v>
      </c>
      <c r="DJ749">
        <v>284.87739878494199</v>
      </c>
      <c r="DK749">
        <v>283.06974482266799</v>
      </c>
      <c r="DL749">
        <v>290.076699106685</v>
      </c>
      <c r="DM749">
        <v>285.05142267403602</v>
      </c>
      <c r="DN749">
        <v>283.627960183526</v>
      </c>
      <c r="DO749">
        <v>285.81288089297698</v>
      </c>
      <c r="DP749">
        <v>284.73951996019201</v>
      </c>
      <c r="DQ749">
        <v>300.230247859798</v>
      </c>
      <c r="DR749">
        <v>292.812316974998</v>
      </c>
    </row>
    <row r="750" spans="1:122" x14ac:dyDescent="0.25">
      <c r="A750">
        <v>179.75967957276299</v>
      </c>
      <c r="B750">
        <v>279.06003194392201</v>
      </c>
      <c r="C750">
        <v>297.49100239368499</v>
      </c>
      <c r="D750">
        <v>282.54734015743702</v>
      </c>
      <c r="E750">
        <v>294.41371007794999</v>
      </c>
      <c r="F750">
        <v>299.53338102811301</v>
      </c>
      <c r="G750">
        <v>291.72518153541603</v>
      </c>
      <c r="H750">
        <v>279.10218353469799</v>
      </c>
      <c r="I750">
        <v>285.44116225465899</v>
      </c>
      <c r="J750">
        <v>281.18635587935</v>
      </c>
      <c r="K750">
        <v>296.10458109347701</v>
      </c>
      <c r="L750">
        <v>285.17706501318702</v>
      </c>
      <c r="M750">
        <v>296.67220622305001</v>
      </c>
      <c r="N750">
        <v>289.41185111353298</v>
      </c>
      <c r="O750">
        <v>279.651114757995</v>
      </c>
      <c r="P750">
        <v>283.49426633746498</v>
      </c>
      <c r="Q750">
        <v>283.25698702535698</v>
      </c>
      <c r="R750">
        <v>281.70728551458899</v>
      </c>
      <c r="S750">
        <v>280.33369698600001</v>
      </c>
      <c r="T750">
        <v>287.03499256646802</v>
      </c>
      <c r="U750">
        <v>283.04782751932299</v>
      </c>
      <c r="V750">
        <v>283.67639264315898</v>
      </c>
      <c r="W750">
        <v>280.42241552419603</v>
      </c>
      <c r="X750">
        <v>278.82155686282198</v>
      </c>
      <c r="Y750">
        <v>280.60480468649399</v>
      </c>
      <c r="Z750">
        <v>281.98582265976</v>
      </c>
      <c r="AA750">
        <v>279.07944394438402</v>
      </c>
      <c r="AB750">
        <v>289.28276736184898</v>
      </c>
      <c r="AC750">
        <v>275.35620421408498</v>
      </c>
      <c r="AD750">
        <v>276.17574547362</v>
      </c>
      <c r="AE750">
        <v>280.97739494195002</v>
      </c>
      <c r="AF750">
        <v>281.95908013664501</v>
      </c>
      <c r="AG750">
        <v>284.73672083516402</v>
      </c>
      <c r="AH750">
        <v>289.299519834629</v>
      </c>
      <c r="AI750">
        <v>292.18355203259398</v>
      </c>
      <c r="AJ750">
        <v>289.857736019855</v>
      </c>
      <c r="AK750">
        <v>286.68235670140098</v>
      </c>
      <c r="AL750">
        <v>290.51236565264497</v>
      </c>
      <c r="AM750">
        <v>301.21250584427997</v>
      </c>
      <c r="AN750">
        <v>296.88428823832299</v>
      </c>
      <c r="AO750">
        <v>293.03703319191902</v>
      </c>
      <c r="AP750">
        <v>306.11026599131799</v>
      </c>
      <c r="AQ750">
        <v>317.04916309778702</v>
      </c>
      <c r="AR750">
        <v>331.901946391276</v>
      </c>
      <c r="AS750">
        <v>317.91291061172097</v>
      </c>
      <c r="AT750">
        <v>309.969781061216</v>
      </c>
      <c r="AU750">
        <v>312.32181214013701</v>
      </c>
      <c r="AV750">
        <v>314.45181861677497</v>
      </c>
      <c r="AW750">
        <v>313.66404521969599</v>
      </c>
      <c r="AX750">
        <v>310.91043598508702</v>
      </c>
      <c r="AY750">
        <v>324.24217416501</v>
      </c>
      <c r="AZ750">
        <v>312.93370205947298</v>
      </c>
      <c r="BA750">
        <v>320.29613815279203</v>
      </c>
      <c r="BB750">
        <v>319.19422679325402</v>
      </c>
      <c r="BC750">
        <v>320.61550166573801</v>
      </c>
      <c r="BD750">
        <v>323.42588056018701</v>
      </c>
      <c r="BE750">
        <v>305.36497379700302</v>
      </c>
      <c r="BF750">
        <v>310.43755923239502</v>
      </c>
      <c r="BG750">
        <v>306.55330308008701</v>
      </c>
      <c r="BH750">
        <v>309.65960837062801</v>
      </c>
      <c r="BI750">
        <v>308.60745886532101</v>
      </c>
      <c r="BJ750">
        <v>309.26862428910198</v>
      </c>
      <c r="BK750">
        <v>309.301808572222</v>
      </c>
      <c r="BL750">
        <v>308.971851209801</v>
      </c>
      <c r="BM750">
        <v>315.598067026678</v>
      </c>
      <c r="BN750">
        <v>322.21822365871202</v>
      </c>
      <c r="BO750">
        <v>332.731821503692</v>
      </c>
      <c r="BP750">
        <v>362.88580057685499</v>
      </c>
      <c r="BQ750">
        <v>386.25389262702703</v>
      </c>
      <c r="BR750">
        <v>404.95811769043797</v>
      </c>
      <c r="BS750">
        <v>444.07172026100801</v>
      </c>
      <c r="BT750">
        <v>488.225382075666</v>
      </c>
      <c r="BU750">
        <v>570.73102161048598</v>
      </c>
      <c r="BV750">
        <v>633.26837261663798</v>
      </c>
      <c r="BW750">
        <v>786.19408242168504</v>
      </c>
      <c r="BX750">
        <v>927.99200313305005</v>
      </c>
      <c r="BY750">
        <v>1026.15324390963</v>
      </c>
      <c r="BZ750">
        <v>932.02937768689901</v>
      </c>
      <c r="CA750">
        <v>736.34081798648003</v>
      </c>
      <c r="CB750">
        <v>569.77324535173602</v>
      </c>
      <c r="CC750">
        <v>461.040775263201</v>
      </c>
      <c r="CD750">
        <v>408.022969101917</v>
      </c>
      <c r="CE750">
        <v>364.717683001343</v>
      </c>
      <c r="CF750">
        <v>339.86897642507301</v>
      </c>
      <c r="CG750">
        <v>322.136872826765</v>
      </c>
      <c r="CH750">
        <v>306.30148793519601</v>
      </c>
      <c r="CI750">
        <v>303.99110761727297</v>
      </c>
      <c r="CJ750">
        <v>289.29957851507299</v>
      </c>
      <c r="CK750">
        <v>281.40351009781602</v>
      </c>
      <c r="CL750">
        <v>292.44272809137601</v>
      </c>
      <c r="CM750">
        <v>282.87423205017001</v>
      </c>
      <c r="CN750">
        <v>270.43319522306001</v>
      </c>
      <c r="CO750">
        <v>294.06746516741998</v>
      </c>
      <c r="CP750">
        <v>273.61037615594</v>
      </c>
      <c r="CQ750">
        <v>281.60779014930699</v>
      </c>
      <c r="CR750">
        <v>282.66421483334398</v>
      </c>
      <c r="CS750">
        <v>275.849479842439</v>
      </c>
      <c r="CT750">
        <v>276.36292358886999</v>
      </c>
      <c r="CU750">
        <v>282.88973486925801</v>
      </c>
      <c r="CV750">
        <v>281.22396619708201</v>
      </c>
      <c r="CW750">
        <v>288.57044843688499</v>
      </c>
      <c r="CX750">
        <v>282.87552272887802</v>
      </c>
      <c r="CY750">
        <v>283.02951432789598</v>
      </c>
      <c r="CZ750">
        <v>295.795745343325</v>
      </c>
      <c r="DA750">
        <v>288.34490637027102</v>
      </c>
      <c r="DB750">
        <v>294.04868130125902</v>
      </c>
      <c r="DC750">
        <v>288.86314710422602</v>
      </c>
      <c r="DD750">
        <v>284.293180208249</v>
      </c>
      <c r="DE750">
        <v>289.95342981913097</v>
      </c>
      <c r="DF750">
        <v>279.41456582710998</v>
      </c>
      <c r="DG750">
        <v>290.71563343058602</v>
      </c>
      <c r="DH750">
        <v>282.18060665446501</v>
      </c>
      <c r="DI750">
        <v>297.63006666861901</v>
      </c>
      <c r="DJ750">
        <v>284.87739878494199</v>
      </c>
      <c r="DK750">
        <v>283.06974482266799</v>
      </c>
      <c r="DL750">
        <v>290.076699106685</v>
      </c>
      <c r="DM750">
        <v>285.05142267403602</v>
      </c>
      <c r="DN750">
        <v>283.627960183526</v>
      </c>
      <c r="DO750">
        <v>285.81288089297698</v>
      </c>
      <c r="DP750">
        <v>284.73951996019201</v>
      </c>
      <c r="DQ750">
        <v>300.230247859798</v>
      </c>
      <c r="DR750">
        <v>292.812316974998</v>
      </c>
    </row>
    <row r="751" spans="1:122" x14ac:dyDescent="0.25">
      <c r="A751">
        <v>180</v>
      </c>
      <c r="B751">
        <v>288.189661629292</v>
      </c>
      <c r="C751">
        <v>287.35193004418102</v>
      </c>
      <c r="D751">
        <v>282.92809502810701</v>
      </c>
      <c r="E751">
        <v>288.49556093399201</v>
      </c>
      <c r="F751">
        <v>290.553400273931</v>
      </c>
      <c r="G751">
        <v>287.20059780872799</v>
      </c>
      <c r="H751">
        <v>286.57955219547802</v>
      </c>
      <c r="I751">
        <v>284.327780205799</v>
      </c>
      <c r="J751">
        <v>287.48812306622301</v>
      </c>
      <c r="K751">
        <v>288.80265902627701</v>
      </c>
      <c r="L751">
        <v>292.065400769642</v>
      </c>
      <c r="M751">
        <v>288.480591667488</v>
      </c>
      <c r="N751">
        <v>286.71164512629701</v>
      </c>
      <c r="O751">
        <v>279.15763057882202</v>
      </c>
      <c r="P751">
        <v>279.95959188686197</v>
      </c>
      <c r="Q751">
        <v>278.58311903286602</v>
      </c>
      <c r="R751">
        <v>286.21108467873398</v>
      </c>
      <c r="S751">
        <v>282.984095165935</v>
      </c>
      <c r="T751">
        <v>278.53969550117102</v>
      </c>
      <c r="U751">
        <v>275.26238299994799</v>
      </c>
      <c r="V751">
        <v>273.39389391194499</v>
      </c>
      <c r="W751">
        <v>280.42981411431998</v>
      </c>
      <c r="X751">
        <v>274.06275906875601</v>
      </c>
      <c r="Y751">
        <v>280.57226544753303</v>
      </c>
      <c r="Z751">
        <v>280.66440335616602</v>
      </c>
      <c r="AA751">
        <v>280.51753382917002</v>
      </c>
      <c r="AB751">
        <v>272.25314564755598</v>
      </c>
      <c r="AC751">
        <v>274.17072760362498</v>
      </c>
      <c r="AD751">
        <v>283.47865466539599</v>
      </c>
      <c r="AE751">
        <v>280.43060823700102</v>
      </c>
      <c r="AF751">
        <v>278.88005256063701</v>
      </c>
      <c r="AG751">
        <v>284.79546047052702</v>
      </c>
      <c r="AH751">
        <v>284.90854235696298</v>
      </c>
      <c r="AI751">
        <v>289.00810192958602</v>
      </c>
      <c r="AJ751">
        <v>288.87751130566699</v>
      </c>
      <c r="AK751">
        <v>294.79063784897301</v>
      </c>
      <c r="AL751">
        <v>283.35332253210601</v>
      </c>
      <c r="AM751">
        <v>288.65311431495098</v>
      </c>
      <c r="AN751">
        <v>306.776244676803</v>
      </c>
      <c r="AO751">
        <v>298.22179276724</v>
      </c>
      <c r="AP751">
        <v>302.442199443101</v>
      </c>
      <c r="AQ751">
        <v>306.65246244690798</v>
      </c>
      <c r="AR751">
        <v>324.94897691806699</v>
      </c>
      <c r="AS751">
        <v>313.70710341761003</v>
      </c>
      <c r="AT751">
        <v>312.96227348124</v>
      </c>
      <c r="AU751">
        <v>308.25112160388699</v>
      </c>
      <c r="AV751">
        <v>300.09947121006201</v>
      </c>
      <c r="AW751">
        <v>306.89616787925399</v>
      </c>
      <c r="AX751">
        <v>310.68736852803698</v>
      </c>
      <c r="AY751">
        <v>316.11789229469002</v>
      </c>
      <c r="AZ751">
        <v>320.14674832442603</v>
      </c>
      <c r="BA751">
        <v>328.029873524268</v>
      </c>
      <c r="BB751">
        <v>319.025555620212</v>
      </c>
      <c r="BC751">
        <v>323.259046602426</v>
      </c>
      <c r="BD751">
        <v>319.474526334659</v>
      </c>
      <c r="BE751">
        <v>303.51064617185102</v>
      </c>
      <c r="BF751">
        <v>311.54125840333597</v>
      </c>
      <c r="BG751">
        <v>302.833925112038</v>
      </c>
      <c r="BH751">
        <v>305.55093142318799</v>
      </c>
      <c r="BI751">
        <v>314.93184684615397</v>
      </c>
      <c r="BJ751">
        <v>318.52571798284498</v>
      </c>
      <c r="BK751">
        <v>303.04215712789801</v>
      </c>
      <c r="BL751">
        <v>325.06405088603401</v>
      </c>
      <c r="BM751">
        <v>324.98756604624998</v>
      </c>
      <c r="BN751">
        <v>332.362881518324</v>
      </c>
      <c r="BO751">
        <v>345.17628463103</v>
      </c>
      <c r="BP751">
        <v>377.17836942180702</v>
      </c>
      <c r="BQ751">
        <v>405.59365128263499</v>
      </c>
      <c r="BR751">
        <v>435.01242497862899</v>
      </c>
      <c r="BS751">
        <v>489.00289636897497</v>
      </c>
      <c r="BT751">
        <v>540.72607027333004</v>
      </c>
      <c r="BU751">
        <v>637.83186723093604</v>
      </c>
      <c r="BV751">
        <v>738.61950766584698</v>
      </c>
      <c r="BW751">
        <v>882.75924152948198</v>
      </c>
      <c r="BX751">
        <v>1013.39673781352</v>
      </c>
      <c r="BY751">
        <v>1046.9207449146199</v>
      </c>
      <c r="BZ751">
        <v>854.235087723829</v>
      </c>
      <c r="CA751">
        <v>638.27679665758001</v>
      </c>
      <c r="CB751">
        <v>509.74999708720298</v>
      </c>
      <c r="CC751">
        <v>422.20001596667299</v>
      </c>
      <c r="CD751">
        <v>372.98901205862802</v>
      </c>
      <c r="CE751">
        <v>345.62454672070498</v>
      </c>
      <c r="CF751">
        <v>330.604811808438</v>
      </c>
      <c r="CG751">
        <v>316.49534909357601</v>
      </c>
      <c r="CH751">
        <v>310.07062496459002</v>
      </c>
      <c r="CI751">
        <v>303.96181147495003</v>
      </c>
      <c r="CJ751">
        <v>287.26500541020403</v>
      </c>
      <c r="CK751">
        <v>275.736669843909</v>
      </c>
      <c r="CL751">
        <v>284.90815556893398</v>
      </c>
      <c r="CM751">
        <v>280.52246071771799</v>
      </c>
      <c r="CN751">
        <v>275.11924824602602</v>
      </c>
      <c r="CO751">
        <v>283.62988772993998</v>
      </c>
      <c r="CP751">
        <v>272.38812277744302</v>
      </c>
      <c r="CQ751">
        <v>282.18943340704999</v>
      </c>
      <c r="CR751">
        <v>290.99954779248202</v>
      </c>
      <c r="CS751">
        <v>277.72527685148401</v>
      </c>
      <c r="CT751">
        <v>280.63106046681298</v>
      </c>
      <c r="CU751">
        <v>276.27774362436099</v>
      </c>
      <c r="CV751">
        <v>279.00388014358998</v>
      </c>
      <c r="CW751">
        <v>280.10822086112802</v>
      </c>
      <c r="CX751">
        <v>289.301712097056</v>
      </c>
      <c r="CY751">
        <v>286.41060175352902</v>
      </c>
      <c r="CZ751">
        <v>290.33824464944598</v>
      </c>
      <c r="DA751">
        <v>297.89392688337699</v>
      </c>
      <c r="DB751">
        <v>285.00287040509897</v>
      </c>
      <c r="DC751">
        <v>286.94826670735398</v>
      </c>
      <c r="DD751">
        <v>278.54629031998201</v>
      </c>
      <c r="DE751">
        <v>295.36375853721103</v>
      </c>
      <c r="DF751">
        <v>288.31328091223497</v>
      </c>
      <c r="DG751">
        <v>287.38986808042802</v>
      </c>
      <c r="DH751">
        <v>279.94364614373501</v>
      </c>
      <c r="DI751">
        <v>291.90767629662997</v>
      </c>
      <c r="DJ751">
        <v>282.02079827340702</v>
      </c>
      <c r="DK751">
        <v>277.12568605680298</v>
      </c>
      <c r="DL751">
        <v>288.63807972205302</v>
      </c>
      <c r="DM751">
        <v>286.20300473342002</v>
      </c>
      <c r="DN751">
        <v>291.49837445678099</v>
      </c>
      <c r="DO751">
        <v>285.62553903520501</v>
      </c>
      <c r="DP751">
        <v>278.62489831412398</v>
      </c>
      <c r="DQ751">
        <v>289.04381289465903</v>
      </c>
      <c r="DR751">
        <v>289.41351050852097</v>
      </c>
    </row>
    <row r="752" spans="1:122" x14ac:dyDescent="0.25">
      <c r="A752">
        <v>180.24032042723599</v>
      </c>
      <c r="B752">
        <v>290.55355046798502</v>
      </c>
      <c r="C752">
        <v>284.57673097857298</v>
      </c>
      <c r="D752">
        <v>283.09934032486899</v>
      </c>
      <c r="E752">
        <v>287.03209445896601</v>
      </c>
      <c r="F752">
        <v>288.43605118693603</v>
      </c>
      <c r="G752">
        <v>286.22321782572101</v>
      </c>
      <c r="H752">
        <v>288.48397853471499</v>
      </c>
      <c r="I752">
        <v>283.92463710979899</v>
      </c>
      <c r="J752">
        <v>288.97655056309998</v>
      </c>
      <c r="K752">
        <v>286.93270152685898</v>
      </c>
      <c r="L752">
        <v>293.92362972168701</v>
      </c>
      <c r="M752">
        <v>286.324444179446</v>
      </c>
      <c r="N752">
        <v>285.97665235132399</v>
      </c>
      <c r="O752">
        <v>278.87087683540301</v>
      </c>
      <c r="P752">
        <v>278.85802733579999</v>
      </c>
      <c r="Q752">
        <v>277.43625025562801</v>
      </c>
      <c r="R752">
        <v>287.527336415967</v>
      </c>
      <c r="S752">
        <v>283.60304963531303</v>
      </c>
      <c r="T752">
        <v>276.43568679934498</v>
      </c>
      <c r="U752">
        <v>273.34794900169999</v>
      </c>
      <c r="V752">
        <v>270.55968829963598</v>
      </c>
      <c r="W752">
        <v>280.54841640406698</v>
      </c>
      <c r="X752">
        <v>272.95248822542698</v>
      </c>
      <c r="Y752">
        <v>280.54987401145502</v>
      </c>
      <c r="Z752">
        <v>280.55971212614202</v>
      </c>
      <c r="AA752">
        <v>280.93839437561797</v>
      </c>
      <c r="AB752">
        <v>267.76495173933603</v>
      </c>
      <c r="AC752">
        <v>273.80063708804897</v>
      </c>
      <c r="AD752">
        <v>285.52750150793298</v>
      </c>
      <c r="AE752">
        <v>280.28006897863497</v>
      </c>
      <c r="AF752">
        <v>278.00623911687899</v>
      </c>
      <c r="AG752">
        <v>284.69348162979003</v>
      </c>
      <c r="AH752">
        <v>283.73946622400098</v>
      </c>
      <c r="AI752">
        <v>288.24646405772398</v>
      </c>
      <c r="AJ752">
        <v>288.38166667952299</v>
      </c>
      <c r="AK752">
        <v>296.56150220131798</v>
      </c>
      <c r="AL752">
        <v>281.66110276452002</v>
      </c>
      <c r="AM752">
        <v>285.399788296282</v>
      </c>
      <c r="AN752">
        <v>309.21245168491299</v>
      </c>
      <c r="AO752">
        <v>299.72590033080297</v>
      </c>
      <c r="AP752">
        <v>301.48619843029201</v>
      </c>
      <c r="AQ752">
        <v>304.05550361018601</v>
      </c>
      <c r="AR752">
        <v>322.97202634389498</v>
      </c>
      <c r="AS752">
        <v>312.59398363339398</v>
      </c>
      <c r="AT752">
        <v>313.82210211099198</v>
      </c>
      <c r="AU752">
        <v>307.12620565374601</v>
      </c>
      <c r="AV752">
        <v>296.624110651205</v>
      </c>
      <c r="AW752">
        <v>305.20029516414399</v>
      </c>
      <c r="AX752">
        <v>310.90266945734601</v>
      </c>
      <c r="AY752">
        <v>313.919164640497</v>
      </c>
      <c r="AZ752">
        <v>321.90380941234298</v>
      </c>
      <c r="BA752">
        <v>329.86013669121701</v>
      </c>
      <c r="BB752">
        <v>318.620746481862</v>
      </c>
      <c r="BC752">
        <v>323.89259674458401</v>
      </c>
      <c r="BD752">
        <v>318.614664048576</v>
      </c>
      <c r="BE752">
        <v>302.88177552661</v>
      </c>
      <c r="BF752">
        <v>312.054198885387</v>
      </c>
      <c r="BG752">
        <v>301.86246425254399</v>
      </c>
      <c r="BH752">
        <v>304.46879456649202</v>
      </c>
      <c r="BI752">
        <v>316.4569533614</v>
      </c>
      <c r="BJ752">
        <v>320.93400261658098</v>
      </c>
      <c r="BK752">
        <v>301.19904534903799</v>
      </c>
      <c r="BL752">
        <v>329.39323524078497</v>
      </c>
      <c r="BM752">
        <v>327.57926994887299</v>
      </c>
      <c r="BN752">
        <v>334.96885221556698</v>
      </c>
      <c r="BO752">
        <v>348.15176430331798</v>
      </c>
      <c r="BP752">
        <v>380.916265427631</v>
      </c>
      <c r="BQ752">
        <v>410.64024408819301</v>
      </c>
      <c r="BR752">
        <v>442.79656202562802</v>
      </c>
      <c r="BS752">
        <v>500.318284602463</v>
      </c>
      <c r="BT752">
        <v>554.57014444381798</v>
      </c>
      <c r="BU752">
        <v>655.214660064388</v>
      </c>
      <c r="BV752">
        <v>766.28354143139097</v>
      </c>
      <c r="BW752">
        <v>907.87418377725396</v>
      </c>
      <c r="BX752">
        <v>1035.37212770514</v>
      </c>
      <c r="BY752">
        <v>1051.95193978407</v>
      </c>
      <c r="BZ752">
        <v>833.531079465635</v>
      </c>
      <c r="CA752">
        <v>612.72078665690003</v>
      </c>
      <c r="CB752">
        <v>494.04973113218898</v>
      </c>
      <c r="CC752">
        <v>412.39490905882099</v>
      </c>
      <c r="CD752">
        <v>363.93960597060698</v>
      </c>
      <c r="CE752">
        <v>340.703201828403</v>
      </c>
      <c r="CF752">
        <v>328.46552432420799</v>
      </c>
      <c r="CG752">
        <v>314.89130184414398</v>
      </c>
      <c r="CH752">
        <v>311.05772531522899</v>
      </c>
      <c r="CI752">
        <v>303.84954569156702</v>
      </c>
      <c r="CJ752">
        <v>287.06582852144902</v>
      </c>
      <c r="CK752">
        <v>274.25403935331599</v>
      </c>
      <c r="CL752">
        <v>282.93714977309099</v>
      </c>
      <c r="CM752">
        <v>279.935297462623</v>
      </c>
      <c r="CN752">
        <v>276.23519695823097</v>
      </c>
      <c r="CO752">
        <v>280.98475000286402</v>
      </c>
      <c r="CP752">
        <v>272.24925114120799</v>
      </c>
      <c r="CQ752">
        <v>282.77763680334999</v>
      </c>
      <c r="CR752">
        <v>293.21667817326102</v>
      </c>
      <c r="CS752">
        <v>278.00382644186101</v>
      </c>
      <c r="CT752">
        <v>281.85663954344102</v>
      </c>
      <c r="CU752">
        <v>274.41546252779699</v>
      </c>
      <c r="CV752">
        <v>278.33813829487298</v>
      </c>
      <c r="CW752">
        <v>277.99034741437202</v>
      </c>
      <c r="CX752">
        <v>290.80994148079702</v>
      </c>
      <c r="CY752">
        <v>287.12503284988099</v>
      </c>
      <c r="CZ752">
        <v>288.95459987847602</v>
      </c>
      <c r="DA752">
        <v>300.49364008655903</v>
      </c>
      <c r="DB752">
        <v>282.69363818465303</v>
      </c>
      <c r="DC752">
        <v>286.065216346358</v>
      </c>
      <c r="DD752">
        <v>277.22265329929502</v>
      </c>
      <c r="DE752">
        <v>296.88072177404001</v>
      </c>
      <c r="DF752">
        <v>290.52653738522099</v>
      </c>
      <c r="DG752">
        <v>286.88360487659202</v>
      </c>
      <c r="DH752">
        <v>279.52904762335402</v>
      </c>
      <c r="DI752">
        <v>290.56620014307202</v>
      </c>
      <c r="DJ752">
        <v>281.33685548308199</v>
      </c>
      <c r="DK752">
        <v>275.41325636557002</v>
      </c>
      <c r="DL752">
        <v>288.16718276094701</v>
      </c>
      <c r="DM752">
        <v>286.48967869268398</v>
      </c>
      <c r="DN752">
        <v>293.43414745802602</v>
      </c>
      <c r="DO752">
        <v>285.80108608455498</v>
      </c>
      <c r="DP752">
        <v>277.08229433129901</v>
      </c>
      <c r="DQ752">
        <v>286.47318719970099</v>
      </c>
      <c r="DR752">
        <v>288.10941039852003</v>
      </c>
    </row>
    <row r="753" spans="1:122" x14ac:dyDescent="0.25">
      <c r="A753">
        <v>180.480640854472</v>
      </c>
      <c r="B753">
        <v>290.55355046798502</v>
      </c>
      <c r="C753">
        <v>284.57673097857298</v>
      </c>
      <c r="D753">
        <v>283.09934032486899</v>
      </c>
      <c r="E753">
        <v>287.03209445896601</v>
      </c>
      <c r="F753">
        <v>288.43605118693603</v>
      </c>
      <c r="G753">
        <v>286.22321782572101</v>
      </c>
      <c r="H753">
        <v>288.48397853471499</v>
      </c>
      <c r="I753">
        <v>283.92463710979899</v>
      </c>
      <c r="J753">
        <v>288.97655056309998</v>
      </c>
      <c r="K753">
        <v>286.93270152685898</v>
      </c>
      <c r="L753">
        <v>293.92362972168701</v>
      </c>
      <c r="M753">
        <v>286.324444179446</v>
      </c>
      <c r="N753">
        <v>285.97665235132399</v>
      </c>
      <c r="O753">
        <v>278.87087683540301</v>
      </c>
      <c r="P753">
        <v>278.85802733579999</v>
      </c>
      <c r="Q753">
        <v>277.43625025562801</v>
      </c>
      <c r="R753">
        <v>287.527336415967</v>
      </c>
      <c r="S753">
        <v>283.60304963531303</v>
      </c>
      <c r="T753">
        <v>276.43568679934498</v>
      </c>
      <c r="U753">
        <v>273.34794900169999</v>
      </c>
      <c r="V753">
        <v>270.55968829963598</v>
      </c>
      <c r="W753">
        <v>280.54841640406698</v>
      </c>
      <c r="X753">
        <v>272.95248822542698</v>
      </c>
      <c r="Y753">
        <v>280.54987401145502</v>
      </c>
      <c r="Z753">
        <v>280.55971212614202</v>
      </c>
      <c r="AA753">
        <v>280.93839437561797</v>
      </c>
      <c r="AB753">
        <v>267.76495173933603</v>
      </c>
      <c r="AC753">
        <v>273.80063708804897</v>
      </c>
      <c r="AD753">
        <v>285.52750150793298</v>
      </c>
      <c r="AE753">
        <v>280.28006897863497</v>
      </c>
      <c r="AF753">
        <v>278.00623911687899</v>
      </c>
      <c r="AG753">
        <v>284.69348162979003</v>
      </c>
      <c r="AH753">
        <v>283.73946622400098</v>
      </c>
      <c r="AI753">
        <v>288.24646405772398</v>
      </c>
      <c r="AJ753">
        <v>288.38166667952299</v>
      </c>
      <c r="AK753">
        <v>296.56150220131798</v>
      </c>
      <c r="AL753">
        <v>281.66110276452002</v>
      </c>
      <c r="AM753">
        <v>285.399788296282</v>
      </c>
      <c r="AN753">
        <v>309.21245168491299</v>
      </c>
      <c r="AO753">
        <v>299.72590033080297</v>
      </c>
      <c r="AP753">
        <v>301.48619843029201</v>
      </c>
      <c r="AQ753">
        <v>304.05550361018601</v>
      </c>
      <c r="AR753">
        <v>322.97202634389498</v>
      </c>
      <c r="AS753">
        <v>312.59398363339398</v>
      </c>
      <c r="AT753">
        <v>313.82210211099198</v>
      </c>
      <c r="AU753">
        <v>307.12620565374601</v>
      </c>
      <c r="AV753">
        <v>296.624110651205</v>
      </c>
      <c r="AW753">
        <v>305.20029516414399</v>
      </c>
      <c r="AX753">
        <v>310.90266945734601</v>
      </c>
      <c r="AY753">
        <v>313.919164640497</v>
      </c>
      <c r="AZ753">
        <v>321.90380941234298</v>
      </c>
      <c r="BA753">
        <v>329.86013669121701</v>
      </c>
      <c r="BB753">
        <v>318.620746481862</v>
      </c>
      <c r="BC753">
        <v>323.89259674458401</v>
      </c>
      <c r="BD753">
        <v>318.614664048576</v>
      </c>
      <c r="BE753">
        <v>302.88177552661</v>
      </c>
      <c r="BF753">
        <v>312.054198885387</v>
      </c>
      <c r="BG753">
        <v>301.86246425254399</v>
      </c>
      <c r="BH753">
        <v>304.46879456649202</v>
      </c>
      <c r="BI753">
        <v>316.4569533614</v>
      </c>
      <c r="BJ753">
        <v>320.93400261658098</v>
      </c>
      <c r="BK753">
        <v>301.19904534903799</v>
      </c>
      <c r="BL753">
        <v>329.39323524078497</v>
      </c>
      <c r="BM753">
        <v>327.57926994887299</v>
      </c>
      <c r="BN753">
        <v>334.96885221556698</v>
      </c>
      <c r="BO753">
        <v>348.15176430331798</v>
      </c>
      <c r="BP753">
        <v>380.916265427631</v>
      </c>
      <c r="BQ753">
        <v>410.64024408819301</v>
      </c>
      <c r="BR753">
        <v>442.79656202562802</v>
      </c>
      <c r="BS753">
        <v>500.318284602463</v>
      </c>
      <c r="BT753">
        <v>554.57014444381798</v>
      </c>
      <c r="BU753">
        <v>655.214660064388</v>
      </c>
      <c r="BV753">
        <v>766.28354143139097</v>
      </c>
      <c r="BW753">
        <v>907.87418377725396</v>
      </c>
      <c r="BX753">
        <v>1035.37212770514</v>
      </c>
      <c r="BY753">
        <v>1051.95193978407</v>
      </c>
      <c r="BZ753">
        <v>833.531079465635</v>
      </c>
      <c r="CA753">
        <v>612.72078665690003</v>
      </c>
      <c r="CB753">
        <v>494.04973113218898</v>
      </c>
      <c r="CC753">
        <v>412.39490905882099</v>
      </c>
      <c r="CD753">
        <v>363.93960597060698</v>
      </c>
      <c r="CE753">
        <v>340.703201828403</v>
      </c>
      <c r="CF753">
        <v>328.46552432420799</v>
      </c>
      <c r="CG753">
        <v>314.89130184414398</v>
      </c>
      <c r="CH753">
        <v>311.05772531522899</v>
      </c>
      <c r="CI753">
        <v>303.84954569156702</v>
      </c>
      <c r="CJ753">
        <v>287.06582852144902</v>
      </c>
      <c r="CK753">
        <v>274.25403935331599</v>
      </c>
      <c r="CL753">
        <v>282.93714977309099</v>
      </c>
      <c r="CM753">
        <v>279.935297462623</v>
      </c>
      <c r="CN753">
        <v>276.23519695823097</v>
      </c>
      <c r="CO753">
        <v>280.98475000286402</v>
      </c>
      <c r="CP753">
        <v>272.24925114120799</v>
      </c>
      <c r="CQ753">
        <v>282.77763680334999</v>
      </c>
      <c r="CR753">
        <v>293.21667817326102</v>
      </c>
      <c r="CS753">
        <v>278.00382644186101</v>
      </c>
      <c r="CT753">
        <v>281.85663954344102</v>
      </c>
      <c r="CU753">
        <v>274.41546252779699</v>
      </c>
      <c r="CV753">
        <v>278.33813829487298</v>
      </c>
      <c r="CW753">
        <v>277.99034741437202</v>
      </c>
      <c r="CX753">
        <v>290.80994148079702</v>
      </c>
      <c r="CY753">
        <v>287.12503284988099</v>
      </c>
      <c r="CZ753">
        <v>288.95459987847602</v>
      </c>
      <c r="DA753">
        <v>300.49364008655903</v>
      </c>
      <c r="DB753">
        <v>282.69363818465303</v>
      </c>
      <c r="DC753">
        <v>286.065216346358</v>
      </c>
      <c r="DD753">
        <v>277.22265329929502</v>
      </c>
      <c r="DE753">
        <v>296.88072177404001</v>
      </c>
      <c r="DF753">
        <v>290.52653738522099</v>
      </c>
      <c r="DG753">
        <v>286.88360487659202</v>
      </c>
      <c r="DH753">
        <v>279.52904762335402</v>
      </c>
      <c r="DI753">
        <v>290.56620014307202</v>
      </c>
      <c r="DJ753">
        <v>281.33685548308199</v>
      </c>
      <c r="DK753">
        <v>275.41325636557002</v>
      </c>
      <c r="DL753">
        <v>288.16718276094701</v>
      </c>
      <c r="DM753">
        <v>286.48967869268398</v>
      </c>
      <c r="DN753">
        <v>293.43414745802602</v>
      </c>
      <c r="DO753">
        <v>285.80108608455498</v>
      </c>
      <c r="DP753">
        <v>277.08229433129901</v>
      </c>
      <c r="DQ753">
        <v>286.47318719970099</v>
      </c>
      <c r="DR753">
        <v>288.10941039852003</v>
      </c>
    </row>
    <row r="754" spans="1:122" x14ac:dyDescent="0.25">
      <c r="A754">
        <v>180.72096128170801</v>
      </c>
      <c r="B754">
        <v>290.55355046798502</v>
      </c>
      <c r="C754">
        <v>284.57673097857298</v>
      </c>
      <c r="D754">
        <v>283.09934032486899</v>
      </c>
      <c r="E754">
        <v>287.03209445896601</v>
      </c>
      <c r="F754">
        <v>288.43605118693603</v>
      </c>
      <c r="G754">
        <v>286.22321782572101</v>
      </c>
      <c r="H754">
        <v>288.48397853471499</v>
      </c>
      <c r="I754">
        <v>283.92463710979899</v>
      </c>
      <c r="J754">
        <v>288.97655056309998</v>
      </c>
      <c r="K754">
        <v>286.93270152685898</v>
      </c>
      <c r="L754">
        <v>293.92362972168701</v>
      </c>
      <c r="M754">
        <v>286.324444179446</v>
      </c>
      <c r="N754">
        <v>285.97665235132399</v>
      </c>
      <c r="O754">
        <v>278.87087683540301</v>
      </c>
      <c r="P754">
        <v>278.85802733579999</v>
      </c>
      <c r="Q754">
        <v>277.43625025562801</v>
      </c>
      <c r="R754">
        <v>287.527336415967</v>
      </c>
      <c r="S754">
        <v>283.60304963531303</v>
      </c>
      <c r="T754">
        <v>276.43568679934498</v>
      </c>
      <c r="U754">
        <v>273.34794900169999</v>
      </c>
      <c r="V754">
        <v>270.55968829963598</v>
      </c>
      <c r="W754">
        <v>280.54841640406698</v>
      </c>
      <c r="X754">
        <v>272.95248822542698</v>
      </c>
      <c r="Y754">
        <v>280.54987401145502</v>
      </c>
      <c r="Z754">
        <v>280.55971212614202</v>
      </c>
      <c r="AA754">
        <v>280.93839437561797</v>
      </c>
      <c r="AB754">
        <v>267.76495173933603</v>
      </c>
      <c r="AC754">
        <v>273.80063708804897</v>
      </c>
      <c r="AD754">
        <v>285.52750150793298</v>
      </c>
      <c r="AE754">
        <v>280.28006897863497</v>
      </c>
      <c r="AF754">
        <v>278.00623911687899</v>
      </c>
      <c r="AG754">
        <v>284.69348162979003</v>
      </c>
      <c r="AH754">
        <v>283.73946622400098</v>
      </c>
      <c r="AI754">
        <v>288.24646405772398</v>
      </c>
      <c r="AJ754">
        <v>288.38166667952299</v>
      </c>
      <c r="AK754">
        <v>296.56150220131798</v>
      </c>
      <c r="AL754">
        <v>281.66110276452002</v>
      </c>
      <c r="AM754">
        <v>285.399788296282</v>
      </c>
      <c r="AN754">
        <v>309.21245168491299</v>
      </c>
      <c r="AO754">
        <v>299.72590033080297</v>
      </c>
      <c r="AP754">
        <v>301.48619843029201</v>
      </c>
      <c r="AQ754">
        <v>304.05550361018601</v>
      </c>
      <c r="AR754">
        <v>322.97202634389498</v>
      </c>
      <c r="AS754">
        <v>312.59398363339398</v>
      </c>
      <c r="AT754">
        <v>313.82210211099198</v>
      </c>
      <c r="AU754">
        <v>307.12620565374601</v>
      </c>
      <c r="AV754">
        <v>296.624110651205</v>
      </c>
      <c r="AW754">
        <v>305.20029516414399</v>
      </c>
      <c r="AX754">
        <v>310.90266945734601</v>
      </c>
      <c r="AY754">
        <v>313.919164640497</v>
      </c>
      <c r="AZ754">
        <v>321.90380941234298</v>
      </c>
      <c r="BA754">
        <v>329.86013669121701</v>
      </c>
      <c r="BB754">
        <v>318.620746481862</v>
      </c>
      <c r="BC754">
        <v>323.89259674458401</v>
      </c>
      <c r="BD754">
        <v>318.614664048576</v>
      </c>
      <c r="BE754">
        <v>302.88177552661</v>
      </c>
      <c r="BF754">
        <v>312.054198885387</v>
      </c>
      <c r="BG754">
        <v>301.86246425254399</v>
      </c>
      <c r="BH754">
        <v>304.46879456649202</v>
      </c>
      <c r="BI754">
        <v>316.4569533614</v>
      </c>
      <c r="BJ754">
        <v>320.93400261658098</v>
      </c>
      <c r="BK754">
        <v>301.19904534903799</v>
      </c>
      <c r="BL754">
        <v>329.39323524078497</v>
      </c>
      <c r="BM754">
        <v>327.57926994887299</v>
      </c>
      <c r="BN754">
        <v>334.96885221556698</v>
      </c>
      <c r="BO754">
        <v>348.15176430331798</v>
      </c>
      <c r="BP754">
        <v>380.916265427631</v>
      </c>
      <c r="BQ754">
        <v>410.64024408819301</v>
      </c>
      <c r="BR754">
        <v>442.79656202562802</v>
      </c>
      <c r="BS754">
        <v>500.318284602463</v>
      </c>
      <c r="BT754">
        <v>554.57014444381798</v>
      </c>
      <c r="BU754">
        <v>655.214660064388</v>
      </c>
      <c r="BV754">
        <v>766.28354143139097</v>
      </c>
      <c r="BW754">
        <v>907.87418377725396</v>
      </c>
      <c r="BX754">
        <v>1035.37212770514</v>
      </c>
      <c r="BY754">
        <v>1051.95193978407</v>
      </c>
      <c r="BZ754">
        <v>833.531079465635</v>
      </c>
      <c r="CA754">
        <v>612.72078665690003</v>
      </c>
      <c r="CB754">
        <v>494.04973113218898</v>
      </c>
      <c r="CC754">
        <v>412.39490905882099</v>
      </c>
      <c r="CD754">
        <v>363.93960597060698</v>
      </c>
      <c r="CE754">
        <v>340.703201828403</v>
      </c>
      <c r="CF754">
        <v>328.46552432420799</v>
      </c>
      <c r="CG754">
        <v>314.89130184414398</v>
      </c>
      <c r="CH754">
        <v>311.05772531522899</v>
      </c>
      <c r="CI754">
        <v>303.84954569156702</v>
      </c>
      <c r="CJ754">
        <v>287.06582852144902</v>
      </c>
      <c r="CK754">
        <v>274.25403935331599</v>
      </c>
      <c r="CL754">
        <v>282.93714977309099</v>
      </c>
      <c r="CM754">
        <v>279.935297462623</v>
      </c>
      <c r="CN754">
        <v>276.23519695823097</v>
      </c>
      <c r="CO754">
        <v>280.98475000286402</v>
      </c>
      <c r="CP754">
        <v>272.24925114120799</v>
      </c>
      <c r="CQ754">
        <v>282.77763680334999</v>
      </c>
      <c r="CR754">
        <v>293.21667817326102</v>
      </c>
      <c r="CS754">
        <v>278.00382644186101</v>
      </c>
      <c r="CT754">
        <v>281.85663954344102</v>
      </c>
      <c r="CU754">
        <v>274.41546252779699</v>
      </c>
      <c r="CV754">
        <v>278.33813829487298</v>
      </c>
      <c r="CW754">
        <v>277.99034741437202</v>
      </c>
      <c r="CX754">
        <v>290.80994148079702</v>
      </c>
      <c r="CY754">
        <v>287.12503284988099</v>
      </c>
      <c r="CZ754">
        <v>288.95459987847602</v>
      </c>
      <c r="DA754">
        <v>300.49364008655903</v>
      </c>
      <c r="DB754">
        <v>282.69363818465303</v>
      </c>
      <c r="DC754">
        <v>286.065216346358</v>
      </c>
      <c r="DD754">
        <v>277.22265329929502</v>
      </c>
      <c r="DE754">
        <v>296.88072177404001</v>
      </c>
      <c r="DF754">
        <v>290.52653738522099</v>
      </c>
      <c r="DG754">
        <v>286.88360487659202</v>
      </c>
      <c r="DH754">
        <v>279.52904762335402</v>
      </c>
      <c r="DI754">
        <v>290.56620014307202</v>
      </c>
      <c r="DJ754">
        <v>281.33685548308199</v>
      </c>
      <c r="DK754">
        <v>275.41325636557002</v>
      </c>
      <c r="DL754">
        <v>288.16718276094701</v>
      </c>
      <c r="DM754">
        <v>286.48967869268398</v>
      </c>
      <c r="DN754">
        <v>293.43414745802602</v>
      </c>
      <c r="DO754">
        <v>285.80108608455498</v>
      </c>
      <c r="DP754">
        <v>277.08229433129901</v>
      </c>
      <c r="DQ754">
        <v>286.47318719970099</v>
      </c>
      <c r="DR754">
        <v>288.10941039852003</v>
      </c>
    </row>
    <row r="755" spans="1:122" x14ac:dyDescent="0.25">
      <c r="A755">
        <v>180.96128170894499</v>
      </c>
      <c r="B755">
        <v>290.55355046798502</v>
      </c>
      <c r="C755">
        <v>284.57673097857298</v>
      </c>
      <c r="D755">
        <v>283.09934032486899</v>
      </c>
      <c r="E755">
        <v>287.03209445896601</v>
      </c>
      <c r="F755">
        <v>288.43605118693603</v>
      </c>
      <c r="G755">
        <v>286.22321782572101</v>
      </c>
      <c r="H755">
        <v>288.48397853471499</v>
      </c>
      <c r="I755">
        <v>283.92463710979899</v>
      </c>
      <c r="J755">
        <v>288.97655056309998</v>
      </c>
      <c r="K755">
        <v>286.93270152685898</v>
      </c>
      <c r="L755">
        <v>293.92362972168701</v>
      </c>
      <c r="M755">
        <v>286.324444179446</v>
      </c>
      <c r="N755">
        <v>285.97665235132399</v>
      </c>
      <c r="O755">
        <v>278.87087683540301</v>
      </c>
      <c r="P755">
        <v>278.85802733579999</v>
      </c>
      <c r="Q755">
        <v>277.43625025562801</v>
      </c>
      <c r="R755">
        <v>287.527336415967</v>
      </c>
      <c r="S755">
        <v>283.60304963531303</v>
      </c>
      <c r="T755">
        <v>276.43568679934498</v>
      </c>
      <c r="U755">
        <v>273.34794900169999</v>
      </c>
      <c r="V755">
        <v>270.55968829963598</v>
      </c>
      <c r="W755">
        <v>280.54841640406698</v>
      </c>
      <c r="X755">
        <v>272.95248822542698</v>
      </c>
      <c r="Y755">
        <v>280.54987401145502</v>
      </c>
      <c r="Z755">
        <v>280.55971212614202</v>
      </c>
      <c r="AA755">
        <v>280.93839437561797</v>
      </c>
      <c r="AB755">
        <v>267.76495173933603</v>
      </c>
      <c r="AC755">
        <v>273.80063708804897</v>
      </c>
      <c r="AD755">
        <v>285.52750150793298</v>
      </c>
      <c r="AE755">
        <v>280.28006897863497</v>
      </c>
      <c r="AF755">
        <v>278.00623911687899</v>
      </c>
      <c r="AG755">
        <v>284.69348162979003</v>
      </c>
      <c r="AH755">
        <v>283.73946622400098</v>
      </c>
      <c r="AI755">
        <v>288.24646405772398</v>
      </c>
      <c r="AJ755">
        <v>288.38166667952299</v>
      </c>
      <c r="AK755">
        <v>296.56150220131798</v>
      </c>
      <c r="AL755">
        <v>281.66110276452002</v>
      </c>
      <c r="AM755">
        <v>285.399788296282</v>
      </c>
      <c r="AN755">
        <v>309.21245168491299</v>
      </c>
      <c r="AO755">
        <v>299.72590033080297</v>
      </c>
      <c r="AP755">
        <v>301.48619843029201</v>
      </c>
      <c r="AQ755">
        <v>304.05550361018601</v>
      </c>
      <c r="AR755">
        <v>322.97202634389498</v>
      </c>
      <c r="AS755">
        <v>312.59398363339398</v>
      </c>
      <c r="AT755">
        <v>313.82210211099198</v>
      </c>
      <c r="AU755">
        <v>307.12620565374601</v>
      </c>
      <c r="AV755">
        <v>296.624110651205</v>
      </c>
      <c r="AW755">
        <v>305.20029516414399</v>
      </c>
      <c r="AX755">
        <v>310.90266945734601</v>
      </c>
      <c r="AY755">
        <v>313.919164640497</v>
      </c>
      <c r="AZ755">
        <v>321.90380941234298</v>
      </c>
      <c r="BA755">
        <v>329.86013669121701</v>
      </c>
      <c r="BB755">
        <v>318.620746481862</v>
      </c>
      <c r="BC755">
        <v>323.89259674458401</v>
      </c>
      <c r="BD755">
        <v>318.614664048576</v>
      </c>
      <c r="BE755">
        <v>302.88177552661</v>
      </c>
      <c r="BF755">
        <v>312.054198885387</v>
      </c>
      <c r="BG755">
        <v>301.86246425254399</v>
      </c>
      <c r="BH755">
        <v>304.46879456649202</v>
      </c>
      <c r="BI755">
        <v>316.4569533614</v>
      </c>
      <c r="BJ755">
        <v>320.93400261658098</v>
      </c>
      <c r="BK755">
        <v>301.19904534903799</v>
      </c>
      <c r="BL755">
        <v>329.39323524078497</v>
      </c>
      <c r="BM755">
        <v>327.57926994887299</v>
      </c>
      <c r="BN755">
        <v>334.96885221556698</v>
      </c>
      <c r="BO755">
        <v>348.15176430331798</v>
      </c>
      <c r="BP755">
        <v>380.916265427631</v>
      </c>
      <c r="BQ755">
        <v>410.64024408819301</v>
      </c>
      <c r="BR755">
        <v>442.79656202562802</v>
      </c>
      <c r="BS755">
        <v>500.318284602463</v>
      </c>
      <c r="BT755">
        <v>554.57014444381798</v>
      </c>
      <c r="BU755">
        <v>655.214660064388</v>
      </c>
      <c r="BV755">
        <v>766.28354143139097</v>
      </c>
      <c r="BW755">
        <v>907.87418377725396</v>
      </c>
      <c r="BX755">
        <v>1035.37212770514</v>
      </c>
      <c r="BY755">
        <v>1051.95193978407</v>
      </c>
      <c r="BZ755">
        <v>833.531079465635</v>
      </c>
      <c r="CA755">
        <v>612.72078665690003</v>
      </c>
      <c r="CB755">
        <v>494.04973113218898</v>
      </c>
      <c r="CC755">
        <v>412.39490905882099</v>
      </c>
      <c r="CD755">
        <v>363.93960597060698</v>
      </c>
      <c r="CE755">
        <v>340.703201828403</v>
      </c>
      <c r="CF755">
        <v>328.46552432420799</v>
      </c>
      <c r="CG755">
        <v>314.89130184414398</v>
      </c>
      <c r="CH755">
        <v>311.05772531522899</v>
      </c>
      <c r="CI755">
        <v>303.84954569156702</v>
      </c>
      <c r="CJ755">
        <v>287.06582852144902</v>
      </c>
      <c r="CK755">
        <v>274.25403935331599</v>
      </c>
      <c r="CL755">
        <v>282.93714977309099</v>
      </c>
      <c r="CM755">
        <v>279.935297462623</v>
      </c>
      <c r="CN755">
        <v>276.23519695823097</v>
      </c>
      <c r="CO755">
        <v>280.98475000286402</v>
      </c>
      <c r="CP755">
        <v>272.24925114120799</v>
      </c>
      <c r="CQ755">
        <v>282.77763680334999</v>
      </c>
      <c r="CR755">
        <v>293.21667817326102</v>
      </c>
      <c r="CS755">
        <v>278.00382644186101</v>
      </c>
      <c r="CT755">
        <v>281.85663954344102</v>
      </c>
      <c r="CU755">
        <v>274.41546252779699</v>
      </c>
      <c r="CV755">
        <v>278.33813829487298</v>
      </c>
      <c r="CW755">
        <v>277.99034741437202</v>
      </c>
      <c r="CX755">
        <v>290.80994148079702</v>
      </c>
      <c r="CY755">
        <v>287.12503284988099</v>
      </c>
      <c r="CZ755">
        <v>288.95459987847602</v>
      </c>
      <c r="DA755">
        <v>300.49364008655903</v>
      </c>
      <c r="DB755">
        <v>282.69363818465303</v>
      </c>
      <c r="DC755">
        <v>286.065216346358</v>
      </c>
      <c r="DD755">
        <v>277.22265329929502</v>
      </c>
      <c r="DE755">
        <v>296.88072177404001</v>
      </c>
      <c r="DF755">
        <v>290.52653738522099</v>
      </c>
      <c r="DG755">
        <v>286.88360487659202</v>
      </c>
      <c r="DH755">
        <v>279.52904762335402</v>
      </c>
      <c r="DI755">
        <v>290.56620014307202</v>
      </c>
      <c r="DJ755">
        <v>281.33685548308199</v>
      </c>
      <c r="DK755">
        <v>275.41325636557002</v>
      </c>
      <c r="DL755">
        <v>288.16718276094701</v>
      </c>
      <c r="DM755">
        <v>286.48967869268398</v>
      </c>
      <c r="DN755">
        <v>293.43414745802602</v>
      </c>
      <c r="DO755">
        <v>285.80108608455498</v>
      </c>
      <c r="DP755">
        <v>277.08229433129901</v>
      </c>
      <c r="DQ755">
        <v>286.47318719970099</v>
      </c>
      <c r="DR755">
        <v>288.10941039852003</v>
      </c>
    </row>
    <row r="756" spans="1:122" x14ac:dyDescent="0.25">
      <c r="A756">
        <v>181.20160213618101</v>
      </c>
      <c r="B756">
        <v>294.12980081830602</v>
      </c>
      <c r="C756">
        <v>284.885969113584</v>
      </c>
      <c r="D756">
        <v>277.16681958667698</v>
      </c>
      <c r="E756">
        <v>288.11577129792801</v>
      </c>
      <c r="F756">
        <v>285.3923170827</v>
      </c>
      <c r="G756">
        <v>286.75201298674199</v>
      </c>
      <c r="H756">
        <v>284.18158159900099</v>
      </c>
      <c r="I756">
        <v>282.24674806872298</v>
      </c>
      <c r="J756">
        <v>282.918300686588</v>
      </c>
      <c r="K756">
        <v>286.08496336470199</v>
      </c>
      <c r="L756">
        <v>296.35404531683503</v>
      </c>
      <c r="M756">
        <v>288.58439931866201</v>
      </c>
      <c r="N756">
        <v>282.09451243442999</v>
      </c>
      <c r="O756">
        <v>283.40091299372199</v>
      </c>
      <c r="P756">
        <v>288.20595058880298</v>
      </c>
      <c r="Q756">
        <v>286.19540599636599</v>
      </c>
      <c r="R756">
        <v>285.67985786542602</v>
      </c>
      <c r="S756">
        <v>280.08822529700399</v>
      </c>
      <c r="T756">
        <v>278.35334331273702</v>
      </c>
      <c r="U756">
        <v>272.86280216024102</v>
      </c>
      <c r="V756">
        <v>274.99389820040102</v>
      </c>
      <c r="W756">
        <v>276.35365093862202</v>
      </c>
      <c r="X756">
        <v>276.05758669963802</v>
      </c>
      <c r="Y756">
        <v>281.18947435545402</v>
      </c>
      <c r="Z756">
        <v>274.14567822911999</v>
      </c>
      <c r="AA756">
        <v>278.77434282747402</v>
      </c>
      <c r="AB756">
        <v>275.831834346878</v>
      </c>
      <c r="AC756">
        <v>274.240740745599</v>
      </c>
      <c r="AD756">
        <v>287.56491553873599</v>
      </c>
      <c r="AE756">
        <v>284.80725547165099</v>
      </c>
      <c r="AF756">
        <v>281.40072746485498</v>
      </c>
      <c r="AG756">
        <v>285.77478162118302</v>
      </c>
      <c r="AH756">
        <v>283.83019273773198</v>
      </c>
      <c r="AI756">
        <v>289.74993698530801</v>
      </c>
      <c r="AJ756">
        <v>289.884807631851</v>
      </c>
      <c r="AK756">
        <v>298.29496784271998</v>
      </c>
      <c r="AL756">
        <v>282.80542336236903</v>
      </c>
      <c r="AM756">
        <v>286.63207075066703</v>
      </c>
      <c r="AN756">
        <v>305.20962359937198</v>
      </c>
      <c r="AO756">
        <v>296.058419489318</v>
      </c>
      <c r="AP756">
        <v>300.572743381191</v>
      </c>
      <c r="AQ756">
        <v>299.10623538701799</v>
      </c>
      <c r="AR756">
        <v>319.960027703099</v>
      </c>
      <c r="AS756">
        <v>313.99438882154902</v>
      </c>
      <c r="AT756">
        <v>315.840794032715</v>
      </c>
      <c r="AU756">
        <v>308.683617869643</v>
      </c>
      <c r="AV756">
        <v>303.74165957347799</v>
      </c>
      <c r="AW756">
        <v>312.64095178942603</v>
      </c>
      <c r="AX756">
        <v>315.61759146276898</v>
      </c>
      <c r="AY756">
        <v>324.42647491182402</v>
      </c>
      <c r="AZ756">
        <v>322.701775283313</v>
      </c>
      <c r="BA756">
        <v>322.67347171335001</v>
      </c>
      <c r="BB756">
        <v>313.34249710156899</v>
      </c>
      <c r="BC756">
        <v>318.478044451188</v>
      </c>
      <c r="BD756">
        <v>313.67561416065899</v>
      </c>
      <c r="BE756">
        <v>306.47393139965902</v>
      </c>
      <c r="BF756">
        <v>310.03831972361201</v>
      </c>
      <c r="BG756">
        <v>306.6169786607</v>
      </c>
      <c r="BH756">
        <v>300.87554654603201</v>
      </c>
      <c r="BI756">
        <v>319.55377625368499</v>
      </c>
      <c r="BJ756">
        <v>316.80487997402798</v>
      </c>
      <c r="BK756">
        <v>306.52479766158399</v>
      </c>
      <c r="BL756">
        <v>328.20445592638799</v>
      </c>
      <c r="BM756">
        <v>329.63128420919702</v>
      </c>
      <c r="BN756">
        <v>341.85087243950102</v>
      </c>
      <c r="BO756">
        <v>358.540565694809</v>
      </c>
      <c r="BP756">
        <v>393.85145162070302</v>
      </c>
      <c r="BQ756">
        <v>421.10103269878999</v>
      </c>
      <c r="BR756">
        <v>468.87107558908298</v>
      </c>
      <c r="BS756">
        <v>531.85677133217905</v>
      </c>
      <c r="BT756">
        <v>589.85967253185299</v>
      </c>
      <c r="BU756">
        <v>702.56174159809802</v>
      </c>
      <c r="BV756">
        <v>822.89627062080797</v>
      </c>
      <c r="BW756">
        <v>963.56143545186899</v>
      </c>
      <c r="BX756">
        <v>1069.6585014362599</v>
      </c>
      <c r="BY756">
        <v>1022.2384339853199</v>
      </c>
      <c r="BZ756">
        <v>781.84105898567998</v>
      </c>
      <c r="CA756">
        <v>574.56481356113204</v>
      </c>
      <c r="CB756">
        <v>468.11312205327999</v>
      </c>
      <c r="CC756">
        <v>398.04968344153298</v>
      </c>
      <c r="CD756">
        <v>360.25813567721701</v>
      </c>
      <c r="CE756">
        <v>339.93808580695298</v>
      </c>
      <c r="CF756">
        <v>326.25001266618801</v>
      </c>
      <c r="CG756">
        <v>315.652400482936</v>
      </c>
      <c r="CH756">
        <v>306.034058059389</v>
      </c>
      <c r="CI756">
        <v>300.03090976584502</v>
      </c>
      <c r="CJ756">
        <v>288.81510263040502</v>
      </c>
      <c r="CK756">
        <v>278.49379414841098</v>
      </c>
      <c r="CL756">
        <v>284.41477427453998</v>
      </c>
      <c r="CM756">
        <v>282.09466083845399</v>
      </c>
      <c r="CN756">
        <v>279.85214692855999</v>
      </c>
      <c r="CO756">
        <v>283.98442471691402</v>
      </c>
      <c r="CP756">
        <v>273.57333121280197</v>
      </c>
      <c r="CQ756">
        <v>279.51530971122702</v>
      </c>
      <c r="CR756">
        <v>283.34893478725098</v>
      </c>
      <c r="CS756">
        <v>282.285307235088</v>
      </c>
      <c r="CT756">
        <v>280.11535384870803</v>
      </c>
      <c r="CU756">
        <v>277.80109617925001</v>
      </c>
      <c r="CV756">
        <v>281.05665678009598</v>
      </c>
      <c r="CW756">
        <v>278.303141735672</v>
      </c>
      <c r="CX756">
        <v>291.28124631566902</v>
      </c>
      <c r="CY756">
        <v>288.96260835710899</v>
      </c>
      <c r="CZ756">
        <v>284.67629588605803</v>
      </c>
      <c r="DA756">
        <v>297.49885628715901</v>
      </c>
      <c r="DB756">
        <v>282.15600004608802</v>
      </c>
      <c r="DC756">
        <v>288.339928631411</v>
      </c>
      <c r="DD756">
        <v>281.184725189076</v>
      </c>
      <c r="DE756">
        <v>286.73264798112302</v>
      </c>
      <c r="DF756">
        <v>291.76214262505698</v>
      </c>
      <c r="DG756">
        <v>287.298105478011</v>
      </c>
      <c r="DH756">
        <v>283.83222508883102</v>
      </c>
      <c r="DI756">
        <v>279.655531773961</v>
      </c>
      <c r="DJ756">
        <v>276.10800917447898</v>
      </c>
      <c r="DK756">
        <v>282.29568831824901</v>
      </c>
      <c r="DL756">
        <v>286.854422664411</v>
      </c>
      <c r="DM756">
        <v>280.66301166433198</v>
      </c>
      <c r="DN756">
        <v>288.09042189377698</v>
      </c>
      <c r="DO756">
        <v>282.88096045619602</v>
      </c>
      <c r="DP756">
        <v>278.66586806299603</v>
      </c>
      <c r="DQ756">
        <v>286.37641248149498</v>
      </c>
      <c r="DR756">
        <v>286.21190489660398</v>
      </c>
    </row>
    <row r="757" spans="1:122" x14ac:dyDescent="0.25">
      <c r="A757">
        <v>181.44192256341699</v>
      </c>
      <c r="B757">
        <v>298.526434095789</v>
      </c>
      <c r="C757">
        <v>282.49034080820201</v>
      </c>
      <c r="D757">
        <v>274.21185642510198</v>
      </c>
      <c r="E757">
        <v>285.59889196882398</v>
      </c>
      <c r="F757">
        <v>281.229678409597</v>
      </c>
      <c r="G757">
        <v>278.26873656488902</v>
      </c>
      <c r="H757">
        <v>284.27072666046502</v>
      </c>
      <c r="I757">
        <v>282.347075394662</v>
      </c>
      <c r="J757">
        <v>277.93682804169498</v>
      </c>
      <c r="K757">
        <v>289.10935710637699</v>
      </c>
      <c r="L757">
        <v>291.95012066609002</v>
      </c>
      <c r="M757">
        <v>287.911730892283</v>
      </c>
      <c r="N757">
        <v>280.98191599541701</v>
      </c>
      <c r="O757">
        <v>285.13749368802098</v>
      </c>
      <c r="P757">
        <v>290.04698321408603</v>
      </c>
      <c r="Q757">
        <v>299.25165479402102</v>
      </c>
      <c r="R757">
        <v>283.35511990847903</v>
      </c>
      <c r="S757">
        <v>277.54291210588298</v>
      </c>
      <c r="T757">
        <v>275.79708553235002</v>
      </c>
      <c r="U757">
        <v>272.75939352755302</v>
      </c>
      <c r="V757">
        <v>275.539663260081</v>
      </c>
      <c r="W757">
        <v>273.71958937078801</v>
      </c>
      <c r="X757">
        <v>279.237174161025</v>
      </c>
      <c r="Y757">
        <v>285.49022087307401</v>
      </c>
      <c r="Z757">
        <v>270.298996044879</v>
      </c>
      <c r="AA757">
        <v>280.20637958001601</v>
      </c>
      <c r="AB757">
        <v>287.42795999036099</v>
      </c>
      <c r="AC757">
        <v>276.04621235481898</v>
      </c>
      <c r="AD757">
        <v>281.99669187971301</v>
      </c>
      <c r="AE757">
        <v>290.64944136371798</v>
      </c>
      <c r="AF757">
        <v>283.66480100463701</v>
      </c>
      <c r="AG757">
        <v>281.84392396253702</v>
      </c>
      <c r="AH757">
        <v>283.699748721047</v>
      </c>
      <c r="AI757">
        <v>288.74180832570698</v>
      </c>
      <c r="AJ757">
        <v>282.500802967688</v>
      </c>
      <c r="AK757">
        <v>297.425301052782</v>
      </c>
      <c r="AL757">
        <v>288.40738692600399</v>
      </c>
      <c r="AM757">
        <v>287.09449522639801</v>
      </c>
      <c r="AN757">
        <v>304.54237183395099</v>
      </c>
      <c r="AO757">
        <v>294.84610743930898</v>
      </c>
      <c r="AP757">
        <v>306.71963457802002</v>
      </c>
      <c r="AQ757">
        <v>299.45663607982999</v>
      </c>
      <c r="AR757">
        <v>318.06492086878302</v>
      </c>
      <c r="AS757">
        <v>312.86038815335201</v>
      </c>
      <c r="AT757">
        <v>317.253576333654</v>
      </c>
      <c r="AU757">
        <v>303.81306009808998</v>
      </c>
      <c r="AV757">
        <v>304.570694656039</v>
      </c>
      <c r="AW757">
        <v>313.76228153949</v>
      </c>
      <c r="AX757">
        <v>313.877090865946</v>
      </c>
      <c r="AY757">
        <v>327.72192373815102</v>
      </c>
      <c r="AZ757">
        <v>313.46673340756399</v>
      </c>
      <c r="BA757">
        <v>312.00342020489302</v>
      </c>
      <c r="BB757">
        <v>313.63043815903598</v>
      </c>
      <c r="BC757">
        <v>311.68788243241801</v>
      </c>
      <c r="BD757">
        <v>318.25477986711297</v>
      </c>
      <c r="BE757">
        <v>308.73733860662497</v>
      </c>
      <c r="BF757">
        <v>313.129635942015</v>
      </c>
      <c r="BG757">
        <v>315.997754475519</v>
      </c>
      <c r="BH757">
        <v>301.01652420796103</v>
      </c>
      <c r="BI757">
        <v>320.48035178117698</v>
      </c>
      <c r="BJ757">
        <v>308.473601184335</v>
      </c>
      <c r="BK757">
        <v>306.89981910708502</v>
      </c>
      <c r="BL757">
        <v>326.70684561893802</v>
      </c>
      <c r="BM757">
        <v>337.71749921742799</v>
      </c>
      <c r="BN757">
        <v>352.46120730129599</v>
      </c>
      <c r="BO757">
        <v>369.93797945192398</v>
      </c>
      <c r="BP757">
        <v>411.320382167834</v>
      </c>
      <c r="BQ757">
        <v>436.05794740302298</v>
      </c>
      <c r="BR757">
        <v>505.33553381749402</v>
      </c>
      <c r="BS757">
        <v>573.03061679225004</v>
      </c>
      <c r="BT757">
        <v>640.32234305031102</v>
      </c>
      <c r="BU757">
        <v>763.08543341736402</v>
      </c>
      <c r="BV757">
        <v>895.59624931182202</v>
      </c>
      <c r="BW757">
        <v>1031.07968045248</v>
      </c>
      <c r="BX757">
        <v>1088.74792015702</v>
      </c>
      <c r="BY757">
        <v>950.41263162732503</v>
      </c>
      <c r="BZ757">
        <v>686.02885077564304</v>
      </c>
      <c r="CA757">
        <v>514.91000638554999</v>
      </c>
      <c r="CB757">
        <v>429.87010827519703</v>
      </c>
      <c r="CC757">
        <v>378.661765773855</v>
      </c>
      <c r="CD757">
        <v>344.26535891885601</v>
      </c>
      <c r="CE757">
        <v>333.992753013445</v>
      </c>
      <c r="CF757">
        <v>327.81371988340402</v>
      </c>
      <c r="CG757">
        <v>310.28226081214501</v>
      </c>
      <c r="CH757">
        <v>295.83972112619</v>
      </c>
      <c r="CI757">
        <v>291.30243853593998</v>
      </c>
      <c r="CJ757">
        <v>298.66851822272901</v>
      </c>
      <c r="CK757">
        <v>279.31920645186801</v>
      </c>
      <c r="CL757">
        <v>280.51624195545298</v>
      </c>
      <c r="CM757">
        <v>286.110261720756</v>
      </c>
      <c r="CN757">
        <v>283.27449690007597</v>
      </c>
      <c r="CO757">
        <v>282.16877952138299</v>
      </c>
      <c r="CP757">
        <v>279.17369328102598</v>
      </c>
      <c r="CQ757">
        <v>281.91192848735102</v>
      </c>
      <c r="CR757">
        <v>274.62932367903301</v>
      </c>
      <c r="CS757">
        <v>283.45388542385098</v>
      </c>
      <c r="CT757">
        <v>279.77689012076098</v>
      </c>
      <c r="CU757">
        <v>275.975975439774</v>
      </c>
      <c r="CV757">
        <v>286.20431093638803</v>
      </c>
      <c r="CW757">
        <v>276.69324038381899</v>
      </c>
      <c r="CX757">
        <v>282.18041553282001</v>
      </c>
      <c r="CY757">
        <v>286.33265754331097</v>
      </c>
      <c r="CZ757">
        <v>282.33123862611001</v>
      </c>
      <c r="DA757">
        <v>288.19802238710201</v>
      </c>
      <c r="DB757">
        <v>285.85958997644701</v>
      </c>
      <c r="DC757">
        <v>287.74142091331998</v>
      </c>
      <c r="DD757">
        <v>287.35573741008699</v>
      </c>
      <c r="DE757">
        <v>270.46864525475399</v>
      </c>
      <c r="DF757">
        <v>289.18430632916397</v>
      </c>
      <c r="DG757">
        <v>288.93312138452097</v>
      </c>
      <c r="DH757">
        <v>286.507479563446</v>
      </c>
      <c r="DI757">
        <v>276.07002421333601</v>
      </c>
      <c r="DJ757">
        <v>274.58263683618799</v>
      </c>
      <c r="DK757">
        <v>285.824736653287</v>
      </c>
      <c r="DL757">
        <v>279.21943588352099</v>
      </c>
      <c r="DM757">
        <v>272.798087923146</v>
      </c>
      <c r="DN757">
        <v>281.14298399084402</v>
      </c>
      <c r="DO757">
        <v>285.83997232068498</v>
      </c>
      <c r="DP757">
        <v>276.70376300546098</v>
      </c>
      <c r="DQ757">
        <v>285.71691263067203</v>
      </c>
      <c r="DR757">
        <v>273.18302699645301</v>
      </c>
    </row>
    <row r="758" spans="1:122" x14ac:dyDescent="0.25">
      <c r="A758">
        <v>181.682242990654</v>
      </c>
      <c r="B758">
        <v>298.50490164382597</v>
      </c>
      <c r="C758">
        <v>282.81505458714099</v>
      </c>
      <c r="D758">
        <v>274.57430195877998</v>
      </c>
      <c r="E758">
        <v>285.988007393884</v>
      </c>
      <c r="F758">
        <v>281.13022249879901</v>
      </c>
      <c r="G758">
        <v>278.65598022760901</v>
      </c>
      <c r="H758">
        <v>284.54853512357602</v>
      </c>
      <c r="I758">
        <v>282.27368882784998</v>
      </c>
      <c r="J758">
        <v>278.24184342513598</v>
      </c>
      <c r="K758">
        <v>289.36943522557402</v>
      </c>
      <c r="L758">
        <v>292.33827982967</v>
      </c>
      <c r="M758">
        <v>288.70641822422601</v>
      </c>
      <c r="N758">
        <v>281.13629682426699</v>
      </c>
      <c r="O758">
        <v>285.88005346826702</v>
      </c>
      <c r="P758">
        <v>290.521563454616</v>
      </c>
      <c r="Q758">
        <v>299.67588437830801</v>
      </c>
      <c r="R758">
        <v>283.62670270781803</v>
      </c>
      <c r="S758">
        <v>277.586272773411</v>
      </c>
      <c r="T758">
        <v>275.98838599562498</v>
      </c>
      <c r="U758">
        <v>273.44227520059599</v>
      </c>
      <c r="V758">
        <v>275.867711935302</v>
      </c>
      <c r="W758">
        <v>274.12735416499402</v>
      </c>
      <c r="X758">
        <v>279.53001169864899</v>
      </c>
      <c r="Y758">
        <v>285.71442401679002</v>
      </c>
      <c r="Z758">
        <v>270.62072427227503</v>
      </c>
      <c r="AA758">
        <v>280.805876891016</v>
      </c>
      <c r="AB758">
        <v>287.91845856813302</v>
      </c>
      <c r="AC758">
        <v>276.22882112955602</v>
      </c>
      <c r="AD758">
        <v>282.44108929600901</v>
      </c>
      <c r="AE758">
        <v>290.98075987647098</v>
      </c>
      <c r="AF758">
        <v>283.73846218322802</v>
      </c>
      <c r="AG758">
        <v>282.05212146880899</v>
      </c>
      <c r="AH758">
        <v>284.00472939193497</v>
      </c>
      <c r="AI758">
        <v>289.23234981737801</v>
      </c>
      <c r="AJ758">
        <v>282.75270943025998</v>
      </c>
      <c r="AK758">
        <v>297.38396259204501</v>
      </c>
      <c r="AL758">
        <v>288.92152634740302</v>
      </c>
      <c r="AM758">
        <v>287.35943580589702</v>
      </c>
      <c r="AN758">
        <v>304.78574706386701</v>
      </c>
      <c r="AO758">
        <v>295.196439441047</v>
      </c>
      <c r="AP758">
        <v>307.40588702057403</v>
      </c>
      <c r="AQ758">
        <v>300.04826851041202</v>
      </c>
      <c r="AR758">
        <v>318.92501297627803</v>
      </c>
      <c r="AS758">
        <v>313.27519978056398</v>
      </c>
      <c r="AT758">
        <v>317.93500454793701</v>
      </c>
      <c r="AU758">
        <v>304.148254910155</v>
      </c>
      <c r="AV758">
        <v>305.502611665502</v>
      </c>
      <c r="AW758">
        <v>314.19498015115602</v>
      </c>
      <c r="AX758">
        <v>314.768750049294</v>
      </c>
      <c r="AY758">
        <v>328.51927993407901</v>
      </c>
      <c r="AZ758">
        <v>313.62375213542401</v>
      </c>
      <c r="BA758">
        <v>312.43201085615902</v>
      </c>
      <c r="BB758">
        <v>314.40913198821897</v>
      </c>
      <c r="BC758">
        <v>312.18451633307399</v>
      </c>
      <c r="BD758">
        <v>319.09648427904102</v>
      </c>
      <c r="BE758">
        <v>309.560587191222</v>
      </c>
      <c r="BF758">
        <v>314.58800417019302</v>
      </c>
      <c r="BG758">
        <v>316.65637526731302</v>
      </c>
      <c r="BH758">
        <v>301.53139475948302</v>
      </c>
      <c r="BI758">
        <v>321.115630393814</v>
      </c>
      <c r="BJ758">
        <v>308.96616346649699</v>
      </c>
      <c r="BK758">
        <v>307.459716612747</v>
      </c>
      <c r="BL758">
        <v>327.13867181930402</v>
      </c>
      <c r="BM758">
        <v>338.83327693274799</v>
      </c>
      <c r="BN758">
        <v>353.14726437242803</v>
      </c>
      <c r="BO758">
        <v>370.90344674568098</v>
      </c>
      <c r="BP758">
        <v>412.77101927880102</v>
      </c>
      <c r="BQ758">
        <v>437.94513887813002</v>
      </c>
      <c r="BR758">
        <v>507.900760629084</v>
      </c>
      <c r="BS758">
        <v>576.15805763615595</v>
      </c>
      <c r="BT758">
        <v>644.55022567789899</v>
      </c>
      <c r="BU758">
        <v>768.793171586516</v>
      </c>
      <c r="BV758">
        <v>903.15859770952204</v>
      </c>
      <c r="BW758">
        <v>1040.56491101199</v>
      </c>
      <c r="BX758">
        <v>1098.6007385164801</v>
      </c>
      <c r="BY758">
        <v>958.17045494748402</v>
      </c>
      <c r="BZ758">
        <v>689.44297686375899</v>
      </c>
      <c r="CA758">
        <v>516.51304263830298</v>
      </c>
      <c r="CB758">
        <v>430.36944696212998</v>
      </c>
      <c r="CC758">
        <v>379.35529278644202</v>
      </c>
      <c r="CD758">
        <v>344.29124813473601</v>
      </c>
      <c r="CE758">
        <v>334.35037716489302</v>
      </c>
      <c r="CF758">
        <v>328.65223237566403</v>
      </c>
      <c r="CG758">
        <v>310.49496245497801</v>
      </c>
      <c r="CH758">
        <v>295.81372055738302</v>
      </c>
      <c r="CI758">
        <v>291.202999894649</v>
      </c>
      <c r="CJ758">
        <v>299.316335752138</v>
      </c>
      <c r="CK758">
        <v>279.18131427196602</v>
      </c>
      <c r="CL758">
        <v>280.83918853577001</v>
      </c>
      <c r="CM758">
        <v>286.75643657779602</v>
      </c>
      <c r="CN758">
        <v>283.60300848758902</v>
      </c>
      <c r="CO758">
        <v>281.94019486867302</v>
      </c>
      <c r="CP758">
        <v>279.82914323351901</v>
      </c>
      <c r="CQ758">
        <v>282.09684339782598</v>
      </c>
      <c r="CR758">
        <v>274.34164157119102</v>
      </c>
      <c r="CS758">
        <v>283.40633249454498</v>
      </c>
      <c r="CT758">
        <v>280.01688948365802</v>
      </c>
      <c r="CU758">
        <v>276.49612299726601</v>
      </c>
      <c r="CV758">
        <v>286.35378082252299</v>
      </c>
      <c r="CW758">
        <v>276.91885306421699</v>
      </c>
      <c r="CX758">
        <v>281.91899313490302</v>
      </c>
      <c r="CY758">
        <v>286.858384760756</v>
      </c>
      <c r="CZ758">
        <v>282.69372852061298</v>
      </c>
      <c r="DA758">
        <v>288.30672365977</v>
      </c>
      <c r="DB758">
        <v>286.11733534848599</v>
      </c>
      <c r="DC758">
        <v>287.976314319984</v>
      </c>
      <c r="DD758">
        <v>288.04287201672003</v>
      </c>
      <c r="DE758">
        <v>270.40500239027699</v>
      </c>
      <c r="DF758">
        <v>289.61549215299198</v>
      </c>
      <c r="DG758">
        <v>289.55343262851397</v>
      </c>
      <c r="DH758">
        <v>287.13293419751102</v>
      </c>
      <c r="DI758">
        <v>276.11892062724303</v>
      </c>
      <c r="DJ758">
        <v>274.81494977060498</v>
      </c>
      <c r="DK758">
        <v>286.40057843645798</v>
      </c>
      <c r="DL758">
        <v>279.36305102270597</v>
      </c>
      <c r="DM758">
        <v>272.94710151692402</v>
      </c>
      <c r="DN758">
        <v>281.25615075326198</v>
      </c>
      <c r="DO758">
        <v>286.48826317309999</v>
      </c>
      <c r="DP758">
        <v>276.93410343981299</v>
      </c>
      <c r="DQ758">
        <v>286.39811059435402</v>
      </c>
      <c r="DR758">
        <v>273.20417128414698</v>
      </c>
    </row>
    <row r="759" spans="1:122" x14ac:dyDescent="0.25">
      <c r="A759">
        <v>181.92256341788999</v>
      </c>
      <c r="B759">
        <v>298.50490164382597</v>
      </c>
      <c r="C759">
        <v>282.81505458714099</v>
      </c>
      <c r="D759">
        <v>274.57430195877998</v>
      </c>
      <c r="E759">
        <v>285.988007393884</v>
      </c>
      <c r="F759">
        <v>281.13022249879901</v>
      </c>
      <c r="G759">
        <v>278.65598022760901</v>
      </c>
      <c r="H759">
        <v>284.54853512357602</v>
      </c>
      <c r="I759">
        <v>282.27368882784998</v>
      </c>
      <c r="J759">
        <v>278.24184342513598</v>
      </c>
      <c r="K759">
        <v>289.36943522557402</v>
      </c>
      <c r="L759">
        <v>292.33827982967</v>
      </c>
      <c r="M759">
        <v>288.70641822422601</v>
      </c>
      <c r="N759">
        <v>281.13629682426699</v>
      </c>
      <c r="O759">
        <v>285.88005346826702</v>
      </c>
      <c r="P759">
        <v>290.521563454616</v>
      </c>
      <c r="Q759">
        <v>299.67588437830801</v>
      </c>
      <c r="R759">
        <v>283.62670270781803</v>
      </c>
      <c r="S759">
        <v>277.586272773411</v>
      </c>
      <c r="T759">
        <v>275.98838599562498</v>
      </c>
      <c r="U759">
        <v>273.44227520059599</v>
      </c>
      <c r="V759">
        <v>275.867711935302</v>
      </c>
      <c r="W759">
        <v>274.12735416499402</v>
      </c>
      <c r="X759">
        <v>279.53001169864899</v>
      </c>
      <c r="Y759">
        <v>285.71442401679002</v>
      </c>
      <c r="Z759">
        <v>270.62072427227503</v>
      </c>
      <c r="AA759">
        <v>280.805876891016</v>
      </c>
      <c r="AB759">
        <v>287.91845856813302</v>
      </c>
      <c r="AC759">
        <v>276.22882112955602</v>
      </c>
      <c r="AD759">
        <v>282.44108929600901</v>
      </c>
      <c r="AE759">
        <v>290.98075987647098</v>
      </c>
      <c r="AF759">
        <v>283.73846218322802</v>
      </c>
      <c r="AG759">
        <v>282.05212146880899</v>
      </c>
      <c r="AH759">
        <v>284.00472939193497</v>
      </c>
      <c r="AI759">
        <v>289.23234981737801</v>
      </c>
      <c r="AJ759">
        <v>282.75270943025998</v>
      </c>
      <c r="AK759">
        <v>297.38396259204501</v>
      </c>
      <c r="AL759">
        <v>288.92152634740302</v>
      </c>
      <c r="AM759">
        <v>287.35943580589702</v>
      </c>
      <c r="AN759">
        <v>304.78574706386701</v>
      </c>
      <c r="AO759">
        <v>295.196439441047</v>
      </c>
      <c r="AP759">
        <v>307.40588702057403</v>
      </c>
      <c r="AQ759">
        <v>300.04826851041202</v>
      </c>
      <c r="AR759">
        <v>318.92501297627803</v>
      </c>
      <c r="AS759">
        <v>313.27519978056398</v>
      </c>
      <c r="AT759">
        <v>317.93500454793701</v>
      </c>
      <c r="AU759">
        <v>304.148254910155</v>
      </c>
      <c r="AV759">
        <v>305.502611665502</v>
      </c>
      <c r="AW759">
        <v>314.19498015115602</v>
      </c>
      <c r="AX759">
        <v>314.768750049294</v>
      </c>
      <c r="AY759">
        <v>328.51927993407901</v>
      </c>
      <c r="AZ759">
        <v>313.62375213542401</v>
      </c>
      <c r="BA759">
        <v>312.43201085615902</v>
      </c>
      <c r="BB759">
        <v>314.40913198821897</v>
      </c>
      <c r="BC759">
        <v>312.18451633307399</v>
      </c>
      <c r="BD759">
        <v>319.09648427904102</v>
      </c>
      <c r="BE759">
        <v>309.560587191222</v>
      </c>
      <c r="BF759">
        <v>314.58800417019302</v>
      </c>
      <c r="BG759">
        <v>316.65637526731302</v>
      </c>
      <c r="BH759">
        <v>301.53139475948302</v>
      </c>
      <c r="BI759">
        <v>321.115630393814</v>
      </c>
      <c r="BJ759">
        <v>308.96616346649699</v>
      </c>
      <c r="BK759">
        <v>307.459716612747</v>
      </c>
      <c r="BL759">
        <v>327.13867181930402</v>
      </c>
      <c r="BM759">
        <v>338.83327693274799</v>
      </c>
      <c r="BN759">
        <v>353.14726437242803</v>
      </c>
      <c r="BO759">
        <v>370.90344674568098</v>
      </c>
      <c r="BP759">
        <v>412.77101927880102</v>
      </c>
      <c r="BQ759">
        <v>437.94513887813002</v>
      </c>
      <c r="BR759">
        <v>507.900760629084</v>
      </c>
      <c r="BS759">
        <v>576.15805763615595</v>
      </c>
      <c r="BT759">
        <v>644.55022567789899</v>
      </c>
      <c r="BU759">
        <v>768.793171586516</v>
      </c>
      <c r="BV759">
        <v>903.15859770952204</v>
      </c>
      <c r="BW759">
        <v>1040.56491101199</v>
      </c>
      <c r="BX759">
        <v>1098.6007385164801</v>
      </c>
      <c r="BY759">
        <v>958.17045494748402</v>
      </c>
      <c r="BZ759">
        <v>689.44297686375899</v>
      </c>
      <c r="CA759">
        <v>516.51304263830298</v>
      </c>
      <c r="CB759">
        <v>430.36944696212998</v>
      </c>
      <c r="CC759">
        <v>379.35529278644202</v>
      </c>
      <c r="CD759">
        <v>344.29124813473601</v>
      </c>
      <c r="CE759">
        <v>334.35037716489302</v>
      </c>
      <c r="CF759">
        <v>328.65223237566403</v>
      </c>
      <c r="CG759">
        <v>310.49496245497801</v>
      </c>
      <c r="CH759">
        <v>295.81372055738302</v>
      </c>
      <c r="CI759">
        <v>291.202999894649</v>
      </c>
      <c r="CJ759">
        <v>299.316335752138</v>
      </c>
      <c r="CK759">
        <v>279.18131427196602</v>
      </c>
      <c r="CL759">
        <v>280.83918853577001</v>
      </c>
      <c r="CM759">
        <v>286.75643657779602</v>
      </c>
      <c r="CN759">
        <v>283.60300848758902</v>
      </c>
      <c r="CO759">
        <v>281.94019486867302</v>
      </c>
      <c r="CP759">
        <v>279.82914323351901</v>
      </c>
      <c r="CQ759">
        <v>282.09684339782598</v>
      </c>
      <c r="CR759">
        <v>274.34164157119102</v>
      </c>
      <c r="CS759">
        <v>283.40633249454498</v>
      </c>
      <c r="CT759">
        <v>280.01688948365802</v>
      </c>
      <c r="CU759">
        <v>276.49612299726601</v>
      </c>
      <c r="CV759">
        <v>286.35378082252299</v>
      </c>
      <c r="CW759">
        <v>276.91885306421699</v>
      </c>
      <c r="CX759">
        <v>281.91899313490302</v>
      </c>
      <c r="CY759">
        <v>286.858384760756</v>
      </c>
      <c r="CZ759">
        <v>282.69372852061298</v>
      </c>
      <c r="DA759">
        <v>288.30672365977</v>
      </c>
      <c r="DB759">
        <v>286.11733534848599</v>
      </c>
      <c r="DC759">
        <v>287.976314319984</v>
      </c>
      <c r="DD759">
        <v>288.04287201672003</v>
      </c>
      <c r="DE759">
        <v>270.40500239027699</v>
      </c>
      <c r="DF759">
        <v>289.61549215299198</v>
      </c>
      <c r="DG759">
        <v>289.55343262851397</v>
      </c>
      <c r="DH759">
        <v>287.13293419751102</v>
      </c>
      <c r="DI759">
        <v>276.11892062724303</v>
      </c>
      <c r="DJ759">
        <v>274.81494977060498</v>
      </c>
      <c r="DK759">
        <v>286.40057843645798</v>
      </c>
      <c r="DL759">
        <v>279.36305102270597</v>
      </c>
      <c r="DM759">
        <v>272.94710151692402</v>
      </c>
      <c r="DN759">
        <v>281.25615075326198</v>
      </c>
      <c r="DO759">
        <v>286.48826317309999</v>
      </c>
      <c r="DP759">
        <v>276.93410343981299</v>
      </c>
      <c r="DQ759">
        <v>286.39811059435402</v>
      </c>
      <c r="DR759">
        <v>273.20417128414698</v>
      </c>
    </row>
    <row r="760" spans="1:122" x14ac:dyDescent="0.25">
      <c r="A760">
        <v>182.162883845126</v>
      </c>
      <c r="B760">
        <v>298.46366476821203</v>
      </c>
      <c r="C760">
        <v>282.835559426771</v>
      </c>
      <c r="D760">
        <v>274.63055076044799</v>
      </c>
      <c r="E760">
        <v>286.05702242044401</v>
      </c>
      <c r="F760">
        <v>281.18721859787399</v>
      </c>
      <c r="G760">
        <v>278.67338715553302</v>
      </c>
      <c r="H760">
        <v>284.56107445691902</v>
      </c>
      <c r="I760">
        <v>282.31024988834201</v>
      </c>
      <c r="J760">
        <v>278.25994726292998</v>
      </c>
      <c r="K760">
        <v>289.35703393181802</v>
      </c>
      <c r="L760">
        <v>292.36631819081799</v>
      </c>
      <c r="M760">
        <v>288.76076189938902</v>
      </c>
      <c r="N760">
        <v>281.131019060499</v>
      </c>
      <c r="O760">
        <v>285.91727693877903</v>
      </c>
      <c r="P760">
        <v>290.53751377812699</v>
      </c>
      <c r="Q760">
        <v>299.64277377829399</v>
      </c>
      <c r="R760">
        <v>283.65593851173401</v>
      </c>
      <c r="S760">
        <v>277.664377844971</v>
      </c>
      <c r="T760">
        <v>276.02206156182501</v>
      </c>
      <c r="U760">
        <v>273.47686976264703</v>
      </c>
      <c r="V760">
        <v>275.90663897526599</v>
      </c>
      <c r="W760">
        <v>274.221376715259</v>
      </c>
      <c r="X760">
        <v>279.55436181098202</v>
      </c>
      <c r="Y760">
        <v>285.64590973898203</v>
      </c>
      <c r="Z760">
        <v>270.60790010903298</v>
      </c>
      <c r="AA760">
        <v>280.82303157266898</v>
      </c>
      <c r="AB760">
        <v>287.91859578614498</v>
      </c>
      <c r="AC760">
        <v>276.30416211892401</v>
      </c>
      <c r="AD760">
        <v>282.45044383709501</v>
      </c>
      <c r="AE760">
        <v>290.960598640488</v>
      </c>
      <c r="AF760">
        <v>283.76919271928199</v>
      </c>
      <c r="AG760">
        <v>282.13112541077498</v>
      </c>
      <c r="AH760">
        <v>284.02154944438001</v>
      </c>
      <c r="AI760">
        <v>289.231958818848</v>
      </c>
      <c r="AJ760">
        <v>282.786781593245</v>
      </c>
      <c r="AK760">
        <v>297.39677886822699</v>
      </c>
      <c r="AL760">
        <v>288.98392204391399</v>
      </c>
      <c r="AM760">
        <v>287.36387935024601</v>
      </c>
      <c r="AN760">
        <v>304.79957001780099</v>
      </c>
      <c r="AO760">
        <v>295.23649609910802</v>
      </c>
      <c r="AP760">
        <v>307.44559122001499</v>
      </c>
      <c r="AQ760">
        <v>300.05828409075099</v>
      </c>
      <c r="AR760">
        <v>318.95711238555901</v>
      </c>
      <c r="AS760">
        <v>313.35382832609997</v>
      </c>
      <c r="AT760">
        <v>317.99569476220898</v>
      </c>
      <c r="AU760">
        <v>304.25402189637202</v>
      </c>
      <c r="AV760">
        <v>305.59095432870902</v>
      </c>
      <c r="AW760">
        <v>314.38985696676002</v>
      </c>
      <c r="AX760">
        <v>315.06194658959402</v>
      </c>
      <c r="AY760">
        <v>328.81121348185798</v>
      </c>
      <c r="AZ760">
        <v>313.85829463962699</v>
      </c>
      <c r="BA760">
        <v>312.61470918848102</v>
      </c>
      <c r="BB760">
        <v>314.581772014482</v>
      </c>
      <c r="BC760">
        <v>312.31714711624102</v>
      </c>
      <c r="BD760">
        <v>319.12156393179498</v>
      </c>
      <c r="BE760">
        <v>309.60507946436599</v>
      </c>
      <c r="BF760">
        <v>314.72163876468801</v>
      </c>
      <c r="BG760">
        <v>316.66536752492902</v>
      </c>
      <c r="BH760">
        <v>301.59949537318198</v>
      </c>
      <c r="BI760">
        <v>321.16760264517802</v>
      </c>
      <c r="BJ760">
        <v>309.02511844539998</v>
      </c>
      <c r="BK760">
        <v>307.55317986311701</v>
      </c>
      <c r="BL760">
        <v>327.07785762235898</v>
      </c>
      <c r="BM760">
        <v>338.82177788676</v>
      </c>
      <c r="BN760">
        <v>353.062876500426</v>
      </c>
      <c r="BO760">
        <v>370.82283477246602</v>
      </c>
      <c r="BP760">
        <v>412.65024292810398</v>
      </c>
      <c r="BQ760">
        <v>437.83584912652799</v>
      </c>
      <c r="BR760">
        <v>507.598023429938</v>
      </c>
      <c r="BS760">
        <v>575.73709137982701</v>
      </c>
      <c r="BT760">
        <v>644.04950782872402</v>
      </c>
      <c r="BU760">
        <v>768.17929723352404</v>
      </c>
      <c r="BV760">
        <v>902.23783861556296</v>
      </c>
      <c r="BW760">
        <v>1039.4263868307501</v>
      </c>
      <c r="BX760">
        <v>1097.3897935970699</v>
      </c>
      <c r="BY760">
        <v>957.17563265144099</v>
      </c>
      <c r="BZ760">
        <v>688.88354145426104</v>
      </c>
      <c r="CA760">
        <v>516.20086108477801</v>
      </c>
      <c r="CB760">
        <v>430.17866873127599</v>
      </c>
      <c r="CC760">
        <v>379.272237645102</v>
      </c>
      <c r="CD760">
        <v>344.285709618731</v>
      </c>
      <c r="CE760">
        <v>334.30435191992098</v>
      </c>
      <c r="CF760">
        <v>328.61747877615898</v>
      </c>
      <c r="CG760">
        <v>310.50759194046702</v>
      </c>
      <c r="CH760">
        <v>295.85610405631201</v>
      </c>
      <c r="CI760">
        <v>291.19592708177299</v>
      </c>
      <c r="CJ760">
        <v>299.38648106848001</v>
      </c>
      <c r="CK760">
        <v>279.18774036053702</v>
      </c>
      <c r="CL760">
        <v>280.92191640372602</v>
      </c>
      <c r="CM760">
        <v>286.79050246873402</v>
      </c>
      <c r="CN760">
        <v>283.63733256748702</v>
      </c>
      <c r="CO760">
        <v>281.96217192320597</v>
      </c>
      <c r="CP760">
        <v>279.89674279575701</v>
      </c>
      <c r="CQ760">
        <v>282.09668042964898</v>
      </c>
      <c r="CR760">
        <v>274.330969849734</v>
      </c>
      <c r="CS760">
        <v>283.36189588898901</v>
      </c>
      <c r="CT760">
        <v>280.08249030519102</v>
      </c>
      <c r="CU760">
        <v>276.540723750827</v>
      </c>
      <c r="CV760">
        <v>286.35991668419098</v>
      </c>
      <c r="CW760">
        <v>276.89711320397799</v>
      </c>
      <c r="CX760">
        <v>281.93090906109398</v>
      </c>
      <c r="CY760">
        <v>286.91247270646301</v>
      </c>
      <c r="CZ760">
        <v>282.69087831238301</v>
      </c>
      <c r="DA760">
        <v>288.302841902642</v>
      </c>
      <c r="DB760">
        <v>286.18613274182098</v>
      </c>
      <c r="DC760">
        <v>288.05208022809001</v>
      </c>
      <c r="DD760">
        <v>288.02597186057301</v>
      </c>
      <c r="DE760">
        <v>270.42956286841201</v>
      </c>
      <c r="DF760">
        <v>289.59089718661698</v>
      </c>
      <c r="DG760">
        <v>289.54072170372399</v>
      </c>
      <c r="DH760">
        <v>287.18319452890802</v>
      </c>
      <c r="DI760">
        <v>276.23988218718699</v>
      </c>
      <c r="DJ760">
        <v>274.811895571121</v>
      </c>
      <c r="DK760">
        <v>286.40495274594201</v>
      </c>
      <c r="DL760">
        <v>279.39104769886302</v>
      </c>
      <c r="DM760">
        <v>272.99262616444003</v>
      </c>
      <c r="DN760">
        <v>281.31293494013102</v>
      </c>
      <c r="DO760">
        <v>286.54297395982502</v>
      </c>
      <c r="DP760">
        <v>276.92580032508198</v>
      </c>
      <c r="DQ760">
        <v>286.45129028883099</v>
      </c>
      <c r="DR760">
        <v>273.22065571555402</v>
      </c>
    </row>
    <row r="761" spans="1:122" x14ac:dyDescent="0.25">
      <c r="A761">
        <v>182.40320427236301</v>
      </c>
      <c r="B761">
        <v>290.50583394494902</v>
      </c>
      <c r="C761">
        <v>284.033469453294</v>
      </c>
      <c r="D761">
        <v>282.46063318759298</v>
      </c>
      <c r="E761">
        <v>286.031906440569</v>
      </c>
      <c r="F761">
        <v>283.22302683973999</v>
      </c>
      <c r="G761">
        <v>277.38299078360598</v>
      </c>
      <c r="H761">
        <v>287.45038252169098</v>
      </c>
      <c r="I761">
        <v>279.83033077759399</v>
      </c>
      <c r="J761">
        <v>283.11037746518798</v>
      </c>
      <c r="K761">
        <v>290.436193912428</v>
      </c>
      <c r="L761">
        <v>287.523729099582</v>
      </c>
      <c r="M761">
        <v>286.60233266286798</v>
      </c>
      <c r="N761">
        <v>284.78190664969298</v>
      </c>
      <c r="O761">
        <v>284.89410980867802</v>
      </c>
      <c r="P761">
        <v>287.697318618574</v>
      </c>
      <c r="Q761">
        <v>297.903464066911</v>
      </c>
      <c r="R761">
        <v>286.12456509809903</v>
      </c>
      <c r="S761">
        <v>281.58499798805798</v>
      </c>
      <c r="T761">
        <v>274.49871867352402</v>
      </c>
      <c r="U761">
        <v>273.26819617403601</v>
      </c>
      <c r="V761">
        <v>280.12461762205498</v>
      </c>
      <c r="W761">
        <v>274.33510378979798</v>
      </c>
      <c r="X761">
        <v>280.81611772566799</v>
      </c>
      <c r="Y761">
        <v>283.03690218802802</v>
      </c>
      <c r="Z761">
        <v>274.20271553498702</v>
      </c>
      <c r="AA761">
        <v>284.49548841416902</v>
      </c>
      <c r="AB761">
        <v>286.18790768226398</v>
      </c>
      <c r="AC761">
        <v>276.85637783601902</v>
      </c>
      <c r="AD761">
        <v>278.23401440306702</v>
      </c>
      <c r="AE761">
        <v>288.15753100954498</v>
      </c>
      <c r="AF761">
        <v>283.29812875510902</v>
      </c>
      <c r="AG761">
        <v>281.45832856582899</v>
      </c>
      <c r="AH761">
        <v>281.11427298225198</v>
      </c>
      <c r="AI761">
        <v>286.50563630462</v>
      </c>
      <c r="AJ761">
        <v>282.55645336451801</v>
      </c>
      <c r="AK761">
        <v>292.295774103295</v>
      </c>
      <c r="AL761">
        <v>291.11041833298702</v>
      </c>
      <c r="AM761">
        <v>283.913428433864</v>
      </c>
      <c r="AN761">
        <v>309.68301667482399</v>
      </c>
      <c r="AO761">
        <v>297.97233604491402</v>
      </c>
      <c r="AP761">
        <v>310.15415043347798</v>
      </c>
      <c r="AQ761">
        <v>303.259191290221</v>
      </c>
      <c r="AR761">
        <v>317.65105901894799</v>
      </c>
      <c r="AS761">
        <v>317.72736704857601</v>
      </c>
      <c r="AT761">
        <v>319.78845691863199</v>
      </c>
      <c r="AU761">
        <v>307.58905856474502</v>
      </c>
      <c r="AV761">
        <v>307.15086411849398</v>
      </c>
      <c r="AW761">
        <v>320.194684835315</v>
      </c>
      <c r="AX761">
        <v>322.48461470330699</v>
      </c>
      <c r="AY761">
        <v>324.85795433368202</v>
      </c>
      <c r="AZ761">
        <v>316.37098597547401</v>
      </c>
      <c r="BA761">
        <v>314.61504497687798</v>
      </c>
      <c r="BB761">
        <v>313.98559134387898</v>
      </c>
      <c r="BC761">
        <v>311.60816598896503</v>
      </c>
      <c r="BD761">
        <v>313.79101145437102</v>
      </c>
      <c r="BE761">
        <v>311.772951365724</v>
      </c>
      <c r="BF761">
        <v>314.63662959052198</v>
      </c>
      <c r="BG761">
        <v>315.660548416648</v>
      </c>
      <c r="BH761">
        <v>304.845675770843</v>
      </c>
      <c r="BI761">
        <v>321.06222395765502</v>
      </c>
      <c r="BJ761">
        <v>310.14182055611599</v>
      </c>
      <c r="BK761">
        <v>307.97758090780701</v>
      </c>
      <c r="BL761">
        <v>329.05157811804497</v>
      </c>
      <c r="BM761">
        <v>337.93653079649403</v>
      </c>
      <c r="BN761">
        <v>347.56693008176899</v>
      </c>
      <c r="BO761">
        <v>376.57340516718602</v>
      </c>
      <c r="BP761">
        <v>412.44141775487998</v>
      </c>
      <c r="BQ761">
        <v>451.900761272279</v>
      </c>
      <c r="BR761">
        <v>511.657537882344</v>
      </c>
      <c r="BS761">
        <v>584.91958904776095</v>
      </c>
      <c r="BT761">
        <v>656.989848854142</v>
      </c>
      <c r="BU761">
        <v>788.18511089730498</v>
      </c>
      <c r="BV761">
        <v>930.00362041349501</v>
      </c>
      <c r="BW761">
        <v>1049.8900136933501</v>
      </c>
      <c r="BX761">
        <v>1092.4489934026401</v>
      </c>
      <c r="BY761">
        <v>941.25552740058197</v>
      </c>
      <c r="BZ761">
        <v>666.82363243335101</v>
      </c>
      <c r="CA761">
        <v>503.40875213000601</v>
      </c>
      <c r="CB761">
        <v>423.79168465894998</v>
      </c>
      <c r="CC761">
        <v>371.248487667154</v>
      </c>
      <c r="CD761">
        <v>344.46233976054498</v>
      </c>
      <c r="CE761">
        <v>333.12033749391497</v>
      </c>
      <c r="CF761">
        <v>332.23543807406401</v>
      </c>
      <c r="CG761">
        <v>311.71688671762797</v>
      </c>
      <c r="CH761">
        <v>298.59067552617398</v>
      </c>
      <c r="CI761">
        <v>288.87257583692599</v>
      </c>
      <c r="CJ761">
        <v>295.18970976228701</v>
      </c>
      <c r="CK761">
        <v>275.77754593893297</v>
      </c>
      <c r="CL761">
        <v>277.164632552245</v>
      </c>
      <c r="CM761">
        <v>283.55644583268497</v>
      </c>
      <c r="CN761">
        <v>284.34888621813298</v>
      </c>
      <c r="CO761">
        <v>283.00273981015403</v>
      </c>
      <c r="CP761">
        <v>283.69829912887201</v>
      </c>
      <c r="CQ761">
        <v>283.72609995364701</v>
      </c>
      <c r="CR761">
        <v>277.14042357516598</v>
      </c>
      <c r="CS761">
        <v>282.26024113564398</v>
      </c>
      <c r="CT761">
        <v>285.16590038211899</v>
      </c>
      <c r="CU761">
        <v>273.73588010838898</v>
      </c>
      <c r="CV761">
        <v>285.84280574796702</v>
      </c>
      <c r="CW761">
        <v>273.51979531578797</v>
      </c>
      <c r="CX761">
        <v>279.62222963651197</v>
      </c>
      <c r="CY761">
        <v>288.081913767289</v>
      </c>
      <c r="CZ761">
        <v>285.80942255856701</v>
      </c>
      <c r="DA761">
        <v>289.209123317501</v>
      </c>
      <c r="DB761">
        <v>288.70558067514099</v>
      </c>
      <c r="DC761">
        <v>286.95482212565798</v>
      </c>
      <c r="DD761">
        <v>289.51364320330401</v>
      </c>
      <c r="DE761">
        <v>271.04114550175899</v>
      </c>
      <c r="DF761">
        <v>285.030299087245</v>
      </c>
      <c r="DG761">
        <v>289.052974569828</v>
      </c>
      <c r="DH761">
        <v>280.00024827726702</v>
      </c>
      <c r="DI761">
        <v>279.16066504653497</v>
      </c>
      <c r="DJ761">
        <v>276.95691576136801</v>
      </c>
      <c r="DK761">
        <v>286.36472945518199</v>
      </c>
      <c r="DL761">
        <v>275.76187125750999</v>
      </c>
      <c r="DM761">
        <v>277.53876412913399</v>
      </c>
      <c r="DN761">
        <v>287.858292156012</v>
      </c>
      <c r="DO761">
        <v>292.00237288495401</v>
      </c>
      <c r="DP761">
        <v>278.44561110376998</v>
      </c>
      <c r="DQ761">
        <v>285.20169074802101</v>
      </c>
      <c r="DR761">
        <v>276.73681621462498</v>
      </c>
    </row>
    <row r="762" spans="1:122" x14ac:dyDescent="0.25">
      <c r="A762">
        <v>182.643524699599</v>
      </c>
      <c r="B762">
        <v>281.77410307594999</v>
      </c>
      <c r="C762">
        <v>283.262656046041</v>
      </c>
      <c r="D762">
        <v>289.964526512796</v>
      </c>
      <c r="E762">
        <v>286.76687468928498</v>
      </c>
      <c r="F762">
        <v>282.74061820237802</v>
      </c>
      <c r="G762">
        <v>280.990463442936</v>
      </c>
      <c r="H762">
        <v>289.94929743679</v>
      </c>
      <c r="I762">
        <v>275.92125175408398</v>
      </c>
      <c r="J762">
        <v>280.71394385222499</v>
      </c>
      <c r="K762">
        <v>285.62407826823102</v>
      </c>
      <c r="L762">
        <v>279.08792318996802</v>
      </c>
      <c r="M762">
        <v>286.875060396859</v>
      </c>
      <c r="N762">
        <v>290.26094671405002</v>
      </c>
      <c r="O762">
        <v>284.12326515274202</v>
      </c>
      <c r="P762">
        <v>282.67432814201999</v>
      </c>
      <c r="Q762">
        <v>289.11007783403699</v>
      </c>
      <c r="R762">
        <v>287.78824481528801</v>
      </c>
      <c r="S762">
        <v>277.04009843585499</v>
      </c>
      <c r="T762">
        <v>268.66991828751298</v>
      </c>
      <c r="U762">
        <v>279.387575866757</v>
      </c>
      <c r="V762">
        <v>279.615443204511</v>
      </c>
      <c r="W762">
        <v>280.66749358140601</v>
      </c>
      <c r="X762">
        <v>279.09822681617402</v>
      </c>
      <c r="Y762">
        <v>273.24261343857802</v>
      </c>
      <c r="Z762">
        <v>273.63944885616502</v>
      </c>
      <c r="AA762">
        <v>279.38853636217198</v>
      </c>
      <c r="AB762">
        <v>282.41148917862898</v>
      </c>
      <c r="AC762">
        <v>271.722299211304</v>
      </c>
      <c r="AD762">
        <v>272.12219489684003</v>
      </c>
      <c r="AE762">
        <v>279.98054578730398</v>
      </c>
      <c r="AF762">
        <v>277.46150307055302</v>
      </c>
      <c r="AG762">
        <v>275.53948647442002</v>
      </c>
      <c r="AH762">
        <v>276.43730586839399</v>
      </c>
      <c r="AI762">
        <v>282.45065107090801</v>
      </c>
      <c r="AJ762">
        <v>281.84907381026898</v>
      </c>
      <c r="AK762">
        <v>288.04957586233598</v>
      </c>
      <c r="AL762">
        <v>290.65575758037801</v>
      </c>
      <c r="AM762">
        <v>282.34024282383803</v>
      </c>
      <c r="AN762">
        <v>303.08823132538799</v>
      </c>
      <c r="AO762">
        <v>300.60808224875302</v>
      </c>
      <c r="AP762">
        <v>311.65541205247001</v>
      </c>
      <c r="AQ762">
        <v>307.54343783468801</v>
      </c>
      <c r="AR762">
        <v>320.086604135973</v>
      </c>
      <c r="AS762">
        <v>314.006898874103</v>
      </c>
      <c r="AT762">
        <v>313.65584948880399</v>
      </c>
      <c r="AU762">
        <v>312.55408327093897</v>
      </c>
      <c r="AV762">
        <v>303.83552276529298</v>
      </c>
      <c r="AW762">
        <v>313.98709228339402</v>
      </c>
      <c r="AX762">
        <v>322.34257894728501</v>
      </c>
      <c r="AY762">
        <v>315.10806312395198</v>
      </c>
      <c r="AZ762">
        <v>314.02078839764403</v>
      </c>
      <c r="BA762">
        <v>315.10507867727699</v>
      </c>
      <c r="BB762">
        <v>306.85436071286699</v>
      </c>
      <c r="BC762">
        <v>312.26710733301502</v>
      </c>
      <c r="BD762">
        <v>306.50389479268802</v>
      </c>
      <c r="BE762">
        <v>309.75905542879798</v>
      </c>
      <c r="BF762">
        <v>303.76715781215597</v>
      </c>
      <c r="BG762">
        <v>305.55984867734799</v>
      </c>
      <c r="BH762">
        <v>304.34702061666002</v>
      </c>
      <c r="BI762">
        <v>319.13701045355299</v>
      </c>
      <c r="BJ762">
        <v>311.08985805631397</v>
      </c>
      <c r="BK762">
        <v>309.90583911277599</v>
      </c>
      <c r="BL762">
        <v>329.939302539057</v>
      </c>
      <c r="BM762">
        <v>333.32779443304901</v>
      </c>
      <c r="BN762">
        <v>353.85569829107499</v>
      </c>
      <c r="BO762">
        <v>392.91576639034201</v>
      </c>
      <c r="BP762">
        <v>430.95512509274801</v>
      </c>
      <c r="BQ762">
        <v>499.07856762407403</v>
      </c>
      <c r="BR762">
        <v>553.83136738343501</v>
      </c>
      <c r="BS762">
        <v>645.39744768245498</v>
      </c>
      <c r="BT762">
        <v>743.27612449234095</v>
      </c>
      <c r="BU762">
        <v>897.74609717353803</v>
      </c>
      <c r="BV762">
        <v>1029.1970505643901</v>
      </c>
      <c r="BW762">
        <v>1108.60165095702</v>
      </c>
      <c r="BX762">
        <v>1082.0619143674401</v>
      </c>
      <c r="BY762">
        <v>864.29646941922397</v>
      </c>
      <c r="BZ762">
        <v>601.86676883796804</v>
      </c>
      <c r="CA762">
        <v>460.46236920838498</v>
      </c>
      <c r="CB762">
        <v>402.48217721174001</v>
      </c>
      <c r="CC762">
        <v>357.43268453411298</v>
      </c>
      <c r="CD762">
        <v>342.54197111096101</v>
      </c>
      <c r="CE762">
        <v>329.59611977422003</v>
      </c>
      <c r="CF762">
        <v>328.52059032722201</v>
      </c>
      <c r="CG762">
        <v>313.36160400482402</v>
      </c>
      <c r="CH762">
        <v>307.44518850020199</v>
      </c>
      <c r="CI762">
        <v>295.20703030197501</v>
      </c>
      <c r="CJ762">
        <v>288.80348749399798</v>
      </c>
      <c r="CK762">
        <v>278.60915457726901</v>
      </c>
      <c r="CL762">
        <v>281.88134941699798</v>
      </c>
      <c r="CM762">
        <v>275.59464015650099</v>
      </c>
      <c r="CN762">
        <v>276.60024838600799</v>
      </c>
      <c r="CO762">
        <v>280.44847290400799</v>
      </c>
      <c r="CP762">
        <v>281.11633267085</v>
      </c>
      <c r="CQ762">
        <v>278.878422821649</v>
      </c>
      <c r="CR762">
        <v>276.12971139787101</v>
      </c>
      <c r="CS762">
        <v>281.57563015077699</v>
      </c>
      <c r="CT762">
        <v>286.72152319122301</v>
      </c>
      <c r="CU762">
        <v>270.85572655361602</v>
      </c>
      <c r="CV762">
        <v>289.71420140563498</v>
      </c>
      <c r="CW762">
        <v>274.74095385315002</v>
      </c>
      <c r="CX762">
        <v>274.62488659207702</v>
      </c>
      <c r="CY762">
        <v>289.015394930914</v>
      </c>
      <c r="CZ762">
        <v>285.45928956261702</v>
      </c>
      <c r="DA762">
        <v>292.21009904024697</v>
      </c>
      <c r="DB762">
        <v>283.15676729286599</v>
      </c>
      <c r="DC762">
        <v>286.96027755568502</v>
      </c>
      <c r="DD762">
        <v>291.46018074585697</v>
      </c>
      <c r="DE762">
        <v>267.94552414663201</v>
      </c>
      <c r="DF762">
        <v>282.60584209078399</v>
      </c>
      <c r="DG762">
        <v>285.98960954162698</v>
      </c>
      <c r="DH762">
        <v>274.705735155122</v>
      </c>
      <c r="DI762">
        <v>283.56830157169298</v>
      </c>
      <c r="DJ762">
        <v>282.85480981756598</v>
      </c>
      <c r="DK762">
        <v>278.06761909964598</v>
      </c>
      <c r="DL762">
        <v>280.12205085568303</v>
      </c>
      <c r="DM762">
        <v>285.93044697182597</v>
      </c>
      <c r="DN762">
        <v>296.059245593149</v>
      </c>
      <c r="DO762">
        <v>288.82740464988802</v>
      </c>
      <c r="DP762">
        <v>279.19276996639798</v>
      </c>
      <c r="DQ762">
        <v>276.97461914426401</v>
      </c>
      <c r="DR762">
        <v>279.93750476467898</v>
      </c>
    </row>
    <row r="763" spans="1:122" x14ac:dyDescent="0.25">
      <c r="A763">
        <v>182.88384512683501</v>
      </c>
      <c r="B763">
        <v>279.40251949674399</v>
      </c>
      <c r="C763">
        <v>283.94532122545502</v>
      </c>
      <c r="D763">
        <v>289.550734429447</v>
      </c>
      <c r="E763">
        <v>290.47164251384999</v>
      </c>
      <c r="F763">
        <v>287.381458827014</v>
      </c>
      <c r="G763">
        <v>286.04609619313197</v>
      </c>
      <c r="H763">
        <v>285.38590810933601</v>
      </c>
      <c r="I763">
        <v>277.59824387742799</v>
      </c>
      <c r="J763">
        <v>279.64464820372302</v>
      </c>
      <c r="K763">
        <v>283.05468799845198</v>
      </c>
      <c r="L763">
        <v>280.32726216754799</v>
      </c>
      <c r="M763">
        <v>288.44251676494503</v>
      </c>
      <c r="N763">
        <v>291.15314403696601</v>
      </c>
      <c r="O763">
        <v>282.52440733193498</v>
      </c>
      <c r="P763">
        <v>284.52505253215497</v>
      </c>
      <c r="Q763">
        <v>285.75282578180401</v>
      </c>
      <c r="R763">
        <v>289.93410387666</v>
      </c>
      <c r="S763">
        <v>274.27138552527498</v>
      </c>
      <c r="T763">
        <v>267.02367105391897</v>
      </c>
      <c r="U763">
        <v>280.35859957788898</v>
      </c>
      <c r="V763">
        <v>287.43169081137302</v>
      </c>
      <c r="W763">
        <v>283.52632210997598</v>
      </c>
      <c r="X763">
        <v>283.28970835268302</v>
      </c>
      <c r="Y763">
        <v>270.75366700369102</v>
      </c>
      <c r="Z763">
        <v>276.94599416017599</v>
      </c>
      <c r="AA763">
        <v>272.74908142933202</v>
      </c>
      <c r="AB763">
        <v>278.66275258682901</v>
      </c>
      <c r="AC763">
        <v>273.54821746951399</v>
      </c>
      <c r="AD763">
        <v>276.69641870107102</v>
      </c>
      <c r="AE763">
        <v>273.497021523733</v>
      </c>
      <c r="AF763">
        <v>278.09762695376497</v>
      </c>
      <c r="AG763">
        <v>276.37608953466798</v>
      </c>
      <c r="AH763">
        <v>278.071969480262</v>
      </c>
      <c r="AI763">
        <v>279.869926856625</v>
      </c>
      <c r="AJ763">
        <v>284.50294617914898</v>
      </c>
      <c r="AK763">
        <v>286.10860344373299</v>
      </c>
      <c r="AL763">
        <v>290.31675251639399</v>
      </c>
      <c r="AM763">
        <v>285.97492917288298</v>
      </c>
      <c r="AN763">
        <v>299.74854973765798</v>
      </c>
      <c r="AO763">
        <v>303.15573549175002</v>
      </c>
      <c r="AP763">
        <v>307.919985512062</v>
      </c>
      <c r="AQ763">
        <v>308.22127039335197</v>
      </c>
      <c r="AR763">
        <v>320.813629845744</v>
      </c>
      <c r="AS763">
        <v>316.76950125659602</v>
      </c>
      <c r="AT763">
        <v>313.23158617008301</v>
      </c>
      <c r="AU763">
        <v>316.603779883752</v>
      </c>
      <c r="AV763">
        <v>310.34495801700803</v>
      </c>
      <c r="AW763">
        <v>314.88464027516301</v>
      </c>
      <c r="AX763">
        <v>327.30783033502303</v>
      </c>
      <c r="AY763">
        <v>316.490596194131</v>
      </c>
      <c r="AZ763">
        <v>320.90491026693701</v>
      </c>
      <c r="BA763">
        <v>317.64383626701499</v>
      </c>
      <c r="BB763">
        <v>305.63930917716999</v>
      </c>
      <c r="BC763">
        <v>318.23893825598401</v>
      </c>
      <c r="BD763">
        <v>305.82278192830699</v>
      </c>
      <c r="BE763">
        <v>317.95074705015998</v>
      </c>
      <c r="BF763">
        <v>305.00701203259098</v>
      </c>
      <c r="BG763">
        <v>305.30500120222302</v>
      </c>
      <c r="BH763">
        <v>303.664003911176</v>
      </c>
      <c r="BI763">
        <v>316.74262134873499</v>
      </c>
      <c r="BJ763">
        <v>317.39893425672</v>
      </c>
      <c r="BK763">
        <v>318.66525086277801</v>
      </c>
      <c r="BL763">
        <v>334.265636681329</v>
      </c>
      <c r="BM763">
        <v>331.64973665454801</v>
      </c>
      <c r="BN763">
        <v>353.363359755597</v>
      </c>
      <c r="BO763">
        <v>396.55173970944401</v>
      </c>
      <c r="BP763">
        <v>436.480183394449</v>
      </c>
      <c r="BQ763">
        <v>513.93320528789002</v>
      </c>
      <c r="BR763">
        <v>564.56800071437203</v>
      </c>
      <c r="BS763">
        <v>654.18656820488604</v>
      </c>
      <c r="BT763">
        <v>753.73961820852696</v>
      </c>
      <c r="BU763">
        <v>914.07326829134399</v>
      </c>
      <c r="BV763">
        <v>1041.3948978650501</v>
      </c>
      <c r="BW763">
        <v>1101.8504636545599</v>
      </c>
      <c r="BX763">
        <v>1057.2947695497101</v>
      </c>
      <c r="BY763">
        <v>828.90788789270403</v>
      </c>
      <c r="BZ763">
        <v>576.92388324490196</v>
      </c>
      <c r="CA763">
        <v>437.24264804063</v>
      </c>
      <c r="CB763">
        <v>388.82167104796201</v>
      </c>
      <c r="CC763">
        <v>354.94043870674602</v>
      </c>
      <c r="CD763">
        <v>345.11235970751397</v>
      </c>
      <c r="CE763">
        <v>330.48662796474298</v>
      </c>
      <c r="CF763">
        <v>327.35063616540498</v>
      </c>
      <c r="CG763">
        <v>316.34511562781699</v>
      </c>
      <c r="CH763">
        <v>309.87669166446</v>
      </c>
      <c r="CI763">
        <v>301.15514689131197</v>
      </c>
      <c r="CJ763">
        <v>289.19114985996703</v>
      </c>
      <c r="CK763">
        <v>279.160170726221</v>
      </c>
      <c r="CL763">
        <v>289.81021992764403</v>
      </c>
      <c r="CM763">
        <v>275.41549304492798</v>
      </c>
      <c r="CN763">
        <v>277.51852958922399</v>
      </c>
      <c r="CO763">
        <v>281.51554524218699</v>
      </c>
      <c r="CP763">
        <v>280.94935279555</v>
      </c>
      <c r="CQ763">
        <v>281.49623277770399</v>
      </c>
      <c r="CR763">
        <v>272.74061113504899</v>
      </c>
      <c r="CS763">
        <v>280.04675862270102</v>
      </c>
      <c r="CT763">
        <v>284.74737936222999</v>
      </c>
      <c r="CU763">
        <v>273.32270987711098</v>
      </c>
      <c r="CV763">
        <v>287.73637932104901</v>
      </c>
      <c r="CW763">
        <v>276.04245306932597</v>
      </c>
      <c r="CX763">
        <v>275.63839710808799</v>
      </c>
      <c r="CY763">
        <v>289.79854363249399</v>
      </c>
      <c r="CZ763">
        <v>282.77713826967499</v>
      </c>
      <c r="DA763">
        <v>290.80906585108801</v>
      </c>
      <c r="DB763">
        <v>280.06160011859902</v>
      </c>
      <c r="DC763">
        <v>286.23682420793</v>
      </c>
      <c r="DD763">
        <v>289.765394105307</v>
      </c>
      <c r="DE763">
        <v>274.01412627408502</v>
      </c>
      <c r="DF763">
        <v>282.91692425065901</v>
      </c>
      <c r="DG763">
        <v>289.616351572582</v>
      </c>
      <c r="DH763">
        <v>275.93029893159502</v>
      </c>
      <c r="DI763">
        <v>281.74440497071799</v>
      </c>
      <c r="DJ763">
        <v>284.94612326932599</v>
      </c>
      <c r="DK763">
        <v>279.36280564999799</v>
      </c>
      <c r="DL763">
        <v>285.57080953825499</v>
      </c>
      <c r="DM763">
        <v>290.00393712520997</v>
      </c>
      <c r="DN763">
        <v>298.794697365574</v>
      </c>
      <c r="DO763">
        <v>287.33891474187902</v>
      </c>
      <c r="DP763">
        <v>281.742083383683</v>
      </c>
      <c r="DQ763">
        <v>278.360637547387</v>
      </c>
      <c r="DR763">
        <v>285.21976852740602</v>
      </c>
    </row>
    <row r="764" spans="1:122" x14ac:dyDescent="0.25">
      <c r="A764">
        <v>183.12416555407199</v>
      </c>
      <c r="B764">
        <v>279.39614349464699</v>
      </c>
      <c r="C764">
        <v>284.28038740505201</v>
      </c>
      <c r="D764">
        <v>289.86359814202098</v>
      </c>
      <c r="E764">
        <v>290.90556312811702</v>
      </c>
      <c r="F764">
        <v>288.019736914345</v>
      </c>
      <c r="G764">
        <v>286.46487583214702</v>
      </c>
      <c r="H764">
        <v>285.09620205030802</v>
      </c>
      <c r="I764">
        <v>277.856116212796</v>
      </c>
      <c r="J764">
        <v>279.84104860792598</v>
      </c>
      <c r="K764">
        <v>283.237573224058</v>
      </c>
      <c r="L764">
        <v>280.702098333545</v>
      </c>
      <c r="M764">
        <v>288.49389246194301</v>
      </c>
      <c r="N764">
        <v>291.48843799397901</v>
      </c>
      <c r="O764">
        <v>282.70323493107702</v>
      </c>
      <c r="P764">
        <v>284.89241412528003</v>
      </c>
      <c r="Q764">
        <v>285.97289162044399</v>
      </c>
      <c r="R764">
        <v>290.158854081345</v>
      </c>
      <c r="S764">
        <v>274.33473998547998</v>
      </c>
      <c r="T764">
        <v>267.34413101844899</v>
      </c>
      <c r="U764">
        <v>280.57384306438303</v>
      </c>
      <c r="V764">
        <v>287.96449074387499</v>
      </c>
      <c r="W764">
        <v>283.660369753162</v>
      </c>
      <c r="X764">
        <v>283.78848411754899</v>
      </c>
      <c r="Y764">
        <v>270.79745086466897</v>
      </c>
      <c r="Z764">
        <v>277.50323740392503</v>
      </c>
      <c r="AA764">
        <v>272.53531043006899</v>
      </c>
      <c r="AB764">
        <v>278.67627584993397</v>
      </c>
      <c r="AC764">
        <v>273.62029357029797</v>
      </c>
      <c r="AD764">
        <v>277.04542969341401</v>
      </c>
      <c r="AE764">
        <v>273.78889822216098</v>
      </c>
      <c r="AF764">
        <v>278.66314611646601</v>
      </c>
      <c r="AG764">
        <v>276.55648584742499</v>
      </c>
      <c r="AH764">
        <v>278.21266825072303</v>
      </c>
      <c r="AI764">
        <v>280.129343028932</v>
      </c>
      <c r="AJ764">
        <v>284.72750741121399</v>
      </c>
      <c r="AK764">
        <v>286.30214780576802</v>
      </c>
      <c r="AL764">
        <v>290.58281419993102</v>
      </c>
      <c r="AM764">
        <v>286.41259277028399</v>
      </c>
      <c r="AN764">
        <v>299.99241564588903</v>
      </c>
      <c r="AO764">
        <v>303.51581183274197</v>
      </c>
      <c r="AP764">
        <v>308.308063301419</v>
      </c>
      <c r="AQ764">
        <v>308.48598753886102</v>
      </c>
      <c r="AR764">
        <v>321.560044016495</v>
      </c>
      <c r="AS764">
        <v>317.26413149438901</v>
      </c>
      <c r="AT764">
        <v>313.52786878823701</v>
      </c>
      <c r="AU764">
        <v>317.25477592572202</v>
      </c>
      <c r="AV764">
        <v>310.85915972683301</v>
      </c>
      <c r="AW764">
        <v>315.60301389692199</v>
      </c>
      <c r="AX764">
        <v>328.37120704511301</v>
      </c>
      <c r="AY764">
        <v>317.02785637123202</v>
      </c>
      <c r="AZ764">
        <v>321.987277122438</v>
      </c>
      <c r="BA764">
        <v>318.22772178972298</v>
      </c>
      <c r="BB764">
        <v>305.77249985353802</v>
      </c>
      <c r="BC764">
        <v>319.24525502828601</v>
      </c>
      <c r="BD764">
        <v>305.97648210015899</v>
      </c>
      <c r="BE764">
        <v>318.90609843704601</v>
      </c>
      <c r="BF764">
        <v>305.418090297996</v>
      </c>
      <c r="BG764">
        <v>305.55924414643903</v>
      </c>
      <c r="BH764">
        <v>303.84852587552803</v>
      </c>
      <c r="BI764">
        <v>317.27153114427301</v>
      </c>
      <c r="BJ764">
        <v>317.89059405425098</v>
      </c>
      <c r="BK764">
        <v>319.760301304856</v>
      </c>
      <c r="BL764">
        <v>335.00001002972698</v>
      </c>
      <c r="BM764">
        <v>332.06506610124399</v>
      </c>
      <c r="BN764">
        <v>353.71051564461101</v>
      </c>
      <c r="BO764">
        <v>397.87406350779497</v>
      </c>
      <c r="BP764">
        <v>438.03749099490199</v>
      </c>
      <c r="BQ764">
        <v>516.26190610418098</v>
      </c>
      <c r="BR764">
        <v>567.36846209747</v>
      </c>
      <c r="BS764">
        <v>657.99551886946006</v>
      </c>
      <c r="BT764">
        <v>758.50422904295203</v>
      </c>
      <c r="BU764">
        <v>920.77603302606406</v>
      </c>
      <c r="BV764">
        <v>1049.70152727759</v>
      </c>
      <c r="BW764">
        <v>1110.91554272435</v>
      </c>
      <c r="BX764">
        <v>1065.59808724562</v>
      </c>
      <c r="BY764">
        <v>834.48935558333596</v>
      </c>
      <c r="BZ764">
        <v>579.82916551905805</v>
      </c>
      <c r="CA764">
        <v>437.81191893801599</v>
      </c>
      <c r="CB764">
        <v>389.132922110023</v>
      </c>
      <c r="CC764">
        <v>355.46500166353297</v>
      </c>
      <c r="CD764">
        <v>345.87889736185701</v>
      </c>
      <c r="CE764">
        <v>330.61065270345199</v>
      </c>
      <c r="CF764">
        <v>327.79366620270298</v>
      </c>
      <c r="CG764">
        <v>316.65844746012198</v>
      </c>
      <c r="CH764">
        <v>310.14985511851302</v>
      </c>
      <c r="CI764">
        <v>301.34956212537202</v>
      </c>
      <c r="CJ764">
        <v>289.74378509375799</v>
      </c>
      <c r="CK764">
        <v>279.45851472015698</v>
      </c>
      <c r="CL764">
        <v>290.03555559174299</v>
      </c>
      <c r="CM764">
        <v>275.75692871876902</v>
      </c>
      <c r="CN764">
        <v>277.393798731625</v>
      </c>
      <c r="CO764">
        <v>281.98414162309501</v>
      </c>
      <c r="CP764">
        <v>281.11148356141598</v>
      </c>
      <c r="CQ764">
        <v>281.40966826395203</v>
      </c>
      <c r="CR764">
        <v>273.13549233120398</v>
      </c>
      <c r="CS764">
        <v>280.16179834208901</v>
      </c>
      <c r="CT764">
        <v>284.89504634521199</v>
      </c>
      <c r="CU764">
        <v>273.47361552476502</v>
      </c>
      <c r="CV764">
        <v>288.17936559217799</v>
      </c>
      <c r="CW764">
        <v>276.25021378431501</v>
      </c>
      <c r="CX764">
        <v>275.74681376579099</v>
      </c>
      <c r="CY764">
        <v>290.23994645151498</v>
      </c>
      <c r="CZ764">
        <v>282.75778385936297</v>
      </c>
      <c r="DA764">
        <v>290.90284366181498</v>
      </c>
      <c r="DB764">
        <v>280.08330465749702</v>
      </c>
      <c r="DC764">
        <v>286.21125227038902</v>
      </c>
      <c r="DD764">
        <v>290.18761157941901</v>
      </c>
      <c r="DE764">
        <v>274.485607797738</v>
      </c>
      <c r="DF764">
        <v>283.36090365556601</v>
      </c>
      <c r="DG764">
        <v>289.88382004654102</v>
      </c>
      <c r="DH764">
        <v>276.07970977456102</v>
      </c>
      <c r="DI764">
        <v>281.94877316333901</v>
      </c>
      <c r="DJ764">
        <v>285.00622497781001</v>
      </c>
      <c r="DK764">
        <v>279.742306927215</v>
      </c>
      <c r="DL764">
        <v>285.93573127418398</v>
      </c>
      <c r="DM764">
        <v>290.25148809253</v>
      </c>
      <c r="DN764">
        <v>299.18740318657802</v>
      </c>
      <c r="DO764">
        <v>287.79759063686703</v>
      </c>
      <c r="DP764">
        <v>282.11446310660898</v>
      </c>
      <c r="DQ764">
        <v>278.62333871406202</v>
      </c>
      <c r="DR764">
        <v>285.674917437538</v>
      </c>
    </row>
    <row r="765" spans="1:122" x14ac:dyDescent="0.25">
      <c r="A765">
        <v>183.36448598130801</v>
      </c>
      <c r="B765">
        <v>279.43042575316599</v>
      </c>
      <c r="C765">
        <v>284.48646535723299</v>
      </c>
      <c r="D765">
        <v>289.95180112991397</v>
      </c>
      <c r="E765">
        <v>290.87804775751198</v>
      </c>
      <c r="F765">
        <v>288.13122489789498</v>
      </c>
      <c r="G765">
        <v>286.58255919442598</v>
      </c>
      <c r="H765">
        <v>285.13964847690897</v>
      </c>
      <c r="I765">
        <v>277.91645735617197</v>
      </c>
      <c r="J765">
        <v>279.91738787789899</v>
      </c>
      <c r="K765">
        <v>283.328270622226</v>
      </c>
      <c r="L765">
        <v>280.72320794112898</v>
      </c>
      <c r="M765">
        <v>288.55966141629602</v>
      </c>
      <c r="N765">
        <v>291.64188817342301</v>
      </c>
      <c r="O765">
        <v>282.88372090375702</v>
      </c>
      <c r="P765">
        <v>284.92870350472799</v>
      </c>
      <c r="Q765">
        <v>286.00886033551399</v>
      </c>
      <c r="R765">
        <v>290.062592587371</v>
      </c>
      <c r="S765">
        <v>274.381220474695</v>
      </c>
      <c r="T765">
        <v>267.49018714756699</v>
      </c>
      <c r="U765">
        <v>280.67913867724798</v>
      </c>
      <c r="V765">
        <v>287.98455484303702</v>
      </c>
      <c r="W765">
        <v>283.85696461249</v>
      </c>
      <c r="X765">
        <v>283.741512639142</v>
      </c>
      <c r="Y765">
        <v>270.87794837317199</v>
      </c>
      <c r="Z765">
        <v>277.61678339131601</v>
      </c>
      <c r="AA765">
        <v>272.64474409942301</v>
      </c>
      <c r="AB765">
        <v>278.91663707688502</v>
      </c>
      <c r="AC765">
        <v>273.64969817548399</v>
      </c>
      <c r="AD765">
        <v>277.061186767175</v>
      </c>
      <c r="AE765">
        <v>273.92919764406997</v>
      </c>
      <c r="AF765">
        <v>278.62862761716701</v>
      </c>
      <c r="AG765">
        <v>276.61403635234001</v>
      </c>
      <c r="AH765">
        <v>278.29151131627202</v>
      </c>
      <c r="AI765">
        <v>280.17664192691097</v>
      </c>
      <c r="AJ765">
        <v>284.76445386514899</v>
      </c>
      <c r="AK765">
        <v>286.36868077098802</v>
      </c>
      <c r="AL765">
        <v>290.71198120118999</v>
      </c>
      <c r="AM765">
        <v>286.38704165108697</v>
      </c>
      <c r="AN765">
        <v>300.09205892460199</v>
      </c>
      <c r="AO765">
        <v>303.62133867234598</v>
      </c>
      <c r="AP765">
        <v>308.39847983029898</v>
      </c>
      <c r="AQ765">
        <v>308.53186537881999</v>
      </c>
      <c r="AR765">
        <v>321.812821938826</v>
      </c>
      <c r="AS765">
        <v>317.42245995044101</v>
      </c>
      <c r="AT765">
        <v>313.56959522907403</v>
      </c>
      <c r="AU765">
        <v>317.532677329666</v>
      </c>
      <c r="AV765">
        <v>311.12668390532099</v>
      </c>
      <c r="AW765">
        <v>316.05883124451901</v>
      </c>
      <c r="AX765">
        <v>328.99529797088002</v>
      </c>
      <c r="AY765">
        <v>317.59354755022099</v>
      </c>
      <c r="AZ765">
        <v>322.517269289225</v>
      </c>
      <c r="BA765">
        <v>318.58542143842402</v>
      </c>
      <c r="BB765">
        <v>305.94474079389101</v>
      </c>
      <c r="BC765">
        <v>319.43155035447001</v>
      </c>
      <c r="BD765">
        <v>306.21166262625002</v>
      </c>
      <c r="BE765">
        <v>319.06186896146801</v>
      </c>
      <c r="BF765">
        <v>305.54392912297499</v>
      </c>
      <c r="BG765">
        <v>305.64069079493498</v>
      </c>
      <c r="BH765">
        <v>304.03241745553998</v>
      </c>
      <c r="BI765">
        <v>317.23857304358199</v>
      </c>
      <c r="BJ765">
        <v>317.82727762712898</v>
      </c>
      <c r="BK765">
        <v>319.70148855445399</v>
      </c>
      <c r="BL765">
        <v>335.02790164619501</v>
      </c>
      <c r="BM765">
        <v>331.97714735226799</v>
      </c>
      <c r="BN765">
        <v>353.67979292271502</v>
      </c>
      <c r="BO765">
        <v>397.61158682963799</v>
      </c>
      <c r="BP765">
        <v>437.51138466134501</v>
      </c>
      <c r="BQ765">
        <v>515.67912227074305</v>
      </c>
      <c r="BR765">
        <v>566.51430616967696</v>
      </c>
      <c r="BS765">
        <v>656.84799428859003</v>
      </c>
      <c r="BT765">
        <v>756.84864315691505</v>
      </c>
      <c r="BU765">
        <v>918.50574768949002</v>
      </c>
      <c r="BV765">
        <v>1046.8458140257801</v>
      </c>
      <c r="BW765">
        <v>1108.03905411147</v>
      </c>
      <c r="BX765">
        <v>1062.7388016305799</v>
      </c>
      <c r="BY765">
        <v>832.49116003905897</v>
      </c>
      <c r="BZ765">
        <v>578.83371562602895</v>
      </c>
      <c r="CA765">
        <v>437.35046375891898</v>
      </c>
      <c r="CB765">
        <v>388.90527470510602</v>
      </c>
      <c r="CC765">
        <v>355.37150484002501</v>
      </c>
      <c r="CD765">
        <v>345.75984422760502</v>
      </c>
      <c r="CE765">
        <v>330.57634336532999</v>
      </c>
      <c r="CF765">
        <v>327.77855025494</v>
      </c>
      <c r="CG765">
        <v>316.66777742854498</v>
      </c>
      <c r="CH765">
        <v>310.11339731631898</v>
      </c>
      <c r="CI765">
        <v>301.312308586146</v>
      </c>
      <c r="CJ765">
        <v>289.82051191237701</v>
      </c>
      <c r="CK765">
        <v>279.58419247312298</v>
      </c>
      <c r="CL765">
        <v>290.07525914316699</v>
      </c>
      <c r="CM765">
        <v>275.82164959927798</v>
      </c>
      <c r="CN765">
        <v>277.45598198933601</v>
      </c>
      <c r="CO765">
        <v>281.98022028880501</v>
      </c>
      <c r="CP765">
        <v>281.13893100910599</v>
      </c>
      <c r="CQ765">
        <v>281.41202045394601</v>
      </c>
      <c r="CR765">
        <v>273.27042621879201</v>
      </c>
      <c r="CS765">
        <v>280.22889053288401</v>
      </c>
      <c r="CT765">
        <v>285.05484542928798</v>
      </c>
      <c r="CU765">
        <v>273.63509380936398</v>
      </c>
      <c r="CV765">
        <v>288.12685211545198</v>
      </c>
      <c r="CW765">
        <v>276.33687629354102</v>
      </c>
      <c r="CX765">
        <v>275.80360590486202</v>
      </c>
      <c r="CY765">
        <v>290.21906776778002</v>
      </c>
      <c r="CZ765">
        <v>282.79460967611402</v>
      </c>
      <c r="DA765">
        <v>290.94706052923601</v>
      </c>
      <c r="DB765">
        <v>280.14672508578502</v>
      </c>
      <c r="DC765">
        <v>286.29408550029098</v>
      </c>
      <c r="DD765">
        <v>290.242647349751</v>
      </c>
      <c r="DE765">
        <v>274.62313116477299</v>
      </c>
      <c r="DF765">
        <v>283.375403716275</v>
      </c>
      <c r="DG765">
        <v>290.07554004083499</v>
      </c>
      <c r="DH765">
        <v>276.19892783960398</v>
      </c>
      <c r="DI765">
        <v>281.996791545983</v>
      </c>
      <c r="DJ765">
        <v>285.06995253180401</v>
      </c>
      <c r="DK765">
        <v>279.88279199317901</v>
      </c>
      <c r="DL765">
        <v>285.97184805548397</v>
      </c>
      <c r="DM765">
        <v>290.23056342086801</v>
      </c>
      <c r="DN765">
        <v>299.19861004143502</v>
      </c>
      <c r="DO765">
        <v>287.93785542365401</v>
      </c>
      <c r="DP765">
        <v>282.22955817387498</v>
      </c>
      <c r="DQ765">
        <v>278.65273118580501</v>
      </c>
      <c r="DR765">
        <v>285.75590318322003</v>
      </c>
    </row>
    <row r="766" spans="1:122" x14ac:dyDescent="0.25">
      <c r="A766">
        <v>183.60480640854399</v>
      </c>
      <c r="B766">
        <v>284.36612574012202</v>
      </c>
      <c r="C766">
        <v>281.34676618601998</v>
      </c>
      <c r="D766">
        <v>284.61880924868001</v>
      </c>
      <c r="E766">
        <v>288.12094415412099</v>
      </c>
      <c r="F766">
        <v>294.38155785548599</v>
      </c>
      <c r="G766">
        <v>288.57291682861501</v>
      </c>
      <c r="H766">
        <v>283.359023714827</v>
      </c>
      <c r="I766">
        <v>280.755178518246</v>
      </c>
      <c r="J766">
        <v>285.52069277208301</v>
      </c>
      <c r="K766">
        <v>283.28131857627397</v>
      </c>
      <c r="L766">
        <v>279.52637813961798</v>
      </c>
      <c r="M766">
        <v>286.29427420647198</v>
      </c>
      <c r="N766">
        <v>293.34850938954901</v>
      </c>
      <c r="O766">
        <v>283.24103838290699</v>
      </c>
      <c r="P766">
        <v>287.27400949089002</v>
      </c>
      <c r="Q766">
        <v>287.74405726346203</v>
      </c>
      <c r="R766">
        <v>283.93186425332499</v>
      </c>
      <c r="S766">
        <v>274.379066765461</v>
      </c>
      <c r="T766">
        <v>271.12325258680499</v>
      </c>
      <c r="U766">
        <v>286.639513007733</v>
      </c>
      <c r="V766">
        <v>284.111256992459</v>
      </c>
      <c r="W766">
        <v>284.888724064092</v>
      </c>
      <c r="X766">
        <v>283.0786071256</v>
      </c>
      <c r="Y766">
        <v>274.24331680371102</v>
      </c>
      <c r="Z766">
        <v>285.080893858997</v>
      </c>
      <c r="AA766">
        <v>271.16092172997702</v>
      </c>
      <c r="AB766">
        <v>277.519950895151</v>
      </c>
      <c r="AC766">
        <v>273.14930703267601</v>
      </c>
      <c r="AD766">
        <v>282.17567992041302</v>
      </c>
      <c r="AE766">
        <v>277.19348299969897</v>
      </c>
      <c r="AF766">
        <v>278.69137118634501</v>
      </c>
      <c r="AG766">
        <v>272.082743068193</v>
      </c>
      <c r="AH766">
        <v>278.829784332234</v>
      </c>
      <c r="AI766">
        <v>282.80243252219998</v>
      </c>
      <c r="AJ766">
        <v>287.56982681154102</v>
      </c>
      <c r="AK766">
        <v>292.777897472088</v>
      </c>
      <c r="AL766">
        <v>290.10432900815499</v>
      </c>
      <c r="AM766">
        <v>295.31867413829502</v>
      </c>
      <c r="AN766">
        <v>300.23384326459501</v>
      </c>
      <c r="AO766">
        <v>306.39747897874599</v>
      </c>
      <c r="AP766">
        <v>309.35905038475897</v>
      </c>
      <c r="AQ766">
        <v>314.297379655925</v>
      </c>
      <c r="AR766">
        <v>326.177220553079</v>
      </c>
      <c r="AS766">
        <v>316.04528102689699</v>
      </c>
      <c r="AT766">
        <v>311.19121545709601</v>
      </c>
      <c r="AU766">
        <v>321.29882993605997</v>
      </c>
      <c r="AV766">
        <v>314.49988697216202</v>
      </c>
      <c r="AW766">
        <v>320.25462518592502</v>
      </c>
      <c r="AX766">
        <v>329.33325299045998</v>
      </c>
      <c r="AY766">
        <v>322.507567943053</v>
      </c>
      <c r="AZ766">
        <v>317.50023256686001</v>
      </c>
      <c r="BA766">
        <v>317.373970874478</v>
      </c>
      <c r="BB766">
        <v>310.03555038608602</v>
      </c>
      <c r="BC766">
        <v>325.456450072297</v>
      </c>
      <c r="BD766">
        <v>318.03436472400801</v>
      </c>
      <c r="BE766">
        <v>316.561918903118</v>
      </c>
      <c r="BF766">
        <v>302.05058567642499</v>
      </c>
      <c r="BG766">
        <v>305.88241209875099</v>
      </c>
      <c r="BH766">
        <v>308.41973380084801</v>
      </c>
      <c r="BI766">
        <v>316.098565050427</v>
      </c>
      <c r="BJ766">
        <v>317.73795547123899</v>
      </c>
      <c r="BK766">
        <v>320.39780999064601</v>
      </c>
      <c r="BL766">
        <v>330.60873228700302</v>
      </c>
      <c r="BM766">
        <v>337.32721566626901</v>
      </c>
      <c r="BN766">
        <v>358.75953662283001</v>
      </c>
      <c r="BO766">
        <v>400.56456160355998</v>
      </c>
      <c r="BP766">
        <v>435.95935183433301</v>
      </c>
      <c r="BQ766">
        <v>514.31825280881196</v>
      </c>
      <c r="BR766">
        <v>569.36813135726902</v>
      </c>
      <c r="BS766">
        <v>658.17117727145603</v>
      </c>
      <c r="BT766">
        <v>752.83028652933695</v>
      </c>
      <c r="BU766">
        <v>914.31657731211396</v>
      </c>
      <c r="BV766">
        <v>1026.8759561127999</v>
      </c>
      <c r="BW766">
        <v>1084.58425742802</v>
      </c>
      <c r="BX766">
        <v>1029.0984500097099</v>
      </c>
      <c r="BY766">
        <v>801.22992495326696</v>
      </c>
      <c r="BZ766">
        <v>559.57142661352395</v>
      </c>
      <c r="CA766">
        <v>426.91064051229699</v>
      </c>
      <c r="CB766">
        <v>383.76977107805601</v>
      </c>
      <c r="CC766">
        <v>354.75020151522602</v>
      </c>
      <c r="CD766">
        <v>347.68360770042398</v>
      </c>
      <c r="CE766">
        <v>335.41200910367297</v>
      </c>
      <c r="CF766">
        <v>324.919092365241</v>
      </c>
      <c r="CG766">
        <v>311.94267741988801</v>
      </c>
      <c r="CH766">
        <v>310.83518016066301</v>
      </c>
      <c r="CI766">
        <v>305.59666981932099</v>
      </c>
      <c r="CJ766">
        <v>288.99838814219902</v>
      </c>
      <c r="CK766">
        <v>282.62189190868901</v>
      </c>
      <c r="CL766">
        <v>292.50927923977201</v>
      </c>
      <c r="CM766">
        <v>277.85956350105198</v>
      </c>
      <c r="CN766">
        <v>277.61711151245402</v>
      </c>
      <c r="CO766">
        <v>282.96683443831699</v>
      </c>
      <c r="CP766">
        <v>278.431180596442</v>
      </c>
      <c r="CQ766">
        <v>280.802012598928</v>
      </c>
      <c r="CR766">
        <v>275.48361555460599</v>
      </c>
      <c r="CS766">
        <v>281.57950115199998</v>
      </c>
      <c r="CT766">
        <v>283.54673673582101</v>
      </c>
      <c r="CU766">
        <v>276.372003510387</v>
      </c>
      <c r="CV766">
        <v>288.52156997753099</v>
      </c>
      <c r="CW766">
        <v>280.72657079727003</v>
      </c>
      <c r="CX766">
        <v>275.344595658169</v>
      </c>
      <c r="CY766">
        <v>289.99538343935399</v>
      </c>
      <c r="CZ766">
        <v>289.29495727635498</v>
      </c>
      <c r="DA766">
        <v>289.21000674791202</v>
      </c>
      <c r="DB766">
        <v>275.16605214385402</v>
      </c>
      <c r="DC766">
        <v>288.85241861344701</v>
      </c>
      <c r="DD766">
        <v>292.42203324910599</v>
      </c>
      <c r="DE766">
        <v>281.96866575579099</v>
      </c>
      <c r="DF766">
        <v>284.45203640081002</v>
      </c>
      <c r="DG766">
        <v>289.93248780160297</v>
      </c>
      <c r="DH766">
        <v>283.88746111270899</v>
      </c>
      <c r="DI766">
        <v>280.23661910872897</v>
      </c>
      <c r="DJ766">
        <v>286.78694718130799</v>
      </c>
      <c r="DK766">
        <v>281.00331786805799</v>
      </c>
      <c r="DL766">
        <v>288.158957527371</v>
      </c>
      <c r="DM766">
        <v>294.76371647094902</v>
      </c>
      <c r="DN766">
        <v>291.98345104531199</v>
      </c>
      <c r="DO766">
        <v>289.90241736594197</v>
      </c>
      <c r="DP766">
        <v>284.08378734207201</v>
      </c>
      <c r="DQ766">
        <v>278.96374573081903</v>
      </c>
      <c r="DR766">
        <v>287.035615259135</v>
      </c>
    </row>
    <row r="767" spans="1:122" x14ac:dyDescent="0.25">
      <c r="A767">
        <v>183.845126835781</v>
      </c>
      <c r="B767">
        <v>289.224696433443</v>
      </c>
      <c r="C767">
        <v>278.37847746670201</v>
      </c>
      <c r="D767">
        <v>281.52913996582703</v>
      </c>
      <c r="E767">
        <v>283.51935020565202</v>
      </c>
      <c r="F767">
        <v>300.008523227605</v>
      </c>
      <c r="G767">
        <v>286.386896912243</v>
      </c>
      <c r="H767">
        <v>279.16207534410597</v>
      </c>
      <c r="I767">
        <v>284.59424511274301</v>
      </c>
      <c r="J767">
        <v>284.12342923818301</v>
      </c>
      <c r="K767">
        <v>283.252950256286</v>
      </c>
      <c r="L767">
        <v>274.24929326523397</v>
      </c>
      <c r="M767">
        <v>282.961317938783</v>
      </c>
      <c r="N767">
        <v>290.93214264984198</v>
      </c>
      <c r="O767">
        <v>280.15756607014202</v>
      </c>
      <c r="P767">
        <v>286.82407135609998</v>
      </c>
      <c r="Q767">
        <v>279.16321881272899</v>
      </c>
      <c r="R767">
        <v>275.84613161966399</v>
      </c>
      <c r="S767">
        <v>276.28946164347502</v>
      </c>
      <c r="T767">
        <v>272.53597270645298</v>
      </c>
      <c r="U767">
        <v>289.25336426031998</v>
      </c>
      <c r="V767">
        <v>280.50602251968502</v>
      </c>
      <c r="W767">
        <v>279.37698733186602</v>
      </c>
      <c r="X767">
        <v>280.58797743267002</v>
      </c>
      <c r="Y767">
        <v>271.18554056515001</v>
      </c>
      <c r="Z767">
        <v>281.75812465041702</v>
      </c>
      <c r="AA767">
        <v>267.04717061918399</v>
      </c>
      <c r="AB767">
        <v>277.18072974311599</v>
      </c>
      <c r="AC767">
        <v>272.21684793618101</v>
      </c>
      <c r="AD767">
        <v>282.48003724546402</v>
      </c>
      <c r="AE767">
        <v>271.35478715079302</v>
      </c>
      <c r="AF767">
        <v>281.025035505039</v>
      </c>
      <c r="AG767">
        <v>273.70056509311098</v>
      </c>
      <c r="AH767">
        <v>282.693262634007</v>
      </c>
      <c r="AI767">
        <v>277.62076663437699</v>
      </c>
      <c r="AJ767">
        <v>284.300894377254</v>
      </c>
      <c r="AK767">
        <v>300.47376818687599</v>
      </c>
      <c r="AL767">
        <v>284.335996810371</v>
      </c>
      <c r="AM767">
        <v>305.49689274338101</v>
      </c>
      <c r="AN767">
        <v>293.73150959306702</v>
      </c>
      <c r="AO767">
        <v>308.97963281475802</v>
      </c>
      <c r="AP767">
        <v>303.40964848652698</v>
      </c>
      <c r="AQ767">
        <v>318.21514891872499</v>
      </c>
      <c r="AR767">
        <v>326.03894117496998</v>
      </c>
      <c r="AS767">
        <v>311.17197739683098</v>
      </c>
      <c r="AT767">
        <v>305.18836089570601</v>
      </c>
      <c r="AU767">
        <v>311.19168080000799</v>
      </c>
      <c r="AV767">
        <v>312.957519519198</v>
      </c>
      <c r="AW767">
        <v>312.11241895420397</v>
      </c>
      <c r="AX767">
        <v>314.24341945557302</v>
      </c>
      <c r="AY767">
        <v>320.27301672426398</v>
      </c>
      <c r="AZ767">
        <v>305.86230793532002</v>
      </c>
      <c r="BA767">
        <v>305.320137570356</v>
      </c>
      <c r="BB767">
        <v>311.93585506542001</v>
      </c>
      <c r="BC767">
        <v>322.65386137182202</v>
      </c>
      <c r="BD767">
        <v>315.52956217812402</v>
      </c>
      <c r="BE767">
        <v>310.56047304185898</v>
      </c>
      <c r="BF767">
        <v>297.23616328213399</v>
      </c>
      <c r="BG767">
        <v>310.55208244371897</v>
      </c>
      <c r="BH767">
        <v>311.80180705114702</v>
      </c>
      <c r="BI767">
        <v>309.55033562096702</v>
      </c>
      <c r="BJ767">
        <v>320.73053937555102</v>
      </c>
      <c r="BK767">
        <v>328.09620168781203</v>
      </c>
      <c r="BL767">
        <v>333.60148915430699</v>
      </c>
      <c r="BM767">
        <v>343.63961976833002</v>
      </c>
      <c r="BN767">
        <v>376.16714478535903</v>
      </c>
      <c r="BO767">
        <v>414.68713607660902</v>
      </c>
      <c r="BP767">
        <v>466.434597965394</v>
      </c>
      <c r="BQ767">
        <v>565.10156901346897</v>
      </c>
      <c r="BR767">
        <v>635.14069986313302</v>
      </c>
      <c r="BS767">
        <v>767.04508619040496</v>
      </c>
      <c r="BT767">
        <v>865.41187194402596</v>
      </c>
      <c r="BU767">
        <v>1035.6117691100901</v>
      </c>
      <c r="BV767">
        <v>1151.43814682632</v>
      </c>
      <c r="BW767">
        <v>1187.46753633353</v>
      </c>
      <c r="BX767">
        <v>1051.4722136352</v>
      </c>
      <c r="BY767">
        <v>775.249745592723</v>
      </c>
      <c r="BZ767">
        <v>540.27714415882599</v>
      </c>
      <c r="CA767">
        <v>415.15930869601902</v>
      </c>
      <c r="CB767">
        <v>376.24992051313802</v>
      </c>
      <c r="CC767">
        <v>356.21583476051399</v>
      </c>
      <c r="CD767">
        <v>340.98630212462501</v>
      </c>
      <c r="CE767">
        <v>330.03205609767002</v>
      </c>
      <c r="CF767">
        <v>320.38618177257899</v>
      </c>
      <c r="CG767">
        <v>308.29316032864602</v>
      </c>
      <c r="CH767">
        <v>304.34250029909401</v>
      </c>
      <c r="CI767">
        <v>307.68168986020299</v>
      </c>
      <c r="CJ767">
        <v>286.21828434534098</v>
      </c>
      <c r="CK767">
        <v>284.22635777751299</v>
      </c>
      <c r="CL767">
        <v>295.37131536882998</v>
      </c>
      <c r="CM767">
        <v>278.974150988421</v>
      </c>
      <c r="CN767">
        <v>274.265348704421</v>
      </c>
      <c r="CO767">
        <v>281.13323870196598</v>
      </c>
      <c r="CP767">
        <v>278.88935377831899</v>
      </c>
      <c r="CQ767">
        <v>272.41912892919402</v>
      </c>
      <c r="CR767">
        <v>272.210300455008</v>
      </c>
      <c r="CS767">
        <v>279.15879291002199</v>
      </c>
      <c r="CT767">
        <v>274.914602273198</v>
      </c>
      <c r="CU767">
        <v>276.49982048048298</v>
      </c>
      <c r="CV767">
        <v>280.129535266076</v>
      </c>
      <c r="CW767">
        <v>274.52854037191901</v>
      </c>
      <c r="CX767">
        <v>273.54960385251201</v>
      </c>
      <c r="CY767">
        <v>283.756757061749</v>
      </c>
      <c r="CZ767">
        <v>286.98434277865601</v>
      </c>
      <c r="DA767">
        <v>283.25982479771602</v>
      </c>
      <c r="DB767">
        <v>271.562628991417</v>
      </c>
      <c r="DC767">
        <v>289.065751639962</v>
      </c>
      <c r="DD767">
        <v>286.27580507812502</v>
      </c>
      <c r="DE767">
        <v>287.506671459649</v>
      </c>
      <c r="DF767">
        <v>279.14254442784699</v>
      </c>
      <c r="DG767">
        <v>289.044217971411</v>
      </c>
      <c r="DH767">
        <v>292.11814519437701</v>
      </c>
      <c r="DI767">
        <v>278.57872929801198</v>
      </c>
      <c r="DJ767">
        <v>289.97528611871502</v>
      </c>
      <c r="DK767">
        <v>277.07619927421399</v>
      </c>
      <c r="DL767">
        <v>288.46343649876002</v>
      </c>
      <c r="DM767">
        <v>290.533756045752</v>
      </c>
      <c r="DN767">
        <v>285.86144103951199</v>
      </c>
      <c r="DO767">
        <v>287.89231209219503</v>
      </c>
      <c r="DP767">
        <v>284.822284157929</v>
      </c>
      <c r="DQ767">
        <v>275.067277343748</v>
      </c>
      <c r="DR767">
        <v>289.30397576012001</v>
      </c>
    </row>
    <row r="768" spans="1:122" x14ac:dyDescent="0.25">
      <c r="A768">
        <v>184.08544726301699</v>
      </c>
      <c r="B768">
        <v>286.94385866310603</v>
      </c>
      <c r="C768">
        <v>277.17561678145103</v>
      </c>
      <c r="D768">
        <v>276.38690040977502</v>
      </c>
      <c r="E768">
        <v>277.13357582577203</v>
      </c>
      <c r="F768">
        <v>302.40861637147799</v>
      </c>
      <c r="G768">
        <v>282.78977014284698</v>
      </c>
      <c r="H768">
        <v>279.47807903018401</v>
      </c>
      <c r="I768">
        <v>285.43570775900298</v>
      </c>
      <c r="J768">
        <v>286.14901926917003</v>
      </c>
      <c r="K768">
        <v>282.132665666241</v>
      </c>
      <c r="L768">
        <v>271.90667731646403</v>
      </c>
      <c r="M768">
        <v>278.07376119633</v>
      </c>
      <c r="N768">
        <v>291.88019782674098</v>
      </c>
      <c r="O768">
        <v>277.519082749826</v>
      </c>
      <c r="P768">
        <v>282.70209914185102</v>
      </c>
      <c r="Q768">
        <v>275.30463448728602</v>
      </c>
      <c r="R768">
        <v>272.19709616489098</v>
      </c>
      <c r="S768">
        <v>280.07296141276601</v>
      </c>
      <c r="T768">
        <v>271.358874923869</v>
      </c>
      <c r="U768">
        <v>290.19902775428</v>
      </c>
      <c r="V768">
        <v>276.49744746310199</v>
      </c>
      <c r="W768">
        <v>273.51623178877401</v>
      </c>
      <c r="X768">
        <v>279.44975353836401</v>
      </c>
      <c r="Y768">
        <v>273.739394266994</v>
      </c>
      <c r="Z768">
        <v>279.17922404699902</v>
      </c>
      <c r="AA768">
        <v>268.53888828211899</v>
      </c>
      <c r="AB768">
        <v>274.01229315569401</v>
      </c>
      <c r="AC768">
        <v>277.92828536040099</v>
      </c>
      <c r="AD768">
        <v>280.94123954007603</v>
      </c>
      <c r="AE768">
        <v>275.353966228096</v>
      </c>
      <c r="AF768">
        <v>285.72638931681098</v>
      </c>
      <c r="AG768">
        <v>273.47583923359599</v>
      </c>
      <c r="AH768">
        <v>282.546865584297</v>
      </c>
      <c r="AI768">
        <v>277.12700206808398</v>
      </c>
      <c r="AJ768">
        <v>283.15301760167102</v>
      </c>
      <c r="AK768">
        <v>297.91347933927199</v>
      </c>
      <c r="AL768">
        <v>280.46526759955901</v>
      </c>
      <c r="AM768">
        <v>308.23944523731302</v>
      </c>
      <c r="AN768">
        <v>295.18810755475499</v>
      </c>
      <c r="AO768">
        <v>310.59896334997501</v>
      </c>
      <c r="AP768">
        <v>303.64694570537102</v>
      </c>
      <c r="AQ768">
        <v>316.64983727555199</v>
      </c>
      <c r="AR768">
        <v>326.67074194648501</v>
      </c>
      <c r="AS768">
        <v>311.96334278821001</v>
      </c>
      <c r="AT768">
        <v>306.125193851029</v>
      </c>
      <c r="AU768">
        <v>306.82312945234298</v>
      </c>
      <c r="AV768">
        <v>308.51436643212003</v>
      </c>
      <c r="AW768">
        <v>312.63867674556798</v>
      </c>
      <c r="AX768">
        <v>309.76818511813099</v>
      </c>
      <c r="AY768">
        <v>319.71799167060101</v>
      </c>
      <c r="AZ768">
        <v>305.98412286628297</v>
      </c>
      <c r="BA768">
        <v>302.57098141507498</v>
      </c>
      <c r="BB768">
        <v>309.93579304250198</v>
      </c>
      <c r="BC768">
        <v>316.56325209109099</v>
      </c>
      <c r="BD768">
        <v>312.926662123911</v>
      </c>
      <c r="BE768">
        <v>306.34838401002702</v>
      </c>
      <c r="BF768">
        <v>303.38650401750198</v>
      </c>
      <c r="BG768">
        <v>315.09187616843798</v>
      </c>
      <c r="BH768">
        <v>306.56410891078201</v>
      </c>
      <c r="BI768">
        <v>306.07739327162801</v>
      </c>
      <c r="BJ768">
        <v>316.60918582653397</v>
      </c>
      <c r="BK768">
        <v>326.14735275687002</v>
      </c>
      <c r="BL768">
        <v>327.89121400248399</v>
      </c>
      <c r="BM768">
        <v>342.18814382772598</v>
      </c>
      <c r="BN768">
        <v>382.41007328398803</v>
      </c>
      <c r="BO768">
        <v>408.53786136856502</v>
      </c>
      <c r="BP768">
        <v>468.966264737122</v>
      </c>
      <c r="BQ768">
        <v>567.95453455175095</v>
      </c>
      <c r="BR768">
        <v>636.32843841200201</v>
      </c>
      <c r="BS768">
        <v>768.13484037962098</v>
      </c>
      <c r="BT768">
        <v>846.53607778360197</v>
      </c>
      <c r="BU768">
        <v>992.56156089186697</v>
      </c>
      <c r="BV768">
        <v>1085.9700054231901</v>
      </c>
      <c r="BW768">
        <v>1099.8817446256701</v>
      </c>
      <c r="BX768">
        <v>922.91504773239399</v>
      </c>
      <c r="BY768">
        <v>671.62541900941903</v>
      </c>
      <c r="BZ768">
        <v>480.93487753306903</v>
      </c>
      <c r="CA768">
        <v>390.50325930735602</v>
      </c>
      <c r="CB768">
        <v>362.58673458982298</v>
      </c>
      <c r="CC768">
        <v>349.13869265770501</v>
      </c>
      <c r="CD768">
        <v>337.30260555860502</v>
      </c>
      <c r="CE768">
        <v>328.520939381576</v>
      </c>
      <c r="CF768">
        <v>317.61221270819402</v>
      </c>
      <c r="CG768">
        <v>303.87707028465002</v>
      </c>
      <c r="CH768">
        <v>296.71451275370299</v>
      </c>
      <c r="CI768">
        <v>301.318750150977</v>
      </c>
      <c r="CJ768">
        <v>284.82319158443198</v>
      </c>
      <c r="CK768">
        <v>283.66980144585301</v>
      </c>
      <c r="CL768">
        <v>289.30185036873598</v>
      </c>
      <c r="CM768">
        <v>279.26210969037101</v>
      </c>
      <c r="CN768">
        <v>276.16107645815998</v>
      </c>
      <c r="CO768">
        <v>280.91306245968099</v>
      </c>
      <c r="CP768">
        <v>282.15233383875398</v>
      </c>
      <c r="CQ768">
        <v>269.77301915408401</v>
      </c>
      <c r="CR768">
        <v>271.652886751859</v>
      </c>
      <c r="CS768">
        <v>278.57722023251802</v>
      </c>
      <c r="CT768">
        <v>275.01566596088202</v>
      </c>
      <c r="CU768">
        <v>275.706046648864</v>
      </c>
      <c r="CV768">
        <v>279.68245789027998</v>
      </c>
      <c r="CW768">
        <v>268.86818472105699</v>
      </c>
      <c r="CX768">
        <v>271.74189069912097</v>
      </c>
      <c r="CY768">
        <v>280.500238870354</v>
      </c>
      <c r="CZ768">
        <v>287.586199497444</v>
      </c>
      <c r="DA768">
        <v>277.79990812236503</v>
      </c>
      <c r="DB768">
        <v>275.506956081917</v>
      </c>
      <c r="DC768">
        <v>283.746309981477</v>
      </c>
      <c r="DD768">
        <v>284.599984852543</v>
      </c>
      <c r="DE768">
        <v>289.98137801375498</v>
      </c>
      <c r="DF768">
        <v>273.798256638174</v>
      </c>
      <c r="DG768">
        <v>284.27471153644302</v>
      </c>
      <c r="DH768">
        <v>288.08530118610503</v>
      </c>
      <c r="DI768">
        <v>274.42008333471</v>
      </c>
      <c r="DJ768">
        <v>289.70589347197603</v>
      </c>
      <c r="DK768">
        <v>281.38797501307698</v>
      </c>
      <c r="DL768">
        <v>284.43886795732402</v>
      </c>
      <c r="DM768">
        <v>284.10622150671901</v>
      </c>
      <c r="DN768">
        <v>283.79001090943501</v>
      </c>
      <c r="DO768">
        <v>288.65897808718103</v>
      </c>
      <c r="DP768">
        <v>283.44237903342002</v>
      </c>
      <c r="DQ768">
        <v>279.88731581095999</v>
      </c>
      <c r="DR768">
        <v>284.55533480335998</v>
      </c>
    </row>
    <row r="769" spans="1:122" x14ac:dyDescent="0.25">
      <c r="A769">
        <v>184.325767690253</v>
      </c>
      <c r="B769">
        <v>282.78967169455501</v>
      </c>
      <c r="C769">
        <v>276.22505776823402</v>
      </c>
      <c r="D769">
        <v>277.56477786593501</v>
      </c>
      <c r="E769">
        <v>275.01805488750301</v>
      </c>
      <c r="F769">
        <v>302.409334164526</v>
      </c>
      <c r="G769">
        <v>284.99731612651198</v>
      </c>
      <c r="H769">
        <v>281.56870137419901</v>
      </c>
      <c r="I769">
        <v>285.81443204338001</v>
      </c>
      <c r="J769">
        <v>288.37224719305101</v>
      </c>
      <c r="K769">
        <v>284.229270373943</v>
      </c>
      <c r="L769">
        <v>268.906396057167</v>
      </c>
      <c r="M769">
        <v>280.79734252018602</v>
      </c>
      <c r="N769">
        <v>289.52079093883799</v>
      </c>
      <c r="O769">
        <v>280.54990524505303</v>
      </c>
      <c r="P769">
        <v>281.60453860468601</v>
      </c>
      <c r="Q769">
        <v>274.96944619665197</v>
      </c>
      <c r="R769">
        <v>270.50453101225901</v>
      </c>
      <c r="S769">
        <v>282.65399986113198</v>
      </c>
      <c r="T769">
        <v>275.398805636318</v>
      </c>
      <c r="U769">
        <v>292.26993041083801</v>
      </c>
      <c r="V769">
        <v>276.30141715187801</v>
      </c>
      <c r="W769">
        <v>269.98908484971599</v>
      </c>
      <c r="X769">
        <v>276.52731644686401</v>
      </c>
      <c r="Y769">
        <v>273.66559319463499</v>
      </c>
      <c r="Z769">
        <v>277.57875080084398</v>
      </c>
      <c r="AA769">
        <v>273.048225261585</v>
      </c>
      <c r="AB769">
        <v>273.52679231841699</v>
      </c>
      <c r="AC769">
        <v>275.39061654401002</v>
      </c>
      <c r="AD769">
        <v>281.67169644760099</v>
      </c>
      <c r="AE769">
        <v>281.48370192702902</v>
      </c>
      <c r="AF769">
        <v>284.17769908408098</v>
      </c>
      <c r="AG769">
        <v>273.45821433404399</v>
      </c>
      <c r="AH769">
        <v>278.30521698490099</v>
      </c>
      <c r="AI769">
        <v>279.70377388742003</v>
      </c>
      <c r="AJ769">
        <v>284.09867796117499</v>
      </c>
      <c r="AK769">
        <v>296.72094621127002</v>
      </c>
      <c r="AL769">
        <v>281.18700299640398</v>
      </c>
      <c r="AM769">
        <v>312.20724054284602</v>
      </c>
      <c r="AN769">
        <v>294.54999874579698</v>
      </c>
      <c r="AO769">
        <v>311.82336353084298</v>
      </c>
      <c r="AP769">
        <v>305.242659738143</v>
      </c>
      <c r="AQ769">
        <v>317.97213029908301</v>
      </c>
      <c r="AR769">
        <v>328.80013678456601</v>
      </c>
      <c r="AS769">
        <v>311.95357280622699</v>
      </c>
      <c r="AT769">
        <v>307.118020509269</v>
      </c>
      <c r="AU769">
        <v>307.49603472926702</v>
      </c>
      <c r="AV769">
        <v>308.95829008883999</v>
      </c>
      <c r="AW769">
        <v>318.69705746419402</v>
      </c>
      <c r="AX769">
        <v>313.38492913690197</v>
      </c>
      <c r="AY769">
        <v>324.58269383629403</v>
      </c>
      <c r="AZ769">
        <v>310.97113298412398</v>
      </c>
      <c r="BA769">
        <v>303.45300492155098</v>
      </c>
      <c r="BB769">
        <v>314.05182299589598</v>
      </c>
      <c r="BC769">
        <v>319.34304435004998</v>
      </c>
      <c r="BD769">
        <v>313.30311330611403</v>
      </c>
      <c r="BE769">
        <v>307.203135724898</v>
      </c>
      <c r="BF769">
        <v>303.89304476434</v>
      </c>
      <c r="BG769">
        <v>315.98867720800502</v>
      </c>
      <c r="BH769">
        <v>311.72312899006499</v>
      </c>
      <c r="BI769">
        <v>307.59200992108998</v>
      </c>
      <c r="BJ769">
        <v>316.553352455366</v>
      </c>
      <c r="BK769">
        <v>326.66532660839499</v>
      </c>
      <c r="BL769">
        <v>327.78412333352202</v>
      </c>
      <c r="BM769">
        <v>348.45292803705303</v>
      </c>
      <c r="BN769">
        <v>387.81577003412502</v>
      </c>
      <c r="BO769">
        <v>412.5995672725</v>
      </c>
      <c r="BP769">
        <v>476.147354500689</v>
      </c>
      <c r="BQ769">
        <v>578.77875025887101</v>
      </c>
      <c r="BR769">
        <v>646.71305301025097</v>
      </c>
      <c r="BS769">
        <v>784.72100705261801</v>
      </c>
      <c r="BT769">
        <v>865.35233542636399</v>
      </c>
      <c r="BU769">
        <v>1018.42558004472</v>
      </c>
      <c r="BV769">
        <v>1109.41177489283</v>
      </c>
      <c r="BW769">
        <v>1114.9168819823301</v>
      </c>
      <c r="BX769">
        <v>927.62819949458606</v>
      </c>
      <c r="BY769">
        <v>667.619197305998</v>
      </c>
      <c r="BZ769">
        <v>472.688384910531</v>
      </c>
      <c r="CA769">
        <v>388.43544772487502</v>
      </c>
      <c r="CB769">
        <v>359.04512585107301</v>
      </c>
      <c r="CC769">
        <v>344.86070986684399</v>
      </c>
      <c r="CD769">
        <v>336.429669319082</v>
      </c>
      <c r="CE769">
        <v>329.17853344949901</v>
      </c>
      <c r="CF769">
        <v>314.69714369671101</v>
      </c>
      <c r="CG769">
        <v>301.02381924538099</v>
      </c>
      <c r="CH769">
        <v>296.58859122893699</v>
      </c>
      <c r="CI769">
        <v>298.65864157515603</v>
      </c>
      <c r="CJ769">
        <v>282.72743197271097</v>
      </c>
      <c r="CK769">
        <v>285.97185907706501</v>
      </c>
      <c r="CL769">
        <v>286.10180984946498</v>
      </c>
      <c r="CM769">
        <v>281.37000594282603</v>
      </c>
      <c r="CN769">
        <v>273.612818475533</v>
      </c>
      <c r="CO769">
        <v>283.368262531401</v>
      </c>
      <c r="CP769">
        <v>281.38438691198002</v>
      </c>
      <c r="CQ769">
        <v>265.80755109778698</v>
      </c>
      <c r="CR769">
        <v>272.843028612257</v>
      </c>
      <c r="CS769">
        <v>279.19376625636897</v>
      </c>
      <c r="CT769">
        <v>275.74722156058903</v>
      </c>
      <c r="CU769">
        <v>274.98141746257397</v>
      </c>
      <c r="CV769">
        <v>279.843669349344</v>
      </c>
      <c r="CW769">
        <v>271.447130738309</v>
      </c>
      <c r="CX769">
        <v>274.15741631406001</v>
      </c>
      <c r="CY769">
        <v>280.85930760062399</v>
      </c>
      <c r="CZ769">
        <v>289.89769295763699</v>
      </c>
      <c r="DA769">
        <v>280.17159439628699</v>
      </c>
      <c r="DB769">
        <v>277.452880782661</v>
      </c>
      <c r="DC769">
        <v>281.517324089478</v>
      </c>
      <c r="DD769">
        <v>283.26422102654499</v>
      </c>
      <c r="DE769">
        <v>291.75754989884399</v>
      </c>
      <c r="DF769">
        <v>275.62985876522799</v>
      </c>
      <c r="DG769">
        <v>280.70002528345799</v>
      </c>
      <c r="DH769">
        <v>288.72206554203001</v>
      </c>
      <c r="DI769">
        <v>274.43269832278799</v>
      </c>
      <c r="DJ769">
        <v>289.59553145106997</v>
      </c>
      <c r="DK769">
        <v>285.42511277922802</v>
      </c>
      <c r="DL769">
        <v>284.004005659884</v>
      </c>
      <c r="DM769">
        <v>284.607846879416</v>
      </c>
      <c r="DN769">
        <v>279.97835095806698</v>
      </c>
      <c r="DO769">
        <v>289.95964347161799</v>
      </c>
      <c r="DP769">
        <v>285.748300219584</v>
      </c>
      <c r="DQ769">
        <v>281.511943352873</v>
      </c>
      <c r="DR769">
        <v>285.402685705301</v>
      </c>
    </row>
    <row r="770" spans="1:122" x14ac:dyDescent="0.25">
      <c r="A770">
        <v>184.56608811748899</v>
      </c>
      <c r="B770">
        <v>283.54795827478603</v>
      </c>
      <c r="C770">
        <v>276.71237395466602</v>
      </c>
      <c r="D770">
        <v>278.23286540280799</v>
      </c>
      <c r="E770">
        <v>274.82379926002699</v>
      </c>
      <c r="F770">
        <v>302.79777188870798</v>
      </c>
      <c r="G770">
        <v>285.20877597773398</v>
      </c>
      <c r="H770">
        <v>282.17128527021703</v>
      </c>
      <c r="I770">
        <v>286.101172438383</v>
      </c>
      <c r="J770">
        <v>288.67274811925398</v>
      </c>
      <c r="K770">
        <v>284.39881333841703</v>
      </c>
      <c r="L770">
        <v>268.91774492529998</v>
      </c>
      <c r="M770">
        <v>281.23441317296101</v>
      </c>
      <c r="N770">
        <v>289.77358256141702</v>
      </c>
      <c r="O770">
        <v>281.16467363862199</v>
      </c>
      <c r="P770">
        <v>281.81566844282298</v>
      </c>
      <c r="Q770">
        <v>275.05714506430598</v>
      </c>
      <c r="R770">
        <v>270.902961532934</v>
      </c>
      <c r="S770">
        <v>283.11616932637298</v>
      </c>
      <c r="T770">
        <v>275.91940370089901</v>
      </c>
      <c r="U770">
        <v>292.73087941752198</v>
      </c>
      <c r="V770">
        <v>276.97614519852402</v>
      </c>
      <c r="W770">
        <v>270.28498490494798</v>
      </c>
      <c r="X770">
        <v>276.43786811960302</v>
      </c>
      <c r="Y770">
        <v>273.89806743788699</v>
      </c>
      <c r="Z770">
        <v>278.06248621973702</v>
      </c>
      <c r="AA770">
        <v>273.55893675959902</v>
      </c>
      <c r="AB770">
        <v>273.91977419711998</v>
      </c>
      <c r="AC770">
        <v>275.71350820425198</v>
      </c>
      <c r="AD770">
        <v>282.32765816461301</v>
      </c>
      <c r="AE770">
        <v>282.32082588177002</v>
      </c>
      <c r="AF770">
        <v>284.538662139667</v>
      </c>
      <c r="AG770">
        <v>273.60117274517802</v>
      </c>
      <c r="AH770">
        <v>278.58771378294603</v>
      </c>
      <c r="AI770">
        <v>280.34928269147599</v>
      </c>
      <c r="AJ770">
        <v>284.56404582057701</v>
      </c>
      <c r="AK770">
        <v>297.12152373627799</v>
      </c>
      <c r="AL770">
        <v>281.34629534677498</v>
      </c>
      <c r="AM770">
        <v>312.88574771616197</v>
      </c>
      <c r="AN770">
        <v>294.58057912439398</v>
      </c>
      <c r="AO770">
        <v>312.55667289382899</v>
      </c>
      <c r="AP770">
        <v>305.85628813604598</v>
      </c>
      <c r="AQ770">
        <v>319.084611273164</v>
      </c>
      <c r="AR770">
        <v>329.48374450015399</v>
      </c>
      <c r="AS770">
        <v>312.67423381214297</v>
      </c>
      <c r="AT770">
        <v>307.67721348776701</v>
      </c>
      <c r="AU770">
        <v>308.59084476586099</v>
      </c>
      <c r="AV770">
        <v>310.14848112930002</v>
      </c>
      <c r="AW770">
        <v>320.57594773907601</v>
      </c>
      <c r="AX770">
        <v>314.67731035934702</v>
      </c>
      <c r="AY770">
        <v>326.36786885886397</v>
      </c>
      <c r="AZ770">
        <v>312.14953118566098</v>
      </c>
      <c r="BA770">
        <v>304.24700415015502</v>
      </c>
      <c r="BB770">
        <v>315.07697216667702</v>
      </c>
      <c r="BC770">
        <v>319.73920080720001</v>
      </c>
      <c r="BD770">
        <v>314.06002275467102</v>
      </c>
      <c r="BE770">
        <v>307.90753808852702</v>
      </c>
      <c r="BF770">
        <v>304.28477501943797</v>
      </c>
      <c r="BG770">
        <v>316.54624833434201</v>
      </c>
      <c r="BH770">
        <v>312.63709203376402</v>
      </c>
      <c r="BI770">
        <v>308.21237850897199</v>
      </c>
      <c r="BJ770">
        <v>316.88898905452999</v>
      </c>
      <c r="BK770">
        <v>327.81455954562199</v>
      </c>
      <c r="BL770">
        <v>327.896282440731</v>
      </c>
      <c r="BM770">
        <v>349.42208327966398</v>
      </c>
      <c r="BN770">
        <v>388.86646202409599</v>
      </c>
      <c r="BO770">
        <v>413.89958942401699</v>
      </c>
      <c r="BP770">
        <v>477.42198247505598</v>
      </c>
      <c r="BQ770">
        <v>580.56262908958297</v>
      </c>
      <c r="BR770">
        <v>649.76035058103605</v>
      </c>
      <c r="BS770">
        <v>788.86133158399105</v>
      </c>
      <c r="BT770">
        <v>870.20256439274203</v>
      </c>
      <c r="BU770">
        <v>1024.5408905095501</v>
      </c>
      <c r="BV770">
        <v>1116.82597096992</v>
      </c>
      <c r="BW770">
        <v>1122.0905710899899</v>
      </c>
      <c r="BX770">
        <v>932.97663096333201</v>
      </c>
      <c r="BY770">
        <v>670.43555856544401</v>
      </c>
      <c r="BZ770">
        <v>473.847788160557</v>
      </c>
      <c r="CA770">
        <v>389.108414720697</v>
      </c>
      <c r="CB770">
        <v>359.582510964194</v>
      </c>
      <c r="CC770">
        <v>344.88249946766501</v>
      </c>
      <c r="CD770">
        <v>336.723512122199</v>
      </c>
      <c r="CE770">
        <v>329.51482360024801</v>
      </c>
      <c r="CF770">
        <v>315.06035140061903</v>
      </c>
      <c r="CG770">
        <v>301.06940578387997</v>
      </c>
      <c r="CH770">
        <v>297.307248853038</v>
      </c>
      <c r="CI770">
        <v>298.77313585680798</v>
      </c>
      <c r="CJ770">
        <v>282.87921391107102</v>
      </c>
      <c r="CK770">
        <v>286.39027984970198</v>
      </c>
      <c r="CL770">
        <v>286.33234379923698</v>
      </c>
      <c r="CM770">
        <v>282.13259900159198</v>
      </c>
      <c r="CN770">
        <v>274.332818211583</v>
      </c>
      <c r="CO770">
        <v>283.90832287757303</v>
      </c>
      <c r="CP770">
        <v>281.97585382037897</v>
      </c>
      <c r="CQ770">
        <v>265.69395524941098</v>
      </c>
      <c r="CR770">
        <v>273.53781035523298</v>
      </c>
      <c r="CS770">
        <v>280.23643358482599</v>
      </c>
      <c r="CT770">
        <v>276.01348932575303</v>
      </c>
      <c r="CU770">
        <v>275.09945028439199</v>
      </c>
      <c r="CV770">
        <v>280.151638940326</v>
      </c>
      <c r="CW770">
        <v>271.65207589833199</v>
      </c>
      <c r="CX770">
        <v>275.02558495464098</v>
      </c>
      <c r="CY770">
        <v>281.490906403883</v>
      </c>
      <c r="CZ770">
        <v>290.34394509543</v>
      </c>
      <c r="DA770">
        <v>280.82712746251701</v>
      </c>
      <c r="DB770">
        <v>278.02618907514801</v>
      </c>
      <c r="DC770">
        <v>281.87438663768</v>
      </c>
      <c r="DD770">
        <v>283.73777191828299</v>
      </c>
      <c r="DE770">
        <v>292.05881346766103</v>
      </c>
      <c r="DF770">
        <v>276.01975447852601</v>
      </c>
      <c r="DG770">
        <v>280.83721674274801</v>
      </c>
      <c r="DH770">
        <v>289.25093717276201</v>
      </c>
      <c r="DI770">
        <v>275.353623380165</v>
      </c>
      <c r="DJ770">
        <v>290.46530278212401</v>
      </c>
      <c r="DK770">
        <v>286.04981190669201</v>
      </c>
      <c r="DL770">
        <v>284.436749142812</v>
      </c>
      <c r="DM770">
        <v>285.11939099655802</v>
      </c>
      <c r="DN770">
        <v>279.97513583772599</v>
      </c>
      <c r="DO770">
        <v>290.50537923971098</v>
      </c>
      <c r="DP770">
        <v>286.359807189572</v>
      </c>
      <c r="DQ770">
        <v>281.64534570909802</v>
      </c>
      <c r="DR770">
        <v>285.06587067840502</v>
      </c>
    </row>
    <row r="771" spans="1:122" x14ac:dyDescent="0.25">
      <c r="A771">
        <v>184.806408544726</v>
      </c>
      <c r="B771">
        <v>288.20943957469001</v>
      </c>
      <c r="C771">
        <v>277.586757613619</v>
      </c>
      <c r="D771">
        <v>280.40775263586499</v>
      </c>
      <c r="E771">
        <v>274.42948956166998</v>
      </c>
      <c r="F771">
        <v>295.63982964231201</v>
      </c>
      <c r="G771">
        <v>284.67714336442799</v>
      </c>
      <c r="H771">
        <v>288.07578326761802</v>
      </c>
      <c r="I771">
        <v>285.79741959834797</v>
      </c>
      <c r="J771">
        <v>289.31076407232399</v>
      </c>
      <c r="K771">
        <v>282.64430797765499</v>
      </c>
      <c r="L771">
        <v>272.02597662981299</v>
      </c>
      <c r="M771">
        <v>282.96022986806599</v>
      </c>
      <c r="N771">
        <v>286.199014425558</v>
      </c>
      <c r="O771">
        <v>280.77262185649897</v>
      </c>
      <c r="P771">
        <v>282.53433660914499</v>
      </c>
      <c r="Q771">
        <v>273.81509001566599</v>
      </c>
      <c r="R771">
        <v>274.24208551933799</v>
      </c>
      <c r="S771">
        <v>285.68214922075202</v>
      </c>
      <c r="T771">
        <v>271.14211627586201</v>
      </c>
      <c r="U771">
        <v>288.541185495744</v>
      </c>
      <c r="V771">
        <v>278.997620953129</v>
      </c>
      <c r="W771">
        <v>274.10496634430899</v>
      </c>
      <c r="X771">
        <v>278.826305281092</v>
      </c>
      <c r="Y771">
        <v>274.45676993729802</v>
      </c>
      <c r="Z771">
        <v>276.90006841152001</v>
      </c>
      <c r="AA771">
        <v>276.94626426103599</v>
      </c>
      <c r="AB771">
        <v>277.18811865016897</v>
      </c>
      <c r="AC771">
        <v>279.02340179405502</v>
      </c>
      <c r="AD771">
        <v>283.07846641523503</v>
      </c>
      <c r="AE771">
        <v>278.139440179715</v>
      </c>
      <c r="AF771">
        <v>287.36048222953298</v>
      </c>
      <c r="AG771">
        <v>280.131047217022</v>
      </c>
      <c r="AH771">
        <v>282.28255468641999</v>
      </c>
      <c r="AI771">
        <v>281.007894279879</v>
      </c>
      <c r="AJ771">
        <v>286.42625519023198</v>
      </c>
      <c r="AK771">
        <v>295.83096928646802</v>
      </c>
      <c r="AL771">
        <v>282.330810272419</v>
      </c>
      <c r="AM771">
        <v>313.24457836827798</v>
      </c>
      <c r="AN771">
        <v>292.40644992095901</v>
      </c>
      <c r="AO771">
        <v>312.35157781535997</v>
      </c>
      <c r="AP771">
        <v>301.834443755807</v>
      </c>
      <c r="AQ771">
        <v>316.31699606063802</v>
      </c>
      <c r="AR771">
        <v>329.539755307924</v>
      </c>
      <c r="AS771">
        <v>315.84051760894698</v>
      </c>
      <c r="AT771">
        <v>314.61211933071399</v>
      </c>
      <c r="AU771">
        <v>309.52032362403901</v>
      </c>
      <c r="AV771">
        <v>314.35391283240102</v>
      </c>
      <c r="AW771">
        <v>321.78955512414302</v>
      </c>
      <c r="AX771">
        <v>320.90456678270601</v>
      </c>
      <c r="AY771">
        <v>328.60876574700001</v>
      </c>
      <c r="AZ771">
        <v>320.26930576379601</v>
      </c>
      <c r="BA771">
        <v>307.71059373573502</v>
      </c>
      <c r="BB771">
        <v>315.19107812801201</v>
      </c>
      <c r="BC771">
        <v>317.278348822353</v>
      </c>
      <c r="BD771">
        <v>311.19390676392499</v>
      </c>
      <c r="BE771">
        <v>311.17793026429001</v>
      </c>
      <c r="BF771">
        <v>306.25527796286798</v>
      </c>
      <c r="BG771">
        <v>317.15609306562698</v>
      </c>
      <c r="BH771">
        <v>316.644289158601</v>
      </c>
      <c r="BI771">
        <v>309.57209952315702</v>
      </c>
      <c r="BJ771">
        <v>317.72664940580597</v>
      </c>
      <c r="BK771">
        <v>331.33448737385697</v>
      </c>
      <c r="BL771">
        <v>331.72978527823898</v>
      </c>
      <c r="BM771">
        <v>349.41178767030601</v>
      </c>
      <c r="BN771">
        <v>388.32599469911497</v>
      </c>
      <c r="BO771">
        <v>408.11784659298002</v>
      </c>
      <c r="BP771">
        <v>478.07963566921899</v>
      </c>
      <c r="BQ771">
        <v>572.21042549200604</v>
      </c>
      <c r="BR771">
        <v>634.25761304190303</v>
      </c>
      <c r="BS771">
        <v>766.14864653309098</v>
      </c>
      <c r="BT771">
        <v>854.55829976479595</v>
      </c>
      <c r="BU771">
        <v>1000.10283942774</v>
      </c>
      <c r="BV771">
        <v>1083.5855126362701</v>
      </c>
      <c r="BW771">
        <v>1073.9607592059201</v>
      </c>
      <c r="BX771">
        <v>896.75288339465703</v>
      </c>
      <c r="BY771">
        <v>654.687521059598</v>
      </c>
      <c r="BZ771">
        <v>464.45605329173401</v>
      </c>
      <c r="CA771">
        <v>385.81222553850603</v>
      </c>
      <c r="CB771">
        <v>356.84636424014201</v>
      </c>
      <c r="CC771">
        <v>339.98064569130003</v>
      </c>
      <c r="CD771">
        <v>333.48196399746001</v>
      </c>
      <c r="CE771">
        <v>327.82413588308299</v>
      </c>
      <c r="CF771">
        <v>316.48248859686299</v>
      </c>
      <c r="CG771">
        <v>301.33546951573697</v>
      </c>
      <c r="CH771">
        <v>300.280432743544</v>
      </c>
      <c r="CI771">
        <v>302.20745402888798</v>
      </c>
      <c r="CJ771">
        <v>281.85625094312701</v>
      </c>
      <c r="CK771">
        <v>289.93616679169298</v>
      </c>
      <c r="CL771">
        <v>281.89858279968303</v>
      </c>
      <c r="CM771">
        <v>284.13722041651903</v>
      </c>
      <c r="CN771">
        <v>277.195099071024</v>
      </c>
      <c r="CO771">
        <v>280.98650959949202</v>
      </c>
      <c r="CP771">
        <v>286.49208292208903</v>
      </c>
      <c r="CQ771">
        <v>270.72761127655701</v>
      </c>
      <c r="CR771">
        <v>279.91350434458798</v>
      </c>
      <c r="CS771">
        <v>281.95839880707598</v>
      </c>
      <c r="CT771">
        <v>281.49727760322702</v>
      </c>
      <c r="CU771">
        <v>270.21177419355399</v>
      </c>
      <c r="CV771">
        <v>282.08336393803103</v>
      </c>
      <c r="CW771">
        <v>275.68904243047001</v>
      </c>
      <c r="CX771">
        <v>282.18741277383202</v>
      </c>
      <c r="CY771">
        <v>281.48837012509199</v>
      </c>
      <c r="CZ771">
        <v>286.20962377172901</v>
      </c>
      <c r="DA771">
        <v>281.96364102781098</v>
      </c>
      <c r="DB771">
        <v>284.38489363032897</v>
      </c>
      <c r="DC771">
        <v>284.36615396838903</v>
      </c>
      <c r="DD771">
        <v>285.11441329755399</v>
      </c>
      <c r="DE771">
        <v>291.10758072795397</v>
      </c>
      <c r="DF771">
        <v>279.01170619203901</v>
      </c>
      <c r="DG771">
        <v>282.778170447376</v>
      </c>
      <c r="DH771">
        <v>295.52744827413102</v>
      </c>
      <c r="DI771">
        <v>283.51136947849</v>
      </c>
      <c r="DJ771">
        <v>289.96832175952801</v>
      </c>
      <c r="DK771">
        <v>286.127738345117</v>
      </c>
      <c r="DL771">
        <v>281.67599946302897</v>
      </c>
      <c r="DM771">
        <v>287.25709063177999</v>
      </c>
      <c r="DN771">
        <v>282.70653495595798</v>
      </c>
      <c r="DO771">
        <v>286.574990076679</v>
      </c>
      <c r="DP771">
        <v>282.08544181581101</v>
      </c>
      <c r="DQ771">
        <v>284.92911067457999</v>
      </c>
      <c r="DR771">
        <v>286.30619606584497</v>
      </c>
    </row>
    <row r="772" spans="1:122" x14ac:dyDescent="0.25">
      <c r="A772">
        <v>185.04672897196201</v>
      </c>
      <c r="B772">
        <v>284.45628891064598</v>
      </c>
      <c r="C772">
        <v>280.21021697724598</v>
      </c>
      <c r="D772">
        <v>279.745866684693</v>
      </c>
      <c r="E772">
        <v>275.25978608669101</v>
      </c>
      <c r="F772">
        <v>286.323749793719</v>
      </c>
      <c r="G772">
        <v>283.56885174300203</v>
      </c>
      <c r="H772">
        <v>287.386323583371</v>
      </c>
      <c r="I772">
        <v>281.22510064642302</v>
      </c>
      <c r="J772">
        <v>289.18394235344999</v>
      </c>
      <c r="K772">
        <v>284.67258701908997</v>
      </c>
      <c r="L772">
        <v>276.19187568297298</v>
      </c>
      <c r="M772">
        <v>284.316746858812</v>
      </c>
      <c r="N772">
        <v>281.781772792862</v>
      </c>
      <c r="O772">
        <v>283.91221762963602</v>
      </c>
      <c r="P772">
        <v>281.67123913055099</v>
      </c>
      <c r="Q772">
        <v>272.67552270706898</v>
      </c>
      <c r="R772">
        <v>277.30337023849597</v>
      </c>
      <c r="S772">
        <v>288.74983029204702</v>
      </c>
      <c r="T772">
        <v>267.94700503080401</v>
      </c>
      <c r="U772">
        <v>283.22318335523403</v>
      </c>
      <c r="V772">
        <v>274.83127127510301</v>
      </c>
      <c r="W772">
        <v>274.96831349832399</v>
      </c>
      <c r="X772">
        <v>279.34586184563</v>
      </c>
      <c r="Y772">
        <v>277.83220223218001</v>
      </c>
      <c r="Z772">
        <v>272.77655753483799</v>
      </c>
      <c r="AA772">
        <v>274.60570071369602</v>
      </c>
      <c r="AB772">
        <v>275.26906727893902</v>
      </c>
      <c r="AC772">
        <v>277.52470174225499</v>
      </c>
      <c r="AD772">
        <v>281.60702879229501</v>
      </c>
      <c r="AE772">
        <v>277.550391864799</v>
      </c>
      <c r="AF772">
        <v>283.20507979694497</v>
      </c>
      <c r="AG772">
        <v>280.37335087112302</v>
      </c>
      <c r="AH772">
        <v>282.75818340174601</v>
      </c>
      <c r="AI772">
        <v>280.95505494105703</v>
      </c>
      <c r="AJ772">
        <v>285.43694638221098</v>
      </c>
      <c r="AK772">
        <v>287.52949425611098</v>
      </c>
      <c r="AL772">
        <v>283.22888977779701</v>
      </c>
      <c r="AM772">
        <v>306.17863673413598</v>
      </c>
      <c r="AN772">
        <v>290.50073877302702</v>
      </c>
      <c r="AO772">
        <v>309.92338931102</v>
      </c>
      <c r="AP772">
        <v>304.47934027195299</v>
      </c>
      <c r="AQ772">
        <v>310.53744639263499</v>
      </c>
      <c r="AR772">
        <v>332.29726138879499</v>
      </c>
      <c r="AS772">
        <v>322.90674430282797</v>
      </c>
      <c r="AT772">
        <v>314.40215511308099</v>
      </c>
      <c r="AU772">
        <v>307.88629795287301</v>
      </c>
      <c r="AV772">
        <v>307.20841205763298</v>
      </c>
      <c r="AW772">
        <v>317.62552751053801</v>
      </c>
      <c r="AX772">
        <v>314.30103331111297</v>
      </c>
      <c r="AY772">
        <v>319.01609748126498</v>
      </c>
      <c r="AZ772">
        <v>319.38832209867599</v>
      </c>
      <c r="BA772">
        <v>303.77199896398298</v>
      </c>
      <c r="BB772">
        <v>309.40318490525198</v>
      </c>
      <c r="BC772">
        <v>311.55313231434201</v>
      </c>
      <c r="BD772">
        <v>302.53988427443801</v>
      </c>
      <c r="BE772">
        <v>307.74011996956</v>
      </c>
      <c r="BF772">
        <v>308.81220318004</v>
      </c>
      <c r="BG772">
        <v>315.539408524392</v>
      </c>
      <c r="BH772">
        <v>315.42022992431703</v>
      </c>
      <c r="BI772">
        <v>310.15564202879398</v>
      </c>
      <c r="BJ772">
        <v>317.28098885787699</v>
      </c>
      <c r="BK772">
        <v>332.507051768552</v>
      </c>
      <c r="BL772">
        <v>337.94089832689502</v>
      </c>
      <c r="BM772">
        <v>356.80332639373802</v>
      </c>
      <c r="BN772">
        <v>407.23250300214897</v>
      </c>
      <c r="BO772">
        <v>434.69086291167798</v>
      </c>
      <c r="BP772">
        <v>523.98445934316101</v>
      </c>
      <c r="BQ772">
        <v>633.04808944859599</v>
      </c>
      <c r="BR772">
        <v>711.09702757869502</v>
      </c>
      <c r="BS772">
        <v>852.82895726945696</v>
      </c>
      <c r="BT772">
        <v>962.18152554975597</v>
      </c>
      <c r="BU772">
        <v>1122.98503404404</v>
      </c>
      <c r="BV772">
        <v>1197.53789529807</v>
      </c>
      <c r="BW772">
        <v>1147.4872388075401</v>
      </c>
      <c r="BX772">
        <v>925.84180232037704</v>
      </c>
      <c r="BY772">
        <v>655.45333291096199</v>
      </c>
      <c r="BZ772">
        <v>462.14698088482498</v>
      </c>
      <c r="CA772">
        <v>384.54883207587699</v>
      </c>
      <c r="CB772">
        <v>355.51525016965502</v>
      </c>
      <c r="CC772">
        <v>341.07207614417001</v>
      </c>
      <c r="CD772">
        <v>327.56469442826301</v>
      </c>
      <c r="CE772">
        <v>327.57747666778101</v>
      </c>
      <c r="CF772">
        <v>316.89183800022198</v>
      </c>
      <c r="CG772">
        <v>301.48826545484201</v>
      </c>
      <c r="CH772">
        <v>299.49688117331101</v>
      </c>
      <c r="CI772">
        <v>296.51385702591199</v>
      </c>
      <c r="CJ772">
        <v>287.128924920656</v>
      </c>
      <c r="CK772">
        <v>288.791785419451</v>
      </c>
      <c r="CL772">
        <v>281.45573179444699</v>
      </c>
      <c r="CM772">
        <v>282.43054765930799</v>
      </c>
      <c r="CN772">
        <v>277.50939325999798</v>
      </c>
      <c r="CO772">
        <v>277.90835741469402</v>
      </c>
      <c r="CP772">
        <v>289.71337757978199</v>
      </c>
      <c r="CQ772">
        <v>274.36268155469298</v>
      </c>
      <c r="CR772">
        <v>283.61341402226498</v>
      </c>
      <c r="CS772">
        <v>278.02695262503403</v>
      </c>
      <c r="CT772">
        <v>281.88267188921799</v>
      </c>
      <c r="CU772">
        <v>268.54065407776898</v>
      </c>
      <c r="CV772">
        <v>287.76176864153803</v>
      </c>
      <c r="CW772">
        <v>279.329452292827</v>
      </c>
      <c r="CX772">
        <v>284.17280008836298</v>
      </c>
      <c r="CY772">
        <v>284.57824741086301</v>
      </c>
      <c r="CZ772">
        <v>284.07130270453598</v>
      </c>
      <c r="DA772">
        <v>284.445101322639</v>
      </c>
      <c r="DB772">
        <v>288.35366833598198</v>
      </c>
      <c r="DC772">
        <v>284.22878930174198</v>
      </c>
      <c r="DD772">
        <v>284.19647432015</v>
      </c>
      <c r="DE772">
        <v>290.72134836438403</v>
      </c>
      <c r="DF772">
        <v>281.88599109783303</v>
      </c>
      <c r="DG772">
        <v>277.04870645793</v>
      </c>
      <c r="DH772">
        <v>294.53810776650698</v>
      </c>
      <c r="DI772">
        <v>286.71486056087002</v>
      </c>
      <c r="DJ772">
        <v>288.54669834557802</v>
      </c>
      <c r="DK772">
        <v>286.27971986271598</v>
      </c>
      <c r="DL772">
        <v>280.33232390812498</v>
      </c>
      <c r="DM772">
        <v>293.28819703432401</v>
      </c>
      <c r="DN772">
        <v>284.924851322775</v>
      </c>
      <c r="DO772">
        <v>284.47685150486399</v>
      </c>
      <c r="DP772">
        <v>277.897574726681</v>
      </c>
      <c r="DQ772">
        <v>288.585788002595</v>
      </c>
      <c r="DR772">
        <v>282.00651381342698</v>
      </c>
    </row>
    <row r="773" spans="1:122" x14ac:dyDescent="0.25">
      <c r="A773">
        <v>185.287049399198</v>
      </c>
      <c r="B773">
        <v>282.181681165388</v>
      </c>
      <c r="C773">
        <v>277.887446414181</v>
      </c>
      <c r="D773">
        <v>276.91224839670701</v>
      </c>
      <c r="E773">
        <v>273.49600545456298</v>
      </c>
      <c r="F773">
        <v>284.28346646327202</v>
      </c>
      <c r="G773">
        <v>284.71236945243498</v>
      </c>
      <c r="H773">
        <v>283.51616729988098</v>
      </c>
      <c r="I773">
        <v>279.79847001132998</v>
      </c>
      <c r="J773">
        <v>290.13679582731902</v>
      </c>
      <c r="K773">
        <v>280.00022669003698</v>
      </c>
      <c r="L773">
        <v>279.77973336048802</v>
      </c>
      <c r="M773">
        <v>279.52469536208201</v>
      </c>
      <c r="N773">
        <v>280.799976359911</v>
      </c>
      <c r="O773">
        <v>284.85789676242001</v>
      </c>
      <c r="P773">
        <v>283.42899909444202</v>
      </c>
      <c r="Q773">
        <v>275.41588427865599</v>
      </c>
      <c r="R773">
        <v>276.72205710130697</v>
      </c>
      <c r="S773">
        <v>287.80554057331</v>
      </c>
      <c r="T773">
        <v>268.12663196028302</v>
      </c>
      <c r="U773">
        <v>281.40815770211202</v>
      </c>
      <c r="V773">
        <v>273.69844324901101</v>
      </c>
      <c r="W773">
        <v>275.77862516066898</v>
      </c>
      <c r="X773">
        <v>286.46878843767399</v>
      </c>
      <c r="Y773">
        <v>280.25220710703599</v>
      </c>
      <c r="Z773">
        <v>275.11109067593202</v>
      </c>
      <c r="AA773">
        <v>273.90965856590799</v>
      </c>
      <c r="AB773">
        <v>268.718091395312</v>
      </c>
      <c r="AC773">
        <v>275.970130660834</v>
      </c>
      <c r="AD773">
        <v>284.02184449554397</v>
      </c>
      <c r="AE773">
        <v>279.61064176295702</v>
      </c>
      <c r="AF773">
        <v>275.133437198568</v>
      </c>
      <c r="AG773">
        <v>273.37228011490498</v>
      </c>
      <c r="AH773">
        <v>278.24107958251301</v>
      </c>
      <c r="AI773">
        <v>281.94215716456603</v>
      </c>
      <c r="AJ773">
        <v>286.90622826887699</v>
      </c>
      <c r="AK773">
        <v>280.33659907094699</v>
      </c>
      <c r="AL773">
        <v>286.38811469213402</v>
      </c>
      <c r="AM773">
        <v>304.80147616100101</v>
      </c>
      <c r="AN773">
        <v>294.65566749847102</v>
      </c>
      <c r="AO773">
        <v>310.77839775923297</v>
      </c>
      <c r="AP773">
        <v>307.183632003794</v>
      </c>
      <c r="AQ773">
        <v>308.82462337811302</v>
      </c>
      <c r="AR773">
        <v>332.57004623295097</v>
      </c>
      <c r="AS773">
        <v>325.14078535473499</v>
      </c>
      <c r="AT773">
        <v>316.94802213224898</v>
      </c>
      <c r="AU773">
        <v>310.62358132992301</v>
      </c>
      <c r="AV773">
        <v>305.212016474802</v>
      </c>
      <c r="AW773">
        <v>317.09648413757401</v>
      </c>
      <c r="AX773">
        <v>311.65881619472901</v>
      </c>
      <c r="AY773">
        <v>317.420627906307</v>
      </c>
      <c r="AZ773">
        <v>315.52914939706102</v>
      </c>
      <c r="BA773">
        <v>299.721807503364</v>
      </c>
      <c r="BB773">
        <v>304.09992987591397</v>
      </c>
      <c r="BC773">
        <v>309.64210072994399</v>
      </c>
      <c r="BD773">
        <v>301.93401214410602</v>
      </c>
      <c r="BE773">
        <v>305.28186493944202</v>
      </c>
      <c r="BF773">
        <v>308.71645886852798</v>
      </c>
      <c r="BG773">
        <v>309.23504749696599</v>
      </c>
      <c r="BH773">
        <v>311.76913677181801</v>
      </c>
      <c r="BI773">
        <v>312.96596393437397</v>
      </c>
      <c r="BJ773">
        <v>313.50032629607199</v>
      </c>
      <c r="BK773">
        <v>331.512696878974</v>
      </c>
      <c r="BL773">
        <v>343.00992543432</v>
      </c>
      <c r="BM773">
        <v>365.74162912378398</v>
      </c>
      <c r="BN773">
        <v>414.09942608144701</v>
      </c>
      <c r="BO773">
        <v>456.65110816914301</v>
      </c>
      <c r="BP773">
        <v>552.99078260447402</v>
      </c>
      <c r="BQ773">
        <v>657.371020995604</v>
      </c>
      <c r="BR773">
        <v>750.84069923196296</v>
      </c>
      <c r="BS773">
        <v>878.69599435582404</v>
      </c>
      <c r="BT773">
        <v>994.360275582452</v>
      </c>
      <c r="BU773">
        <v>1145.6022693324001</v>
      </c>
      <c r="BV773">
        <v>1176.52565395591</v>
      </c>
      <c r="BW773">
        <v>1091.2304908742001</v>
      </c>
      <c r="BX773">
        <v>857.39696806163204</v>
      </c>
      <c r="BY773">
        <v>604.75435418081804</v>
      </c>
      <c r="BZ773">
        <v>436.83075025683303</v>
      </c>
      <c r="CA773">
        <v>368.00954031324198</v>
      </c>
      <c r="CB773">
        <v>351.696616170239</v>
      </c>
      <c r="CC773">
        <v>334.65758104530499</v>
      </c>
      <c r="CD773">
        <v>328.82645127719201</v>
      </c>
      <c r="CE773">
        <v>331.90268073812501</v>
      </c>
      <c r="CF773">
        <v>311.66533969646099</v>
      </c>
      <c r="CG773">
        <v>302.32242222373799</v>
      </c>
      <c r="CH773">
        <v>301.89701992012601</v>
      </c>
      <c r="CI773">
        <v>294.87921411086302</v>
      </c>
      <c r="CJ773">
        <v>286.20796367592601</v>
      </c>
      <c r="CK773">
        <v>287.41626403221602</v>
      </c>
      <c r="CL773">
        <v>275.65600317956199</v>
      </c>
      <c r="CM773">
        <v>286.108296093842</v>
      </c>
      <c r="CN773">
        <v>276.15071559104098</v>
      </c>
      <c r="CO773">
        <v>276.223840353546</v>
      </c>
      <c r="CP773">
        <v>284.74444775126898</v>
      </c>
      <c r="CQ773">
        <v>279.49700866973001</v>
      </c>
      <c r="CR773">
        <v>285.46434291654901</v>
      </c>
      <c r="CS773">
        <v>277.79690136224002</v>
      </c>
      <c r="CT773">
        <v>284.42956101940302</v>
      </c>
      <c r="CU773">
        <v>266.92345561469602</v>
      </c>
      <c r="CV773">
        <v>283.43474640160298</v>
      </c>
      <c r="CW773">
        <v>281.66281584341402</v>
      </c>
      <c r="CX773">
        <v>282.53537127898397</v>
      </c>
      <c r="CY773">
        <v>285.29840716661198</v>
      </c>
      <c r="CZ773">
        <v>286.70821800895601</v>
      </c>
      <c r="DA773">
        <v>282.96235557572101</v>
      </c>
      <c r="DB773">
        <v>291.09592832090499</v>
      </c>
      <c r="DC773">
        <v>283.20867734706297</v>
      </c>
      <c r="DD773">
        <v>286.38268409252998</v>
      </c>
      <c r="DE773">
        <v>289.266424562758</v>
      </c>
      <c r="DF773">
        <v>283.77761953429803</v>
      </c>
      <c r="DG773">
        <v>273.71581883651902</v>
      </c>
      <c r="DH773">
        <v>293.61722846179703</v>
      </c>
      <c r="DI773">
        <v>289.10343423165699</v>
      </c>
      <c r="DJ773">
        <v>286.31153833424798</v>
      </c>
      <c r="DK773">
        <v>286.41941573315398</v>
      </c>
      <c r="DL773">
        <v>281.74501914901401</v>
      </c>
      <c r="DM773">
        <v>292.02080394433301</v>
      </c>
      <c r="DN773">
        <v>286.88037356500701</v>
      </c>
      <c r="DO773">
        <v>278.47557882739898</v>
      </c>
      <c r="DP773">
        <v>277.497228133048</v>
      </c>
      <c r="DQ773">
        <v>287.97831011442298</v>
      </c>
      <c r="DR773">
        <v>278.66631249910199</v>
      </c>
    </row>
    <row r="774" spans="1:122" x14ac:dyDescent="0.25">
      <c r="A774">
        <v>185.52736982643501</v>
      </c>
      <c r="B774">
        <v>282.74952343201699</v>
      </c>
      <c r="C774">
        <v>276.41878893967299</v>
      </c>
      <c r="D774">
        <v>278.23828282677198</v>
      </c>
      <c r="E774">
        <v>270.65629698658802</v>
      </c>
      <c r="F774">
        <v>280.96257893926099</v>
      </c>
      <c r="G774">
        <v>284.98257318384202</v>
      </c>
      <c r="H774">
        <v>281.83720959823501</v>
      </c>
      <c r="I774">
        <v>280.52370731750602</v>
      </c>
      <c r="J774">
        <v>287.53250682469297</v>
      </c>
      <c r="K774">
        <v>278.15301501373</v>
      </c>
      <c r="L774">
        <v>282.23967231866402</v>
      </c>
      <c r="M774">
        <v>279.34952621585097</v>
      </c>
      <c r="N774">
        <v>279.39043941365401</v>
      </c>
      <c r="O774">
        <v>288.02552343555197</v>
      </c>
      <c r="P774">
        <v>287.40896082106201</v>
      </c>
      <c r="Q774">
        <v>276.87457017814899</v>
      </c>
      <c r="R774">
        <v>277.14871517609299</v>
      </c>
      <c r="S774">
        <v>286.749261782757</v>
      </c>
      <c r="T774">
        <v>269.42561355485202</v>
      </c>
      <c r="U774">
        <v>277.63747603253199</v>
      </c>
      <c r="V774">
        <v>273.62601102960502</v>
      </c>
      <c r="W774">
        <v>272.52043739706198</v>
      </c>
      <c r="X774">
        <v>286.68343431874899</v>
      </c>
      <c r="Y774">
        <v>277.81968417508301</v>
      </c>
      <c r="Z774">
        <v>277.99266593075498</v>
      </c>
      <c r="AA774">
        <v>275.07425185272302</v>
      </c>
      <c r="AB774">
        <v>267.452058464667</v>
      </c>
      <c r="AC774">
        <v>272.58992725842199</v>
      </c>
      <c r="AD774">
        <v>280.263180773469</v>
      </c>
      <c r="AE774">
        <v>278.01055356705399</v>
      </c>
      <c r="AF774">
        <v>272.43902063950497</v>
      </c>
      <c r="AG774">
        <v>274.70071959082901</v>
      </c>
      <c r="AH774">
        <v>276.129633073295</v>
      </c>
      <c r="AI774">
        <v>283.18723875117001</v>
      </c>
      <c r="AJ774">
        <v>282.22866256036298</v>
      </c>
      <c r="AK774">
        <v>278.71519537306699</v>
      </c>
      <c r="AL774">
        <v>286.53792413839102</v>
      </c>
      <c r="AM774">
        <v>300.74031447704903</v>
      </c>
      <c r="AN774">
        <v>295.15245783428003</v>
      </c>
      <c r="AO774">
        <v>312.122736995786</v>
      </c>
      <c r="AP774">
        <v>305.76755691459198</v>
      </c>
      <c r="AQ774">
        <v>304.89530289279497</v>
      </c>
      <c r="AR774">
        <v>327.51964433775402</v>
      </c>
      <c r="AS774">
        <v>324.59824288150901</v>
      </c>
      <c r="AT774">
        <v>314.87513717005902</v>
      </c>
      <c r="AU774">
        <v>310.717308333446</v>
      </c>
      <c r="AV774">
        <v>308.75716177348602</v>
      </c>
      <c r="AW774">
        <v>314.53221564000899</v>
      </c>
      <c r="AX774">
        <v>311.51895720197501</v>
      </c>
      <c r="AY774">
        <v>317.06707262225302</v>
      </c>
      <c r="AZ774">
        <v>312.43031388231401</v>
      </c>
      <c r="BA774">
        <v>298.48031378328199</v>
      </c>
      <c r="BB774">
        <v>299.30273515565</v>
      </c>
      <c r="BC774">
        <v>308.71662592212999</v>
      </c>
      <c r="BD774">
        <v>300.403664339925</v>
      </c>
      <c r="BE774">
        <v>305.754749677566</v>
      </c>
      <c r="BF774">
        <v>304.93449051205101</v>
      </c>
      <c r="BG774">
        <v>302.27984482457202</v>
      </c>
      <c r="BH774">
        <v>315.57745874750401</v>
      </c>
      <c r="BI774">
        <v>311.63181666365199</v>
      </c>
      <c r="BJ774">
        <v>312.35445191327301</v>
      </c>
      <c r="BK774">
        <v>328.17754564498301</v>
      </c>
      <c r="BL774">
        <v>349.76376426714501</v>
      </c>
      <c r="BM774">
        <v>369.18904098467402</v>
      </c>
      <c r="BN774">
        <v>407.69960062333797</v>
      </c>
      <c r="BO774">
        <v>458.88273773324403</v>
      </c>
      <c r="BP774">
        <v>551.67487967925103</v>
      </c>
      <c r="BQ774">
        <v>646.94291823847402</v>
      </c>
      <c r="BR774">
        <v>733.13944984285104</v>
      </c>
      <c r="BS774">
        <v>844.76130851749201</v>
      </c>
      <c r="BT774">
        <v>967.69989924353195</v>
      </c>
      <c r="BU774">
        <v>1100.83867114948</v>
      </c>
      <c r="BV774">
        <v>1108.62233378465</v>
      </c>
      <c r="BW774">
        <v>997.70356426709304</v>
      </c>
      <c r="BX774">
        <v>789.33693158829601</v>
      </c>
      <c r="BY774">
        <v>565.81131712440401</v>
      </c>
      <c r="BZ774">
        <v>416.888949958502</v>
      </c>
      <c r="CA774">
        <v>361.45231065984399</v>
      </c>
      <c r="CB774">
        <v>350.24330048744201</v>
      </c>
      <c r="CC774">
        <v>330.945077637775</v>
      </c>
      <c r="CD774">
        <v>323.88068063033</v>
      </c>
      <c r="CE774">
        <v>327.89361811101901</v>
      </c>
      <c r="CF774">
        <v>309.81872115828003</v>
      </c>
      <c r="CG774">
        <v>302.14421766057097</v>
      </c>
      <c r="CH774">
        <v>303.55127709129198</v>
      </c>
      <c r="CI774">
        <v>293.14197498043399</v>
      </c>
      <c r="CJ774">
        <v>286.79302236182099</v>
      </c>
      <c r="CK774">
        <v>287.37327568693701</v>
      </c>
      <c r="CL774">
        <v>275.78016346152299</v>
      </c>
      <c r="CM774">
        <v>285.53634358386898</v>
      </c>
      <c r="CN774">
        <v>271.46600453627201</v>
      </c>
      <c r="CO774">
        <v>274.08803193515001</v>
      </c>
      <c r="CP774">
        <v>283.13608432762499</v>
      </c>
      <c r="CQ774">
        <v>280.269575998216</v>
      </c>
      <c r="CR774">
        <v>285.75243139028601</v>
      </c>
      <c r="CS774">
        <v>276.76531023669003</v>
      </c>
      <c r="CT774">
        <v>285.69197456857302</v>
      </c>
      <c r="CU774">
        <v>266.06834322876801</v>
      </c>
      <c r="CV774">
        <v>278.82327555045998</v>
      </c>
      <c r="CW774">
        <v>285.11120734030601</v>
      </c>
      <c r="CX774">
        <v>285.29296756487003</v>
      </c>
      <c r="CY774">
        <v>281.74834010015201</v>
      </c>
      <c r="CZ774">
        <v>284.88005490252999</v>
      </c>
      <c r="DA774">
        <v>280.42440851844799</v>
      </c>
      <c r="DB774">
        <v>292.702551711056</v>
      </c>
      <c r="DC774">
        <v>286.45828592679499</v>
      </c>
      <c r="DD774">
        <v>285.48243948556097</v>
      </c>
      <c r="DE774">
        <v>288.39503617151502</v>
      </c>
      <c r="DF774">
        <v>284.707759122477</v>
      </c>
      <c r="DG774">
        <v>272.89788384257298</v>
      </c>
      <c r="DH774">
        <v>292.63947086974798</v>
      </c>
      <c r="DI774">
        <v>297.33278995562603</v>
      </c>
      <c r="DJ774">
        <v>282.56312081904701</v>
      </c>
      <c r="DK774">
        <v>287.21517483496001</v>
      </c>
      <c r="DL774">
        <v>281.66383382238701</v>
      </c>
      <c r="DM774">
        <v>293.79087811442099</v>
      </c>
      <c r="DN774">
        <v>283.91143059972097</v>
      </c>
      <c r="DO774">
        <v>274.875606442373</v>
      </c>
      <c r="DP774">
        <v>276.42111374272901</v>
      </c>
      <c r="DQ774">
        <v>286.06951769035697</v>
      </c>
      <c r="DR774">
        <v>275.99830661311302</v>
      </c>
    </row>
    <row r="775" spans="1:122" x14ac:dyDescent="0.25">
      <c r="A775">
        <v>185.76769025367099</v>
      </c>
      <c r="B775">
        <v>288.03972568550802</v>
      </c>
      <c r="C775">
        <v>278.86480186258001</v>
      </c>
      <c r="D775">
        <v>278.60822586477298</v>
      </c>
      <c r="E775">
        <v>271.34824370930397</v>
      </c>
      <c r="F775">
        <v>280.39582928098997</v>
      </c>
      <c r="G775">
        <v>285.37810082737099</v>
      </c>
      <c r="H775">
        <v>282.06803710695198</v>
      </c>
      <c r="I775">
        <v>281.62038664190601</v>
      </c>
      <c r="J775">
        <v>288.393251682825</v>
      </c>
      <c r="K775">
        <v>277.48767343367399</v>
      </c>
      <c r="L775">
        <v>286.017683781019</v>
      </c>
      <c r="M775">
        <v>277.60064506903097</v>
      </c>
      <c r="N775">
        <v>281.46712907851997</v>
      </c>
      <c r="O775">
        <v>289.405072167463</v>
      </c>
      <c r="P775">
        <v>292.859904773008</v>
      </c>
      <c r="Q775">
        <v>276.25231414024398</v>
      </c>
      <c r="R775">
        <v>279.95938391985197</v>
      </c>
      <c r="S775">
        <v>289.44510935695502</v>
      </c>
      <c r="T775">
        <v>269.34272762991901</v>
      </c>
      <c r="U775">
        <v>276.72809054414699</v>
      </c>
      <c r="V775">
        <v>273.29545474540799</v>
      </c>
      <c r="W775">
        <v>273.20715772476302</v>
      </c>
      <c r="X775">
        <v>287.38609829791</v>
      </c>
      <c r="Y775">
        <v>279.047599945473</v>
      </c>
      <c r="Z775">
        <v>280.79045728463802</v>
      </c>
      <c r="AA775">
        <v>274.69323867057398</v>
      </c>
      <c r="AB775">
        <v>271.45903839530001</v>
      </c>
      <c r="AC775">
        <v>272.85598215528</v>
      </c>
      <c r="AD775">
        <v>281.246239541232</v>
      </c>
      <c r="AE775">
        <v>274.64270152896501</v>
      </c>
      <c r="AF775">
        <v>274.772721603984</v>
      </c>
      <c r="AG775">
        <v>276.29203328960301</v>
      </c>
      <c r="AH775">
        <v>278.69050156274602</v>
      </c>
      <c r="AI775">
        <v>283.69157935429598</v>
      </c>
      <c r="AJ775">
        <v>282.97171801823799</v>
      </c>
      <c r="AK775">
        <v>279.22131971287803</v>
      </c>
      <c r="AL775">
        <v>286.51988783975997</v>
      </c>
      <c r="AM775">
        <v>300.13977957379802</v>
      </c>
      <c r="AN775">
        <v>297.82846982283098</v>
      </c>
      <c r="AO775">
        <v>313.558104788945</v>
      </c>
      <c r="AP775">
        <v>307.56550480039698</v>
      </c>
      <c r="AQ775">
        <v>307.770799847256</v>
      </c>
      <c r="AR775">
        <v>328.10698783701503</v>
      </c>
      <c r="AS775">
        <v>328.10598615017398</v>
      </c>
      <c r="AT775">
        <v>315.16028188553798</v>
      </c>
      <c r="AU775">
        <v>312.94197727850099</v>
      </c>
      <c r="AV775">
        <v>310.44057823102003</v>
      </c>
      <c r="AW775">
        <v>316.80763106205899</v>
      </c>
      <c r="AX775">
        <v>315.97926864353502</v>
      </c>
      <c r="AY775">
        <v>320.09506634606902</v>
      </c>
      <c r="AZ775">
        <v>313.62480562873401</v>
      </c>
      <c r="BA775">
        <v>302.699061991961</v>
      </c>
      <c r="BB775">
        <v>298.91419364665097</v>
      </c>
      <c r="BC775">
        <v>308.72471284931999</v>
      </c>
      <c r="BD775">
        <v>303.72076029800297</v>
      </c>
      <c r="BE775">
        <v>309.06634131023901</v>
      </c>
      <c r="BF775">
        <v>306.38081236564102</v>
      </c>
      <c r="BG775">
        <v>303.22592158352398</v>
      </c>
      <c r="BH775">
        <v>316.75824130746099</v>
      </c>
      <c r="BI775">
        <v>314.39864232603901</v>
      </c>
      <c r="BJ775">
        <v>315.37158601389802</v>
      </c>
      <c r="BK775">
        <v>332.43886522034097</v>
      </c>
      <c r="BL775">
        <v>353.561517406571</v>
      </c>
      <c r="BM775">
        <v>370.697630385293</v>
      </c>
      <c r="BN775">
        <v>407.61482177132302</v>
      </c>
      <c r="BO775">
        <v>466.69853385793499</v>
      </c>
      <c r="BP775">
        <v>562.40821794426597</v>
      </c>
      <c r="BQ775">
        <v>656.40976969953795</v>
      </c>
      <c r="BR775">
        <v>743.56707076095199</v>
      </c>
      <c r="BS775">
        <v>859.01168534155704</v>
      </c>
      <c r="BT775">
        <v>987.49556511396099</v>
      </c>
      <c r="BU775">
        <v>1122.1380742835399</v>
      </c>
      <c r="BV775">
        <v>1128.5965213490799</v>
      </c>
      <c r="BW775">
        <v>1011.73709212814</v>
      </c>
      <c r="BX775">
        <v>793.65473222133403</v>
      </c>
      <c r="BY775">
        <v>568.76004078575102</v>
      </c>
      <c r="BZ775">
        <v>414.40262933587502</v>
      </c>
      <c r="CA775">
        <v>359.43078423546001</v>
      </c>
      <c r="CB775">
        <v>351.72115480356803</v>
      </c>
      <c r="CC775">
        <v>328.35100106303901</v>
      </c>
      <c r="CD775">
        <v>321.85417696203899</v>
      </c>
      <c r="CE775">
        <v>325.35109069106102</v>
      </c>
      <c r="CF775">
        <v>311.344709029336</v>
      </c>
      <c r="CG775">
        <v>304.91690418355699</v>
      </c>
      <c r="CH775">
        <v>304.83102358354</v>
      </c>
      <c r="CI775">
        <v>294.20656072491198</v>
      </c>
      <c r="CJ775">
        <v>286.06206374482201</v>
      </c>
      <c r="CK775">
        <v>290.94627012122402</v>
      </c>
      <c r="CL775">
        <v>276.69626114434499</v>
      </c>
      <c r="CM775">
        <v>286.2141841001</v>
      </c>
      <c r="CN775">
        <v>274.846844403212</v>
      </c>
      <c r="CO775">
        <v>273.49418692461501</v>
      </c>
      <c r="CP775">
        <v>285.37617370219198</v>
      </c>
      <c r="CQ775">
        <v>283.47248830971802</v>
      </c>
      <c r="CR775">
        <v>288.57110551011999</v>
      </c>
      <c r="CS775">
        <v>275.906812183478</v>
      </c>
      <c r="CT775">
        <v>290.79732078838498</v>
      </c>
      <c r="CU775">
        <v>267.43789889791202</v>
      </c>
      <c r="CV775">
        <v>277.14102734025801</v>
      </c>
      <c r="CW775">
        <v>287.05264080166899</v>
      </c>
      <c r="CX775">
        <v>288.55087222734397</v>
      </c>
      <c r="CY775">
        <v>283.432021066066</v>
      </c>
      <c r="CZ775">
        <v>284.99184770035902</v>
      </c>
      <c r="DA775">
        <v>283.44733892214202</v>
      </c>
      <c r="DB775">
        <v>295.01160217276401</v>
      </c>
      <c r="DC775">
        <v>289.58102907672799</v>
      </c>
      <c r="DD775">
        <v>287.39580350424399</v>
      </c>
      <c r="DE775">
        <v>294.06751783798501</v>
      </c>
      <c r="DF775">
        <v>287.64340221738001</v>
      </c>
      <c r="DG775">
        <v>276.33977066675402</v>
      </c>
      <c r="DH775">
        <v>295.39333517044997</v>
      </c>
      <c r="DI775">
        <v>300.18589923661</v>
      </c>
      <c r="DJ775">
        <v>281.71480359813597</v>
      </c>
      <c r="DK775">
        <v>287.025421497541</v>
      </c>
      <c r="DL775">
        <v>281.34962679625698</v>
      </c>
      <c r="DM775">
        <v>296.12964123847303</v>
      </c>
      <c r="DN775">
        <v>288.15542422302002</v>
      </c>
      <c r="DO775">
        <v>276.02610677344802</v>
      </c>
      <c r="DP775">
        <v>278.88699016961402</v>
      </c>
      <c r="DQ775">
        <v>284.90547500559398</v>
      </c>
      <c r="DR775">
        <v>279.34912545362897</v>
      </c>
    </row>
    <row r="776" spans="1:122" x14ac:dyDescent="0.25">
      <c r="A776">
        <v>186.00801068090701</v>
      </c>
      <c r="B776">
        <v>286.04831560494199</v>
      </c>
      <c r="C776">
        <v>281.117171782779</v>
      </c>
      <c r="D776">
        <v>281.58369407976198</v>
      </c>
      <c r="E776">
        <v>279.94511771584598</v>
      </c>
      <c r="F776">
        <v>283.187497786027</v>
      </c>
      <c r="G776">
        <v>289.61269741573699</v>
      </c>
      <c r="H776">
        <v>283.458372009762</v>
      </c>
      <c r="I776">
        <v>286.79688256565697</v>
      </c>
      <c r="J776">
        <v>289.04877575790402</v>
      </c>
      <c r="K776">
        <v>279.74429253532401</v>
      </c>
      <c r="L776">
        <v>287.78023240712099</v>
      </c>
      <c r="M776">
        <v>284.03883286623801</v>
      </c>
      <c r="N776">
        <v>284.57391492665801</v>
      </c>
      <c r="O776">
        <v>292.06871984358798</v>
      </c>
      <c r="P776">
        <v>294.781431994922</v>
      </c>
      <c r="Q776">
        <v>277.61553080169102</v>
      </c>
      <c r="R776">
        <v>283.61137953234299</v>
      </c>
      <c r="S776">
        <v>288.68833576321703</v>
      </c>
      <c r="T776">
        <v>272.303412777468</v>
      </c>
      <c r="U776">
        <v>278.52700009888201</v>
      </c>
      <c r="V776">
        <v>273.65463964904501</v>
      </c>
      <c r="W776">
        <v>278.15695288118201</v>
      </c>
      <c r="X776">
        <v>286.89141523039802</v>
      </c>
      <c r="Y776">
        <v>285.45616086600802</v>
      </c>
      <c r="Z776">
        <v>280.918134970381</v>
      </c>
      <c r="AA776">
        <v>273.31833131111398</v>
      </c>
      <c r="AB776">
        <v>272.409274076906</v>
      </c>
      <c r="AC776">
        <v>271.50569160370998</v>
      </c>
      <c r="AD776">
        <v>281.74614289473902</v>
      </c>
      <c r="AE776">
        <v>278.39319298580801</v>
      </c>
      <c r="AF776">
        <v>272.497698055169</v>
      </c>
      <c r="AG776">
        <v>279.188604290961</v>
      </c>
      <c r="AH776">
        <v>281.02107863465199</v>
      </c>
      <c r="AI776">
        <v>281.66218259784802</v>
      </c>
      <c r="AJ776">
        <v>282.60986256957199</v>
      </c>
      <c r="AK776">
        <v>277.966161222663</v>
      </c>
      <c r="AL776">
        <v>288.70217280868701</v>
      </c>
      <c r="AM776">
        <v>298.63213794138898</v>
      </c>
      <c r="AN776">
        <v>301.32290707972402</v>
      </c>
      <c r="AO776">
        <v>312.00185569553702</v>
      </c>
      <c r="AP776">
        <v>314.324995029283</v>
      </c>
      <c r="AQ776">
        <v>315.672140987109</v>
      </c>
      <c r="AR776">
        <v>331.59546193849701</v>
      </c>
      <c r="AS776">
        <v>326.13922784313002</v>
      </c>
      <c r="AT776">
        <v>312.30829128289002</v>
      </c>
      <c r="AU776">
        <v>316.90540444343901</v>
      </c>
      <c r="AV776">
        <v>313.620054655633</v>
      </c>
      <c r="AW776">
        <v>323.08206953976003</v>
      </c>
      <c r="AX776">
        <v>321.96330595137999</v>
      </c>
      <c r="AY776">
        <v>322.94261838764601</v>
      </c>
      <c r="AZ776">
        <v>313.97497071936499</v>
      </c>
      <c r="BA776">
        <v>300.700087627198</v>
      </c>
      <c r="BB776">
        <v>300.39571498164503</v>
      </c>
      <c r="BC776">
        <v>313.43078760202201</v>
      </c>
      <c r="BD776">
        <v>305.54906496308098</v>
      </c>
      <c r="BE776">
        <v>306.59006993755901</v>
      </c>
      <c r="BF776">
        <v>304.97695542399703</v>
      </c>
      <c r="BG776">
        <v>306.21716971031498</v>
      </c>
      <c r="BH776">
        <v>319.96803885155703</v>
      </c>
      <c r="BI776">
        <v>318.65718397034402</v>
      </c>
      <c r="BJ776">
        <v>316.032795854239</v>
      </c>
      <c r="BK776">
        <v>331.026402184711</v>
      </c>
      <c r="BL776">
        <v>355.07695032206902</v>
      </c>
      <c r="BM776">
        <v>370.28775649621599</v>
      </c>
      <c r="BN776">
        <v>412.59003362391201</v>
      </c>
      <c r="BO776">
        <v>469.57109243597301</v>
      </c>
      <c r="BP776">
        <v>556.69918352972502</v>
      </c>
      <c r="BQ776">
        <v>649.54611041149997</v>
      </c>
      <c r="BR776">
        <v>737.50111635185203</v>
      </c>
      <c r="BS776">
        <v>849.42712482991601</v>
      </c>
      <c r="BT776">
        <v>967.64164827694196</v>
      </c>
      <c r="BU776">
        <v>1096.9827772217</v>
      </c>
      <c r="BV776">
        <v>1104.5287758786401</v>
      </c>
      <c r="BW776">
        <v>983.81794559232799</v>
      </c>
      <c r="BX776">
        <v>774.38151966089902</v>
      </c>
      <c r="BY776">
        <v>556.79958482975303</v>
      </c>
      <c r="BZ776">
        <v>407.42942096488298</v>
      </c>
      <c r="CA776">
        <v>359.60249522367701</v>
      </c>
      <c r="CB776">
        <v>352.56163413894097</v>
      </c>
      <c r="CC776">
        <v>328.556483028912</v>
      </c>
      <c r="CD776">
        <v>322.63941148263802</v>
      </c>
      <c r="CE776">
        <v>319.95320392467102</v>
      </c>
      <c r="CF776">
        <v>309.37741654883598</v>
      </c>
      <c r="CG776">
        <v>308.61819854722302</v>
      </c>
      <c r="CH776">
        <v>304.17886632915997</v>
      </c>
      <c r="CI776">
        <v>298.215590943226</v>
      </c>
      <c r="CJ776">
        <v>284.92974329973498</v>
      </c>
      <c r="CK776">
        <v>294.49948687317698</v>
      </c>
      <c r="CL776">
        <v>281.70465438629202</v>
      </c>
      <c r="CM776">
        <v>284.34463121828401</v>
      </c>
      <c r="CN776">
        <v>275.95001682253098</v>
      </c>
      <c r="CO776">
        <v>276.50596122938401</v>
      </c>
      <c r="CP776">
        <v>284.70327006099001</v>
      </c>
      <c r="CQ776">
        <v>286.29315931794099</v>
      </c>
      <c r="CR776">
        <v>284.51427833221499</v>
      </c>
      <c r="CS776">
        <v>282.07631682697598</v>
      </c>
      <c r="CT776">
        <v>292.15262533859402</v>
      </c>
      <c r="CU776">
        <v>273.06999543240198</v>
      </c>
      <c r="CV776">
        <v>280.33244544037399</v>
      </c>
      <c r="CW776">
        <v>287.36110466834498</v>
      </c>
      <c r="CX776">
        <v>288.14030535283098</v>
      </c>
      <c r="CY776">
        <v>281.65508275347503</v>
      </c>
      <c r="CZ776">
        <v>284.31013791098201</v>
      </c>
      <c r="DA776">
        <v>289.130180997629</v>
      </c>
      <c r="DB776">
        <v>292.80490752688098</v>
      </c>
      <c r="DC776">
        <v>289.977616340363</v>
      </c>
      <c r="DD776">
        <v>289.03049433567799</v>
      </c>
      <c r="DE776">
        <v>295.53923814330398</v>
      </c>
      <c r="DF776">
        <v>286.106124078731</v>
      </c>
      <c r="DG776">
        <v>279.09217762280599</v>
      </c>
      <c r="DH776">
        <v>291.80347681433301</v>
      </c>
      <c r="DI776">
        <v>295.68700989368199</v>
      </c>
      <c r="DJ776">
        <v>279.37187661100199</v>
      </c>
      <c r="DK776">
        <v>288.464289441738</v>
      </c>
      <c r="DL776">
        <v>285.06088933392601</v>
      </c>
      <c r="DM776">
        <v>295.68268927801898</v>
      </c>
      <c r="DN776">
        <v>290.847576057293</v>
      </c>
      <c r="DO776">
        <v>280.783167218578</v>
      </c>
      <c r="DP776">
        <v>282.53751662204502</v>
      </c>
      <c r="DQ776">
        <v>289.38013888003599</v>
      </c>
      <c r="DR776">
        <v>282.86189460901397</v>
      </c>
    </row>
    <row r="777" spans="1:122" x14ac:dyDescent="0.25">
      <c r="A777">
        <v>186.24833110814399</v>
      </c>
      <c r="B777">
        <v>283.65687978682001</v>
      </c>
      <c r="C777">
        <v>278.26696691105201</v>
      </c>
      <c r="D777">
        <v>283.950261509874</v>
      </c>
      <c r="E777">
        <v>285.32535649931702</v>
      </c>
      <c r="F777">
        <v>288.00392033086899</v>
      </c>
      <c r="G777">
        <v>289.855429806806</v>
      </c>
      <c r="H777">
        <v>280.76472683044301</v>
      </c>
      <c r="I777">
        <v>291.66078530890002</v>
      </c>
      <c r="J777">
        <v>287.75159466125899</v>
      </c>
      <c r="K777">
        <v>278.04820978474299</v>
      </c>
      <c r="L777">
        <v>286.24329944689401</v>
      </c>
      <c r="M777">
        <v>286.01456762894799</v>
      </c>
      <c r="N777">
        <v>288.19840992711102</v>
      </c>
      <c r="O777">
        <v>292.502413256203</v>
      </c>
      <c r="P777">
        <v>292.58085150198201</v>
      </c>
      <c r="Q777">
        <v>274.02585927408199</v>
      </c>
      <c r="R777">
        <v>289.78187667374601</v>
      </c>
      <c r="S777">
        <v>290.29273690449702</v>
      </c>
      <c r="T777">
        <v>276.37420390170399</v>
      </c>
      <c r="U777">
        <v>280.21730507751198</v>
      </c>
      <c r="V777">
        <v>274.72224564422402</v>
      </c>
      <c r="W777">
        <v>274.93534018320901</v>
      </c>
      <c r="X777">
        <v>284.15825563970401</v>
      </c>
      <c r="Y777">
        <v>283.791832147425</v>
      </c>
      <c r="Z777">
        <v>283.63348875489498</v>
      </c>
      <c r="AA777">
        <v>269.20083688158201</v>
      </c>
      <c r="AB777">
        <v>271.80031011676698</v>
      </c>
      <c r="AC777">
        <v>267.73429267194098</v>
      </c>
      <c r="AD777">
        <v>278.08614036470999</v>
      </c>
      <c r="AE777">
        <v>283.42710909932401</v>
      </c>
      <c r="AF777">
        <v>266.922675470662</v>
      </c>
      <c r="AG777">
        <v>279.86913684557499</v>
      </c>
      <c r="AH777">
        <v>278.72870874058998</v>
      </c>
      <c r="AI777">
        <v>280.945512524788</v>
      </c>
      <c r="AJ777">
        <v>282.81178702731899</v>
      </c>
      <c r="AK777">
        <v>280.17133261043398</v>
      </c>
      <c r="AL777">
        <v>290.24259011902899</v>
      </c>
      <c r="AM777">
        <v>297.69122750917398</v>
      </c>
      <c r="AN777">
        <v>305.86211824219203</v>
      </c>
      <c r="AO777">
        <v>312.99149247630203</v>
      </c>
      <c r="AP777">
        <v>316.13046780365499</v>
      </c>
      <c r="AQ777">
        <v>317.14004967343101</v>
      </c>
      <c r="AR777">
        <v>328.31018177937301</v>
      </c>
      <c r="AS777">
        <v>322.45103641895798</v>
      </c>
      <c r="AT777">
        <v>307.65170278637902</v>
      </c>
      <c r="AU777">
        <v>316.89270890785599</v>
      </c>
      <c r="AV777">
        <v>309.10405378945302</v>
      </c>
      <c r="AW777">
        <v>315.667826661307</v>
      </c>
      <c r="AX777">
        <v>313.881230412842</v>
      </c>
      <c r="AY777">
        <v>315.23269839021498</v>
      </c>
      <c r="AZ777">
        <v>303.62108322601301</v>
      </c>
      <c r="BA777">
        <v>298.34470312630998</v>
      </c>
      <c r="BB777">
        <v>297.79772184435001</v>
      </c>
      <c r="BC777">
        <v>310.37354870444898</v>
      </c>
      <c r="BD777">
        <v>304.073545445658</v>
      </c>
      <c r="BE777">
        <v>307.89138567917701</v>
      </c>
      <c r="BF777">
        <v>304.32766170292001</v>
      </c>
      <c r="BG777">
        <v>305.23585403209302</v>
      </c>
      <c r="BH777">
        <v>315.94456987359399</v>
      </c>
      <c r="BI777">
        <v>321.52072601702702</v>
      </c>
      <c r="BJ777">
        <v>318.61054101891</v>
      </c>
      <c r="BK777">
        <v>330.29899147889603</v>
      </c>
      <c r="BL777">
        <v>360.33325635138402</v>
      </c>
      <c r="BM777">
        <v>376.36113252827403</v>
      </c>
      <c r="BN777">
        <v>431.88779519092498</v>
      </c>
      <c r="BO777">
        <v>506.35059269663498</v>
      </c>
      <c r="BP777">
        <v>600.03010897849697</v>
      </c>
      <c r="BQ777">
        <v>707.04473152085404</v>
      </c>
      <c r="BR777">
        <v>817.57881201912096</v>
      </c>
      <c r="BS777">
        <v>939.26990801040199</v>
      </c>
      <c r="BT777">
        <v>1065.86672814798</v>
      </c>
      <c r="BU777">
        <v>1194.2015023318099</v>
      </c>
      <c r="BV777">
        <v>1188.24627060886</v>
      </c>
      <c r="BW777">
        <v>1029.13648783847</v>
      </c>
      <c r="BX777">
        <v>795.16648457986503</v>
      </c>
      <c r="BY777">
        <v>558.78247279314598</v>
      </c>
      <c r="BZ777">
        <v>408.915205868812</v>
      </c>
      <c r="CA777">
        <v>362.13786628437401</v>
      </c>
      <c r="CB777">
        <v>354.30075293220301</v>
      </c>
      <c r="CC777">
        <v>329.03453201267502</v>
      </c>
      <c r="CD777">
        <v>321.428849673115</v>
      </c>
      <c r="CE777">
        <v>319.45640554325001</v>
      </c>
      <c r="CF777">
        <v>304.100334066828</v>
      </c>
      <c r="CG777">
        <v>311.130565449659</v>
      </c>
      <c r="CH777">
        <v>303.88783859916401</v>
      </c>
      <c r="CI777">
        <v>297.68007995177101</v>
      </c>
      <c r="CJ777">
        <v>284.10256231377599</v>
      </c>
      <c r="CK777">
        <v>290.90496608634402</v>
      </c>
      <c r="CL777">
        <v>285.90533995777798</v>
      </c>
      <c r="CM777">
        <v>283.81114925099899</v>
      </c>
      <c r="CN777">
        <v>275.542301935669</v>
      </c>
      <c r="CO777">
        <v>278.46890653728298</v>
      </c>
      <c r="CP777">
        <v>285.00853767829199</v>
      </c>
      <c r="CQ777">
        <v>283.47611754239603</v>
      </c>
      <c r="CR777">
        <v>284.393388501853</v>
      </c>
      <c r="CS777">
        <v>283.93975543753203</v>
      </c>
      <c r="CT777">
        <v>289.55423655492802</v>
      </c>
      <c r="CU777">
        <v>276.69180397939601</v>
      </c>
      <c r="CV777">
        <v>277.13701164861197</v>
      </c>
      <c r="CW777">
        <v>284.93020045014902</v>
      </c>
      <c r="CX777">
        <v>286.17042328496899</v>
      </c>
      <c r="CY777">
        <v>281.73473122129701</v>
      </c>
      <c r="CZ777">
        <v>283.522498366825</v>
      </c>
      <c r="DA777">
        <v>290.30206992430101</v>
      </c>
      <c r="DB777">
        <v>289.22716039123998</v>
      </c>
      <c r="DC777">
        <v>290.04385007182901</v>
      </c>
      <c r="DD777">
        <v>284.69563405878802</v>
      </c>
      <c r="DE777">
        <v>291.14079221785499</v>
      </c>
      <c r="DF777">
        <v>283.40510227073497</v>
      </c>
      <c r="DG777">
        <v>276.129712794336</v>
      </c>
      <c r="DH777">
        <v>282.564734642274</v>
      </c>
      <c r="DI777">
        <v>290.154692193747</v>
      </c>
      <c r="DJ777">
        <v>278.603982498807</v>
      </c>
      <c r="DK777">
        <v>289.933451628265</v>
      </c>
      <c r="DL777">
        <v>285.95538819576598</v>
      </c>
      <c r="DM777">
        <v>291.627409426344</v>
      </c>
      <c r="DN777">
        <v>290.04270014869098</v>
      </c>
      <c r="DO777">
        <v>282.879797511258</v>
      </c>
      <c r="DP777">
        <v>283.25026836762902</v>
      </c>
      <c r="DQ777">
        <v>287.86509381976902</v>
      </c>
      <c r="DR777">
        <v>278.10939024849398</v>
      </c>
    </row>
    <row r="778" spans="1:122" x14ac:dyDescent="0.25">
      <c r="A778">
        <v>186.48865153538</v>
      </c>
      <c r="B778">
        <v>283.58271803372901</v>
      </c>
      <c r="C778">
        <v>276.20995870089098</v>
      </c>
      <c r="D778">
        <v>283.62553765496699</v>
      </c>
      <c r="E778">
        <v>283.08188778969497</v>
      </c>
      <c r="F778">
        <v>287.61033308365802</v>
      </c>
      <c r="G778">
        <v>293.14474690808902</v>
      </c>
      <c r="H778">
        <v>281.81349791722403</v>
      </c>
      <c r="I778">
        <v>294.03206392204402</v>
      </c>
      <c r="J778">
        <v>285.87776962190298</v>
      </c>
      <c r="K778">
        <v>274.09497369247902</v>
      </c>
      <c r="L778">
        <v>286.32942039422699</v>
      </c>
      <c r="M778">
        <v>286.82695378539</v>
      </c>
      <c r="N778">
        <v>291.58683951625699</v>
      </c>
      <c r="O778">
        <v>288.91836071470999</v>
      </c>
      <c r="P778">
        <v>284.87444881940002</v>
      </c>
      <c r="Q778">
        <v>275.416122960915</v>
      </c>
      <c r="R778">
        <v>287.957386731508</v>
      </c>
      <c r="S778">
        <v>288.131265414452</v>
      </c>
      <c r="T778">
        <v>275.70871560079399</v>
      </c>
      <c r="U778">
        <v>277.13219441651597</v>
      </c>
      <c r="V778">
        <v>276.08014385685101</v>
      </c>
      <c r="W778">
        <v>272.58382623891799</v>
      </c>
      <c r="X778">
        <v>280.11893575690999</v>
      </c>
      <c r="Y778">
        <v>275.62393834150998</v>
      </c>
      <c r="Z778">
        <v>283.86782835777399</v>
      </c>
      <c r="AA778">
        <v>270.82152091044702</v>
      </c>
      <c r="AB778">
        <v>270.73380863484999</v>
      </c>
      <c r="AC778">
        <v>267.50102208556098</v>
      </c>
      <c r="AD778">
        <v>278.00877478170997</v>
      </c>
      <c r="AE778">
        <v>282.11900545307498</v>
      </c>
      <c r="AF778">
        <v>268.79095950321999</v>
      </c>
      <c r="AG778">
        <v>285.50951769559998</v>
      </c>
      <c r="AH778">
        <v>278.00309175323702</v>
      </c>
      <c r="AI778">
        <v>280.83152377471401</v>
      </c>
      <c r="AJ778">
        <v>277.41025872333103</v>
      </c>
      <c r="AK778">
        <v>281.43360921595399</v>
      </c>
      <c r="AL778">
        <v>292.270443514747</v>
      </c>
      <c r="AM778">
        <v>295.31242613998899</v>
      </c>
      <c r="AN778">
        <v>307.18208260250202</v>
      </c>
      <c r="AO778">
        <v>310.93488604468899</v>
      </c>
      <c r="AP778">
        <v>313.69831962083202</v>
      </c>
      <c r="AQ778">
        <v>318.38599823781198</v>
      </c>
      <c r="AR778">
        <v>329.43585943370698</v>
      </c>
      <c r="AS778">
        <v>320.26281913730901</v>
      </c>
      <c r="AT778">
        <v>306.74993372533902</v>
      </c>
      <c r="AU778">
        <v>311.08663800099202</v>
      </c>
      <c r="AV778">
        <v>308.56776334226799</v>
      </c>
      <c r="AW778">
        <v>315.40136759707502</v>
      </c>
      <c r="AX778">
        <v>312.31862606473197</v>
      </c>
      <c r="AY778">
        <v>316.37183539681001</v>
      </c>
      <c r="AZ778">
        <v>300.071120445509</v>
      </c>
      <c r="BA778">
        <v>298.54555817993202</v>
      </c>
      <c r="BB778">
        <v>295.53588759981</v>
      </c>
      <c r="BC778">
        <v>304.937212997193</v>
      </c>
      <c r="BD778">
        <v>300.68975455727002</v>
      </c>
      <c r="BE778">
        <v>312.16654544661299</v>
      </c>
      <c r="BF778">
        <v>305.84731946225997</v>
      </c>
      <c r="BG778">
        <v>306.86773215333602</v>
      </c>
      <c r="BH778">
        <v>315.49097809774202</v>
      </c>
      <c r="BI778">
        <v>317.894533925769</v>
      </c>
      <c r="BJ778">
        <v>320.07042966338997</v>
      </c>
      <c r="BK778">
        <v>333.97668509571503</v>
      </c>
      <c r="BL778">
        <v>366.89856220948201</v>
      </c>
      <c r="BM778">
        <v>388.26735873148499</v>
      </c>
      <c r="BN778">
        <v>456.56794045879798</v>
      </c>
      <c r="BO778">
        <v>542.67167457388302</v>
      </c>
      <c r="BP778">
        <v>641.17598435998195</v>
      </c>
      <c r="BQ778">
        <v>749.11525171830897</v>
      </c>
      <c r="BR778">
        <v>893.621789617584</v>
      </c>
      <c r="BS778">
        <v>1018.0374379997101</v>
      </c>
      <c r="BT778">
        <v>1142.56517994256</v>
      </c>
      <c r="BU778">
        <v>1236.4944554668</v>
      </c>
      <c r="BV778">
        <v>1197.63218877793</v>
      </c>
      <c r="BW778">
        <v>1008.68931050319</v>
      </c>
      <c r="BX778">
        <v>751.98390965270005</v>
      </c>
      <c r="BY778">
        <v>527.95072336492399</v>
      </c>
      <c r="BZ778">
        <v>401.019347529046</v>
      </c>
      <c r="CA778">
        <v>359.080274107398</v>
      </c>
      <c r="CB778">
        <v>354.88381112024302</v>
      </c>
      <c r="CC778">
        <v>324.69418069741403</v>
      </c>
      <c r="CD778">
        <v>322.19641437165302</v>
      </c>
      <c r="CE778">
        <v>319.80132483173702</v>
      </c>
      <c r="CF778">
        <v>302.96812625879102</v>
      </c>
      <c r="CG778">
        <v>311.03532899808198</v>
      </c>
      <c r="CH778">
        <v>304.95628893812199</v>
      </c>
      <c r="CI778">
        <v>297.35237618006403</v>
      </c>
      <c r="CJ778">
        <v>280.82372672936401</v>
      </c>
      <c r="CK778">
        <v>290.78291102981302</v>
      </c>
      <c r="CL778">
        <v>282.16178915023801</v>
      </c>
      <c r="CM778">
        <v>286.776064833357</v>
      </c>
      <c r="CN778">
        <v>274.72805683329102</v>
      </c>
      <c r="CO778">
        <v>281.259291397168</v>
      </c>
      <c r="CP778">
        <v>282.35379629572299</v>
      </c>
      <c r="CQ778">
        <v>282.032026108048</v>
      </c>
      <c r="CR778">
        <v>281.50334804609503</v>
      </c>
      <c r="CS778">
        <v>287.67467570705099</v>
      </c>
      <c r="CT778">
        <v>287.13600473052202</v>
      </c>
      <c r="CU778">
        <v>277.082391955839</v>
      </c>
      <c r="CV778">
        <v>276.77917768875801</v>
      </c>
      <c r="CW778">
        <v>280.22099332488</v>
      </c>
      <c r="CX778">
        <v>283.24341897287701</v>
      </c>
      <c r="CY778">
        <v>279.77900350166601</v>
      </c>
      <c r="CZ778">
        <v>285.52947591433502</v>
      </c>
      <c r="DA778">
        <v>286.62186349877499</v>
      </c>
      <c r="DB778">
        <v>286.41969805613701</v>
      </c>
      <c r="DC778">
        <v>289.03760477515601</v>
      </c>
      <c r="DD778">
        <v>280.47511103465803</v>
      </c>
      <c r="DE778">
        <v>287.04571045995601</v>
      </c>
      <c r="DF778">
        <v>278.51272454756503</v>
      </c>
      <c r="DG778">
        <v>278.66610551038298</v>
      </c>
      <c r="DH778">
        <v>279.54735201822098</v>
      </c>
      <c r="DI778">
        <v>288.17879373599499</v>
      </c>
      <c r="DJ778">
        <v>278.81764472895497</v>
      </c>
      <c r="DK778">
        <v>284.83329049730298</v>
      </c>
      <c r="DL778">
        <v>282.573356459933</v>
      </c>
      <c r="DM778">
        <v>283.98545593527001</v>
      </c>
      <c r="DN778">
        <v>287.03556440581701</v>
      </c>
      <c r="DO778">
        <v>282.269173469154</v>
      </c>
      <c r="DP778">
        <v>283.35701429445498</v>
      </c>
      <c r="DQ778">
        <v>286.86370431674902</v>
      </c>
      <c r="DR778">
        <v>280.48314263189201</v>
      </c>
    </row>
    <row r="779" spans="1:122" x14ac:dyDescent="0.25">
      <c r="A779">
        <v>186.72897196261599</v>
      </c>
      <c r="B779">
        <v>281.82108407357299</v>
      </c>
      <c r="C779">
        <v>274.41877205119698</v>
      </c>
      <c r="D779">
        <v>279.54674768388799</v>
      </c>
      <c r="E779">
        <v>282.87136045988399</v>
      </c>
      <c r="F779">
        <v>285.79901882801198</v>
      </c>
      <c r="G779">
        <v>292.97020359467399</v>
      </c>
      <c r="H779">
        <v>280.00775515581302</v>
      </c>
      <c r="I779">
        <v>293.27168526952499</v>
      </c>
      <c r="J779">
        <v>285.80936348692097</v>
      </c>
      <c r="K779">
        <v>273.70460845282201</v>
      </c>
      <c r="L779">
        <v>285.13579398864101</v>
      </c>
      <c r="M779">
        <v>292.745689765446</v>
      </c>
      <c r="N779">
        <v>290.06595747978997</v>
      </c>
      <c r="O779">
        <v>290.58895636247399</v>
      </c>
      <c r="P779">
        <v>280.92304553447099</v>
      </c>
      <c r="Q779">
        <v>275.66276422317202</v>
      </c>
      <c r="R779">
        <v>287.18967399042498</v>
      </c>
      <c r="S779">
        <v>285.27253206833001</v>
      </c>
      <c r="T779">
        <v>275.847025847113</v>
      </c>
      <c r="U779">
        <v>276.18747178271201</v>
      </c>
      <c r="V779">
        <v>276.20650193886399</v>
      </c>
      <c r="W779">
        <v>275.22190045961099</v>
      </c>
      <c r="X779">
        <v>276.04534322794302</v>
      </c>
      <c r="Y779">
        <v>271.88291764310702</v>
      </c>
      <c r="Z779">
        <v>283.64429238737301</v>
      </c>
      <c r="AA779">
        <v>269.92489330767899</v>
      </c>
      <c r="AB779">
        <v>272.11206360215499</v>
      </c>
      <c r="AC779">
        <v>264.66772269797599</v>
      </c>
      <c r="AD779">
        <v>278.62160011826899</v>
      </c>
      <c r="AE779">
        <v>279.46408834176401</v>
      </c>
      <c r="AF779">
        <v>270.12069689683199</v>
      </c>
      <c r="AG779">
        <v>290.35135778708599</v>
      </c>
      <c r="AH779">
        <v>275.61276816127798</v>
      </c>
      <c r="AI779">
        <v>278.14898820886998</v>
      </c>
      <c r="AJ779">
        <v>278.183639417226</v>
      </c>
      <c r="AK779">
        <v>281.93816692403601</v>
      </c>
      <c r="AL779">
        <v>288.32211599223501</v>
      </c>
      <c r="AM779">
        <v>291.05516477782299</v>
      </c>
      <c r="AN779">
        <v>306.52239873572199</v>
      </c>
      <c r="AO779">
        <v>307.24333745580202</v>
      </c>
      <c r="AP779">
        <v>312.52142738520899</v>
      </c>
      <c r="AQ779">
        <v>319.571604341068</v>
      </c>
      <c r="AR779">
        <v>332.17138867453502</v>
      </c>
      <c r="AS779">
        <v>319.69704152440698</v>
      </c>
      <c r="AT779">
        <v>305.72601427457801</v>
      </c>
      <c r="AU779">
        <v>307.12440980458803</v>
      </c>
      <c r="AV779">
        <v>306.58368124818702</v>
      </c>
      <c r="AW779">
        <v>313.36319124601101</v>
      </c>
      <c r="AX779">
        <v>315.18346821594599</v>
      </c>
      <c r="AY779">
        <v>314.57061075281598</v>
      </c>
      <c r="AZ779">
        <v>299.68180202052702</v>
      </c>
      <c r="BA779">
        <v>299.21000375828299</v>
      </c>
      <c r="BB779">
        <v>294.90284169534698</v>
      </c>
      <c r="BC779">
        <v>303.66287906286601</v>
      </c>
      <c r="BD779">
        <v>299.44896123870302</v>
      </c>
      <c r="BE779">
        <v>314.09190214419198</v>
      </c>
      <c r="BF779">
        <v>301.96376966746902</v>
      </c>
      <c r="BG779">
        <v>306.30262972969098</v>
      </c>
      <c r="BH779">
        <v>317.11051173679499</v>
      </c>
      <c r="BI779">
        <v>314.76711345732599</v>
      </c>
      <c r="BJ779">
        <v>323.118283625868</v>
      </c>
      <c r="BK779">
        <v>335.72314290003698</v>
      </c>
      <c r="BL779">
        <v>369.04071274138198</v>
      </c>
      <c r="BM779">
        <v>392.34243818870499</v>
      </c>
      <c r="BN779">
        <v>463.58485959591098</v>
      </c>
      <c r="BO779">
        <v>540.86506420756905</v>
      </c>
      <c r="BP779">
        <v>637.41343954362605</v>
      </c>
      <c r="BQ779">
        <v>744.68533630349998</v>
      </c>
      <c r="BR779">
        <v>894.42599515203904</v>
      </c>
      <c r="BS779">
        <v>1001.08244258537</v>
      </c>
      <c r="BT779">
        <v>1113.4328670961099</v>
      </c>
      <c r="BU779">
        <v>1176.5548311248699</v>
      </c>
      <c r="BV779">
        <v>1110.4067404331399</v>
      </c>
      <c r="BW779">
        <v>919.59397706977097</v>
      </c>
      <c r="BX779">
        <v>683.41757103913301</v>
      </c>
      <c r="BY779">
        <v>490.62954171161698</v>
      </c>
      <c r="BZ779">
        <v>387.66017129312502</v>
      </c>
      <c r="CA779">
        <v>355.33299121402598</v>
      </c>
      <c r="CB779">
        <v>349.86542213287998</v>
      </c>
      <c r="CC779">
        <v>323.993904671537</v>
      </c>
      <c r="CD779">
        <v>321.53446902430699</v>
      </c>
      <c r="CE779">
        <v>319.93687686576999</v>
      </c>
      <c r="CF779">
        <v>302.72950569734002</v>
      </c>
      <c r="CG779">
        <v>311.65203561600703</v>
      </c>
      <c r="CH779">
        <v>303.55229439560702</v>
      </c>
      <c r="CI779">
        <v>296.66610893539303</v>
      </c>
      <c r="CJ779">
        <v>279.74948797212897</v>
      </c>
      <c r="CK779">
        <v>289.83715650294602</v>
      </c>
      <c r="CL779">
        <v>281.46847148674101</v>
      </c>
      <c r="CM779">
        <v>283.757764828983</v>
      </c>
      <c r="CN779">
        <v>277.34075482396003</v>
      </c>
      <c r="CO779">
        <v>280.49465543656999</v>
      </c>
      <c r="CP779">
        <v>284.69815737668699</v>
      </c>
      <c r="CQ779">
        <v>278.73150210116302</v>
      </c>
      <c r="CR779">
        <v>281.91683705848197</v>
      </c>
      <c r="CS779">
        <v>287.97760928023098</v>
      </c>
      <c r="CT779">
        <v>288.16682690022299</v>
      </c>
      <c r="CU779">
        <v>278.62997715295501</v>
      </c>
      <c r="CV779">
        <v>280.75704523463401</v>
      </c>
      <c r="CW779">
        <v>278.68371335176801</v>
      </c>
      <c r="CX779">
        <v>283.76338782683501</v>
      </c>
      <c r="CY779">
        <v>278.47118543818902</v>
      </c>
      <c r="CZ779">
        <v>283.38318003875099</v>
      </c>
      <c r="DA779">
        <v>286.88834051620398</v>
      </c>
      <c r="DB779">
        <v>281.49263063215898</v>
      </c>
      <c r="DC779">
        <v>287.54381404801001</v>
      </c>
      <c r="DD779">
        <v>275.53123292887</v>
      </c>
      <c r="DE779">
        <v>282.59193337491803</v>
      </c>
      <c r="DF779">
        <v>275.47642187361998</v>
      </c>
      <c r="DG779">
        <v>276.96609577829503</v>
      </c>
      <c r="DH779">
        <v>276.740808839647</v>
      </c>
      <c r="DI779">
        <v>283.39354866863198</v>
      </c>
      <c r="DJ779">
        <v>280.601937112413</v>
      </c>
      <c r="DK779">
        <v>284.674199756934</v>
      </c>
      <c r="DL779">
        <v>279.42784747870002</v>
      </c>
      <c r="DM779">
        <v>284.00277569731702</v>
      </c>
      <c r="DN779">
        <v>280.772395312394</v>
      </c>
      <c r="DO779">
        <v>284.38645758303102</v>
      </c>
      <c r="DP779">
        <v>285.89602982810698</v>
      </c>
      <c r="DQ779">
        <v>287.631624166949</v>
      </c>
      <c r="DR779">
        <v>279.79615886597003</v>
      </c>
    </row>
    <row r="780" spans="1:122" x14ac:dyDescent="0.25">
      <c r="A780">
        <v>186.969292389853</v>
      </c>
      <c r="B780">
        <v>283.337765520593</v>
      </c>
      <c r="C780">
        <v>278.05103132535402</v>
      </c>
      <c r="D780">
        <v>279.84384286178403</v>
      </c>
      <c r="E780">
        <v>286.05080283920501</v>
      </c>
      <c r="F780">
        <v>286.66484066775098</v>
      </c>
      <c r="G780">
        <v>294.34129845888901</v>
      </c>
      <c r="H780">
        <v>282.16918700948901</v>
      </c>
      <c r="I780">
        <v>290.63079450430803</v>
      </c>
      <c r="J780">
        <v>283.78707154144797</v>
      </c>
      <c r="K780">
        <v>273.41834142914098</v>
      </c>
      <c r="L780">
        <v>282.522467924632</v>
      </c>
      <c r="M780">
        <v>291.531572090091</v>
      </c>
      <c r="N780">
        <v>286.25231379179297</v>
      </c>
      <c r="O780">
        <v>288.63368878763902</v>
      </c>
      <c r="P780">
        <v>277.58955425968702</v>
      </c>
      <c r="Q780">
        <v>273.872565098846</v>
      </c>
      <c r="R780">
        <v>285.34269318042101</v>
      </c>
      <c r="S780">
        <v>282.51765893079499</v>
      </c>
      <c r="T780">
        <v>275.26749687831602</v>
      </c>
      <c r="U780">
        <v>276.05977124256498</v>
      </c>
      <c r="V780">
        <v>274.118318494569</v>
      </c>
      <c r="W780">
        <v>279.98802061274603</v>
      </c>
      <c r="X780">
        <v>276.302206224884</v>
      </c>
      <c r="Y780">
        <v>273.51053393067599</v>
      </c>
      <c r="Z780">
        <v>278.99559007814599</v>
      </c>
      <c r="AA780">
        <v>268.63990465039302</v>
      </c>
      <c r="AB780">
        <v>273.54080933665898</v>
      </c>
      <c r="AC780">
        <v>268.70118523508</v>
      </c>
      <c r="AD780">
        <v>280.08143018158802</v>
      </c>
      <c r="AE780">
        <v>282.11497032692398</v>
      </c>
      <c r="AF780">
        <v>268.10205363670298</v>
      </c>
      <c r="AG780">
        <v>289.682803821444</v>
      </c>
      <c r="AH780">
        <v>276.82137826568697</v>
      </c>
      <c r="AI780">
        <v>280.01245650862597</v>
      </c>
      <c r="AJ780">
        <v>281.50682954979698</v>
      </c>
      <c r="AK780">
        <v>281.05364993790801</v>
      </c>
      <c r="AL780">
        <v>288.90514675604697</v>
      </c>
      <c r="AM780">
        <v>290.760749737776</v>
      </c>
      <c r="AN780">
        <v>307.99290672412297</v>
      </c>
      <c r="AO780">
        <v>305.31294987272599</v>
      </c>
      <c r="AP780">
        <v>313.94451561714698</v>
      </c>
      <c r="AQ780">
        <v>319.08729271797301</v>
      </c>
      <c r="AR780">
        <v>334.13857314801299</v>
      </c>
      <c r="AS780">
        <v>317.18151988647702</v>
      </c>
      <c r="AT780">
        <v>306.310179188473</v>
      </c>
      <c r="AU780">
        <v>306.32653243887</v>
      </c>
      <c r="AV780">
        <v>305.23960369636001</v>
      </c>
      <c r="AW780">
        <v>316.37583865032099</v>
      </c>
      <c r="AX780">
        <v>318.035223430352</v>
      </c>
      <c r="AY780">
        <v>310.83282396508002</v>
      </c>
      <c r="AZ780">
        <v>298.68866616761898</v>
      </c>
      <c r="BA780">
        <v>304.10698361661798</v>
      </c>
      <c r="BB780">
        <v>295.41929352970402</v>
      </c>
      <c r="BC780">
        <v>309.04515157602202</v>
      </c>
      <c r="BD780">
        <v>301.90305106219199</v>
      </c>
      <c r="BE780">
        <v>312.145038902171</v>
      </c>
      <c r="BF780">
        <v>302.889972616786</v>
      </c>
      <c r="BG780">
        <v>308.04406391958798</v>
      </c>
      <c r="BH780">
        <v>318.59882294917298</v>
      </c>
      <c r="BI780">
        <v>317.030486822971</v>
      </c>
      <c r="BJ780">
        <v>324.31615467474103</v>
      </c>
      <c r="BK780">
        <v>340.86270650122299</v>
      </c>
      <c r="BL780">
        <v>365.90468004741001</v>
      </c>
      <c r="BM780">
        <v>393.98024064186598</v>
      </c>
      <c r="BN780">
        <v>463.71911255527402</v>
      </c>
      <c r="BO780">
        <v>539.19087714529201</v>
      </c>
      <c r="BP780">
        <v>622.18777090815297</v>
      </c>
      <c r="BQ780">
        <v>727.15662287510202</v>
      </c>
      <c r="BR780">
        <v>870.22010741792997</v>
      </c>
      <c r="BS780">
        <v>970.64442426989399</v>
      </c>
      <c r="BT780">
        <v>1057.8398748588399</v>
      </c>
      <c r="BU780">
        <v>1110.4553289727601</v>
      </c>
      <c r="BV780">
        <v>1042.71011659129</v>
      </c>
      <c r="BW780">
        <v>856.89817636624502</v>
      </c>
      <c r="BX780">
        <v>635.64199153101504</v>
      </c>
      <c r="BY780">
        <v>468.62188088259097</v>
      </c>
      <c r="BZ780">
        <v>377.92710531177102</v>
      </c>
      <c r="CA780">
        <v>346.23646844963503</v>
      </c>
      <c r="CB780">
        <v>343.460011237456</v>
      </c>
      <c r="CC780">
        <v>319.95549965446497</v>
      </c>
      <c r="CD780">
        <v>317.29091344191897</v>
      </c>
      <c r="CE780">
        <v>315.77162583575802</v>
      </c>
      <c r="CF780">
        <v>301.72287584760602</v>
      </c>
      <c r="CG780">
        <v>309.04199217674301</v>
      </c>
      <c r="CH780">
        <v>302.58706213309699</v>
      </c>
      <c r="CI780">
        <v>294.21759557159697</v>
      </c>
      <c r="CJ780">
        <v>279.71215433828002</v>
      </c>
      <c r="CK780">
        <v>291.95558831567598</v>
      </c>
      <c r="CL780">
        <v>280.753712884945</v>
      </c>
      <c r="CM780">
        <v>280.68244923905598</v>
      </c>
      <c r="CN780">
        <v>279.95415985340799</v>
      </c>
      <c r="CO780">
        <v>283.301453866504</v>
      </c>
      <c r="CP780">
        <v>285.609246576315</v>
      </c>
      <c r="CQ780">
        <v>275.97762161021899</v>
      </c>
      <c r="CR780">
        <v>278.61792677539898</v>
      </c>
      <c r="CS780">
        <v>288.04844095412301</v>
      </c>
      <c r="CT780">
        <v>284.04999387844799</v>
      </c>
      <c r="CU780">
        <v>275.33388538214899</v>
      </c>
      <c r="CV780">
        <v>282.96627707266498</v>
      </c>
      <c r="CW780">
        <v>281.79976464710802</v>
      </c>
      <c r="CX780">
        <v>282.45124917358697</v>
      </c>
      <c r="CY780">
        <v>280.06808394691802</v>
      </c>
      <c r="CZ780">
        <v>283.38177312239998</v>
      </c>
      <c r="DA780">
        <v>291.60922983346398</v>
      </c>
      <c r="DB780">
        <v>279.915796272129</v>
      </c>
      <c r="DC780">
        <v>290.12725198940899</v>
      </c>
      <c r="DD780">
        <v>276.14937303619502</v>
      </c>
      <c r="DE780">
        <v>278.90977620774498</v>
      </c>
      <c r="DF780">
        <v>275.34855534940198</v>
      </c>
      <c r="DG780">
        <v>279.84262449781602</v>
      </c>
      <c r="DH780">
        <v>276.14539831457103</v>
      </c>
      <c r="DI780">
        <v>277.29727579386901</v>
      </c>
      <c r="DJ780">
        <v>284.29625799020999</v>
      </c>
      <c r="DK780">
        <v>284.69207389068998</v>
      </c>
      <c r="DL780">
        <v>281.23350086110901</v>
      </c>
      <c r="DM780">
        <v>284.54221919322498</v>
      </c>
      <c r="DN780">
        <v>276.782997558045</v>
      </c>
      <c r="DO780">
        <v>286.376574421437</v>
      </c>
      <c r="DP780">
        <v>285.678527132282</v>
      </c>
      <c r="DQ780">
        <v>289.58221172612298</v>
      </c>
      <c r="DR780">
        <v>282.91274639202697</v>
      </c>
    </row>
    <row r="781" spans="1:122" x14ac:dyDescent="0.25">
      <c r="A781">
        <v>187.20961281708901</v>
      </c>
      <c r="B781">
        <v>284.82207279808301</v>
      </c>
      <c r="C781">
        <v>278.86709123453198</v>
      </c>
      <c r="D781">
        <v>283.95310753720003</v>
      </c>
      <c r="E781">
        <v>288.14515377398902</v>
      </c>
      <c r="F781">
        <v>293.46767408787002</v>
      </c>
      <c r="G781">
        <v>293.84097924562502</v>
      </c>
      <c r="H781">
        <v>286.36741841219703</v>
      </c>
      <c r="I781">
        <v>285.41864438643398</v>
      </c>
      <c r="J781">
        <v>285.63534931009201</v>
      </c>
      <c r="K781">
        <v>280.32769168639499</v>
      </c>
      <c r="L781">
        <v>279.69327903154999</v>
      </c>
      <c r="M781">
        <v>290.63455766091897</v>
      </c>
      <c r="N781">
        <v>288.92831462162201</v>
      </c>
      <c r="O781">
        <v>287.78151849525301</v>
      </c>
      <c r="P781">
        <v>277.61673340019502</v>
      </c>
      <c r="Q781">
        <v>274.76491785600098</v>
      </c>
      <c r="R781">
        <v>284.45596025792503</v>
      </c>
      <c r="S781">
        <v>284.88815950949498</v>
      </c>
      <c r="T781">
        <v>280.45966482145502</v>
      </c>
      <c r="U781">
        <v>279.60787857437299</v>
      </c>
      <c r="V781">
        <v>272.99496836956399</v>
      </c>
      <c r="W781">
        <v>280.74831346816399</v>
      </c>
      <c r="X781">
        <v>278.39368079553498</v>
      </c>
      <c r="Y781">
        <v>272.92227264443301</v>
      </c>
      <c r="Z781">
        <v>277.396100241814</v>
      </c>
      <c r="AA781">
        <v>269.324749373195</v>
      </c>
      <c r="AB781">
        <v>275.27505230272902</v>
      </c>
      <c r="AC781">
        <v>269.72315642351498</v>
      </c>
      <c r="AD781">
        <v>284.80607598159497</v>
      </c>
      <c r="AE781">
        <v>287.38944718953098</v>
      </c>
      <c r="AF781">
        <v>268.53801876030798</v>
      </c>
      <c r="AG781">
        <v>289.35579048250202</v>
      </c>
      <c r="AH781">
        <v>278.62450597409799</v>
      </c>
      <c r="AI781">
        <v>278.13782925144102</v>
      </c>
      <c r="AJ781">
        <v>282.94391444123102</v>
      </c>
      <c r="AK781">
        <v>285.07174152162798</v>
      </c>
      <c r="AL781">
        <v>295.90302593021198</v>
      </c>
      <c r="AM781">
        <v>296.61148250159198</v>
      </c>
      <c r="AN781">
        <v>307.93745068649901</v>
      </c>
      <c r="AO781">
        <v>304.77022706757998</v>
      </c>
      <c r="AP781">
        <v>314.29119927737497</v>
      </c>
      <c r="AQ781">
        <v>321.22659777084499</v>
      </c>
      <c r="AR781">
        <v>332.98978157073799</v>
      </c>
      <c r="AS781">
        <v>320.91865707095002</v>
      </c>
      <c r="AT781">
        <v>313.39262333253998</v>
      </c>
      <c r="AU781">
        <v>311.400594972345</v>
      </c>
      <c r="AV781">
        <v>313.940284148258</v>
      </c>
      <c r="AW781">
        <v>322.38459871453398</v>
      </c>
      <c r="AX781">
        <v>326.36084165408698</v>
      </c>
      <c r="AY781">
        <v>316.060360268149</v>
      </c>
      <c r="AZ781">
        <v>304.74313100447</v>
      </c>
      <c r="BA781">
        <v>312.32800952625598</v>
      </c>
      <c r="BB781">
        <v>301.10759702268001</v>
      </c>
      <c r="BC781">
        <v>314.495035067483</v>
      </c>
      <c r="BD781">
        <v>305.25001661659599</v>
      </c>
      <c r="BE781">
        <v>313.54932208040702</v>
      </c>
      <c r="BF781">
        <v>307.26604409654698</v>
      </c>
      <c r="BG781">
        <v>308.33063689096701</v>
      </c>
      <c r="BH781">
        <v>317.449734688072</v>
      </c>
      <c r="BI781">
        <v>317.08805890967801</v>
      </c>
      <c r="BJ781">
        <v>331.34043630129099</v>
      </c>
      <c r="BK781">
        <v>343.89458267574298</v>
      </c>
      <c r="BL781">
        <v>365.234284071959</v>
      </c>
      <c r="BM781">
        <v>402.483821859626</v>
      </c>
      <c r="BN781">
        <v>465.01867041915102</v>
      </c>
      <c r="BO781">
        <v>537.64810945550903</v>
      </c>
      <c r="BP781">
        <v>620.845294501137</v>
      </c>
      <c r="BQ781">
        <v>725.94404454825303</v>
      </c>
      <c r="BR781">
        <v>868.157857829156</v>
      </c>
      <c r="BS781">
        <v>968.19003372029397</v>
      </c>
      <c r="BT781">
        <v>1050.72326645403</v>
      </c>
      <c r="BU781">
        <v>1091.0268851692099</v>
      </c>
      <c r="BV781">
        <v>1026.66035729999</v>
      </c>
      <c r="BW781">
        <v>841.78852657582195</v>
      </c>
      <c r="BX781">
        <v>623.52533536579597</v>
      </c>
      <c r="BY781">
        <v>456.52087437929902</v>
      </c>
      <c r="BZ781">
        <v>376.10530439655599</v>
      </c>
      <c r="CA781">
        <v>340.80790906895999</v>
      </c>
      <c r="CB781">
        <v>337.98566874112697</v>
      </c>
      <c r="CC781">
        <v>322.13030515998997</v>
      </c>
      <c r="CD781">
        <v>318.359971683217</v>
      </c>
      <c r="CE781">
        <v>323.89844843844497</v>
      </c>
      <c r="CF781">
        <v>303.313612536878</v>
      </c>
      <c r="CG781">
        <v>312.82217522462997</v>
      </c>
      <c r="CH781">
        <v>304.932978202127</v>
      </c>
      <c r="CI781">
        <v>294.60826501704702</v>
      </c>
      <c r="CJ781">
        <v>282.07502128267203</v>
      </c>
      <c r="CK781">
        <v>287.40440944795301</v>
      </c>
      <c r="CL781">
        <v>280.28992166143098</v>
      </c>
      <c r="CM781">
        <v>283.72473467527101</v>
      </c>
      <c r="CN781">
        <v>281.20937689662799</v>
      </c>
      <c r="CO781">
        <v>282.53879604985701</v>
      </c>
      <c r="CP781">
        <v>287.54813379171202</v>
      </c>
      <c r="CQ781">
        <v>278.05072439453801</v>
      </c>
      <c r="CR781">
        <v>280.82141359583898</v>
      </c>
      <c r="CS781">
        <v>286.28154921139901</v>
      </c>
      <c r="CT781">
        <v>280.20731733455398</v>
      </c>
      <c r="CU781">
        <v>276.092919888393</v>
      </c>
      <c r="CV781">
        <v>283.35163837798001</v>
      </c>
      <c r="CW781">
        <v>283.882470923391</v>
      </c>
      <c r="CX781">
        <v>282.540950475589</v>
      </c>
      <c r="CY781">
        <v>283.46849540066103</v>
      </c>
      <c r="CZ781">
        <v>289.03770121929301</v>
      </c>
      <c r="DA781">
        <v>293.74982914980598</v>
      </c>
      <c r="DB781">
        <v>280.18125508204901</v>
      </c>
      <c r="DC781">
        <v>287.347851125283</v>
      </c>
      <c r="DD781">
        <v>279.94911342659998</v>
      </c>
      <c r="DE781">
        <v>278.187146953161</v>
      </c>
      <c r="DF781">
        <v>278.77639426003498</v>
      </c>
      <c r="DG781">
        <v>280.32835295850799</v>
      </c>
      <c r="DH781">
        <v>283.78191504689499</v>
      </c>
      <c r="DI781">
        <v>279.170293129502</v>
      </c>
      <c r="DJ781">
        <v>286.188521052287</v>
      </c>
      <c r="DK781">
        <v>284.416264569232</v>
      </c>
      <c r="DL781">
        <v>282.45424443738602</v>
      </c>
      <c r="DM781">
        <v>284.92952254828901</v>
      </c>
      <c r="DN781">
        <v>279.69952805515902</v>
      </c>
      <c r="DO781">
        <v>290.50419886113599</v>
      </c>
      <c r="DP781">
        <v>288.83832812190502</v>
      </c>
      <c r="DQ781">
        <v>292.23930445228802</v>
      </c>
      <c r="DR781">
        <v>283.26668546328398</v>
      </c>
    </row>
    <row r="782" spans="1:122" x14ac:dyDescent="0.25">
      <c r="A782">
        <v>187.449933244325</v>
      </c>
      <c r="B782">
        <v>283.26984052177801</v>
      </c>
      <c r="C782">
        <v>279.17884148673602</v>
      </c>
      <c r="D782">
        <v>285.02762927155999</v>
      </c>
      <c r="E782">
        <v>282.43251554611498</v>
      </c>
      <c r="F782">
        <v>300.00853916529599</v>
      </c>
      <c r="G782">
        <v>292.82781231294598</v>
      </c>
      <c r="H782">
        <v>285.44305765933598</v>
      </c>
      <c r="I782">
        <v>279.92335407038098</v>
      </c>
      <c r="J782">
        <v>285.045424112072</v>
      </c>
      <c r="K782">
        <v>286.421815128893</v>
      </c>
      <c r="L782">
        <v>276.864535089421</v>
      </c>
      <c r="M782">
        <v>287.19456264281098</v>
      </c>
      <c r="N782">
        <v>287.75026987617599</v>
      </c>
      <c r="O782">
        <v>281.164494696872</v>
      </c>
      <c r="P782">
        <v>273.21796939048102</v>
      </c>
      <c r="Q782">
        <v>278.69166529852299</v>
      </c>
      <c r="R782">
        <v>282.75290618754701</v>
      </c>
      <c r="S782">
        <v>282.097527869842</v>
      </c>
      <c r="T782">
        <v>281.36231600693401</v>
      </c>
      <c r="U782">
        <v>280.96605618307098</v>
      </c>
      <c r="V782">
        <v>272.65050578097799</v>
      </c>
      <c r="W782">
        <v>280.00643452186102</v>
      </c>
      <c r="X782">
        <v>279.80538253200302</v>
      </c>
      <c r="Y782">
        <v>267.636969724371</v>
      </c>
      <c r="Z782">
        <v>278.45620664267</v>
      </c>
      <c r="AA782">
        <v>268.184528779282</v>
      </c>
      <c r="AB782">
        <v>273.81034217166803</v>
      </c>
      <c r="AC782">
        <v>271.445403914042</v>
      </c>
      <c r="AD782">
        <v>286.75307120132999</v>
      </c>
      <c r="AE782">
        <v>288.52363987334297</v>
      </c>
      <c r="AF782">
        <v>276.30768132392899</v>
      </c>
      <c r="AG782">
        <v>286.400108415445</v>
      </c>
      <c r="AH782">
        <v>274.49514570054203</v>
      </c>
      <c r="AI782">
        <v>278.53708850495099</v>
      </c>
      <c r="AJ782">
        <v>280.435093945478</v>
      </c>
      <c r="AK782">
        <v>285.30488257381501</v>
      </c>
      <c r="AL782">
        <v>296.67496975912599</v>
      </c>
      <c r="AM782">
        <v>301.81934624475298</v>
      </c>
      <c r="AN782">
        <v>303.03504904947698</v>
      </c>
      <c r="AO782">
        <v>302.18966231970302</v>
      </c>
      <c r="AP782">
        <v>315.27184716945499</v>
      </c>
      <c r="AQ782">
        <v>320.07146457058701</v>
      </c>
      <c r="AR782">
        <v>334.05130394282099</v>
      </c>
      <c r="AS782">
        <v>326.93461103924898</v>
      </c>
      <c r="AT782">
        <v>315.065090736314</v>
      </c>
      <c r="AU782">
        <v>307.02452413897299</v>
      </c>
      <c r="AV782">
        <v>313.08387548586001</v>
      </c>
      <c r="AW782">
        <v>318.21742348688201</v>
      </c>
      <c r="AX782">
        <v>323.58076702301798</v>
      </c>
      <c r="AY782">
        <v>313.30866713104899</v>
      </c>
      <c r="AZ782">
        <v>302.711685952312</v>
      </c>
      <c r="BA782">
        <v>315.89237558695601</v>
      </c>
      <c r="BB782">
        <v>301.33254448785101</v>
      </c>
      <c r="BC782">
        <v>314.66654679953899</v>
      </c>
      <c r="BD782">
        <v>306.71353056409902</v>
      </c>
      <c r="BE782">
        <v>319.69540514791998</v>
      </c>
      <c r="BF782">
        <v>308.31016591282599</v>
      </c>
      <c r="BG782">
        <v>308.47455288539697</v>
      </c>
      <c r="BH782">
        <v>315.50878893880599</v>
      </c>
      <c r="BI782">
        <v>315.41141286290201</v>
      </c>
      <c r="BJ782">
        <v>335.07280617409799</v>
      </c>
      <c r="BK782">
        <v>348.34450737457399</v>
      </c>
      <c r="BL782">
        <v>368.64583617427297</v>
      </c>
      <c r="BM782">
        <v>421.108731935116</v>
      </c>
      <c r="BN782">
        <v>490.35462314527803</v>
      </c>
      <c r="BO782">
        <v>565.68233487109603</v>
      </c>
      <c r="BP782">
        <v>667.35349747491796</v>
      </c>
      <c r="BQ782">
        <v>792.14144745201202</v>
      </c>
      <c r="BR782">
        <v>939.28283507709705</v>
      </c>
      <c r="BS782">
        <v>1053.6962648246599</v>
      </c>
      <c r="BT782">
        <v>1134.3869323972799</v>
      </c>
      <c r="BU782">
        <v>1181.10798814144</v>
      </c>
      <c r="BV782">
        <v>1085.5734870817701</v>
      </c>
      <c r="BW782">
        <v>873.87764956079502</v>
      </c>
      <c r="BX782">
        <v>630.31556584932605</v>
      </c>
      <c r="BY782">
        <v>458.23540191751698</v>
      </c>
      <c r="BZ782">
        <v>380.70568586850101</v>
      </c>
      <c r="CA782">
        <v>338.62360895859501</v>
      </c>
      <c r="CB782">
        <v>336.19856307648303</v>
      </c>
      <c r="CC782">
        <v>323.97969760104399</v>
      </c>
      <c r="CD782">
        <v>321.20081072187202</v>
      </c>
      <c r="CE782">
        <v>324.19649042451698</v>
      </c>
      <c r="CF782">
        <v>305.915362798621</v>
      </c>
      <c r="CG782">
        <v>313.87532301462699</v>
      </c>
      <c r="CH782">
        <v>302.82388010020202</v>
      </c>
      <c r="CI782">
        <v>285.531179786194</v>
      </c>
      <c r="CJ782">
        <v>287.10587791649499</v>
      </c>
      <c r="CK782">
        <v>288.33047315219397</v>
      </c>
      <c r="CL782">
        <v>280.91974572153202</v>
      </c>
      <c r="CM782">
        <v>284.09314760104201</v>
      </c>
      <c r="CN782">
        <v>285.74352317754398</v>
      </c>
      <c r="CO782">
        <v>281.18949034716098</v>
      </c>
      <c r="CP782">
        <v>286.40793292889998</v>
      </c>
      <c r="CQ782">
        <v>273.87329446600802</v>
      </c>
      <c r="CR782">
        <v>279.94119156013198</v>
      </c>
      <c r="CS782">
        <v>281.541504992211</v>
      </c>
      <c r="CT782">
        <v>276.44801762761301</v>
      </c>
      <c r="CU782">
        <v>278.70581274941702</v>
      </c>
      <c r="CV782">
        <v>284.34645023762198</v>
      </c>
      <c r="CW782">
        <v>285.18133997830802</v>
      </c>
      <c r="CX782">
        <v>277.03966963934897</v>
      </c>
      <c r="CY782">
        <v>279.85550880855698</v>
      </c>
      <c r="CZ782">
        <v>293.21194081775201</v>
      </c>
      <c r="DA782">
        <v>291.82632415740602</v>
      </c>
      <c r="DB782">
        <v>286.67764867308</v>
      </c>
      <c r="DC782">
        <v>283.01314798405099</v>
      </c>
      <c r="DD782">
        <v>278.99332872991403</v>
      </c>
      <c r="DE782">
        <v>280.02997585709397</v>
      </c>
      <c r="DF782">
        <v>283.32373866566297</v>
      </c>
      <c r="DG782">
        <v>282.88602232368498</v>
      </c>
      <c r="DH782">
        <v>283.94814230958599</v>
      </c>
      <c r="DI782">
        <v>278.45899642300901</v>
      </c>
      <c r="DJ782">
        <v>286.51720330538399</v>
      </c>
      <c r="DK782">
        <v>285.29268497416899</v>
      </c>
      <c r="DL782">
        <v>279.319124637019</v>
      </c>
      <c r="DM782">
        <v>282.46023365302801</v>
      </c>
      <c r="DN782">
        <v>277.74077388688403</v>
      </c>
      <c r="DO782">
        <v>290.67427368207501</v>
      </c>
      <c r="DP782">
        <v>288.05702228919898</v>
      </c>
      <c r="DQ782">
        <v>293.02967136265801</v>
      </c>
      <c r="DR782">
        <v>282.883317006423</v>
      </c>
    </row>
    <row r="783" spans="1:122" x14ac:dyDescent="0.25">
      <c r="A783">
        <v>187.690253671562</v>
      </c>
      <c r="B783">
        <v>282.177696714185</v>
      </c>
      <c r="C783">
        <v>282.86150053596799</v>
      </c>
      <c r="D783">
        <v>284.62046893907899</v>
      </c>
      <c r="E783">
        <v>279.54509515498899</v>
      </c>
      <c r="F783">
        <v>297.62728228679498</v>
      </c>
      <c r="G783">
        <v>290.941483823559</v>
      </c>
      <c r="H783">
        <v>283.90346638953099</v>
      </c>
      <c r="I783">
        <v>276.95667881333998</v>
      </c>
      <c r="J783">
        <v>282.90916275503201</v>
      </c>
      <c r="K783">
        <v>285.82446706091798</v>
      </c>
      <c r="L783">
        <v>275.58898997305499</v>
      </c>
      <c r="M783">
        <v>287.18199803615698</v>
      </c>
      <c r="N783">
        <v>285.096487987194</v>
      </c>
      <c r="O783">
        <v>275.50117419863602</v>
      </c>
      <c r="P783">
        <v>274.85937173106402</v>
      </c>
      <c r="Q783">
        <v>282.19254377758</v>
      </c>
      <c r="R783">
        <v>281.66520794956</v>
      </c>
      <c r="S783">
        <v>274.32767021364799</v>
      </c>
      <c r="T783">
        <v>283.03429936827399</v>
      </c>
      <c r="U783">
        <v>282.15474124276199</v>
      </c>
      <c r="V783">
        <v>274.29726544740998</v>
      </c>
      <c r="W783">
        <v>280.12410565970902</v>
      </c>
      <c r="X783">
        <v>278.41754990524998</v>
      </c>
      <c r="Y783">
        <v>268.16773276159699</v>
      </c>
      <c r="Z783">
        <v>271.73519785906097</v>
      </c>
      <c r="AA783">
        <v>270.43340096008501</v>
      </c>
      <c r="AB783">
        <v>275.36774956499698</v>
      </c>
      <c r="AC783">
        <v>271.74472307744799</v>
      </c>
      <c r="AD783">
        <v>286.85820066950401</v>
      </c>
      <c r="AE783">
        <v>288.63281025560701</v>
      </c>
      <c r="AF783">
        <v>276.12900114467101</v>
      </c>
      <c r="AG783">
        <v>285.47649094232298</v>
      </c>
      <c r="AH783">
        <v>275.43336495073402</v>
      </c>
      <c r="AI783">
        <v>275.92302103249602</v>
      </c>
      <c r="AJ783">
        <v>279.74182787754103</v>
      </c>
      <c r="AK783">
        <v>284.17200563304101</v>
      </c>
      <c r="AL783">
        <v>294.51580525129702</v>
      </c>
      <c r="AM783">
        <v>303.11807385688002</v>
      </c>
      <c r="AN783">
        <v>302.04466900494498</v>
      </c>
      <c r="AO783">
        <v>302.03420557137702</v>
      </c>
      <c r="AP783">
        <v>313.38942962566199</v>
      </c>
      <c r="AQ783">
        <v>320.81105346598798</v>
      </c>
      <c r="AR783">
        <v>338.527295298365</v>
      </c>
      <c r="AS783">
        <v>327.48611196796799</v>
      </c>
      <c r="AT783">
        <v>314.26320926396897</v>
      </c>
      <c r="AU783">
        <v>304.83436462882003</v>
      </c>
      <c r="AV783">
        <v>310.16929631333102</v>
      </c>
      <c r="AW783">
        <v>317.62095818235099</v>
      </c>
      <c r="AX783">
        <v>320.89906889467898</v>
      </c>
      <c r="AY783">
        <v>309.22503474377402</v>
      </c>
      <c r="AZ783">
        <v>303.83254287846398</v>
      </c>
      <c r="BA783">
        <v>314.74600700328898</v>
      </c>
      <c r="BB783">
        <v>297.54083966593402</v>
      </c>
      <c r="BC783">
        <v>314.53991614153199</v>
      </c>
      <c r="BD783">
        <v>308.322241601776</v>
      </c>
      <c r="BE783">
        <v>317.24360837639301</v>
      </c>
      <c r="BF783">
        <v>309.44369526557301</v>
      </c>
      <c r="BG783">
        <v>307.254622822155</v>
      </c>
      <c r="BH783">
        <v>313.733572601932</v>
      </c>
      <c r="BI783">
        <v>315.530846560707</v>
      </c>
      <c r="BJ783">
        <v>334.34233755644999</v>
      </c>
      <c r="BK783">
        <v>351.39076165941702</v>
      </c>
      <c r="BL783">
        <v>376.67026749035</v>
      </c>
      <c r="BM783">
        <v>441.77129553204298</v>
      </c>
      <c r="BN783">
        <v>521.21574138353697</v>
      </c>
      <c r="BO783">
        <v>602.77980463507902</v>
      </c>
      <c r="BP783">
        <v>719.81856356635399</v>
      </c>
      <c r="BQ783">
        <v>859.04536566830598</v>
      </c>
      <c r="BR783">
        <v>1007.04596644642</v>
      </c>
      <c r="BS783">
        <v>1122.8870736378899</v>
      </c>
      <c r="BT783">
        <v>1202.32255636796</v>
      </c>
      <c r="BU783">
        <v>1225.53265669859</v>
      </c>
      <c r="BV783">
        <v>1108.6637144481699</v>
      </c>
      <c r="BW783">
        <v>872.70769912679202</v>
      </c>
      <c r="BX783">
        <v>616.883586767098</v>
      </c>
      <c r="BY783">
        <v>451.85140774250499</v>
      </c>
      <c r="BZ783">
        <v>383.13183455231302</v>
      </c>
      <c r="CA783">
        <v>338.53006956748402</v>
      </c>
      <c r="CB783">
        <v>334.86351568990801</v>
      </c>
      <c r="CC783">
        <v>321.232242326902</v>
      </c>
      <c r="CD783">
        <v>322.57316301807498</v>
      </c>
      <c r="CE783">
        <v>318.95961881457498</v>
      </c>
      <c r="CF783">
        <v>309.40873785329302</v>
      </c>
      <c r="CG783">
        <v>315.65327798179698</v>
      </c>
      <c r="CH783">
        <v>298.23283995500299</v>
      </c>
      <c r="CI783">
        <v>281.46270804503598</v>
      </c>
      <c r="CJ783">
        <v>288.62182776548201</v>
      </c>
      <c r="CK783">
        <v>287.609703167475</v>
      </c>
      <c r="CL783">
        <v>279.40023322010398</v>
      </c>
      <c r="CM783">
        <v>280.38129696787399</v>
      </c>
      <c r="CN783">
        <v>287.49946491687501</v>
      </c>
      <c r="CO783">
        <v>281.48197698062398</v>
      </c>
      <c r="CP783">
        <v>284.347525921434</v>
      </c>
      <c r="CQ783">
        <v>274.96318945466902</v>
      </c>
      <c r="CR783">
        <v>275.73197618136902</v>
      </c>
      <c r="CS783">
        <v>281.28731747097402</v>
      </c>
      <c r="CT783">
        <v>276.18520277560702</v>
      </c>
      <c r="CU783">
        <v>280.11936208122802</v>
      </c>
      <c r="CV783">
        <v>283.85675265873601</v>
      </c>
      <c r="CW783">
        <v>282.68802689322303</v>
      </c>
      <c r="CX783">
        <v>274.10926269778003</v>
      </c>
      <c r="CY783">
        <v>278.27921248000501</v>
      </c>
      <c r="CZ783">
        <v>293.97235817881398</v>
      </c>
      <c r="DA783">
        <v>291.79647666116199</v>
      </c>
      <c r="DB783">
        <v>284.92696770369997</v>
      </c>
      <c r="DC783">
        <v>277.38663458942199</v>
      </c>
      <c r="DD783">
        <v>283.215444098239</v>
      </c>
      <c r="DE783">
        <v>284.07171915164901</v>
      </c>
      <c r="DF783">
        <v>282.92467212465601</v>
      </c>
      <c r="DG783">
        <v>284.16806525154402</v>
      </c>
      <c r="DH783">
        <v>283.48534430019498</v>
      </c>
      <c r="DI783">
        <v>275.31315349057797</v>
      </c>
      <c r="DJ783">
        <v>289.309256691526</v>
      </c>
      <c r="DK783">
        <v>281.53551320717202</v>
      </c>
      <c r="DL783">
        <v>281.71972136234501</v>
      </c>
      <c r="DM783">
        <v>283.16450751336203</v>
      </c>
      <c r="DN783">
        <v>281.31593529489697</v>
      </c>
      <c r="DO783">
        <v>286.04363232016101</v>
      </c>
      <c r="DP783">
        <v>288.58039729767199</v>
      </c>
      <c r="DQ783">
        <v>291.00552837887</v>
      </c>
      <c r="DR783">
        <v>283.78731717340401</v>
      </c>
    </row>
    <row r="784" spans="1:122" x14ac:dyDescent="0.25">
      <c r="A784">
        <v>187.93057409879799</v>
      </c>
      <c r="B784">
        <v>280.64851031002701</v>
      </c>
      <c r="C784">
        <v>285.51374696437398</v>
      </c>
      <c r="D784">
        <v>284.98109919120702</v>
      </c>
      <c r="E784">
        <v>280.61814487155198</v>
      </c>
      <c r="F784">
        <v>293.90223359844202</v>
      </c>
      <c r="G784">
        <v>288.26686408864299</v>
      </c>
      <c r="H784">
        <v>280.549601297587</v>
      </c>
      <c r="I784">
        <v>273.82337634139998</v>
      </c>
      <c r="J784">
        <v>281.73735937617403</v>
      </c>
      <c r="K784">
        <v>290.56170888531199</v>
      </c>
      <c r="L784">
        <v>270.54715465178799</v>
      </c>
      <c r="M784">
        <v>284.62674918253703</v>
      </c>
      <c r="N784">
        <v>284.52460896103003</v>
      </c>
      <c r="O784">
        <v>274.52293519429298</v>
      </c>
      <c r="P784">
        <v>279.85384409543002</v>
      </c>
      <c r="Q784">
        <v>284.458753800789</v>
      </c>
      <c r="R784">
        <v>283.15998695174699</v>
      </c>
      <c r="S784">
        <v>271.28044654512701</v>
      </c>
      <c r="T784">
        <v>285.13782396566199</v>
      </c>
      <c r="U784">
        <v>282.79500177877799</v>
      </c>
      <c r="V784">
        <v>274.06921184980899</v>
      </c>
      <c r="W784">
        <v>281.573292185247</v>
      </c>
      <c r="X784">
        <v>279.83804282930799</v>
      </c>
      <c r="Y784">
        <v>270.27739950254897</v>
      </c>
      <c r="Z784">
        <v>271.38406514582402</v>
      </c>
      <c r="AA784">
        <v>267.35843941829</v>
      </c>
      <c r="AB784">
        <v>276.84616615499601</v>
      </c>
      <c r="AC784">
        <v>269.608385250212</v>
      </c>
      <c r="AD784">
        <v>282.765442291341</v>
      </c>
      <c r="AE784">
        <v>287.84592999839998</v>
      </c>
      <c r="AF784">
        <v>276.22572140088101</v>
      </c>
      <c r="AG784">
        <v>280.55340082231498</v>
      </c>
      <c r="AH784">
        <v>274.31396728190799</v>
      </c>
      <c r="AI784">
        <v>273.68753960119699</v>
      </c>
      <c r="AJ784">
        <v>282.33317978076599</v>
      </c>
      <c r="AK784">
        <v>282.07936424214199</v>
      </c>
      <c r="AL784">
        <v>291.453375131607</v>
      </c>
      <c r="AM784">
        <v>305.54911183485802</v>
      </c>
      <c r="AN784">
        <v>301.201771851285</v>
      </c>
      <c r="AO784">
        <v>302.37904868392002</v>
      </c>
      <c r="AP784">
        <v>311.766518329897</v>
      </c>
      <c r="AQ784">
        <v>323.23186976679801</v>
      </c>
      <c r="AR784">
        <v>336.36009547826899</v>
      </c>
      <c r="AS784">
        <v>328.43031450700403</v>
      </c>
      <c r="AT784">
        <v>311.62694797018798</v>
      </c>
      <c r="AU784">
        <v>308.64937033499803</v>
      </c>
      <c r="AV784">
        <v>307.29724258801798</v>
      </c>
      <c r="AW784">
        <v>313.33099246217301</v>
      </c>
      <c r="AX784">
        <v>320.06353874699602</v>
      </c>
      <c r="AY784">
        <v>304.939349840928</v>
      </c>
      <c r="AZ784">
        <v>303.99043743515102</v>
      </c>
      <c r="BA784">
        <v>317.88646422475898</v>
      </c>
      <c r="BB784">
        <v>299.16463435085399</v>
      </c>
      <c r="BC784">
        <v>312.026281166827</v>
      </c>
      <c r="BD784">
        <v>314.28732626586401</v>
      </c>
      <c r="BE784">
        <v>317.08932179208102</v>
      </c>
      <c r="BF784">
        <v>304.85689657657701</v>
      </c>
      <c r="BG784">
        <v>305.01300199399702</v>
      </c>
      <c r="BH784">
        <v>311.53461331279499</v>
      </c>
      <c r="BI784">
        <v>316.12797742451801</v>
      </c>
      <c r="BJ784">
        <v>339.180263827933</v>
      </c>
      <c r="BK784">
        <v>349.97777298648498</v>
      </c>
      <c r="BL784">
        <v>386.835044423483</v>
      </c>
      <c r="BM784">
        <v>455.15838671033799</v>
      </c>
      <c r="BN784">
        <v>539.16074992877998</v>
      </c>
      <c r="BO784">
        <v>622.47429227606096</v>
      </c>
      <c r="BP784">
        <v>748.70058519142901</v>
      </c>
      <c r="BQ784">
        <v>885.99765152213001</v>
      </c>
      <c r="BR784">
        <v>1022.67452878931</v>
      </c>
      <c r="BS784">
        <v>1127.5573364980501</v>
      </c>
      <c r="BT784">
        <v>1192.5849846142601</v>
      </c>
      <c r="BU784">
        <v>1180.5185811224101</v>
      </c>
      <c r="BV784">
        <v>1047.2313245942501</v>
      </c>
      <c r="BW784">
        <v>815.48932618588697</v>
      </c>
      <c r="BX784">
        <v>577.57409195683601</v>
      </c>
      <c r="BY784">
        <v>433.56531408564098</v>
      </c>
      <c r="BZ784">
        <v>374.72607619698499</v>
      </c>
      <c r="CA784">
        <v>339.63378028125902</v>
      </c>
      <c r="CB784">
        <v>332.455079616266</v>
      </c>
      <c r="CC784">
        <v>319.06855256927503</v>
      </c>
      <c r="CD784">
        <v>319.42875680470598</v>
      </c>
      <c r="CE784">
        <v>314.343364162098</v>
      </c>
      <c r="CF784">
        <v>309.42536354719499</v>
      </c>
      <c r="CG784">
        <v>313.09369983238702</v>
      </c>
      <c r="CH784">
        <v>291.57142671262102</v>
      </c>
      <c r="CI784">
        <v>283.91950218209098</v>
      </c>
      <c r="CJ784">
        <v>289.49231153187401</v>
      </c>
      <c r="CK784">
        <v>289.77331928650898</v>
      </c>
      <c r="CL784">
        <v>279.59644831252803</v>
      </c>
      <c r="CM784">
        <v>279.39646579073798</v>
      </c>
      <c r="CN784">
        <v>288.35799449995801</v>
      </c>
      <c r="CO784">
        <v>276.54374307846399</v>
      </c>
      <c r="CP784">
        <v>282.27980859864101</v>
      </c>
      <c r="CQ784">
        <v>269.17703384469797</v>
      </c>
      <c r="CR784">
        <v>274.03500088165299</v>
      </c>
      <c r="CS784">
        <v>279.71110882792601</v>
      </c>
      <c r="CT784">
        <v>275.19958235710999</v>
      </c>
      <c r="CU784">
        <v>282.35813113916402</v>
      </c>
      <c r="CV784">
        <v>281.84155697043599</v>
      </c>
      <c r="CW784">
        <v>283.68858269971901</v>
      </c>
      <c r="CX784">
        <v>277.26135277140799</v>
      </c>
      <c r="CY784">
        <v>276.747319174898</v>
      </c>
      <c r="CZ784">
        <v>287.61041461898401</v>
      </c>
      <c r="DA784">
        <v>292.20012602646602</v>
      </c>
      <c r="DB784">
        <v>285.52955659376897</v>
      </c>
      <c r="DC784">
        <v>277.76336559970798</v>
      </c>
      <c r="DD784">
        <v>284.64647889404</v>
      </c>
      <c r="DE784">
        <v>284.303430390095</v>
      </c>
      <c r="DF784">
        <v>286.29943463396802</v>
      </c>
      <c r="DG784">
        <v>287.54491878703601</v>
      </c>
      <c r="DH784">
        <v>282.763259522905</v>
      </c>
      <c r="DI784">
        <v>273.95267630294597</v>
      </c>
      <c r="DJ784">
        <v>285.95919543256599</v>
      </c>
      <c r="DK784">
        <v>281.80364220162699</v>
      </c>
      <c r="DL784">
        <v>284.14316344862999</v>
      </c>
      <c r="DM784">
        <v>284.576033501327</v>
      </c>
      <c r="DN784">
        <v>283.49574676569301</v>
      </c>
      <c r="DO784">
        <v>283.20649932869401</v>
      </c>
      <c r="DP784">
        <v>290.348691501475</v>
      </c>
      <c r="DQ784">
        <v>288.153919736891</v>
      </c>
      <c r="DR784">
        <v>283.53494240937499</v>
      </c>
    </row>
    <row r="785" spans="1:122" x14ac:dyDescent="0.25">
      <c r="A785">
        <v>188.170894526034</v>
      </c>
      <c r="B785">
        <v>281.63627858938401</v>
      </c>
      <c r="C785">
        <v>286.80718424466801</v>
      </c>
      <c r="D785">
        <v>287.16947104271998</v>
      </c>
      <c r="E785">
        <v>278.54016914219397</v>
      </c>
      <c r="F785">
        <v>292.30685717820302</v>
      </c>
      <c r="G785">
        <v>287.46685677720001</v>
      </c>
      <c r="H785">
        <v>281.32390543856701</v>
      </c>
      <c r="I785">
        <v>273.36327357116602</v>
      </c>
      <c r="J785">
        <v>278.64502220259197</v>
      </c>
      <c r="K785">
        <v>289.70865356766598</v>
      </c>
      <c r="L785">
        <v>272.195997564994</v>
      </c>
      <c r="M785">
        <v>281.75070306561997</v>
      </c>
      <c r="N785">
        <v>287.61510454511898</v>
      </c>
      <c r="O785">
        <v>272.15421412771298</v>
      </c>
      <c r="P785">
        <v>281.11050792118402</v>
      </c>
      <c r="Q785">
        <v>284.95604228273697</v>
      </c>
      <c r="R785">
        <v>286.27203495661598</v>
      </c>
      <c r="S785">
        <v>274.61201879928302</v>
      </c>
      <c r="T785">
        <v>284.51224638452402</v>
      </c>
      <c r="U785">
        <v>284.63514860945901</v>
      </c>
      <c r="V785">
        <v>271.23146146080097</v>
      </c>
      <c r="W785">
        <v>284.27967308694701</v>
      </c>
      <c r="X785">
        <v>282.70459494117301</v>
      </c>
      <c r="Y785">
        <v>269.51965089442803</v>
      </c>
      <c r="Z785">
        <v>267.879591154168</v>
      </c>
      <c r="AA785">
        <v>272.17471927671397</v>
      </c>
      <c r="AB785">
        <v>280.14866765461198</v>
      </c>
      <c r="AC785">
        <v>270.82692261153198</v>
      </c>
      <c r="AD785">
        <v>279.08121598375197</v>
      </c>
      <c r="AE785">
        <v>289.79914795642497</v>
      </c>
      <c r="AF785">
        <v>276.14890729980903</v>
      </c>
      <c r="AG785">
        <v>277.35643418978202</v>
      </c>
      <c r="AH785">
        <v>277.41505804784202</v>
      </c>
      <c r="AI785">
        <v>274.66581695749397</v>
      </c>
      <c r="AJ785">
        <v>283.07074941755798</v>
      </c>
      <c r="AK785">
        <v>280.380421009256</v>
      </c>
      <c r="AL785">
        <v>291.18213445880099</v>
      </c>
      <c r="AM785">
        <v>303.764461573495</v>
      </c>
      <c r="AN785">
        <v>300.296552239351</v>
      </c>
      <c r="AO785">
        <v>303.542150056796</v>
      </c>
      <c r="AP785">
        <v>312.12481412789998</v>
      </c>
      <c r="AQ785">
        <v>323.837277680542</v>
      </c>
      <c r="AR785">
        <v>334.124805050666</v>
      </c>
      <c r="AS785">
        <v>330.04380687753002</v>
      </c>
      <c r="AT785">
        <v>310.16677705500803</v>
      </c>
      <c r="AU785">
        <v>310.83766618851399</v>
      </c>
      <c r="AV785">
        <v>310.60270197636999</v>
      </c>
      <c r="AW785">
        <v>313.29729639389097</v>
      </c>
      <c r="AX785">
        <v>319.02866112564902</v>
      </c>
      <c r="AY785">
        <v>307.36922733415201</v>
      </c>
      <c r="AZ785">
        <v>302.18390702631001</v>
      </c>
      <c r="BA785">
        <v>321.93206617558502</v>
      </c>
      <c r="BB785">
        <v>301.286645269845</v>
      </c>
      <c r="BC785">
        <v>313.201540262126</v>
      </c>
      <c r="BD785">
        <v>319.15707279334299</v>
      </c>
      <c r="BE785">
        <v>316.793655974643</v>
      </c>
      <c r="BF785">
        <v>308.22374884313399</v>
      </c>
      <c r="BG785">
        <v>305.242888927492</v>
      </c>
      <c r="BH785">
        <v>310.48100372297898</v>
      </c>
      <c r="BI785">
        <v>320.10016435466702</v>
      </c>
      <c r="BJ785">
        <v>339.17785871310502</v>
      </c>
      <c r="BK785">
        <v>349.268377243028</v>
      </c>
      <c r="BL785">
        <v>387.76425507558099</v>
      </c>
      <c r="BM785">
        <v>454.56524155862797</v>
      </c>
      <c r="BN785">
        <v>534.40200104359201</v>
      </c>
      <c r="BO785">
        <v>621.133745655486</v>
      </c>
      <c r="BP785">
        <v>737.92933794225098</v>
      </c>
      <c r="BQ785">
        <v>861.11752001662796</v>
      </c>
      <c r="BR785">
        <v>968.17376496554505</v>
      </c>
      <c r="BS785">
        <v>1058.3756719705</v>
      </c>
      <c r="BT785">
        <v>1111.0368149701701</v>
      </c>
      <c r="BU785">
        <v>1090.5439088267301</v>
      </c>
      <c r="BV785">
        <v>957.16683623889401</v>
      </c>
      <c r="BW785">
        <v>742.20612245509903</v>
      </c>
      <c r="BX785">
        <v>536.68218568779798</v>
      </c>
      <c r="BY785">
        <v>415.838700292483</v>
      </c>
      <c r="BZ785">
        <v>365.65408488424902</v>
      </c>
      <c r="CA785">
        <v>334.489418579622</v>
      </c>
      <c r="CB785">
        <v>329.36415188703802</v>
      </c>
      <c r="CC785">
        <v>317.16050884950999</v>
      </c>
      <c r="CD785">
        <v>310.81012381241402</v>
      </c>
      <c r="CE785">
        <v>310.298933395456</v>
      </c>
      <c r="CF785">
        <v>311.47669546708198</v>
      </c>
      <c r="CG785">
        <v>310.06402232336302</v>
      </c>
      <c r="CH785">
        <v>290.93382589588703</v>
      </c>
      <c r="CI785">
        <v>285.02106969170001</v>
      </c>
      <c r="CJ785">
        <v>287.885035484323</v>
      </c>
      <c r="CK785">
        <v>286.672201485963</v>
      </c>
      <c r="CL785">
        <v>283.866291025978</v>
      </c>
      <c r="CM785">
        <v>279.70076204274801</v>
      </c>
      <c r="CN785">
        <v>284.25248689355197</v>
      </c>
      <c r="CO785">
        <v>275.75754406147001</v>
      </c>
      <c r="CP785">
        <v>280.827912274423</v>
      </c>
      <c r="CQ785">
        <v>268.49364655444901</v>
      </c>
      <c r="CR785">
        <v>275.70832965066398</v>
      </c>
      <c r="CS785">
        <v>280.60164439029001</v>
      </c>
      <c r="CT785">
        <v>274.10932885501501</v>
      </c>
      <c r="CU785">
        <v>282.26733032497998</v>
      </c>
      <c r="CV785">
        <v>284.55029848012799</v>
      </c>
      <c r="CW785">
        <v>284.00513273189398</v>
      </c>
      <c r="CX785">
        <v>276.25325261117501</v>
      </c>
      <c r="CY785">
        <v>276.54708984752102</v>
      </c>
      <c r="CZ785">
        <v>285.00683841095298</v>
      </c>
      <c r="DA785">
        <v>289.38626330910802</v>
      </c>
      <c r="DB785">
        <v>288.40088086401698</v>
      </c>
      <c r="DC785">
        <v>277.89864734346901</v>
      </c>
      <c r="DD785">
        <v>285.65869139082997</v>
      </c>
      <c r="DE785">
        <v>291.20459622881498</v>
      </c>
      <c r="DF785">
        <v>288.027115333513</v>
      </c>
      <c r="DG785">
        <v>291.21104379691701</v>
      </c>
      <c r="DH785">
        <v>281.98844561889598</v>
      </c>
      <c r="DI785">
        <v>278.56411558064599</v>
      </c>
      <c r="DJ785">
        <v>285.43399154864602</v>
      </c>
      <c r="DK785">
        <v>282.37417555544101</v>
      </c>
      <c r="DL785">
        <v>285.37800250754998</v>
      </c>
      <c r="DM785">
        <v>285.539519126009</v>
      </c>
      <c r="DN785">
        <v>285.619219725383</v>
      </c>
      <c r="DO785">
        <v>282.288155314064</v>
      </c>
      <c r="DP785">
        <v>283.95686489099802</v>
      </c>
      <c r="DQ785">
        <v>291.164375890038</v>
      </c>
      <c r="DR785">
        <v>284.94081660412002</v>
      </c>
    </row>
    <row r="786" spans="1:122" x14ac:dyDescent="0.25">
      <c r="A786">
        <v>188.41121495327101</v>
      </c>
      <c r="B786">
        <v>278.77115566448299</v>
      </c>
      <c r="C786">
        <v>286.46404411675701</v>
      </c>
      <c r="D786">
        <v>282.34869681788803</v>
      </c>
      <c r="E786">
        <v>279.07903049216998</v>
      </c>
      <c r="F786">
        <v>289.72211089165899</v>
      </c>
      <c r="G786">
        <v>286.028101881032</v>
      </c>
      <c r="H786">
        <v>282.01008116234101</v>
      </c>
      <c r="I786">
        <v>273.956693899237</v>
      </c>
      <c r="J786">
        <v>276.245749099227</v>
      </c>
      <c r="K786">
        <v>289.07395004498102</v>
      </c>
      <c r="L786">
        <v>275.444096897051</v>
      </c>
      <c r="M786">
        <v>286.28823828127503</v>
      </c>
      <c r="N786">
        <v>287.62093433997597</v>
      </c>
      <c r="O786">
        <v>272.231734432542</v>
      </c>
      <c r="P786">
        <v>282.62779294862997</v>
      </c>
      <c r="Q786">
        <v>286.40445342401699</v>
      </c>
      <c r="R786">
        <v>288.956216978052</v>
      </c>
      <c r="S786">
        <v>277.25506200090001</v>
      </c>
      <c r="T786">
        <v>282.247856340716</v>
      </c>
      <c r="U786">
        <v>286.57171073806899</v>
      </c>
      <c r="V786">
        <v>270.83699654355399</v>
      </c>
      <c r="W786">
        <v>280.25440934060299</v>
      </c>
      <c r="X786">
        <v>282.85769840555298</v>
      </c>
      <c r="Y786">
        <v>268.719854418024</v>
      </c>
      <c r="Z786">
        <v>266.97039136529997</v>
      </c>
      <c r="AA786">
        <v>273.23948450214999</v>
      </c>
      <c r="AB786">
        <v>280.18365430906402</v>
      </c>
      <c r="AC786">
        <v>269.152476089316</v>
      </c>
      <c r="AD786">
        <v>279.25045851314701</v>
      </c>
      <c r="AE786">
        <v>290.010338753996</v>
      </c>
      <c r="AF786">
        <v>279.196507951375</v>
      </c>
      <c r="AG786">
        <v>276.06752141915899</v>
      </c>
      <c r="AH786">
        <v>277.93624169863199</v>
      </c>
      <c r="AI786">
        <v>272.00060601312299</v>
      </c>
      <c r="AJ786">
        <v>286.74496895011401</v>
      </c>
      <c r="AK786">
        <v>281.10927966146301</v>
      </c>
      <c r="AL786">
        <v>288.901462943404</v>
      </c>
      <c r="AM786">
        <v>306.46473701232202</v>
      </c>
      <c r="AN786">
        <v>300.94708239165698</v>
      </c>
      <c r="AO786">
        <v>303.992895431161</v>
      </c>
      <c r="AP786">
        <v>308.90651027502997</v>
      </c>
      <c r="AQ786">
        <v>326.86931773890097</v>
      </c>
      <c r="AR786">
        <v>331.55325478759602</v>
      </c>
      <c r="AS786">
        <v>334.26578738903498</v>
      </c>
      <c r="AT786">
        <v>315.43414794088301</v>
      </c>
      <c r="AU786">
        <v>316.329029190406</v>
      </c>
      <c r="AV786">
        <v>314.79223567143703</v>
      </c>
      <c r="AW786">
        <v>313.87077817500398</v>
      </c>
      <c r="AX786">
        <v>316.90445637756699</v>
      </c>
      <c r="AY786">
        <v>307.45275318976098</v>
      </c>
      <c r="AZ786">
        <v>302.48974024620401</v>
      </c>
      <c r="BA786">
        <v>317.97712229241603</v>
      </c>
      <c r="BB786">
        <v>306.226526405698</v>
      </c>
      <c r="BC786">
        <v>308.03140548151902</v>
      </c>
      <c r="BD786">
        <v>321.53482030651003</v>
      </c>
      <c r="BE786">
        <v>318.76647744971001</v>
      </c>
      <c r="BF786">
        <v>312.68523029467599</v>
      </c>
      <c r="BG786">
        <v>305.956146535252</v>
      </c>
      <c r="BH786">
        <v>316.20574434963203</v>
      </c>
      <c r="BI786">
        <v>323.61212518443602</v>
      </c>
      <c r="BJ786">
        <v>338.29298556922799</v>
      </c>
      <c r="BK786">
        <v>344.752864933041</v>
      </c>
      <c r="BL786">
        <v>386.67527025136002</v>
      </c>
      <c r="BM786">
        <v>451.96821126844998</v>
      </c>
      <c r="BN786">
        <v>527.59294438940799</v>
      </c>
      <c r="BO786">
        <v>610.45353114078102</v>
      </c>
      <c r="BP786">
        <v>727.86525206386102</v>
      </c>
      <c r="BQ786">
        <v>831.715662876274</v>
      </c>
      <c r="BR786">
        <v>931.43494100619796</v>
      </c>
      <c r="BS786">
        <v>1014.00594095952</v>
      </c>
      <c r="BT786">
        <v>1062.97884144662</v>
      </c>
      <c r="BU786">
        <v>1037.77982262769</v>
      </c>
      <c r="BV786">
        <v>902.27145492339298</v>
      </c>
      <c r="BW786">
        <v>699.21827925903006</v>
      </c>
      <c r="BX786">
        <v>509.32024352089098</v>
      </c>
      <c r="BY786">
        <v>403.24444341425999</v>
      </c>
      <c r="BZ786">
        <v>357.88193505163599</v>
      </c>
      <c r="CA786">
        <v>331.97715609319602</v>
      </c>
      <c r="CB786">
        <v>328.44913866313601</v>
      </c>
      <c r="CC786">
        <v>316.36759917800703</v>
      </c>
      <c r="CD786">
        <v>307.15082766545498</v>
      </c>
      <c r="CE786">
        <v>312.03369828464798</v>
      </c>
      <c r="CF786">
        <v>311.547139299158</v>
      </c>
      <c r="CG786">
        <v>309.90694148789601</v>
      </c>
      <c r="CH786">
        <v>291.92184824831998</v>
      </c>
      <c r="CI786">
        <v>288.82290172375201</v>
      </c>
      <c r="CJ786">
        <v>291.00483504146803</v>
      </c>
      <c r="CK786">
        <v>285.414812216673</v>
      </c>
      <c r="CL786">
        <v>287.41376679810298</v>
      </c>
      <c r="CM786">
        <v>282.20635327751302</v>
      </c>
      <c r="CN786">
        <v>281.54312796712497</v>
      </c>
      <c r="CO786">
        <v>274.86300752213702</v>
      </c>
      <c r="CP786">
        <v>282.04228730438803</v>
      </c>
      <c r="CQ786">
        <v>271.06599618438702</v>
      </c>
      <c r="CR786">
        <v>277.21761712916702</v>
      </c>
      <c r="CS786">
        <v>279.18242738709</v>
      </c>
      <c r="CT786">
        <v>273.13793589358397</v>
      </c>
      <c r="CU786">
        <v>285.08006221735798</v>
      </c>
      <c r="CV786">
        <v>284.598186942111</v>
      </c>
      <c r="CW786">
        <v>282.35957132560702</v>
      </c>
      <c r="CX786">
        <v>272.73578559908401</v>
      </c>
      <c r="CY786">
        <v>277.72250496871101</v>
      </c>
      <c r="CZ786">
        <v>282.89527308656398</v>
      </c>
      <c r="DA786">
        <v>284.842528045655</v>
      </c>
      <c r="DB786">
        <v>288.414221949536</v>
      </c>
      <c r="DC786">
        <v>277.11755583101802</v>
      </c>
      <c r="DD786">
        <v>288.58089546973599</v>
      </c>
      <c r="DE786">
        <v>294.03772319882199</v>
      </c>
      <c r="DF786">
        <v>289.077797502274</v>
      </c>
      <c r="DG786">
        <v>292.26768800198499</v>
      </c>
      <c r="DH786">
        <v>278.74950261753298</v>
      </c>
      <c r="DI786">
        <v>283.81562100030902</v>
      </c>
      <c r="DJ786">
        <v>283.25628881210201</v>
      </c>
      <c r="DK786">
        <v>284.194041605785</v>
      </c>
      <c r="DL786">
        <v>285.34675541788198</v>
      </c>
      <c r="DM786">
        <v>285.400884059281</v>
      </c>
      <c r="DN786">
        <v>287.06313664686297</v>
      </c>
      <c r="DO786">
        <v>281.12994365398299</v>
      </c>
      <c r="DP786">
        <v>280.03573004838199</v>
      </c>
      <c r="DQ786">
        <v>290.37894174428601</v>
      </c>
      <c r="DR786">
        <v>289.82615229174303</v>
      </c>
    </row>
    <row r="787" spans="1:122" x14ac:dyDescent="0.25">
      <c r="A787">
        <v>188.651535380507</v>
      </c>
      <c r="B787">
        <v>279.716174325596</v>
      </c>
      <c r="C787">
        <v>286.93240186879399</v>
      </c>
      <c r="D787">
        <v>282.58872585772798</v>
      </c>
      <c r="E787">
        <v>279.68117727925699</v>
      </c>
      <c r="F787">
        <v>284.99579696256302</v>
      </c>
      <c r="G787">
        <v>283.09616895420203</v>
      </c>
      <c r="H787">
        <v>279.89723959871299</v>
      </c>
      <c r="I787">
        <v>276.72524075521699</v>
      </c>
      <c r="J787">
        <v>274.85006416293601</v>
      </c>
      <c r="K787">
        <v>285.86845292279298</v>
      </c>
      <c r="L787">
        <v>280.67735424777999</v>
      </c>
      <c r="M787">
        <v>287.13212935534</v>
      </c>
      <c r="N787">
        <v>287.332301200698</v>
      </c>
      <c r="O787">
        <v>272.84246983586098</v>
      </c>
      <c r="P787">
        <v>286.50353690504602</v>
      </c>
      <c r="Q787">
        <v>288.368889058636</v>
      </c>
      <c r="R787">
        <v>290.22004211452702</v>
      </c>
      <c r="S787">
        <v>274.490933880905</v>
      </c>
      <c r="T787">
        <v>283.54120651402502</v>
      </c>
      <c r="U787">
        <v>288.80338465744097</v>
      </c>
      <c r="V787">
        <v>274.91698467323101</v>
      </c>
      <c r="W787">
        <v>278.51500342002402</v>
      </c>
      <c r="X787">
        <v>284.81376746163602</v>
      </c>
      <c r="Y787">
        <v>272.26894472744902</v>
      </c>
      <c r="Z787">
        <v>268.82427173887203</v>
      </c>
      <c r="AA787">
        <v>275.35082320787302</v>
      </c>
      <c r="AB787">
        <v>283.86181877220901</v>
      </c>
      <c r="AC787">
        <v>270.90945092582098</v>
      </c>
      <c r="AD787">
        <v>279.42237882801101</v>
      </c>
      <c r="AE787">
        <v>286.65061330659199</v>
      </c>
      <c r="AF787">
        <v>278.29524543323703</v>
      </c>
      <c r="AG787">
        <v>273.84833120922798</v>
      </c>
      <c r="AH787">
        <v>279.03794781970998</v>
      </c>
      <c r="AI787">
        <v>272.62421801619303</v>
      </c>
      <c r="AJ787">
        <v>290.53809327658598</v>
      </c>
      <c r="AK787">
        <v>281.166245496253</v>
      </c>
      <c r="AL787">
        <v>284.60504019391999</v>
      </c>
      <c r="AM787">
        <v>304.98139339187298</v>
      </c>
      <c r="AN787">
        <v>301.82046523735698</v>
      </c>
      <c r="AO787">
        <v>311.35319462787697</v>
      </c>
      <c r="AP787">
        <v>312.08770549789699</v>
      </c>
      <c r="AQ787">
        <v>330.896732028526</v>
      </c>
      <c r="AR787">
        <v>333.477821689736</v>
      </c>
      <c r="AS787">
        <v>335.40312965756101</v>
      </c>
      <c r="AT787">
        <v>313.70299528049901</v>
      </c>
      <c r="AU787">
        <v>319.81990641712702</v>
      </c>
      <c r="AV787">
        <v>316.08318040338997</v>
      </c>
      <c r="AW787">
        <v>313.30650027311202</v>
      </c>
      <c r="AX787">
        <v>312.87100016347</v>
      </c>
      <c r="AY787">
        <v>305.97968924183698</v>
      </c>
      <c r="AZ787">
        <v>304.88267422440799</v>
      </c>
      <c r="BA787">
        <v>311.43001187944498</v>
      </c>
      <c r="BB787">
        <v>310.09776690887799</v>
      </c>
      <c r="BC787">
        <v>301.36248272709503</v>
      </c>
      <c r="BD787">
        <v>319.49092557883802</v>
      </c>
      <c r="BE787">
        <v>319.80220658492999</v>
      </c>
      <c r="BF787">
        <v>314.010478020405</v>
      </c>
      <c r="BG787">
        <v>310.398547456225</v>
      </c>
      <c r="BH787">
        <v>319.60058608298101</v>
      </c>
      <c r="BI787">
        <v>329.55464588524598</v>
      </c>
      <c r="BJ787">
        <v>339.951659840422</v>
      </c>
      <c r="BK787">
        <v>352.84672664769602</v>
      </c>
      <c r="BL787">
        <v>397.375438088061</v>
      </c>
      <c r="BM787">
        <v>462.98612137411402</v>
      </c>
      <c r="BN787">
        <v>557.39662067353197</v>
      </c>
      <c r="BO787">
        <v>647.97757340528506</v>
      </c>
      <c r="BP787">
        <v>783.54699623588999</v>
      </c>
      <c r="BQ787">
        <v>893.46438317420598</v>
      </c>
      <c r="BR787">
        <v>992.87176310962104</v>
      </c>
      <c r="BS787">
        <v>1081.8628204817301</v>
      </c>
      <c r="BT787">
        <v>1125.14299387909</v>
      </c>
      <c r="BU787">
        <v>1088.6177777042701</v>
      </c>
      <c r="BV787">
        <v>943.75278968264195</v>
      </c>
      <c r="BW787">
        <v>719.33820629090701</v>
      </c>
      <c r="BX787">
        <v>514.66253566363901</v>
      </c>
      <c r="BY787">
        <v>400.49397685807998</v>
      </c>
      <c r="BZ787">
        <v>358.31711059470803</v>
      </c>
      <c r="CA787">
        <v>332.89884138073103</v>
      </c>
      <c r="CB787">
        <v>333.48097331317399</v>
      </c>
      <c r="CC787">
        <v>316.82181927029899</v>
      </c>
      <c r="CD787">
        <v>307.85117621008499</v>
      </c>
      <c r="CE787">
        <v>316.89567731866299</v>
      </c>
      <c r="CF787">
        <v>311.04215971500503</v>
      </c>
      <c r="CG787">
        <v>311.11908223793199</v>
      </c>
      <c r="CH787">
        <v>292.12052645424802</v>
      </c>
      <c r="CI787">
        <v>290.44348383835597</v>
      </c>
      <c r="CJ787">
        <v>292.67277110233499</v>
      </c>
      <c r="CK787">
        <v>283.71651727010402</v>
      </c>
      <c r="CL787">
        <v>288.34793920684598</v>
      </c>
      <c r="CM787">
        <v>284.76631892073902</v>
      </c>
      <c r="CN787">
        <v>280.41732826037702</v>
      </c>
      <c r="CO787">
        <v>279.82807103009998</v>
      </c>
      <c r="CP787">
        <v>280.19750999323901</v>
      </c>
      <c r="CQ787">
        <v>273.90170287583999</v>
      </c>
      <c r="CR787">
        <v>280.91845633087001</v>
      </c>
      <c r="CS787">
        <v>283.93237589832199</v>
      </c>
      <c r="CT787">
        <v>271.61461555064898</v>
      </c>
      <c r="CU787">
        <v>286.45206202506603</v>
      </c>
      <c r="CV787">
        <v>289.56357416447298</v>
      </c>
      <c r="CW787">
        <v>279.52378246811901</v>
      </c>
      <c r="CX787">
        <v>271.69673915440302</v>
      </c>
      <c r="CY787">
        <v>281.19769938227603</v>
      </c>
      <c r="CZ787">
        <v>282.01644215977302</v>
      </c>
      <c r="DA787">
        <v>280.432970627028</v>
      </c>
      <c r="DB787">
        <v>287.07109837109903</v>
      </c>
      <c r="DC787">
        <v>279.14431680788698</v>
      </c>
      <c r="DD787">
        <v>289.40635125759502</v>
      </c>
      <c r="DE787">
        <v>297.17329234001301</v>
      </c>
      <c r="DF787">
        <v>282.78489958517901</v>
      </c>
      <c r="DG787">
        <v>291.52961684870098</v>
      </c>
      <c r="DH787">
        <v>270.19993641714802</v>
      </c>
      <c r="DI787">
        <v>283.46742620826097</v>
      </c>
      <c r="DJ787">
        <v>284.30489766949</v>
      </c>
      <c r="DK787">
        <v>286.26226914699299</v>
      </c>
      <c r="DL787">
        <v>287.30508366431701</v>
      </c>
      <c r="DM787">
        <v>291.31120540095998</v>
      </c>
      <c r="DN787">
        <v>289.74388340829398</v>
      </c>
      <c r="DO787">
        <v>279.26459567015399</v>
      </c>
      <c r="DP787">
        <v>279.13364784124599</v>
      </c>
      <c r="DQ787">
        <v>291.51734514815303</v>
      </c>
      <c r="DR787">
        <v>288.123543107118</v>
      </c>
    </row>
    <row r="788" spans="1:122" x14ac:dyDescent="0.25">
      <c r="A788">
        <v>188.89185580774301</v>
      </c>
      <c r="B788">
        <v>280.937863002521</v>
      </c>
      <c r="C788">
        <v>288.20200199890701</v>
      </c>
      <c r="D788">
        <v>279.711519676519</v>
      </c>
      <c r="E788">
        <v>280.77400980868498</v>
      </c>
      <c r="F788">
        <v>280.267624302218</v>
      </c>
      <c r="G788">
        <v>283.47130024653802</v>
      </c>
      <c r="H788">
        <v>282.78887117597799</v>
      </c>
      <c r="I788">
        <v>277.79205300588399</v>
      </c>
      <c r="J788">
        <v>273.52494948728702</v>
      </c>
      <c r="K788">
        <v>282.89680476524501</v>
      </c>
      <c r="L788">
        <v>285.83910699070498</v>
      </c>
      <c r="M788">
        <v>288.28777719183802</v>
      </c>
      <c r="N788">
        <v>289.685425599383</v>
      </c>
      <c r="O788">
        <v>277.82895319014898</v>
      </c>
      <c r="P788">
        <v>290.969368448973</v>
      </c>
      <c r="Q788">
        <v>286.91930140662799</v>
      </c>
      <c r="R788">
        <v>290.468695115949</v>
      </c>
      <c r="S788">
        <v>277.524368907731</v>
      </c>
      <c r="T788">
        <v>284.12130060116698</v>
      </c>
      <c r="U788">
        <v>287.06404186621398</v>
      </c>
      <c r="V788">
        <v>280.83554506924003</v>
      </c>
      <c r="W788">
        <v>277.365244834961</v>
      </c>
      <c r="X788">
        <v>285.72201232358299</v>
      </c>
      <c r="Y788">
        <v>274.52516704928303</v>
      </c>
      <c r="Z788">
        <v>268.195576459422</v>
      </c>
      <c r="AA788">
        <v>277.77184904350997</v>
      </c>
      <c r="AB788">
        <v>284.77989460869799</v>
      </c>
      <c r="AC788">
        <v>273.28541770432298</v>
      </c>
      <c r="AD788">
        <v>280.18732161270998</v>
      </c>
      <c r="AE788">
        <v>282.41953072617702</v>
      </c>
      <c r="AF788">
        <v>276.38066152353099</v>
      </c>
      <c r="AG788">
        <v>270.40203715831001</v>
      </c>
      <c r="AH788">
        <v>283.71191739519003</v>
      </c>
      <c r="AI788">
        <v>274.68722676628101</v>
      </c>
      <c r="AJ788">
        <v>292.89955886577297</v>
      </c>
      <c r="AK788">
        <v>281.47876420029598</v>
      </c>
      <c r="AL788">
        <v>285.63482580485203</v>
      </c>
      <c r="AM788">
        <v>301.01367997987097</v>
      </c>
      <c r="AN788">
        <v>302.51241744224501</v>
      </c>
      <c r="AO788">
        <v>314.35270816611398</v>
      </c>
      <c r="AP788">
        <v>315.38440483424301</v>
      </c>
      <c r="AQ788">
        <v>330.05426451659599</v>
      </c>
      <c r="AR788">
        <v>337.33455950230399</v>
      </c>
      <c r="AS788">
        <v>336.47858631141202</v>
      </c>
      <c r="AT788">
        <v>317.96297318432198</v>
      </c>
      <c r="AU788">
        <v>322.10382992836799</v>
      </c>
      <c r="AV788">
        <v>313.44833671007598</v>
      </c>
      <c r="AW788">
        <v>316.30064447678302</v>
      </c>
      <c r="AX788">
        <v>307.34677220348402</v>
      </c>
      <c r="AY788">
        <v>305.03550352680799</v>
      </c>
      <c r="AZ788">
        <v>307.12895916472098</v>
      </c>
      <c r="BA788">
        <v>311.29041435885603</v>
      </c>
      <c r="BB788">
        <v>308.59620631110101</v>
      </c>
      <c r="BC788">
        <v>299.85557967587403</v>
      </c>
      <c r="BD788">
        <v>322.316598451983</v>
      </c>
      <c r="BE788">
        <v>317.02085315822899</v>
      </c>
      <c r="BF788">
        <v>315.70999499681898</v>
      </c>
      <c r="BG788">
        <v>312.43207827480899</v>
      </c>
      <c r="BH788">
        <v>321.57803591107898</v>
      </c>
      <c r="BI788">
        <v>336.65840177155599</v>
      </c>
      <c r="BJ788">
        <v>343.30737404638398</v>
      </c>
      <c r="BK788">
        <v>359.81614952636801</v>
      </c>
      <c r="BL788">
        <v>415.00264319951401</v>
      </c>
      <c r="BM788">
        <v>488.84808210824701</v>
      </c>
      <c r="BN788">
        <v>597.00793543593795</v>
      </c>
      <c r="BO788">
        <v>711.75409899934698</v>
      </c>
      <c r="BP788">
        <v>857.84434889442196</v>
      </c>
      <c r="BQ788">
        <v>991.59160234763601</v>
      </c>
      <c r="BR788">
        <v>1092.6531181325399</v>
      </c>
      <c r="BS788">
        <v>1182.09456318501</v>
      </c>
      <c r="BT788">
        <v>1213.7796225146001</v>
      </c>
      <c r="BU788">
        <v>1137.7147862766601</v>
      </c>
      <c r="BV788">
        <v>974.46684539633395</v>
      </c>
      <c r="BW788">
        <v>733.76390564380802</v>
      </c>
      <c r="BX788">
        <v>517.36711340116904</v>
      </c>
      <c r="BY788">
        <v>396.56582683343203</v>
      </c>
      <c r="BZ788">
        <v>351.65926779190102</v>
      </c>
      <c r="CA788">
        <v>331.73588742518501</v>
      </c>
      <c r="CB788">
        <v>332.39967333210802</v>
      </c>
      <c r="CC788">
        <v>318.90086940551799</v>
      </c>
      <c r="CD788">
        <v>311.42608201956801</v>
      </c>
      <c r="CE788">
        <v>320.364026768835</v>
      </c>
      <c r="CF788">
        <v>309.776083331243</v>
      </c>
      <c r="CG788">
        <v>309.18644466566502</v>
      </c>
      <c r="CH788">
        <v>296.15134995072702</v>
      </c>
      <c r="CI788">
        <v>296.49532634968801</v>
      </c>
      <c r="CJ788">
        <v>293.93995723778499</v>
      </c>
      <c r="CK788">
        <v>281.124677305494</v>
      </c>
      <c r="CL788">
        <v>287.48893034807998</v>
      </c>
      <c r="CM788">
        <v>288.34914340297303</v>
      </c>
      <c r="CN788">
        <v>279.53321345773901</v>
      </c>
      <c r="CO788">
        <v>283.34654109996501</v>
      </c>
      <c r="CP788">
        <v>281.30652118260798</v>
      </c>
      <c r="CQ788">
        <v>278.31556622485999</v>
      </c>
      <c r="CR788">
        <v>280.31827888812199</v>
      </c>
      <c r="CS788">
        <v>286.45623185407601</v>
      </c>
      <c r="CT788">
        <v>271.939061173543</v>
      </c>
      <c r="CU788">
        <v>284.660244063623</v>
      </c>
      <c r="CV788">
        <v>285.20455483665802</v>
      </c>
      <c r="CW788">
        <v>277.41510649785801</v>
      </c>
      <c r="CX788">
        <v>273.48344661047099</v>
      </c>
      <c r="CY788">
        <v>283.82876773008502</v>
      </c>
      <c r="CZ788">
        <v>280.46736235477101</v>
      </c>
      <c r="DA788">
        <v>276.04775193953202</v>
      </c>
      <c r="DB788">
        <v>282.40174557761998</v>
      </c>
      <c r="DC788">
        <v>280.017980101879</v>
      </c>
      <c r="DD788">
        <v>285.57819528924199</v>
      </c>
      <c r="DE788">
        <v>295.22957251454301</v>
      </c>
      <c r="DF788">
        <v>279.67895157169102</v>
      </c>
      <c r="DG788">
        <v>290.153680657986</v>
      </c>
      <c r="DH788">
        <v>271.08105895514501</v>
      </c>
      <c r="DI788">
        <v>286.13078974443499</v>
      </c>
      <c r="DJ788">
        <v>288.120649620714</v>
      </c>
      <c r="DK788">
        <v>280.35821161430198</v>
      </c>
      <c r="DL788">
        <v>288.10921203188298</v>
      </c>
      <c r="DM788">
        <v>294.59637738231402</v>
      </c>
      <c r="DN788">
        <v>289.09496503134</v>
      </c>
      <c r="DO788">
        <v>281.23010153833201</v>
      </c>
      <c r="DP788">
        <v>278.83650094138397</v>
      </c>
      <c r="DQ788">
        <v>289.76122075338702</v>
      </c>
      <c r="DR788">
        <v>287.24848382615102</v>
      </c>
    </row>
    <row r="789" spans="1:122" x14ac:dyDescent="0.25">
      <c r="A789">
        <v>189.132176234979</v>
      </c>
      <c r="B789">
        <v>280.34081493045301</v>
      </c>
      <c r="C789">
        <v>288.49561354759402</v>
      </c>
      <c r="D789">
        <v>281.34937702462901</v>
      </c>
      <c r="E789">
        <v>278.79405626480502</v>
      </c>
      <c r="F789">
        <v>282.366939165828</v>
      </c>
      <c r="G789">
        <v>284.647536052411</v>
      </c>
      <c r="H789">
        <v>283.02899803607301</v>
      </c>
      <c r="I789">
        <v>277.74052665292697</v>
      </c>
      <c r="J789">
        <v>275.410429036452</v>
      </c>
      <c r="K789">
        <v>280.93748683082799</v>
      </c>
      <c r="L789">
        <v>283.69036768331603</v>
      </c>
      <c r="M789">
        <v>286.66639953702901</v>
      </c>
      <c r="N789">
        <v>291.00752444632502</v>
      </c>
      <c r="O789">
        <v>280.58302217122201</v>
      </c>
      <c r="P789">
        <v>291.32782395564698</v>
      </c>
      <c r="Q789">
        <v>283.15796130149403</v>
      </c>
      <c r="R789">
        <v>287.42795316717798</v>
      </c>
      <c r="S789">
        <v>279.74356460797901</v>
      </c>
      <c r="T789">
        <v>280.19309898942498</v>
      </c>
      <c r="U789">
        <v>285.01636950388001</v>
      </c>
      <c r="V789">
        <v>281.70137172879998</v>
      </c>
      <c r="W789">
        <v>278.28968394596399</v>
      </c>
      <c r="X789">
        <v>286.93015223882003</v>
      </c>
      <c r="Y789">
        <v>274.87925771960801</v>
      </c>
      <c r="Z789">
        <v>269.90527791146599</v>
      </c>
      <c r="AA789">
        <v>276.81677599775298</v>
      </c>
      <c r="AB789">
        <v>281.91996263044803</v>
      </c>
      <c r="AC789">
        <v>273.42093062587298</v>
      </c>
      <c r="AD789">
        <v>278.149260667249</v>
      </c>
      <c r="AE789">
        <v>277.502736522014</v>
      </c>
      <c r="AF789">
        <v>276.40785525260702</v>
      </c>
      <c r="AG789">
        <v>268.10719923202902</v>
      </c>
      <c r="AH789">
        <v>285.88418885514301</v>
      </c>
      <c r="AI789">
        <v>274.70988834320502</v>
      </c>
      <c r="AJ789">
        <v>292.11658588804698</v>
      </c>
      <c r="AK789">
        <v>282.30606341471798</v>
      </c>
      <c r="AL789">
        <v>288.57593019538098</v>
      </c>
      <c r="AM789">
        <v>296.56254145205997</v>
      </c>
      <c r="AN789">
        <v>302.38623587142098</v>
      </c>
      <c r="AO789">
        <v>315.67547347349102</v>
      </c>
      <c r="AP789">
        <v>317.41861508930299</v>
      </c>
      <c r="AQ789">
        <v>330.51668215218501</v>
      </c>
      <c r="AR789">
        <v>339.66890842498401</v>
      </c>
      <c r="AS789">
        <v>338.917056857489</v>
      </c>
      <c r="AT789">
        <v>319.356583765886</v>
      </c>
      <c r="AU789">
        <v>322.13415292432302</v>
      </c>
      <c r="AV789">
        <v>316.33143815915099</v>
      </c>
      <c r="AW789">
        <v>318.52714369231199</v>
      </c>
      <c r="AX789">
        <v>307.63260024579898</v>
      </c>
      <c r="AY789">
        <v>306.81775237376098</v>
      </c>
      <c r="AZ789">
        <v>306.36558935640801</v>
      </c>
      <c r="BA789">
        <v>308.37596194888403</v>
      </c>
      <c r="BB789">
        <v>309.971610640606</v>
      </c>
      <c r="BC789">
        <v>300.522772320569</v>
      </c>
      <c r="BD789">
        <v>320.25949639215901</v>
      </c>
      <c r="BE789">
        <v>314.01389587687498</v>
      </c>
      <c r="BF789">
        <v>314.74947888092402</v>
      </c>
      <c r="BG789">
        <v>315.071668464666</v>
      </c>
      <c r="BH789">
        <v>321.666125144641</v>
      </c>
      <c r="BI789">
        <v>338.38769772397399</v>
      </c>
      <c r="BJ789">
        <v>344.33934926493299</v>
      </c>
      <c r="BK789">
        <v>365.36398556735099</v>
      </c>
      <c r="BL789">
        <v>429.068366959885</v>
      </c>
      <c r="BM789">
        <v>505.74838456072001</v>
      </c>
      <c r="BN789">
        <v>621.47853406623403</v>
      </c>
      <c r="BO789">
        <v>750.07214451096104</v>
      </c>
      <c r="BP789">
        <v>898.99143110641296</v>
      </c>
      <c r="BQ789">
        <v>1034.02929422493</v>
      </c>
      <c r="BR789">
        <v>1127.8313882628099</v>
      </c>
      <c r="BS789">
        <v>1222.40463870031</v>
      </c>
      <c r="BT789">
        <v>1233.7437736255799</v>
      </c>
      <c r="BU789">
        <v>1117.0771294517299</v>
      </c>
      <c r="BV789">
        <v>945.31470931184504</v>
      </c>
      <c r="BW789">
        <v>709.69053968737001</v>
      </c>
      <c r="BX789">
        <v>500.06576771997101</v>
      </c>
      <c r="BY789">
        <v>389.10557780141397</v>
      </c>
      <c r="BZ789">
        <v>344.32582162170303</v>
      </c>
      <c r="CA789">
        <v>325.77093117140498</v>
      </c>
      <c r="CB789">
        <v>330.64103667070799</v>
      </c>
      <c r="CC789">
        <v>319.80274817585502</v>
      </c>
      <c r="CD789">
        <v>310.64915960560199</v>
      </c>
      <c r="CE789">
        <v>321.177399619509</v>
      </c>
      <c r="CF789">
        <v>306.23155163299299</v>
      </c>
      <c r="CG789">
        <v>306.50605614865702</v>
      </c>
      <c r="CH789">
        <v>296.389708576982</v>
      </c>
      <c r="CI789">
        <v>300.73511883718299</v>
      </c>
      <c r="CJ789">
        <v>294.38977669673301</v>
      </c>
      <c r="CK789">
        <v>282.54115457472602</v>
      </c>
      <c r="CL789">
        <v>283.58338529162501</v>
      </c>
      <c r="CM789">
        <v>289.16175496917901</v>
      </c>
      <c r="CN789">
        <v>275.918895008866</v>
      </c>
      <c r="CO789">
        <v>284.43941698935498</v>
      </c>
      <c r="CP789">
        <v>280.05890997939798</v>
      </c>
      <c r="CQ789">
        <v>280.13678083884099</v>
      </c>
      <c r="CR789">
        <v>283.29400491639598</v>
      </c>
      <c r="CS789">
        <v>284.18820695881101</v>
      </c>
      <c r="CT789">
        <v>269.63955989545701</v>
      </c>
      <c r="CU789">
        <v>279.23647506772801</v>
      </c>
      <c r="CV789">
        <v>283.197069857283</v>
      </c>
      <c r="CW789">
        <v>277.81851520200098</v>
      </c>
      <c r="CX789">
        <v>274.10763339035901</v>
      </c>
      <c r="CY789">
        <v>282.115024600335</v>
      </c>
      <c r="CZ789">
        <v>279.25835394733798</v>
      </c>
      <c r="DA789">
        <v>275.25307038628</v>
      </c>
      <c r="DB789">
        <v>283.62677426976302</v>
      </c>
      <c r="DC789">
        <v>279.20114324610898</v>
      </c>
      <c r="DD789">
        <v>286.51453602969599</v>
      </c>
      <c r="DE789">
        <v>292.29703392675702</v>
      </c>
      <c r="DF789">
        <v>280.377172769433</v>
      </c>
      <c r="DG789">
        <v>291.34930030230203</v>
      </c>
      <c r="DH789">
        <v>271.03543726479103</v>
      </c>
      <c r="DI789">
        <v>288.315684114112</v>
      </c>
      <c r="DJ789">
        <v>283.66395582460899</v>
      </c>
      <c r="DK789">
        <v>280.36508041715001</v>
      </c>
      <c r="DL789">
        <v>287.85238992151602</v>
      </c>
      <c r="DM789">
        <v>295.15296383824801</v>
      </c>
      <c r="DN789">
        <v>285.368314543427</v>
      </c>
      <c r="DO789">
        <v>281.99019215764702</v>
      </c>
      <c r="DP789">
        <v>277.131269281887</v>
      </c>
      <c r="DQ789">
        <v>290.88989797349802</v>
      </c>
      <c r="DR789">
        <v>288.57250924244602</v>
      </c>
    </row>
    <row r="790" spans="1:122" x14ac:dyDescent="0.25">
      <c r="A790">
        <v>189.37249666221601</v>
      </c>
      <c r="B790">
        <v>280.156986001436</v>
      </c>
      <c r="C790">
        <v>287.71047263428898</v>
      </c>
      <c r="D790">
        <v>281.596491522939</v>
      </c>
      <c r="E790">
        <v>275.34040603635299</v>
      </c>
      <c r="F790">
        <v>287.04826714570601</v>
      </c>
      <c r="G790">
        <v>281.38697930284098</v>
      </c>
      <c r="H790">
        <v>283.30008466129402</v>
      </c>
      <c r="I790">
        <v>277.73060917699598</v>
      </c>
      <c r="J790">
        <v>275.774141886542</v>
      </c>
      <c r="K790">
        <v>278.59973506583998</v>
      </c>
      <c r="L790">
        <v>284.982197439949</v>
      </c>
      <c r="M790">
        <v>285.767977863304</v>
      </c>
      <c r="N790">
        <v>290.79192345713801</v>
      </c>
      <c r="O790">
        <v>282.22898784553598</v>
      </c>
      <c r="P790">
        <v>287.99922348526201</v>
      </c>
      <c r="Q790">
        <v>282.67806946072301</v>
      </c>
      <c r="R790">
        <v>286.60413616184297</v>
      </c>
      <c r="S790">
        <v>284.56628742286</v>
      </c>
      <c r="T790">
        <v>278.16282203345099</v>
      </c>
      <c r="U790">
        <v>284.58055289215599</v>
      </c>
      <c r="V790">
        <v>281.66079898299398</v>
      </c>
      <c r="W790">
        <v>278.78100706733301</v>
      </c>
      <c r="X790">
        <v>287.91794772993001</v>
      </c>
      <c r="Y790">
        <v>276.75274042566599</v>
      </c>
      <c r="Z790">
        <v>270.114739732408</v>
      </c>
      <c r="AA790">
        <v>277.72081383398398</v>
      </c>
      <c r="AB790">
        <v>281.68587594474599</v>
      </c>
      <c r="AC790">
        <v>274.471144806339</v>
      </c>
      <c r="AD790">
        <v>278.14522285198802</v>
      </c>
      <c r="AE790">
        <v>272.35384889559799</v>
      </c>
      <c r="AF790">
        <v>278.553838656567</v>
      </c>
      <c r="AG790">
        <v>267.27621779992899</v>
      </c>
      <c r="AH790">
        <v>287.75484518557897</v>
      </c>
      <c r="AI790">
        <v>275.747179400824</v>
      </c>
      <c r="AJ790">
        <v>289.42144963337103</v>
      </c>
      <c r="AK790">
        <v>287.30770666288902</v>
      </c>
      <c r="AL790">
        <v>290.353925974302</v>
      </c>
      <c r="AM790">
        <v>294.93401094355397</v>
      </c>
      <c r="AN790">
        <v>302.39958283803702</v>
      </c>
      <c r="AO790">
        <v>314.33004768718303</v>
      </c>
      <c r="AP790">
        <v>319.63295684896599</v>
      </c>
      <c r="AQ790">
        <v>336.12384373077902</v>
      </c>
      <c r="AR790">
        <v>338.87022709287498</v>
      </c>
      <c r="AS790">
        <v>339.53694291187099</v>
      </c>
      <c r="AT790">
        <v>323.52417877654</v>
      </c>
      <c r="AU790">
        <v>325.13008275613998</v>
      </c>
      <c r="AV790">
        <v>321.60265027011599</v>
      </c>
      <c r="AW790">
        <v>321.874206099665</v>
      </c>
      <c r="AX790">
        <v>309.70438544333598</v>
      </c>
      <c r="AY790">
        <v>307.42604103669402</v>
      </c>
      <c r="AZ790">
        <v>306.23859978119799</v>
      </c>
      <c r="BA790">
        <v>306.39870651615399</v>
      </c>
      <c r="BB790">
        <v>310.310485483435</v>
      </c>
      <c r="BC790">
        <v>301.15351097897701</v>
      </c>
      <c r="BD790">
        <v>318.98038013230399</v>
      </c>
      <c r="BE790">
        <v>313.74907042700403</v>
      </c>
      <c r="BF790">
        <v>317.53596033475299</v>
      </c>
      <c r="BG790">
        <v>316.23434541744001</v>
      </c>
      <c r="BH790">
        <v>323.59134117784203</v>
      </c>
      <c r="BI790">
        <v>338.01332091178102</v>
      </c>
      <c r="BJ790">
        <v>343.68616068416299</v>
      </c>
      <c r="BK790">
        <v>369.94239071064999</v>
      </c>
      <c r="BL790">
        <v>429.391810632199</v>
      </c>
      <c r="BM790">
        <v>502.17524056496097</v>
      </c>
      <c r="BN790">
        <v>617.30613292986698</v>
      </c>
      <c r="BO790">
        <v>747.48211799906198</v>
      </c>
      <c r="BP790">
        <v>879.09920021177504</v>
      </c>
      <c r="BQ790">
        <v>1010.41355978762</v>
      </c>
      <c r="BR790">
        <v>1078.9288480524799</v>
      </c>
      <c r="BS790">
        <v>1170.75638487383</v>
      </c>
      <c r="BT790">
        <v>1158.2908513866801</v>
      </c>
      <c r="BU790">
        <v>1036.5064200949901</v>
      </c>
      <c r="BV790">
        <v>866.32441751575504</v>
      </c>
      <c r="BW790">
        <v>652.09304999057599</v>
      </c>
      <c r="BX790">
        <v>472.96735667743297</v>
      </c>
      <c r="BY790">
        <v>378.99020787130797</v>
      </c>
      <c r="BZ790">
        <v>340.90173981820197</v>
      </c>
      <c r="CA790">
        <v>318.69111791697497</v>
      </c>
      <c r="CB790">
        <v>328.02572268897302</v>
      </c>
      <c r="CC790">
        <v>317.77085476649501</v>
      </c>
      <c r="CD790">
        <v>310.213695030032</v>
      </c>
      <c r="CE790">
        <v>320.07428832148503</v>
      </c>
      <c r="CF790">
        <v>303.497812995966</v>
      </c>
      <c r="CG790">
        <v>306.15204882730598</v>
      </c>
      <c r="CH790">
        <v>299.59972323930202</v>
      </c>
      <c r="CI790">
        <v>299.26153000563602</v>
      </c>
      <c r="CJ790">
        <v>293.066475017036</v>
      </c>
      <c r="CK790">
        <v>279.99725783619499</v>
      </c>
      <c r="CL790">
        <v>282.67845060889198</v>
      </c>
      <c r="CM790">
        <v>286.95429763491802</v>
      </c>
      <c r="CN790">
        <v>273.52848402694798</v>
      </c>
      <c r="CO790">
        <v>285.56245764161599</v>
      </c>
      <c r="CP790">
        <v>283.01046823822202</v>
      </c>
      <c r="CQ790">
        <v>283.53164506545301</v>
      </c>
      <c r="CR790">
        <v>282.2314410985</v>
      </c>
      <c r="CS790">
        <v>281.04004944535302</v>
      </c>
      <c r="CT790">
        <v>266.56917982628897</v>
      </c>
      <c r="CU790">
        <v>277.72024586705299</v>
      </c>
      <c r="CV790">
        <v>283.056622525384</v>
      </c>
      <c r="CW790">
        <v>278.67846745156498</v>
      </c>
      <c r="CX790">
        <v>273.34004118019902</v>
      </c>
      <c r="CY790">
        <v>281.05028472713002</v>
      </c>
      <c r="CZ790">
        <v>282.75024676306202</v>
      </c>
      <c r="DA790">
        <v>276.89598219017199</v>
      </c>
      <c r="DB790">
        <v>281.53544375931699</v>
      </c>
      <c r="DC790">
        <v>277.91663652234303</v>
      </c>
      <c r="DD790">
        <v>286.94285774054401</v>
      </c>
      <c r="DE790">
        <v>291.09162271466698</v>
      </c>
      <c r="DF790">
        <v>282.256707260209</v>
      </c>
      <c r="DG790">
        <v>291.98299266697097</v>
      </c>
      <c r="DH790">
        <v>274.01906105742103</v>
      </c>
      <c r="DI790">
        <v>290.35198568482502</v>
      </c>
      <c r="DJ790">
        <v>284.38673449931099</v>
      </c>
      <c r="DK790">
        <v>281.76991793495301</v>
      </c>
      <c r="DL790">
        <v>286.16810927440798</v>
      </c>
      <c r="DM790">
        <v>294.52866768163602</v>
      </c>
      <c r="DN790">
        <v>283.99163922600098</v>
      </c>
      <c r="DO790">
        <v>283.42859113468103</v>
      </c>
      <c r="DP790">
        <v>275.47662717981098</v>
      </c>
      <c r="DQ790">
        <v>292.94290992730998</v>
      </c>
      <c r="DR790">
        <v>286.86160962479403</v>
      </c>
    </row>
    <row r="791" spans="1:122" x14ac:dyDescent="0.25">
      <c r="A791">
        <v>189.61281708945199</v>
      </c>
      <c r="B791">
        <v>279.14717021442698</v>
      </c>
      <c r="C791">
        <v>284.55429834284899</v>
      </c>
      <c r="D791">
        <v>285.44100704966399</v>
      </c>
      <c r="E791">
        <v>270.93589571611199</v>
      </c>
      <c r="F791">
        <v>288.6245567501</v>
      </c>
      <c r="G791">
        <v>281.94197515457699</v>
      </c>
      <c r="H791">
        <v>283.91863537170798</v>
      </c>
      <c r="I791">
        <v>278.28629939431403</v>
      </c>
      <c r="J791">
        <v>274.03900039204598</v>
      </c>
      <c r="K791">
        <v>273.409823113747</v>
      </c>
      <c r="L791">
        <v>285.57869323670099</v>
      </c>
      <c r="M791">
        <v>286.07896534903102</v>
      </c>
      <c r="N791">
        <v>287.79024279773898</v>
      </c>
      <c r="O791">
        <v>281.65929665427097</v>
      </c>
      <c r="P791">
        <v>288.24413398036899</v>
      </c>
      <c r="Q791">
        <v>280.294455666717</v>
      </c>
      <c r="R791">
        <v>286.937829601761</v>
      </c>
      <c r="S791">
        <v>285.35314815454399</v>
      </c>
      <c r="T791">
        <v>274.32657559615598</v>
      </c>
      <c r="U791">
        <v>283.73879300942298</v>
      </c>
      <c r="V791">
        <v>284.44883549509399</v>
      </c>
      <c r="W791">
        <v>275.35658832972001</v>
      </c>
      <c r="X791">
        <v>290.45417401764399</v>
      </c>
      <c r="Y791">
        <v>277.40895532321002</v>
      </c>
      <c r="Z791">
        <v>271.74705404134397</v>
      </c>
      <c r="AA791">
        <v>277.62269704812297</v>
      </c>
      <c r="AB791">
        <v>279.00379174953099</v>
      </c>
      <c r="AC791">
        <v>275.80324310913801</v>
      </c>
      <c r="AD791">
        <v>284.467451217394</v>
      </c>
      <c r="AE791">
        <v>270.37277988377099</v>
      </c>
      <c r="AF791">
        <v>280.37341250572598</v>
      </c>
      <c r="AG791">
        <v>266.133610990693</v>
      </c>
      <c r="AH791">
        <v>290.73315079599797</v>
      </c>
      <c r="AI791">
        <v>274.53389400024798</v>
      </c>
      <c r="AJ791">
        <v>287.30782282101899</v>
      </c>
      <c r="AK791">
        <v>291.28776076529402</v>
      </c>
      <c r="AL791">
        <v>293.43015449762299</v>
      </c>
      <c r="AM791">
        <v>296.755781013486</v>
      </c>
      <c r="AN791">
        <v>301.38477492476801</v>
      </c>
      <c r="AO791">
        <v>315.092339824671</v>
      </c>
      <c r="AP791">
        <v>319.27738934926401</v>
      </c>
      <c r="AQ791">
        <v>340.51416438324702</v>
      </c>
      <c r="AR791">
        <v>334.86531527814401</v>
      </c>
      <c r="AS791">
        <v>335.01977082878</v>
      </c>
      <c r="AT791">
        <v>326.77147829697299</v>
      </c>
      <c r="AU791">
        <v>325.233895945406</v>
      </c>
      <c r="AV791">
        <v>322.702138898209</v>
      </c>
      <c r="AW791">
        <v>321.03178403490801</v>
      </c>
      <c r="AX791">
        <v>313.30330799578599</v>
      </c>
      <c r="AY791">
        <v>306.50393450946598</v>
      </c>
      <c r="AZ791">
        <v>308.54936034939601</v>
      </c>
      <c r="BA791">
        <v>300.277064050886</v>
      </c>
      <c r="BB791">
        <v>308.14336968614901</v>
      </c>
      <c r="BC791">
        <v>300.51143092183003</v>
      </c>
      <c r="BD791">
        <v>314.96173103617599</v>
      </c>
      <c r="BE791">
        <v>309.802225128987</v>
      </c>
      <c r="BF791">
        <v>318.73582680177299</v>
      </c>
      <c r="BG791">
        <v>316.286179636675</v>
      </c>
      <c r="BH791">
        <v>322.31235016856999</v>
      </c>
      <c r="BI791">
        <v>337.93235869913298</v>
      </c>
      <c r="BJ791">
        <v>341.87286542918002</v>
      </c>
      <c r="BK791">
        <v>369.07896060931802</v>
      </c>
      <c r="BL791">
        <v>424.35023191058798</v>
      </c>
      <c r="BM791">
        <v>494.49924985134197</v>
      </c>
      <c r="BN791">
        <v>606.36400161008305</v>
      </c>
      <c r="BO791">
        <v>728.459033494403</v>
      </c>
      <c r="BP791">
        <v>840.80072689095198</v>
      </c>
      <c r="BQ791">
        <v>968.85665786282004</v>
      </c>
      <c r="BR791">
        <v>1015.57696571735</v>
      </c>
      <c r="BS791">
        <v>1103.55092482845</v>
      </c>
      <c r="BT791">
        <v>1076.7140330495299</v>
      </c>
      <c r="BU791">
        <v>954.84965873941201</v>
      </c>
      <c r="BV791">
        <v>807.08792478537998</v>
      </c>
      <c r="BW791">
        <v>607.59367507710601</v>
      </c>
      <c r="BX791">
        <v>454.722353929397</v>
      </c>
      <c r="BY791">
        <v>366.95491894578902</v>
      </c>
      <c r="BZ791">
        <v>334.71957375377298</v>
      </c>
      <c r="CA791">
        <v>313.799246919393</v>
      </c>
      <c r="CB791">
        <v>326.165462951319</v>
      </c>
      <c r="CC791">
        <v>319.91954397002098</v>
      </c>
      <c r="CD791">
        <v>313.21790739550602</v>
      </c>
      <c r="CE791">
        <v>321.838169900031</v>
      </c>
      <c r="CF791">
        <v>301.79428814941599</v>
      </c>
      <c r="CG791">
        <v>305.53302424046598</v>
      </c>
      <c r="CH791">
        <v>298.98537384495199</v>
      </c>
      <c r="CI791">
        <v>296.121264841894</v>
      </c>
      <c r="CJ791">
        <v>294.79334718279898</v>
      </c>
      <c r="CK791">
        <v>281.81912243366298</v>
      </c>
      <c r="CL791">
        <v>281.40541031722302</v>
      </c>
      <c r="CM791">
        <v>286.39869983564699</v>
      </c>
      <c r="CN791">
        <v>275.90754416235501</v>
      </c>
      <c r="CO791">
        <v>290.608241938481</v>
      </c>
      <c r="CP791">
        <v>287.303272580949</v>
      </c>
      <c r="CQ791">
        <v>283.44222591667199</v>
      </c>
      <c r="CR791">
        <v>281.121216712322</v>
      </c>
      <c r="CS791">
        <v>278.41365985199701</v>
      </c>
      <c r="CT791">
        <v>262.95404699608201</v>
      </c>
      <c r="CU791">
        <v>276.83589322880101</v>
      </c>
      <c r="CV791">
        <v>284.85798212990801</v>
      </c>
      <c r="CW791">
        <v>277.29981106656402</v>
      </c>
      <c r="CX791">
        <v>276.64605622858801</v>
      </c>
      <c r="CY791">
        <v>282.34377045383798</v>
      </c>
      <c r="CZ791">
        <v>282.618665910723</v>
      </c>
      <c r="DA791">
        <v>278.97550907659598</v>
      </c>
      <c r="DB791">
        <v>280.75933132188402</v>
      </c>
      <c r="DC791">
        <v>276.76203299571802</v>
      </c>
      <c r="DD791">
        <v>286.743256595638</v>
      </c>
      <c r="DE791">
        <v>286.22630547938201</v>
      </c>
      <c r="DF791">
        <v>284.48867714063499</v>
      </c>
      <c r="DG791">
        <v>288.224795585984</v>
      </c>
      <c r="DH791">
        <v>279.12758005494697</v>
      </c>
      <c r="DI791">
        <v>286.453938508916</v>
      </c>
      <c r="DJ791">
        <v>286.55629108260302</v>
      </c>
      <c r="DK791">
        <v>283.03133779869802</v>
      </c>
      <c r="DL791">
        <v>284.290026379349</v>
      </c>
      <c r="DM791">
        <v>291.90685314391499</v>
      </c>
      <c r="DN791">
        <v>281.76074744543502</v>
      </c>
      <c r="DO791">
        <v>286.69821582819299</v>
      </c>
      <c r="DP791">
        <v>275.76028674973702</v>
      </c>
      <c r="DQ791">
        <v>292.92937973566001</v>
      </c>
      <c r="DR791">
        <v>287.57359075534799</v>
      </c>
    </row>
    <row r="792" spans="1:122" x14ac:dyDescent="0.25">
      <c r="A792">
        <v>189.85313751668801</v>
      </c>
      <c r="B792">
        <v>279.27192433142102</v>
      </c>
      <c r="C792">
        <v>287.48148470976997</v>
      </c>
      <c r="D792">
        <v>289.68223087312498</v>
      </c>
      <c r="E792">
        <v>268.97999005981598</v>
      </c>
      <c r="F792">
        <v>291.32803674406301</v>
      </c>
      <c r="G792">
        <v>281.72188311770901</v>
      </c>
      <c r="H792">
        <v>282.60665375504101</v>
      </c>
      <c r="I792">
        <v>277.67882188292401</v>
      </c>
      <c r="J792">
        <v>274.26738307684502</v>
      </c>
      <c r="K792">
        <v>271.23160030009501</v>
      </c>
      <c r="L792">
        <v>282.98943192254399</v>
      </c>
      <c r="M792">
        <v>284.35786577688901</v>
      </c>
      <c r="N792">
        <v>288.045557835338</v>
      </c>
      <c r="O792">
        <v>279.61632570871501</v>
      </c>
      <c r="P792">
        <v>288.57153778706299</v>
      </c>
      <c r="Q792">
        <v>283.91141085703202</v>
      </c>
      <c r="R792">
        <v>283.83206246692498</v>
      </c>
      <c r="S792">
        <v>284.52617691833598</v>
      </c>
      <c r="T792">
        <v>270.75330952872901</v>
      </c>
      <c r="U792">
        <v>279.28116086212702</v>
      </c>
      <c r="V792">
        <v>288.70393153227099</v>
      </c>
      <c r="W792">
        <v>272.27606139684099</v>
      </c>
      <c r="X792">
        <v>289.94156202303799</v>
      </c>
      <c r="Y792">
        <v>279.05997033388797</v>
      </c>
      <c r="Z792">
        <v>274.57411784389899</v>
      </c>
      <c r="AA792">
        <v>275.090728745006</v>
      </c>
      <c r="AB792">
        <v>276.114754993014</v>
      </c>
      <c r="AC792">
        <v>274.42168539745199</v>
      </c>
      <c r="AD792">
        <v>282.384350576217</v>
      </c>
      <c r="AE792">
        <v>272.13105157494698</v>
      </c>
      <c r="AF792">
        <v>275.26736997686498</v>
      </c>
      <c r="AG792">
        <v>266.29066703941601</v>
      </c>
      <c r="AH792">
        <v>286.90276230843898</v>
      </c>
      <c r="AI792">
        <v>277.60641541593901</v>
      </c>
      <c r="AJ792">
        <v>286.27698865118799</v>
      </c>
      <c r="AK792">
        <v>293.49981487809703</v>
      </c>
      <c r="AL792">
        <v>294.02151815642799</v>
      </c>
      <c r="AM792">
        <v>300.45608575300702</v>
      </c>
      <c r="AN792">
        <v>300.281730297156</v>
      </c>
      <c r="AO792">
        <v>319.72274044967702</v>
      </c>
      <c r="AP792">
        <v>322.05490814294001</v>
      </c>
      <c r="AQ792">
        <v>338.61476816701202</v>
      </c>
      <c r="AR792">
        <v>335.347117091359</v>
      </c>
      <c r="AS792">
        <v>330.842584943529</v>
      </c>
      <c r="AT792">
        <v>323.32193878507599</v>
      </c>
      <c r="AU792">
        <v>317.96333264847698</v>
      </c>
      <c r="AV792">
        <v>318.34571174556498</v>
      </c>
      <c r="AW792">
        <v>317.54573748088302</v>
      </c>
      <c r="AX792">
        <v>314.47674561483097</v>
      </c>
      <c r="AY792">
        <v>307.678663999241</v>
      </c>
      <c r="AZ792">
        <v>309.73916380916398</v>
      </c>
      <c r="BA792">
        <v>301.92524230605699</v>
      </c>
      <c r="BB792">
        <v>309.91448649851498</v>
      </c>
      <c r="BC792">
        <v>304.40741512025198</v>
      </c>
      <c r="BD792">
        <v>313.17096528423298</v>
      </c>
      <c r="BE792">
        <v>308.35488829605401</v>
      </c>
      <c r="BF792">
        <v>319.40213398485002</v>
      </c>
      <c r="BG792">
        <v>316.505050967253</v>
      </c>
      <c r="BH792">
        <v>317.12431747638402</v>
      </c>
      <c r="BI792">
        <v>338.57451301326302</v>
      </c>
      <c r="BJ792">
        <v>344.59034927954599</v>
      </c>
      <c r="BK792">
        <v>374.06803872220303</v>
      </c>
      <c r="BL792">
        <v>430.142358352825</v>
      </c>
      <c r="BM792">
        <v>505.80798348641702</v>
      </c>
      <c r="BN792">
        <v>623.200248670007</v>
      </c>
      <c r="BO792">
        <v>743.52688909685105</v>
      </c>
      <c r="BP792">
        <v>845.558882758143</v>
      </c>
      <c r="BQ792">
        <v>990.64639453708605</v>
      </c>
      <c r="BR792">
        <v>1028.3528347044601</v>
      </c>
      <c r="BS792">
        <v>1109.4742597846</v>
      </c>
      <c r="BT792">
        <v>1080.44556525537</v>
      </c>
      <c r="BU792">
        <v>941.08713713915995</v>
      </c>
      <c r="BV792">
        <v>804.49019972372298</v>
      </c>
      <c r="BW792">
        <v>596.52626530715895</v>
      </c>
      <c r="BX792">
        <v>452.24056638540702</v>
      </c>
      <c r="BY792">
        <v>366.93476217578598</v>
      </c>
      <c r="BZ792">
        <v>330.17517972410002</v>
      </c>
      <c r="CA792">
        <v>313.23293143241199</v>
      </c>
      <c r="CB792">
        <v>325.87835721041301</v>
      </c>
      <c r="CC792">
        <v>318.96971670441297</v>
      </c>
      <c r="CD792">
        <v>313.19446569027201</v>
      </c>
      <c r="CE792">
        <v>318.46055022172402</v>
      </c>
      <c r="CF792">
        <v>301.24747329209902</v>
      </c>
      <c r="CG792">
        <v>302.53158259665798</v>
      </c>
      <c r="CH792">
        <v>298.21827197487897</v>
      </c>
      <c r="CI792">
        <v>294.91041742149997</v>
      </c>
      <c r="CJ792">
        <v>293.23664200700898</v>
      </c>
      <c r="CK792">
        <v>282.05811941991698</v>
      </c>
      <c r="CL792">
        <v>279.77212622763699</v>
      </c>
      <c r="CM792">
        <v>283.245386631114</v>
      </c>
      <c r="CN792">
        <v>276.56063602327401</v>
      </c>
      <c r="CO792">
        <v>292.87933420985598</v>
      </c>
      <c r="CP792">
        <v>287.739396258954</v>
      </c>
      <c r="CQ792">
        <v>280.92853481370099</v>
      </c>
      <c r="CR792">
        <v>281.38935018687602</v>
      </c>
      <c r="CS792">
        <v>277.27932781562498</v>
      </c>
      <c r="CT792">
        <v>264.46137094135003</v>
      </c>
      <c r="CU792">
        <v>275.62069034900099</v>
      </c>
      <c r="CV792">
        <v>283.77726963628697</v>
      </c>
      <c r="CW792">
        <v>272.31937621913301</v>
      </c>
      <c r="CX792">
        <v>280.18207545057498</v>
      </c>
      <c r="CY792">
        <v>282.71698132218802</v>
      </c>
      <c r="CZ792">
        <v>281.96111799630103</v>
      </c>
      <c r="DA792">
        <v>282.699016590844</v>
      </c>
      <c r="DB792">
        <v>280.58323255046599</v>
      </c>
      <c r="DC792">
        <v>281.301289852558</v>
      </c>
      <c r="DD792">
        <v>280.32638261965099</v>
      </c>
      <c r="DE792">
        <v>283.69858450763599</v>
      </c>
      <c r="DF792">
        <v>284.869996139112</v>
      </c>
      <c r="DG792">
        <v>290.51910254299099</v>
      </c>
      <c r="DH792">
        <v>289.75380554953603</v>
      </c>
      <c r="DI792">
        <v>283.82707249915501</v>
      </c>
      <c r="DJ792">
        <v>284.39975479165997</v>
      </c>
      <c r="DK792">
        <v>278.336503306753</v>
      </c>
      <c r="DL792">
        <v>282.22085927606599</v>
      </c>
      <c r="DM792">
        <v>287.40896827333103</v>
      </c>
      <c r="DN792">
        <v>280.34905887305302</v>
      </c>
      <c r="DO792">
        <v>288.24582212172902</v>
      </c>
      <c r="DP792">
        <v>278.06781112586998</v>
      </c>
      <c r="DQ792">
        <v>287.869873389416</v>
      </c>
      <c r="DR792">
        <v>286.562917256118</v>
      </c>
    </row>
    <row r="793" spans="1:122" x14ac:dyDescent="0.25">
      <c r="A793">
        <v>190.09345794392499</v>
      </c>
      <c r="B793">
        <v>280.51494066522099</v>
      </c>
      <c r="C793">
        <v>290.29832240008</v>
      </c>
      <c r="D793">
        <v>287.296930681503</v>
      </c>
      <c r="E793">
        <v>273.35834129716397</v>
      </c>
      <c r="F793">
        <v>292.89598327274899</v>
      </c>
      <c r="G793">
        <v>281.83778507866703</v>
      </c>
      <c r="H793">
        <v>283.94081238047301</v>
      </c>
      <c r="I793">
        <v>278.729792136036</v>
      </c>
      <c r="J793">
        <v>278.33017995029297</v>
      </c>
      <c r="K793">
        <v>274.13653644195301</v>
      </c>
      <c r="L793">
        <v>283.63178062920099</v>
      </c>
      <c r="M793">
        <v>286.33216511337901</v>
      </c>
      <c r="N793">
        <v>293.41763339454201</v>
      </c>
      <c r="O793">
        <v>283.79331724832502</v>
      </c>
      <c r="P793">
        <v>287.94359983597798</v>
      </c>
      <c r="Q793">
        <v>283.147483483126</v>
      </c>
      <c r="R793">
        <v>289.22394360625202</v>
      </c>
      <c r="S793">
        <v>286.02713275486298</v>
      </c>
      <c r="T793">
        <v>267.89865256580299</v>
      </c>
      <c r="U793">
        <v>271.754083642056</v>
      </c>
      <c r="V793">
        <v>286.835165059475</v>
      </c>
      <c r="W793">
        <v>275.68779716831801</v>
      </c>
      <c r="X793">
        <v>289.75818153016502</v>
      </c>
      <c r="Y793">
        <v>279.34820465842802</v>
      </c>
      <c r="Z793">
        <v>277.57642143340399</v>
      </c>
      <c r="AA793">
        <v>275.39286123184098</v>
      </c>
      <c r="AB793">
        <v>276.619735031456</v>
      </c>
      <c r="AC793">
        <v>279.53487791636002</v>
      </c>
      <c r="AD793">
        <v>280.19064725348602</v>
      </c>
      <c r="AE793">
        <v>270.25133654187601</v>
      </c>
      <c r="AF793">
        <v>275.55444079303197</v>
      </c>
      <c r="AG793">
        <v>269.92933465394702</v>
      </c>
      <c r="AH793">
        <v>285.02603798397797</v>
      </c>
      <c r="AI793">
        <v>276.22087923311801</v>
      </c>
      <c r="AJ793">
        <v>284.81662675648101</v>
      </c>
      <c r="AK793">
        <v>300.88762188555</v>
      </c>
      <c r="AL793">
        <v>300.36903627289797</v>
      </c>
      <c r="AM793">
        <v>302.95864903533999</v>
      </c>
      <c r="AN793">
        <v>302.78564086009499</v>
      </c>
      <c r="AO793">
        <v>322.90231528513601</v>
      </c>
      <c r="AP793">
        <v>324.62863829587002</v>
      </c>
      <c r="AQ793">
        <v>339.184325365777</v>
      </c>
      <c r="AR793">
        <v>335.06352263146698</v>
      </c>
      <c r="AS793">
        <v>333.19981125905201</v>
      </c>
      <c r="AT793">
        <v>323.01236635265099</v>
      </c>
      <c r="AU793">
        <v>314.59190325724001</v>
      </c>
      <c r="AV793">
        <v>314.63280999915997</v>
      </c>
      <c r="AW793">
        <v>316.547641004007</v>
      </c>
      <c r="AX793">
        <v>313.87259297338198</v>
      </c>
      <c r="AY793">
        <v>306.927404374567</v>
      </c>
      <c r="AZ793">
        <v>306.98758636535302</v>
      </c>
      <c r="BA793">
        <v>305.51509825647298</v>
      </c>
      <c r="BB793">
        <v>307.00637524052098</v>
      </c>
      <c r="BC793">
        <v>310.510461091102</v>
      </c>
      <c r="BD793">
        <v>313.49192464955098</v>
      </c>
      <c r="BE793">
        <v>310.88991984488001</v>
      </c>
      <c r="BF793">
        <v>324.73333840276098</v>
      </c>
      <c r="BG793">
        <v>320.684457605467</v>
      </c>
      <c r="BH793">
        <v>315.22042699823101</v>
      </c>
      <c r="BI793">
        <v>342.20183592894898</v>
      </c>
      <c r="BJ793">
        <v>349.76891725527702</v>
      </c>
      <c r="BK793">
        <v>381.20364450339702</v>
      </c>
      <c r="BL793">
        <v>451.40971849638601</v>
      </c>
      <c r="BM793">
        <v>542.59205715358405</v>
      </c>
      <c r="BN793">
        <v>671.77178658304899</v>
      </c>
      <c r="BO793">
        <v>808.95766010860996</v>
      </c>
      <c r="BP793">
        <v>914.97238504487302</v>
      </c>
      <c r="BQ793">
        <v>1081.4204921509399</v>
      </c>
      <c r="BR793">
        <v>1124.64613996666</v>
      </c>
      <c r="BS793">
        <v>1198.2739586110499</v>
      </c>
      <c r="BT793">
        <v>1150.1060623667499</v>
      </c>
      <c r="BU793">
        <v>991.04438562653502</v>
      </c>
      <c r="BV793">
        <v>832.07046076753295</v>
      </c>
      <c r="BW793">
        <v>599.042664139625</v>
      </c>
      <c r="BX793">
        <v>451.46575774726801</v>
      </c>
      <c r="BY793">
        <v>366.021508735064</v>
      </c>
      <c r="BZ793">
        <v>332.34032882021103</v>
      </c>
      <c r="CA793">
        <v>315.17273430889298</v>
      </c>
      <c r="CB793">
        <v>324.178249797386</v>
      </c>
      <c r="CC793">
        <v>315.194019084285</v>
      </c>
      <c r="CD793">
        <v>313.02873330621901</v>
      </c>
      <c r="CE793">
        <v>313.97251615431799</v>
      </c>
      <c r="CF793">
        <v>297.75764993123198</v>
      </c>
      <c r="CG793">
        <v>301.39305475045597</v>
      </c>
      <c r="CH793">
        <v>303.98024115619398</v>
      </c>
      <c r="CI793">
        <v>290.96564162724502</v>
      </c>
      <c r="CJ793">
        <v>291.79470965063501</v>
      </c>
      <c r="CK793">
        <v>282.33861540696103</v>
      </c>
      <c r="CL793">
        <v>282.60637474262501</v>
      </c>
      <c r="CM793">
        <v>280.871084487806</v>
      </c>
      <c r="CN793">
        <v>279.22671352783601</v>
      </c>
      <c r="CO793">
        <v>294.96313741537301</v>
      </c>
      <c r="CP793">
        <v>287.87327792598501</v>
      </c>
      <c r="CQ793">
        <v>283.08176814425099</v>
      </c>
      <c r="CR793">
        <v>278.09701044959297</v>
      </c>
      <c r="CS793">
        <v>274.862611350637</v>
      </c>
      <c r="CT793">
        <v>267.94172196802799</v>
      </c>
      <c r="CU793">
        <v>276.93675978394299</v>
      </c>
      <c r="CV793">
        <v>277.80711916173999</v>
      </c>
      <c r="CW793">
        <v>271.445580170195</v>
      </c>
      <c r="CX793">
        <v>282.08956981305602</v>
      </c>
      <c r="CY793">
        <v>283.78952102071202</v>
      </c>
      <c r="CZ793">
        <v>281.82674367087799</v>
      </c>
      <c r="DA793">
        <v>285.72378198726</v>
      </c>
      <c r="DB793">
        <v>282.83981221151799</v>
      </c>
      <c r="DC793">
        <v>278.88196488036198</v>
      </c>
      <c r="DD793">
        <v>280.14933031665902</v>
      </c>
      <c r="DE793">
        <v>280.88104556903698</v>
      </c>
      <c r="DF793">
        <v>290.00105364937798</v>
      </c>
      <c r="DG793">
        <v>288.95094833811203</v>
      </c>
      <c r="DH793">
        <v>294.39460636802801</v>
      </c>
      <c r="DI793">
        <v>286.587935396364</v>
      </c>
      <c r="DJ793">
        <v>280.33781590316198</v>
      </c>
      <c r="DK793">
        <v>271.61976435793002</v>
      </c>
      <c r="DL793">
        <v>282.041242536982</v>
      </c>
      <c r="DM793">
        <v>281.072550634008</v>
      </c>
      <c r="DN793">
        <v>280.40860454119598</v>
      </c>
      <c r="DO793">
        <v>285.55809399902699</v>
      </c>
      <c r="DP793">
        <v>279.06354268068799</v>
      </c>
      <c r="DQ793">
        <v>284.61371728710401</v>
      </c>
      <c r="DR793">
        <v>285.55663384060199</v>
      </c>
    </row>
    <row r="794" spans="1:122" x14ac:dyDescent="0.25">
      <c r="A794">
        <v>190.333778371161</v>
      </c>
      <c r="B794">
        <v>284.69824552157598</v>
      </c>
      <c r="C794">
        <v>289.48550850953001</v>
      </c>
      <c r="D794">
        <v>288.104005372605</v>
      </c>
      <c r="E794">
        <v>270.712353297974</v>
      </c>
      <c r="F794">
        <v>294.26056476369598</v>
      </c>
      <c r="G794">
        <v>283.74668593959001</v>
      </c>
      <c r="H794">
        <v>285.62361180906498</v>
      </c>
      <c r="I794">
        <v>280.530345983958</v>
      </c>
      <c r="J794">
        <v>282.65804740556399</v>
      </c>
      <c r="K794">
        <v>273.42069058962198</v>
      </c>
      <c r="L794">
        <v>282.07683510258801</v>
      </c>
      <c r="M794">
        <v>287.65648459236598</v>
      </c>
      <c r="N794">
        <v>293.05019282972802</v>
      </c>
      <c r="O794">
        <v>283.87627445630898</v>
      </c>
      <c r="P794">
        <v>284.77952719602899</v>
      </c>
      <c r="Q794">
        <v>286.910682650627</v>
      </c>
      <c r="R794">
        <v>289.83347777115898</v>
      </c>
      <c r="S794">
        <v>282.65540952013998</v>
      </c>
      <c r="T794">
        <v>268.02003223141202</v>
      </c>
      <c r="U794">
        <v>269.49331930395903</v>
      </c>
      <c r="V794">
        <v>286.227118429955</v>
      </c>
      <c r="W794">
        <v>276.85196444859599</v>
      </c>
      <c r="X794">
        <v>286.67659211198003</v>
      </c>
      <c r="Y794">
        <v>277.95148020219199</v>
      </c>
      <c r="Z794">
        <v>277.63869012436697</v>
      </c>
      <c r="AA794">
        <v>273.40232051046002</v>
      </c>
      <c r="AB794">
        <v>276.13967245852501</v>
      </c>
      <c r="AC794">
        <v>278.52066012865401</v>
      </c>
      <c r="AD794">
        <v>279.62028515335498</v>
      </c>
      <c r="AE794">
        <v>269.23994450426397</v>
      </c>
      <c r="AF794">
        <v>274.740601574295</v>
      </c>
      <c r="AG794">
        <v>272.22630616398197</v>
      </c>
      <c r="AH794">
        <v>282.60445858111598</v>
      </c>
      <c r="AI794">
        <v>275.56719083382399</v>
      </c>
      <c r="AJ794">
        <v>281.94489731046099</v>
      </c>
      <c r="AK794">
        <v>306.16377841343598</v>
      </c>
      <c r="AL794">
        <v>300.77613559205798</v>
      </c>
      <c r="AM794">
        <v>309.48400381704198</v>
      </c>
      <c r="AN794">
        <v>307.48741631016298</v>
      </c>
      <c r="AO794">
        <v>323.46628335672199</v>
      </c>
      <c r="AP794">
        <v>326.83995912633901</v>
      </c>
      <c r="AQ794">
        <v>345.90837121449499</v>
      </c>
      <c r="AR794">
        <v>339.19794335493299</v>
      </c>
      <c r="AS794">
        <v>335.28231249336602</v>
      </c>
      <c r="AT794">
        <v>320.553917222297</v>
      </c>
      <c r="AU794">
        <v>313.75246865574002</v>
      </c>
      <c r="AV794">
        <v>317.41213005845498</v>
      </c>
      <c r="AW794">
        <v>310.10602427138798</v>
      </c>
      <c r="AX794">
        <v>318.77781186052101</v>
      </c>
      <c r="AY794">
        <v>305.608622072424</v>
      </c>
      <c r="AZ794">
        <v>305.88913326400302</v>
      </c>
      <c r="BA794">
        <v>305.25593398468197</v>
      </c>
      <c r="BB794">
        <v>309.33782303809301</v>
      </c>
      <c r="BC794">
        <v>309.841663320831</v>
      </c>
      <c r="BD794">
        <v>307.91011186718299</v>
      </c>
      <c r="BE794">
        <v>309.76903562865999</v>
      </c>
      <c r="BF794">
        <v>324.56385364270699</v>
      </c>
      <c r="BG794">
        <v>325.83442834947101</v>
      </c>
      <c r="BH794">
        <v>314.45070106956302</v>
      </c>
      <c r="BI794">
        <v>339.91696309465698</v>
      </c>
      <c r="BJ794">
        <v>354.19098029704003</v>
      </c>
      <c r="BK794">
        <v>389.67270880681502</v>
      </c>
      <c r="BL794">
        <v>476.58875129026501</v>
      </c>
      <c r="BM794">
        <v>584.59498624803405</v>
      </c>
      <c r="BN794">
        <v>724.03818624025098</v>
      </c>
      <c r="BO794">
        <v>874.370086569617</v>
      </c>
      <c r="BP794">
        <v>997.75528056569703</v>
      </c>
      <c r="BQ794">
        <v>1139.57375982756</v>
      </c>
      <c r="BR794">
        <v>1192.7311476719401</v>
      </c>
      <c r="BS794">
        <v>1243.8913589804299</v>
      </c>
      <c r="BT794">
        <v>1182.79492679792</v>
      </c>
      <c r="BU794">
        <v>1000.20763072942</v>
      </c>
      <c r="BV794">
        <v>826.13346788000399</v>
      </c>
      <c r="BW794">
        <v>585.81638797097696</v>
      </c>
      <c r="BX794">
        <v>441.983894552072</v>
      </c>
      <c r="BY794">
        <v>363.98121980274601</v>
      </c>
      <c r="BZ794">
        <v>335.641546588739</v>
      </c>
      <c r="CA794">
        <v>314.80398515248902</v>
      </c>
      <c r="CB794">
        <v>324.14576889927901</v>
      </c>
      <c r="CC794">
        <v>315.96100331525798</v>
      </c>
      <c r="CD794">
        <v>308.29357480756101</v>
      </c>
      <c r="CE794">
        <v>314.48820760112602</v>
      </c>
      <c r="CF794">
        <v>299.33266263690598</v>
      </c>
      <c r="CG794">
        <v>302.55671436179199</v>
      </c>
      <c r="CH794">
        <v>300.36018493565399</v>
      </c>
      <c r="CI794">
        <v>292.42741088017198</v>
      </c>
      <c r="CJ794">
        <v>293.49681962497101</v>
      </c>
      <c r="CK794">
        <v>280.86339788132</v>
      </c>
      <c r="CL794">
        <v>284.56925229602399</v>
      </c>
      <c r="CM794">
        <v>280.85462407098998</v>
      </c>
      <c r="CN794">
        <v>279.34597041958801</v>
      </c>
      <c r="CO794">
        <v>297.559270836829</v>
      </c>
      <c r="CP794">
        <v>288.26715256382403</v>
      </c>
      <c r="CQ794">
        <v>278.02984002825701</v>
      </c>
      <c r="CR794">
        <v>280.806643757941</v>
      </c>
      <c r="CS794">
        <v>275.207885421691</v>
      </c>
      <c r="CT794">
        <v>269.90163685215202</v>
      </c>
      <c r="CU794">
        <v>272.30149930495298</v>
      </c>
      <c r="CV794">
        <v>276.73837244730998</v>
      </c>
      <c r="CW794">
        <v>272.43862439210602</v>
      </c>
      <c r="CX794">
        <v>280.93125295656802</v>
      </c>
      <c r="CY794">
        <v>284.93032982413598</v>
      </c>
      <c r="CZ794">
        <v>284.471627244285</v>
      </c>
      <c r="DA794">
        <v>285.71977520494499</v>
      </c>
      <c r="DB794">
        <v>282.263617123009</v>
      </c>
      <c r="DC794">
        <v>279.65105016143798</v>
      </c>
      <c r="DD794">
        <v>283.96663602773299</v>
      </c>
      <c r="DE794">
        <v>281.05010516923602</v>
      </c>
      <c r="DF794">
        <v>291.583983496602</v>
      </c>
      <c r="DG794">
        <v>289.99066765282203</v>
      </c>
      <c r="DH794">
        <v>291.51131906384398</v>
      </c>
      <c r="DI794">
        <v>288.44818615493102</v>
      </c>
      <c r="DJ794">
        <v>279.84271899345401</v>
      </c>
      <c r="DK794">
        <v>277.07955963708798</v>
      </c>
      <c r="DL794">
        <v>285.30836677976902</v>
      </c>
      <c r="DM794">
        <v>281.15009816423799</v>
      </c>
      <c r="DN794">
        <v>282.15944846163097</v>
      </c>
      <c r="DO794">
        <v>284.55059654572898</v>
      </c>
      <c r="DP794">
        <v>279.967390901751</v>
      </c>
      <c r="DQ794">
        <v>286.59334162506099</v>
      </c>
      <c r="DR794">
        <v>286.812116644573</v>
      </c>
    </row>
    <row r="795" spans="1:122" x14ac:dyDescent="0.25">
      <c r="A795">
        <v>190.57409879839699</v>
      </c>
      <c r="B795">
        <v>286.13876259340702</v>
      </c>
      <c r="C795">
        <v>290.52838999084202</v>
      </c>
      <c r="D795">
        <v>285.04533558136302</v>
      </c>
      <c r="E795">
        <v>270.72986653955502</v>
      </c>
      <c r="F795">
        <v>294.72302156055702</v>
      </c>
      <c r="G795">
        <v>285.76683120918801</v>
      </c>
      <c r="H795">
        <v>283.716114080669</v>
      </c>
      <c r="I795">
        <v>283.063887186393</v>
      </c>
      <c r="J795">
        <v>280.141606209869</v>
      </c>
      <c r="K795">
        <v>275.30195052493502</v>
      </c>
      <c r="L795">
        <v>282.09984578559101</v>
      </c>
      <c r="M795">
        <v>289.177418150672</v>
      </c>
      <c r="N795">
        <v>291.03345302358002</v>
      </c>
      <c r="O795">
        <v>284.94090091116499</v>
      </c>
      <c r="P795">
        <v>283.37017606314799</v>
      </c>
      <c r="Q795">
        <v>287.81475022350298</v>
      </c>
      <c r="R795">
        <v>291.101173595793</v>
      </c>
      <c r="S795">
        <v>283.84093797013497</v>
      </c>
      <c r="T795">
        <v>269.91790014832299</v>
      </c>
      <c r="U795">
        <v>272.34988594162701</v>
      </c>
      <c r="V795">
        <v>283.05429238491701</v>
      </c>
      <c r="W795">
        <v>275.49900750988002</v>
      </c>
      <c r="X795">
        <v>288.57925607428302</v>
      </c>
      <c r="Y795">
        <v>276.45070493864603</v>
      </c>
      <c r="Z795">
        <v>278.87133754172902</v>
      </c>
      <c r="AA795">
        <v>274.49054867903197</v>
      </c>
      <c r="AB795">
        <v>275.05677111469998</v>
      </c>
      <c r="AC795">
        <v>281.46575876870401</v>
      </c>
      <c r="AD795">
        <v>279.57517702937901</v>
      </c>
      <c r="AE795">
        <v>271.64842904028001</v>
      </c>
      <c r="AF795">
        <v>275.91182590936199</v>
      </c>
      <c r="AG795">
        <v>273.69055289718301</v>
      </c>
      <c r="AH795">
        <v>281.62878379160202</v>
      </c>
      <c r="AI795">
        <v>275.63549267886202</v>
      </c>
      <c r="AJ795">
        <v>284.12147500559502</v>
      </c>
      <c r="AK795">
        <v>303.986833357877</v>
      </c>
      <c r="AL795">
        <v>296.67171419616602</v>
      </c>
      <c r="AM795">
        <v>310.95691743510798</v>
      </c>
      <c r="AN795">
        <v>306.573714439637</v>
      </c>
      <c r="AO795">
        <v>319.60045299382602</v>
      </c>
      <c r="AP795">
        <v>329.630330013297</v>
      </c>
      <c r="AQ795">
        <v>349.89420773993203</v>
      </c>
      <c r="AR795">
        <v>336.36262787577101</v>
      </c>
      <c r="AS795">
        <v>337.16202217079001</v>
      </c>
      <c r="AT795">
        <v>318.84227349382701</v>
      </c>
      <c r="AU795">
        <v>314.87524702118702</v>
      </c>
      <c r="AV795">
        <v>316.52138901909598</v>
      </c>
      <c r="AW795">
        <v>310.642129931179</v>
      </c>
      <c r="AX795">
        <v>323.02804815793201</v>
      </c>
      <c r="AY795">
        <v>308.08074975876298</v>
      </c>
      <c r="AZ795">
        <v>308.93827054512701</v>
      </c>
      <c r="BA795">
        <v>305.58904299488898</v>
      </c>
      <c r="BB795">
        <v>308.15438306347801</v>
      </c>
      <c r="BC795">
        <v>309.04903101363402</v>
      </c>
      <c r="BD795">
        <v>308.24805000644898</v>
      </c>
      <c r="BE795">
        <v>307.13431089697798</v>
      </c>
      <c r="BF795">
        <v>322.76967367094898</v>
      </c>
      <c r="BG795">
        <v>324.97667527002</v>
      </c>
      <c r="BH795">
        <v>319.27570017214703</v>
      </c>
      <c r="BI795">
        <v>338.84860235392199</v>
      </c>
      <c r="BJ795">
        <v>360.98846542357597</v>
      </c>
      <c r="BK795">
        <v>398.38994556759502</v>
      </c>
      <c r="BL795">
        <v>481.42004925792003</v>
      </c>
      <c r="BM795">
        <v>594.78301373544298</v>
      </c>
      <c r="BN795">
        <v>742.20294715948398</v>
      </c>
      <c r="BO795">
        <v>885.07036890525899</v>
      </c>
      <c r="BP795">
        <v>994.13566576804305</v>
      </c>
      <c r="BQ795">
        <v>1127.6823664797901</v>
      </c>
      <c r="BR795">
        <v>1166.02816023329</v>
      </c>
      <c r="BS795">
        <v>1188.17749792113</v>
      </c>
      <c r="BT795">
        <v>1112.69560638385</v>
      </c>
      <c r="BU795">
        <v>938.643859038507</v>
      </c>
      <c r="BV795">
        <v>763.718197112285</v>
      </c>
      <c r="BW795">
        <v>547.99070425707203</v>
      </c>
      <c r="BX795">
        <v>428.563894212842</v>
      </c>
      <c r="BY795">
        <v>358.68957180666303</v>
      </c>
      <c r="BZ795">
        <v>331.66593643822</v>
      </c>
      <c r="CA795">
        <v>314.26030723943597</v>
      </c>
      <c r="CB795">
        <v>319.44486897256598</v>
      </c>
      <c r="CC795">
        <v>312.69243517840999</v>
      </c>
      <c r="CD795">
        <v>310.96835380623901</v>
      </c>
      <c r="CE795">
        <v>317.54573844618199</v>
      </c>
      <c r="CF795">
        <v>298.889355366301</v>
      </c>
      <c r="CG795">
        <v>305.73693195963398</v>
      </c>
      <c r="CH795">
        <v>299.76164875178802</v>
      </c>
      <c r="CI795">
        <v>294.640137385853</v>
      </c>
      <c r="CJ795">
        <v>290.219264311274</v>
      </c>
      <c r="CK795">
        <v>280.393041402623</v>
      </c>
      <c r="CL795">
        <v>286.75784695214901</v>
      </c>
      <c r="CM795">
        <v>279.21135957327601</v>
      </c>
      <c r="CN795">
        <v>281.91536558022602</v>
      </c>
      <c r="CO795">
        <v>296.76860462764199</v>
      </c>
      <c r="CP795">
        <v>288.12729949753202</v>
      </c>
      <c r="CQ795">
        <v>276.08469306656201</v>
      </c>
      <c r="CR795">
        <v>279.67315710981001</v>
      </c>
      <c r="CS795">
        <v>274.33360731726202</v>
      </c>
      <c r="CT795">
        <v>272.47121555150801</v>
      </c>
      <c r="CU795">
        <v>276.93335843967998</v>
      </c>
      <c r="CV795">
        <v>279.47267448826699</v>
      </c>
      <c r="CW795">
        <v>273.70937055324998</v>
      </c>
      <c r="CX795">
        <v>281.78168800111098</v>
      </c>
      <c r="CY795">
        <v>286.292009343372</v>
      </c>
      <c r="CZ795">
        <v>287.43088512174597</v>
      </c>
      <c r="DA795">
        <v>285.969387503365</v>
      </c>
      <c r="DB795">
        <v>280.99660063948198</v>
      </c>
      <c r="DC795">
        <v>278.85590586319302</v>
      </c>
      <c r="DD795">
        <v>284.753304306026</v>
      </c>
      <c r="DE795">
        <v>283.147799827955</v>
      </c>
      <c r="DF795">
        <v>289.58642653385601</v>
      </c>
      <c r="DG795">
        <v>284.83275887874697</v>
      </c>
      <c r="DH795">
        <v>291.85093428983902</v>
      </c>
      <c r="DI795">
        <v>286.32271358136097</v>
      </c>
      <c r="DJ795">
        <v>282.57646383342302</v>
      </c>
      <c r="DK795">
        <v>277.989076442726</v>
      </c>
      <c r="DL795">
        <v>284.44789283834098</v>
      </c>
      <c r="DM795">
        <v>278.043141153112</v>
      </c>
      <c r="DN795">
        <v>285.009157618573</v>
      </c>
      <c r="DO795">
        <v>282.70191470290899</v>
      </c>
      <c r="DP795">
        <v>280.13125762444599</v>
      </c>
      <c r="DQ795">
        <v>285.07392497946103</v>
      </c>
      <c r="DR795">
        <v>286.07436690857099</v>
      </c>
    </row>
    <row r="796" spans="1:122" x14ac:dyDescent="0.25">
      <c r="A796">
        <v>190.814419225634</v>
      </c>
      <c r="B796">
        <v>284.54209957828903</v>
      </c>
      <c r="C796">
        <v>287.313389277851</v>
      </c>
      <c r="D796">
        <v>286.184048982901</v>
      </c>
      <c r="E796">
        <v>272.62240849313997</v>
      </c>
      <c r="F796">
        <v>292.09096070913898</v>
      </c>
      <c r="G796">
        <v>285.92007016419097</v>
      </c>
      <c r="H796">
        <v>283.04216411226099</v>
      </c>
      <c r="I796">
        <v>283.53449982710202</v>
      </c>
      <c r="J796">
        <v>277.342254484092</v>
      </c>
      <c r="K796">
        <v>274.04238965469602</v>
      </c>
      <c r="L796">
        <v>283.80597777598302</v>
      </c>
      <c r="M796">
        <v>289.07132227610401</v>
      </c>
      <c r="N796">
        <v>289.29337682681597</v>
      </c>
      <c r="O796">
        <v>284.79302376623502</v>
      </c>
      <c r="P796">
        <v>283.897875764216</v>
      </c>
      <c r="Q796">
        <v>288.35319350211103</v>
      </c>
      <c r="R796">
        <v>288.14747864012298</v>
      </c>
      <c r="S796">
        <v>282.48404211380802</v>
      </c>
      <c r="T796">
        <v>271.24537798615597</v>
      </c>
      <c r="U796">
        <v>275.73174359054599</v>
      </c>
      <c r="V796">
        <v>281.53867552672801</v>
      </c>
      <c r="W796">
        <v>274.12736760202398</v>
      </c>
      <c r="X796">
        <v>289.89918121400098</v>
      </c>
      <c r="Y796">
        <v>276.39057422217797</v>
      </c>
      <c r="Z796">
        <v>275.69488471229897</v>
      </c>
      <c r="AA796">
        <v>277.65148619985598</v>
      </c>
      <c r="AB796">
        <v>277.14641937737503</v>
      </c>
      <c r="AC796">
        <v>283.24227301632101</v>
      </c>
      <c r="AD796">
        <v>282.99299003933203</v>
      </c>
      <c r="AE796">
        <v>276.25878173752699</v>
      </c>
      <c r="AF796">
        <v>275.65889777134601</v>
      </c>
      <c r="AG796">
        <v>275.65927269060398</v>
      </c>
      <c r="AH796">
        <v>281.36827931463102</v>
      </c>
      <c r="AI796">
        <v>277.75755055902198</v>
      </c>
      <c r="AJ796">
        <v>287.12928379971299</v>
      </c>
      <c r="AK796">
        <v>300.43006287143697</v>
      </c>
      <c r="AL796">
        <v>294.282949103975</v>
      </c>
      <c r="AM796">
        <v>310.32631381585497</v>
      </c>
      <c r="AN796">
        <v>308.60051129364899</v>
      </c>
      <c r="AO796">
        <v>323.64728720662401</v>
      </c>
      <c r="AP796">
        <v>331.25843957468601</v>
      </c>
      <c r="AQ796">
        <v>349.48644857023601</v>
      </c>
      <c r="AR796">
        <v>335.06890290495397</v>
      </c>
      <c r="AS796">
        <v>336.67768505686399</v>
      </c>
      <c r="AT796">
        <v>317.44273273454002</v>
      </c>
      <c r="AU796">
        <v>312.751477253232</v>
      </c>
      <c r="AV796">
        <v>312.45043203610902</v>
      </c>
      <c r="AW796">
        <v>309.58610411962297</v>
      </c>
      <c r="AX796">
        <v>324.82872224580399</v>
      </c>
      <c r="AY796">
        <v>312.79783845856201</v>
      </c>
      <c r="AZ796">
        <v>310.16914983654698</v>
      </c>
      <c r="BA796">
        <v>305.06450110746403</v>
      </c>
      <c r="BB796">
        <v>308.54279929232803</v>
      </c>
      <c r="BC796">
        <v>310.04117133027302</v>
      </c>
      <c r="BD796">
        <v>309.883291362752</v>
      </c>
      <c r="BE796">
        <v>305.08874615526099</v>
      </c>
      <c r="BF796">
        <v>320.51228563441299</v>
      </c>
      <c r="BG796">
        <v>319.23063920607802</v>
      </c>
      <c r="BH796">
        <v>317.70534694926101</v>
      </c>
      <c r="BI796">
        <v>343.46658635086402</v>
      </c>
      <c r="BJ796">
        <v>367.54155658982398</v>
      </c>
      <c r="BK796">
        <v>398.00481192362201</v>
      </c>
      <c r="BL796">
        <v>481.85867803255297</v>
      </c>
      <c r="BM796">
        <v>594.95447557268199</v>
      </c>
      <c r="BN796">
        <v>732.89943697821104</v>
      </c>
      <c r="BO796">
        <v>852.03549322552203</v>
      </c>
      <c r="BP796">
        <v>965.67003765897095</v>
      </c>
      <c r="BQ796">
        <v>1075.2235321660801</v>
      </c>
      <c r="BR796">
        <v>1100.1522487356301</v>
      </c>
      <c r="BS796">
        <v>1096.0068973637599</v>
      </c>
      <c r="BT796">
        <v>1015.93424682197</v>
      </c>
      <c r="BU796">
        <v>857.64900940685402</v>
      </c>
      <c r="BV796">
        <v>694.85981422604402</v>
      </c>
      <c r="BW796">
        <v>515.35581361717698</v>
      </c>
      <c r="BX796">
        <v>412.21575634931799</v>
      </c>
      <c r="BY796">
        <v>351.883619435225</v>
      </c>
      <c r="BZ796">
        <v>322.88264017668399</v>
      </c>
      <c r="CA796">
        <v>313.322471336364</v>
      </c>
      <c r="CB796">
        <v>318.13146048642801</v>
      </c>
      <c r="CC796">
        <v>309.49754382392899</v>
      </c>
      <c r="CD796">
        <v>305.342303069693</v>
      </c>
      <c r="CE796">
        <v>316.15278636673202</v>
      </c>
      <c r="CF796">
        <v>297.270978113041</v>
      </c>
      <c r="CG796">
        <v>312.18991812706099</v>
      </c>
      <c r="CH796">
        <v>299.72259655071701</v>
      </c>
      <c r="CI796">
        <v>293.82037535608299</v>
      </c>
      <c r="CJ796">
        <v>289.85538771940099</v>
      </c>
      <c r="CK796">
        <v>277.37135913757697</v>
      </c>
      <c r="CL796">
        <v>287.95900625705099</v>
      </c>
      <c r="CM796">
        <v>279.97596267792699</v>
      </c>
      <c r="CN796">
        <v>283.07058346311902</v>
      </c>
      <c r="CO796">
        <v>292.34274811687999</v>
      </c>
      <c r="CP796">
        <v>287.47775916581901</v>
      </c>
      <c r="CQ796">
        <v>274.76504239825903</v>
      </c>
      <c r="CR796">
        <v>282.58069062161798</v>
      </c>
      <c r="CS796">
        <v>275.87692669824202</v>
      </c>
      <c r="CT796">
        <v>277.99379126657999</v>
      </c>
      <c r="CU796">
        <v>277.30715651934798</v>
      </c>
      <c r="CV796">
        <v>280.476641340485</v>
      </c>
      <c r="CW796">
        <v>275.67361053423502</v>
      </c>
      <c r="CX796">
        <v>280.32154400471802</v>
      </c>
      <c r="CY796">
        <v>285.33571916384199</v>
      </c>
      <c r="CZ796">
        <v>286.45093679788198</v>
      </c>
      <c r="DA796">
        <v>284.820980990897</v>
      </c>
      <c r="DB796">
        <v>281.60956503510801</v>
      </c>
      <c r="DC796">
        <v>279.42621604242999</v>
      </c>
      <c r="DD796">
        <v>283.51747322508101</v>
      </c>
      <c r="DE796">
        <v>281.55193856471101</v>
      </c>
      <c r="DF796">
        <v>289.67237757994297</v>
      </c>
      <c r="DG796">
        <v>283.36550458937597</v>
      </c>
      <c r="DH796">
        <v>292.81018043074999</v>
      </c>
      <c r="DI796">
        <v>289.97757533371202</v>
      </c>
      <c r="DJ796">
        <v>282.52685633962801</v>
      </c>
      <c r="DK796">
        <v>276.62970160531899</v>
      </c>
      <c r="DL796">
        <v>284.16380917593801</v>
      </c>
      <c r="DM796">
        <v>277.54781858675102</v>
      </c>
      <c r="DN796">
        <v>283.68503491454697</v>
      </c>
      <c r="DO796">
        <v>287.87824775639598</v>
      </c>
      <c r="DP796">
        <v>282.61762139651597</v>
      </c>
      <c r="DQ796">
        <v>284.42652816901699</v>
      </c>
      <c r="DR796">
        <v>286.73315544897702</v>
      </c>
    </row>
    <row r="797" spans="1:122" x14ac:dyDescent="0.25">
      <c r="A797">
        <v>191.05473965287001</v>
      </c>
      <c r="B797">
        <v>286.77297525820001</v>
      </c>
      <c r="C797">
        <v>291.52759448865697</v>
      </c>
      <c r="D797">
        <v>279.71285848475299</v>
      </c>
      <c r="E797">
        <v>277.07304337041001</v>
      </c>
      <c r="F797">
        <v>295.73666958544402</v>
      </c>
      <c r="G797">
        <v>283.85044886454898</v>
      </c>
      <c r="H797">
        <v>286.50241825016201</v>
      </c>
      <c r="I797">
        <v>285.55782898972097</v>
      </c>
      <c r="J797">
        <v>284.70223672255997</v>
      </c>
      <c r="K797">
        <v>273.598793297128</v>
      </c>
      <c r="L797">
        <v>280.09825300171002</v>
      </c>
      <c r="M797">
        <v>286.92845391543699</v>
      </c>
      <c r="N797">
        <v>292.11119595634801</v>
      </c>
      <c r="O797">
        <v>284.24838150344601</v>
      </c>
      <c r="P797">
        <v>286.376699947958</v>
      </c>
      <c r="Q797">
        <v>290.41866126950799</v>
      </c>
      <c r="R797">
        <v>285.38878286142199</v>
      </c>
      <c r="S797">
        <v>281.46924873960199</v>
      </c>
      <c r="T797">
        <v>271.77120012866499</v>
      </c>
      <c r="U797">
        <v>280.81903018843599</v>
      </c>
      <c r="V797">
        <v>279.83791884262598</v>
      </c>
      <c r="W797">
        <v>279.350140179584</v>
      </c>
      <c r="X797">
        <v>283.81693981126801</v>
      </c>
      <c r="Y797">
        <v>276.75709557037601</v>
      </c>
      <c r="Z797">
        <v>277.80196647144697</v>
      </c>
      <c r="AA797">
        <v>273.56650508422098</v>
      </c>
      <c r="AB797">
        <v>277.82283709172202</v>
      </c>
      <c r="AC797">
        <v>284.821951120336</v>
      </c>
      <c r="AD797">
        <v>278.18666308217797</v>
      </c>
      <c r="AE797">
        <v>276.32933784778101</v>
      </c>
      <c r="AF797">
        <v>274.98038752189302</v>
      </c>
      <c r="AG797">
        <v>279.102841313738</v>
      </c>
      <c r="AH797">
        <v>276.93102741693701</v>
      </c>
      <c r="AI797">
        <v>279.41945441592799</v>
      </c>
      <c r="AJ797">
        <v>285.61626513042103</v>
      </c>
      <c r="AK797">
        <v>296.32306790407102</v>
      </c>
      <c r="AL797">
        <v>293.43081364592598</v>
      </c>
      <c r="AM797">
        <v>314.57293259996499</v>
      </c>
      <c r="AN797">
        <v>312.76933297547299</v>
      </c>
      <c r="AO797">
        <v>323.83659036677602</v>
      </c>
      <c r="AP797">
        <v>334.56994570519299</v>
      </c>
      <c r="AQ797">
        <v>343.544332639358</v>
      </c>
      <c r="AR797">
        <v>336.960479593598</v>
      </c>
      <c r="AS797">
        <v>337.00162346311998</v>
      </c>
      <c r="AT797">
        <v>309.13347647528701</v>
      </c>
      <c r="AU797">
        <v>307.47829161034599</v>
      </c>
      <c r="AV797">
        <v>306.37472618859101</v>
      </c>
      <c r="AW797">
        <v>308.226762079222</v>
      </c>
      <c r="AX797">
        <v>319.28442137901902</v>
      </c>
      <c r="AY797">
        <v>311.841791919934</v>
      </c>
      <c r="AZ797">
        <v>311.753263757605</v>
      </c>
      <c r="BA797">
        <v>305.28875582345302</v>
      </c>
      <c r="BB797">
        <v>313.28828341442198</v>
      </c>
      <c r="BC797">
        <v>311.703328500064</v>
      </c>
      <c r="BD797">
        <v>313.143085318305</v>
      </c>
      <c r="BE797">
        <v>304.47710582911702</v>
      </c>
      <c r="BF797">
        <v>325.39579253308199</v>
      </c>
      <c r="BG797">
        <v>320.48212505227099</v>
      </c>
      <c r="BH797">
        <v>317.27645581470398</v>
      </c>
      <c r="BI797">
        <v>344.27208351863402</v>
      </c>
      <c r="BJ797">
        <v>370.71109026628301</v>
      </c>
      <c r="BK797">
        <v>403.58047281338798</v>
      </c>
      <c r="BL797">
        <v>498.25768492426198</v>
      </c>
      <c r="BM797">
        <v>610.84042664228105</v>
      </c>
      <c r="BN797">
        <v>739.50915207300704</v>
      </c>
      <c r="BO797">
        <v>864.552910199434</v>
      </c>
      <c r="BP797">
        <v>975.96058204066605</v>
      </c>
      <c r="BQ797">
        <v>1073.47411958467</v>
      </c>
      <c r="BR797">
        <v>1094.55737122542</v>
      </c>
      <c r="BS797">
        <v>1070.9058015947201</v>
      </c>
      <c r="BT797">
        <v>997.915645560592</v>
      </c>
      <c r="BU797">
        <v>828.94933294024497</v>
      </c>
      <c r="BV797">
        <v>667.16230833085001</v>
      </c>
      <c r="BW797">
        <v>501.33184531819899</v>
      </c>
      <c r="BX797">
        <v>407.660092953049</v>
      </c>
      <c r="BY797">
        <v>352.41651830455999</v>
      </c>
      <c r="BZ797">
        <v>318.151541368018</v>
      </c>
      <c r="CA797">
        <v>316.17203346844201</v>
      </c>
      <c r="CB797">
        <v>315.220314522504</v>
      </c>
      <c r="CC797">
        <v>305.96324344095098</v>
      </c>
      <c r="CD797">
        <v>301.79457075949398</v>
      </c>
      <c r="CE797">
        <v>312.32783767631298</v>
      </c>
      <c r="CF797">
        <v>299.717565223164</v>
      </c>
      <c r="CG797">
        <v>310.816862457485</v>
      </c>
      <c r="CH797">
        <v>300.81618683603398</v>
      </c>
      <c r="CI797">
        <v>301.68158449072399</v>
      </c>
      <c r="CJ797">
        <v>291.71509838382201</v>
      </c>
      <c r="CK797">
        <v>281.06418518265798</v>
      </c>
      <c r="CL797">
        <v>281.694555310704</v>
      </c>
      <c r="CM797">
        <v>279.15648269098898</v>
      </c>
      <c r="CN797">
        <v>276.32849800834998</v>
      </c>
      <c r="CO797">
        <v>296.85480192793801</v>
      </c>
      <c r="CP797">
        <v>283.08881405103102</v>
      </c>
      <c r="CQ797">
        <v>275.22364977465998</v>
      </c>
      <c r="CR797">
        <v>286.90355069889603</v>
      </c>
      <c r="CS797">
        <v>275.99466328009697</v>
      </c>
      <c r="CT797">
        <v>285.276647817617</v>
      </c>
      <c r="CU797">
        <v>277.133927833082</v>
      </c>
      <c r="CV797">
        <v>277.95306484347998</v>
      </c>
      <c r="CW797">
        <v>274.51654053392701</v>
      </c>
      <c r="CX797">
        <v>276.84320645532102</v>
      </c>
      <c r="CY797">
        <v>285.10587217819102</v>
      </c>
      <c r="CZ797">
        <v>286.64899262489598</v>
      </c>
      <c r="DA797">
        <v>282.45714623994297</v>
      </c>
      <c r="DB797">
        <v>278.79382287763002</v>
      </c>
      <c r="DC797">
        <v>280.04234186080799</v>
      </c>
      <c r="DD797">
        <v>283.33313296647498</v>
      </c>
      <c r="DE797">
        <v>282.183506777204</v>
      </c>
      <c r="DF797">
        <v>285.41895432676699</v>
      </c>
      <c r="DG797">
        <v>284.84367207256099</v>
      </c>
      <c r="DH797">
        <v>289.76258442095201</v>
      </c>
      <c r="DI797">
        <v>291.96351631091801</v>
      </c>
      <c r="DJ797">
        <v>281.04730488756599</v>
      </c>
      <c r="DK797">
        <v>279.95430524905402</v>
      </c>
      <c r="DL797">
        <v>285.88940683496298</v>
      </c>
      <c r="DM797">
        <v>276.16512061760102</v>
      </c>
      <c r="DN797">
        <v>284.07980665562098</v>
      </c>
      <c r="DO797">
        <v>286.88077632257801</v>
      </c>
      <c r="DP797">
        <v>284.30567187627503</v>
      </c>
      <c r="DQ797">
        <v>284.18771984312502</v>
      </c>
      <c r="DR797">
        <v>286.82789761218299</v>
      </c>
    </row>
    <row r="798" spans="1:122" x14ac:dyDescent="0.25">
      <c r="A798">
        <v>191.295060080106</v>
      </c>
      <c r="B798">
        <v>290.637861199371</v>
      </c>
      <c r="C798">
        <v>291.03417527785098</v>
      </c>
      <c r="D798">
        <v>279.49165756747999</v>
      </c>
      <c r="E798">
        <v>278.50880575519699</v>
      </c>
      <c r="F798">
        <v>295.21546567445199</v>
      </c>
      <c r="G798">
        <v>281.63411860359099</v>
      </c>
      <c r="H798">
        <v>284.05111897498102</v>
      </c>
      <c r="I798">
        <v>286.439021870315</v>
      </c>
      <c r="J798">
        <v>290.42892445754597</v>
      </c>
      <c r="K798">
        <v>279.82427891572303</v>
      </c>
      <c r="L798">
        <v>278.15584742742402</v>
      </c>
      <c r="M798">
        <v>290.25421965976301</v>
      </c>
      <c r="N798">
        <v>290.55433965255099</v>
      </c>
      <c r="O798">
        <v>284.29105991544901</v>
      </c>
      <c r="P798">
        <v>281.69456726196398</v>
      </c>
      <c r="Q798">
        <v>289.33653709060297</v>
      </c>
      <c r="R798">
        <v>281.88722430333399</v>
      </c>
      <c r="S798">
        <v>281.79271726341801</v>
      </c>
      <c r="T798">
        <v>278.14883197433699</v>
      </c>
      <c r="U798">
        <v>276.962766078306</v>
      </c>
      <c r="V798">
        <v>276.172070217525</v>
      </c>
      <c r="W798">
        <v>282.47834901245398</v>
      </c>
      <c r="X798">
        <v>280.707576918342</v>
      </c>
      <c r="Y798">
        <v>274.65417697162701</v>
      </c>
      <c r="Z798">
        <v>274.92006738390199</v>
      </c>
      <c r="AA798">
        <v>275.33706269249598</v>
      </c>
      <c r="AB798">
        <v>278.201546886838</v>
      </c>
      <c r="AC798">
        <v>288.01748080556899</v>
      </c>
      <c r="AD798">
        <v>278.28154299946902</v>
      </c>
      <c r="AE798">
        <v>275.14263042198797</v>
      </c>
      <c r="AF798">
        <v>277.647630914545</v>
      </c>
      <c r="AG798">
        <v>277.63597003347201</v>
      </c>
      <c r="AH798">
        <v>275.25727346882502</v>
      </c>
      <c r="AI798">
        <v>282.734569542673</v>
      </c>
      <c r="AJ798">
        <v>278.88400953189603</v>
      </c>
      <c r="AK798">
        <v>296.43687193875098</v>
      </c>
      <c r="AL798">
        <v>294.07094557394998</v>
      </c>
      <c r="AM798">
        <v>317.080677831939</v>
      </c>
      <c r="AN798">
        <v>312.49407102887898</v>
      </c>
      <c r="AO798">
        <v>322.04105671732299</v>
      </c>
      <c r="AP798">
        <v>335.98396314305</v>
      </c>
      <c r="AQ798">
        <v>345.351086783055</v>
      </c>
      <c r="AR798">
        <v>338.22519836402398</v>
      </c>
      <c r="AS798">
        <v>332.92196607552</v>
      </c>
      <c r="AT798">
        <v>312.09533898720503</v>
      </c>
      <c r="AU798">
        <v>305.84132424146799</v>
      </c>
      <c r="AV798">
        <v>308.07165038725998</v>
      </c>
      <c r="AW798">
        <v>310.87431096200999</v>
      </c>
      <c r="AX798">
        <v>309.64915401571301</v>
      </c>
      <c r="AY798">
        <v>310.33911277925301</v>
      </c>
      <c r="AZ798">
        <v>308.008880607317</v>
      </c>
      <c r="BA798">
        <v>300.09904776363402</v>
      </c>
      <c r="BB798">
        <v>311.022305166038</v>
      </c>
      <c r="BC798">
        <v>308.64970016952901</v>
      </c>
      <c r="BD798">
        <v>313.39928995051798</v>
      </c>
      <c r="BE798">
        <v>305.077105211895</v>
      </c>
      <c r="BF798">
        <v>322.73303631926598</v>
      </c>
      <c r="BG798">
        <v>324.48296137770802</v>
      </c>
      <c r="BH798">
        <v>324.30921447578902</v>
      </c>
      <c r="BI798">
        <v>341.61892665910699</v>
      </c>
      <c r="BJ798">
        <v>375.74971941006697</v>
      </c>
      <c r="BK798">
        <v>412.47155410533702</v>
      </c>
      <c r="BL798">
        <v>527.46799801457303</v>
      </c>
      <c r="BM798">
        <v>636.56865597519698</v>
      </c>
      <c r="BN798">
        <v>774.72511596431798</v>
      </c>
      <c r="BO798">
        <v>905.919616017615</v>
      </c>
      <c r="BP798">
        <v>1031.9151189435199</v>
      </c>
      <c r="BQ798">
        <v>1123.3653849602899</v>
      </c>
      <c r="BR798">
        <v>1136.3640540968399</v>
      </c>
      <c r="BS798">
        <v>1100.3689013964899</v>
      </c>
      <c r="BT798">
        <v>1008.92074604023</v>
      </c>
      <c r="BU798">
        <v>837.03587399882997</v>
      </c>
      <c r="BV798">
        <v>660.65772290146504</v>
      </c>
      <c r="BW798">
        <v>497.65771511399902</v>
      </c>
      <c r="BX798">
        <v>399.24937374270598</v>
      </c>
      <c r="BY798">
        <v>349.52541294052998</v>
      </c>
      <c r="BZ798">
        <v>320.46195221694001</v>
      </c>
      <c r="CA798">
        <v>316.01007458725502</v>
      </c>
      <c r="CB798">
        <v>309.23997098687198</v>
      </c>
      <c r="CC798">
        <v>301.49982973600498</v>
      </c>
      <c r="CD798">
        <v>302.75193249537398</v>
      </c>
      <c r="CE798">
        <v>309.142611817523</v>
      </c>
      <c r="CF798">
        <v>303.189036548307</v>
      </c>
      <c r="CG798">
        <v>309.59753940141798</v>
      </c>
      <c r="CH798">
        <v>301.236042088126</v>
      </c>
      <c r="CI798">
        <v>295.10272390660998</v>
      </c>
      <c r="CJ798">
        <v>293.061355927531</v>
      </c>
      <c r="CK798">
        <v>279.459770791062</v>
      </c>
      <c r="CL798">
        <v>278.18127816876199</v>
      </c>
      <c r="CM798">
        <v>278.10437192556901</v>
      </c>
      <c r="CN798">
        <v>274.51585083227599</v>
      </c>
      <c r="CO798">
        <v>293.72048894475301</v>
      </c>
      <c r="CP798">
        <v>283.129610169138</v>
      </c>
      <c r="CQ798">
        <v>282.2815392238</v>
      </c>
      <c r="CR798">
        <v>285.46854720698201</v>
      </c>
      <c r="CS798">
        <v>277.052658882478</v>
      </c>
      <c r="CT798">
        <v>291.47924613034201</v>
      </c>
      <c r="CU798">
        <v>278.94130000871797</v>
      </c>
      <c r="CV798">
        <v>278.60669836301702</v>
      </c>
      <c r="CW798">
        <v>275.605288644648</v>
      </c>
      <c r="CX798">
        <v>277.60603915571198</v>
      </c>
      <c r="CY798">
        <v>285.13783885133699</v>
      </c>
      <c r="CZ798">
        <v>288.38606741651398</v>
      </c>
      <c r="DA798">
        <v>282.36450127489599</v>
      </c>
      <c r="DB798">
        <v>278.78604678902701</v>
      </c>
      <c r="DC798">
        <v>282.01416210479101</v>
      </c>
      <c r="DD798">
        <v>284.28823640949997</v>
      </c>
      <c r="DE798">
        <v>280.78286041884098</v>
      </c>
      <c r="DF798">
        <v>284.08380176441398</v>
      </c>
      <c r="DG798">
        <v>284.45819584881099</v>
      </c>
      <c r="DH798">
        <v>285.71742466879402</v>
      </c>
      <c r="DI798">
        <v>290.83035336659799</v>
      </c>
      <c r="DJ798">
        <v>281.279148304903</v>
      </c>
      <c r="DK798">
        <v>285.24951601142601</v>
      </c>
      <c r="DL798">
        <v>281.58436612303802</v>
      </c>
      <c r="DM798">
        <v>277.63574565157899</v>
      </c>
      <c r="DN798">
        <v>285.89443922409299</v>
      </c>
      <c r="DO798">
        <v>286.554764736837</v>
      </c>
      <c r="DP798">
        <v>282.66437298852298</v>
      </c>
      <c r="DQ798">
        <v>283.71494613676703</v>
      </c>
      <c r="DR798">
        <v>280.526715791181</v>
      </c>
    </row>
    <row r="799" spans="1:122" x14ac:dyDescent="0.25">
      <c r="A799">
        <v>191.53538050734301</v>
      </c>
      <c r="B799">
        <v>294.205274905914</v>
      </c>
      <c r="C799">
        <v>286.64091393081299</v>
      </c>
      <c r="D799">
        <v>279.06861174768198</v>
      </c>
      <c r="E799">
        <v>277.63916379300798</v>
      </c>
      <c r="F799">
        <v>293.11523231665097</v>
      </c>
      <c r="G799">
        <v>286.68079584685</v>
      </c>
      <c r="H799">
        <v>284.54935557111401</v>
      </c>
      <c r="I799">
        <v>287.69268064332999</v>
      </c>
      <c r="J799">
        <v>292.77078724991497</v>
      </c>
      <c r="K799">
        <v>279.68552818055002</v>
      </c>
      <c r="L799">
        <v>279.32115922187302</v>
      </c>
      <c r="M799">
        <v>294.53998584294402</v>
      </c>
      <c r="N799">
        <v>288.37202257005498</v>
      </c>
      <c r="O799">
        <v>281.16490654087801</v>
      </c>
      <c r="P799">
        <v>282.52396153782797</v>
      </c>
      <c r="Q799">
        <v>291.83101480070599</v>
      </c>
      <c r="R799">
        <v>280.02875196221203</v>
      </c>
      <c r="S799">
        <v>281.23545543380197</v>
      </c>
      <c r="T799">
        <v>281.34908943105899</v>
      </c>
      <c r="U799">
        <v>281.96765670816802</v>
      </c>
      <c r="V799">
        <v>278.04535960717101</v>
      </c>
      <c r="W799">
        <v>282.43505713603503</v>
      </c>
      <c r="X799">
        <v>282.30020518638099</v>
      </c>
      <c r="Y799">
        <v>274.77636434318799</v>
      </c>
      <c r="Z799">
        <v>276.584067772465</v>
      </c>
      <c r="AA799">
        <v>275.410819290201</v>
      </c>
      <c r="AB799">
        <v>277.29024978776698</v>
      </c>
      <c r="AC799">
        <v>283.82521094742498</v>
      </c>
      <c r="AD799">
        <v>280.184080058078</v>
      </c>
      <c r="AE799">
        <v>276.60382064959401</v>
      </c>
      <c r="AF799">
        <v>281.79629147734499</v>
      </c>
      <c r="AG799">
        <v>278.17976902236398</v>
      </c>
      <c r="AH799">
        <v>278.658121606831</v>
      </c>
      <c r="AI799">
        <v>288.46972848645902</v>
      </c>
      <c r="AJ799">
        <v>279.35424023666201</v>
      </c>
      <c r="AK799">
        <v>293.50884009400102</v>
      </c>
      <c r="AL799">
        <v>292.18041518595999</v>
      </c>
      <c r="AM799">
        <v>314.848645140381</v>
      </c>
      <c r="AN799">
        <v>312.89395191882898</v>
      </c>
      <c r="AO799">
        <v>321.96754114096899</v>
      </c>
      <c r="AP799">
        <v>341.95315655181599</v>
      </c>
      <c r="AQ799">
        <v>349.12892381504997</v>
      </c>
      <c r="AR799">
        <v>345.23922739263298</v>
      </c>
      <c r="AS799">
        <v>334.58187775007099</v>
      </c>
      <c r="AT799">
        <v>315.21602872598299</v>
      </c>
      <c r="AU799">
        <v>306.76473485677099</v>
      </c>
      <c r="AV799">
        <v>307.59201958567797</v>
      </c>
      <c r="AW799">
        <v>308.53062190256702</v>
      </c>
      <c r="AX799">
        <v>309.38883181222599</v>
      </c>
      <c r="AY799">
        <v>311.187758155447</v>
      </c>
      <c r="AZ799">
        <v>310.841174645769</v>
      </c>
      <c r="BA799">
        <v>298.51264937439203</v>
      </c>
      <c r="BB799">
        <v>311.21849602971002</v>
      </c>
      <c r="BC799">
        <v>308.19185169465101</v>
      </c>
      <c r="BD799">
        <v>315.03020379489197</v>
      </c>
      <c r="BE799">
        <v>307.33865054395301</v>
      </c>
      <c r="BF799">
        <v>321.85022295392201</v>
      </c>
      <c r="BG799">
        <v>325.35329264477201</v>
      </c>
      <c r="BH799">
        <v>330.86021695190101</v>
      </c>
      <c r="BI799">
        <v>350.17628628469402</v>
      </c>
      <c r="BJ799">
        <v>387.34824454504798</v>
      </c>
      <c r="BK799">
        <v>432.85549603037902</v>
      </c>
      <c r="BL799">
        <v>565.16090796104299</v>
      </c>
      <c r="BM799">
        <v>684.113638990293</v>
      </c>
      <c r="BN799">
        <v>848.92505769176205</v>
      </c>
      <c r="BO799">
        <v>991.28247833037005</v>
      </c>
      <c r="BP799">
        <v>1131.66549716792</v>
      </c>
      <c r="BQ799">
        <v>1220.4949038965001</v>
      </c>
      <c r="BR799">
        <v>1214.3516869530899</v>
      </c>
      <c r="BS799">
        <v>1154.2955738156099</v>
      </c>
      <c r="BT799">
        <v>1054.9464681520899</v>
      </c>
      <c r="BU799">
        <v>856.665378110539</v>
      </c>
      <c r="BV799">
        <v>652.80171676071495</v>
      </c>
      <c r="BW799">
        <v>490.72919431790302</v>
      </c>
      <c r="BX799">
        <v>399.76591134079399</v>
      </c>
      <c r="BY799">
        <v>349.566883404485</v>
      </c>
      <c r="BZ799">
        <v>318.80403578480002</v>
      </c>
      <c r="CA799">
        <v>315.536558134416</v>
      </c>
      <c r="CB799">
        <v>312.786600221843</v>
      </c>
      <c r="CC799">
        <v>304.74907277189601</v>
      </c>
      <c r="CD799">
        <v>302.87969652699701</v>
      </c>
      <c r="CE799">
        <v>306.73333111036601</v>
      </c>
      <c r="CF799">
        <v>303.95305507180001</v>
      </c>
      <c r="CG799">
        <v>311.23958296357398</v>
      </c>
      <c r="CH799">
        <v>298.32307099475901</v>
      </c>
      <c r="CI799">
        <v>299.445976960655</v>
      </c>
      <c r="CJ799">
        <v>292.80231595642903</v>
      </c>
      <c r="CK799">
        <v>284.40635766721198</v>
      </c>
      <c r="CL799">
        <v>279.39106498554401</v>
      </c>
      <c r="CM799">
        <v>279.493613132821</v>
      </c>
      <c r="CN799">
        <v>273.65614077721199</v>
      </c>
      <c r="CO799">
        <v>289.32911300222702</v>
      </c>
      <c r="CP799">
        <v>284.66590407640399</v>
      </c>
      <c r="CQ799">
        <v>279.33188439858202</v>
      </c>
      <c r="CR799">
        <v>289.950658649258</v>
      </c>
      <c r="CS799">
        <v>277.278578479028</v>
      </c>
      <c r="CT799">
        <v>289.46663621164799</v>
      </c>
      <c r="CU799">
        <v>277.57029479528501</v>
      </c>
      <c r="CV799">
        <v>282.88516334537599</v>
      </c>
      <c r="CW799">
        <v>274.48957785687298</v>
      </c>
      <c r="CX799">
        <v>276.35262719806502</v>
      </c>
      <c r="CY799">
        <v>284.16048677794203</v>
      </c>
      <c r="CZ799">
        <v>287.64171219382399</v>
      </c>
      <c r="DA799">
        <v>282.87642163335602</v>
      </c>
      <c r="DB799">
        <v>279.39613949752498</v>
      </c>
      <c r="DC799">
        <v>285.77136715261798</v>
      </c>
      <c r="DD799">
        <v>284.76667621030799</v>
      </c>
      <c r="DE799">
        <v>280.52287583709102</v>
      </c>
      <c r="DF799">
        <v>287.50361089269501</v>
      </c>
      <c r="DG799">
        <v>285.28438553745599</v>
      </c>
      <c r="DH799">
        <v>282.48036028389299</v>
      </c>
      <c r="DI799">
        <v>291.50760002226798</v>
      </c>
      <c r="DJ799">
        <v>283.78547951028298</v>
      </c>
      <c r="DK799">
        <v>290.51357071286799</v>
      </c>
      <c r="DL799">
        <v>283.88046433967401</v>
      </c>
      <c r="DM799">
        <v>280.72142370005702</v>
      </c>
      <c r="DN799">
        <v>287.50246866683102</v>
      </c>
      <c r="DO799">
        <v>290.07819566715398</v>
      </c>
      <c r="DP799">
        <v>284.01050179983099</v>
      </c>
      <c r="DQ799">
        <v>284.02336293418199</v>
      </c>
      <c r="DR799">
        <v>279.37015424630698</v>
      </c>
    </row>
    <row r="800" spans="1:122" x14ac:dyDescent="0.25">
      <c r="A800">
        <v>191.77570093457899</v>
      </c>
      <c r="B800">
        <v>289.59221622616298</v>
      </c>
      <c r="C800">
        <v>287.66855107098002</v>
      </c>
      <c r="D800">
        <v>278.256379388016</v>
      </c>
      <c r="E800">
        <v>281.58649472684101</v>
      </c>
      <c r="F800">
        <v>291.61342891757801</v>
      </c>
      <c r="G800">
        <v>288.22220185129402</v>
      </c>
      <c r="H800">
        <v>283.15074860683001</v>
      </c>
      <c r="I800">
        <v>285.596756304775</v>
      </c>
      <c r="J800">
        <v>290.08254031641098</v>
      </c>
      <c r="K800">
        <v>279.361219684069</v>
      </c>
      <c r="L800">
        <v>280.37218071003701</v>
      </c>
      <c r="M800">
        <v>294.992495579207</v>
      </c>
      <c r="N800">
        <v>286.02880405278501</v>
      </c>
      <c r="O800">
        <v>280.37284980186399</v>
      </c>
      <c r="P800">
        <v>284.17426075772102</v>
      </c>
      <c r="Q800">
        <v>288.70110361936202</v>
      </c>
      <c r="R800">
        <v>280.90861808859398</v>
      </c>
      <c r="S800">
        <v>283.60361301003599</v>
      </c>
      <c r="T800">
        <v>283.01493883405402</v>
      </c>
      <c r="U800">
        <v>285.49233132398598</v>
      </c>
      <c r="V800">
        <v>278.56951370990799</v>
      </c>
      <c r="W800">
        <v>281.93115197830701</v>
      </c>
      <c r="X800">
        <v>284.752011179654</v>
      </c>
      <c r="Y800">
        <v>274.892336179685</v>
      </c>
      <c r="Z800">
        <v>279.40543675126298</v>
      </c>
      <c r="AA800">
        <v>275.477321034162</v>
      </c>
      <c r="AB800">
        <v>276.93405995316402</v>
      </c>
      <c r="AC800">
        <v>278.19682004248699</v>
      </c>
      <c r="AD800">
        <v>279.28156858954202</v>
      </c>
      <c r="AE800">
        <v>279.22771216834798</v>
      </c>
      <c r="AF800">
        <v>283.60718920723599</v>
      </c>
      <c r="AG800">
        <v>280.17937580252499</v>
      </c>
      <c r="AH800">
        <v>279.91860641759502</v>
      </c>
      <c r="AI800">
        <v>289.86571568410898</v>
      </c>
      <c r="AJ800">
        <v>282.62349835143499</v>
      </c>
      <c r="AK800">
        <v>289.75942206738398</v>
      </c>
      <c r="AL800">
        <v>292.46302257374299</v>
      </c>
      <c r="AM800">
        <v>310.63777521716497</v>
      </c>
      <c r="AN800">
        <v>312.84089931080899</v>
      </c>
      <c r="AO800">
        <v>325.17014085196001</v>
      </c>
      <c r="AP800">
        <v>343.37871501974797</v>
      </c>
      <c r="AQ800">
        <v>352.93565581820798</v>
      </c>
      <c r="AR800">
        <v>347.65023571620901</v>
      </c>
      <c r="AS800">
        <v>335.38414579322603</v>
      </c>
      <c r="AT800">
        <v>317.819428659359</v>
      </c>
      <c r="AU800">
        <v>308.38396529594797</v>
      </c>
      <c r="AV800">
        <v>309.07738137689103</v>
      </c>
      <c r="AW800">
        <v>311.32215398963598</v>
      </c>
      <c r="AX800">
        <v>310.86456427811697</v>
      </c>
      <c r="AY800">
        <v>311.98646140192801</v>
      </c>
      <c r="AZ800">
        <v>311.62586153171799</v>
      </c>
      <c r="BA800">
        <v>297.86223905768702</v>
      </c>
      <c r="BB800">
        <v>307.77497169157698</v>
      </c>
      <c r="BC800">
        <v>307.991563852936</v>
      </c>
      <c r="BD800">
        <v>318.014638737702</v>
      </c>
      <c r="BE800">
        <v>311.74663390433</v>
      </c>
      <c r="BF800">
        <v>324.215321919742</v>
      </c>
      <c r="BG800">
        <v>325.97798648506199</v>
      </c>
      <c r="BH800">
        <v>333.04890111003198</v>
      </c>
      <c r="BI800">
        <v>356.43890484606999</v>
      </c>
      <c r="BJ800">
        <v>392.62842241212502</v>
      </c>
      <c r="BK800">
        <v>446.42059345891602</v>
      </c>
      <c r="BL800">
        <v>578.77868450370102</v>
      </c>
      <c r="BM800">
        <v>698.99898638740694</v>
      </c>
      <c r="BN800">
        <v>880.88090385821795</v>
      </c>
      <c r="BO800">
        <v>1023.17972512479</v>
      </c>
      <c r="BP800">
        <v>1152.0527171618601</v>
      </c>
      <c r="BQ800">
        <v>1239.5472057659499</v>
      </c>
      <c r="BR800">
        <v>1205.64734148148</v>
      </c>
      <c r="BS800">
        <v>1138.2269215813701</v>
      </c>
      <c r="BT800">
        <v>1029.71902995401</v>
      </c>
      <c r="BU800">
        <v>820.215985319889</v>
      </c>
      <c r="BV800">
        <v>622.92699039295701</v>
      </c>
      <c r="BW800">
        <v>478.88443477072099</v>
      </c>
      <c r="BX800">
        <v>394.59829580381103</v>
      </c>
      <c r="BY800">
        <v>348.794416690324</v>
      </c>
      <c r="BZ800">
        <v>318.217368347302</v>
      </c>
      <c r="CA800">
        <v>311.13073928684997</v>
      </c>
      <c r="CB800">
        <v>314.206054808239</v>
      </c>
      <c r="CC800">
        <v>303.63053108572899</v>
      </c>
      <c r="CD800">
        <v>302.19677852516298</v>
      </c>
      <c r="CE800">
        <v>305.05126274002703</v>
      </c>
      <c r="CF800">
        <v>303.68465943669702</v>
      </c>
      <c r="CG800">
        <v>312.09131645842803</v>
      </c>
      <c r="CH800">
        <v>296.36552069609701</v>
      </c>
      <c r="CI800">
        <v>298.37396547748898</v>
      </c>
      <c r="CJ800">
        <v>287.90124304315702</v>
      </c>
      <c r="CK800">
        <v>287.39283174817501</v>
      </c>
      <c r="CL800">
        <v>278.88919641205803</v>
      </c>
      <c r="CM800">
        <v>281.60790685889202</v>
      </c>
      <c r="CN800">
        <v>272.63193397766503</v>
      </c>
      <c r="CO800">
        <v>287.49174741945501</v>
      </c>
      <c r="CP800">
        <v>282.306228795565</v>
      </c>
      <c r="CQ800">
        <v>281.48746681374899</v>
      </c>
      <c r="CR800">
        <v>290.14342797829102</v>
      </c>
      <c r="CS800">
        <v>277.15767588377599</v>
      </c>
      <c r="CT800">
        <v>289.066096957051</v>
      </c>
      <c r="CU800">
        <v>278.74966639485501</v>
      </c>
      <c r="CV800">
        <v>285.86432107774499</v>
      </c>
      <c r="CW800">
        <v>274.34074924281902</v>
      </c>
      <c r="CX800">
        <v>277.885500870469</v>
      </c>
      <c r="CY800">
        <v>284.69106120487498</v>
      </c>
      <c r="CZ800">
        <v>284.58222601594002</v>
      </c>
      <c r="DA800">
        <v>286.15425572151997</v>
      </c>
      <c r="DB800">
        <v>281.963715394811</v>
      </c>
      <c r="DC800">
        <v>289.033434674977</v>
      </c>
      <c r="DD800">
        <v>284.86072167222699</v>
      </c>
      <c r="DE800">
        <v>280.78047073086901</v>
      </c>
      <c r="DF800">
        <v>291.62540621228902</v>
      </c>
      <c r="DG800">
        <v>283.15048361215099</v>
      </c>
      <c r="DH800">
        <v>283.25826902932499</v>
      </c>
      <c r="DI800">
        <v>289.48742218004099</v>
      </c>
      <c r="DJ800">
        <v>284.23017438317203</v>
      </c>
      <c r="DK800">
        <v>289.88788854092201</v>
      </c>
      <c r="DL800">
        <v>283.553357755479</v>
      </c>
      <c r="DM800">
        <v>281.69190256568902</v>
      </c>
      <c r="DN800">
        <v>285.10517923875301</v>
      </c>
      <c r="DO800">
        <v>291.84922636746802</v>
      </c>
      <c r="DP800">
        <v>282.87793533178899</v>
      </c>
      <c r="DQ800">
        <v>281.59091530010699</v>
      </c>
      <c r="DR800">
        <v>275.78851083820501</v>
      </c>
    </row>
    <row r="801" spans="1:122" x14ac:dyDescent="0.25">
      <c r="A801">
        <v>192.01602136181501</v>
      </c>
      <c r="B801">
        <v>285.068773797147</v>
      </c>
      <c r="C801">
        <v>287.50255132311497</v>
      </c>
      <c r="D801">
        <v>282.379703248125</v>
      </c>
      <c r="E801">
        <v>279.77961185758301</v>
      </c>
      <c r="F801">
        <v>290.48762757040203</v>
      </c>
      <c r="G801">
        <v>288.75736891637803</v>
      </c>
      <c r="H801">
        <v>282.75518897073601</v>
      </c>
      <c r="I801">
        <v>282.69682256471998</v>
      </c>
      <c r="J801">
        <v>292.31614234846802</v>
      </c>
      <c r="K801">
        <v>279.94190768632302</v>
      </c>
      <c r="L801">
        <v>278.44875257158401</v>
      </c>
      <c r="M801">
        <v>293.06369730532202</v>
      </c>
      <c r="N801">
        <v>284.75398086622602</v>
      </c>
      <c r="O801">
        <v>279.80512187798797</v>
      </c>
      <c r="P801">
        <v>284.45673231540002</v>
      </c>
      <c r="Q801">
        <v>289.13770834631202</v>
      </c>
      <c r="R801">
        <v>282.73765203308102</v>
      </c>
      <c r="S801">
        <v>283.24727910085898</v>
      </c>
      <c r="T801">
        <v>282.18908549165201</v>
      </c>
      <c r="U801">
        <v>284.39629852072602</v>
      </c>
      <c r="V801">
        <v>281.331625203675</v>
      </c>
      <c r="W801">
        <v>279.252044123416</v>
      </c>
      <c r="X801">
        <v>283.574496442792</v>
      </c>
      <c r="Y801">
        <v>276.88335551607599</v>
      </c>
      <c r="Z801">
        <v>283.70273332442599</v>
      </c>
      <c r="AA801">
        <v>273.51613840803401</v>
      </c>
      <c r="AB801">
        <v>278.41169940916097</v>
      </c>
      <c r="AC801">
        <v>274.38376459822598</v>
      </c>
      <c r="AD801">
        <v>277.05973291987698</v>
      </c>
      <c r="AE801">
        <v>280.75704897825898</v>
      </c>
      <c r="AF801">
        <v>282.56036724756501</v>
      </c>
      <c r="AG801">
        <v>281.009777594875</v>
      </c>
      <c r="AH801">
        <v>277.58333949763897</v>
      </c>
      <c r="AI801">
        <v>287.25735628597198</v>
      </c>
      <c r="AJ801">
        <v>283.17661430389597</v>
      </c>
      <c r="AK801">
        <v>286.89983565900798</v>
      </c>
      <c r="AL801">
        <v>293.740860366508</v>
      </c>
      <c r="AM801">
        <v>308.201980376954</v>
      </c>
      <c r="AN801">
        <v>317.35628781435702</v>
      </c>
      <c r="AO801">
        <v>328.097228229</v>
      </c>
      <c r="AP801">
        <v>343.47777666107601</v>
      </c>
      <c r="AQ801">
        <v>355.162657370315</v>
      </c>
      <c r="AR801">
        <v>351.817904732871</v>
      </c>
      <c r="AS801">
        <v>337.02229624801703</v>
      </c>
      <c r="AT801">
        <v>322.67587437586099</v>
      </c>
      <c r="AU801">
        <v>311.68554213031803</v>
      </c>
      <c r="AV801">
        <v>308.721317610776</v>
      </c>
      <c r="AW801">
        <v>313.42562110532401</v>
      </c>
      <c r="AX801">
        <v>310.30636670536802</v>
      </c>
      <c r="AY801">
        <v>313.32748742667599</v>
      </c>
      <c r="AZ801">
        <v>311.73508783805897</v>
      </c>
      <c r="BA801">
        <v>301.20072189402202</v>
      </c>
      <c r="BB801">
        <v>311.65607722976398</v>
      </c>
      <c r="BC801">
        <v>308.420807548943</v>
      </c>
      <c r="BD801">
        <v>319.044957520845</v>
      </c>
      <c r="BE801">
        <v>316.48290667408401</v>
      </c>
      <c r="BF801">
        <v>328.99706548960501</v>
      </c>
      <c r="BG801">
        <v>325.79657791048101</v>
      </c>
      <c r="BH801">
        <v>333.44994969535702</v>
      </c>
      <c r="BI801">
        <v>361.037993092156</v>
      </c>
      <c r="BJ801">
        <v>389.35864026187301</v>
      </c>
      <c r="BK801">
        <v>450.463296324542</v>
      </c>
      <c r="BL801">
        <v>577.55421513525903</v>
      </c>
      <c r="BM801">
        <v>684.97265226800698</v>
      </c>
      <c r="BN801">
        <v>860.84855508689304</v>
      </c>
      <c r="BO801">
        <v>985.597996884331</v>
      </c>
      <c r="BP801">
        <v>1093.9922246543799</v>
      </c>
      <c r="BQ801">
        <v>1171.94224442938</v>
      </c>
      <c r="BR801">
        <v>1133.37607206185</v>
      </c>
      <c r="BS801">
        <v>1059.1393752874901</v>
      </c>
      <c r="BT801">
        <v>958.01177499834603</v>
      </c>
      <c r="BU801">
        <v>754.24758838425805</v>
      </c>
      <c r="BV801">
        <v>583.18763708914003</v>
      </c>
      <c r="BW801">
        <v>459.15010146953603</v>
      </c>
      <c r="BX801">
        <v>378.525726038382</v>
      </c>
      <c r="BY801">
        <v>346.98619324043102</v>
      </c>
      <c r="BZ801">
        <v>322.17242628691798</v>
      </c>
      <c r="CA801">
        <v>312.80175189611498</v>
      </c>
      <c r="CB801">
        <v>317.93927418334101</v>
      </c>
      <c r="CC801">
        <v>304.68918637073801</v>
      </c>
      <c r="CD801">
        <v>302.86496232443102</v>
      </c>
      <c r="CE801">
        <v>301.366845843958</v>
      </c>
      <c r="CF801">
        <v>306.06152412307199</v>
      </c>
      <c r="CG801">
        <v>313.17189661029499</v>
      </c>
      <c r="CH801">
        <v>298.76165285614701</v>
      </c>
      <c r="CI801">
        <v>294.34622527239299</v>
      </c>
      <c r="CJ801">
        <v>291.327693964231</v>
      </c>
      <c r="CK801">
        <v>286.11892702739198</v>
      </c>
      <c r="CL801">
        <v>282.096975953249</v>
      </c>
      <c r="CM801">
        <v>285.24182420559703</v>
      </c>
      <c r="CN801">
        <v>278.25026083049499</v>
      </c>
      <c r="CO801">
        <v>284.855372101547</v>
      </c>
      <c r="CP801">
        <v>283.79393475608799</v>
      </c>
      <c r="CQ801">
        <v>283.651083224226</v>
      </c>
      <c r="CR801">
        <v>290.39459477004198</v>
      </c>
      <c r="CS801">
        <v>282.11120694789702</v>
      </c>
      <c r="CT801">
        <v>288.23165497149</v>
      </c>
      <c r="CU801">
        <v>282.493295784125</v>
      </c>
      <c r="CV801">
        <v>284.22713238623101</v>
      </c>
      <c r="CW801">
        <v>272.16463496167597</v>
      </c>
      <c r="CX801">
        <v>279.64410211589899</v>
      </c>
      <c r="CY801">
        <v>283.36449835979897</v>
      </c>
      <c r="CZ801">
        <v>282.60415804619299</v>
      </c>
      <c r="DA801">
        <v>287.03556576733803</v>
      </c>
      <c r="DB801">
        <v>282.73250805492501</v>
      </c>
      <c r="DC801">
        <v>292.70923348863403</v>
      </c>
      <c r="DD801">
        <v>285.27095073766702</v>
      </c>
      <c r="DE801">
        <v>277.97153569925803</v>
      </c>
      <c r="DF801">
        <v>294.37972803528999</v>
      </c>
      <c r="DG801">
        <v>286.59745842503298</v>
      </c>
      <c r="DH801">
        <v>286.935085065267</v>
      </c>
      <c r="DI801">
        <v>293.22471975381399</v>
      </c>
      <c r="DJ801">
        <v>283.766261926769</v>
      </c>
      <c r="DK801">
        <v>286.082243602917</v>
      </c>
      <c r="DL801">
        <v>283.17696131882701</v>
      </c>
      <c r="DM801">
        <v>286.00228165807601</v>
      </c>
      <c r="DN801">
        <v>283.31090647932098</v>
      </c>
      <c r="DO801">
        <v>294.4391956092</v>
      </c>
      <c r="DP801">
        <v>280.15559312035401</v>
      </c>
      <c r="DQ801">
        <v>279.13648138144998</v>
      </c>
      <c r="DR801">
        <v>277.220508833108</v>
      </c>
    </row>
    <row r="802" spans="1:122" x14ac:dyDescent="0.25">
      <c r="A802">
        <v>192.25634178905199</v>
      </c>
      <c r="B802">
        <v>284.260012421444</v>
      </c>
      <c r="C802">
        <v>288.76064299204302</v>
      </c>
      <c r="D802">
        <v>283.91647404022501</v>
      </c>
      <c r="E802">
        <v>282.45303495434803</v>
      </c>
      <c r="F802">
        <v>288.10210297173802</v>
      </c>
      <c r="G802">
        <v>287.73598537254401</v>
      </c>
      <c r="H802">
        <v>287.01733803230798</v>
      </c>
      <c r="I802">
        <v>278.70578976847798</v>
      </c>
      <c r="J802">
        <v>294.31932725508699</v>
      </c>
      <c r="K802">
        <v>282.97418963220002</v>
      </c>
      <c r="L802">
        <v>277.581217702169</v>
      </c>
      <c r="M802">
        <v>291.46187943109697</v>
      </c>
      <c r="N802">
        <v>284.90953549452399</v>
      </c>
      <c r="O802">
        <v>277.84315551655101</v>
      </c>
      <c r="P802">
        <v>283.17247038123497</v>
      </c>
      <c r="Q802">
        <v>291.02155899795099</v>
      </c>
      <c r="R802">
        <v>289.51478488232999</v>
      </c>
      <c r="S802">
        <v>283.03916895141998</v>
      </c>
      <c r="T802">
        <v>281.89051574213102</v>
      </c>
      <c r="U802">
        <v>279.59535091271601</v>
      </c>
      <c r="V802">
        <v>284.25723254344598</v>
      </c>
      <c r="W802">
        <v>279.53141983984199</v>
      </c>
      <c r="X802">
        <v>278.78771792650002</v>
      </c>
      <c r="Y802">
        <v>277.21896896744198</v>
      </c>
      <c r="Z802">
        <v>283.12308533103601</v>
      </c>
      <c r="AA802">
        <v>270.59393059756599</v>
      </c>
      <c r="AB802">
        <v>277.31198832448501</v>
      </c>
      <c r="AC802">
        <v>274.787256664898</v>
      </c>
      <c r="AD802">
        <v>272.54917296801801</v>
      </c>
      <c r="AE802">
        <v>283.43229197995998</v>
      </c>
      <c r="AF802">
        <v>281.91543099553701</v>
      </c>
      <c r="AG802">
        <v>281.36937905825999</v>
      </c>
      <c r="AH802">
        <v>273.64663578266101</v>
      </c>
      <c r="AI802">
        <v>287.01353338829398</v>
      </c>
      <c r="AJ802">
        <v>283.92811092299002</v>
      </c>
      <c r="AK802">
        <v>289.82184799179203</v>
      </c>
      <c r="AL802">
        <v>294.28832647336498</v>
      </c>
      <c r="AM802">
        <v>308.95553785125099</v>
      </c>
      <c r="AN802">
        <v>318.14446642406301</v>
      </c>
      <c r="AO802">
        <v>331.716222817865</v>
      </c>
      <c r="AP802">
        <v>347.63967848536601</v>
      </c>
      <c r="AQ802">
        <v>357.95053808353799</v>
      </c>
      <c r="AR802">
        <v>357.72369648958301</v>
      </c>
      <c r="AS802">
        <v>338.14488566954998</v>
      </c>
      <c r="AT802">
        <v>325.14645694016002</v>
      </c>
      <c r="AU802">
        <v>310.65660188420202</v>
      </c>
      <c r="AV802">
        <v>312.53106810228002</v>
      </c>
      <c r="AW802">
        <v>311.83823674087898</v>
      </c>
      <c r="AX802">
        <v>305.37206896236199</v>
      </c>
      <c r="AY802">
        <v>310.02683204292902</v>
      </c>
      <c r="AZ802">
        <v>308.98785833705898</v>
      </c>
      <c r="BA802">
        <v>302.05800283960701</v>
      </c>
      <c r="BB802">
        <v>313.69832967461701</v>
      </c>
      <c r="BC802">
        <v>311.771951801245</v>
      </c>
      <c r="BD802">
        <v>317.59500304287502</v>
      </c>
      <c r="BE802">
        <v>315.72924460125898</v>
      </c>
      <c r="BF802">
        <v>332.727144011924</v>
      </c>
      <c r="BG802">
        <v>331.82097793934003</v>
      </c>
      <c r="BH802">
        <v>339.01211005057098</v>
      </c>
      <c r="BI802">
        <v>361.43658716157699</v>
      </c>
      <c r="BJ802">
        <v>391.41929146554298</v>
      </c>
      <c r="BK802">
        <v>460.34275746901699</v>
      </c>
      <c r="BL802">
        <v>591.07503088340695</v>
      </c>
      <c r="BM802">
        <v>702.50512770372302</v>
      </c>
      <c r="BN802">
        <v>872.50926701857304</v>
      </c>
      <c r="BO802">
        <v>995.89516751263</v>
      </c>
      <c r="BP802">
        <v>1085.2056860545099</v>
      </c>
      <c r="BQ802">
        <v>1161.8327199021601</v>
      </c>
      <c r="BR802">
        <v>1120.1691684710199</v>
      </c>
      <c r="BS802">
        <v>1042.5457632954499</v>
      </c>
      <c r="BT802">
        <v>932.13389977873805</v>
      </c>
      <c r="BU802">
        <v>726.06631066467901</v>
      </c>
      <c r="BV802">
        <v>566.23742599221896</v>
      </c>
      <c r="BW802">
        <v>452.45648396979601</v>
      </c>
      <c r="BX802">
        <v>366.80276813371501</v>
      </c>
      <c r="BY802">
        <v>349.26047169730998</v>
      </c>
      <c r="BZ802">
        <v>325.30752637451701</v>
      </c>
      <c r="CA802">
        <v>311.91573542083</v>
      </c>
      <c r="CB802">
        <v>316.99275640571602</v>
      </c>
      <c r="CC802">
        <v>303.61185229875099</v>
      </c>
      <c r="CD802">
        <v>306.18565529809803</v>
      </c>
      <c r="CE802">
        <v>303.23699730267998</v>
      </c>
      <c r="CF802">
        <v>305.93012143916201</v>
      </c>
      <c r="CG802">
        <v>307.16537756393302</v>
      </c>
      <c r="CH802">
        <v>300.68348452648002</v>
      </c>
      <c r="CI802">
        <v>293.23596490536698</v>
      </c>
      <c r="CJ802">
        <v>291.223506985472</v>
      </c>
      <c r="CK802">
        <v>288.89286405597801</v>
      </c>
      <c r="CL802">
        <v>285.96921556019799</v>
      </c>
      <c r="CM802">
        <v>283.98439128246298</v>
      </c>
      <c r="CN802">
        <v>280.45605495457102</v>
      </c>
      <c r="CO802">
        <v>288.36851979994799</v>
      </c>
      <c r="CP802">
        <v>282.07010340437802</v>
      </c>
      <c r="CQ802">
        <v>282.52309208970399</v>
      </c>
      <c r="CR802">
        <v>286.27042508149401</v>
      </c>
      <c r="CS802">
        <v>282.81596687985501</v>
      </c>
      <c r="CT802">
        <v>288.52281378250302</v>
      </c>
      <c r="CU802">
        <v>282.63875716067702</v>
      </c>
      <c r="CV802">
        <v>287.05106515862201</v>
      </c>
      <c r="CW802">
        <v>268.53925714142702</v>
      </c>
      <c r="CX802">
        <v>279.81478152482799</v>
      </c>
      <c r="CY802">
        <v>284.25584184037501</v>
      </c>
      <c r="CZ802">
        <v>281.83890162587198</v>
      </c>
      <c r="DA802">
        <v>285.69771937275601</v>
      </c>
      <c r="DB802">
        <v>283.78448377025501</v>
      </c>
      <c r="DC802">
        <v>294.82110220846698</v>
      </c>
      <c r="DD802">
        <v>283.35697535567198</v>
      </c>
      <c r="DE802">
        <v>276.71871331800702</v>
      </c>
      <c r="DF802">
        <v>295.33421780312898</v>
      </c>
      <c r="DG802">
        <v>288.51614871314001</v>
      </c>
      <c r="DH802">
        <v>281.92402976672798</v>
      </c>
      <c r="DI802">
        <v>291.28711773582398</v>
      </c>
      <c r="DJ802">
        <v>287.78646061247099</v>
      </c>
      <c r="DK802">
        <v>287.55103134296201</v>
      </c>
      <c r="DL802">
        <v>284.23338436770899</v>
      </c>
      <c r="DM802">
        <v>286.15976347980302</v>
      </c>
      <c r="DN802">
        <v>285.02705522756798</v>
      </c>
      <c r="DO802">
        <v>287.74425267155198</v>
      </c>
      <c r="DP802">
        <v>281.246281055525</v>
      </c>
      <c r="DQ802">
        <v>282.54768214136601</v>
      </c>
      <c r="DR802">
        <v>275.68268210177001</v>
      </c>
    </row>
    <row r="803" spans="1:122" x14ac:dyDescent="0.25">
      <c r="A803">
        <v>192.496662216288</v>
      </c>
      <c r="B803">
        <v>283.61898587577502</v>
      </c>
      <c r="C803">
        <v>286.85755398886801</v>
      </c>
      <c r="D803">
        <v>286.71601816770499</v>
      </c>
      <c r="E803">
        <v>283.19907887818403</v>
      </c>
      <c r="F803">
        <v>282.00611915271799</v>
      </c>
      <c r="G803">
        <v>289.838226934533</v>
      </c>
      <c r="H803">
        <v>286.66455480473797</v>
      </c>
      <c r="I803">
        <v>275.507358284031</v>
      </c>
      <c r="J803">
        <v>294.74769664294399</v>
      </c>
      <c r="K803">
        <v>285.57372791231302</v>
      </c>
      <c r="L803">
        <v>275.707164165942</v>
      </c>
      <c r="M803">
        <v>289.44105999980002</v>
      </c>
      <c r="N803">
        <v>281.47720367673702</v>
      </c>
      <c r="O803">
        <v>276.56165425934603</v>
      </c>
      <c r="P803">
        <v>284.83065629193698</v>
      </c>
      <c r="Q803">
        <v>294.021101767885</v>
      </c>
      <c r="R803">
        <v>288.37131050793101</v>
      </c>
      <c r="S803">
        <v>284.47936175911201</v>
      </c>
      <c r="T803">
        <v>281.889812910974</v>
      </c>
      <c r="U803">
        <v>279.52285561919598</v>
      </c>
      <c r="V803">
        <v>286.24263945208997</v>
      </c>
      <c r="W803">
        <v>275.46854994628399</v>
      </c>
      <c r="X803">
        <v>275.36688580898999</v>
      </c>
      <c r="Y803">
        <v>279.23329239562503</v>
      </c>
      <c r="Z803">
        <v>281.57674843868102</v>
      </c>
      <c r="AA803">
        <v>272.16400911277202</v>
      </c>
      <c r="AB803">
        <v>278.49332424453303</v>
      </c>
      <c r="AC803">
        <v>274.62235502424301</v>
      </c>
      <c r="AD803">
        <v>269.48800472939701</v>
      </c>
      <c r="AE803">
        <v>283.98553251193999</v>
      </c>
      <c r="AF803">
        <v>277.58976000597698</v>
      </c>
      <c r="AG803">
        <v>279.47151045150201</v>
      </c>
      <c r="AH803">
        <v>274.08851230367401</v>
      </c>
      <c r="AI803">
        <v>286.66787575711697</v>
      </c>
      <c r="AJ803">
        <v>285.14161387416499</v>
      </c>
      <c r="AK803">
        <v>290.49191239523498</v>
      </c>
      <c r="AL803">
        <v>292.65521023231798</v>
      </c>
      <c r="AM803">
        <v>308.12459047980201</v>
      </c>
      <c r="AN803">
        <v>319.39278230366</v>
      </c>
      <c r="AO803">
        <v>332.896927297339</v>
      </c>
      <c r="AP803">
        <v>351.68477953035801</v>
      </c>
      <c r="AQ803">
        <v>363.197007630499</v>
      </c>
      <c r="AR803">
        <v>363.58727196386798</v>
      </c>
      <c r="AS803">
        <v>333.94676487837103</v>
      </c>
      <c r="AT803">
        <v>323.30082152511301</v>
      </c>
      <c r="AU803">
        <v>310.30239918720798</v>
      </c>
      <c r="AV803">
        <v>314.39996463444902</v>
      </c>
      <c r="AW803">
        <v>311.77623446596903</v>
      </c>
      <c r="AX803">
        <v>302.02383920809001</v>
      </c>
      <c r="AY803">
        <v>307.04318231889198</v>
      </c>
      <c r="AZ803">
        <v>311.28089190211</v>
      </c>
      <c r="BA803">
        <v>302.97268665949298</v>
      </c>
      <c r="BB803">
        <v>316.34111430752102</v>
      </c>
      <c r="BC803">
        <v>316.35462627073503</v>
      </c>
      <c r="BD803">
        <v>316.757125407118</v>
      </c>
      <c r="BE803">
        <v>316.11897804923501</v>
      </c>
      <c r="BF803">
        <v>333.796417015239</v>
      </c>
      <c r="BG803">
        <v>333.35848633133901</v>
      </c>
      <c r="BH803">
        <v>345.83840611138601</v>
      </c>
      <c r="BI803">
        <v>368.58208625394201</v>
      </c>
      <c r="BJ803">
        <v>402.53855850840199</v>
      </c>
      <c r="BK803">
        <v>474.69887785168498</v>
      </c>
      <c r="BL803">
        <v>618.22325111692805</v>
      </c>
      <c r="BM803">
        <v>731.78750045805998</v>
      </c>
      <c r="BN803">
        <v>908.76059531301701</v>
      </c>
      <c r="BO803">
        <v>1028.9630032858699</v>
      </c>
      <c r="BP803">
        <v>1108.5790704845499</v>
      </c>
      <c r="BQ803">
        <v>1182.4236282981301</v>
      </c>
      <c r="BR803">
        <v>1124.7210610229699</v>
      </c>
      <c r="BS803">
        <v>1042.9882737334101</v>
      </c>
      <c r="BT803">
        <v>918.98805365995702</v>
      </c>
      <c r="BU803">
        <v>712.35910933785897</v>
      </c>
      <c r="BV803">
        <v>558.134001135419</v>
      </c>
      <c r="BW803">
        <v>445.36546278217298</v>
      </c>
      <c r="BX803">
        <v>360.76296427119303</v>
      </c>
      <c r="BY803">
        <v>347.68472759273698</v>
      </c>
      <c r="BZ803">
        <v>328.352126944389</v>
      </c>
      <c r="CA803">
        <v>306.85935016110398</v>
      </c>
      <c r="CB803">
        <v>318.18688766813699</v>
      </c>
      <c r="CC803">
        <v>305.99543479080302</v>
      </c>
      <c r="CD803">
        <v>307.87424157075401</v>
      </c>
      <c r="CE803">
        <v>302.36164595408798</v>
      </c>
      <c r="CF803">
        <v>306.43082179810801</v>
      </c>
      <c r="CG803">
        <v>302.97861051751102</v>
      </c>
      <c r="CH803">
        <v>295.38105551897797</v>
      </c>
      <c r="CI803">
        <v>290.49618146413297</v>
      </c>
      <c r="CJ803">
        <v>287.2648056479</v>
      </c>
      <c r="CK803">
        <v>288.06118321668703</v>
      </c>
      <c r="CL803">
        <v>290.103053215248</v>
      </c>
      <c r="CM803">
        <v>281.45335737671098</v>
      </c>
      <c r="CN803">
        <v>282.16924525312601</v>
      </c>
      <c r="CO803">
        <v>286.38573785166301</v>
      </c>
      <c r="CP803">
        <v>285.40137123782898</v>
      </c>
      <c r="CQ803">
        <v>283.77965695389702</v>
      </c>
      <c r="CR803">
        <v>286.24723960745001</v>
      </c>
      <c r="CS803">
        <v>281.68652648789401</v>
      </c>
      <c r="CT803">
        <v>286.82451462057901</v>
      </c>
      <c r="CU803">
        <v>284.77559273253502</v>
      </c>
      <c r="CV803">
        <v>287.98907422116099</v>
      </c>
      <c r="CW803">
        <v>269.65576250358902</v>
      </c>
      <c r="CX803">
        <v>281.808365747984</v>
      </c>
      <c r="CY803">
        <v>282.8322717886</v>
      </c>
      <c r="CZ803">
        <v>282.87906706836799</v>
      </c>
      <c r="DA803">
        <v>289.90186256224803</v>
      </c>
      <c r="DB803">
        <v>283.56665194890002</v>
      </c>
      <c r="DC803">
        <v>294.27882914966</v>
      </c>
      <c r="DD803">
        <v>280.48470405670201</v>
      </c>
      <c r="DE803">
        <v>277.77782376750099</v>
      </c>
      <c r="DF803">
        <v>296.74194810315601</v>
      </c>
      <c r="DG803">
        <v>289.65675252125499</v>
      </c>
      <c r="DH803">
        <v>280.26292719003197</v>
      </c>
      <c r="DI803">
        <v>288.92238582899199</v>
      </c>
      <c r="DJ803">
        <v>287.66492211010802</v>
      </c>
      <c r="DK803">
        <v>287.575526557042</v>
      </c>
      <c r="DL803">
        <v>287.35005675344797</v>
      </c>
      <c r="DM803">
        <v>285.35733262934798</v>
      </c>
      <c r="DN803">
        <v>284.64066988866898</v>
      </c>
      <c r="DO803">
        <v>282.61557223333398</v>
      </c>
      <c r="DP803">
        <v>282.35972667965802</v>
      </c>
      <c r="DQ803">
        <v>282.82895675705203</v>
      </c>
      <c r="DR803">
        <v>275.85532855697801</v>
      </c>
    </row>
    <row r="804" spans="1:122" x14ac:dyDescent="0.25">
      <c r="A804">
        <v>192.73698264352399</v>
      </c>
      <c r="B804">
        <v>285.15480913568001</v>
      </c>
      <c r="C804">
        <v>284.85432928735401</v>
      </c>
      <c r="D804">
        <v>289.87145670719002</v>
      </c>
      <c r="E804">
        <v>284.800659318979</v>
      </c>
      <c r="F804">
        <v>282.90287504646199</v>
      </c>
      <c r="G804">
        <v>293.51913430192099</v>
      </c>
      <c r="H804">
        <v>283.87014655231599</v>
      </c>
      <c r="I804">
        <v>274.65799863402202</v>
      </c>
      <c r="J804">
        <v>292.61061395641002</v>
      </c>
      <c r="K804">
        <v>284.45160905773599</v>
      </c>
      <c r="L804">
        <v>276.88475474931897</v>
      </c>
      <c r="M804">
        <v>291.610152159976</v>
      </c>
      <c r="N804">
        <v>276.210781658445</v>
      </c>
      <c r="O804">
        <v>280.20620006425497</v>
      </c>
      <c r="P804">
        <v>288.18864563399899</v>
      </c>
      <c r="Q804">
        <v>293.76867989159501</v>
      </c>
      <c r="R804">
        <v>286.121869228317</v>
      </c>
      <c r="S804">
        <v>284.09252519511898</v>
      </c>
      <c r="T804">
        <v>280.94003665654998</v>
      </c>
      <c r="U804">
        <v>277.61438358953802</v>
      </c>
      <c r="V804">
        <v>282.40478772283501</v>
      </c>
      <c r="W804">
        <v>272.15709746125299</v>
      </c>
      <c r="X804">
        <v>271.48260444348801</v>
      </c>
      <c r="Y804">
        <v>280.43534187183599</v>
      </c>
      <c r="Z804">
        <v>280.35222459867202</v>
      </c>
      <c r="AA804">
        <v>274.141567640951</v>
      </c>
      <c r="AB804">
        <v>281.593777925285</v>
      </c>
      <c r="AC804">
        <v>271.89176914187499</v>
      </c>
      <c r="AD804">
        <v>271.326249190635</v>
      </c>
      <c r="AE804">
        <v>282.69768257538902</v>
      </c>
      <c r="AF804">
        <v>275.54853244303399</v>
      </c>
      <c r="AG804">
        <v>283.05681545652499</v>
      </c>
      <c r="AH804">
        <v>276.78445808317002</v>
      </c>
      <c r="AI804">
        <v>283.562710757655</v>
      </c>
      <c r="AJ804">
        <v>287.72061017517899</v>
      </c>
      <c r="AK804">
        <v>291.42861025746998</v>
      </c>
      <c r="AL804">
        <v>289.81354925028597</v>
      </c>
      <c r="AM804">
        <v>306.74476550934702</v>
      </c>
      <c r="AN804">
        <v>322.12034566692</v>
      </c>
      <c r="AO804">
        <v>334.17006797807602</v>
      </c>
      <c r="AP804">
        <v>354.15449533142697</v>
      </c>
      <c r="AQ804">
        <v>367.71927378645802</v>
      </c>
      <c r="AR804">
        <v>367.35008079285302</v>
      </c>
      <c r="AS804">
        <v>331.05491631033902</v>
      </c>
      <c r="AT804">
        <v>324.911091462461</v>
      </c>
      <c r="AU804">
        <v>311.01796136109402</v>
      </c>
      <c r="AV804">
        <v>311.520994565877</v>
      </c>
      <c r="AW804">
        <v>311.30965824853502</v>
      </c>
      <c r="AX804">
        <v>304.41922479546798</v>
      </c>
      <c r="AY804">
        <v>307.30810869831299</v>
      </c>
      <c r="AZ804">
        <v>313.39127536311003</v>
      </c>
      <c r="BA804">
        <v>304.54018162584498</v>
      </c>
      <c r="BB804">
        <v>318.285206096281</v>
      </c>
      <c r="BC804">
        <v>318.86987347828398</v>
      </c>
      <c r="BD804">
        <v>316.63992056697998</v>
      </c>
      <c r="BE804">
        <v>318.38037397777998</v>
      </c>
      <c r="BF804">
        <v>333.164339000344</v>
      </c>
      <c r="BG804">
        <v>333.59741878178301</v>
      </c>
      <c r="BH804">
        <v>350.59445934815699</v>
      </c>
      <c r="BI804">
        <v>378.486269338939</v>
      </c>
      <c r="BJ804">
        <v>415.23107643429103</v>
      </c>
      <c r="BK804">
        <v>497.892317931408</v>
      </c>
      <c r="BL804">
        <v>647.57569654631095</v>
      </c>
      <c r="BM804">
        <v>776.99554449972902</v>
      </c>
      <c r="BN804">
        <v>958.27733778731397</v>
      </c>
      <c r="BO804">
        <v>1082.63885989506</v>
      </c>
      <c r="BP804">
        <v>1155.1936197897801</v>
      </c>
      <c r="BQ804">
        <v>1212.78484166621</v>
      </c>
      <c r="BR804">
        <v>1140.2907700457699</v>
      </c>
      <c r="BS804">
        <v>1048.6074881898501</v>
      </c>
      <c r="BT804">
        <v>909.90071817182604</v>
      </c>
      <c r="BU804">
        <v>696.02968204210401</v>
      </c>
      <c r="BV804">
        <v>542.895577414081</v>
      </c>
      <c r="BW804">
        <v>433.72444714597299</v>
      </c>
      <c r="BX804">
        <v>358.84037993504899</v>
      </c>
      <c r="BY804">
        <v>346.52862908083898</v>
      </c>
      <c r="BZ804">
        <v>330.03943163457598</v>
      </c>
      <c r="CA804">
        <v>304.3069402136</v>
      </c>
      <c r="CB804">
        <v>318.80966256827799</v>
      </c>
      <c r="CC804">
        <v>308.19165348887901</v>
      </c>
      <c r="CD804">
        <v>311.65916040695299</v>
      </c>
      <c r="CE804">
        <v>302.70136201775898</v>
      </c>
      <c r="CF804">
        <v>307.15936541735402</v>
      </c>
      <c r="CG804">
        <v>301.23571832806402</v>
      </c>
      <c r="CH804">
        <v>294.03968507176103</v>
      </c>
      <c r="CI804">
        <v>288.17258216217698</v>
      </c>
      <c r="CJ804">
        <v>286.040807838256</v>
      </c>
      <c r="CK804">
        <v>286.49553611398801</v>
      </c>
      <c r="CL804">
        <v>291.52386419100299</v>
      </c>
      <c r="CM804">
        <v>280.00396977870901</v>
      </c>
      <c r="CN804">
        <v>285.323468968165</v>
      </c>
      <c r="CO804">
        <v>281.32821898042403</v>
      </c>
      <c r="CP804">
        <v>289.23585530402499</v>
      </c>
      <c r="CQ804">
        <v>281.74410498648899</v>
      </c>
      <c r="CR804">
        <v>285.488885453612</v>
      </c>
      <c r="CS804">
        <v>279.50867430600402</v>
      </c>
      <c r="CT804">
        <v>286.030152303009</v>
      </c>
      <c r="CU804">
        <v>284.87663889708</v>
      </c>
      <c r="CV804">
        <v>285.03506566626299</v>
      </c>
      <c r="CW804">
        <v>271.89056088205803</v>
      </c>
      <c r="CX804">
        <v>281.00467692932699</v>
      </c>
      <c r="CY804">
        <v>277.64944246213997</v>
      </c>
      <c r="CZ804">
        <v>286.02891296422803</v>
      </c>
      <c r="DA804">
        <v>290.52455373480399</v>
      </c>
      <c r="DB804">
        <v>283.298466808287</v>
      </c>
      <c r="DC804">
        <v>293.680339937474</v>
      </c>
      <c r="DD804">
        <v>281.94135500402302</v>
      </c>
      <c r="DE804">
        <v>278.51910015759597</v>
      </c>
      <c r="DF804">
        <v>296.95713522569798</v>
      </c>
      <c r="DG804">
        <v>288.153232922852</v>
      </c>
      <c r="DH804">
        <v>275.45062482143499</v>
      </c>
      <c r="DI804">
        <v>286.70898982482902</v>
      </c>
      <c r="DJ804">
        <v>288.13586343994501</v>
      </c>
      <c r="DK804">
        <v>284.30054050331302</v>
      </c>
      <c r="DL804">
        <v>283.53186358161099</v>
      </c>
      <c r="DM804">
        <v>285.98645861323098</v>
      </c>
      <c r="DN804">
        <v>285.35416551987902</v>
      </c>
      <c r="DO804">
        <v>279.02739856637902</v>
      </c>
      <c r="DP804">
        <v>282.16021453603997</v>
      </c>
      <c r="DQ804">
        <v>283.480082840254</v>
      </c>
      <c r="DR804">
        <v>276.64170592552398</v>
      </c>
    </row>
    <row r="805" spans="1:122" x14ac:dyDescent="0.25">
      <c r="A805">
        <v>192.977303070761</v>
      </c>
      <c r="B805">
        <v>281.28030355879798</v>
      </c>
      <c r="C805">
        <v>286.41200783363797</v>
      </c>
      <c r="D805">
        <v>292.07097475600801</v>
      </c>
      <c r="E805">
        <v>287.446273817183</v>
      </c>
      <c r="F805">
        <v>285.72917627477602</v>
      </c>
      <c r="G805">
        <v>291.28317607403301</v>
      </c>
      <c r="H805">
        <v>284.55218635510403</v>
      </c>
      <c r="I805">
        <v>274.22023637556998</v>
      </c>
      <c r="J805">
        <v>288.03673880206901</v>
      </c>
      <c r="K805">
        <v>284.91818838862503</v>
      </c>
      <c r="L805">
        <v>278.32565003430602</v>
      </c>
      <c r="M805">
        <v>290.12737725024402</v>
      </c>
      <c r="N805">
        <v>276.89331767923898</v>
      </c>
      <c r="O805">
        <v>284.45700103284099</v>
      </c>
      <c r="P805">
        <v>290.320570802715</v>
      </c>
      <c r="Q805">
        <v>292.68549998223199</v>
      </c>
      <c r="R805">
        <v>285.94392633096197</v>
      </c>
      <c r="S805">
        <v>284.55021094497698</v>
      </c>
      <c r="T805">
        <v>281.06638986670299</v>
      </c>
      <c r="U805">
        <v>278.46034976841702</v>
      </c>
      <c r="V805">
        <v>283.702800677673</v>
      </c>
      <c r="W805">
        <v>271.31004210301302</v>
      </c>
      <c r="X805">
        <v>271.54060096476098</v>
      </c>
      <c r="Y805">
        <v>281.872731698976</v>
      </c>
      <c r="Z805">
        <v>282.246195471362</v>
      </c>
      <c r="AA805">
        <v>275.44770590731702</v>
      </c>
      <c r="AB805">
        <v>282.20958152702599</v>
      </c>
      <c r="AC805">
        <v>272.17776439271802</v>
      </c>
      <c r="AD805">
        <v>272.23204266191698</v>
      </c>
      <c r="AE805">
        <v>279.33172404382702</v>
      </c>
      <c r="AF805">
        <v>275.20414731745399</v>
      </c>
      <c r="AG805">
        <v>284.73546220574599</v>
      </c>
      <c r="AH805">
        <v>277.97244787108201</v>
      </c>
      <c r="AI805">
        <v>280.70624321981899</v>
      </c>
      <c r="AJ805">
        <v>290.74857570368698</v>
      </c>
      <c r="AK805">
        <v>288.59098439390999</v>
      </c>
      <c r="AL805">
        <v>293.51061511197202</v>
      </c>
      <c r="AM805">
        <v>305.88372284918199</v>
      </c>
      <c r="AN805">
        <v>323.70045236815201</v>
      </c>
      <c r="AO805">
        <v>340.039638243968</v>
      </c>
      <c r="AP805">
        <v>354.18660234946998</v>
      </c>
      <c r="AQ805">
        <v>372.73072930019498</v>
      </c>
      <c r="AR805">
        <v>373.67958528301301</v>
      </c>
      <c r="AS805">
        <v>338.49529212889001</v>
      </c>
      <c r="AT805">
        <v>327.99127798457499</v>
      </c>
      <c r="AU805">
        <v>313.53346968384199</v>
      </c>
      <c r="AV805">
        <v>312.88208424017898</v>
      </c>
      <c r="AW805">
        <v>314.05912804675597</v>
      </c>
      <c r="AX805">
        <v>308.50077468191398</v>
      </c>
      <c r="AY805">
        <v>309.01547059145298</v>
      </c>
      <c r="AZ805">
        <v>312.80792953870503</v>
      </c>
      <c r="BA805">
        <v>308.77840194002499</v>
      </c>
      <c r="BB805">
        <v>319.91345103030301</v>
      </c>
      <c r="BC805">
        <v>322.84349638565101</v>
      </c>
      <c r="BD805">
        <v>321.925885382231</v>
      </c>
      <c r="BE805">
        <v>318.29057959442503</v>
      </c>
      <c r="BF805">
        <v>336.02840549398002</v>
      </c>
      <c r="BG805">
        <v>341.45685292339601</v>
      </c>
      <c r="BH805">
        <v>356.33950688494502</v>
      </c>
      <c r="BI805">
        <v>385.01203884285502</v>
      </c>
      <c r="BJ805">
        <v>428.27778886691499</v>
      </c>
      <c r="BK805">
        <v>526.00374616284</v>
      </c>
      <c r="BL805">
        <v>684.24626146848698</v>
      </c>
      <c r="BM805">
        <v>835.82905861564996</v>
      </c>
      <c r="BN805">
        <v>1017.55932685483</v>
      </c>
      <c r="BO805">
        <v>1145.08460276242</v>
      </c>
      <c r="BP805">
        <v>1208.01595207678</v>
      </c>
      <c r="BQ805">
        <v>1250.35181697901</v>
      </c>
      <c r="BR805">
        <v>1161.5028368580899</v>
      </c>
      <c r="BS805">
        <v>1067.71069853979</v>
      </c>
      <c r="BT805">
        <v>906.89076037301595</v>
      </c>
      <c r="BU805">
        <v>690.80177256714705</v>
      </c>
      <c r="BV805">
        <v>534.48168426485302</v>
      </c>
      <c r="BW805">
        <v>428.22580425931898</v>
      </c>
      <c r="BX805">
        <v>355.75052858689901</v>
      </c>
      <c r="BY805">
        <v>344.76123017192998</v>
      </c>
      <c r="BZ805">
        <v>328.50128935555301</v>
      </c>
      <c r="CA805">
        <v>306.48905378199902</v>
      </c>
      <c r="CB805">
        <v>319.77134827967899</v>
      </c>
      <c r="CC805">
        <v>310.95382468778598</v>
      </c>
      <c r="CD805">
        <v>312.50832319801299</v>
      </c>
      <c r="CE805">
        <v>306.18538849381503</v>
      </c>
      <c r="CF805">
        <v>305.57778688900697</v>
      </c>
      <c r="CG805">
        <v>304.509059091822</v>
      </c>
      <c r="CH805">
        <v>293.15199685857903</v>
      </c>
      <c r="CI805">
        <v>290.77870907764498</v>
      </c>
      <c r="CJ805">
        <v>286.53162055412798</v>
      </c>
      <c r="CK805">
        <v>285.45462808170998</v>
      </c>
      <c r="CL805">
        <v>290.94464560100499</v>
      </c>
      <c r="CM805">
        <v>281.968508454431</v>
      </c>
      <c r="CN805">
        <v>289.04680127422102</v>
      </c>
      <c r="CO805">
        <v>283.01877616731099</v>
      </c>
      <c r="CP805">
        <v>287.507508517644</v>
      </c>
      <c r="CQ805">
        <v>281.12825440439798</v>
      </c>
      <c r="CR805">
        <v>286.40256867498903</v>
      </c>
      <c r="CS805">
        <v>281.30597499478199</v>
      </c>
      <c r="CT805">
        <v>285.65924651756501</v>
      </c>
      <c r="CU805">
        <v>286.18544184332598</v>
      </c>
      <c r="CV805">
        <v>284.45131046633298</v>
      </c>
      <c r="CW805">
        <v>276.88894031196401</v>
      </c>
      <c r="CX805">
        <v>282.705651766416</v>
      </c>
      <c r="CY805">
        <v>277.46590257812397</v>
      </c>
      <c r="CZ805">
        <v>288.42832112492198</v>
      </c>
      <c r="DA805">
        <v>287.19524346768998</v>
      </c>
      <c r="DB805">
        <v>284.426304707719</v>
      </c>
      <c r="DC805">
        <v>288.79348107468502</v>
      </c>
      <c r="DD805">
        <v>285.05158230326703</v>
      </c>
      <c r="DE805">
        <v>282.51541492636801</v>
      </c>
      <c r="DF805">
        <v>296.51841726376</v>
      </c>
      <c r="DG805">
        <v>289.79949994803701</v>
      </c>
      <c r="DH805">
        <v>278.87744959568897</v>
      </c>
      <c r="DI805">
        <v>287.58676997262103</v>
      </c>
      <c r="DJ805">
        <v>284.61147406762802</v>
      </c>
      <c r="DK805">
        <v>281.26197653316501</v>
      </c>
      <c r="DL805">
        <v>284.00683816322601</v>
      </c>
      <c r="DM805">
        <v>286.14447661468603</v>
      </c>
      <c r="DN805">
        <v>284.25851920619903</v>
      </c>
      <c r="DO805">
        <v>279.92551586812402</v>
      </c>
      <c r="DP805">
        <v>282.65873282199101</v>
      </c>
      <c r="DQ805">
        <v>288.79000281510503</v>
      </c>
      <c r="DR805">
        <v>280.32433291269598</v>
      </c>
    </row>
    <row r="806" spans="1:122" x14ac:dyDescent="0.25">
      <c r="A806">
        <v>193.21762349799701</v>
      </c>
      <c r="B806">
        <v>280.96462977766203</v>
      </c>
      <c r="C806">
        <v>289.56728137608502</v>
      </c>
      <c r="D806">
        <v>297.85075132340899</v>
      </c>
      <c r="E806">
        <v>288.44429654408799</v>
      </c>
      <c r="F806">
        <v>286.73759150749203</v>
      </c>
      <c r="G806">
        <v>290.48582681472601</v>
      </c>
      <c r="H806">
        <v>286.714712765152</v>
      </c>
      <c r="I806">
        <v>274.81311031950901</v>
      </c>
      <c r="J806">
        <v>287.22214608417102</v>
      </c>
      <c r="K806">
        <v>287.72648076368301</v>
      </c>
      <c r="L806">
        <v>278.400799033044</v>
      </c>
      <c r="M806">
        <v>288.51635840109998</v>
      </c>
      <c r="N806">
        <v>278.40267519292598</v>
      </c>
      <c r="O806">
        <v>288.53162074984698</v>
      </c>
      <c r="P806">
        <v>291.29546430997499</v>
      </c>
      <c r="Q806">
        <v>291.96733809289702</v>
      </c>
      <c r="R806">
        <v>284.03283024369398</v>
      </c>
      <c r="S806">
        <v>284.778024175707</v>
      </c>
      <c r="T806">
        <v>282.84286472503902</v>
      </c>
      <c r="U806">
        <v>279.03624889844298</v>
      </c>
      <c r="V806">
        <v>283.73236541748901</v>
      </c>
      <c r="W806">
        <v>271.99970596278899</v>
      </c>
      <c r="X806">
        <v>269.29744603331801</v>
      </c>
      <c r="Y806">
        <v>282.028844716631</v>
      </c>
      <c r="Z806">
        <v>284.236679581381</v>
      </c>
      <c r="AA806">
        <v>278.84228928982901</v>
      </c>
      <c r="AB806">
        <v>284.55231097265698</v>
      </c>
      <c r="AC806">
        <v>274.86573688754299</v>
      </c>
      <c r="AD806">
        <v>274.58596392564698</v>
      </c>
      <c r="AE806">
        <v>279.82892326298003</v>
      </c>
      <c r="AF806">
        <v>276.18723845209797</v>
      </c>
      <c r="AG806">
        <v>282.97800297172699</v>
      </c>
      <c r="AH806">
        <v>277.87217037215299</v>
      </c>
      <c r="AI806">
        <v>281.18688162187601</v>
      </c>
      <c r="AJ806">
        <v>292.05145734269701</v>
      </c>
      <c r="AK806">
        <v>287.56681468621599</v>
      </c>
      <c r="AL806">
        <v>295.80760454293699</v>
      </c>
      <c r="AM806">
        <v>306.97896541234098</v>
      </c>
      <c r="AN806">
        <v>324.128039589352</v>
      </c>
      <c r="AO806">
        <v>340.97676537007402</v>
      </c>
      <c r="AP806">
        <v>353.33962975923902</v>
      </c>
      <c r="AQ806">
        <v>372.63127525477302</v>
      </c>
      <c r="AR806">
        <v>374.34951342403502</v>
      </c>
      <c r="AS806">
        <v>341.21536755571998</v>
      </c>
      <c r="AT806">
        <v>332.71603197731099</v>
      </c>
      <c r="AU806">
        <v>316.29495907985603</v>
      </c>
      <c r="AV806">
        <v>315.68882381589901</v>
      </c>
      <c r="AW806">
        <v>319.441155765774</v>
      </c>
      <c r="AX806">
        <v>311.20960584333602</v>
      </c>
      <c r="AY806">
        <v>307.55923858695502</v>
      </c>
      <c r="AZ806">
        <v>315.23922654639102</v>
      </c>
      <c r="BA806">
        <v>311.97629357402798</v>
      </c>
      <c r="BB806">
        <v>323.121690983728</v>
      </c>
      <c r="BC806">
        <v>324.23541692808601</v>
      </c>
      <c r="BD806">
        <v>325.58853400991597</v>
      </c>
      <c r="BE806">
        <v>317.428131683262</v>
      </c>
      <c r="BF806">
        <v>336.117075272161</v>
      </c>
      <c r="BG806">
        <v>345.17747523437299</v>
      </c>
      <c r="BH806">
        <v>359.43749044014203</v>
      </c>
      <c r="BI806">
        <v>386.72680504915098</v>
      </c>
      <c r="BJ806">
        <v>434.37375293068197</v>
      </c>
      <c r="BK806">
        <v>535.22072020622898</v>
      </c>
      <c r="BL806">
        <v>693.16930961574099</v>
      </c>
      <c r="BM806">
        <v>846.63073123456297</v>
      </c>
      <c r="BN806">
        <v>1012.4462042199</v>
      </c>
      <c r="BO806">
        <v>1125.6294755341501</v>
      </c>
      <c r="BP806">
        <v>1175.54083260534</v>
      </c>
      <c r="BQ806">
        <v>1197.63520827043</v>
      </c>
      <c r="BR806">
        <v>1109.97183081703</v>
      </c>
      <c r="BS806">
        <v>1019.70234795534</v>
      </c>
      <c r="BT806">
        <v>854.66139919062505</v>
      </c>
      <c r="BU806">
        <v>654.75247705358095</v>
      </c>
      <c r="BV806">
        <v>514.37381957747095</v>
      </c>
      <c r="BW806">
        <v>422.39765426929603</v>
      </c>
      <c r="BX806">
        <v>351.80972092408803</v>
      </c>
      <c r="BY806">
        <v>344.73459846915102</v>
      </c>
      <c r="BZ806">
        <v>325.45347453956401</v>
      </c>
      <c r="CA806">
        <v>307.68504686108298</v>
      </c>
      <c r="CB806">
        <v>320.87300049995702</v>
      </c>
      <c r="CC806">
        <v>309.97655383498</v>
      </c>
      <c r="CD806">
        <v>314.62025317135902</v>
      </c>
      <c r="CE806">
        <v>310.72291945344398</v>
      </c>
      <c r="CF806">
        <v>306.935731086158</v>
      </c>
      <c r="CG806">
        <v>305.60477809136302</v>
      </c>
      <c r="CH806">
        <v>296.43387935709097</v>
      </c>
      <c r="CI806">
        <v>290.28713305105202</v>
      </c>
      <c r="CJ806">
        <v>290.41285349956797</v>
      </c>
      <c r="CK806">
        <v>282.682455219308</v>
      </c>
      <c r="CL806">
        <v>289.87386868726298</v>
      </c>
      <c r="CM806">
        <v>282.47755523954601</v>
      </c>
      <c r="CN806">
        <v>291.223896319007</v>
      </c>
      <c r="CO806">
        <v>283.723712353704</v>
      </c>
      <c r="CP806">
        <v>285.76935459670801</v>
      </c>
      <c r="CQ806">
        <v>282.706025364043</v>
      </c>
      <c r="CR806">
        <v>288.144180253954</v>
      </c>
      <c r="CS806">
        <v>281.581200895964</v>
      </c>
      <c r="CT806">
        <v>287.14504522349398</v>
      </c>
      <c r="CU806">
        <v>289.58648480031798</v>
      </c>
      <c r="CV806">
        <v>283.41941946233698</v>
      </c>
      <c r="CW806">
        <v>278.43006497695802</v>
      </c>
      <c r="CX806">
        <v>286.18930803088398</v>
      </c>
      <c r="CY806">
        <v>279.242365115533</v>
      </c>
      <c r="CZ806">
        <v>289.13978735537302</v>
      </c>
      <c r="DA806">
        <v>285.00859951228699</v>
      </c>
      <c r="DB806">
        <v>286.85541310460002</v>
      </c>
      <c r="DC806">
        <v>286.05182570746098</v>
      </c>
      <c r="DD806">
        <v>288.050519922273</v>
      </c>
      <c r="DE806">
        <v>285.58204346403602</v>
      </c>
      <c r="DF806">
        <v>295.72409764813699</v>
      </c>
      <c r="DG806">
        <v>293.848695977229</v>
      </c>
      <c r="DH806">
        <v>281.84375670982803</v>
      </c>
      <c r="DI806">
        <v>290.09393193101602</v>
      </c>
      <c r="DJ806">
        <v>284.45311611195899</v>
      </c>
      <c r="DK806">
        <v>285.24179044731699</v>
      </c>
      <c r="DL806">
        <v>285.12365789909899</v>
      </c>
      <c r="DM806">
        <v>287.03790003326998</v>
      </c>
      <c r="DN806">
        <v>283.252934157987</v>
      </c>
      <c r="DO806">
        <v>280.47445276813102</v>
      </c>
      <c r="DP806">
        <v>283.06965786532498</v>
      </c>
      <c r="DQ806">
        <v>291.11344910194998</v>
      </c>
      <c r="DR806">
        <v>283.447439815623</v>
      </c>
    </row>
    <row r="807" spans="1:122" x14ac:dyDescent="0.25">
      <c r="A807">
        <v>193.457943925233</v>
      </c>
      <c r="B807">
        <v>284.00689205145699</v>
      </c>
      <c r="C807">
        <v>288.17818905122101</v>
      </c>
      <c r="D807">
        <v>297.61729819747899</v>
      </c>
      <c r="E807">
        <v>288.78786850631798</v>
      </c>
      <c r="F807">
        <v>289.258207792191</v>
      </c>
      <c r="G807">
        <v>287.03147368998901</v>
      </c>
      <c r="H807">
        <v>287.57434231724102</v>
      </c>
      <c r="I807">
        <v>275.58739175555502</v>
      </c>
      <c r="J807">
        <v>286.08442932009899</v>
      </c>
      <c r="K807">
        <v>287.40922488061801</v>
      </c>
      <c r="L807">
        <v>280.09885830511098</v>
      </c>
      <c r="M807">
        <v>289.778715367171</v>
      </c>
      <c r="N807">
        <v>275.76355416381199</v>
      </c>
      <c r="O807">
        <v>288.59802157760299</v>
      </c>
      <c r="P807">
        <v>289.87052723308102</v>
      </c>
      <c r="Q807">
        <v>291.45571272826402</v>
      </c>
      <c r="R807">
        <v>280.285328016275</v>
      </c>
      <c r="S807">
        <v>286.37053381721699</v>
      </c>
      <c r="T807">
        <v>281.21965254803399</v>
      </c>
      <c r="U807">
        <v>283.311060528312</v>
      </c>
      <c r="V807">
        <v>281.49059889192699</v>
      </c>
      <c r="W807">
        <v>278.05686688556699</v>
      </c>
      <c r="X807">
        <v>266.06805950142098</v>
      </c>
      <c r="Y807">
        <v>279.190045546644</v>
      </c>
      <c r="Z807">
        <v>278.12689285847603</v>
      </c>
      <c r="AA807">
        <v>281.83576920209998</v>
      </c>
      <c r="AB807">
        <v>285.49491246698801</v>
      </c>
      <c r="AC807">
        <v>283.58545115377001</v>
      </c>
      <c r="AD807">
        <v>280.00473691902101</v>
      </c>
      <c r="AE807">
        <v>278.370903862445</v>
      </c>
      <c r="AF807">
        <v>277.54263704709899</v>
      </c>
      <c r="AG807">
        <v>283.57780051991</v>
      </c>
      <c r="AH807">
        <v>276.23810924546399</v>
      </c>
      <c r="AI807">
        <v>284.235935662244</v>
      </c>
      <c r="AJ807">
        <v>287.52049480302901</v>
      </c>
      <c r="AK807">
        <v>291.77075872552399</v>
      </c>
      <c r="AL807">
        <v>297.70372708401999</v>
      </c>
      <c r="AM807">
        <v>310.01660113456597</v>
      </c>
      <c r="AN807">
        <v>324.95484923873403</v>
      </c>
      <c r="AO807">
        <v>342.78673228146602</v>
      </c>
      <c r="AP807">
        <v>356.09618112630801</v>
      </c>
      <c r="AQ807">
        <v>368.519348435957</v>
      </c>
      <c r="AR807">
        <v>375.221772984631</v>
      </c>
      <c r="AS807">
        <v>343.27180029924</v>
      </c>
      <c r="AT807">
        <v>332.12837070504702</v>
      </c>
      <c r="AU807">
        <v>317.025135850906</v>
      </c>
      <c r="AV807">
        <v>317.56113889907903</v>
      </c>
      <c r="AW807">
        <v>316.62049877411903</v>
      </c>
      <c r="AX807">
        <v>307.106225375799</v>
      </c>
      <c r="AY807">
        <v>306.72500618111599</v>
      </c>
      <c r="AZ807">
        <v>311.30893338548901</v>
      </c>
      <c r="BA807">
        <v>309.74601537004702</v>
      </c>
      <c r="BB807">
        <v>319.76431331116402</v>
      </c>
      <c r="BC807">
        <v>327.81870003530901</v>
      </c>
      <c r="BD807">
        <v>329.03226375533598</v>
      </c>
      <c r="BE807">
        <v>319.761165127835</v>
      </c>
      <c r="BF807">
        <v>334.44561511674198</v>
      </c>
      <c r="BG807">
        <v>345.61746871805701</v>
      </c>
      <c r="BH807">
        <v>366.62837406840498</v>
      </c>
      <c r="BI807">
        <v>395.10690451738702</v>
      </c>
      <c r="BJ807">
        <v>446.310400070664</v>
      </c>
      <c r="BK807">
        <v>551.11591205296497</v>
      </c>
      <c r="BL807">
        <v>722.14505233302896</v>
      </c>
      <c r="BM807">
        <v>888.43176828729702</v>
      </c>
      <c r="BN807">
        <v>1046.0951259028</v>
      </c>
      <c r="BO807">
        <v>1142.36496907839</v>
      </c>
      <c r="BP807">
        <v>1173.8339574197801</v>
      </c>
      <c r="BQ807">
        <v>1185.20556948944</v>
      </c>
      <c r="BR807">
        <v>1095.60244249427</v>
      </c>
      <c r="BS807">
        <v>1003.4496128780401</v>
      </c>
      <c r="BT807">
        <v>821.799204124227</v>
      </c>
      <c r="BU807">
        <v>632.74604092461595</v>
      </c>
      <c r="BV807">
        <v>505.581780110181</v>
      </c>
      <c r="BW807">
        <v>414.48413135112099</v>
      </c>
      <c r="BX807">
        <v>350.74425314005703</v>
      </c>
      <c r="BY807">
        <v>343.50553783776002</v>
      </c>
      <c r="BZ807">
        <v>323.20827078349402</v>
      </c>
      <c r="CA807">
        <v>311.11460707024202</v>
      </c>
      <c r="CB807">
        <v>319.68107250564702</v>
      </c>
      <c r="CC807">
        <v>309.00946858304502</v>
      </c>
      <c r="CD807">
        <v>311.851144170493</v>
      </c>
      <c r="CE807">
        <v>309.43880816296303</v>
      </c>
      <c r="CF807">
        <v>306.41835403883601</v>
      </c>
      <c r="CG807">
        <v>299.877289171401</v>
      </c>
      <c r="CH807">
        <v>299.41638590633602</v>
      </c>
      <c r="CI807">
        <v>292.461876787937</v>
      </c>
      <c r="CJ807">
        <v>288.92297990773397</v>
      </c>
      <c r="CK807">
        <v>283.57579585696402</v>
      </c>
      <c r="CL807">
        <v>288.25255011258901</v>
      </c>
      <c r="CM807">
        <v>282.72159164385903</v>
      </c>
      <c r="CN807">
        <v>282.75658519459</v>
      </c>
      <c r="CO807">
        <v>286.14335529845698</v>
      </c>
      <c r="CP807">
        <v>284.05997926155101</v>
      </c>
      <c r="CQ807">
        <v>284.70440531423202</v>
      </c>
      <c r="CR807">
        <v>288.565884064089</v>
      </c>
      <c r="CS807">
        <v>279.24514488254698</v>
      </c>
      <c r="CT807">
        <v>285.50138518435</v>
      </c>
      <c r="CU807">
        <v>289.78607372719102</v>
      </c>
      <c r="CV807">
        <v>281.78738212259299</v>
      </c>
      <c r="CW807">
        <v>277.65626454114101</v>
      </c>
      <c r="CX807">
        <v>288.11028773024901</v>
      </c>
      <c r="CY807">
        <v>277.38903869804199</v>
      </c>
      <c r="CZ807">
        <v>289.819560476091</v>
      </c>
      <c r="DA807">
        <v>280.63605155655802</v>
      </c>
      <c r="DB807">
        <v>288.26830828649099</v>
      </c>
      <c r="DC807">
        <v>279.52776901606597</v>
      </c>
      <c r="DD807">
        <v>287.130631070059</v>
      </c>
      <c r="DE807">
        <v>286.824934861038</v>
      </c>
      <c r="DF807">
        <v>294.33386414304601</v>
      </c>
      <c r="DG807">
        <v>294.56647236059302</v>
      </c>
      <c r="DH807">
        <v>275.04356538488099</v>
      </c>
      <c r="DI807">
        <v>291.43950731020198</v>
      </c>
      <c r="DJ807">
        <v>285.13431262064199</v>
      </c>
      <c r="DK807">
        <v>289.74515384890401</v>
      </c>
      <c r="DL807">
        <v>283.51869873772398</v>
      </c>
      <c r="DM807">
        <v>282.664116937193</v>
      </c>
      <c r="DN807">
        <v>279.66424017783498</v>
      </c>
      <c r="DO807">
        <v>277.35253856543801</v>
      </c>
      <c r="DP807">
        <v>288.37898405079198</v>
      </c>
      <c r="DQ807">
        <v>289.90330529354202</v>
      </c>
      <c r="DR807">
        <v>286.60861963933399</v>
      </c>
    </row>
    <row r="808" spans="1:122" x14ac:dyDescent="0.25">
      <c r="A808">
        <v>193.69826435246901</v>
      </c>
      <c r="B808">
        <v>280.54317580020501</v>
      </c>
      <c r="C808">
        <v>289.46835056992302</v>
      </c>
      <c r="D808">
        <v>292.29803769065097</v>
      </c>
      <c r="E808">
        <v>289.72273404274199</v>
      </c>
      <c r="F808">
        <v>286.71532793393601</v>
      </c>
      <c r="G808">
        <v>288.55217786157903</v>
      </c>
      <c r="H808">
        <v>288.74357958959598</v>
      </c>
      <c r="I808">
        <v>278.47916993438702</v>
      </c>
      <c r="J808">
        <v>282.28517992344399</v>
      </c>
      <c r="K808">
        <v>283.26582105609799</v>
      </c>
      <c r="L808">
        <v>283.16126287204298</v>
      </c>
      <c r="M808">
        <v>294.02133140589598</v>
      </c>
      <c r="N808">
        <v>272.24884599061897</v>
      </c>
      <c r="O808">
        <v>289.22734595299198</v>
      </c>
      <c r="P808">
        <v>286.65727382225799</v>
      </c>
      <c r="Q808">
        <v>291.71273915395898</v>
      </c>
      <c r="R808">
        <v>272.48727347482799</v>
      </c>
      <c r="S808">
        <v>284.03705910597103</v>
      </c>
      <c r="T808">
        <v>283.948468903231</v>
      </c>
      <c r="U808">
        <v>284.345135201777</v>
      </c>
      <c r="V808">
        <v>279.63040997156702</v>
      </c>
      <c r="W808">
        <v>277.08891175037098</v>
      </c>
      <c r="X808">
        <v>269.82672726390399</v>
      </c>
      <c r="Y808">
        <v>280.02410067859699</v>
      </c>
      <c r="Z808">
        <v>274.30171889043299</v>
      </c>
      <c r="AA808">
        <v>281.35172004079402</v>
      </c>
      <c r="AB808">
        <v>286.31278259104198</v>
      </c>
      <c r="AC808">
        <v>285.33114947867602</v>
      </c>
      <c r="AD808">
        <v>283.58290073063802</v>
      </c>
      <c r="AE808">
        <v>273.09570708839698</v>
      </c>
      <c r="AF808">
        <v>279.88806562127701</v>
      </c>
      <c r="AG808">
        <v>277.84694741572298</v>
      </c>
      <c r="AH808">
        <v>277.02184422526301</v>
      </c>
      <c r="AI808">
        <v>283.74337736145299</v>
      </c>
      <c r="AJ808">
        <v>282.89075209758602</v>
      </c>
      <c r="AK808">
        <v>292.10392006407102</v>
      </c>
      <c r="AL808">
        <v>301.13421526872202</v>
      </c>
      <c r="AM808">
        <v>308.478186020267</v>
      </c>
      <c r="AN808">
        <v>325.738314996523</v>
      </c>
      <c r="AO808">
        <v>344.71338961168499</v>
      </c>
      <c r="AP808">
        <v>352.25893653148</v>
      </c>
      <c r="AQ808">
        <v>369.78051135048202</v>
      </c>
      <c r="AR808">
        <v>370.93567037867302</v>
      </c>
      <c r="AS808">
        <v>339.13073725606398</v>
      </c>
      <c r="AT808">
        <v>327.56936431777802</v>
      </c>
      <c r="AU808">
        <v>314.22591767572499</v>
      </c>
      <c r="AV808">
        <v>312.61321965243201</v>
      </c>
      <c r="AW808">
        <v>314.07124957178098</v>
      </c>
      <c r="AX808">
        <v>308.97156608675999</v>
      </c>
      <c r="AY808">
        <v>306.67643836295099</v>
      </c>
      <c r="AZ808">
        <v>310.685867364199</v>
      </c>
      <c r="BA808">
        <v>309.66053907680498</v>
      </c>
      <c r="BB808">
        <v>316.85712964540801</v>
      </c>
      <c r="BC808">
        <v>328.78595592017803</v>
      </c>
      <c r="BD808">
        <v>330.60327717671998</v>
      </c>
      <c r="BE808">
        <v>318.73104049284802</v>
      </c>
      <c r="BF808">
        <v>337.87255738754999</v>
      </c>
      <c r="BG808">
        <v>349.45168489305399</v>
      </c>
      <c r="BH808">
        <v>374.23079716134799</v>
      </c>
      <c r="BI808">
        <v>407.99145504224401</v>
      </c>
      <c r="BJ808">
        <v>467.07189053074399</v>
      </c>
      <c r="BK808">
        <v>575.33640639586997</v>
      </c>
      <c r="BL808">
        <v>747.44170504749104</v>
      </c>
      <c r="BM808">
        <v>920.30715507014099</v>
      </c>
      <c r="BN808">
        <v>1062.40310354799</v>
      </c>
      <c r="BO808">
        <v>1154.52559661543</v>
      </c>
      <c r="BP808">
        <v>1190.9302728509999</v>
      </c>
      <c r="BQ808">
        <v>1162.4284623052599</v>
      </c>
      <c r="BR808">
        <v>1065.3733802555601</v>
      </c>
      <c r="BS808">
        <v>970.719865755868</v>
      </c>
      <c r="BT808">
        <v>781.22992721615503</v>
      </c>
      <c r="BU808">
        <v>616.90011309384704</v>
      </c>
      <c r="BV808">
        <v>491.20072930661797</v>
      </c>
      <c r="BW808">
        <v>400.58290616945698</v>
      </c>
      <c r="BX808">
        <v>355.73064402919499</v>
      </c>
      <c r="BY808">
        <v>338.22868059656599</v>
      </c>
      <c r="BZ808">
        <v>314.02497575802698</v>
      </c>
      <c r="CA808">
        <v>310.95355033509202</v>
      </c>
      <c r="CB808">
        <v>321.54969689335098</v>
      </c>
      <c r="CC808">
        <v>311.176532478041</v>
      </c>
      <c r="CD808">
        <v>306.594170540574</v>
      </c>
      <c r="CE808">
        <v>307.26190671741301</v>
      </c>
      <c r="CF808">
        <v>305.84006917212798</v>
      </c>
      <c r="CG808">
        <v>298.776056181238</v>
      </c>
      <c r="CH808">
        <v>300.71281120826399</v>
      </c>
      <c r="CI808">
        <v>292.87145939612202</v>
      </c>
      <c r="CJ808">
        <v>286.69420533605199</v>
      </c>
      <c r="CK808">
        <v>286.35641167518702</v>
      </c>
      <c r="CL808">
        <v>285.91276794414199</v>
      </c>
      <c r="CM808">
        <v>282.84660313019498</v>
      </c>
      <c r="CN808">
        <v>282.39509609069</v>
      </c>
      <c r="CO808">
        <v>280.894080238676</v>
      </c>
      <c r="CP808">
        <v>286.27406953009103</v>
      </c>
      <c r="CQ808">
        <v>286.51263843801399</v>
      </c>
      <c r="CR808">
        <v>288.792647055629</v>
      </c>
      <c r="CS808">
        <v>279.21647573535898</v>
      </c>
      <c r="CT808">
        <v>285.69140488812798</v>
      </c>
      <c r="CU808">
        <v>290.59546634331201</v>
      </c>
      <c r="CV808">
        <v>283.85917784854098</v>
      </c>
      <c r="CW808">
        <v>280.20099516702697</v>
      </c>
      <c r="CX808">
        <v>285.47761941688799</v>
      </c>
      <c r="CY808">
        <v>284.98005504533103</v>
      </c>
      <c r="CZ808">
        <v>288.69891856961902</v>
      </c>
      <c r="DA808">
        <v>280.70214047289898</v>
      </c>
      <c r="DB808">
        <v>285.12759922200502</v>
      </c>
      <c r="DC808">
        <v>276.28054818931298</v>
      </c>
      <c r="DD808">
        <v>285.36257470640197</v>
      </c>
      <c r="DE808">
        <v>287.15682122748098</v>
      </c>
      <c r="DF808">
        <v>289.75668656814997</v>
      </c>
      <c r="DG808">
        <v>296.270255003025</v>
      </c>
      <c r="DH808">
        <v>274.27560968282302</v>
      </c>
      <c r="DI808">
        <v>290.488089971237</v>
      </c>
      <c r="DJ808">
        <v>281.681641451269</v>
      </c>
      <c r="DK808">
        <v>289.88702906863</v>
      </c>
      <c r="DL808">
        <v>283.84266111517798</v>
      </c>
      <c r="DM808">
        <v>281.95403692791302</v>
      </c>
      <c r="DN808">
        <v>279.50107893711402</v>
      </c>
      <c r="DO808">
        <v>274.80569444139599</v>
      </c>
      <c r="DP808">
        <v>285.67705161540101</v>
      </c>
      <c r="DQ808">
        <v>288.40264560963902</v>
      </c>
      <c r="DR808">
        <v>281.99266973533099</v>
      </c>
    </row>
    <row r="809" spans="1:122" x14ac:dyDescent="0.25">
      <c r="A809">
        <v>193.93858477970599</v>
      </c>
      <c r="B809">
        <v>279.19704594704899</v>
      </c>
      <c r="C809">
        <v>284.88785438380103</v>
      </c>
      <c r="D809">
        <v>291.07344624801198</v>
      </c>
      <c r="E809">
        <v>291.053092438026</v>
      </c>
      <c r="F809">
        <v>289.19396406464398</v>
      </c>
      <c r="G809">
        <v>289.350500712844</v>
      </c>
      <c r="H809">
        <v>288.75809330118801</v>
      </c>
      <c r="I809">
        <v>279.447633053971</v>
      </c>
      <c r="J809">
        <v>281.47578241921002</v>
      </c>
      <c r="K809">
        <v>279.686061601674</v>
      </c>
      <c r="L809">
        <v>283.741929721433</v>
      </c>
      <c r="M809">
        <v>294.67647838391599</v>
      </c>
      <c r="N809">
        <v>273.90482001055898</v>
      </c>
      <c r="O809">
        <v>290.32350822035198</v>
      </c>
      <c r="P809">
        <v>285.80048112683602</v>
      </c>
      <c r="Q809">
        <v>288.23387801518999</v>
      </c>
      <c r="R809">
        <v>271.007021285527</v>
      </c>
      <c r="S809">
        <v>278.436549025744</v>
      </c>
      <c r="T809">
        <v>284.26130614130199</v>
      </c>
      <c r="U809">
        <v>281.45488645243103</v>
      </c>
      <c r="V809">
        <v>278.02506246700801</v>
      </c>
      <c r="W809">
        <v>275.96038169182702</v>
      </c>
      <c r="X809">
        <v>273.051573869207</v>
      </c>
      <c r="Y809">
        <v>276.99024873911998</v>
      </c>
      <c r="Z809">
        <v>277.35723412671501</v>
      </c>
      <c r="AA809">
        <v>280.998242619932</v>
      </c>
      <c r="AB809">
        <v>287.29908037105298</v>
      </c>
      <c r="AC809">
        <v>285.17446363628699</v>
      </c>
      <c r="AD809">
        <v>281.72095791566301</v>
      </c>
      <c r="AE809">
        <v>271.28158547874699</v>
      </c>
      <c r="AF809">
        <v>281.48562362739898</v>
      </c>
      <c r="AG809">
        <v>275.33381182430401</v>
      </c>
      <c r="AH809">
        <v>277.630014186952</v>
      </c>
      <c r="AI809">
        <v>279.41254794217201</v>
      </c>
      <c r="AJ809">
        <v>278.99607395041897</v>
      </c>
      <c r="AK809">
        <v>291.53137554134702</v>
      </c>
      <c r="AL809">
        <v>300.21138823097698</v>
      </c>
      <c r="AM809">
        <v>308.21003120382898</v>
      </c>
      <c r="AN809">
        <v>325.72608825152702</v>
      </c>
      <c r="AO809">
        <v>347.83340388026397</v>
      </c>
      <c r="AP809">
        <v>354.91918025606998</v>
      </c>
      <c r="AQ809">
        <v>368.74037537290201</v>
      </c>
      <c r="AR809">
        <v>368.60988094397402</v>
      </c>
      <c r="AS809">
        <v>337.54122688583101</v>
      </c>
      <c r="AT809">
        <v>329.99524032033997</v>
      </c>
      <c r="AU809">
        <v>310.16412326013602</v>
      </c>
      <c r="AV809">
        <v>308.53652812446302</v>
      </c>
      <c r="AW809">
        <v>310.167035109891</v>
      </c>
      <c r="AX809">
        <v>309.19476617861801</v>
      </c>
      <c r="AY809">
        <v>310.14193580878901</v>
      </c>
      <c r="AZ809">
        <v>308.17964590428801</v>
      </c>
      <c r="BA809">
        <v>307.67120477270601</v>
      </c>
      <c r="BB809">
        <v>312.55510659158102</v>
      </c>
      <c r="BC809">
        <v>324.42650031338502</v>
      </c>
      <c r="BD809">
        <v>328.003343655815</v>
      </c>
      <c r="BE809">
        <v>320.85586592657302</v>
      </c>
      <c r="BF809">
        <v>337.11661735294302</v>
      </c>
      <c r="BG809">
        <v>355.758769934442</v>
      </c>
      <c r="BH809">
        <v>378.47173250033001</v>
      </c>
      <c r="BI809">
        <v>417.00443009771101</v>
      </c>
      <c r="BJ809">
        <v>478.98866682439598</v>
      </c>
      <c r="BK809">
        <v>601.65904413213502</v>
      </c>
      <c r="BL809">
        <v>777.81146661282503</v>
      </c>
      <c r="BM809">
        <v>968.96489733316901</v>
      </c>
      <c r="BN809">
        <v>1106.3613412187999</v>
      </c>
      <c r="BO809">
        <v>1186.81872326505</v>
      </c>
      <c r="BP809">
        <v>1224.4213270588</v>
      </c>
      <c r="BQ809">
        <v>1169.5851376149701</v>
      </c>
      <c r="BR809">
        <v>1073.62183999833</v>
      </c>
      <c r="BS809">
        <v>959.79403948690401</v>
      </c>
      <c r="BT809">
        <v>771.57773949979298</v>
      </c>
      <c r="BU809">
        <v>604.53974606562599</v>
      </c>
      <c r="BV809">
        <v>480.94298698975899</v>
      </c>
      <c r="BW809">
        <v>392.26298044839098</v>
      </c>
      <c r="BX809">
        <v>355.33112352285002</v>
      </c>
      <c r="BY809">
        <v>337.029484727446</v>
      </c>
      <c r="BZ809">
        <v>312.56494542688603</v>
      </c>
      <c r="CA809">
        <v>307.52747837129198</v>
      </c>
      <c r="CB809">
        <v>319.71068036743202</v>
      </c>
      <c r="CC809">
        <v>309.33813960234198</v>
      </c>
      <c r="CD809">
        <v>305.21941693479499</v>
      </c>
      <c r="CE809">
        <v>309.03656188827699</v>
      </c>
      <c r="CF809">
        <v>307.39412976039398</v>
      </c>
      <c r="CG809">
        <v>298.73840308556902</v>
      </c>
      <c r="CH809">
        <v>301.01657638398302</v>
      </c>
      <c r="CI809">
        <v>291.52840701442699</v>
      </c>
      <c r="CJ809">
        <v>286.61400146344403</v>
      </c>
      <c r="CK809">
        <v>287.77630074743399</v>
      </c>
      <c r="CL809">
        <v>283.77170852229102</v>
      </c>
      <c r="CM809">
        <v>285.43229591754402</v>
      </c>
      <c r="CN809">
        <v>283.95855580741801</v>
      </c>
      <c r="CO809">
        <v>281.11127365238002</v>
      </c>
      <c r="CP809">
        <v>283.618119258989</v>
      </c>
      <c r="CQ809">
        <v>283.915339396533</v>
      </c>
      <c r="CR809">
        <v>288.15393636030399</v>
      </c>
      <c r="CS809">
        <v>279.18062275091501</v>
      </c>
      <c r="CT809">
        <v>283.09871444607398</v>
      </c>
      <c r="CU809">
        <v>291.00617653582202</v>
      </c>
      <c r="CV809">
        <v>282.90895236575398</v>
      </c>
      <c r="CW809">
        <v>280.10338600333</v>
      </c>
      <c r="CX809">
        <v>285.821662623316</v>
      </c>
      <c r="CY809">
        <v>284.944458216719</v>
      </c>
      <c r="CZ809">
        <v>285.60453437173999</v>
      </c>
      <c r="DA809">
        <v>278.24665788658598</v>
      </c>
      <c r="DB809">
        <v>285.12608142238003</v>
      </c>
      <c r="DC809">
        <v>275.94204026123799</v>
      </c>
      <c r="DD809">
        <v>284.55478550105698</v>
      </c>
      <c r="DE809">
        <v>287.13972107659998</v>
      </c>
      <c r="DF809">
        <v>286.61559576529498</v>
      </c>
      <c r="DG809">
        <v>293.812313846694</v>
      </c>
      <c r="DH809">
        <v>274.76330169739202</v>
      </c>
      <c r="DI809">
        <v>289.70735434559998</v>
      </c>
      <c r="DJ809">
        <v>282.688323127545</v>
      </c>
      <c r="DK809">
        <v>288.45742882484802</v>
      </c>
      <c r="DL809">
        <v>281.24166262524301</v>
      </c>
      <c r="DM809">
        <v>284.51710154186702</v>
      </c>
      <c r="DN809">
        <v>280.61253651020098</v>
      </c>
      <c r="DO809">
        <v>278.754075396823</v>
      </c>
      <c r="DP809">
        <v>285.90034133063699</v>
      </c>
      <c r="DQ809">
        <v>284.148394087577</v>
      </c>
      <c r="DR809">
        <v>281.63447797719903</v>
      </c>
    </row>
    <row r="810" spans="1:122" x14ac:dyDescent="0.25">
      <c r="A810">
        <v>194.17890520694201</v>
      </c>
      <c r="B810">
        <v>276.469469906283</v>
      </c>
      <c r="C810">
        <v>281.86998912391999</v>
      </c>
      <c r="D810">
        <v>291.58790022405498</v>
      </c>
      <c r="E810">
        <v>291.04593966430599</v>
      </c>
      <c r="F810">
        <v>288.57298511281903</v>
      </c>
      <c r="G810">
        <v>289.15881885201901</v>
      </c>
      <c r="H810">
        <v>289.05314083175199</v>
      </c>
      <c r="I810">
        <v>280.95969238241997</v>
      </c>
      <c r="J810">
        <v>282.41212566894899</v>
      </c>
      <c r="K810">
        <v>278.14491537199001</v>
      </c>
      <c r="L810">
        <v>284.27539946842199</v>
      </c>
      <c r="M810">
        <v>293.55810748220699</v>
      </c>
      <c r="N810">
        <v>276.44907778978899</v>
      </c>
      <c r="O810">
        <v>291.60227603149502</v>
      </c>
      <c r="P810">
        <v>285.71434362336697</v>
      </c>
      <c r="Q810">
        <v>284.87432574302801</v>
      </c>
      <c r="R810">
        <v>271.75401808874102</v>
      </c>
      <c r="S810">
        <v>274.52730765906</v>
      </c>
      <c r="T810">
        <v>283.936306795674</v>
      </c>
      <c r="U810">
        <v>279.521438103408</v>
      </c>
      <c r="V810">
        <v>279.60458018001702</v>
      </c>
      <c r="W810">
        <v>276.37638904258699</v>
      </c>
      <c r="X810">
        <v>276.30341933178499</v>
      </c>
      <c r="Y810">
        <v>274.77354941022702</v>
      </c>
      <c r="Z810">
        <v>279.70964250135398</v>
      </c>
      <c r="AA810">
        <v>280.82042840592197</v>
      </c>
      <c r="AB810">
        <v>288.56105360782402</v>
      </c>
      <c r="AC810">
        <v>285.24288854064503</v>
      </c>
      <c r="AD810">
        <v>279.29487990561501</v>
      </c>
      <c r="AE810">
        <v>271.95132288833702</v>
      </c>
      <c r="AF810">
        <v>283.10320229942499</v>
      </c>
      <c r="AG810">
        <v>273.197463169206</v>
      </c>
      <c r="AH810">
        <v>276.82206263851498</v>
      </c>
      <c r="AI810">
        <v>277.90503719687098</v>
      </c>
      <c r="AJ810">
        <v>276.59896099764001</v>
      </c>
      <c r="AK810">
        <v>291.35127902709797</v>
      </c>
      <c r="AL810">
        <v>299.04387759728002</v>
      </c>
      <c r="AM810">
        <v>307.23282213077499</v>
      </c>
      <c r="AN810">
        <v>324.620393152909</v>
      </c>
      <c r="AO810">
        <v>350.78396501442199</v>
      </c>
      <c r="AP810">
        <v>358.92078543748801</v>
      </c>
      <c r="AQ810">
        <v>367.83104958476599</v>
      </c>
      <c r="AR810">
        <v>367.19826693690197</v>
      </c>
      <c r="AS810">
        <v>337.36237038216399</v>
      </c>
      <c r="AT810">
        <v>333.30761038528902</v>
      </c>
      <c r="AU810">
        <v>307.45644761359102</v>
      </c>
      <c r="AV810">
        <v>308.09711540312702</v>
      </c>
      <c r="AW810">
        <v>309.11099746660801</v>
      </c>
      <c r="AX810">
        <v>309.87904513351702</v>
      </c>
      <c r="AY810">
        <v>312.03771946542901</v>
      </c>
      <c r="AZ810">
        <v>307.32048106125802</v>
      </c>
      <c r="BA810">
        <v>306.49941617623199</v>
      </c>
      <c r="BB810">
        <v>310.51702963778399</v>
      </c>
      <c r="BC810">
        <v>322.66637642469698</v>
      </c>
      <c r="BD810">
        <v>325.36004161256801</v>
      </c>
      <c r="BE810">
        <v>323.12594492503501</v>
      </c>
      <c r="BF810">
        <v>338.76712692620902</v>
      </c>
      <c r="BG810">
        <v>360.51402825335703</v>
      </c>
      <c r="BH810">
        <v>383.39335323869898</v>
      </c>
      <c r="BI810">
        <v>424.78087164990302</v>
      </c>
      <c r="BJ810">
        <v>488.76758829878003</v>
      </c>
      <c r="BK810">
        <v>624.47001474451304</v>
      </c>
      <c r="BL810">
        <v>803.79199668616195</v>
      </c>
      <c r="BM810">
        <v>1002.4515293957</v>
      </c>
      <c r="BN810">
        <v>1133.59748424244</v>
      </c>
      <c r="BO810">
        <v>1199.0359385854099</v>
      </c>
      <c r="BP810">
        <v>1230.43605176295</v>
      </c>
      <c r="BQ810">
        <v>1158.5090029763701</v>
      </c>
      <c r="BR810">
        <v>1062.41326283988</v>
      </c>
      <c r="BS810">
        <v>937.45529421228605</v>
      </c>
      <c r="BT810">
        <v>753.52514895260299</v>
      </c>
      <c r="BU810">
        <v>585.73616821359406</v>
      </c>
      <c r="BV810">
        <v>469.62530375358102</v>
      </c>
      <c r="BW810">
        <v>385.97686621191201</v>
      </c>
      <c r="BX810">
        <v>352.314439783936</v>
      </c>
      <c r="BY810">
        <v>335.73151951842999</v>
      </c>
      <c r="BZ810">
        <v>311.79999710384999</v>
      </c>
      <c r="CA810">
        <v>305.18282720206503</v>
      </c>
      <c r="CB810">
        <v>319.38755872023899</v>
      </c>
      <c r="CC810">
        <v>307.01505360705698</v>
      </c>
      <c r="CD810">
        <v>304.05400979566798</v>
      </c>
      <c r="CE810">
        <v>309.83347104036699</v>
      </c>
      <c r="CF810">
        <v>308.41556433739601</v>
      </c>
      <c r="CG810">
        <v>299.08063121081398</v>
      </c>
      <c r="CH810">
        <v>301.58830608112299</v>
      </c>
      <c r="CI810">
        <v>290.794686761516</v>
      </c>
      <c r="CJ810">
        <v>287.369285060658</v>
      </c>
      <c r="CK810">
        <v>288.36445247810701</v>
      </c>
      <c r="CL810">
        <v>284.26141974914998</v>
      </c>
      <c r="CM810">
        <v>287.27546358619901</v>
      </c>
      <c r="CN810">
        <v>285.87509401530701</v>
      </c>
      <c r="CO810">
        <v>281.87528620478002</v>
      </c>
      <c r="CP810">
        <v>280.32601659781</v>
      </c>
      <c r="CQ810">
        <v>282.50478759590601</v>
      </c>
      <c r="CR810">
        <v>287.57705332258502</v>
      </c>
      <c r="CS810">
        <v>280.82544552686602</v>
      </c>
      <c r="CT810">
        <v>282.77565654494299</v>
      </c>
      <c r="CU810">
        <v>290.86563783558302</v>
      </c>
      <c r="CV810">
        <v>282.583421466765</v>
      </c>
      <c r="CW810">
        <v>279.99348655693501</v>
      </c>
      <c r="CX810">
        <v>286.71678605770302</v>
      </c>
      <c r="CY810">
        <v>284.07830899480302</v>
      </c>
      <c r="CZ810">
        <v>284.41374219843902</v>
      </c>
      <c r="DA810">
        <v>277.31455320504801</v>
      </c>
      <c r="DB810">
        <v>285.28967984935798</v>
      </c>
      <c r="DC810">
        <v>275.31154831062901</v>
      </c>
      <c r="DD810">
        <v>284.00181784509999</v>
      </c>
      <c r="DE810">
        <v>286.65647012745802</v>
      </c>
      <c r="DF810">
        <v>284.17053694803798</v>
      </c>
      <c r="DG810">
        <v>292.74937383488998</v>
      </c>
      <c r="DH810">
        <v>275.76646629291599</v>
      </c>
      <c r="DI810">
        <v>289.05105671466401</v>
      </c>
      <c r="DJ810">
        <v>285.44104206301898</v>
      </c>
      <c r="DK810">
        <v>288.08100009677599</v>
      </c>
      <c r="DL810">
        <v>279.75204698219301</v>
      </c>
      <c r="DM810">
        <v>286.412699732573</v>
      </c>
      <c r="DN810">
        <v>281.35611401377099</v>
      </c>
      <c r="DO810">
        <v>282.655240458778</v>
      </c>
      <c r="DP810">
        <v>285.62944328671199</v>
      </c>
      <c r="DQ810">
        <v>281.89484787821601</v>
      </c>
      <c r="DR810">
        <v>282.09398151110202</v>
      </c>
    </row>
    <row r="811" spans="1:122" x14ac:dyDescent="0.25">
      <c r="A811">
        <v>194.41922563417799</v>
      </c>
      <c r="B811">
        <v>270.55921321154699</v>
      </c>
      <c r="C811">
        <v>281.62245399742898</v>
      </c>
      <c r="D811">
        <v>292.94036849003498</v>
      </c>
      <c r="E811">
        <v>288.205799041506</v>
      </c>
      <c r="F811">
        <v>283.40805890616701</v>
      </c>
      <c r="G811">
        <v>288.867368900092</v>
      </c>
      <c r="H811">
        <v>289.33411525391398</v>
      </c>
      <c r="I811">
        <v>284.51266234700898</v>
      </c>
      <c r="J811">
        <v>284.792870930861</v>
      </c>
      <c r="K811">
        <v>278.67189474927198</v>
      </c>
      <c r="L811">
        <v>286.11412553457802</v>
      </c>
      <c r="M811">
        <v>290.98526620266802</v>
      </c>
      <c r="N811">
        <v>279.38805439285699</v>
      </c>
      <c r="O811">
        <v>292.37512652118698</v>
      </c>
      <c r="P811">
        <v>286.882135193713</v>
      </c>
      <c r="Q811">
        <v>283.055269304315</v>
      </c>
      <c r="R811">
        <v>274.15489431358202</v>
      </c>
      <c r="S811">
        <v>272.28116693818299</v>
      </c>
      <c r="T811">
        <v>283.72956501745199</v>
      </c>
      <c r="U811">
        <v>279.96812661844598</v>
      </c>
      <c r="V811">
        <v>283.94927509871002</v>
      </c>
      <c r="W811">
        <v>278.16458255855599</v>
      </c>
      <c r="X811">
        <v>279.73314978725102</v>
      </c>
      <c r="Y811">
        <v>274.136044058305</v>
      </c>
      <c r="Z811">
        <v>279.58300125407698</v>
      </c>
      <c r="AA811">
        <v>279.59750980754598</v>
      </c>
      <c r="AB811">
        <v>289.87949404298797</v>
      </c>
      <c r="AC811">
        <v>286.37283607597698</v>
      </c>
      <c r="AD811">
        <v>278.921859110713</v>
      </c>
      <c r="AE811">
        <v>276.67119968698597</v>
      </c>
      <c r="AF811">
        <v>284.51746829618202</v>
      </c>
      <c r="AG811">
        <v>271.29048765123798</v>
      </c>
      <c r="AH811">
        <v>274.69030172792901</v>
      </c>
      <c r="AI811">
        <v>280.59646740127198</v>
      </c>
      <c r="AJ811">
        <v>275.32015985900102</v>
      </c>
      <c r="AK811">
        <v>292.11315932544801</v>
      </c>
      <c r="AL811">
        <v>300.31481962978</v>
      </c>
      <c r="AM811">
        <v>304.99086020073997</v>
      </c>
      <c r="AN811">
        <v>321.73198686316402</v>
      </c>
      <c r="AO811">
        <v>353.03595222783099</v>
      </c>
      <c r="AP811">
        <v>364.29786271233002</v>
      </c>
      <c r="AQ811">
        <v>367.60439464209998</v>
      </c>
      <c r="AR811">
        <v>366.70856738532598</v>
      </c>
      <c r="AS811">
        <v>338.63537434579302</v>
      </c>
      <c r="AT811">
        <v>335.75963383072201</v>
      </c>
      <c r="AU811">
        <v>306.12169207117199</v>
      </c>
      <c r="AV811">
        <v>309.85810786033699</v>
      </c>
      <c r="AW811">
        <v>312.04004374602101</v>
      </c>
      <c r="AX811">
        <v>310.548223655838</v>
      </c>
      <c r="AY811">
        <v>311.00988983181003</v>
      </c>
      <c r="AZ811">
        <v>308.30115192475699</v>
      </c>
      <c r="BA811">
        <v>304.74530275792</v>
      </c>
      <c r="BB811">
        <v>310.87556357835001</v>
      </c>
      <c r="BC811">
        <v>325.17447862331898</v>
      </c>
      <c r="BD811">
        <v>324.220648038722</v>
      </c>
      <c r="BE811">
        <v>326.09300340031302</v>
      </c>
      <c r="BF811">
        <v>345.18705268276102</v>
      </c>
      <c r="BG811">
        <v>363.24420187620098</v>
      </c>
      <c r="BH811">
        <v>392.555332264399</v>
      </c>
      <c r="BI811">
        <v>433.470512291175</v>
      </c>
      <c r="BJ811">
        <v>498.600490743298</v>
      </c>
      <c r="BK811">
        <v>645.48132213833605</v>
      </c>
      <c r="BL811">
        <v>831.12023828261795</v>
      </c>
      <c r="BM811">
        <v>1024.8980978818699</v>
      </c>
      <c r="BN811">
        <v>1149.7170925589701</v>
      </c>
      <c r="BO811">
        <v>1197.2658709055099</v>
      </c>
      <c r="BP811">
        <v>1217.1336658160501</v>
      </c>
      <c r="BQ811">
        <v>1142.13689439881</v>
      </c>
      <c r="BR811">
        <v>1038.9468087433299</v>
      </c>
      <c r="BS811">
        <v>914.51393355357095</v>
      </c>
      <c r="BT811">
        <v>730.75102091527299</v>
      </c>
      <c r="BU811">
        <v>564.98075282831496</v>
      </c>
      <c r="BV811">
        <v>461.39762927068898</v>
      </c>
      <c r="BW811">
        <v>381.452095313195</v>
      </c>
      <c r="BX811">
        <v>347.348061939324</v>
      </c>
      <c r="BY811">
        <v>333.31291078699502</v>
      </c>
      <c r="BZ811">
        <v>310.45945923497402</v>
      </c>
      <c r="CA811">
        <v>305.02286632902201</v>
      </c>
      <c r="CB811">
        <v>321.07597431500801</v>
      </c>
      <c r="CC811">
        <v>305.70207349329098</v>
      </c>
      <c r="CD811">
        <v>301.882506753168</v>
      </c>
      <c r="CE811">
        <v>308.01505283850599</v>
      </c>
      <c r="CF811">
        <v>307.23726040562798</v>
      </c>
      <c r="CG811">
        <v>300.00283647743998</v>
      </c>
      <c r="CH811">
        <v>303.53958109478498</v>
      </c>
      <c r="CI811">
        <v>291.91851775681698</v>
      </c>
      <c r="CJ811">
        <v>288.31164723850799</v>
      </c>
      <c r="CK811">
        <v>287.68692824899102</v>
      </c>
      <c r="CL811">
        <v>287.29285517879498</v>
      </c>
      <c r="CM811">
        <v>289.39576485428199</v>
      </c>
      <c r="CN811">
        <v>287.64077941065102</v>
      </c>
      <c r="CO811">
        <v>281.873377721579</v>
      </c>
      <c r="CP811">
        <v>278.079489135735</v>
      </c>
      <c r="CQ811">
        <v>283.26905724736997</v>
      </c>
      <c r="CR811">
        <v>287.10901057113898</v>
      </c>
      <c r="CS811">
        <v>284.67166254870199</v>
      </c>
      <c r="CT811">
        <v>285.746999301595</v>
      </c>
      <c r="CU811">
        <v>290.74550466954202</v>
      </c>
      <c r="CV811">
        <v>283.72034968779099</v>
      </c>
      <c r="CW811">
        <v>279.88035029879302</v>
      </c>
      <c r="CX811">
        <v>287.63615705573898</v>
      </c>
      <c r="CY811">
        <v>282.65424502161198</v>
      </c>
      <c r="CZ811">
        <v>285.35997181163998</v>
      </c>
      <c r="DA811">
        <v>278.663246878042</v>
      </c>
      <c r="DB811">
        <v>286.03463503220001</v>
      </c>
      <c r="DC811">
        <v>272.449664485131</v>
      </c>
      <c r="DD811">
        <v>284.597546100214</v>
      </c>
      <c r="DE811">
        <v>285.59330289264602</v>
      </c>
      <c r="DF811">
        <v>282.54601439414199</v>
      </c>
      <c r="DG811">
        <v>294.15971878842703</v>
      </c>
      <c r="DH811">
        <v>278.18717484180098</v>
      </c>
      <c r="DI811">
        <v>289.55516833889499</v>
      </c>
      <c r="DJ811">
        <v>288.811838134136</v>
      </c>
      <c r="DK811">
        <v>289.15294136033299</v>
      </c>
      <c r="DL811">
        <v>281.255592923726</v>
      </c>
      <c r="DM811">
        <v>286.40289179553997</v>
      </c>
      <c r="DN811">
        <v>281.17208725581202</v>
      </c>
      <c r="DO811">
        <v>285.84042145670401</v>
      </c>
      <c r="DP811">
        <v>285.21943344771898</v>
      </c>
      <c r="DQ811">
        <v>281.22292308184399</v>
      </c>
      <c r="DR811">
        <v>282.76901386677901</v>
      </c>
    </row>
    <row r="812" spans="1:122" x14ac:dyDescent="0.25">
      <c r="A812">
        <v>194.659546061415</v>
      </c>
      <c r="B812">
        <v>275.284411192329</v>
      </c>
      <c r="C812">
        <v>282.55722754633098</v>
      </c>
      <c r="D812">
        <v>288.358002739244</v>
      </c>
      <c r="E812">
        <v>289.202186166871</v>
      </c>
      <c r="F812">
        <v>282.15414559602601</v>
      </c>
      <c r="G812">
        <v>288.21669144019</v>
      </c>
      <c r="H812">
        <v>291.20998147476701</v>
      </c>
      <c r="I812">
        <v>286.41567813698799</v>
      </c>
      <c r="J812">
        <v>288.560573386984</v>
      </c>
      <c r="K812">
        <v>274.56096977127498</v>
      </c>
      <c r="L812">
        <v>289.66461823910902</v>
      </c>
      <c r="M812">
        <v>293.876097089788</v>
      </c>
      <c r="N812">
        <v>277.61314325482601</v>
      </c>
      <c r="O812">
        <v>289.85917301609197</v>
      </c>
      <c r="P812">
        <v>281.70649752341899</v>
      </c>
      <c r="Q812">
        <v>284.39309199474098</v>
      </c>
      <c r="R812">
        <v>278.24017542396899</v>
      </c>
      <c r="S812">
        <v>274.86952177006401</v>
      </c>
      <c r="T812">
        <v>280.49159194337801</v>
      </c>
      <c r="U812">
        <v>281.59968592751602</v>
      </c>
      <c r="V812">
        <v>283.75069830713198</v>
      </c>
      <c r="W812">
        <v>279.71452200726901</v>
      </c>
      <c r="X812">
        <v>284.54333195508798</v>
      </c>
      <c r="Y812">
        <v>277.82865777256001</v>
      </c>
      <c r="Z812">
        <v>276.35563141887701</v>
      </c>
      <c r="AA812">
        <v>281.6777620492</v>
      </c>
      <c r="AB812">
        <v>288.57931448787201</v>
      </c>
      <c r="AC812">
        <v>289.953799103856</v>
      </c>
      <c r="AD812">
        <v>282.73823090473098</v>
      </c>
      <c r="AE812">
        <v>279.703675303973</v>
      </c>
      <c r="AF812">
        <v>282.67137995752802</v>
      </c>
      <c r="AG812">
        <v>276.11370854858097</v>
      </c>
      <c r="AH812">
        <v>278.65011390755001</v>
      </c>
      <c r="AI812">
        <v>281.26847395398897</v>
      </c>
      <c r="AJ812">
        <v>272.33518111750999</v>
      </c>
      <c r="AK812">
        <v>297.60360502045899</v>
      </c>
      <c r="AL812">
        <v>292.24279441242197</v>
      </c>
      <c r="AM812">
        <v>307.10972124869198</v>
      </c>
      <c r="AN812">
        <v>324.67460377549702</v>
      </c>
      <c r="AO812">
        <v>356.05859261345398</v>
      </c>
      <c r="AP812">
        <v>369.57185623035002</v>
      </c>
      <c r="AQ812">
        <v>378.47408071791801</v>
      </c>
      <c r="AR812">
        <v>369.37728122889001</v>
      </c>
      <c r="AS812">
        <v>340.75736469396497</v>
      </c>
      <c r="AT812">
        <v>333.74623944940498</v>
      </c>
      <c r="AU812">
        <v>309.04334677393803</v>
      </c>
      <c r="AV812">
        <v>306.46646542761101</v>
      </c>
      <c r="AW812">
        <v>305.199439882798</v>
      </c>
      <c r="AX812">
        <v>306.38402935902599</v>
      </c>
      <c r="AY812">
        <v>310.92179924735399</v>
      </c>
      <c r="AZ812">
        <v>305.17411300942899</v>
      </c>
      <c r="BA812">
        <v>306.10423323096097</v>
      </c>
      <c r="BB812">
        <v>309.86061242955998</v>
      </c>
      <c r="BC812">
        <v>331.50026127910297</v>
      </c>
      <c r="BD812">
        <v>324.34634059044703</v>
      </c>
      <c r="BE812">
        <v>329.07023330027198</v>
      </c>
      <c r="BF812">
        <v>354.83823266610699</v>
      </c>
      <c r="BG812">
        <v>366.25662594506201</v>
      </c>
      <c r="BH812">
        <v>405.103077748685</v>
      </c>
      <c r="BI812">
        <v>453.80869099199202</v>
      </c>
      <c r="BJ812">
        <v>522.404160756284</v>
      </c>
      <c r="BK812">
        <v>671.41502943180899</v>
      </c>
      <c r="BL812">
        <v>874.73460365908102</v>
      </c>
      <c r="BM812">
        <v>1054.00353713198</v>
      </c>
      <c r="BN812">
        <v>1180.53514681602</v>
      </c>
      <c r="BO812">
        <v>1215.9583128852601</v>
      </c>
      <c r="BP812">
        <v>1216.9063699352801</v>
      </c>
      <c r="BQ812">
        <v>1129.20205463855</v>
      </c>
      <c r="BR812">
        <v>1017.2130260026699</v>
      </c>
      <c r="BS812">
        <v>882.03788983022196</v>
      </c>
      <c r="BT812">
        <v>703.81153616364895</v>
      </c>
      <c r="BU812">
        <v>544.28159201508799</v>
      </c>
      <c r="BV812">
        <v>451.12359309512999</v>
      </c>
      <c r="BW812">
        <v>372.59739457031799</v>
      </c>
      <c r="BX812">
        <v>345.53889086031398</v>
      </c>
      <c r="BY812">
        <v>331.572973910575</v>
      </c>
      <c r="BZ812">
        <v>308.41441014466898</v>
      </c>
      <c r="CA812">
        <v>307.30897187673997</v>
      </c>
      <c r="CB812">
        <v>319.85782081053497</v>
      </c>
      <c r="CC812">
        <v>304.89847642040502</v>
      </c>
      <c r="CD812">
        <v>301.19270864892201</v>
      </c>
      <c r="CE812">
        <v>304.12770766640199</v>
      </c>
      <c r="CF812">
        <v>306.23963859939101</v>
      </c>
      <c r="CG812">
        <v>300.027681029973</v>
      </c>
      <c r="CH812">
        <v>305.63575880508</v>
      </c>
      <c r="CI812">
        <v>295.30948753479998</v>
      </c>
      <c r="CJ812">
        <v>288.59006564304502</v>
      </c>
      <c r="CK812">
        <v>290.24402474876899</v>
      </c>
      <c r="CL812">
        <v>286.33032177637801</v>
      </c>
      <c r="CM812">
        <v>290.201018034512</v>
      </c>
      <c r="CN812">
        <v>286.73310823778701</v>
      </c>
      <c r="CO812">
        <v>279.024750018661</v>
      </c>
      <c r="CP812">
        <v>280.38304648718298</v>
      </c>
      <c r="CQ812">
        <v>287.90952541766302</v>
      </c>
      <c r="CR812">
        <v>286.80357617942701</v>
      </c>
      <c r="CS812">
        <v>288.119365627104</v>
      </c>
      <c r="CT812">
        <v>286.82737992901599</v>
      </c>
      <c r="CU812">
        <v>291.12670245436601</v>
      </c>
      <c r="CV812">
        <v>284.50694932518098</v>
      </c>
      <c r="CW812">
        <v>278.39622190729602</v>
      </c>
      <c r="CX812">
        <v>281.16020829196299</v>
      </c>
      <c r="CY812">
        <v>281.016752381549</v>
      </c>
      <c r="CZ812">
        <v>287.91505741433002</v>
      </c>
      <c r="DA812">
        <v>283.39890882749899</v>
      </c>
      <c r="DB812">
        <v>290.525975728628</v>
      </c>
      <c r="DC812">
        <v>271.56987579445303</v>
      </c>
      <c r="DD812">
        <v>284.638010792503</v>
      </c>
      <c r="DE812">
        <v>280.35046453241802</v>
      </c>
      <c r="DF812">
        <v>279.31074202492101</v>
      </c>
      <c r="DG812">
        <v>289.60092365191502</v>
      </c>
      <c r="DH812">
        <v>277.44456745417898</v>
      </c>
      <c r="DI812">
        <v>288.02437136405399</v>
      </c>
      <c r="DJ812">
        <v>291.15605854229398</v>
      </c>
      <c r="DK812">
        <v>288.13859657921302</v>
      </c>
      <c r="DL812">
        <v>284.35261182850098</v>
      </c>
      <c r="DM812">
        <v>291.32575217207602</v>
      </c>
      <c r="DN812">
        <v>283.80928857052402</v>
      </c>
      <c r="DO812">
        <v>285.85531572581499</v>
      </c>
      <c r="DP812">
        <v>289.42778839918498</v>
      </c>
      <c r="DQ812">
        <v>275.94994257095402</v>
      </c>
      <c r="DR812">
        <v>282.71920138718002</v>
      </c>
    </row>
    <row r="813" spans="1:122" x14ac:dyDescent="0.25">
      <c r="A813">
        <v>194.89986648865101</v>
      </c>
      <c r="B813">
        <v>277.75338388994197</v>
      </c>
      <c r="C813">
        <v>279.48050082879598</v>
      </c>
      <c r="D813">
        <v>285.432807685348</v>
      </c>
      <c r="E813">
        <v>289.25334630460901</v>
      </c>
      <c r="F813">
        <v>278.89540429537601</v>
      </c>
      <c r="G813">
        <v>287.61271222571099</v>
      </c>
      <c r="H813">
        <v>291.88664711535</v>
      </c>
      <c r="I813">
        <v>287.40660059423197</v>
      </c>
      <c r="J813">
        <v>292.28024686801803</v>
      </c>
      <c r="K813">
        <v>279.67737267010398</v>
      </c>
      <c r="L813">
        <v>290.40918523128801</v>
      </c>
      <c r="M813">
        <v>291.42130515092498</v>
      </c>
      <c r="N813">
        <v>277.53398368082401</v>
      </c>
      <c r="O813">
        <v>289.07726859133101</v>
      </c>
      <c r="P813">
        <v>282.59706427858703</v>
      </c>
      <c r="Q813">
        <v>287.48419822561101</v>
      </c>
      <c r="R813">
        <v>282.738203169364</v>
      </c>
      <c r="S813">
        <v>270.72284646147</v>
      </c>
      <c r="T813">
        <v>280.23744121315201</v>
      </c>
      <c r="U813">
        <v>277.913253802214</v>
      </c>
      <c r="V813">
        <v>281.76202320817799</v>
      </c>
      <c r="W813">
        <v>279.45216834361202</v>
      </c>
      <c r="X813">
        <v>286.855719686763</v>
      </c>
      <c r="Y813">
        <v>276.19476963160298</v>
      </c>
      <c r="Z813">
        <v>279.83149781511798</v>
      </c>
      <c r="AA813">
        <v>280.94156059213498</v>
      </c>
      <c r="AB813">
        <v>285.078074000941</v>
      </c>
      <c r="AC813">
        <v>287.75790397341001</v>
      </c>
      <c r="AD813">
        <v>279.07032722217002</v>
      </c>
      <c r="AE813">
        <v>280.61498554619698</v>
      </c>
      <c r="AF813">
        <v>282.36125577871201</v>
      </c>
      <c r="AG813">
        <v>277.12372654872502</v>
      </c>
      <c r="AH813">
        <v>285.29237538659203</v>
      </c>
      <c r="AI813">
        <v>283.954400497211</v>
      </c>
      <c r="AJ813">
        <v>273.79137743703001</v>
      </c>
      <c r="AK813">
        <v>297.43389772257399</v>
      </c>
      <c r="AL813">
        <v>289.69052589070799</v>
      </c>
      <c r="AM813">
        <v>310.12484025386902</v>
      </c>
      <c r="AN813">
        <v>325.71671673060598</v>
      </c>
      <c r="AO813">
        <v>357.58110678679498</v>
      </c>
      <c r="AP813">
        <v>376.49473914444297</v>
      </c>
      <c r="AQ813">
        <v>384.68375415085501</v>
      </c>
      <c r="AR813">
        <v>375.79102737302702</v>
      </c>
      <c r="AS813">
        <v>342.24965304841601</v>
      </c>
      <c r="AT813">
        <v>331.10241746782799</v>
      </c>
      <c r="AU813">
        <v>303.24083179462599</v>
      </c>
      <c r="AV813">
        <v>300.84391758047599</v>
      </c>
      <c r="AW813">
        <v>302.07416645801999</v>
      </c>
      <c r="AX813">
        <v>307.60735720102502</v>
      </c>
      <c r="AY813">
        <v>310.35557930730602</v>
      </c>
      <c r="AZ813">
        <v>308.45048741392998</v>
      </c>
      <c r="BA813">
        <v>307.31764962004701</v>
      </c>
      <c r="BB813">
        <v>315.03726956373401</v>
      </c>
      <c r="BC813">
        <v>331.67330057576203</v>
      </c>
      <c r="BD813">
        <v>330.102962860959</v>
      </c>
      <c r="BE813">
        <v>332.930359928808</v>
      </c>
      <c r="BF813">
        <v>363.51052649471899</v>
      </c>
      <c r="BG813">
        <v>373.34156577661099</v>
      </c>
      <c r="BH813">
        <v>415.10723122294098</v>
      </c>
      <c r="BI813">
        <v>472.23276406949799</v>
      </c>
      <c r="BJ813">
        <v>546.71915771218505</v>
      </c>
      <c r="BK813">
        <v>705.34852609241898</v>
      </c>
      <c r="BL813">
        <v>912.05378656299797</v>
      </c>
      <c r="BM813">
        <v>1094.10488602285</v>
      </c>
      <c r="BN813">
        <v>1215.8400793288099</v>
      </c>
      <c r="BO813">
        <v>1240.8791013633399</v>
      </c>
      <c r="BP813">
        <v>1235.68851820131</v>
      </c>
      <c r="BQ813">
        <v>1142.6189045511301</v>
      </c>
      <c r="BR813">
        <v>1020.21821031179</v>
      </c>
      <c r="BS813">
        <v>874.56984314020997</v>
      </c>
      <c r="BT813">
        <v>701.54997836736902</v>
      </c>
      <c r="BU813">
        <v>537.45480145921897</v>
      </c>
      <c r="BV813">
        <v>437.15887064727502</v>
      </c>
      <c r="BW813">
        <v>374.14489363760401</v>
      </c>
      <c r="BX813">
        <v>344.253801135397</v>
      </c>
      <c r="BY813">
        <v>326.64875435053602</v>
      </c>
      <c r="BZ813">
        <v>305.17587644334299</v>
      </c>
      <c r="CA813">
        <v>307.03014795582601</v>
      </c>
      <c r="CB813">
        <v>317.73643185580801</v>
      </c>
      <c r="CC813">
        <v>306.79081895016299</v>
      </c>
      <c r="CD813">
        <v>302.60668451723399</v>
      </c>
      <c r="CE813">
        <v>307.32700041660797</v>
      </c>
      <c r="CF813">
        <v>306.98697893827898</v>
      </c>
      <c r="CG813">
        <v>303.03270814642599</v>
      </c>
      <c r="CH813">
        <v>303.42377206987197</v>
      </c>
      <c r="CI813">
        <v>294.91036335867699</v>
      </c>
      <c r="CJ813">
        <v>289.54438847901201</v>
      </c>
      <c r="CK813">
        <v>287.743157045722</v>
      </c>
      <c r="CL813">
        <v>284.15787843314303</v>
      </c>
      <c r="CM813">
        <v>288.78644764728898</v>
      </c>
      <c r="CN813">
        <v>289.08686080674698</v>
      </c>
      <c r="CO813">
        <v>278.61987170047303</v>
      </c>
      <c r="CP813">
        <v>281.54439875345201</v>
      </c>
      <c r="CQ813">
        <v>286.51185456107203</v>
      </c>
      <c r="CR813">
        <v>285.72361718186602</v>
      </c>
      <c r="CS813">
        <v>289.78714601252199</v>
      </c>
      <c r="CT813">
        <v>285.86679232702602</v>
      </c>
      <c r="CU813">
        <v>290.000550493856</v>
      </c>
      <c r="CV813">
        <v>289.85105362586</v>
      </c>
      <c r="CW813">
        <v>280.945906231165</v>
      </c>
      <c r="CX813">
        <v>279.77481356691902</v>
      </c>
      <c r="CY813">
        <v>283.90495077386601</v>
      </c>
      <c r="CZ813">
        <v>290.643705792665</v>
      </c>
      <c r="DA813">
        <v>284.270142301563</v>
      </c>
      <c r="DB813">
        <v>290.924542714187</v>
      </c>
      <c r="DC813">
        <v>275.12699086139298</v>
      </c>
      <c r="DD813">
        <v>287.60484646595398</v>
      </c>
      <c r="DE813">
        <v>283.24101936287701</v>
      </c>
      <c r="DF813">
        <v>277.52102794070203</v>
      </c>
      <c r="DG813">
        <v>292.743340191502</v>
      </c>
      <c r="DH813">
        <v>282.42892995155103</v>
      </c>
      <c r="DI813">
        <v>286.85995048281501</v>
      </c>
      <c r="DJ813">
        <v>290.45237622901499</v>
      </c>
      <c r="DK813">
        <v>286.58897349920699</v>
      </c>
      <c r="DL813">
        <v>287.53054852768298</v>
      </c>
      <c r="DM813">
        <v>291.78169221783003</v>
      </c>
      <c r="DN813">
        <v>287.30057519572398</v>
      </c>
      <c r="DO813">
        <v>291.16099076119599</v>
      </c>
      <c r="DP813">
        <v>292.33099723532598</v>
      </c>
      <c r="DQ813">
        <v>278.26610318136102</v>
      </c>
      <c r="DR813">
        <v>279.14469718921902</v>
      </c>
    </row>
    <row r="814" spans="1:122" x14ac:dyDescent="0.25">
      <c r="A814">
        <v>195.140186915887</v>
      </c>
      <c r="B814">
        <v>281.23475426655</v>
      </c>
      <c r="C814">
        <v>278.32432868078502</v>
      </c>
      <c r="D814">
        <v>283.119194654399</v>
      </c>
      <c r="E814">
        <v>286.64960086368899</v>
      </c>
      <c r="F814">
        <v>275.93257030729802</v>
      </c>
      <c r="G814">
        <v>285.20949107559898</v>
      </c>
      <c r="H814">
        <v>292.334198246661</v>
      </c>
      <c r="I814">
        <v>288.91558305158702</v>
      </c>
      <c r="J814">
        <v>294.62223923348898</v>
      </c>
      <c r="K814">
        <v>282.13159052473998</v>
      </c>
      <c r="L814">
        <v>286.99999249270599</v>
      </c>
      <c r="M814">
        <v>288.95809286448201</v>
      </c>
      <c r="N814">
        <v>277.182262063797</v>
      </c>
      <c r="O814">
        <v>288.57668306470498</v>
      </c>
      <c r="P814">
        <v>283.791949724044</v>
      </c>
      <c r="Q814">
        <v>287.25284330057002</v>
      </c>
      <c r="R814">
        <v>282.811824860223</v>
      </c>
      <c r="S814">
        <v>270.40300576799598</v>
      </c>
      <c r="T814">
        <v>278.56747670941098</v>
      </c>
      <c r="U814">
        <v>278.34122848838302</v>
      </c>
      <c r="V814">
        <v>282.99954821235298</v>
      </c>
      <c r="W814">
        <v>279.81536210315198</v>
      </c>
      <c r="X814">
        <v>288.26883293632</v>
      </c>
      <c r="Y814">
        <v>275.62041579405297</v>
      </c>
      <c r="Z814">
        <v>283.48268330781502</v>
      </c>
      <c r="AA814">
        <v>280.72272113707999</v>
      </c>
      <c r="AB814">
        <v>283.59710177277799</v>
      </c>
      <c r="AC814">
        <v>285.364667204802</v>
      </c>
      <c r="AD814">
        <v>274.24717784895103</v>
      </c>
      <c r="AE814">
        <v>283.46253409205201</v>
      </c>
      <c r="AF814">
        <v>280.94847791861002</v>
      </c>
      <c r="AG814">
        <v>279.13855037260402</v>
      </c>
      <c r="AH814">
        <v>285.37683807437799</v>
      </c>
      <c r="AI814">
        <v>284.96851117916799</v>
      </c>
      <c r="AJ814">
        <v>276.21392409735199</v>
      </c>
      <c r="AK814">
        <v>294.73262664115299</v>
      </c>
      <c r="AL814">
        <v>288.018574643779</v>
      </c>
      <c r="AM814">
        <v>313.28934062416403</v>
      </c>
      <c r="AN814">
        <v>325.15728355840997</v>
      </c>
      <c r="AO814">
        <v>357.44503292056203</v>
      </c>
      <c r="AP814">
        <v>380.89347782377001</v>
      </c>
      <c r="AQ814">
        <v>388.81204267182</v>
      </c>
      <c r="AR814">
        <v>381.77846793817798</v>
      </c>
      <c r="AS814">
        <v>342.41915883708998</v>
      </c>
      <c r="AT814">
        <v>331.82807178779302</v>
      </c>
      <c r="AU814">
        <v>303.44906303746001</v>
      </c>
      <c r="AV814">
        <v>299.84128642766598</v>
      </c>
      <c r="AW814">
        <v>301.45174846893701</v>
      </c>
      <c r="AX814">
        <v>308.57719170865403</v>
      </c>
      <c r="AY814">
        <v>310.69838552023901</v>
      </c>
      <c r="AZ814">
        <v>309.20451051890899</v>
      </c>
      <c r="BA814">
        <v>309.35487288459802</v>
      </c>
      <c r="BB814">
        <v>316.66333181600498</v>
      </c>
      <c r="BC814">
        <v>330.35581222894501</v>
      </c>
      <c r="BD814">
        <v>333.31500538790499</v>
      </c>
      <c r="BE814">
        <v>337.87390064016398</v>
      </c>
      <c r="BF814">
        <v>370.771602068785</v>
      </c>
      <c r="BG814">
        <v>381.61842756210501</v>
      </c>
      <c r="BH814">
        <v>425.86978692640503</v>
      </c>
      <c r="BI814">
        <v>488.55742933545503</v>
      </c>
      <c r="BJ814">
        <v>571.25030265834005</v>
      </c>
      <c r="BK814">
        <v>738.770285598648</v>
      </c>
      <c r="BL814">
        <v>959.01300305627694</v>
      </c>
      <c r="BM814">
        <v>1131.6888674284901</v>
      </c>
      <c r="BN814">
        <v>1254.1316741862499</v>
      </c>
      <c r="BO814">
        <v>1255.15265512364</v>
      </c>
      <c r="BP814">
        <v>1239.1667218632399</v>
      </c>
      <c r="BQ814">
        <v>1140.0546360237599</v>
      </c>
      <c r="BR814">
        <v>1010.3519446100599</v>
      </c>
      <c r="BS814">
        <v>859.89789562037004</v>
      </c>
      <c r="BT814">
        <v>686.71742980718</v>
      </c>
      <c r="BU814">
        <v>528.60815503894901</v>
      </c>
      <c r="BV814">
        <v>426.07557346601601</v>
      </c>
      <c r="BW814">
        <v>375.59493729985502</v>
      </c>
      <c r="BX814">
        <v>342.891224849487</v>
      </c>
      <c r="BY814">
        <v>324.65148046092497</v>
      </c>
      <c r="BZ814">
        <v>304.65563485106702</v>
      </c>
      <c r="CA814">
        <v>305.69887819338697</v>
      </c>
      <c r="CB814">
        <v>316.186145026752</v>
      </c>
      <c r="CC814">
        <v>306.32265591307498</v>
      </c>
      <c r="CD814">
        <v>302.49018341416303</v>
      </c>
      <c r="CE814">
        <v>307.19267743344699</v>
      </c>
      <c r="CF814">
        <v>307.30872982660901</v>
      </c>
      <c r="CG814">
        <v>302.80154452136702</v>
      </c>
      <c r="CH814">
        <v>301.15044152166502</v>
      </c>
      <c r="CI814">
        <v>294.55616449014298</v>
      </c>
      <c r="CJ814">
        <v>291.23377778466801</v>
      </c>
      <c r="CK814">
        <v>286.477959568953</v>
      </c>
      <c r="CL814">
        <v>281.412348379886</v>
      </c>
      <c r="CM814">
        <v>288.13350958074</v>
      </c>
      <c r="CN814">
        <v>291.39497852147002</v>
      </c>
      <c r="CO814">
        <v>277.54671335338497</v>
      </c>
      <c r="CP814">
        <v>283.47769823267703</v>
      </c>
      <c r="CQ814">
        <v>286.83602323157299</v>
      </c>
      <c r="CR814">
        <v>282.92141252134701</v>
      </c>
      <c r="CS814">
        <v>288.521740009562</v>
      </c>
      <c r="CT814">
        <v>284.45421623121501</v>
      </c>
      <c r="CU814">
        <v>287.882309773202</v>
      </c>
      <c r="CV814">
        <v>288.68559232332001</v>
      </c>
      <c r="CW814">
        <v>282.31305489282101</v>
      </c>
      <c r="CX814">
        <v>279.24838324527298</v>
      </c>
      <c r="CY814">
        <v>283.65017658643501</v>
      </c>
      <c r="CZ814">
        <v>293.40395768532102</v>
      </c>
      <c r="DA814">
        <v>285.600804935231</v>
      </c>
      <c r="DB814">
        <v>290.18291431112101</v>
      </c>
      <c r="DC814">
        <v>279.71967377847199</v>
      </c>
      <c r="DD814">
        <v>289.45879495676098</v>
      </c>
      <c r="DE814">
        <v>282.77373886724598</v>
      </c>
      <c r="DF814">
        <v>275.54339652409101</v>
      </c>
      <c r="DG814">
        <v>292.89822466722501</v>
      </c>
      <c r="DH814">
        <v>282.99526100739098</v>
      </c>
      <c r="DI814">
        <v>283.31064140830199</v>
      </c>
      <c r="DJ814">
        <v>291.29423207742798</v>
      </c>
      <c r="DK814">
        <v>287.06589123881503</v>
      </c>
      <c r="DL814">
        <v>287.37969317412802</v>
      </c>
      <c r="DM814">
        <v>290.818592135693</v>
      </c>
      <c r="DN814">
        <v>287.40520869336302</v>
      </c>
      <c r="DO814">
        <v>293.49618248701302</v>
      </c>
      <c r="DP814">
        <v>290.56430526916199</v>
      </c>
      <c r="DQ814">
        <v>279.544144334397</v>
      </c>
      <c r="DR814">
        <v>279.94059310686202</v>
      </c>
    </row>
    <row r="815" spans="1:122" x14ac:dyDescent="0.25">
      <c r="A815">
        <v>195.38050734312401</v>
      </c>
      <c r="B815">
        <v>284.06089349677598</v>
      </c>
      <c r="C815">
        <v>276.36408670320498</v>
      </c>
      <c r="D815">
        <v>282.94990466523302</v>
      </c>
      <c r="E815">
        <v>286.39627614671798</v>
      </c>
      <c r="F815">
        <v>278.09262685817498</v>
      </c>
      <c r="G815">
        <v>283.94446278786597</v>
      </c>
      <c r="H815">
        <v>290.65957119108401</v>
      </c>
      <c r="I815">
        <v>291.92852853289099</v>
      </c>
      <c r="J815">
        <v>296.07722599075299</v>
      </c>
      <c r="K815">
        <v>284.00986476620199</v>
      </c>
      <c r="L815">
        <v>287.901612031176</v>
      </c>
      <c r="M815">
        <v>285.46145732397298</v>
      </c>
      <c r="N815">
        <v>277.11044875512601</v>
      </c>
      <c r="O815">
        <v>288.57118359823801</v>
      </c>
      <c r="P815">
        <v>288.52132393148202</v>
      </c>
      <c r="Q815">
        <v>288.98220802513401</v>
      </c>
      <c r="R815">
        <v>281.68165089501701</v>
      </c>
      <c r="S815">
        <v>275.25228244322</v>
      </c>
      <c r="T815">
        <v>276.99092369094399</v>
      </c>
      <c r="U815">
        <v>278.94125623916898</v>
      </c>
      <c r="V815">
        <v>281.04986688551497</v>
      </c>
      <c r="W815">
        <v>278.87708045748201</v>
      </c>
      <c r="X815">
        <v>289.223075522177</v>
      </c>
      <c r="Y815">
        <v>274.37343541108999</v>
      </c>
      <c r="Z815">
        <v>283.99604118828597</v>
      </c>
      <c r="AA815">
        <v>280.56824698333799</v>
      </c>
      <c r="AB815">
        <v>284.15882814349101</v>
      </c>
      <c r="AC815">
        <v>283.933527619676</v>
      </c>
      <c r="AD815">
        <v>275.79678547405399</v>
      </c>
      <c r="AE815">
        <v>285.94318732450103</v>
      </c>
      <c r="AF815">
        <v>278.25537322670101</v>
      </c>
      <c r="AG815">
        <v>280.35885961366199</v>
      </c>
      <c r="AH815">
        <v>284.31760889202002</v>
      </c>
      <c r="AI815">
        <v>286.21923289716102</v>
      </c>
      <c r="AJ815">
        <v>279.20154807547198</v>
      </c>
      <c r="AK815">
        <v>293.04851168426302</v>
      </c>
      <c r="AL815">
        <v>292.29227261110702</v>
      </c>
      <c r="AM815">
        <v>314.55712822739298</v>
      </c>
      <c r="AN815">
        <v>322.12706796413801</v>
      </c>
      <c r="AO815">
        <v>356.60964844621998</v>
      </c>
      <c r="AP815">
        <v>382.701250425453</v>
      </c>
      <c r="AQ815">
        <v>392.86389687495102</v>
      </c>
      <c r="AR815">
        <v>382.717124913752</v>
      </c>
      <c r="AS815">
        <v>339.94303791242498</v>
      </c>
      <c r="AT815">
        <v>335.87345511689199</v>
      </c>
      <c r="AU815">
        <v>305.91004969800503</v>
      </c>
      <c r="AV815">
        <v>302.38900366352698</v>
      </c>
      <c r="AW815">
        <v>304.116783989336</v>
      </c>
      <c r="AX815">
        <v>308.43005400383902</v>
      </c>
      <c r="AY815">
        <v>314.25792806601498</v>
      </c>
      <c r="AZ815">
        <v>311.59652350815298</v>
      </c>
      <c r="BA815">
        <v>309.37875876163002</v>
      </c>
      <c r="BB815">
        <v>315.840293998785</v>
      </c>
      <c r="BC815">
        <v>328.63053276903401</v>
      </c>
      <c r="BD815">
        <v>334.32055092409303</v>
      </c>
      <c r="BE815">
        <v>344.87767858940299</v>
      </c>
      <c r="BF815">
        <v>376.305987451345</v>
      </c>
      <c r="BG815">
        <v>390.21326438983999</v>
      </c>
      <c r="BH815">
        <v>433.808191740719</v>
      </c>
      <c r="BI815">
        <v>501.87723777398998</v>
      </c>
      <c r="BJ815">
        <v>590.64791514476201</v>
      </c>
      <c r="BK815">
        <v>757.14519869658704</v>
      </c>
      <c r="BL815">
        <v>988.14078048846795</v>
      </c>
      <c r="BM815">
        <v>1143.3846798673001</v>
      </c>
      <c r="BN815">
        <v>1256.6003695826601</v>
      </c>
      <c r="BO815">
        <v>1236.71949693856</v>
      </c>
      <c r="BP815">
        <v>1206.0549009932599</v>
      </c>
      <c r="BQ815">
        <v>1110.66923418137</v>
      </c>
      <c r="BR815">
        <v>974.46780420413802</v>
      </c>
      <c r="BS815">
        <v>826.560878480719</v>
      </c>
      <c r="BT815">
        <v>658.29233340548001</v>
      </c>
      <c r="BU815">
        <v>511.63714882317203</v>
      </c>
      <c r="BV815">
        <v>414.24929974557602</v>
      </c>
      <c r="BW815">
        <v>371.50962248963799</v>
      </c>
      <c r="BX815">
        <v>338.608555097823</v>
      </c>
      <c r="BY815">
        <v>324.24960671939601</v>
      </c>
      <c r="BZ815">
        <v>304.04762084135302</v>
      </c>
      <c r="CA815">
        <v>305.62487266714999</v>
      </c>
      <c r="CB815">
        <v>315.39757708976299</v>
      </c>
      <c r="CC815">
        <v>306.726074361999</v>
      </c>
      <c r="CD815">
        <v>303.11874997183702</v>
      </c>
      <c r="CE815">
        <v>305.67986864222303</v>
      </c>
      <c r="CF815">
        <v>307.73467831413097</v>
      </c>
      <c r="CG815">
        <v>305.48339002492298</v>
      </c>
      <c r="CH815">
        <v>301.65203323505801</v>
      </c>
      <c r="CI815">
        <v>293.19389876507</v>
      </c>
      <c r="CJ815">
        <v>292.94102596785001</v>
      </c>
      <c r="CK815">
        <v>283.59092134540299</v>
      </c>
      <c r="CL815">
        <v>277.78780548297402</v>
      </c>
      <c r="CM815">
        <v>291.826078012697</v>
      </c>
      <c r="CN815">
        <v>289.80302918995602</v>
      </c>
      <c r="CO815">
        <v>279.88784494476999</v>
      </c>
      <c r="CP815">
        <v>280.94963851442202</v>
      </c>
      <c r="CQ815">
        <v>286.73219757158398</v>
      </c>
      <c r="CR815">
        <v>279.60527765547198</v>
      </c>
      <c r="CS815">
        <v>285.36204288367497</v>
      </c>
      <c r="CT815">
        <v>282.102078140125</v>
      </c>
      <c r="CU815">
        <v>284.11558566743901</v>
      </c>
      <c r="CV815">
        <v>284.39247994092801</v>
      </c>
      <c r="CW815">
        <v>281.332724106434</v>
      </c>
      <c r="CX815">
        <v>278.64104477368301</v>
      </c>
      <c r="CY815">
        <v>280.53003725676001</v>
      </c>
      <c r="CZ815">
        <v>292.37223655572501</v>
      </c>
      <c r="DA815">
        <v>288.83449395341103</v>
      </c>
      <c r="DB815">
        <v>291.12153470963102</v>
      </c>
      <c r="DC815">
        <v>283.297883597039</v>
      </c>
      <c r="DD815">
        <v>291.46333800992198</v>
      </c>
      <c r="DE815">
        <v>285.91774110142001</v>
      </c>
      <c r="DF815">
        <v>276.54764791888499</v>
      </c>
      <c r="DG815">
        <v>289.61636253853999</v>
      </c>
      <c r="DH815">
        <v>283.20898774893999</v>
      </c>
      <c r="DI815">
        <v>281.01925522005098</v>
      </c>
      <c r="DJ815">
        <v>294.36558168016302</v>
      </c>
      <c r="DK815">
        <v>289.01293690896802</v>
      </c>
      <c r="DL815">
        <v>284.75779927214302</v>
      </c>
      <c r="DM815">
        <v>288.58697701894101</v>
      </c>
      <c r="DN815">
        <v>286.80138403716001</v>
      </c>
      <c r="DO815">
        <v>293.61014541462299</v>
      </c>
      <c r="DP815">
        <v>291.36316220679601</v>
      </c>
      <c r="DQ815">
        <v>278.52202616716198</v>
      </c>
      <c r="DR815">
        <v>281.45561270450497</v>
      </c>
    </row>
    <row r="816" spans="1:122" x14ac:dyDescent="0.25">
      <c r="A816">
        <v>195.62082777035999</v>
      </c>
      <c r="B816">
        <v>286.158323172341</v>
      </c>
      <c r="C816">
        <v>281.75860419706902</v>
      </c>
      <c r="D816">
        <v>280.46787268400698</v>
      </c>
      <c r="E816">
        <v>284.10100133697199</v>
      </c>
      <c r="F816">
        <v>276.09901941126998</v>
      </c>
      <c r="G816">
        <v>283.635669278845</v>
      </c>
      <c r="H816">
        <v>290.00767979120701</v>
      </c>
      <c r="I816">
        <v>293.67077144496102</v>
      </c>
      <c r="J816">
        <v>296.50638420815602</v>
      </c>
      <c r="K816">
        <v>286.15639327525702</v>
      </c>
      <c r="L816">
        <v>291.40681012043501</v>
      </c>
      <c r="M816">
        <v>286.21230767190298</v>
      </c>
      <c r="N816">
        <v>277.355135543036</v>
      </c>
      <c r="O816">
        <v>286.332869216885</v>
      </c>
      <c r="P816">
        <v>286.34772631025101</v>
      </c>
      <c r="Q816">
        <v>287.77082989209902</v>
      </c>
      <c r="R816">
        <v>282.46572312747799</v>
      </c>
      <c r="S816">
        <v>277.39265776446501</v>
      </c>
      <c r="T816">
        <v>279.039984367969</v>
      </c>
      <c r="U816">
        <v>277.54249775442901</v>
      </c>
      <c r="V816">
        <v>282.61036289945599</v>
      </c>
      <c r="W816">
        <v>277.027808176159</v>
      </c>
      <c r="X816">
        <v>285.31107843835298</v>
      </c>
      <c r="Y816">
        <v>273.78683947485302</v>
      </c>
      <c r="Z816">
        <v>280.002927719007</v>
      </c>
      <c r="AA816">
        <v>279.53370022676899</v>
      </c>
      <c r="AB816">
        <v>281.985093689439</v>
      </c>
      <c r="AC816">
        <v>283.17073928429602</v>
      </c>
      <c r="AD816">
        <v>281.34609746814601</v>
      </c>
      <c r="AE816">
        <v>290.889814525899</v>
      </c>
      <c r="AF816">
        <v>280.51840295849701</v>
      </c>
      <c r="AG816">
        <v>280.32534179845902</v>
      </c>
      <c r="AH816">
        <v>284.24486541615101</v>
      </c>
      <c r="AI816">
        <v>288.50657435271597</v>
      </c>
      <c r="AJ816">
        <v>281.84661433595801</v>
      </c>
      <c r="AK816">
        <v>295.37440643423599</v>
      </c>
      <c r="AL816">
        <v>300.421244829383</v>
      </c>
      <c r="AM816">
        <v>313.64245931784899</v>
      </c>
      <c r="AN816">
        <v>326.26533369187098</v>
      </c>
      <c r="AO816">
        <v>356.49051026080002</v>
      </c>
      <c r="AP816">
        <v>386.241622379457</v>
      </c>
      <c r="AQ816">
        <v>397.89562241134001</v>
      </c>
      <c r="AR816">
        <v>385.056459931463</v>
      </c>
      <c r="AS816">
        <v>342.33655619868699</v>
      </c>
      <c r="AT816">
        <v>334.87693059231498</v>
      </c>
      <c r="AU816">
        <v>306.95592845937801</v>
      </c>
      <c r="AV816">
        <v>305.32511867407902</v>
      </c>
      <c r="AW816">
        <v>307.98673325898898</v>
      </c>
      <c r="AX816">
        <v>311.23130491757797</v>
      </c>
      <c r="AY816">
        <v>314.21331126367198</v>
      </c>
      <c r="AZ816">
        <v>314.171251847343</v>
      </c>
      <c r="BA816">
        <v>310.969508992047</v>
      </c>
      <c r="BB816">
        <v>318.76207972881502</v>
      </c>
      <c r="BC816">
        <v>330.62751547878702</v>
      </c>
      <c r="BD816">
        <v>340.43083475408201</v>
      </c>
      <c r="BE816">
        <v>350.62350113310703</v>
      </c>
      <c r="BF816">
        <v>380.15246828369101</v>
      </c>
      <c r="BG816">
        <v>397.21222672688799</v>
      </c>
      <c r="BH816">
        <v>448.14406592318602</v>
      </c>
      <c r="BI816">
        <v>524.12649718066598</v>
      </c>
      <c r="BJ816">
        <v>623.22475608442505</v>
      </c>
      <c r="BK816">
        <v>802.55180792459896</v>
      </c>
      <c r="BL816">
        <v>1038.87968485288</v>
      </c>
      <c r="BM816">
        <v>1176.0023841509901</v>
      </c>
      <c r="BN816">
        <v>1280.9673419389201</v>
      </c>
      <c r="BO816">
        <v>1259.1011269862399</v>
      </c>
      <c r="BP816">
        <v>1197.5913020714499</v>
      </c>
      <c r="BQ816">
        <v>1100.32372376431</v>
      </c>
      <c r="BR816">
        <v>954.74350843790205</v>
      </c>
      <c r="BS816">
        <v>805.12606837639305</v>
      </c>
      <c r="BT816">
        <v>640.85909895360999</v>
      </c>
      <c r="BU816">
        <v>499.22474025312198</v>
      </c>
      <c r="BV816">
        <v>409.76927172331</v>
      </c>
      <c r="BW816">
        <v>366.42136779729998</v>
      </c>
      <c r="BX816">
        <v>336.02740079463501</v>
      </c>
      <c r="BY816">
        <v>323.24231318784001</v>
      </c>
      <c r="BZ816">
        <v>303.31710587359998</v>
      </c>
      <c r="CA816">
        <v>310.94741188266403</v>
      </c>
      <c r="CB816">
        <v>316.695032618477</v>
      </c>
      <c r="CC816">
        <v>310.37878496560199</v>
      </c>
      <c r="CD816">
        <v>302.99477788154798</v>
      </c>
      <c r="CE816">
        <v>303.50031982002298</v>
      </c>
      <c r="CF816">
        <v>303.50204227719098</v>
      </c>
      <c r="CG816">
        <v>308.48233494597599</v>
      </c>
      <c r="CH816">
        <v>303.07646362460702</v>
      </c>
      <c r="CI816">
        <v>295.42053052714402</v>
      </c>
      <c r="CJ816">
        <v>293.080032650693</v>
      </c>
      <c r="CK816">
        <v>283.41614395185297</v>
      </c>
      <c r="CL816">
        <v>279.77601413971001</v>
      </c>
      <c r="CM816">
        <v>290.53301656131998</v>
      </c>
      <c r="CN816">
        <v>286.34691412835201</v>
      </c>
      <c r="CO816">
        <v>281.82366646585803</v>
      </c>
      <c r="CP816">
        <v>285.547057566614</v>
      </c>
      <c r="CQ816">
        <v>285.436962385985</v>
      </c>
      <c r="CR816">
        <v>280.389413835011</v>
      </c>
      <c r="CS816">
        <v>283.55330321284902</v>
      </c>
      <c r="CT816">
        <v>284.19640659735802</v>
      </c>
      <c r="CU816">
        <v>280.23348172931998</v>
      </c>
      <c r="CV816">
        <v>284.917208090472</v>
      </c>
      <c r="CW816">
        <v>281.672669921818</v>
      </c>
      <c r="CX816">
        <v>274.93188131912302</v>
      </c>
      <c r="CY816">
        <v>280.43992563475803</v>
      </c>
      <c r="CZ816">
        <v>293.71323631070601</v>
      </c>
      <c r="DA816">
        <v>292.67300751134002</v>
      </c>
      <c r="DB816">
        <v>293.67233439826498</v>
      </c>
      <c r="DC816">
        <v>281.86354595017701</v>
      </c>
      <c r="DD816">
        <v>290.99445564262498</v>
      </c>
      <c r="DE816">
        <v>285.26936661457597</v>
      </c>
      <c r="DF816">
        <v>280.31768449400403</v>
      </c>
      <c r="DG816">
        <v>288.27298749060299</v>
      </c>
      <c r="DH816">
        <v>283.39136658979402</v>
      </c>
      <c r="DI816">
        <v>285.105842394636</v>
      </c>
      <c r="DJ816">
        <v>291.68765658414799</v>
      </c>
      <c r="DK816">
        <v>288.78745459628601</v>
      </c>
      <c r="DL816">
        <v>286.38785326994298</v>
      </c>
      <c r="DM816">
        <v>283.92840127243602</v>
      </c>
      <c r="DN816">
        <v>287.816588175395</v>
      </c>
      <c r="DO816">
        <v>290.79869929091802</v>
      </c>
      <c r="DP816">
        <v>289.98256054308001</v>
      </c>
      <c r="DQ816">
        <v>280.04276438725702</v>
      </c>
      <c r="DR816">
        <v>282.72335503271103</v>
      </c>
    </row>
    <row r="817" spans="1:122" x14ac:dyDescent="0.25">
      <c r="A817">
        <v>195.86114819759601</v>
      </c>
      <c r="B817">
        <v>291.27801226816803</v>
      </c>
      <c r="C817">
        <v>283.02993810348198</v>
      </c>
      <c r="D817">
        <v>275.458655895547</v>
      </c>
      <c r="E817">
        <v>286.34891344064198</v>
      </c>
      <c r="F817">
        <v>274.69612991584398</v>
      </c>
      <c r="G817">
        <v>282.98845543407998</v>
      </c>
      <c r="H817">
        <v>288.26103549233801</v>
      </c>
      <c r="I817">
        <v>291.37652685789902</v>
      </c>
      <c r="J817">
        <v>295.28155567552801</v>
      </c>
      <c r="K817">
        <v>286.42444490273601</v>
      </c>
      <c r="L817">
        <v>291.281523029916</v>
      </c>
      <c r="M817">
        <v>290.17133720806902</v>
      </c>
      <c r="N817">
        <v>277.111657069957</v>
      </c>
      <c r="O817">
        <v>282.75481968191002</v>
      </c>
      <c r="P817">
        <v>283.938132453744</v>
      </c>
      <c r="Q817">
        <v>290.598577559398</v>
      </c>
      <c r="R817">
        <v>283.98899077126902</v>
      </c>
      <c r="S817">
        <v>280.71797671543601</v>
      </c>
      <c r="T817">
        <v>278.15382801397999</v>
      </c>
      <c r="U817">
        <v>280.64174312854698</v>
      </c>
      <c r="V817">
        <v>282.915291484899</v>
      </c>
      <c r="W817">
        <v>278.04789038255001</v>
      </c>
      <c r="X817">
        <v>283.46376286980001</v>
      </c>
      <c r="Y817">
        <v>274.76851132221202</v>
      </c>
      <c r="Z817">
        <v>279.77277313916198</v>
      </c>
      <c r="AA817">
        <v>281.53506473316003</v>
      </c>
      <c r="AB817">
        <v>279.63572186313201</v>
      </c>
      <c r="AC817">
        <v>283.075190724283</v>
      </c>
      <c r="AD817">
        <v>283.081999238533</v>
      </c>
      <c r="AE817">
        <v>290.72600301070003</v>
      </c>
      <c r="AF817">
        <v>279.65279701268798</v>
      </c>
      <c r="AG817">
        <v>282.230301695126</v>
      </c>
      <c r="AH817">
        <v>285.70422468595501</v>
      </c>
      <c r="AI817">
        <v>287.968218308747</v>
      </c>
      <c r="AJ817">
        <v>283.27260804208498</v>
      </c>
      <c r="AK817">
        <v>295.24237960073498</v>
      </c>
      <c r="AL817">
        <v>300.21982555714101</v>
      </c>
      <c r="AM817">
        <v>314.35155675333698</v>
      </c>
      <c r="AN817">
        <v>330.11074074017199</v>
      </c>
      <c r="AO817">
        <v>353.63168610318701</v>
      </c>
      <c r="AP817">
        <v>386.42233644634001</v>
      </c>
      <c r="AQ817">
        <v>400.32499489180299</v>
      </c>
      <c r="AR817">
        <v>388.19759622664799</v>
      </c>
      <c r="AS817">
        <v>343.62457902547902</v>
      </c>
      <c r="AT817">
        <v>337.67988527498602</v>
      </c>
      <c r="AU817">
        <v>310.57889289101001</v>
      </c>
      <c r="AV817">
        <v>306.88508282239599</v>
      </c>
      <c r="AW817">
        <v>308.108259108781</v>
      </c>
      <c r="AX817">
        <v>312.43741651108201</v>
      </c>
      <c r="AY817">
        <v>311.22584877096699</v>
      </c>
      <c r="AZ817">
        <v>315.15674666473899</v>
      </c>
      <c r="BA817">
        <v>314.79710280066399</v>
      </c>
      <c r="BB817">
        <v>320.56562899454502</v>
      </c>
      <c r="BC817">
        <v>330.44372725556599</v>
      </c>
      <c r="BD817">
        <v>347.20710072255702</v>
      </c>
      <c r="BE817">
        <v>351.37130021711403</v>
      </c>
      <c r="BF817">
        <v>381.67118599979602</v>
      </c>
      <c r="BG817">
        <v>403.81546398996898</v>
      </c>
      <c r="BH817">
        <v>457.32258493216</v>
      </c>
      <c r="BI817">
        <v>539.78243000555005</v>
      </c>
      <c r="BJ817">
        <v>644.36241572246297</v>
      </c>
      <c r="BK817">
        <v>828.00305186570699</v>
      </c>
      <c r="BL817">
        <v>1051.09513682127</v>
      </c>
      <c r="BM817">
        <v>1180.3541869370799</v>
      </c>
      <c r="BN817">
        <v>1269.4669831316401</v>
      </c>
      <c r="BO817">
        <v>1243.7010916461199</v>
      </c>
      <c r="BP817">
        <v>1162.4067845495199</v>
      </c>
      <c r="BQ817">
        <v>1058.30607800949</v>
      </c>
      <c r="BR817">
        <v>915.80801201416205</v>
      </c>
      <c r="BS817">
        <v>763.86789860597105</v>
      </c>
      <c r="BT817">
        <v>612.86409509776297</v>
      </c>
      <c r="BU817">
        <v>481.89370354689498</v>
      </c>
      <c r="BV817">
        <v>400.231032214479</v>
      </c>
      <c r="BW817">
        <v>362.43600154819001</v>
      </c>
      <c r="BX817">
        <v>333.77190135396597</v>
      </c>
      <c r="BY817">
        <v>323.53323213734899</v>
      </c>
      <c r="BZ817">
        <v>301.17716026682803</v>
      </c>
      <c r="CA817">
        <v>309.62572119661098</v>
      </c>
      <c r="CB817">
        <v>315.63105531074001</v>
      </c>
      <c r="CC817">
        <v>313.69288164270102</v>
      </c>
      <c r="CD817">
        <v>304.93121084008197</v>
      </c>
      <c r="CE817">
        <v>306.31279349491598</v>
      </c>
      <c r="CF817">
        <v>303.65141127923903</v>
      </c>
      <c r="CG817">
        <v>309.50058018349102</v>
      </c>
      <c r="CH817">
        <v>305.33353754205302</v>
      </c>
      <c r="CI817">
        <v>297.91116046764103</v>
      </c>
      <c r="CJ817">
        <v>293.79380503771699</v>
      </c>
      <c r="CK817">
        <v>285.027463444609</v>
      </c>
      <c r="CL817">
        <v>278.95816593359302</v>
      </c>
      <c r="CM817">
        <v>288.12456885165398</v>
      </c>
      <c r="CN817">
        <v>283.72376321473399</v>
      </c>
      <c r="CO817">
        <v>283.84834926051002</v>
      </c>
      <c r="CP817">
        <v>283.79755103011399</v>
      </c>
      <c r="CQ817">
        <v>287.66801004306501</v>
      </c>
      <c r="CR817">
        <v>280.44238154780197</v>
      </c>
      <c r="CS817">
        <v>283.41804745618498</v>
      </c>
      <c r="CT817">
        <v>284.55276423957901</v>
      </c>
      <c r="CU817">
        <v>278.55824151312402</v>
      </c>
      <c r="CV817">
        <v>287.35507696095499</v>
      </c>
      <c r="CW817">
        <v>282.43149156876399</v>
      </c>
      <c r="CX817">
        <v>274.40970368203301</v>
      </c>
      <c r="CY817">
        <v>285.51375717997598</v>
      </c>
      <c r="CZ817">
        <v>292.161482185051</v>
      </c>
      <c r="DA817">
        <v>294.21279662609601</v>
      </c>
      <c r="DB817">
        <v>294.48337868917201</v>
      </c>
      <c r="DC817">
        <v>283.97764272063603</v>
      </c>
      <c r="DD817">
        <v>290.80991260929</v>
      </c>
      <c r="DE817">
        <v>285.028947711618</v>
      </c>
      <c r="DF817">
        <v>279.371880530564</v>
      </c>
      <c r="DG817">
        <v>286.81944393620802</v>
      </c>
      <c r="DH817">
        <v>283.88275871810703</v>
      </c>
      <c r="DI817">
        <v>287.45791366962902</v>
      </c>
      <c r="DJ817">
        <v>286.52446409823</v>
      </c>
      <c r="DK817">
        <v>289.612141052661</v>
      </c>
      <c r="DL817">
        <v>287.66245275953298</v>
      </c>
      <c r="DM817">
        <v>281.643399734973</v>
      </c>
      <c r="DN817">
        <v>289.52235896324498</v>
      </c>
      <c r="DO817">
        <v>290.89452772753799</v>
      </c>
      <c r="DP817">
        <v>292.03082154062702</v>
      </c>
      <c r="DQ817">
        <v>280.58875594953702</v>
      </c>
      <c r="DR817">
        <v>281.59290935760799</v>
      </c>
    </row>
    <row r="818" spans="1:122" x14ac:dyDescent="0.25">
      <c r="A818">
        <v>196.10146862483299</v>
      </c>
      <c r="B818">
        <v>289.88158744759698</v>
      </c>
      <c r="C818">
        <v>284.00104049011202</v>
      </c>
      <c r="D818">
        <v>279.44209346625399</v>
      </c>
      <c r="E818">
        <v>284.457746593585</v>
      </c>
      <c r="F818">
        <v>273.49289326134601</v>
      </c>
      <c r="G818">
        <v>282.82702845169501</v>
      </c>
      <c r="H818">
        <v>287.48117701548199</v>
      </c>
      <c r="I818">
        <v>292.81028975518802</v>
      </c>
      <c r="J818">
        <v>294.39489466940699</v>
      </c>
      <c r="K818">
        <v>287.85319190755598</v>
      </c>
      <c r="L818">
        <v>290.33445911451099</v>
      </c>
      <c r="M818">
        <v>292.25080867435202</v>
      </c>
      <c r="N818">
        <v>277.38837657518297</v>
      </c>
      <c r="O818">
        <v>282.31536718063899</v>
      </c>
      <c r="P818">
        <v>282.10239411779099</v>
      </c>
      <c r="Q818">
        <v>292.14886540237001</v>
      </c>
      <c r="R818">
        <v>285.53966310009201</v>
      </c>
      <c r="S818">
        <v>280.51528221606202</v>
      </c>
      <c r="T818">
        <v>278.72432052156199</v>
      </c>
      <c r="U818">
        <v>279.09138279065098</v>
      </c>
      <c r="V818">
        <v>283.71454523385898</v>
      </c>
      <c r="W818">
        <v>278.972986970693</v>
      </c>
      <c r="X818">
        <v>284.56146879375302</v>
      </c>
      <c r="Y818">
        <v>271.77041509250898</v>
      </c>
      <c r="Z818">
        <v>281.50451173380299</v>
      </c>
      <c r="AA818">
        <v>280.51950719005401</v>
      </c>
      <c r="AB818">
        <v>278.13661034668502</v>
      </c>
      <c r="AC818">
        <v>282.45225013526698</v>
      </c>
      <c r="AD818">
        <v>281.516336210151</v>
      </c>
      <c r="AE818">
        <v>287.12330975594801</v>
      </c>
      <c r="AF818">
        <v>277.768728815028</v>
      </c>
      <c r="AG818">
        <v>280.87036808383499</v>
      </c>
      <c r="AH818">
        <v>283.49479294236698</v>
      </c>
      <c r="AI818">
        <v>286.66181754529401</v>
      </c>
      <c r="AJ818">
        <v>288.83575829794802</v>
      </c>
      <c r="AK818">
        <v>293.55844331018</v>
      </c>
      <c r="AL818">
        <v>302.11094219158701</v>
      </c>
      <c r="AM818">
        <v>316.12954079952198</v>
      </c>
      <c r="AN818">
        <v>335.961478517545</v>
      </c>
      <c r="AO818">
        <v>355.79578988432399</v>
      </c>
      <c r="AP818">
        <v>395.16446049781001</v>
      </c>
      <c r="AQ818">
        <v>407.69167521848402</v>
      </c>
      <c r="AR818">
        <v>394.78289863754799</v>
      </c>
      <c r="AS818">
        <v>350.55899795626499</v>
      </c>
      <c r="AT818">
        <v>335.84180351300103</v>
      </c>
      <c r="AU818">
        <v>309.120497040244</v>
      </c>
      <c r="AV818">
        <v>310.15455337671</v>
      </c>
      <c r="AW818">
        <v>304.32634436014803</v>
      </c>
      <c r="AX818">
        <v>316.988539747289</v>
      </c>
      <c r="AY818">
        <v>313.63738391290201</v>
      </c>
      <c r="AZ818">
        <v>319.52840842720099</v>
      </c>
      <c r="BA818">
        <v>317.52780791860999</v>
      </c>
      <c r="BB818">
        <v>322.28216888929302</v>
      </c>
      <c r="BC818">
        <v>329.92431621286403</v>
      </c>
      <c r="BD818">
        <v>353.13555634225202</v>
      </c>
      <c r="BE818">
        <v>357.11113688643201</v>
      </c>
      <c r="BF818">
        <v>388.65863057915999</v>
      </c>
      <c r="BG818">
        <v>417.57414275686398</v>
      </c>
      <c r="BH818">
        <v>478.00640408151003</v>
      </c>
      <c r="BI818">
        <v>573.24704028226199</v>
      </c>
      <c r="BJ818">
        <v>682.53287949472997</v>
      </c>
      <c r="BK818">
        <v>896.47315598103603</v>
      </c>
      <c r="BL818">
        <v>1121.1198675236899</v>
      </c>
      <c r="BM818">
        <v>1258.62071041016</v>
      </c>
      <c r="BN818">
        <v>1341.8012656769799</v>
      </c>
      <c r="BO818">
        <v>1299.4703528602499</v>
      </c>
      <c r="BP818">
        <v>1201.10634613548</v>
      </c>
      <c r="BQ818">
        <v>1076.74882659015</v>
      </c>
      <c r="BR818">
        <v>928.82731847435002</v>
      </c>
      <c r="BS818">
        <v>758.06117868505896</v>
      </c>
      <c r="BT818">
        <v>610.19891015956796</v>
      </c>
      <c r="BU818">
        <v>485.00694639499898</v>
      </c>
      <c r="BV818">
        <v>395.85090158383298</v>
      </c>
      <c r="BW818">
        <v>361.71463444852202</v>
      </c>
      <c r="BX818">
        <v>328.574877324243</v>
      </c>
      <c r="BY818">
        <v>324.777077379292</v>
      </c>
      <c r="BZ818">
        <v>304.37044025498199</v>
      </c>
      <c r="CA818">
        <v>310.87003597680001</v>
      </c>
      <c r="CB818">
        <v>317.24878721214799</v>
      </c>
      <c r="CC818">
        <v>316.30490110377201</v>
      </c>
      <c r="CD818">
        <v>305.56207403351402</v>
      </c>
      <c r="CE818">
        <v>307.35143952183</v>
      </c>
      <c r="CF818">
        <v>303.29407872563303</v>
      </c>
      <c r="CG818">
        <v>311.67976059069002</v>
      </c>
      <c r="CH818">
        <v>306.10348429321101</v>
      </c>
      <c r="CI818">
        <v>297.41445954742397</v>
      </c>
      <c r="CJ818">
        <v>291.835057533655</v>
      </c>
      <c r="CK818">
        <v>286.86406363928899</v>
      </c>
      <c r="CL818">
        <v>277.30963845124</v>
      </c>
      <c r="CM818">
        <v>287.48888994571399</v>
      </c>
      <c r="CN818">
        <v>280.81831597525502</v>
      </c>
      <c r="CO818">
        <v>286.215366974966</v>
      </c>
      <c r="CP818">
        <v>284.01672921854998</v>
      </c>
      <c r="CQ818">
        <v>284.64126935810702</v>
      </c>
      <c r="CR818">
        <v>281.19904616262897</v>
      </c>
      <c r="CS818">
        <v>283.72116896323598</v>
      </c>
      <c r="CT818">
        <v>284.94838874782198</v>
      </c>
      <c r="CU818">
        <v>276.69014798685299</v>
      </c>
      <c r="CV818">
        <v>288.98783601015299</v>
      </c>
      <c r="CW818">
        <v>283.371612778121</v>
      </c>
      <c r="CX818">
        <v>276.46576140030902</v>
      </c>
      <c r="CY818">
        <v>290.72446615840897</v>
      </c>
      <c r="CZ818">
        <v>292.30616565746197</v>
      </c>
      <c r="DA818">
        <v>294.66966646535099</v>
      </c>
      <c r="DB818">
        <v>290.27804779588598</v>
      </c>
      <c r="DC818">
        <v>284.79691807549699</v>
      </c>
      <c r="DD818">
        <v>286.54957886903298</v>
      </c>
      <c r="DE818">
        <v>284.60855669402599</v>
      </c>
      <c r="DF818">
        <v>281.28164770164602</v>
      </c>
      <c r="DG818">
        <v>290.05059611827699</v>
      </c>
      <c r="DH818">
        <v>286.804823750629</v>
      </c>
      <c r="DI818">
        <v>289.25554317351202</v>
      </c>
      <c r="DJ818">
        <v>284.31357447350803</v>
      </c>
      <c r="DK818">
        <v>291.08676952792399</v>
      </c>
      <c r="DL818">
        <v>281.07733912993098</v>
      </c>
      <c r="DM818">
        <v>281.07945942782402</v>
      </c>
      <c r="DN818">
        <v>290.21817254523597</v>
      </c>
      <c r="DO818">
        <v>290.46544948231099</v>
      </c>
      <c r="DP818">
        <v>288.70047860034299</v>
      </c>
      <c r="DQ818">
        <v>281.74658444900803</v>
      </c>
      <c r="DR818">
        <v>283.84079180384299</v>
      </c>
    </row>
    <row r="819" spans="1:122" x14ac:dyDescent="0.25">
      <c r="A819">
        <v>196.341789052069</v>
      </c>
      <c r="B819">
        <v>287.58023982716202</v>
      </c>
      <c r="C819">
        <v>283.06150441200799</v>
      </c>
      <c r="D819">
        <v>279.08895033021298</v>
      </c>
      <c r="E819">
        <v>283.03661840467498</v>
      </c>
      <c r="F819">
        <v>275.64768173294698</v>
      </c>
      <c r="G819">
        <v>281.99795066390197</v>
      </c>
      <c r="H819">
        <v>285.47693657623898</v>
      </c>
      <c r="I819">
        <v>292.888378684575</v>
      </c>
      <c r="J819">
        <v>293.81732076672301</v>
      </c>
      <c r="K819">
        <v>288.89899790699002</v>
      </c>
      <c r="L819">
        <v>282.99964587195399</v>
      </c>
      <c r="M819">
        <v>288.99482881469601</v>
      </c>
      <c r="N819">
        <v>280.41068826419701</v>
      </c>
      <c r="O819">
        <v>281.65456802371699</v>
      </c>
      <c r="P819">
        <v>283.194458549204</v>
      </c>
      <c r="Q819">
        <v>289.65277016428701</v>
      </c>
      <c r="R819">
        <v>284.52151632016103</v>
      </c>
      <c r="S819">
        <v>279.443832564807</v>
      </c>
      <c r="T819">
        <v>280.15826796163799</v>
      </c>
      <c r="U819">
        <v>280.84062956216297</v>
      </c>
      <c r="V819">
        <v>281.14355630709599</v>
      </c>
      <c r="W819">
        <v>279.05745950923898</v>
      </c>
      <c r="X819">
        <v>286.84499380681399</v>
      </c>
      <c r="Y819">
        <v>270.41880079581398</v>
      </c>
      <c r="Z819">
        <v>282.925875651664</v>
      </c>
      <c r="AA819">
        <v>279.49627714203899</v>
      </c>
      <c r="AB819">
        <v>276.66827479746098</v>
      </c>
      <c r="AC819">
        <v>283.85970141692098</v>
      </c>
      <c r="AD819">
        <v>280.80835903738898</v>
      </c>
      <c r="AE819">
        <v>286.51563450956502</v>
      </c>
      <c r="AF819">
        <v>279.45885968451398</v>
      </c>
      <c r="AG819">
        <v>280.599107370056</v>
      </c>
      <c r="AH819">
        <v>282.228339462169</v>
      </c>
      <c r="AI819">
        <v>281.45719935896199</v>
      </c>
      <c r="AJ819">
        <v>287.571596613883</v>
      </c>
      <c r="AK819">
        <v>293.79349009965603</v>
      </c>
      <c r="AL819">
        <v>304.50031700924501</v>
      </c>
      <c r="AM819">
        <v>315.62691179714602</v>
      </c>
      <c r="AN819">
        <v>336.09831097225202</v>
      </c>
      <c r="AO819">
        <v>360.64827595860601</v>
      </c>
      <c r="AP819">
        <v>403.90635454599601</v>
      </c>
      <c r="AQ819">
        <v>411.66510990641899</v>
      </c>
      <c r="AR819">
        <v>393.536091936969</v>
      </c>
      <c r="AS819">
        <v>348.01979248180498</v>
      </c>
      <c r="AT819">
        <v>338.408969784205</v>
      </c>
      <c r="AU819">
        <v>311.389031992588</v>
      </c>
      <c r="AV819">
        <v>313.514820624153</v>
      </c>
      <c r="AW819">
        <v>306.39018924585997</v>
      </c>
      <c r="AX819">
        <v>316.45764153000198</v>
      </c>
      <c r="AY819">
        <v>315.10799548243</v>
      </c>
      <c r="AZ819">
        <v>318.84032351746998</v>
      </c>
      <c r="BA819">
        <v>319.23770413473699</v>
      </c>
      <c r="BB819">
        <v>325.70226189030899</v>
      </c>
      <c r="BC819">
        <v>328.99785597574999</v>
      </c>
      <c r="BD819">
        <v>351.60428592254698</v>
      </c>
      <c r="BE819">
        <v>363.848382335454</v>
      </c>
      <c r="BF819">
        <v>390.10457086974998</v>
      </c>
      <c r="BG819">
        <v>429.149673551837</v>
      </c>
      <c r="BH819">
        <v>497.99463584794398</v>
      </c>
      <c r="BI819">
        <v>596.06788468748903</v>
      </c>
      <c r="BJ819">
        <v>725.63463689913203</v>
      </c>
      <c r="BK819">
        <v>950.27395658015303</v>
      </c>
      <c r="BL819">
        <v>1163.41513586065</v>
      </c>
      <c r="BM819">
        <v>1282.4557103853499</v>
      </c>
      <c r="BN819">
        <v>1351.678517069</v>
      </c>
      <c r="BO819">
        <v>1285.5419217591</v>
      </c>
      <c r="BP819">
        <v>1177.8413640961501</v>
      </c>
      <c r="BQ819">
        <v>1038.3541842424099</v>
      </c>
      <c r="BR819">
        <v>895.62680133467495</v>
      </c>
      <c r="BS819">
        <v>722.66205185874799</v>
      </c>
      <c r="BT819">
        <v>589.40622820309295</v>
      </c>
      <c r="BU819">
        <v>469.604474086072</v>
      </c>
      <c r="BV819">
        <v>385.48779085643702</v>
      </c>
      <c r="BW819">
        <v>353.50094602424798</v>
      </c>
      <c r="BX819">
        <v>328.41914647787502</v>
      </c>
      <c r="BY819">
        <v>325.63887017006903</v>
      </c>
      <c r="BZ819">
        <v>307.32271841398898</v>
      </c>
      <c r="CA819">
        <v>310.66838386395898</v>
      </c>
      <c r="CB819">
        <v>316.06466249155602</v>
      </c>
      <c r="CC819">
        <v>314.15634854791801</v>
      </c>
      <c r="CD819">
        <v>309.87464523218802</v>
      </c>
      <c r="CE819">
        <v>310.51858095865498</v>
      </c>
      <c r="CF819">
        <v>301.49183121948403</v>
      </c>
      <c r="CG819">
        <v>309.86781499886303</v>
      </c>
      <c r="CH819">
        <v>305.03724272241902</v>
      </c>
      <c r="CI819">
        <v>295.56140203680297</v>
      </c>
      <c r="CJ819">
        <v>291.83505194853001</v>
      </c>
      <c r="CK819">
        <v>287.473246407028</v>
      </c>
      <c r="CL819">
        <v>280.555071670144</v>
      </c>
      <c r="CM819">
        <v>288.05289333840801</v>
      </c>
      <c r="CN819">
        <v>280.39374219412201</v>
      </c>
      <c r="CO819">
        <v>287.72097055866698</v>
      </c>
      <c r="CP819">
        <v>282.09933738920199</v>
      </c>
      <c r="CQ819">
        <v>280.32391365681798</v>
      </c>
      <c r="CR819">
        <v>278.499769620839</v>
      </c>
      <c r="CS819">
        <v>277.18312706744001</v>
      </c>
      <c r="CT819">
        <v>284.82020498841302</v>
      </c>
      <c r="CU819">
        <v>275.428072565403</v>
      </c>
      <c r="CV819">
        <v>286.94763953165199</v>
      </c>
      <c r="CW819">
        <v>285.075966885215</v>
      </c>
      <c r="CX819">
        <v>281.42228652875298</v>
      </c>
      <c r="CY819">
        <v>290.04985616837502</v>
      </c>
      <c r="CZ819">
        <v>291.24614831676399</v>
      </c>
      <c r="DA819">
        <v>294.05013488281298</v>
      </c>
      <c r="DB819">
        <v>287.41523273577201</v>
      </c>
      <c r="DC819">
        <v>283.60102179847598</v>
      </c>
      <c r="DD819">
        <v>282.79475800392203</v>
      </c>
      <c r="DE819">
        <v>286.519127840983</v>
      </c>
      <c r="DF819">
        <v>281.90412005656498</v>
      </c>
      <c r="DG819">
        <v>287.691930912999</v>
      </c>
      <c r="DH819">
        <v>286.53191249011002</v>
      </c>
      <c r="DI819">
        <v>287.79722278809197</v>
      </c>
      <c r="DJ819">
        <v>280.60096458558797</v>
      </c>
      <c r="DK819">
        <v>287.75010536940999</v>
      </c>
      <c r="DL819">
        <v>279.27762905288</v>
      </c>
      <c r="DM819">
        <v>283.93667829095</v>
      </c>
      <c r="DN819">
        <v>288.64144461410001</v>
      </c>
      <c r="DO819">
        <v>288.26507544879598</v>
      </c>
      <c r="DP819">
        <v>285.78589822219499</v>
      </c>
      <c r="DQ819">
        <v>282.29996118727701</v>
      </c>
      <c r="DR819">
        <v>284.93815870707402</v>
      </c>
    </row>
    <row r="820" spans="1:122" x14ac:dyDescent="0.25">
      <c r="A820">
        <v>196.58210947930499</v>
      </c>
      <c r="B820">
        <v>286.66317844346298</v>
      </c>
      <c r="C820">
        <v>283.44647019028997</v>
      </c>
      <c r="D820">
        <v>281.857537720192</v>
      </c>
      <c r="E820">
        <v>283.901619494648</v>
      </c>
      <c r="F820">
        <v>276.13629193747801</v>
      </c>
      <c r="G820">
        <v>282.36761109510201</v>
      </c>
      <c r="H820">
        <v>285.71986312264602</v>
      </c>
      <c r="I820">
        <v>292.08007844761801</v>
      </c>
      <c r="J820">
        <v>294.84743797985499</v>
      </c>
      <c r="K820">
        <v>287.76739491963701</v>
      </c>
      <c r="L820">
        <v>282.177164847678</v>
      </c>
      <c r="M820">
        <v>289.07922866585398</v>
      </c>
      <c r="N820">
        <v>282.89081527360599</v>
      </c>
      <c r="O820">
        <v>282.20294394781899</v>
      </c>
      <c r="P820">
        <v>282.02722348589202</v>
      </c>
      <c r="Q820">
        <v>287.49707260890602</v>
      </c>
      <c r="R820">
        <v>283.08404048816999</v>
      </c>
      <c r="S820">
        <v>282.45692594382803</v>
      </c>
      <c r="T820">
        <v>282.01598441143301</v>
      </c>
      <c r="U820">
        <v>279.90549892309201</v>
      </c>
      <c r="V820">
        <v>280.03563721044401</v>
      </c>
      <c r="W820">
        <v>277.04505174304302</v>
      </c>
      <c r="X820">
        <v>287.08510700721399</v>
      </c>
      <c r="Y820">
        <v>271.938338882148</v>
      </c>
      <c r="Z820">
        <v>280.69022546728701</v>
      </c>
      <c r="AA820">
        <v>280.56773924841298</v>
      </c>
      <c r="AB820">
        <v>278.06752836766998</v>
      </c>
      <c r="AC820">
        <v>285.13391448284199</v>
      </c>
      <c r="AD820">
        <v>280.31127693022802</v>
      </c>
      <c r="AE820">
        <v>283.91952560879901</v>
      </c>
      <c r="AF820">
        <v>278.86212199733097</v>
      </c>
      <c r="AG820">
        <v>281.34838294851698</v>
      </c>
      <c r="AH820">
        <v>280.57790365817601</v>
      </c>
      <c r="AI820">
        <v>280.52554845766701</v>
      </c>
      <c r="AJ820">
        <v>286.46957332292402</v>
      </c>
      <c r="AK820">
        <v>295.45189179726202</v>
      </c>
      <c r="AL820">
        <v>303.84453484733001</v>
      </c>
      <c r="AM820">
        <v>315.14706696213602</v>
      </c>
      <c r="AN820">
        <v>336.20319815502802</v>
      </c>
      <c r="AO820">
        <v>364.88822652163498</v>
      </c>
      <c r="AP820">
        <v>406.61256384854403</v>
      </c>
      <c r="AQ820">
        <v>413.68168737764603</v>
      </c>
      <c r="AR820">
        <v>389.39551387535801</v>
      </c>
      <c r="AS820">
        <v>345.33584145366899</v>
      </c>
      <c r="AT820">
        <v>338.67657967550502</v>
      </c>
      <c r="AU820">
        <v>313.118006577975</v>
      </c>
      <c r="AV820">
        <v>316.28103958761699</v>
      </c>
      <c r="AW820">
        <v>308.216258434216</v>
      </c>
      <c r="AX820">
        <v>313.85101524919702</v>
      </c>
      <c r="AY820">
        <v>316.90088816721197</v>
      </c>
      <c r="AZ820">
        <v>318.58850581355802</v>
      </c>
      <c r="BA820">
        <v>319.307680436537</v>
      </c>
      <c r="BB820">
        <v>327.25738022366301</v>
      </c>
      <c r="BC820">
        <v>329.91685899859903</v>
      </c>
      <c r="BD820">
        <v>351.84325320501301</v>
      </c>
      <c r="BE820">
        <v>366.39830696535603</v>
      </c>
      <c r="BF820">
        <v>389.99186169246099</v>
      </c>
      <c r="BG820">
        <v>437.55108114755001</v>
      </c>
      <c r="BH820">
        <v>505.25228707370201</v>
      </c>
      <c r="BI820">
        <v>614.78339548522104</v>
      </c>
      <c r="BJ820">
        <v>743.45147401926602</v>
      </c>
      <c r="BK820">
        <v>973.49823000670904</v>
      </c>
      <c r="BL820">
        <v>1187.7664470481</v>
      </c>
      <c r="BM820">
        <v>1293.8149668495701</v>
      </c>
      <c r="BN820">
        <v>1356.5038954087299</v>
      </c>
      <c r="BO820">
        <v>1278.2627324898299</v>
      </c>
      <c r="BP820">
        <v>1164.3486498934301</v>
      </c>
      <c r="BQ820">
        <v>1015.98314800002</v>
      </c>
      <c r="BR820">
        <v>877.14957557494995</v>
      </c>
      <c r="BS820">
        <v>696.39358081306398</v>
      </c>
      <c r="BT820">
        <v>572.66098596161896</v>
      </c>
      <c r="BU820">
        <v>461.45353779310102</v>
      </c>
      <c r="BV820">
        <v>384.02897880190602</v>
      </c>
      <c r="BW820">
        <v>349.52808281924302</v>
      </c>
      <c r="BX820">
        <v>325.74581776945701</v>
      </c>
      <c r="BY820">
        <v>324.85446563248098</v>
      </c>
      <c r="BZ820">
        <v>307.03577152044898</v>
      </c>
      <c r="CA820">
        <v>309.221388800596</v>
      </c>
      <c r="CB820">
        <v>315.84148217455902</v>
      </c>
      <c r="CC820">
        <v>312.18145456436997</v>
      </c>
      <c r="CD820">
        <v>310.39823122670799</v>
      </c>
      <c r="CE820">
        <v>309.883937504637</v>
      </c>
      <c r="CF820">
        <v>301.75787859711897</v>
      </c>
      <c r="CG820">
        <v>305.79683503477202</v>
      </c>
      <c r="CH820">
        <v>307.52989762222199</v>
      </c>
      <c r="CI820">
        <v>295.58724593525699</v>
      </c>
      <c r="CJ820">
        <v>291.96223946997497</v>
      </c>
      <c r="CK820">
        <v>288.541349194578</v>
      </c>
      <c r="CL820">
        <v>279.67861781045599</v>
      </c>
      <c r="CM820">
        <v>287.77993627002598</v>
      </c>
      <c r="CN820">
        <v>276.33508056883602</v>
      </c>
      <c r="CO820">
        <v>288.72320298455202</v>
      </c>
      <c r="CP820">
        <v>278.899503751689</v>
      </c>
      <c r="CQ820">
        <v>279.55403741715099</v>
      </c>
      <c r="CR820">
        <v>277.36637975121897</v>
      </c>
      <c r="CS820">
        <v>276.25387554748801</v>
      </c>
      <c r="CT820">
        <v>285.19241050832301</v>
      </c>
      <c r="CU820">
        <v>274.32893055974898</v>
      </c>
      <c r="CV820">
        <v>285.51213638163603</v>
      </c>
      <c r="CW820">
        <v>285.39693790768098</v>
      </c>
      <c r="CX820">
        <v>282.03512514361802</v>
      </c>
      <c r="CY820">
        <v>291.82532296681802</v>
      </c>
      <c r="CZ820">
        <v>290.28940725216103</v>
      </c>
      <c r="DA820">
        <v>296.133552407065</v>
      </c>
      <c r="DB820">
        <v>285.98543327271301</v>
      </c>
      <c r="DC820">
        <v>281.25818692954698</v>
      </c>
      <c r="DD820">
        <v>282.17305990439502</v>
      </c>
      <c r="DE820">
        <v>286.18341794041902</v>
      </c>
      <c r="DF820">
        <v>284.38050680200001</v>
      </c>
      <c r="DG820">
        <v>285.46565760161599</v>
      </c>
      <c r="DH820">
        <v>285.76894731501397</v>
      </c>
      <c r="DI820">
        <v>288.86582521144601</v>
      </c>
      <c r="DJ820">
        <v>281.023707473625</v>
      </c>
      <c r="DK820">
        <v>286.57143624129998</v>
      </c>
      <c r="DL820">
        <v>277.76372314846498</v>
      </c>
      <c r="DM820">
        <v>283.47547199628002</v>
      </c>
      <c r="DN820">
        <v>289.351428441731</v>
      </c>
      <c r="DO820">
        <v>284.79818464087401</v>
      </c>
      <c r="DP820">
        <v>285.83377150720202</v>
      </c>
      <c r="DQ820">
        <v>281.76333770345701</v>
      </c>
      <c r="DR820">
        <v>285.636457714004</v>
      </c>
    </row>
    <row r="821" spans="1:122" x14ac:dyDescent="0.25">
      <c r="A821">
        <v>196.822429906542</v>
      </c>
      <c r="B821">
        <v>283.32988894247501</v>
      </c>
      <c r="C821">
        <v>281.81249930261998</v>
      </c>
      <c r="D821">
        <v>284.27120708326902</v>
      </c>
      <c r="E821">
        <v>288.65065072826201</v>
      </c>
      <c r="F821">
        <v>275.96368913917001</v>
      </c>
      <c r="G821">
        <v>283.870643162823</v>
      </c>
      <c r="H821">
        <v>284.35474000226901</v>
      </c>
      <c r="I821">
        <v>289.20730300973099</v>
      </c>
      <c r="J821">
        <v>293.398060188253</v>
      </c>
      <c r="K821">
        <v>287.85944476203099</v>
      </c>
      <c r="L821">
        <v>285.62023381465298</v>
      </c>
      <c r="M821">
        <v>290.01563756117201</v>
      </c>
      <c r="N821">
        <v>288.819073065353</v>
      </c>
      <c r="O821">
        <v>280.96442294175</v>
      </c>
      <c r="P821">
        <v>282.09967596468698</v>
      </c>
      <c r="Q821">
        <v>287.48507575499701</v>
      </c>
      <c r="R821">
        <v>282.73947920770098</v>
      </c>
      <c r="S821">
        <v>284.51228165990398</v>
      </c>
      <c r="T821">
        <v>283.13058065425702</v>
      </c>
      <c r="U821">
        <v>282.49824447440398</v>
      </c>
      <c r="V821">
        <v>280.34876994228102</v>
      </c>
      <c r="W821">
        <v>278.67149744791101</v>
      </c>
      <c r="X821">
        <v>287.16635501951498</v>
      </c>
      <c r="Y821">
        <v>275.058187894225</v>
      </c>
      <c r="Z821">
        <v>279.05366642881597</v>
      </c>
      <c r="AA821">
        <v>286.31303816228501</v>
      </c>
      <c r="AB821">
        <v>278.29660967348599</v>
      </c>
      <c r="AC821">
        <v>283.09143505116998</v>
      </c>
      <c r="AD821">
        <v>280.34359630353498</v>
      </c>
      <c r="AE821">
        <v>280.01686817719701</v>
      </c>
      <c r="AF821">
        <v>280.19835426027697</v>
      </c>
      <c r="AG821">
        <v>279.113616327111</v>
      </c>
      <c r="AH821">
        <v>282.93694957842098</v>
      </c>
      <c r="AI821">
        <v>282.02502533299503</v>
      </c>
      <c r="AJ821">
        <v>282.69228479601202</v>
      </c>
      <c r="AK821">
        <v>298.67586445811901</v>
      </c>
      <c r="AL821">
        <v>300.13696492779701</v>
      </c>
      <c r="AM821">
        <v>315.19031381033102</v>
      </c>
      <c r="AN821">
        <v>339.85126857336797</v>
      </c>
      <c r="AO821">
        <v>372.28606634819698</v>
      </c>
      <c r="AP821">
        <v>413.713872697044</v>
      </c>
      <c r="AQ821">
        <v>421.57063281631599</v>
      </c>
      <c r="AR821">
        <v>382.25637474415902</v>
      </c>
      <c r="AS821">
        <v>345.72749046097903</v>
      </c>
      <c r="AT821">
        <v>336.27523537359798</v>
      </c>
      <c r="AU821">
        <v>310.29844798153903</v>
      </c>
      <c r="AV821">
        <v>315.69268364495099</v>
      </c>
      <c r="AW821">
        <v>307.44868932092203</v>
      </c>
      <c r="AX821">
        <v>312.58661343822303</v>
      </c>
      <c r="AY821">
        <v>317.56800543486003</v>
      </c>
      <c r="AZ821">
        <v>318.56973581603597</v>
      </c>
      <c r="BA821">
        <v>321.00889551858103</v>
      </c>
      <c r="BB821">
        <v>330.14354363093099</v>
      </c>
      <c r="BC821">
        <v>334.729633140327</v>
      </c>
      <c r="BD821">
        <v>355.43383751737298</v>
      </c>
      <c r="BE821">
        <v>370.46526027518701</v>
      </c>
      <c r="BF821">
        <v>395.58692287289102</v>
      </c>
      <c r="BG821">
        <v>452.81068556507</v>
      </c>
      <c r="BH821">
        <v>531.63725165596804</v>
      </c>
      <c r="BI821">
        <v>663.232327482963</v>
      </c>
      <c r="BJ821">
        <v>795.98076501814501</v>
      </c>
      <c r="BK821">
        <v>1048.86021621347</v>
      </c>
      <c r="BL821">
        <v>1229.70934178218</v>
      </c>
      <c r="BM821">
        <v>1339.26037861848</v>
      </c>
      <c r="BN821">
        <v>1365.70608783338</v>
      </c>
      <c r="BO821">
        <v>1290.24961102666</v>
      </c>
      <c r="BP821">
        <v>1142.22564241447</v>
      </c>
      <c r="BQ821">
        <v>987.98715388009202</v>
      </c>
      <c r="BR821">
        <v>851.77597451776603</v>
      </c>
      <c r="BS821">
        <v>669.75063413054795</v>
      </c>
      <c r="BT821">
        <v>554.68340644078398</v>
      </c>
      <c r="BU821">
        <v>448.83026471332101</v>
      </c>
      <c r="BV821">
        <v>380.55969034518802</v>
      </c>
      <c r="BW821">
        <v>341.817058961822</v>
      </c>
      <c r="BX821">
        <v>326.07433577907898</v>
      </c>
      <c r="BY821">
        <v>321.49894754089701</v>
      </c>
      <c r="BZ821">
        <v>307.758593412724</v>
      </c>
      <c r="CA821">
        <v>305.94061189490202</v>
      </c>
      <c r="CB821">
        <v>318.55757785206902</v>
      </c>
      <c r="CC821">
        <v>313.921678343753</v>
      </c>
      <c r="CD821">
        <v>315.27305281554101</v>
      </c>
      <c r="CE821">
        <v>311.36974950312202</v>
      </c>
      <c r="CF821">
        <v>303.66412997655902</v>
      </c>
      <c r="CG821">
        <v>307.22197160252199</v>
      </c>
      <c r="CH821">
        <v>308.67332105565799</v>
      </c>
      <c r="CI821">
        <v>296.11549466809703</v>
      </c>
      <c r="CJ821">
        <v>290.68603879337297</v>
      </c>
      <c r="CK821">
        <v>288.811473183087</v>
      </c>
      <c r="CL821">
        <v>281.30344705830902</v>
      </c>
      <c r="CM821">
        <v>286.987020848204</v>
      </c>
      <c r="CN821">
        <v>272.82086752487902</v>
      </c>
      <c r="CO821">
        <v>290.06585420668802</v>
      </c>
      <c r="CP821">
        <v>273.99399351253902</v>
      </c>
      <c r="CQ821">
        <v>278.98575029986802</v>
      </c>
      <c r="CR821">
        <v>281.707671749822</v>
      </c>
      <c r="CS821">
        <v>277.72845366153098</v>
      </c>
      <c r="CT821">
        <v>285.72954388385301</v>
      </c>
      <c r="CU821">
        <v>275.42451977903801</v>
      </c>
      <c r="CV821">
        <v>287.399888616829</v>
      </c>
      <c r="CW821">
        <v>283.57235185990999</v>
      </c>
      <c r="CX821">
        <v>280.964906290302</v>
      </c>
      <c r="CY821">
        <v>288.88107834304202</v>
      </c>
      <c r="CZ821">
        <v>293.61538960669401</v>
      </c>
      <c r="DA821">
        <v>293.58182391548002</v>
      </c>
      <c r="DB821">
        <v>282.49067119295898</v>
      </c>
      <c r="DC821">
        <v>277.454821415494</v>
      </c>
      <c r="DD821">
        <v>284.70876122569803</v>
      </c>
      <c r="DE821">
        <v>285.47878128095198</v>
      </c>
      <c r="DF821">
        <v>285.61260548809798</v>
      </c>
      <c r="DG821">
        <v>284.50436073712501</v>
      </c>
      <c r="DH821">
        <v>286.74591643351101</v>
      </c>
      <c r="DI821">
        <v>287.92297896045699</v>
      </c>
      <c r="DJ821">
        <v>281.161286135252</v>
      </c>
      <c r="DK821">
        <v>283.25737747705</v>
      </c>
      <c r="DL821">
        <v>280.858052793762</v>
      </c>
      <c r="DM821">
        <v>285.41370098001602</v>
      </c>
      <c r="DN821">
        <v>287.179959166419</v>
      </c>
      <c r="DO821">
        <v>283.77361888674602</v>
      </c>
      <c r="DP821">
        <v>287.60166757675</v>
      </c>
      <c r="DQ821">
        <v>281.43072112306299</v>
      </c>
      <c r="DR821">
        <v>285.89982973124597</v>
      </c>
    </row>
    <row r="822" spans="1:122" x14ac:dyDescent="0.25">
      <c r="A822">
        <v>197.06275033377801</v>
      </c>
      <c r="B822">
        <v>280.915039308345</v>
      </c>
      <c r="C822">
        <v>284.15005948346902</v>
      </c>
      <c r="D822">
        <v>285.44245048213298</v>
      </c>
      <c r="E822">
        <v>290.70468074436297</v>
      </c>
      <c r="F822">
        <v>274.01974552944102</v>
      </c>
      <c r="G822">
        <v>280.05715326888799</v>
      </c>
      <c r="H822">
        <v>285.86776408166298</v>
      </c>
      <c r="I822">
        <v>285.43805635009898</v>
      </c>
      <c r="J822">
        <v>291.30219890092098</v>
      </c>
      <c r="K822">
        <v>285.64634850458799</v>
      </c>
      <c r="L822">
        <v>283.91525175937102</v>
      </c>
      <c r="M822">
        <v>289.149281808117</v>
      </c>
      <c r="N822">
        <v>287.93804165823002</v>
      </c>
      <c r="O822">
        <v>280.02550277238697</v>
      </c>
      <c r="P822">
        <v>280.55272118118199</v>
      </c>
      <c r="Q822">
        <v>285.36653318453801</v>
      </c>
      <c r="R822">
        <v>284.22239315973297</v>
      </c>
      <c r="S822">
        <v>283.26205531202902</v>
      </c>
      <c r="T822">
        <v>285.75667569147498</v>
      </c>
      <c r="U822">
        <v>282.94101929886199</v>
      </c>
      <c r="V822">
        <v>280.85137274251503</v>
      </c>
      <c r="W822">
        <v>281.14092618774703</v>
      </c>
      <c r="X822">
        <v>284.594605831092</v>
      </c>
      <c r="Y822">
        <v>275.72656923338502</v>
      </c>
      <c r="Z822">
        <v>281.763733902002</v>
      </c>
      <c r="AA822">
        <v>285.69013534693897</v>
      </c>
      <c r="AB822">
        <v>280.47416775029598</v>
      </c>
      <c r="AC822">
        <v>282.38523335154503</v>
      </c>
      <c r="AD822">
        <v>277.78877222160298</v>
      </c>
      <c r="AE822">
        <v>280.12456332580399</v>
      </c>
      <c r="AF822">
        <v>278.57305634941798</v>
      </c>
      <c r="AG822">
        <v>283.46784918280002</v>
      </c>
      <c r="AH822">
        <v>286.30212718756297</v>
      </c>
      <c r="AI822">
        <v>282.26149170911299</v>
      </c>
      <c r="AJ822">
        <v>284.15343520032599</v>
      </c>
      <c r="AK822">
        <v>298.43337610284902</v>
      </c>
      <c r="AL822">
        <v>297.428914901268</v>
      </c>
      <c r="AM822">
        <v>318.95169452002699</v>
      </c>
      <c r="AN822">
        <v>342.710887444175</v>
      </c>
      <c r="AO822">
        <v>372.300235778635</v>
      </c>
      <c r="AP822">
        <v>414.19662677708999</v>
      </c>
      <c r="AQ822">
        <v>425.20110160652501</v>
      </c>
      <c r="AR822">
        <v>381.86968342149999</v>
      </c>
      <c r="AS822">
        <v>345.71506264307999</v>
      </c>
      <c r="AT822">
        <v>332.988671817794</v>
      </c>
      <c r="AU822">
        <v>316.453927666325</v>
      </c>
      <c r="AV822">
        <v>311.558554018108</v>
      </c>
      <c r="AW822">
        <v>308.714470720176</v>
      </c>
      <c r="AX822">
        <v>310.98581498208</v>
      </c>
      <c r="AY822">
        <v>317.40673930299101</v>
      </c>
      <c r="AZ822">
        <v>315.95896978878199</v>
      </c>
      <c r="BA822">
        <v>320.01870626426199</v>
      </c>
      <c r="BB822">
        <v>336.49272532051401</v>
      </c>
      <c r="BC822">
        <v>339.11813639450702</v>
      </c>
      <c r="BD822">
        <v>355.248734198573</v>
      </c>
      <c r="BE822">
        <v>371.79322196124298</v>
      </c>
      <c r="BF822">
        <v>401.67096709768902</v>
      </c>
      <c r="BG822">
        <v>461.72753432198101</v>
      </c>
      <c r="BH822">
        <v>545.88131881057598</v>
      </c>
      <c r="BI822">
        <v>674.97098561364396</v>
      </c>
      <c r="BJ822">
        <v>810.39405330818101</v>
      </c>
      <c r="BK822">
        <v>1063.3776201387</v>
      </c>
      <c r="BL822">
        <v>1228.6906006374099</v>
      </c>
      <c r="BM822">
        <v>1339.03389291895</v>
      </c>
      <c r="BN822">
        <v>1336.8270519584601</v>
      </c>
      <c r="BO822">
        <v>1247.84478540229</v>
      </c>
      <c r="BP822">
        <v>1105.0694167889001</v>
      </c>
      <c r="BQ822">
        <v>947.52798839005095</v>
      </c>
      <c r="BR822">
        <v>816.28022386572798</v>
      </c>
      <c r="BS822">
        <v>643.25138756861804</v>
      </c>
      <c r="BT822">
        <v>532.04178851032998</v>
      </c>
      <c r="BU822">
        <v>435.30960439511102</v>
      </c>
      <c r="BV822">
        <v>373.60129118374402</v>
      </c>
      <c r="BW822">
        <v>338.15454772769698</v>
      </c>
      <c r="BX822">
        <v>324.41875527328699</v>
      </c>
      <c r="BY822">
        <v>316.013013548652</v>
      </c>
      <c r="BZ822">
        <v>307.99004233911398</v>
      </c>
      <c r="CA822">
        <v>308.95473502014198</v>
      </c>
      <c r="CB822">
        <v>316.83753262122002</v>
      </c>
      <c r="CC822">
        <v>313.21018543009802</v>
      </c>
      <c r="CD822">
        <v>317.279595938809</v>
      </c>
      <c r="CE822">
        <v>309.69654102139498</v>
      </c>
      <c r="CF822">
        <v>305.41233186689902</v>
      </c>
      <c r="CG822">
        <v>308.23475785667898</v>
      </c>
      <c r="CH822">
        <v>307.97214844731701</v>
      </c>
      <c r="CI822">
        <v>296.204294077707</v>
      </c>
      <c r="CJ822">
        <v>294.13972603073</v>
      </c>
      <c r="CK822">
        <v>286.72663074713</v>
      </c>
      <c r="CL822">
        <v>281.58322357898498</v>
      </c>
      <c r="CM822">
        <v>285.735765091269</v>
      </c>
      <c r="CN822">
        <v>275.61592133843101</v>
      </c>
      <c r="CO822">
        <v>286.52482499042299</v>
      </c>
      <c r="CP822">
        <v>276.82773899383102</v>
      </c>
      <c r="CQ822">
        <v>279.66396901405398</v>
      </c>
      <c r="CR822">
        <v>282.85339371298198</v>
      </c>
      <c r="CS822">
        <v>277.574222390812</v>
      </c>
      <c r="CT822">
        <v>282.79639307079799</v>
      </c>
      <c r="CU822">
        <v>277.09783015555701</v>
      </c>
      <c r="CV822">
        <v>284.79605068719502</v>
      </c>
      <c r="CW822">
        <v>285.67341442482001</v>
      </c>
      <c r="CX822">
        <v>280.595003871855</v>
      </c>
      <c r="CY822">
        <v>291.86242999480402</v>
      </c>
      <c r="CZ822">
        <v>295.38834536944699</v>
      </c>
      <c r="DA822">
        <v>292.89073127139102</v>
      </c>
      <c r="DB822">
        <v>281.76319421564898</v>
      </c>
      <c r="DC822">
        <v>278.04957647105402</v>
      </c>
      <c r="DD822">
        <v>283.32306631775202</v>
      </c>
      <c r="DE822">
        <v>282.74967720775197</v>
      </c>
      <c r="DF822">
        <v>283.285447638025</v>
      </c>
      <c r="DG822">
        <v>283.08657903031201</v>
      </c>
      <c r="DH822">
        <v>288.718462666221</v>
      </c>
      <c r="DI822">
        <v>290.83764626076902</v>
      </c>
      <c r="DJ822">
        <v>277.73026120209198</v>
      </c>
      <c r="DK822">
        <v>284.23288858862202</v>
      </c>
      <c r="DL822">
        <v>281.26483457061198</v>
      </c>
      <c r="DM822">
        <v>284.35455316495398</v>
      </c>
      <c r="DN822">
        <v>287.70808853348302</v>
      </c>
      <c r="DO822">
        <v>286.23888135827298</v>
      </c>
      <c r="DP822">
        <v>284.66618377891399</v>
      </c>
      <c r="DQ822">
        <v>284.04435444835099</v>
      </c>
      <c r="DR822">
        <v>287.238418090886</v>
      </c>
    </row>
    <row r="823" spans="1:122" x14ac:dyDescent="0.25">
      <c r="A823">
        <v>197.303070761014</v>
      </c>
      <c r="B823">
        <v>280.199586796407</v>
      </c>
      <c r="C823">
        <v>282.67470185145697</v>
      </c>
      <c r="D823">
        <v>290.40397536127199</v>
      </c>
      <c r="E823">
        <v>289.27227080652301</v>
      </c>
      <c r="F823">
        <v>275.72306039231398</v>
      </c>
      <c r="G823">
        <v>280.41788535702801</v>
      </c>
      <c r="H823">
        <v>290.18914058355102</v>
      </c>
      <c r="I823">
        <v>282.96096692042897</v>
      </c>
      <c r="J823">
        <v>291.224540758248</v>
      </c>
      <c r="K823">
        <v>284.22498263137601</v>
      </c>
      <c r="L823">
        <v>283.51988959656501</v>
      </c>
      <c r="M823">
        <v>288.02832245078099</v>
      </c>
      <c r="N823">
        <v>285.144807621675</v>
      </c>
      <c r="O823">
        <v>280.97148188335802</v>
      </c>
      <c r="P823">
        <v>279.90308535049599</v>
      </c>
      <c r="Q823">
        <v>282.53942130662102</v>
      </c>
      <c r="R823">
        <v>285.05538739240899</v>
      </c>
      <c r="S823">
        <v>280.15517905291699</v>
      </c>
      <c r="T823">
        <v>284.48275963063998</v>
      </c>
      <c r="U823">
        <v>287.65280521979099</v>
      </c>
      <c r="V823">
        <v>277.06736942407201</v>
      </c>
      <c r="W823">
        <v>281.140648206756</v>
      </c>
      <c r="X823">
        <v>285.493895104763</v>
      </c>
      <c r="Y823">
        <v>276.77119386620501</v>
      </c>
      <c r="Z823">
        <v>281.16907090520499</v>
      </c>
      <c r="AA823">
        <v>284.06604785685403</v>
      </c>
      <c r="AB823">
        <v>282.41394256756701</v>
      </c>
      <c r="AC823">
        <v>280.92522377721298</v>
      </c>
      <c r="AD823">
        <v>278.00662726151398</v>
      </c>
      <c r="AE823">
        <v>282.56931744809498</v>
      </c>
      <c r="AF823">
        <v>277.19283969516698</v>
      </c>
      <c r="AG823">
        <v>287.39394165815798</v>
      </c>
      <c r="AH823">
        <v>285.53302000371298</v>
      </c>
      <c r="AI823">
        <v>282.59714005340197</v>
      </c>
      <c r="AJ823">
        <v>286.471835105384</v>
      </c>
      <c r="AK823">
        <v>299.97173306981801</v>
      </c>
      <c r="AL823">
        <v>296.66420645732097</v>
      </c>
      <c r="AM823">
        <v>324.39112316865601</v>
      </c>
      <c r="AN823">
        <v>345.57643559261697</v>
      </c>
      <c r="AO823">
        <v>383.63605561465602</v>
      </c>
      <c r="AP823">
        <v>418.04551869227402</v>
      </c>
      <c r="AQ823">
        <v>432.34555960492401</v>
      </c>
      <c r="AR823">
        <v>387.196538180826</v>
      </c>
      <c r="AS823">
        <v>347.90219241919698</v>
      </c>
      <c r="AT823">
        <v>332.54660570114902</v>
      </c>
      <c r="AU823">
        <v>320.61494437842299</v>
      </c>
      <c r="AV823">
        <v>312.41908852654802</v>
      </c>
      <c r="AW823">
        <v>310.27159380744098</v>
      </c>
      <c r="AX823">
        <v>312.02846507171</v>
      </c>
      <c r="AY823">
        <v>320.057759370432</v>
      </c>
      <c r="AZ823">
        <v>315.45403404561301</v>
      </c>
      <c r="BA823">
        <v>322.36658377499703</v>
      </c>
      <c r="BB823">
        <v>339.414171137724</v>
      </c>
      <c r="BC823">
        <v>342.30693386247401</v>
      </c>
      <c r="BD823">
        <v>359.62591696757198</v>
      </c>
      <c r="BE823">
        <v>377.02657820904699</v>
      </c>
      <c r="BF823">
        <v>415.60620178751702</v>
      </c>
      <c r="BG823">
        <v>481.69940962504199</v>
      </c>
      <c r="BH823">
        <v>578.90708986383902</v>
      </c>
      <c r="BI823">
        <v>715.69329777082703</v>
      </c>
      <c r="BJ823">
        <v>858.839834223705</v>
      </c>
      <c r="BK823">
        <v>1121.4968865901401</v>
      </c>
      <c r="BL823">
        <v>1288.7372182423501</v>
      </c>
      <c r="BM823">
        <v>1397.0096476691299</v>
      </c>
      <c r="BN823">
        <v>1374.9388510286999</v>
      </c>
      <c r="BO823">
        <v>1260.26387652364</v>
      </c>
      <c r="BP823">
        <v>1109.1360720274799</v>
      </c>
      <c r="BQ823">
        <v>944.771064442186</v>
      </c>
      <c r="BR823">
        <v>805.28591478395094</v>
      </c>
      <c r="BS823">
        <v>630.14831973997195</v>
      </c>
      <c r="BT823">
        <v>519.061371436478</v>
      </c>
      <c r="BU823">
        <v>429.92758701258902</v>
      </c>
      <c r="BV823">
        <v>375.55558438895503</v>
      </c>
      <c r="BW823">
        <v>335.99344896550298</v>
      </c>
      <c r="BX823">
        <v>329.76518063286602</v>
      </c>
      <c r="BY823">
        <v>308.85857143543899</v>
      </c>
      <c r="BZ823">
        <v>308.22647941366</v>
      </c>
      <c r="CA823">
        <v>308.3994011488</v>
      </c>
      <c r="CB823">
        <v>315.39941319653502</v>
      </c>
      <c r="CC823">
        <v>309.76280293320502</v>
      </c>
      <c r="CD823">
        <v>317.26076043095799</v>
      </c>
      <c r="CE823">
        <v>306.52095595190798</v>
      </c>
      <c r="CF823">
        <v>308.100704545751</v>
      </c>
      <c r="CG823">
        <v>311.21615646319498</v>
      </c>
      <c r="CH823">
        <v>308.035879711093</v>
      </c>
      <c r="CI823">
        <v>292.72317676992202</v>
      </c>
      <c r="CJ823">
        <v>293.292029034314</v>
      </c>
      <c r="CK823">
        <v>285.30910086120701</v>
      </c>
      <c r="CL823">
        <v>280.60895775200999</v>
      </c>
      <c r="CM823">
        <v>287.805591448732</v>
      </c>
      <c r="CN823">
        <v>273.86735842298702</v>
      </c>
      <c r="CO823">
        <v>282.08852541045098</v>
      </c>
      <c r="CP823">
        <v>276.95741003480998</v>
      </c>
      <c r="CQ823">
        <v>279.010553647405</v>
      </c>
      <c r="CR823">
        <v>281.55334494261001</v>
      </c>
      <c r="CS823">
        <v>277.45947999665799</v>
      </c>
      <c r="CT823">
        <v>278.99798396990201</v>
      </c>
      <c r="CU823">
        <v>279.17315893307</v>
      </c>
      <c r="CV823">
        <v>284.36916620622702</v>
      </c>
      <c r="CW823">
        <v>286.04875286978</v>
      </c>
      <c r="CX823">
        <v>282.05242237894299</v>
      </c>
      <c r="CY823">
        <v>291.367713754406</v>
      </c>
      <c r="CZ823">
        <v>293.41578972259998</v>
      </c>
      <c r="DA823">
        <v>287.92921366635699</v>
      </c>
      <c r="DB823">
        <v>277.70195936250599</v>
      </c>
      <c r="DC823">
        <v>279.81007968260599</v>
      </c>
      <c r="DD823">
        <v>285.07366110799097</v>
      </c>
      <c r="DE823">
        <v>284.868368059646</v>
      </c>
      <c r="DF823">
        <v>280.68785142648102</v>
      </c>
      <c r="DG823">
        <v>284.96876019463599</v>
      </c>
      <c r="DH823">
        <v>287.84121376356399</v>
      </c>
      <c r="DI823">
        <v>289.55718791447202</v>
      </c>
      <c r="DJ823">
        <v>278.17691367015601</v>
      </c>
      <c r="DK823">
        <v>282.54306403996299</v>
      </c>
      <c r="DL823">
        <v>277.05646076454599</v>
      </c>
      <c r="DM823">
        <v>286.89444416384799</v>
      </c>
      <c r="DN823">
        <v>289.346480619776</v>
      </c>
      <c r="DO823">
        <v>284.162409924705</v>
      </c>
      <c r="DP823">
        <v>283.13327474438898</v>
      </c>
      <c r="DQ823">
        <v>285.51441362577702</v>
      </c>
      <c r="DR823">
        <v>287.83863122771402</v>
      </c>
    </row>
    <row r="824" spans="1:122" x14ac:dyDescent="0.25">
      <c r="A824">
        <v>197.54339118825101</v>
      </c>
      <c r="B824">
        <v>278.65653437076702</v>
      </c>
      <c r="C824">
        <v>286.13400801736401</v>
      </c>
      <c r="D824">
        <v>289.85299723459701</v>
      </c>
      <c r="E824">
        <v>293.19716099396197</v>
      </c>
      <c r="F824">
        <v>278.84539137497597</v>
      </c>
      <c r="G824">
        <v>283.629810762803</v>
      </c>
      <c r="H824">
        <v>289.29511681188501</v>
      </c>
      <c r="I824">
        <v>280.246810547211</v>
      </c>
      <c r="J824">
        <v>295.588327062291</v>
      </c>
      <c r="K824">
        <v>282.742777980347</v>
      </c>
      <c r="L824">
        <v>282.30791550786699</v>
      </c>
      <c r="M824">
        <v>286.97291800321699</v>
      </c>
      <c r="N824">
        <v>285.45885474109599</v>
      </c>
      <c r="O824">
        <v>283.46407716812001</v>
      </c>
      <c r="P824">
        <v>283.45670984705902</v>
      </c>
      <c r="Q824">
        <v>282.131410664143</v>
      </c>
      <c r="R824">
        <v>280.77705210831101</v>
      </c>
      <c r="S824">
        <v>280.72710196779099</v>
      </c>
      <c r="T824">
        <v>282.69570473186599</v>
      </c>
      <c r="U824">
        <v>288.48131078336502</v>
      </c>
      <c r="V824">
        <v>276.52895752309399</v>
      </c>
      <c r="W824">
        <v>283.12850497711003</v>
      </c>
      <c r="X824">
        <v>285.38035164715501</v>
      </c>
      <c r="Y824">
        <v>274.1980970381</v>
      </c>
      <c r="Z824">
        <v>282.72163204946298</v>
      </c>
      <c r="AA824">
        <v>286.91140949203299</v>
      </c>
      <c r="AB824">
        <v>284.83006084137003</v>
      </c>
      <c r="AC824">
        <v>282.37908993491601</v>
      </c>
      <c r="AD824">
        <v>276.65666611084703</v>
      </c>
      <c r="AE824">
        <v>278.16798023973399</v>
      </c>
      <c r="AF824">
        <v>280.69398261718197</v>
      </c>
      <c r="AG824">
        <v>288.902620217405</v>
      </c>
      <c r="AH824">
        <v>289.68083387072301</v>
      </c>
      <c r="AI824">
        <v>282.83649430579402</v>
      </c>
      <c r="AJ824">
        <v>284.07782309304798</v>
      </c>
      <c r="AK824">
        <v>299.00252428807102</v>
      </c>
      <c r="AL824">
        <v>300.11480433931501</v>
      </c>
      <c r="AM824">
        <v>324.01048062759202</v>
      </c>
      <c r="AN824">
        <v>350.51140856209997</v>
      </c>
      <c r="AO824">
        <v>390.024718966607</v>
      </c>
      <c r="AP824">
        <v>429.646591871309</v>
      </c>
      <c r="AQ824">
        <v>440.59871074338798</v>
      </c>
      <c r="AR824">
        <v>390.62284355988902</v>
      </c>
      <c r="AS824">
        <v>347.64277106198301</v>
      </c>
      <c r="AT824">
        <v>329.982366238483</v>
      </c>
      <c r="AU824">
        <v>323.337201129069</v>
      </c>
      <c r="AV824">
        <v>311.42564040959201</v>
      </c>
      <c r="AW824">
        <v>312.98184785585602</v>
      </c>
      <c r="AX824">
        <v>311.53826939930201</v>
      </c>
      <c r="AY824">
        <v>323.83674047457498</v>
      </c>
      <c r="AZ824">
        <v>313.80561493171501</v>
      </c>
      <c r="BA824">
        <v>329.131745625706</v>
      </c>
      <c r="BB824">
        <v>347.63874719648402</v>
      </c>
      <c r="BC824">
        <v>350.64353947473398</v>
      </c>
      <c r="BD824">
        <v>363.97978386538398</v>
      </c>
      <c r="BE824">
        <v>392.26062732898902</v>
      </c>
      <c r="BF824">
        <v>432.635174814415</v>
      </c>
      <c r="BG824">
        <v>512.43449145169905</v>
      </c>
      <c r="BH824">
        <v>616.70227679141499</v>
      </c>
      <c r="BI824">
        <v>776.10420096061102</v>
      </c>
      <c r="BJ824">
        <v>933.42581649399494</v>
      </c>
      <c r="BK824">
        <v>1197.00965825819</v>
      </c>
      <c r="BL824">
        <v>1357.32608963602</v>
      </c>
      <c r="BM824">
        <v>1440.0222921479699</v>
      </c>
      <c r="BN824">
        <v>1393.6713456657001</v>
      </c>
      <c r="BO824">
        <v>1257.8256296060399</v>
      </c>
      <c r="BP824">
        <v>1095.4201498954101</v>
      </c>
      <c r="BQ824">
        <v>925.13461936247404</v>
      </c>
      <c r="BR824">
        <v>783.72987994567302</v>
      </c>
      <c r="BS824">
        <v>613.03233676725404</v>
      </c>
      <c r="BT824">
        <v>505.24504721797399</v>
      </c>
      <c r="BU824">
        <v>422.67663765104601</v>
      </c>
      <c r="BV824">
        <v>373.18709741712598</v>
      </c>
      <c r="BW824">
        <v>334.28756723395998</v>
      </c>
      <c r="BX824">
        <v>326.68996186245602</v>
      </c>
      <c r="BY824">
        <v>307.85213505785401</v>
      </c>
      <c r="BZ824">
        <v>306.33372861062799</v>
      </c>
      <c r="CA824">
        <v>305.37636421520102</v>
      </c>
      <c r="CB824">
        <v>316.085433032487</v>
      </c>
      <c r="CC824">
        <v>306.54414805009799</v>
      </c>
      <c r="CD824">
        <v>317.41217042008901</v>
      </c>
      <c r="CE824">
        <v>306.902987786766</v>
      </c>
      <c r="CF824">
        <v>306.76020380367203</v>
      </c>
      <c r="CG824">
        <v>309.52944924963901</v>
      </c>
      <c r="CH824">
        <v>310.230482420013</v>
      </c>
      <c r="CI824">
        <v>293.86469874493997</v>
      </c>
      <c r="CJ824">
        <v>295.12845800358502</v>
      </c>
      <c r="CK824">
        <v>284.498531349769</v>
      </c>
      <c r="CL824">
        <v>283.65226403421502</v>
      </c>
      <c r="CM824">
        <v>289.91292949081497</v>
      </c>
      <c r="CN824">
        <v>273.73961450618299</v>
      </c>
      <c r="CO824">
        <v>285.253104744994</v>
      </c>
      <c r="CP824">
        <v>279.674345194495</v>
      </c>
      <c r="CQ824">
        <v>278.92565099921302</v>
      </c>
      <c r="CR824">
        <v>282.060105938937</v>
      </c>
      <c r="CS824">
        <v>277.16261604044001</v>
      </c>
      <c r="CT824">
        <v>277.14042922987102</v>
      </c>
      <c r="CU824">
        <v>283.381464441535</v>
      </c>
      <c r="CV824">
        <v>279.80280871727001</v>
      </c>
      <c r="CW824">
        <v>286.70807082802901</v>
      </c>
      <c r="CX824">
        <v>282.10295371297798</v>
      </c>
      <c r="CY824">
        <v>289.62563065026899</v>
      </c>
      <c r="CZ824">
        <v>294.10353659536599</v>
      </c>
      <c r="DA824">
        <v>289.16488258668397</v>
      </c>
      <c r="DB824">
        <v>279.043852590266</v>
      </c>
      <c r="DC824">
        <v>281.00608069162303</v>
      </c>
      <c r="DD824">
        <v>286.05864470485801</v>
      </c>
      <c r="DE824">
        <v>289.445363800846</v>
      </c>
      <c r="DF824">
        <v>285.28661840230302</v>
      </c>
      <c r="DG824">
        <v>288.25426819405499</v>
      </c>
      <c r="DH824">
        <v>290.9262582522</v>
      </c>
      <c r="DI824">
        <v>292.53621333171901</v>
      </c>
      <c r="DJ824">
        <v>284.26611051185199</v>
      </c>
      <c r="DK824">
        <v>284.25773943457</v>
      </c>
      <c r="DL824">
        <v>280.31478112051502</v>
      </c>
      <c r="DM824">
        <v>287.59295907751601</v>
      </c>
      <c r="DN824">
        <v>286.65896833460101</v>
      </c>
      <c r="DO824">
        <v>289.01037139611299</v>
      </c>
      <c r="DP824">
        <v>281.88722545228302</v>
      </c>
      <c r="DQ824">
        <v>285.30993450301099</v>
      </c>
      <c r="DR824">
        <v>286.23691282050697</v>
      </c>
    </row>
    <row r="825" spans="1:122" x14ac:dyDescent="0.25">
      <c r="A825">
        <v>197.78371161548699</v>
      </c>
      <c r="B825">
        <v>278.57710295355298</v>
      </c>
      <c r="C825">
        <v>285.62461879535402</v>
      </c>
      <c r="D825">
        <v>288.07370650924901</v>
      </c>
      <c r="E825">
        <v>294.80136698461001</v>
      </c>
      <c r="F825">
        <v>280.05863072744597</v>
      </c>
      <c r="G825">
        <v>285.52695388128899</v>
      </c>
      <c r="H825">
        <v>287.53180368380202</v>
      </c>
      <c r="I825">
        <v>277.08721921528797</v>
      </c>
      <c r="J825">
        <v>296.44810062755801</v>
      </c>
      <c r="K825">
        <v>282.04438147018601</v>
      </c>
      <c r="L825">
        <v>282.39825943008998</v>
      </c>
      <c r="M825">
        <v>287.00655106812798</v>
      </c>
      <c r="N825">
        <v>284.92495789916501</v>
      </c>
      <c r="O825">
        <v>283.79387815007198</v>
      </c>
      <c r="P825">
        <v>285.13380216950299</v>
      </c>
      <c r="Q825">
        <v>282.383278298123</v>
      </c>
      <c r="R825">
        <v>278.63591951938599</v>
      </c>
      <c r="S825">
        <v>281.416905062588</v>
      </c>
      <c r="T825">
        <v>281.35738141045999</v>
      </c>
      <c r="U825">
        <v>289.94700562545302</v>
      </c>
      <c r="V825">
        <v>276.606948596758</v>
      </c>
      <c r="W825">
        <v>282.349535124064</v>
      </c>
      <c r="X825">
        <v>284.591617839783</v>
      </c>
      <c r="Y825">
        <v>275.84745327352402</v>
      </c>
      <c r="Z825">
        <v>281.95494570914798</v>
      </c>
      <c r="AA825">
        <v>287.65255249408301</v>
      </c>
      <c r="AB825">
        <v>286.55380583938199</v>
      </c>
      <c r="AC825">
        <v>282.48142322622903</v>
      </c>
      <c r="AD825">
        <v>275.62324358456402</v>
      </c>
      <c r="AE825">
        <v>277.33264708165098</v>
      </c>
      <c r="AF825">
        <v>282.54498108033602</v>
      </c>
      <c r="AG825">
        <v>289.77812395559101</v>
      </c>
      <c r="AH825">
        <v>290.43144915790299</v>
      </c>
      <c r="AI825">
        <v>283.90068078826903</v>
      </c>
      <c r="AJ825">
        <v>283.065391270828</v>
      </c>
      <c r="AK825">
        <v>299.46956679572997</v>
      </c>
      <c r="AL825">
        <v>301.24922402033798</v>
      </c>
      <c r="AM825">
        <v>323.67296695755999</v>
      </c>
      <c r="AN825">
        <v>353.87317860350299</v>
      </c>
      <c r="AO825">
        <v>391.98307214059702</v>
      </c>
      <c r="AP825">
        <v>432.73119875075901</v>
      </c>
      <c r="AQ825">
        <v>443.21529780999299</v>
      </c>
      <c r="AR825">
        <v>393.18229642373399</v>
      </c>
      <c r="AS825">
        <v>346.10454382007401</v>
      </c>
      <c r="AT825">
        <v>329.068323083346</v>
      </c>
      <c r="AU825">
        <v>324.87453734887202</v>
      </c>
      <c r="AV825">
        <v>310.97006600851802</v>
      </c>
      <c r="AW825">
        <v>314.32859618332901</v>
      </c>
      <c r="AX825">
        <v>311.80194870077497</v>
      </c>
      <c r="AY825">
        <v>325.089296415999</v>
      </c>
      <c r="AZ825">
        <v>313.53125347883798</v>
      </c>
      <c r="BA825">
        <v>330.63167359856402</v>
      </c>
      <c r="BB825">
        <v>349.556250711465</v>
      </c>
      <c r="BC825">
        <v>353.63442415960702</v>
      </c>
      <c r="BD825">
        <v>365.33879157519999</v>
      </c>
      <c r="BE825">
        <v>397.196499881205</v>
      </c>
      <c r="BF825">
        <v>439.41807227102697</v>
      </c>
      <c r="BG825">
        <v>524.71159815960004</v>
      </c>
      <c r="BH825">
        <v>631.75689930948499</v>
      </c>
      <c r="BI825">
        <v>804.38548541011596</v>
      </c>
      <c r="BJ825">
        <v>964.68087070160504</v>
      </c>
      <c r="BK825">
        <v>1226.70925366134</v>
      </c>
      <c r="BL825">
        <v>1389.2899790576901</v>
      </c>
      <c r="BM825">
        <v>1463.1493813035099</v>
      </c>
      <c r="BN825">
        <v>1407.59633037711</v>
      </c>
      <c r="BO825">
        <v>1263.9707292293899</v>
      </c>
      <c r="BP825">
        <v>1092.32962254314</v>
      </c>
      <c r="BQ825">
        <v>923.03964050006596</v>
      </c>
      <c r="BR825">
        <v>777.67411169179002</v>
      </c>
      <c r="BS825">
        <v>607.06471661906198</v>
      </c>
      <c r="BT825">
        <v>499.861419347903</v>
      </c>
      <c r="BU825">
        <v>419.77484114157397</v>
      </c>
      <c r="BV825">
        <v>372.73297697882703</v>
      </c>
      <c r="BW825">
        <v>334.52134867796701</v>
      </c>
      <c r="BX825">
        <v>326.71712746124399</v>
      </c>
      <c r="BY825">
        <v>307.55379540117298</v>
      </c>
      <c r="BZ825">
        <v>304.728451988269</v>
      </c>
      <c r="CA825">
        <v>303.56573246877798</v>
      </c>
      <c r="CB825">
        <v>316.13563762583499</v>
      </c>
      <c r="CC825">
        <v>304.86172731869101</v>
      </c>
      <c r="CD825">
        <v>316.27893868396001</v>
      </c>
      <c r="CE825">
        <v>306.750058165121</v>
      </c>
      <c r="CF825">
        <v>306.45056187247002</v>
      </c>
      <c r="CG825">
        <v>308.77160058043899</v>
      </c>
      <c r="CH825">
        <v>309.08931398656898</v>
      </c>
      <c r="CI825">
        <v>294.35403528960097</v>
      </c>
      <c r="CJ825">
        <v>296.20056048497401</v>
      </c>
      <c r="CK825">
        <v>282.256293167222</v>
      </c>
      <c r="CL825">
        <v>284.22365871672201</v>
      </c>
      <c r="CM825">
        <v>290.20141843902002</v>
      </c>
      <c r="CN825">
        <v>274.342248770737</v>
      </c>
      <c r="CO825">
        <v>286.67992832240702</v>
      </c>
      <c r="CP825">
        <v>281.16217794802299</v>
      </c>
      <c r="CQ825">
        <v>279.24317561057899</v>
      </c>
      <c r="CR825">
        <v>281.58937004687601</v>
      </c>
      <c r="CS825">
        <v>278.380481925411</v>
      </c>
      <c r="CT825">
        <v>276.20699754147699</v>
      </c>
      <c r="CU825">
        <v>284.41551885969602</v>
      </c>
      <c r="CV825">
        <v>278.54718585072698</v>
      </c>
      <c r="CW825">
        <v>287.47340652797601</v>
      </c>
      <c r="CX825">
        <v>281.84141323151903</v>
      </c>
      <c r="CY825">
        <v>289.15883530705901</v>
      </c>
      <c r="CZ825">
        <v>294.00438010770102</v>
      </c>
      <c r="DA825">
        <v>287.41404378957498</v>
      </c>
      <c r="DB825">
        <v>278.23907105895898</v>
      </c>
      <c r="DC825">
        <v>281.86617865810899</v>
      </c>
      <c r="DD825">
        <v>286.76931128417499</v>
      </c>
      <c r="DE825">
        <v>290.459511124345</v>
      </c>
      <c r="DF825">
        <v>285.74070619636001</v>
      </c>
      <c r="DG825">
        <v>289.30006986829898</v>
      </c>
      <c r="DH825">
        <v>291.28327467211801</v>
      </c>
      <c r="DI825">
        <v>294.31463847078402</v>
      </c>
      <c r="DJ825">
        <v>285.77279829109102</v>
      </c>
      <c r="DK825">
        <v>284.29962155757403</v>
      </c>
      <c r="DL825">
        <v>281.86349658359899</v>
      </c>
      <c r="DM825">
        <v>286.88435140321502</v>
      </c>
      <c r="DN825">
        <v>287.18511872627897</v>
      </c>
      <c r="DO825">
        <v>289.851763712734</v>
      </c>
      <c r="DP825">
        <v>281.626142882642</v>
      </c>
      <c r="DQ825">
        <v>285.11640041620598</v>
      </c>
      <c r="DR825">
        <v>285.63609207998297</v>
      </c>
    </row>
    <row r="826" spans="1:122" x14ac:dyDescent="0.25">
      <c r="A826">
        <v>198.02403204272301</v>
      </c>
      <c r="B826">
        <v>278.711941839644</v>
      </c>
      <c r="C826">
        <v>289.53337554528099</v>
      </c>
      <c r="D826">
        <v>288.880186851004</v>
      </c>
      <c r="E826">
        <v>295.36370011798198</v>
      </c>
      <c r="F826">
        <v>284.44710196545498</v>
      </c>
      <c r="G826">
        <v>289.09104710198301</v>
      </c>
      <c r="H826">
        <v>284.79936143749501</v>
      </c>
      <c r="I826">
        <v>273.56241573616302</v>
      </c>
      <c r="J826">
        <v>293.977517765458</v>
      </c>
      <c r="K826">
        <v>278.58275797954599</v>
      </c>
      <c r="L826">
        <v>281.97845263542001</v>
      </c>
      <c r="M826">
        <v>287.284918401472</v>
      </c>
      <c r="N826">
        <v>286.18446891011001</v>
      </c>
      <c r="O826">
        <v>284.57137065856398</v>
      </c>
      <c r="P826">
        <v>287.50942581719801</v>
      </c>
      <c r="Q826">
        <v>289.89718162145198</v>
      </c>
      <c r="R826">
        <v>283.429988138628</v>
      </c>
      <c r="S826">
        <v>282.80011679358898</v>
      </c>
      <c r="T826">
        <v>280.34819747432499</v>
      </c>
      <c r="U826">
        <v>295.81564266508701</v>
      </c>
      <c r="V826">
        <v>282.38153118983701</v>
      </c>
      <c r="W826">
        <v>282.73202895492801</v>
      </c>
      <c r="X826">
        <v>283.61973615228499</v>
      </c>
      <c r="Y826">
        <v>282.600351763643</v>
      </c>
      <c r="Z826">
        <v>283.00829545377502</v>
      </c>
      <c r="AA826">
        <v>286.88963173186801</v>
      </c>
      <c r="AB826">
        <v>290.485166694567</v>
      </c>
      <c r="AC826">
        <v>281.66608158259999</v>
      </c>
      <c r="AD826">
        <v>274.90889853033002</v>
      </c>
      <c r="AE826">
        <v>277.44432149368401</v>
      </c>
      <c r="AF826">
        <v>282.72697982925098</v>
      </c>
      <c r="AG826">
        <v>287.36503436028499</v>
      </c>
      <c r="AH826">
        <v>288.293794506349</v>
      </c>
      <c r="AI826">
        <v>288.83061770133003</v>
      </c>
      <c r="AJ826">
        <v>287.01353813705998</v>
      </c>
      <c r="AK826">
        <v>298.28074666253099</v>
      </c>
      <c r="AL826">
        <v>308.27992089782202</v>
      </c>
      <c r="AM826">
        <v>327.974976515761</v>
      </c>
      <c r="AN826">
        <v>361.51945367314102</v>
      </c>
      <c r="AO826">
        <v>391.18255580895698</v>
      </c>
      <c r="AP826">
        <v>436.23739158210799</v>
      </c>
      <c r="AQ826">
        <v>450.35316469725899</v>
      </c>
      <c r="AR826">
        <v>395.47350771545302</v>
      </c>
      <c r="AS826">
        <v>346.851790259258</v>
      </c>
      <c r="AT826">
        <v>323.30241756168101</v>
      </c>
      <c r="AU826">
        <v>326.764462766772</v>
      </c>
      <c r="AV826">
        <v>308.67745861103799</v>
      </c>
      <c r="AW826">
        <v>315.50846771085799</v>
      </c>
      <c r="AX826">
        <v>316.75362787872098</v>
      </c>
      <c r="AY826">
        <v>325.40286807548</v>
      </c>
      <c r="AZ826">
        <v>319.16429606963902</v>
      </c>
      <c r="BA826">
        <v>329.33449973473199</v>
      </c>
      <c r="BB826">
        <v>347.94210127927403</v>
      </c>
      <c r="BC826">
        <v>357.14503863497902</v>
      </c>
      <c r="BD826">
        <v>373.22777161773899</v>
      </c>
      <c r="BE826">
        <v>411.13852341506998</v>
      </c>
      <c r="BF826">
        <v>464.798716986665</v>
      </c>
      <c r="BG826">
        <v>554.26656038328395</v>
      </c>
      <c r="BH826">
        <v>687.19385019225194</v>
      </c>
      <c r="BI826">
        <v>886.57401072961102</v>
      </c>
      <c r="BJ826">
        <v>1033.56558297484</v>
      </c>
      <c r="BK826">
        <v>1294.1654888190501</v>
      </c>
      <c r="BL826">
        <v>1423.12144753746</v>
      </c>
      <c r="BM826">
        <v>1472.5698360753399</v>
      </c>
      <c r="BN826">
        <v>1376.71123204486</v>
      </c>
      <c r="BO826">
        <v>1233.83927931018</v>
      </c>
      <c r="BP826">
        <v>1043.5569089343301</v>
      </c>
      <c r="BQ826">
        <v>873.12658638703704</v>
      </c>
      <c r="BR826">
        <v>732.66428466961804</v>
      </c>
      <c r="BS826">
        <v>584.24181946599299</v>
      </c>
      <c r="BT826">
        <v>482.78050770218698</v>
      </c>
      <c r="BU826">
        <v>407.29255683224</v>
      </c>
      <c r="BV826">
        <v>371.09144008722399</v>
      </c>
      <c r="BW826">
        <v>333.50365358899302</v>
      </c>
      <c r="BX826">
        <v>326.04061272579702</v>
      </c>
      <c r="BY826">
        <v>307.718151158669</v>
      </c>
      <c r="BZ826">
        <v>300.29895302302299</v>
      </c>
      <c r="CA826">
        <v>298.95087276375199</v>
      </c>
      <c r="CB826">
        <v>320.26171831404298</v>
      </c>
      <c r="CC826">
        <v>308.62496931208199</v>
      </c>
      <c r="CD826">
        <v>315.56970810443602</v>
      </c>
      <c r="CE826">
        <v>307.07979593197598</v>
      </c>
      <c r="CF826">
        <v>307.27138561838802</v>
      </c>
      <c r="CG826">
        <v>308.59233097902302</v>
      </c>
      <c r="CH826">
        <v>300.94154592122101</v>
      </c>
      <c r="CI826">
        <v>296.52281818020299</v>
      </c>
      <c r="CJ826">
        <v>298.61944237881801</v>
      </c>
      <c r="CK826">
        <v>277.72864413797902</v>
      </c>
      <c r="CL826">
        <v>288.31770551207802</v>
      </c>
      <c r="CM826">
        <v>286.89300811230498</v>
      </c>
      <c r="CN826">
        <v>278.46924871049498</v>
      </c>
      <c r="CO826">
        <v>286.85100612201597</v>
      </c>
      <c r="CP826">
        <v>284.67119525332402</v>
      </c>
      <c r="CQ826">
        <v>281.49878581306098</v>
      </c>
      <c r="CR826">
        <v>280.99566638500301</v>
      </c>
      <c r="CS826">
        <v>283.49495457146401</v>
      </c>
      <c r="CT826">
        <v>276.188219463672</v>
      </c>
      <c r="CU826">
        <v>288.00340544025198</v>
      </c>
      <c r="CV826">
        <v>284.18141802550002</v>
      </c>
      <c r="CW826">
        <v>289.44386350596301</v>
      </c>
      <c r="CX826">
        <v>282.72887927177402</v>
      </c>
      <c r="CY826">
        <v>286.89211016206201</v>
      </c>
      <c r="CZ826">
        <v>295.15458861858298</v>
      </c>
      <c r="DA826">
        <v>289.23006791679501</v>
      </c>
      <c r="DB826">
        <v>280.69435289917101</v>
      </c>
      <c r="DC826">
        <v>280.80122617344199</v>
      </c>
      <c r="DD826">
        <v>285.38628073815698</v>
      </c>
      <c r="DE826">
        <v>288.26734015489899</v>
      </c>
      <c r="DF826">
        <v>287.23032593428798</v>
      </c>
      <c r="DG826">
        <v>293.67653104365502</v>
      </c>
      <c r="DH826">
        <v>287.377285486473</v>
      </c>
      <c r="DI826">
        <v>293.008526333286</v>
      </c>
      <c r="DJ826">
        <v>286.45933124213599</v>
      </c>
      <c r="DK826">
        <v>289.65018555921398</v>
      </c>
      <c r="DL826">
        <v>283.46589860338202</v>
      </c>
      <c r="DM826">
        <v>284.80944093850201</v>
      </c>
      <c r="DN826">
        <v>288.06450683561502</v>
      </c>
      <c r="DO826">
        <v>291.80824278766698</v>
      </c>
      <c r="DP826">
        <v>281.874503041521</v>
      </c>
      <c r="DQ826">
        <v>288.966932787583</v>
      </c>
      <c r="DR826">
        <v>290.13403825281898</v>
      </c>
    </row>
    <row r="827" spans="1:122" x14ac:dyDescent="0.25">
      <c r="A827">
        <v>198.26435246995899</v>
      </c>
      <c r="B827">
        <v>279.29112894088303</v>
      </c>
      <c r="C827">
        <v>288.72829032859698</v>
      </c>
      <c r="D827">
        <v>290.21586384365901</v>
      </c>
      <c r="E827">
        <v>293.98376673611398</v>
      </c>
      <c r="F827">
        <v>287.15212648925598</v>
      </c>
      <c r="G827">
        <v>289.452064753147</v>
      </c>
      <c r="H827">
        <v>283.36640610739499</v>
      </c>
      <c r="I827">
        <v>274.18582238875001</v>
      </c>
      <c r="J827">
        <v>293.57937838491301</v>
      </c>
      <c r="K827">
        <v>278.04754717905899</v>
      </c>
      <c r="L827">
        <v>280.72540060288298</v>
      </c>
      <c r="M827">
        <v>287.94587013915498</v>
      </c>
      <c r="N827">
        <v>286.78870179078399</v>
      </c>
      <c r="O827">
        <v>285.63573091766199</v>
      </c>
      <c r="P827">
        <v>287.76679708038898</v>
      </c>
      <c r="Q827">
        <v>291.16498504807703</v>
      </c>
      <c r="R827">
        <v>283.32835915233198</v>
      </c>
      <c r="S827">
        <v>283.036280600922</v>
      </c>
      <c r="T827">
        <v>279.09343503967102</v>
      </c>
      <c r="U827">
        <v>293.244432664768</v>
      </c>
      <c r="V827">
        <v>286.16282499947499</v>
      </c>
      <c r="W827">
        <v>282.695608393589</v>
      </c>
      <c r="X827">
        <v>280.97144420361002</v>
      </c>
      <c r="Y827">
        <v>281.33360870596999</v>
      </c>
      <c r="Z827">
        <v>281.64908861832299</v>
      </c>
      <c r="AA827">
        <v>285.62112588846497</v>
      </c>
      <c r="AB827">
        <v>289.516286254818</v>
      </c>
      <c r="AC827">
        <v>281.93523896806499</v>
      </c>
      <c r="AD827">
        <v>277.27231500081302</v>
      </c>
      <c r="AE827">
        <v>277.22773217794298</v>
      </c>
      <c r="AF827">
        <v>283.08823290475499</v>
      </c>
      <c r="AG827">
        <v>287.07056703645202</v>
      </c>
      <c r="AH827">
        <v>288.918676211704</v>
      </c>
      <c r="AI827">
        <v>287.55895020781298</v>
      </c>
      <c r="AJ827">
        <v>287.04853448701402</v>
      </c>
      <c r="AK827">
        <v>298.64147276337002</v>
      </c>
      <c r="AL827">
        <v>312.19981400090001</v>
      </c>
      <c r="AM827">
        <v>328.48031156564298</v>
      </c>
      <c r="AN827">
        <v>363.683553639259</v>
      </c>
      <c r="AO827">
        <v>391.68462155337301</v>
      </c>
      <c r="AP827">
        <v>437.88660871962901</v>
      </c>
      <c r="AQ827">
        <v>448.95842029853202</v>
      </c>
      <c r="AR827">
        <v>397.22839419177001</v>
      </c>
      <c r="AS827">
        <v>348.58242005051898</v>
      </c>
      <c r="AT827">
        <v>325.07220527075998</v>
      </c>
      <c r="AU827">
        <v>327.33350374145198</v>
      </c>
      <c r="AV827">
        <v>309.21891685606101</v>
      </c>
      <c r="AW827">
        <v>315.179606426443</v>
      </c>
      <c r="AX827">
        <v>315.80439491616102</v>
      </c>
      <c r="AY827">
        <v>325.13942986544299</v>
      </c>
      <c r="AZ827">
        <v>321.86795174567101</v>
      </c>
      <c r="BA827">
        <v>329.43139162617302</v>
      </c>
      <c r="BB827">
        <v>348.58659372036101</v>
      </c>
      <c r="BC827">
        <v>360.74277682386401</v>
      </c>
      <c r="BD827">
        <v>376.84518011984898</v>
      </c>
      <c r="BE827">
        <v>417.46785382309901</v>
      </c>
      <c r="BF827">
        <v>476.42235888869601</v>
      </c>
      <c r="BG827">
        <v>572.11285616973396</v>
      </c>
      <c r="BH827">
        <v>713.02530235418999</v>
      </c>
      <c r="BI827">
        <v>908.875674414645</v>
      </c>
      <c r="BJ827">
        <v>1058.62508505302</v>
      </c>
      <c r="BK827">
        <v>1318.1288411288299</v>
      </c>
      <c r="BL827">
        <v>1440.2802479250199</v>
      </c>
      <c r="BM827">
        <v>1471.2821840711399</v>
      </c>
      <c r="BN827">
        <v>1360.5675011467499</v>
      </c>
      <c r="BO827">
        <v>1215.02985752928</v>
      </c>
      <c r="BP827">
        <v>1023.65349370679</v>
      </c>
      <c r="BQ827">
        <v>857.62060560273096</v>
      </c>
      <c r="BR827">
        <v>714.91998042016303</v>
      </c>
      <c r="BS827">
        <v>573.55980583899202</v>
      </c>
      <c r="BT827">
        <v>477.07373768517698</v>
      </c>
      <c r="BU827">
        <v>401.377943489215</v>
      </c>
      <c r="BV827">
        <v>369.08999312941398</v>
      </c>
      <c r="BW827">
        <v>332.90868639705099</v>
      </c>
      <c r="BX827">
        <v>323.956308283586</v>
      </c>
      <c r="BY827">
        <v>309.546545894715</v>
      </c>
      <c r="BZ827">
        <v>297.29651071095401</v>
      </c>
      <c r="CA827">
        <v>298.42727320728</v>
      </c>
      <c r="CB827">
        <v>318.92540644005601</v>
      </c>
      <c r="CC827">
        <v>308.38032783261502</v>
      </c>
      <c r="CD827">
        <v>315.81755675669302</v>
      </c>
      <c r="CE827">
        <v>306.12182164313901</v>
      </c>
      <c r="CF827">
        <v>305.72475806087999</v>
      </c>
      <c r="CG827">
        <v>308.28737374944899</v>
      </c>
      <c r="CH827">
        <v>299.14953524942098</v>
      </c>
      <c r="CI827">
        <v>296.41775934370003</v>
      </c>
      <c r="CJ827">
        <v>296.05444923317702</v>
      </c>
      <c r="CK827">
        <v>276.99120557865302</v>
      </c>
      <c r="CL827">
        <v>289.19259074135198</v>
      </c>
      <c r="CM827">
        <v>286.74854028221301</v>
      </c>
      <c r="CN827">
        <v>278.43142767001501</v>
      </c>
      <c r="CO827">
        <v>286.52128152548403</v>
      </c>
      <c r="CP827">
        <v>285.084496675634</v>
      </c>
      <c r="CQ827">
        <v>281.22204349300301</v>
      </c>
      <c r="CR827">
        <v>280.45746510117903</v>
      </c>
      <c r="CS827">
        <v>282.96900941534</v>
      </c>
      <c r="CT827">
        <v>277.08998455839998</v>
      </c>
      <c r="CU827">
        <v>287.67449916772301</v>
      </c>
      <c r="CV827">
        <v>283.39988834830302</v>
      </c>
      <c r="CW827">
        <v>291.56786643923402</v>
      </c>
      <c r="CX827">
        <v>282.89658192553298</v>
      </c>
      <c r="CY827">
        <v>286.650790178036</v>
      </c>
      <c r="CZ827">
        <v>292.24572899148598</v>
      </c>
      <c r="DA827">
        <v>289.42895289682099</v>
      </c>
      <c r="DB827">
        <v>284.89414428301501</v>
      </c>
      <c r="DC827">
        <v>282.01843080927898</v>
      </c>
      <c r="DD827">
        <v>285.522907255505</v>
      </c>
      <c r="DE827">
        <v>287.07719286819997</v>
      </c>
      <c r="DF827">
        <v>286.19849195751402</v>
      </c>
      <c r="DG827">
        <v>293.291317635496</v>
      </c>
      <c r="DH827">
        <v>287.26069866450598</v>
      </c>
      <c r="DI827">
        <v>293.64026000830899</v>
      </c>
      <c r="DJ827">
        <v>285.24222757572801</v>
      </c>
      <c r="DK827">
        <v>291.25320480328298</v>
      </c>
      <c r="DL827">
        <v>282.02145007070402</v>
      </c>
      <c r="DM827">
        <v>286.54768479130098</v>
      </c>
      <c r="DN827">
        <v>286.62854343213098</v>
      </c>
      <c r="DO827">
        <v>293.34560308232801</v>
      </c>
      <c r="DP827">
        <v>281.43819356074198</v>
      </c>
      <c r="DQ827">
        <v>288.25301220267698</v>
      </c>
      <c r="DR827">
        <v>290.30910976841301</v>
      </c>
    </row>
    <row r="828" spans="1:122" x14ac:dyDescent="0.25">
      <c r="A828">
        <v>198.504672897196</v>
      </c>
      <c r="B828">
        <v>280.53198283592297</v>
      </c>
      <c r="C828">
        <v>287.45364116675898</v>
      </c>
      <c r="D828">
        <v>292.51261256398698</v>
      </c>
      <c r="E828">
        <v>290.44511676001099</v>
      </c>
      <c r="F828">
        <v>291.01746191723697</v>
      </c>
      <c r="G828">
        <v>289.46800248932198</v>
      </c>
      <c r="H828">
        <v>280.65722940628098</v>
      </c>
      <c r="I828">
        <v>275.60057776311697</v>
      </c>
      <c r="J828">
        <v>293.28411812397502</v>
      </c>
      <c r="K828">
        <v>277.677931452699</v>
      </c>
      <c r="L828">
        <v>278.719661342265</v>
      </c>
      <c r="M828">
        <v>289.43770760454902</v>
      </c>
      <c r="N828">
        <v>287.55256154515803</v>
      </c>
      <c r="O828">
        <v>287.088634317311</v>
      </c>
      <c r="P828">
        <v>288.035488131541</v>
      </c>
      <c r="Q828">
        <v>292.40168456115902</v>
      </c>
      <c r="R828">
        <v>283.21073886106899</v>
      </c>
      <c r="S828">
        <v>283.348612325141</v>
      </c>
      <c r="T828">
        <v>275.93089513608999</v>
      </c>
      <c r="U828">
        <v>288.57228128936703</v>
      </c>
      <c r="V828">
        <v>292.47383311450801</v>
      </c>
      <c r="W828">
        <v>282.35752827948198</v>
      </c>
      <c r="X828">
        <v>276.363356052771</v>
      </c>
      <c r="Y828">
        <v>279.06029052290802</v>
      </c>
      <c r="Z828">
        <v>279.21834842425102</v>
      </c>
      <c r="AA828">
        <v>282.50883047192099</v>
      </c>
      <c r="AB828">
        <v>287.96950332684497</v>
      </c>
      <c r="AC828">
        <v>282.53084692523601</v>
      </c>
      <c r="AD828">
        <v>279.87424010725198</v>
      </c>
      <c r="AE828">
        <v>276.64101127094</v>
      </c>
      <c r="AF828">
        <v>283.66215747751698</v>
      </c>
      <c r="AG828">
        <v>286.60660161132103</v>
      </c>
      <c r="AH828">
        <v>290.25858403563302</v>
      </c>
      <c r="AI828">
        <v>285.53743841173502</v>
      </c>
      <c r="AJ828">
        <v>286.68757313264302</v>
      </c>
      <c r="AK828">
        <v>298.77050224027602</v>
      </c>
      <c r="AL828">
        <v>318.63489454983699</v>
      </c>
      <c r="AM828">
        <v>329.35698215832502</v>
      </c>
      <c r="AN828">
        <v>367.64821131834202</v>
      </c>
      <c r="AO828">
        <v>394.29188144708201</v>
      </c>
      <c r="AP828">
        <v>442.52765199023298</v>
      </c>
      <c r="AQ828">
        <v>447.95090316582599</v>
      </c>
      <c r="AR828">
        <v>401.30819985857403</v>
      </c>
      <c r="AS828">
        <v>351.63633734510802</v>
      </c>
      <c r="AT828">
        <v>328.593991756739</v>
      </c>
      <c r="AU828">
        <v>328.23965107138099</v>
      </c>
      <c r="AV828">
        <v>310.200068678984</v>
      </c>
      <c r="AW828">
        <v>314.67241848472702</v>
      </c>
      <c r="AX828">
        <v>313.52187389762997</v>
      </c>
      <c r="AY828">
        <v>324.24769546318697</v>
      </c>
      <c r="AZ828">
        <v>326.82934539688398</v>
      </c>
      <c r="BA828">
        <v>329.93138441060501</v>
      </c>
      <c r="BB828">
        <v>349.66280979801098</v>
      </c>
      <c r="BC828">
        <v>367.75980345237502</v>
      </c>
      <c r="BD828">
        <v>384.24398408408899</v>
      </c>
      <c r="BE828">
        <v>430.57821655413602</v>
      </c>
      <c r="BF828">
        <v>499.00236458065802</v>
      </c>
      <c r="BG828">
        <v>608.086052956956</v>
      </c>
      <c r="BH828">
        <v>764.82733062177601</v>
      </c>
      <c r="BI828">
        <v>957.72283352042905</v>
      </c>
      <c r="BJ828">
        <v>1114.7503862201199</v>
      </c>
      <c r="BK828">
        <v>1375.70680834124</v>
      </c>
      <c r="BL828">
        <v>1487.83405680806</v>
      </c>
      <c r="BM828">
        <v>1485.8619137795299</v>
      </c>
      <c r="BN828">
        <v>1347.0730836114201</v>
      </c>
      <c r="BO828">
        <v>1194.4067395858799</v>
      </c>
      <c r="BP828">
        <v>998.58403251843401</v>
      </c>
      <c r="BQ828">
        <v>837.611113410592</v>
      </c>
      <c r="BR828">
        <v>689.29901485238599</v>
      </c>
      <c r="BS828">
        <v>556.811040225542</v>
      </c>
      <c r="BT828">
        <v>468.85901975303102</v>
      </c>
      <c r="BU828">
        <v>391.99492503667199</v>
      </c>
      <c r="BV828">
        <v>366.10606039271499</v>
      </c>
      <c r="BW828">
        <v>332.62031969775597</v>
      </c>
      <c r="BX828">
        <v>319.87798702134802</v>
      </c>
      <c r="BY828">
        <v>312.04509116926101</v>
      </c>
      <c r="BZ828">
        <v>291.66239015461599</v>
      </c>
      <c r="CA828">
        <v>295.93067821517798</v>
      </c>
      <c r="CB828">
        <v>315.34178857000001</v>
      </c>
      <c r="CC828">
        <v>306.896761007637</v>
      </c>
      <c r="CD828">
        <v>315.86669405033803</v>
      </c>
      <c r="CE828">
        <v>304.11111513980302</v>
      </c>
      <c r="CF828">
        <v>302.388403551061</v>
      </c>
      <c r="CG828">
        <v>306.20378040870298</v>
      </c>
      <c r="CH828">
        <v>296.090191822051</v>
      </c>
      <c r="CI828">
        <v>295.726840426411</v>
      </c>
      <c r="CJ828">
        <v>291.09502426781398</v>
      </c>
      <c r="CK828">
        <v>275.250130079916</v>
      </c>
      <c r="CL828">
        <v>290.39512753091702</v>
      </c>
      <c r="CM828">
        <v>286.56383500637799</v>
      </c>
      <c r="CN828">
        <v>277.037310010346</v>
      </c>
      <c r="CO828">
        <v>286.37977398638202</v>
      </c>
      <c r="CP828">
        <v>285.06098880232202</v>
      </c>
      <c r="CQ828">
        <v>280.91101528343802</v>
      </c>
      <c r="CR828">
        <v>279.41863165638398</v>
      </c>
      <c r="CS828">
        <v>281.95585903450097</v>
      </c>
      <c r="CT828">
        <v>278.64071542363803</v>
      </c>
      <c r="CU828">
        <v>286.24215611456202</v>
      </c>
      <c r="CV828">
        <v>281.88464199957798</v>
      </c>
      <c r="CW828">
        <v>295.66433960004099</v>
      </c>
      <c r="CX828">
        <v>282.91436031268</v>
      </c>
      <c r="CY828">
        <v>285.89856894491299</v>
      </c>
      <c r="CZ828">
        <v>286.38111388036702</v>
      </c>
      <c r="DA828">
        <v>289.96601209579302</v>
      </c>
      <c r="DB828">
        <v>292.42958966830503</v>
      </c>
      <c r="DC828">
        <v>284.24649783947302</v>
      </c>
      <c r="DD828">
        <v>285.39597516011702</v>
      </c>
      <c r="DE828">
        <v>284.91896464044902</v>
      </c>
      <c r="DF828">
        <v>284.14768790184701</v>
      </c>
      <c r="DG828">
        <v>292.680162732356</v>
      </c>
      <c r="DH828">
        <v>287.12317591115499</v>
      </c>
      <c r="DI828">
        <v>295.28017475909797</v>
      </c>
      <c r="DJ828">
        <v>283.848473442461</v>
      </c>
      <c r="DK828">
        <v>294.64256255915899</v>
      </c>
      <c r="DL828">
        <v>279.44793346398598</v>
      </c>
      <c r="DM828">
        <v>289.50794054889701</v>
      </c>
      <c r="DN828">
        <v>284.32485589118198</v>
      </c>
      <c r="DO828">
        <v>295.74066404095299</v>
      </c>
      <c r="DP828">
        <v>280.438702593583</v>
      </c>
      <c r="DQ828">
        <v>287.209227158094</v>
      </c>
      <c r="DR828">
        <v>289.953327452736</v>
      </c>
    </row>
    <row r="829" spans="1:122" x14ac:dyDescent="0.25">
      <c r="A829">
        <v>198.74499332443199</v>
      </c>
      <c r="B829">
        <v>282.51889194375298</v>
      </c>
      <c r="C829">
        <v>284.512044839255</v>
      </c>
      <c r="D829">
        <v>288.35432746574401</v>
      </c>
      <c r="E829">
        <v>286.94611763582702</v>
      </c>
      <c r="F829">
        <v>292.73891572095698</v>
      </c>
      <c r="G829">
        <v>288.77939279433298</v>
      </c>
      <c r="H829">
        <v>276.81034366165699</v>
      </c>
      <c r="I829">
        <v>277.79263623845702</v>
      </c>
      <c r="J829">
        <v>294.98303473561799</v>
      </c>
      <c r="K829">
        <v>278.18270265786498</v>
      </c>
      <c r="L829">
        <v>276.09260444192</v>
      </c>
      <c r="M829">
        <v>289.70384851500597</v>
      </c>
      <c r="N829">
        <v>289.41199530073698</v>
      </c>
      <c r="O829">
        <v>287.95531470755401</v>
      </c>
      <c r="P829">
        <v>288.331061315797</v>
      </c>
      <c r="Q829">
        <v>295.820285169839</v>
      </c>
      <c r="R829">
        <v>281.96082196830298</v>
      </c>
      <c r="S829">
        <v>286.281115911207</v>
      </c>
      <c r="T829">
        <v>274.28204755134402</v>
      </c>
      <c r="U829">
        <v>290.79936712947898</v>
      </c>
      <c r="V829">
        <v>292.24933488626101</v>
      </c>
      <c r="W829">
        <v>283.80701957769497</v>
      </c>
      <c r="X829">
        <v>276.68484776651599</v>
      </c>
      <c r="Y829">
        <v>280.54102650805697</v>
      </c>
      <c r="Z829">
        <v>274.90458784372203</v>
      </c>
      <c r="AA829">
        <v>280.68546853120199</v>
      </c>
      <c r="AB829">
        <v>283.92061206062999</v>
      </c>
      <c r="AC829">
        <v>281.13572863223197</v>
      </c>
      <c r="AD829">
        <v>279.39450128570098</v>
      </c>
      <c r="AE829">
        <v>273.12764540644997</v>
      </c>
      <c r="AF829">
        <v>285.57608942409001</v>
      </c>
      <c r="AG829">
        <v>286.664843452463</v>
      </c>
      <c r="AH829">
        <v>288.75276339765998</v>
      </c>
      <c r="AI829">
        <v>284.19683832025203</v>
      </c>
      <c r="AJ829">
        <v>285.23902167726601</v>
      </c>
      <c r="AK829">
        <v>295.16979771138102</v>
      </c>
      <c r="AL829">
        <v>319.62646264388701</v>
      </c>
      <c r="AM829">
        <v>331.12652416563901</v>
      </c>
      <c r="AN829">
        <v>374.00426851335601</v>
      </c>
      <c r="AO829">
        <v>398.20545821662398</v>
      </c>
      <c r="AP829">
        <v>447.252649597269</v>
      </c>
      <c r="AQ829">
        <v>452.55103145770698</v>
      </c>
      <c r="AR829">
        <v>405.50498035182301</v>
      </c>
      <c r="AS829">
        <v>354.58992213935699</v>
      </c>
      <c r="AT829">
        <v>327.25300306917597</v>
      </c>
      <c r="AU829">
        <v>326.95081891741398</v>
      </c>
      <c r="AV829">
        <v>311.71142050821601</v>
      </c>
      <c r="AW829">
        <v>313.95711287757001</v>
      </c>
      <c r="AX829">
        <v>310.53960311596302</v>
      </c>
      <c r="AY829">
        <v>323.03344106873698</v>
      </c>
      <c r="AZ829">
        <v>329.901137713997</v>
      </c>
      <c r="BA829">
        <v>334.467426039256</v>
      </c>
      <c r="BB829">
        <v>348.51748430309198</v>
      </c>
      <c r="BC829">
        <v>375.49878550400501</v>
      </c>
      <c r="BD829">
        <v>393.04086356062902</v>
      </c>
      <c r="BE829">
        <v>448.11717654701602</v>
      </c>
      <c r="BF829">
        <v>526.04897202421898</v>
      </c>
      <c r="BG829">
        <v>646.01618830432801</v>
      </c>
      <c r="BH829">
        <v>822.61412663034798</v>
      </c>
      <c r="BI829">
        <v>1039.49166822901</v>
      </c>
      <c r="BJ829">
        <v>1190.6701816354901</v>
      </c>
      <c r="BK829">
        <v>1440.1989062274099</v>
      </c>
      <c r="BL829">
        <v>1546.34669967233</v>
      </c>
      <c r="BM829">
        <v>1503.17180436228</v>
      </c>
      <c r="BN829">
        <v>1355.6508944188599</v>
      </c>
      <c r="BO829">
        <v>1194.8325312084601</v>
      </c>
      <c r="BP829">
        <v>987.42643316004001</v>
      </c>
      <c r="BQ829">
        <v>824.523585292745</v>
      </c>
      <c r="BR829">
        <v>673.73135340942804</v>
      </c>
      <c r="BS829">
        <v>552.83246659345696</v>
      </c>
      <c r="BT829">
        <v>464.39877442625601</v>
      </c>
      <c r="BU829">
        <v>386.14917714954998</v>
      </c>
      <c r="BV829">
        <v>360.851539264368</v>
      </c>
      <c r="BW829">
        <v>331.62498348791598</v>
      </c>
      <c r="BX829">
        <v>314.53281676133099</v>
      </c>
      <c r="BY829">
        <v>318.42891164698602</v>
      </c>
      <c r="BZ829">
        <v>288.14149925179902</v>
      </c>
      <c r="CA829">
        <v>291.238674368452</v>
      </c>
      <c r="CB829">
        <v>316.12832478349401</v>
      </c>
      <c r="CC829">
        <v>311.04007772700402</v>
      </c>
      <c r="CD829">
        <v>315.451567231647</v>
      </c>
      <c r="CE829">
        <v>308.09286459306901</v>
      </c>
      <c r="CF829">
        <v>304.6703227118</v>
      </c>
      <c r="CG829">
        <v>300.84822792704898</v>
      </c>
      <c r="CH829">
        <v>294.486919239396</v>
      </c>
      <c r="CI829">
        <v>298.54873893675602</v>
      </c>
      <c r="CJ829">
        <v>288.14062865295102</v>
      </c>
      <c r="CK829">
        <v>275.82926094066801</v>
      </c>
      <c r="CL829">
        <v>289.96737616996899</v>
      </c>
      <c r="CM829">
        <v>285.35088277543798</v>
      </c>
      <c r="CN829">
        <v>278.728565574036</v>
      </c>
      <c r="CO829">
        <v>285.75001670463701</v>
      </c>
      <c r="CP829">
        <v>282.61401776269099</v>
      </c>
      <c r="CQ829">
        <v>279.793558453721</v>
      </c>
      <c r="CR829">
        <v>280.92390958144</v>
      </c>
      <c r="CS829">
        <v>280.09770240134299</v>
      </c>
      <c r="CT829">
        <v>280.62371397956002</v>
      </c>
      <c r="CU829">
        <v>285.155721976385</v>
      </c>
      <c r="CV829">
        <v>279.39337461059301</v>
      </c>
      <c r="CW829">
        <v>292.92724896609798</v>
      </c>
      <c r="CX829">
        <v>282.78062092834398</v>
      </c>
      <c r="CY829">
        <v>283.96672396925402</v>
      </c>
      <c r="CZ829">
        <v>283.57312582077299</v>
      </c>
      <c r="DA829">
        <v>290.58723079661399</v>
      </c>
      <c r="DB829">
        <v>293.42622050210502</v>
      </c>
      <c r="DC829">
        <v>285.32391675990101</v>
      </c>
      <c r="DD829">
        <v>286.43382545474702</v>
      </c>
      <c r="DE829">
        <v>285.20323396155902</v>
      </c>
      <c r="DF829">
        <v>284.992539313924</v>
      </c>
      <c r="DG829">
        <v>293.10290024843698</v>
      </c>
      <c r="DH829">
        <v>287.87598260896999</v>
      </c>
      <c r="DI829">
        <v>293.29362903268702</v>
      </c>
      <c r="DJ829">
        <v>288.43532379668102</v>
      </c>
      <c r="DK829">
        <v>294.44508667129901</v>
      </c>
      <c r="DL829">
        <v>284.21093120401702</v>
      </c>
      <c r="DM829">
        <v>289.716986590364</v>
      </c>
      <c r="DN829">
        <v>282.43054956234101</v>
      </c>
      <c r="DO829">
        <v>291.99894073834298</v>
      </c>
      <c r="DP829">
        <v>278.43523192746198</v>
      </c>
      <c r="DQ829">
        <v>285.46247394715499</v>
      </c>
      <c r="DR829">
        <v>290.10678783275301</v>
      </c>
    </row>
    <row r="830" spans="1:122" x14ac:dyDescent="0.25">
      <c r="A830">
        <v>198.985313751668</v>
      </c>
      <c r="B830">
        <v>283.87925913885101</v>
      </c>
      <c r="C830">
        <v>282.95501200474399</v>
      </c>
      <c r="D830">
        <v>285.81563227132199</v>
      </c>
      <c r="E830">
        <v>284.96911987860602</v>
      </c>
      <c r="F830">
        <v>294.12576530007902</v>
      </c>
      <c r="G830">
        <v>289.25401453879999</v>
      </c>
      <c r="H830">
        <v>275.51859381449401</v>
      </c>
      <c r="I830">
        <v>279.37714642204099</v>
      </c>
      <c r="J830">
        <v>295.35113805443001</v>
      </c>
      <c r="K830">
        <v>278.40648794625901</v>
      </c>
      <c r="L830">
        <v>274.991023545041</v>
      </c>
      <c r="M830">
        <v>289.48463605868801</v>
      </c>
      <c r="N830">
        <v>290.72489486532999</v>
      </c>
      <c r="O830">
        <v>288.88299394111101</v>
      </c>
      <c r="P830">
        <v>288.87295805995802</v>
      </c>
      <c r="Q830">
        <v>297.527808032959</v>
      </c>
      <c r="R830">
        <v>281.69318906626899</v>
      </c>
      <c r="S830">
        <v>288.45392611855402</v>
      </c>
      <c r="T830">
        <v>273.11530098042903</v>
      </c>
      <c r="U830">
        <v>292.60322242211799</v>
      </c>
      <c r="V830">
        <v>291.58573866811798</v>
      </c>
      <c r="W830">
        <v>284.424461644639</v>
      </c>
      <c r="X830">
        <v>277.62275216663397</v>
      </c>
      <c r="Y830">
        <v>281.782372438989</v>
      </c>
      <c r="Z830">
        <v>272.69774590734602</v>
      </c>
      <c r="AA830">
        <v>279.761364906957</v>
      </c>
      <c r="AB830">
        <v>282.24241310709499</v>
      </c>
      <c r="AC830">
        <v>280.15904488176801</v>
      </c>
      <c r="AD830">
        <v>278.98337898779698</v>
      </c>
      <c r="AE830">
        <v>271.74699520339198</v>
      </c>
      <c r="AF830">
        <v>286.80512248431802</v>
      </c>
      <c r="AG830">
        <v>286.89415427646298</v>
      </c>
      <c r="AH830">
        <v>287.47733730715697</v>
      </c>
      <c r="AI830">
        <v>283.56487181592598</v>
      </c>
      <c r="AJ830">
        <v>284.41900882268101</v>
      </c>
      <c r="AK830">
        <v>293.15957601698898</v>
      </c>
      <c r="AL830">
        <v>320.70695164335399</v>
      </c>
      <c r="AM830">
        <v>331.71863544469397</v>
      </c>
      <c r="AN830">
        <v>377.01806031306</v>
      </c>
      <c r="AO830">
        <v>401.00697565042799</v>
      </c>
      <c r="AP830">
        <v>449.52297508624002</v>
      </c>
      <c r="AQ830">
        <v>453.92200917263301</v>
      </c>
      <c r="AR830">
        <v>408.02039777443298</v>
      </c>
      <c r="AS830">
        <v>356.38107040119502</v>
      </c>
      <c r="AT830">
        <v>326.856575558852</v>
      </c>
      <c r="AU830">
        <v>326.48626606724201</v>
      </c>
      <c r="AV830">
        <v>313.519958844396</v>
      </c>
      <c r="AW830">
        <v>314.09453537512599</v>
      </c>
      <c r="AX830">
        <v>309.705830787617</v>
      </c>
      <c r="AY830">
        <v>322.25729863746301</v>
      </c>
      <c r="AZ830">
        <v>332.21189562537199</v>
      </c>
      <c r="BA830">
        <v>337.59955479216899</v>
      </c>
      <c r="BB830">
        <v>347.44275861282699</v>
      </c>
      <c r="BC830">
        <v>379.59935022293399</v>
      </c>
      <c r="BD830">
        <v>398.15733016408097</v>
      </c>
      <c r="BE830">
        <v>458.35026302431498</v>
      </c>
      <c r="BF830">
        <v>541.41076235718901</v>
      </c>
      <c r="BG830">
        <v>666.95596289245202</v>
      </c>
      <c r="BH830">
        <v>853.04385782039299</v>
      </c>
      <c r="BI830">
        <v>1083.5443595952199</v>
      </c>
      <c r="BJ830">
        <v>1230.27075247486</v>
      </c>
      <c r="BK830">
        <v>1470.8888471555199</v>
      </c>
      <c r="BL830">
        <v>1571.39563904959</v>
      </c>
      <c r="BM830">
        <v>1503.2474454988001</v>
      </c>
      <c r="BN830">
        <v>1352.4406142238799</v>
      </c>
      <c r="BO830">
        <v>1187.57525088272</v>
      </c>
      <c r="BP830">
        <v>975.14712776916804</v>
      </c>
      <c r="BQ830">
        <v>812.35605248894103</v>
      </c>
      <c r="BR830">
        <v>661.81628382662802</v>
      </c>
      <c r="BS830">
        <v>547.865020526992</v>
      </c>
      <c r="BT830">
        <v>460.60896026562898</v>
      </c>
      <c r="BU830">
        <v>382.54111166890402</v>
      </c>
      <c r="BV830">
        <v>357.83651377109999</v>
      </c>
      <c r="BW830">
        <v>331.39253647650202</v>
      </c>
      <c r="BX830">
        <v>312.47106532745897</v>
      </c>
      <c r="BY830">
        <v>322.38562837620702</v>
      </c>
      <c r="BZ830">
        <v>287.141273591333</v>
      </c>
      <c r="CA830">
        <v>288.59808840624402</v>
      </c>
      <c r="CB830">
        <v>317.366248274317</v>
      </c>
      <c r="CC830">
        <v>314.42012058758598</v>
      </c>
      <c r="CD830">
        <v>316.12301509001401</v>
      </c>
      <c r="CE830">
        <v>311.47595704329501</v>
      </c>
      <c r="CF830">
        <v>306.439615149536</v>
      </c>
      <c r="CG830">
        <v>298.34072865705701</v>
      </c>
      <c r="CH830">
        <v>294.15513349448099</v>
      </c>
      <c r="CI830">
        <v>300.55176336077102</v>
      </c>
      <c r="CJ830">
        <v>286.65545899613801</v>
      </c>
      <c r="CK830">
        <v>276.555547844052</v>
      </c>
      <c r="CL830">
        <v>290.58124935720701</v>
      </c>
      <c r="CM830">
        <v>284.927478069637</v>
      </c>
      <c r="CN830">
        <v>280.021206287344</v>
      </c>
      <c r="CO830">
        <v>285.65913372642802</v>
      </c>
      <c r="CP830">
        <v>281.15069824501302</v>
      </c>
      <c r="CQ830">
        <v>279.37934059324402</v>
      </c>
      <c r="CR830">
        <v>282.01023160945402</v>
      </c>
      <c r="CS830">
        <v>279.22741469299802</v>
      </c>
      <c r="CT830">
        <v>281.81141901580901</v>
      </c>
      <c r="CU830">
        <v>285.32529079343902</v>
      </c>
      <c r="CV830">
        <v>278.34689104918999</v>
      </c>
      <c r="CW830">
        <v>291.88137666728397</v>
      </c>
      <c r="CX830">
        <v>283.41918408205203</v>
      </c>
      <c r="CY830">
        <v>282.85359075192599</v>
      </c>
      <c r="CZ830">
        <v>281.93680199380998</v>
      </c>
      <c r="DA830">
        <v>290.60980222991799</v>
      </c>
      <c r="DB830">
        <v>293.887751768589</v>
      </c>
      <c r="DC830">
        <v>286.116998214641</v>
      </c>
      <c r="DD830">
        <v>287.36384141336998</v>
      </c>
      <c r="DE830">
        <v>286.06371194984598</v>
      </c>
      <c r="DF830">
        <v>285.46160943029798</v>
      </c>
      <c r="DG830">
        <v>293.98369511612498</v>
      </c>
      <c r="DH830">
        <v>287.99199428189502</v>
      </c>
      <c r="DI830">
        <v>291.92947846907799</v>
      </c>
      <c r="DJ830">
        <v>291.20444227335798</v>
      </c>
      <c r="DK830">
        <v>294.15162404025602</v>
      </c>
      <c r="DL830">
        <v>287.00684670216299</v>
      </c>
      <c r="DM830">
        <v>290.88043497793501</v>
      </c>
      <c r="DN830">
        <v>282.07413390544099</v>
      </c>
      <c r="DO830">
        <v>290.22195265185002</v>
      </c>
      <c r="DP830">
        <v>277.96927871167298</v>
      </c>
      <c r="DQ830">
        <v>284.302757097013</v>
      </c>
      <c r="DR830">
        <v>290.572761382674</v>
      </c>
    </row>
    <row r="831" spans="1:122" x14ac:dyDescent="0.25">
      <c r="A831">
        <v>199.22563417890501</v>
      </c>
      <c r="B831">
        <v>284.54423047996198</v>
      </c>
      <c r="C831">
        <v>282.93536502654899</v>
      </c>
      <c r="D831">
        <v>288.795606536452</v>
      </c>
      <c r="E831">
        <v>275.39848091438103</v>
      </c>
      <c r="F831">
        <v>297.66943277476997</v>
      </c>
      <c r="G831">
        <v>286.35781481051401</v>
      </c>
      <c r="H831">
        <v>281.184146797457</v>
      </c>
      <c r="I831">
        <v>280.467948088588</v>
      </c>
      <c r="J831">
        <v>290.27635882453501</v>
      </c>
      <c r="K831">
        <v>282.949448279894</v>
      </c>
      <c r="L831">
        <v>279.521792631518</v>
      </c>
      <c r="M831">
        <v>286.092977664893</v>
      </c>
      <c r="N831">
        <v>288.61278695667301</v>
      </c>
      <c r="O831">
        <v>285.71777456051399</v>
      </c>
      <c r="P831">
        <v>286.88524323895098</v>
      </c>
      <c r="Q831">
        <v>294.14097163907599</v>
      </c>
      <c r="R831">
        <v>289.71767095373502</v>
      </c>
      <c r="S831">
        <v>291.62349990454402</v>
      </c>
      <c r="T831">
        <v>274.39205168958699</v>
      </c>
      <c r="U831">
        <v>290.08793577842101</v>
      </c>
      <c r="V831">
        <v>293.34369207151599</v>
      </c>
      <c r="W831">
        <v>286.321595653945</v>
      </c>
      <c r="X831">
        <v>275.72730176260802</v>
      </c>
      <c r="Y831">
        <v>282.549033894361</v>
      </c>
      <c r="Z831">
        <v>276.013602601917</v>
      </c>
      <c r="AA831">
        <v>276.46579478788402</v>
      </c>
      <c r="AB831">
        <v>279.63299272197997</v>
      </c>
      <c r="AC831">
        <v>279.49513729843602</v>
      </c>
      <c r="AD831">
        <v>278.33537758009498</v>
      </c>
      <c r="AE831">
        <v>278.94165618752697</v>
      </c>
      <c r="AF831">
        <v>282.68613343558599</v>
      </c>
      <c r="AG831">
        <v>286.65141048786302</v>
      </c>
      <c r="AH831">
        <v>285.80707251344103</v>
      </c>
      <c r="AI831">
        <v>285.91744917883898</v>
      </c>
      <c r="AJ831">
        <v>286.78930285430903</v>
      </c>
      <c r="AK831">
        <v>292.95739253588698</v>
      </c>
      <c r="AL831">
        <v>320.56195354468503</v>
      </c>
      <c r="AM831">
        <v>338.187501935299</v>
      </c>
      <c r="AN831">
        <v>375.606838968511</v>
      </c>
      <c r="AO831">
        <v>409.07786235445599</v>
      </c>
      <c r="AP831">
        <v>450.447853719107</v>
      </c>
      <c r="AQ831">
        <v>454.38175941983502</v>
      </c>
      <c r="AR831">
        <v>415.63379429066902</v>
      </c>
      <c r="AS831">
        <v>359.71718965919803</v>
      </c>
      <c r="AT831">
        <v>334.12697554608297</v>
      </c>
      <c r="AU831">
        <v>327.06528240361803</v>
      </c>
      <c r="AV831">
        <v>315.58930904482401</v>
      </c>
      <c r="AW831">
        <v>314.46967996436302</v>
      </c>
      <c r="AX831">
        <v>311.765020744705</v>
      </c>
      <c r="AY831">
        <v>321.24645329528897</v>
      </c>
      <c r="AZ831">
        <v>340.377762535682</v>
      </c>
      <c r="BA831">
        <v>338.96260787276299</v>
      </c>
      <c r="BB831">
        <v>353.59166671654498</v>
      </c>
      <c r="BC831">
        <v>385.38022520656602</v>
      </c>
      <c r="BD831">
        <v>417.49031510367098</v>
      </c>
      <c r="BE831">
        <v>483.00390450865098</v>
      </c>
      <c r="BF831">
        <v>573.71965942060501</v>
      </c>
      <c r="BG831">
        <v>724.57052041542397</v>
      </c>
      <c r="BH831">
        <v>940.470002852721</v>
      </c>
      <c r="BI831">
        <v>1173.9903620130799</v>
      </c>
      <c r="BJ831">
        <v>1311.56173186416</v>
      </c>
      <c r="BK831">
        <v>1536.1758514872799</v>
      </c>
      <c r="BL831">
        <v>1607.74561129165</v>
      </c>
      <c r="BM831">
        <v>1507.0706347529199</v>
      </c>
      <c r="BN831">
        <v>1317.07960797141</v>
      </c>
      <c r="BO831">
        <v>1146.82725825804</v>
      </c>
      <c r="BP831">
        <v>940.64716476205797</v>
      </c>
      <c r="BQ831">
        <v>774.88213934155999</v>
      </c>
      <c r="BR831">
        <v>635.38790060311999</v>
      </c>
      <c r="BS831">
        <v>529.27789822876298</v>
      </c>
      <c r="BT831">
        <v>450.90379505085002</v>
      </c>
      <c r="BU831">
        <v>378.97714092231303</v>
      </c>
      <c r="BV831">
        <v>352.61273987705601</v>
      </c>
      <c r="BW831">
        <v>332.38698337405202</v>
      </c>
      <c r="BX831">
        <v>313.55541180944999</v>
      </c>
      <c r="BY831">
        <v>323.97319062204502</v>
      </c>
      <c r="BZ831">
        <v>285.81225662531602</v>
      </c>
      <c r="CA831">
        <v>292.24681443129901</v>
      </c>
      <c r="CB831">
        <v>315.96831780687398</v>
      </c>
      <c r="CC831">
        <v>320.018497554482</v>
      </c>
      <c r="CD831">
        <v>319.33537636986699</v>
      </c>
      <c r="CE831">
        <v>314.29968735276998</v>
      </c>
      <c r="CF831">
        <v>310.574913737195</v>
      </c>
      <c r="CG831">
        <v>295.09362139291801</v>
      </c>
      <c r="CH831">
        <v>290.90703863686298</v>
      </c>
      <c r="CI831">
        <v>299.63274181238899</v>
      </c>
      <c r="CJ831">
        <v>288.81504567439998</v>
      </c>
      <c r="CK831">
        <v>276.40044572434101</v>
      </c>
      <c r="CL831">
        <v>290.40120160279503</v>
      </c>
      <c r="CM831">
        <v>286.693036871451</v>
      </c>
      <c r="CN831">
        <v>280.90499698979698</v>
      </c>
      <c r="CO831">
        <v>280.733924624287</v>
      </c>
      <c r="CP831">
        <v>279.76843472543698</v>
      </c>
      <c r="CQ831">
        <v>284.93322870405302</v>
      </c>
      <c r="CR831">
        <v>282.95066949199202</v>
      </c>
      <c r="CS831">
        <v>275.35629134563601</v>
      </c>
      <c r="CT831">
        <v>283.92441505299399</v>
      </c>
      <c r="CU831">
        <v>283.067766581098</v>
      </c>
      <c r="CV831">
        <v>276.55241872221001</v>
      </c>
      <c r="CW831">
        <v>292.74226187330402</v>
      </c>
      <c r="CX831">
        <v>287.52666724064102</v>
      </c>
      <c r="CY831">
        <v>283.77563107352398</v>
      </c>
      <c r="CZ831">
        <v>281.15237432799302</v>
      </c>
      <c r="DA831">
        <v>293.88841180659398</v>
      </c>
      <c r="DB831">
        <v>293.72827280072499</v>
      </c>
      <c r="DC831">
        <v>285.24115804109903</v>
      </c>
      <c r="DD831">
        <v>284.87225041872199</v>
      </c>
      <c r="DE831">
        <v>285.70194949893499</v>
      </c>
      <c r="DF831">
        <v>282.34396552542501</v>
      </c>
      <c r="DG831">
        <v>289.86342575818901</v>
      </c>
      <c r="DH831">
        <v>282.16817096776703</v>
      </c>
      <c r="DI831">
        <v>288.03310647734298</v>
      </c>
      <c r="DJ831">
        <v>286.45163823720799</v>
      </c>
      <c r="DK831">
        <v>292.90208160172</v>
      </c>
      <c r="DL831">
        <v>287.03580318407597</v>
      </c>
      <c r="DM831">
        <v>291.54236303235598</v>
      </c>
      <c r="DN831">
        <v>281.719598086085</v>
      </c>
      <c r="DO831">
        <v>287.501934318971</v>
      </c>
      <c r="DP831">
        <v>284.03275714701601</v>
      </c>
      <c r="DQ831">
        <v>283.823891908902</v>
      </c>
      <c r="DR831">
        <v>292.760118678433</v>
      </c>
    </row>
    <row r="832" spans="1:122" x14ac:dyDescent="0.25">
      <c r="A832">
        <v>199.465954606141</v>
      </c>
      <c r="B832">
        <v>286.85301834227602</v>
      </c>
      <c r="C832">
        <v>279.96731062714002</v>
      </c>
      <c r="D832">
        <v>288.45394410399001</v>
      </c>
      <c r="E832">
        <v>272.89364000109299</v>
      </c>
      <c r="F832">
        <v>296.68546443761397</v>
      </c>
      <c r="G832">
        <v>287.38887352247502</v>
      </c>
      <c r="H832">
        <v>280.51152687239301</v>
      </c>
      <c r="I832">
        <v>281.75276310598201</v>
      </c>
      <c r="J832">
        <v>289.288947723018</v>
      </c>
      <c r="K832">
        <v>284.91040816904098</v>
      </c>
      <c r="L832">
        <v>281.11398080566698</v>
      </c>
      <c r="M832">
        <v>287.05005581004502</v>
      </c>
      <c r="N832">
        <v>286.57146946391998</v>
      </c>
      <c r="O832">
        <v>285.34553827939402</v>
      </c>
      <c r="P832">
        <v>287.20265382651797</v>
      </c>
      <c r="Q832">
        <v>293.942592036512</v>
      </c>
      <c r="R832">
        <v>291.003858607724</v>
      </c>
      <c r="S832">
        <v>290.151238801256</v>
      </c>
      <c r="T832">
        <v>276.31354778074098</v>
      </c>
      <c r="U832">
        <v>289.767849723133</v>
      </c>
      <c r="V832">
        <v>293.476373086352</v>
      </c>
      <c r="W832">
        <v>284.676188639955</v>
      </c>
      <c r="X832">
        <v>275.74955413085797</v>
      </c>
      <c r="Y832">
        <v>283.72758156042102</v>
      </c>
      <c r="Z832">
        <v>277.60785083413202</v>
      </c>
      <c r="AA832">
        <v>276.83524508192397</v>
      </c>
      <c r="AB832">
        <v>278.200903575273</v>
      </c>
      <c r="AC832">
        <v>278.73712109371598</v>
      </c>
      <c r="AD832">
        <v>278.74606762161102</v>
      </c>
      <c r="AE832">
        <v>281.88987711402001</v>
      </c>
      <c r="AF832">
        <v>284.57697130660802</v>
      </c>
      <c r="AG832">
        <v>286.03200082624397</v>
      </c>
      <c r="AH832">
        <v>285.510965991928</v>
      </c>
      <c r="AI832">
        <v>284.22909856024398</v>
      </c>
      <c r="AJ832">
        <v>285.97728824816397</v>
      </c>
      <c r="AK832">
        <v>295.01213334067</v>
      </c>
      <c r="AL832">
        <v>319.556863659209</v>
      </c>
      <c r="AM832">
        <v>339.21419894119401</v>
      </c>
      <c r="AN832">
        <v>377.08896603358102</v>
      </c>
      <c r="AO832">
        <v>410.57415261708798</v>
      </c>
      <c r="AP832">
        <v>450.943874594759</v>
      </c>
      <c r="AQ832">
        <v>456.65254221535002</v>
      </c>
      <c r="AR832">
        <v>417.44685182309701</v>
      </c>
      <c r="AS832">
        <v>361.81968440398401</v>
      </c>
      <c r="AT832">
        <v>337.71746694957898</v>
      </c>
      <c r="AU832">
        <v>327.16379032735802</v>
      </c>
      <c r="AV832">
        <v>316.32314168967503</v>
      </c>
      <c r="AW832">
        <v>316.154063588773</v>
      </c>
      <c r="AX832">
        <v>313.13815483354301</v>
      </c>
      <c r="AY832">
        <v>321.76900604671999</v>
      </c>
      <c r="AZ832">
        <v>344.00580338056398</v>
      </c>
      <c r="BA832">
        <v>342.22625106422299</v>
      </c>
      <c r="BB832">
        <v>357.571770944658</v>
      </c>
      <c r="BC832">
        <v>388.74132541312702</v>
      </c>
      <c r="BD832">
        <v>426.57403305236602</v>
      </c>
      <c r="BE832">
        <v>495.11364496852201</v>
      </c>
      <c r="BF832">
        <v>592.19783873409904</v>
      </c>
      <c r="BG832">
        <v>753.27545770052404</v>
      </c>
      <c r="BH832">
        <v>974.20023343298101</v>
      </c>
      <c r="BI832">
        <v>1206.4213388201099</v>
      </c>
      <c r="BJ832">
        <v>1341.9142118910299</v>
      </c>
      <c r="BK832">
        <v>1552.4837368220999</v>
      </c>
      <c r="BL832">
        <v>1616.74625852298</v>
      </c>
      <c r="BM832">
        <v>1500.8264185365199</v>
      </c>
      <c r="BN832">
        <v>1305.8292099037101</v>
      </c>
      <c r="BO832">
        <v>1128.6243443696301</v>
      </c>
      <c r="BP832">
        <v>926.990150810047</v>
      </c>
      <c r="BQ832">
        <v>762.91563878548504</v>
      </c>
      <c r="BR832">
        <v>626.67201873041097</v>
      </c>
      <c r="BS832">
        <v>520.28321292824103</v>
      </c>
      <c r="BT832">
        <v>445.513978582101</v>
      </c>
      <c r="BU832">
        <v>376.25170041763698</v>
      </c>
      <c r="BV832">
        <v>350.916342837108</v>
      </c>
      <c r="BW832">
        <v>332.38305749247701</v>
      </c>
      <c r="BX832">
        <v>315.865886635614</v>
      </c>
      <c r="BY832">
        <v>322.31359859240803</v>
      </c>
      <c r="BZ832">
        <v>287.535713847029</v>
      </c>
      <c r="CA832">
        <v>291.83177121009697</v>
      </c>
      <c r="CB832">
        <v>315.85886299330701</v>
      </c>
      <c r="CC832">
        <v>318.92915506003499</v>
      </c>
      <c r="CD832">
        <v>320.61090652434802</v>
      </c>
      <c r="CE832">
        <v>316.628806119221</v>
      </c>
      <c r="CF832">
        <v>312.23433209959597</v>
      </c>
      <c r="CG832">
        <v>295.07092600141499</v>
      </c>
      <c r="CH832">
        <v>292.13214650365001</v>
      </c>
      <c r="CI832">
        <v>299.92138951064499</v>
      </c>
      <c r="CJ832">
        <v>287.94560822348302</v>
      </c>
      <c r="CK832">
        <v>276.97124210902399</v>
      </c>
      <c r="CL832">
        <v>287.811889384918</v>
      </c>
      <c r="CM832">
        <v>288.36736346566801</v>
      </c>
      <c r="CN832">
        <v>282.25209960732201</v>
      </c>
      <c r="CO832">
        <v>280.773303337735</v>
      </c>
      <c r="CP832">
        <v>278.48648340781199</v>
      </c>
      <c r="CQ832">
        <v>285.950846867091</v>
      </c>
      <c r="CR832">
        <v>284.13369941092401</v>
      </c>
      <c r="CS832">
        <v>277.04844869082501</v>
      </c>
      <c r="CT832">
        <v>282.54945773267798</v>
      </c>
      <c r="CU832">
        <v>280.30003845606598</v>
      </c>
      <c r="CV832">
        <v>275.19766231427297</v>
      </c>
      <c r="CW832">
        <v>291.80087357377698</v>
      </c>
      <c r="CX832">
        <v>287.09387352603602</v>
      </c>
      <c r="CY832">
        <v>284.66532158051399</v>
      </c>
      <c r="CZ832">
        <v>282.22343151528901</v>
      </c>
      <c r="DA832">
        <v>293.40654061173399</v>
      </c>
      <c r="DB832">
        <v>292.42692988199002</v>
      </c>
      <c r="DC832">
        <v>287.40923525063499</v>
      </c>
      <c r="DD832">
        <v>284.11685950813597</v>
      </c>
      <c r="DE832">
        <v>284.39361247920999</v>
      </c>
      <c r="DF832">
        <v>282.29651275690702</v>
      </c>
      <c r="DG832">
        <v>291.81086671574099</v>
      </c>
      <c r="DH832">
        <v>283.78249829310499</v>
      </c>
      <c r="DI832">
        <v>285.947923506601</v>
      </c>
      <c r="DJ832">
        <v>285.54121064702298</v>
      </c>
      <c r="DK832">
        <v>292.915164989179</v>
      </c>
      <c r="DL832">
        <v>287.25605984167203</v>
      </c>
      <c r="DM832">
        <v>290.27577019420198</v>
      </c>
      <c r="DN832">
        <v>284.10906513012998</v>
      </c>
      <c r="DO832">
        <v>285.49395069442301</v>
      </c>
      <c r="DP832">
        <v>282.47860148383103</v>
      </c>
      <c r="DQ832">
        <v>282.45886950350899</v>
      </c>
      <c r="DR832">
        <v>293.40127340461402</v>
      </c>
    </row>
    <row r="833" spans="1:122" x14ac:dyDescent="0.25">
      <c r="A833">
        <v>199.70627503337701</v>
      </c>
      <c r="B833">
        <v>289.88576014608498</v>
      </c>
      <c r="C833">
        <v>275.374528592979</v>
      </c>
      <c r="D833">
        <v>286.69864858385</v>
      </c>
      <c r="E833">
        <v>271.01502220263302</v>
      </c>
      <c r="F833">
        <v>295.46207356870798</v>
      </c>
      <c r="G833">
        <v>288.08636397360698</v>
      </c>
      <c r="H833">
        <v>282.551489667618</v>
      </c>
      <c r="I833">
        <v>285.650324995331</v>
      </c>
      <c r="J833">
        <v>289.15679299596297</v>
      </c>
      <c r="K833">
        <v>285.37238878131399</v>
      </c>
      <c r="L833">
        <v>285.99041844412898</v>
      </c>
      <c r="M833">
        <v>289.06603309127399</v>
      </c>
      <c r="N833">
        <v>286.047533440667</v>
      </c>
      <c r="O833">
        <v>284.42103407654002</v>
      </c>
      <c r="P833">
        <v>285.20466566703101</v>
      </c>
      <c r="Q833">
        <v>291.61797420076402</v>
      </c>
      <c r="R833">
        <v>287.31025122934</v>
      </c>
      <c r="S833">
        <v>286.72240471168902</v>
      </c>
      <c r="T833">
        <v>278.87410508387597</v>
      </c>
      <c r="U833">
        <v>284.71350260870202</v>
      </c>
      <c r="V833">
        <v>294.79418509664799</v>
      </c>
      <c r="W833">
        <v>283.79747188172001</v>
      </c>
      <c r="X833">
        <v>276.69434737158599</v>
      </c>
      <c r="Y833">
        <v>281.90056538393702</v>
      </c>
      <c r="Z833">
        <v>279.58264886835002</v>
      </c>
      <c r="AA833">
        <v>276.65867569987802</v>
      </c>
      <c r="AB833">
        <v>275.84226439939403</v>
      </c>
      <c r="AC833">
        <v>278.80992576847501</v>
      </c>
      <c r="AD833">
        <v>283.10310651295799</v>
      </c>
      <c r="AE833">
        <v>285.917088513365</v>
      </c>
      <c r="AF833">
        <v>285.68660543828798</v>
      </c>
      <c r="AG833">
        <v>288.44246765448099</v>
      </c>
      <c r="AH833">
        <v>283.67828175535197</v>
      </c>
      <c r="AI833">
        <v>280.342411924104</v>
      </c>
      <c r="AJ833">
        <v>286.59637562738402</v>
      </c>
      <c r="AK833">
        <v>296.67284135814299</v>
      </c>
      <c r="AL833">
        <v>314.71255838657203</v>
      </c>
      <c r="AM833">
        <v>334.92039677710898</v>
      </c>
      <c r="AN833">
        <v>375.96006265668098</v>
      </c>
      <c r="AO833">
        <v>415.069742658292</v>
      </c>
      <c r="AP833">
        <v>451.49338136915497</v>
      </c>
      <c r="AQ833">
        <v>455.99064385313602</v>
      </c>
      <c r="AR833">
        <v>419.37809672307901</v>
      </c>
      <c r="AS833">
        <v>364.23544657532801</v>
      </c>
      <c r="AT833">
        <v>340.907927642814</v>
      </c>
      <c r="AU833">
        <v>327.92358733108398</v>
      </c>
      <c r="AV833">
        <v>319.85357169524201</v>
      </c>
      <c r="AW833">
        <v>315.520251883171</v>
      </c>
      <c r="AX833">
        <v>310.923415118462</v>
      </c>
      <c r="AY833">
        <v>321.05867134271199</v>
      </c>
      <c r="AZ833">
        <v>345.87900591349899</v>
      </c>
      <c r="BA833">
        <v>347.976812108746</v>
      </c>
      <c r="BB833">
        <v>369.27092500439699</v>
      </c>
      <c r="BC833">
        <v>396.94616175268101</v>
      </c>
      <c r="BD833">
        <v>446.55534962045198</v>
      </c>
      <c r="BE833">
        <v>519.87728737776604</v>
      </c>
      <c r="BF833">
        <v>634.33330099197599</v>
      </c>
      <c r="BG833">
        <v>809.50956290211298</v>
      </c>
      <c r="BH833">
        <v>1041.17058608923</v>
      </c>
      <c r="BI833">
        <v>1265.54834624623</v>
      </c>
      <c r="BJ833">
        <v>1398.39647931834</v>
      </c>
      <c r="BK833">
        <v>1571.7670927900599</v>
      </c>
      <c r="BL833">
        <v>1616.10395535253</v>
      </c>
      <c r="BM833">
        <v>1470.32415803914</v>
      </c>
      <c r="BN833">
        <v>1264.54546628771</v>
      </c>
      <c r="BO833">
        <v>1076.7153311596901</v>
      </c>
      <c r="BP833">
        <v>894.13020770775302</v>
      </c>
      <c r="BQ833">
        <v>731.53148277788</v>
      </c>
      <c r="BR833">
        <v>595.93451970075398</v>
      </c>
      <c r="BS833">
        <v>499.83444293234601</v>
      </c>
      <c r="BT833">
        <v>427.74232261510502</v>
      </c>
      <c r="BU833">
        <v>368.63333546505697</v>
      </c>
      <c r="BV833">
        <v>344.19238574403897</v>
      </c>
      <c r="BW833">
        <v>330.24570414036901</v>
      </c>
      <c r="BX833">
        <v>311.09192195732601</v>
      </c>
      <c r="BY833">
        <v>318.66696020227999</v>
      </c>
      <c r="BZ833">
        <v>291.297403356139</v>
      </c>
      <c r="CA833">
        <v>297.93791976855402</v>
      </c>
      <c r="CB833">
        <v>312.223466514324</v>
      </c>
      <c r="CC833">
        <v>319.06587257169002</v>
      </c>
      <c r="CD833">
        <v>319.068552938881</v>
      </c>
      <c r="CE833">
        <v>319.38640422613503</v>
      </c>
      <c r="CF833">
        <v>314.68552051612897</v>
      </c>
      <c r="CG833">
        <v>295.95963400607002</v>
      </c>
      <c r="CH833">
        <v>295.30448520697797</v>
      </c>
      <c r="CI833">
        <v>297.641254347472</v>
      </c>
      <c r="CJ833">
        <v>288.56254951385802</v>
      </c>
      <c r="CK833">
        <v>282.428736356267</v>
      </c>
      <c r="CL833">
        <v>285.51078410481603</v>
      </c>
      <c r="CM833">
        <v>287.541463368942</v>
      </c>
      <c r="CN833">
        <v>278.53852949599701</v>
      </c>
      <c r="CO833">
        <v>282.53455940787399</v>
      </c>
      <c r="CP833">
        <v>276.45806015975597</v>
      </c>
      <c r="CQ833">
        <v>287.06197399104298</v>
      </c>
      <c r="CR833">
        <v>284.79221591138003</v>
      </c>
      <c r="CS833">
        <v>276.30970823613899</v>
      </c>
      <c r="CT833">
        <v>281.57573227811201</v>
      </c>
      <c r="CU833">
        <v>273.47452486845799</v>
      </c>
      <c r="CV833">
        <v>275.91250027246099</v>
      </c>
      <c r="CW833">
        <v>289.306905849906</v>
      </c>
      <c r="CX833">
        <v>286.85292882599498</v>
      </c>
      <c r="CY833">
        <v>286.49842881168797</v>
      </c>
      <c r="CZ833">
        <v>284.286484808556</v>
      </c>
      <c r="DA833">
        <v>291.36570091736098</v>
      </c>
      <c r="DB833">
        <v>289.69808653826499</v>
      </c>
      <c r="DC833">
        <v>289.496649947793</v>
      </c>
      <c r="DD833">
        <v>279.641732138723</v>
      </c>
      <c r="DE833">
        <v>279.25503226657003</v>
      </c>
      <c r="DF833">
        <v>279.42775462113298</v>
      </c>
      <c r="DG833">
        <v>289.70382551026398</v>
      </c>
      <c r="DH833">
        <v>288.11521759585497</v>
      </c>
      <c r="DI833">
        <v>285.251326247804</v>
      </c>
      <c r="DJ833">
        <v>289.30901142446402</v>
      </c>
      <c r="DK833">
        <v>290.72530084226401</v>
      </c>
      <c r="DL833">
        <v>286.10127686404002</v>
      </c>
      <c r="DM833">
        <v>286.737137803103</v>
      </c>
      <c r="DN833">
        <v>285.98276172522998</v>
      </c>
      <c r="DO833">
        <v>282.59010653122903</v>
      </c>
      <c r="DP833">
        <v>282.12167984632902</v>
      </c>
      <c r="DQ833">
        <v>277.70695672075902</v>
      </c>
      <c r="DR833">
        <v>292.62302220617403</v>
      </c>
    </row>
    <row r="834" spans="1:122" x14ac:dyDescent="0.25">
      <c r="A834">
        <v>199.94659546061399</v>
      </c>
      <c r="B834">
        <v>288.43478151114198</v>
      </c>
      <c r="C834">
        <v>273.64758459908097</v>
      </c>
      <c r="D834">
        <v>284.65653062469897</v>
      </c>
      <c r="E834">
        <v>271.25489599696198</v>
      </c>
      <c r="F834">
        <v>291.28828210533601</v>
      </c>
      <c r="G834">
        <v>290.43240430620301</v>
      </c>
      <c r="H834">
        <v>281.32303958342197</v>
      </c>
      <c r="I834">
        <v>280.75266702103102</v>
      </c>
      <c r="J834">
        <v>287.27646137298399</v>
      </c>
      <c r="K834">
        <v>282.89771018849098</v>
      </c>
      <c r="L834">
        <v>285.47937557532998</v>
      </c>
      <c r="M834">
        <v>290.86791166601699</v>
      </c>
      <c r="N834">
        <v>279.82615194444401</v>
      </c>
      <c r="O834">
        <v>279.671997241209</v>
      </c>
      <c r="P834">
        <v>285.00123985634599</v>
      </c>
      <c r="Q834">
        <v>293.36128383335699</v>
      </c>
      <c r="R834">
        <v>289.224671343095</v>
      </c>
      <c r="S834">
        <v>281.76964857540003</v>
      </c>
      <c r="T834">
        <v>281.17537111094799</v>
      </c>
      <c r="U834">
        <v>283.01318181054199</v>
      </c>
      <c r="V834">
        <v>290.97507023693902</v>
      </c>
      <c r="W834">
        <v>282.56233021432502</v>
      </c>
      <c r="X834">
        <v>282.072826731639</v>
      </c>
      <c r="Y834">
        <v>280.69700310191598</v>
      </c>
      <c r="Z834">
        <v>278.08306792306001</v>
      </c>
      <c r="AA834">
        <v>276.40622857907903</v>
      </c>
      <c r="AB834">
        <v>276.42549217750297</v>
      </c>
      <c r="AC834">
        <v>278.21576249180799</v>
      </c>
      <c r="AD834">
        <v>284.95143562455797</v>
      </c>
      <c r="AE834">
        <v>284.90275556780301</v>
      </c>
      <c r="AF834">
        <v>281.60506060015803</v>
      </c>
      <c r="AG834">
        <v>285.74550449573297</v>
      </c>
      <c r="AH834">
        <v>281.55637011266799</v>
      </c>
      <c r="AI834">
        <v>277.10111845505901</v>
      </c>
      <c r="AJ834">
        <v>287.68941732679701</v>
      </c>
      <c r="AK834">
        <v>297.73132040506198</v>
      </c>
      <c r="AL834">
        <v>310.99642174957199</v>
      </c>
      <c r="AM834">
        <v>337.78538722662199</v>
      </c>
      <c r="AN834">
        <v>377.76794659498</v>
      </c>
      <c r="AO834">
        <v>424.063929834764</v>
      </c>
      <c r="AP834">
        <v>456.44826250548101</v>
      </c>
      <c r="AQ834">
        <v>463.29660774508397</v>
      </c>
      <c r="AR834">
        <v>423.314878121851</v>
      </c>
      <c r="AS834">
        <v>364.826170025409</v>
      </c>
      <c r="AT834">
        <v>338.95065460753</v>
      </c>
      <c r="AU834">
        <v>325.95862384056198</v>
      </c>
      <c r="AV834">
        <v>319.74202595182697</v>
      </c>
      <c r="AW834">
        <v>311.52747015033998</v>
      </c>
      <c r="AX834">
        <v>311.133512328454</v>
      </c>
      <c r="AY834">
        <v>321.14773703706697</v>
      </c>
      <c r="AZ834">
        <v>345.22859461116002</v>
      </c>
      <c r="BA834">
        <v>352.98258984069503</v>
      </c>
      <c r="BB834">
        <v>372.087464492469</v>
      </c>
      <c r="BC834">
        <v>403.16135742753602</v>
      </c>
      <c r="BD834">
        <v>467.544325158074</v>
      </c>
      <c r="BE834">
        <v>548.46149125917304</v>
      </c>
      <c r="BF834">
        <v>669.36171038144005</v>
      </c>
      <c r="BG834">
        <v>866.43361309420197</v>
      </c>
      <c r="BH834">
        <v>1111.96075038308</v>
      </c>
      <c r="BI834">
        <v>1347.8171487693401</v>
      </c>
      <c r="BJ834">
        <v>1464.82567585164</v>
      </c>
      <c r="BK834">
        <v>1618.49665641964</v>
      </c>
      <c r="BL834">
        <v>1636.4601090727599</v>
      </c>
      <c r="BM834">
        <v>1482.84703614771</v>
      </c>
      <c r="BN834">
        <v>1254.30117227812</v>
      </c>
      <c r="BO834">
        <v>1069.1834103449401</v>
      </c>
      <c r="BP834">
        <v>885.74027919130504</v>
      </c>
      <c r="BQ834">
        <v>720.355914302114</v>
      </c>
      <c r="BR834">
        <v>585.221822333766</v>
      </c>
      <c r="BS834">
        <v>491.12214708780402</v>
      </c>
      <c r="BT834">
        <v>423.81206743353698</v>
      </c>
      <c r="BU834">
        <v>365.53280084763702</v>
      </c>
      <c r="BV834">
        <v>341.909817909553</v>
      </c>
      <c r="BW834">
        <v>330.019088920895</v>
      </c>
      <c r="BX834">
        <v>309.99308331106602</v>
      </c>
      <c r="BY834">
        <v>316.53377957519803</v>
      </c>
      <c r="BZ834">
        <v>294.52360289387002</v>
      </c>
      <c r="CA834">
        <v>302.99207846317898</v>
      </c>
      <c r="CB834">
        <v>315.02921893206502</v>
      </c>
      <c r="CC834">
        <v>319.38706519681801</v>
      </c>
      <c r="CD834">
        <v>315.64495870470699</v>
      </c>
      <c r="CE834">
        <v>315.48569989418201</v>
      </c>
      <c r="CF834">
        <v>314.84555436190601</v>
      </c>
      <c r="CG834">
        <v>299.11077705506199</v>
      </c>
      <c r="CH834">
        <v>295.59798408809201</v>
      </c>
      <c r="CI834">
        <v>297.85800598481597</v>
      </c>
      <c r="CJ834">
        <v>291.634937211823</v>
      </c>
      <c r="CK834">
        <v>284.24096000100002</v>
      </c>
      <c r="CL834">
        <v>283.26883626682502</v>
      </c>
      <c r="CM834">
        <v>287.37880266505101</v>
      </c>
      <c r="CN834">
        <v>281.30010703163498</v>
      </c>
      <c r="CO834">
        <v>277.61839268352497</v>
      </c>
      <c r="CP834">
        <v>275.35315264536598</v>
      </c>
      <c r="CQ834">
        <v>287.153777339187</v>
      </c>
      <c r="CR834">
        <v>285.457516861285</v>
      </c>
      <c r="CS834">
        <v>275.88562568495598</v>
      </c>
      <c r="CT834">
        <v>279.32406179540499</v>
      </c>
      <c r="CU834">
        <v>274.32918425828598</v>
      </c>
      <c r="CV834">
        <v>273.32831782129</v>
      </c>
      <c r="CW834">
        <v>284.521518375445</v>
      </c>
      <c r="CX834">
        <v>282.00340279741403</v>
      </c>
      <c r="CY834">
        <v>286.58688835444798</v>
      </c>
      <c r="CZ834">
        <v>285.54994660217699</v>
      </c>
      <c r="DA834">
        <v>288.54237843778498</v>
      </c>
      <c r="DB834">
        <v>286.17367756399199</v>
      </c>
      <c r="DC834">
        <v>285.877943161264</v>
      </c>
      <c r="DD834">
        <v>275.293754677447</v>
      </c>
      <c r="DE834">
        <v>280.65855339185998</v>
      </c>
      <c r="DF834">
        <v>280.87735731401398</v>
      </c>
      <c r="DG834">
        <v>289.04741991482803</v>
      </c>
      <c r="DH834">
        <v>285.23445233730399</v>
      </c>
      <c r="DI834">
        <v>284.93737162348901</v>
      </c>
      <c r="DJ834">
        <v>288.33445809464598</v>
      </c>
      <c r="DK834">
        <v>288.43467086145199</v>
      </c>
      <c r="DL834">
        <v>282.17481448149402</v>
      </c>
      <c r="DM834">
        <v>282.61596683841299</v>
      </c>
      <c r="DN834">
        <v>283.60920738239997</v>
      </c>
      <c r="DO834">
        <v>284.28931408959397</v>
      </c>
      <c r="DP834">
        <v>284.08410556424201</v>
      </c>
      <c r="DQ834">
        <v>277.82382713394099</v>
      </c>
      <c r="DR834">
        <v>292.70863159178703</v>
      </c>
    </row>
    <row r="835" spans="1:122" x14ac:dyDescent="0.25">
      <c r="A835">
        <v>200.18691588785001</v>
      </c>
      <c r="B835">
        <v>289.30565548333698</v>
      </c>
      <c r="C835">
        <v>276.90552258946502</v>
      </c>
      <c r="D835">
        <v>281.17053303725697</v>
      </c>
      <c r="E835">
        <v>271.49415141257202</v>
      </c>
      <c r="F835">
        <v>287.875548982971</v>
      </c>
      <c r="G835">
        <v>288.85862557077201</v>
      </c>
      <c r="H835">
        <v>280.82913757596401</v>
      </c>
      <c r="I835">
        <v>279.56604865936998</v>
      </c>
      <c r="J835">
        <v>288.12395420165302</v>
      </c>
      <c r="K835">
        <v>284.43443767168998</v>
      </c>
      <c r="L835">
        <v>288.458686966009</v>
      </c>
      <c r="M835">
        <v>289.37225957394298</v>
      </c>
      <c r="N835">
        <v>276.895930998788</v>
      </c>
      <c r="O835">
        <v>281.38781140940102</v>
      </c>
      <c r="P835">
        <v>284.02302552911499</v>
      </c>
      <c r="Q835">
        <v>288.45773859409502</v>
      </c>
      <c r="R835">
        <v>289.95858831013697</v>
      </c>
      <c r="S835">
        <v>279.59402183381599</v>
      </c>
      <c r="T835">
        <v>279.86557412316898</v>
      </c>
      <c r="U835">
        <v>282.03818643819102</v>
      </c>
      <c r="V835">
        <v>285.41356678441201</v>
      </c>
      <c r="W835">
        <v>284.85977042808599</v>
      </c>
      <c r="X835">
        <v>284.40631321585698</v>
      </c>
      <c r="Y835">
        <v>282.16048826398799</v>
      </c>
      <c r="Z835">
        <v>281.811490267919</v>
      </c>
      <c r="AA835">
        <v>273.66890514463199</v>
      </c>
      <c r="AB835">
        <v>278.12788808134701</v>
      </c>
      <c r="AC835">
        <v>276.89111343132703</v>
      </c>
      <c r="AD835">
        <v>283.82556851425602</v>
      </c>
      <c r="AE835">
        <v>287.18801519495798</v>
      </c>
      <c r="AF835">
        <v>280.49823517364302</v>
      </c>
      <c r="AG835">
        <v>286.37290660483097</v>
      </c>
      <c r="AH835">
        <v>280.22026306952</v>
      </c>
      <c r="AI835">
        <v>276.48017559252099</v>
      </c>
      <c r="AJ835">
        <v>289.71489489610099</v>
      </c>
      <c r="AK835">
        <v>294.65943847994203</v>
      </c>
      <c r="AL835">
        <v>309.518055677684</v>
      </c>
      <c r="AM835">
        <v>336.371627144814</v>
      </c>
      <c r="AN835">
        <v>379.59563134929698</v>
      </c>
      <c r="AO835">
        <v>427.45907339490702</v>
      </c>
      <c r="AP835">
        <v>458.86750786335898</v>
      </c>
      <c r="AQ835">
        <v>461.21622548641898</v>
      </c>
      <c r="AR835">
        <v>425.39061175944403</v>
      </c>
      <c r="AS835">
        <v>365.88908211421898</v>
      </c>
      <c r="AT835">
        <v>332.91203437227898</v>
      </c>
      <c r="AU835">
        <v>323.04905313824702</v>
      </c>
      <c r="AV835">
        <v>319.444396878867</v>
      </c>
      <c r="AW835">
        <v>312.52221131965001</v>
      </c>
      <c r="AX835">
        <v>313.02439947666198</v>
      </c>
      <c r="AY835">
        <v>321.15431262321499</v>
      </c>
      <c r="AZ835">
        <v>347.85797668827598</v>
      </c>
      <c r="BA835">
        <v>355.39019983502698</v>
      </c>
      <c r="BB835">
        <v>376.982071121449</v>
      </c>
      <c r="BC835">
        <v>408.46546444771599</v>
      </c>
      <c r="BD835">
        <v>483.54297229432098</v>
      </c>
      <c r="BE835">
        <v>573.70038857298596</v>
      </c>
      <c r="BF835">
        <v>701.63723785960701</v>
      </c>
      <c r="BG835">
        <v>906.68362061541404</v>
      </c>
      <c r="BH835">
        <v>1154.7090259746101</v>
      </c>
      <c r="BI835">
        <v>1398.79103114142</v>
      </c>
      <c r="BJ835">
        <v>1502.9799671216499</v>
      </c>
      <c r="BK835">
        <v>1621.44910173482</v>
      </c>
      <c r="BL835">
        <v>1625.3666016832501</v>
      </c>
      <c r="BM835">
        <v>1457.8961339385601</v>
      </c>
      <c r="BN835">
        <v>1217.9619095359101</v>
      </c>
      <c r="BO835">
        <v>1038.4212928196</v>
      </c>
      <c r="BP835">
        <v>861.80049043339102</v>
      </c>
      <c r="BQ835">
        <v>694.76956113352696</v>
      </c>
      <c r="BR835">
        <v>568.32560531771105</v>
      </c>
      <c r="BS835">
        <v>478.25241082811402</v>
      </c>
      <c r="BT835">
        <v>417.19743123002399</v>
      </c>
      <c r="BU835">
        <v>362.05529333130397</v>
      </c>
      <c r="BV835">
        <v>336.47344395477899</v>
      </c>
      <c r="BW835">
        <v>327.247905265631</v>
      </c>
      <c r="BX835">
        <v>308.67998738831199</v>
      </c>
      <c r="BY835">
        <v>314.33552265285499</v>
      </c>
      <c r="BZ835">
        <v>296.56572172895898</v>
      </c>
      <c r="CA835">
        <v>305.90649379886997</v>
      </c>
      <c r="CB835">
        <v>313.375632113037</v>
      </c>
      <c r="CC835">
        <v>319.054535945091</v>
      </c>
      <c r="CD835">
        <v>313.83591416016799</v>
      </c>
      <c r="CE835">
        <v>317.078820492663</v>
      </c>
      <c r="CF835">
        <v>316.51231713751099</v>
      </c>
      <c r="CG835">
        <v>300.64671240311702</v>
      </c>
      <c r="CH835">
        <v>296.61361600013203</v>
      </c>
      <c r="CI835">
        <v>297.034708288459</v>
      </c>
      <c r="CJ835">
        <v>297.99545237709299</v>
      </c>
      <c r="CK835">
        <v>286.79676961931102</v>
      </c>
      <c r="CL835">
        <v>280.04445263984502</v>
      </c>
      <c r="CM835">
        <v>288.40968211734503</v>
      </c>
      <c r="CN835">
        <v>281.85001732935001</v>
      </c>
      <c r="CO835">
        <v>279.334604116641</v>
      </c>
      <c r="CP835">
        <v>274.87709879884102</v>
      </c>
      <c r="CQ835">
        <v>287.787725127209</v>
      </c>
      <c r="CR835">
        <v>283.73570047084701</v>
      </c>
      <c r="CS835">
        <v>275.36775711067799</v>
      </c>
      <c r="CT835">
        <v>277.96753829144899</v>
      </c>
      <c r="CU835">
        <v>274.57438841308698</v>
      </c>
      <c r="CV835">
        <v>273.79676176130903</v>
      </c>
      <c r="CW835">
        <v>281.47107137419698</v>
      </c>
      <c r="CX835">
        <v>278.58069594999102</v>
      </c>
      <c r="CY835">
        <v>282.865812559625</v>
      </c>
      <c r="CZ835">
        <v>286.33434616428502</v>
      </c>
      <c r="DA835">
        <v>288.83146528730202</v>
      </c>
      <c r="DB835">
        <v>283.89409108806001</v>
      </c>
      <c r="DC835">
        <v>286.36331238967301</v>
      </c>
      <c r="DD835">
        <v>272.78179723625101</v>
      </c>
      <c r="DE835">
        <v>280.740477112816</v>
      </c>
      <c r="DF835">
        <v>280.96175418506698</v>
      </c>
      <c r="DG835">
        <v>291.741264850721</v>
      </c>
      <c r="DH835">
        <v>283.27688858131398</v>
      </c>
      <c r="DI835">
        <v>282.32772647626001</v>
      </c>
      <c r="DJ835">
        <v>291.48511746145999</v>
      </c>
      <c r="DK835">
        <v>287.82011619231901</v>
      </c>
      <c r="DL835">
        <v>283.043376870408</v>
      </c>
      <c r="DM835">
        <v>278.05106766300003</v>
      </c>
      <c r="DN835">
        <v>284.641558416414</v>
      </c>
      <c r="DO835">
        <v>281.32713042134202</v>
      </c>
      <c r="DP835">
        <v>285.40540653160798</v>
      </c>
      <c r="DQ835">
        <v>281.19353188642202</v>
      </c>
      <c r="DR835">
        <v>291.95068279526299</v>
      </c>
    </row>
    <row r="836" spans="1:122" x14ac:dyDescent="0.25">
      <c r="A836">
        <v>200.42723631508599</v>
      </c>
      <c r="B836">
        <v>284.74770416083499</v>
      </c>
      <c r="C836">
        <v>278.607796774946</v>
      </c>
      <c r="D836">
        <v>278.70374868855902</v>
      </c>
      <c r="E836">
        <v>273.89173908994701</v>
      </c>
      <c r="F836">
        <v>286.519360283889</v>
      </c>
      <c r="G836">
        <v>291.84001835447799</v>
      </c>
      <c r="H836">
        <v>280.42957270471697</v>
      </c>
      <c r="I836">
        <v>275.11400074170598</v>
      </c>
      <c r="J836">
        <v>285.22824197606201</v>
      </c>
      <c r="K836">
        <v>286.554705660205</v>
      </c>
      <c r="L836">
        <v>290.30328641305999</v>
      </c>
      <c r="M836">
        <v>284.83661006284098</v>
      </c>
      <c r="N836">
        <v>276.24605136561098</v>
      </c>
      <c r="O836">
        <v>283.82496290031298</v>
      </c>
      <c r="P836">
        <v>283.87162457207103</v>
      </c>
      <c r="Q836">
        <v>288.44004750876297</v>
      </c>
      <c r="R836">
        <v>289.79213229255799</v>
      </c>
      <c r="S836">
        <v>276.71070812425802</v>
      </c>
      <c r="T836">
        <v>280.44246378045</v>
      </c>
      <c r="U836">
        <v>277.83931453625797</v>
      </c>
      <c r="V836">
        <v>285.04164833670302</v>
      </c>
      <c r="W836">
        <v>279.85348518168797</v>
      </c>
      <c r="X836">
        <v>287.16178189971299</v>
      </c>
      <c r="Y836">
        <v>283.823209573844</v>
      </c>
      <c r="Z836">
        <v>282.35587547858199</v>
      </c>
      <c r="AA836">
        <v>275.65615141166302</v>
      </c>
      <c r="AB836">
        <v>278.39593515624398</v>
      </c>
      <c r="AC836">
        <v>276.43209279190398</v>
      </c>
      <c r="AD836">
        <v>284.40500830476702</v>
      </c>
      <c r="AE836">
        <v>287.80380369740999</v>
      </c>
      <c r="AF836">
        <v>280.035765165984</v>
      </c>
      <c r="AG836">
        <v>282.489975628313</v>
      </c>
      <c r="AH836">
        <v>281.14424962384197</v>
      </c>
      <c r="AI836">
        <v>277.30294723101201</v>
      </c>
      <c r="AJ836">
        <v>291.43285173633302</v>
      </c>
      <c r="AK836">
        <v>301.791475325661</v>
      </c>
      <c r="AL836">
        <v>311.39530518798801</v>
      </c>
      <c r="AM836">
        <v>335.692221885474</v>
      </c>
      <c r="AN836">
        <v>380.540215736807</v>
      </c>
      <c r="AO836">
        <v>433.06035891413097</v>
      </c>
      <c r="AP836">
        <v>467.83412422736097</v>
      </c>
      <c r="AQ836">
        <v>462.42370315402297</v>
      </c>
      <c r="AR836">
        <v>432.28744582257099</v>
      </c>
      <c r="AS836">
        <v>361.79668991715999</v>
      </c>
      <c r="AT836">
        <v>331.79750935748598</v>
      </c>
      <c r="AU836">
        <v>321.74086941450798</v>
      </c>
      <c r="AV836">
        <v>321.00072966732102</v>
      </c>
      <c r="AW836">
        <v>314.37644990168701</v>
      </c>
      <c r="AX836">
        <v>315.90926469432299</v>
      </c>
      <c r="AY836">
        <v>322.33701681416301</v>
      </c>
      <c r="AZ836">
        <v>352.11948702661999</v>
      </c>
      <c r="BA836">
        <v>357.04084747648602</v>
      </c>
      <c r="BB836">
        <v>382.77977680910999</v>
      </c>
      <c r="BC836">
        <v>422.96144003461097</v>
      </c>
      <c r="BD836">
        <v>507.20083425114302</v>
      </c>
      <c r="BE836">
        <v>612.76142424976797</v>
      </c>
      <c r="BF836">
        <v>763.40561143906302</v>
      </c>
      <c r="BG836">
        <v>982.05886945912096</v>
      </c>
      <c r="BH836">
        <v>1250.0400052765699</v>
      </c>
      <c r="BI836">
        <v>1503.3413519644</v>
      </c>
      <c r="BJ836">
        <v>1579.37193659997</v>
      </c>
      <c r="BK836">
        <v>1674.85722851884</v>
      </c>
      <c r="BL836">
        <v>1634.3125168440399</v>
      </c>
      <c r="BM836">
        <v>1446.21353957407</v>
      </c>
      <c r="BN836">
        <v>1193.9685889862301</v>
      </c>
      <c r="BO836">
        <v>1009.65632491435</v>
      </c>
      <c r="BP836">
        <v>843.98018185078695</v>
      </c>
      <c r="BQ836">
        <v>670.85540206035103</v>
      </c>
      <c r="BR836">
        <v>558.01545077346805</v>
      </c>
      <c r="BS836">
        <v>466.16193432675698</v>
      </c>
      <c r="BT836">
        <v>409.65932113699103</v>
      </c>
      <c r="BU836">
        <v>360.65978936503302</v>
      </c>
      <c r="BV836">
        <v>334.73117536230501</v>
      </c>
      <c r="BW836">
        <v>327.92582119460002</v>
      </c>
      <c r="BX836">
        <v>308.09731154459701</v>
      </c>
      <c r="BY836">
        <v>310.55641187854502</v>
      </c>
      <c r="BZ836">
        <v>298.39735669024998</v>
      </c>
      <c r="CA836">
        <v>310.03902878467801</v>
      </c>
      <c r="CB836">
        <v>310.06850817721602</v>
      </c>
      <c r="CC836">
        <v>316.30163772566902</v>
      </c>
      <c r="CD836">
        <v>312.21335352361001</v>
      </c>
      <c r="CE836">
        <v>313.98375568206302</v>
      </c>
      <c r="CF836">
        <v>313.01954757985698</v>
      </c>
      <c r="CG836">
        <v>302.43655994517599</v>
      </c>
      <c r="CH836">
        <v>292.99965733534202</v>
      </c>
      <c r="CI836">
        <v>295.983527842005</v>
      </c>
      <c r="CJ836">
        <v>303.40494094951799</v>
      </c>
      <c r="CK836">
        <v>286.64017329814902</v>
      </c>
      <c r="CL836">
        <v>277.00363285353097</v>
      </c>
      <c r="CM836">
        <v>287.12790325550702</v>
      </c>
      <c r="CN836">
        <v>280.16956492117203</v>
      </c>
      <c r="CO836">
        <v>280.50231597166197</v>
      </c>
      <c r="CP836">
        <v>275.45474996771401</v>
      </c>
      <c r="CQ836">
        <v>288.97434766140299</v>
      </c>
      <c r="CR836">
        <v>281.338826604801</v>
      </c>
      <c r="CS836">
        <v>278.53888310940602</v>
      </c>
      <c r="CT836">
        <v>278.52187874534002</v>
      </c>
      <c r="CU836">
        <v>274.81171839185703</v>
      </c>
      <c r="CV836">
        <v>279.00195080398998</v>
      </c>
      <c r="CW836">
        <v>279.93448148959902</v>
      </c>
      <c r="CX836">
        <v>280.42500650893601</v>
      </c>
      <c r="CY836">
        <v>280.77581222409498</v>
      </c>
      <c r="CZ836">
        <v>287.65980494252898</v>
      </c>
      <c r="DA836">
        <v>288.673081518147</v>
      </c>
      <c r="DB836">
        <v>282.31060142052399</v>
      </c>
      <c r="DC836">
        <v>283.99740074322898</v>
      </c>
      <c r="DD836">
        <v>273.58228227898701</v>
      </c>
      <c r="DE836">
        <v>277.07548421341698</v>
      </c>
      <c r="DF836">
        <v>280.94100117254402</v>
      </c>
      <c r="DG836">
        <v>293.64804471497501</v>
      </c>
      <c r="DH836">
        <v>284.987536509574</v>
      </c>
      <c r="DI836">
        <v>279.46491579677502</v>
      </c>
      <c r="DJ836">
        <v>288.80029756072099</v>
      </c>
      <c r="DK836">
        <v>289.83137323340202</v>
      </c>
      <c r="DL836">
        <v>281.85078213755997</v>
      </c>
      <c r="DM836">
        <v>280.63647046644297</v>
      </c>
      <c r="DN836">
        <v>286.27891724084202</v>
      </c>
      <c r="DO836">
        <v>281.31451117154398</v>
      </c>
      <c r="DP836">
        <v>288.88228993539002</v>
      </c>
      <c r="DQ836">
        <v>279.41034460032802</v>
      </c>
      <c r="DR836">
        <v>290.398923775566</v>
      </c>
    </row>
    <row r="837" spans="1:122" x14ac:dyDescent="0.25">
      <c r="A837">
        <v>200.667556742323</v>
      </c>
      <c r="B837">
        <v>284.32851438476001</v>
      </c>
      <c r="C837">
        <v>281.70970281946802</v>
      </c>
      <c r="D837">
        <v>281.211750648026</v>
      </c>
      <c r="E837">
        <v>275.36496855932597</v>
      </c>
      <c r="F837">
        <v>291.21478198022999</v>
      </c>
      <c r="G837">
        <v>292.099020606576</v>
      </c>
      <c r="H837">
        <v>278.72811963835801</v>
      </c>
      <c r="I837">
        <v>275.62811269053401</v>
      </c>
      <c r="J837">
        <v>288.11390411215098</v>
      </c>
      <c r="K837">
        <v>289.42304394768598</v>
      </c>
      <c r="L837">
        <v>289.686890862327</v>
      </c>
      <c r="M837">
        <v>283.95706289177701</v>
      </c>
      <c r="N837">
        <v>275.88278481223603</v>
      </c>
      <c r="O837">
        <v>285.10145157028899</v>
      </c>
      <c r="P837">
        <v>285.41420531296802</v>
      </c>
      <c r="Q837">
        <v>291.56166976641401</v>
      </c>
      <c r="R837">
        <v>290.91232446479802</v>
      </c>
      <c r="S837">
        <v>272.25566202861398</v>
      </c>
      <c r="T837">
        <v>281.22189204496499</v>
      </c>
      <c r="U837">
        <v>275.62980564509701</v>
      </c>
      <c r="V837">
        <v>287.65973100244298</v>
      </c>
      <c r="W837">
        <v>277.63372862614199</v>
      </c>
      <c r="X837">
        <v>289.08033980158802</v>
      </c>
      <c r="Y837">
        <v>283.922233120621</v>
      </c>
      <c r="Z837">
        <v>284.966445619274</v>
      </c>
      <c r="AA837">
        <v>277.27882898311299</v>
      </c>
      <c r="AB837">
        <v>278.23018063488001</v>
      </c>
      <c r="AC837">
        <v>280.704207409871</v>
      </c>
      <c r="AD837">
        <v>286.30915035652203</v>
      </c>
      <c r="AE837">
        <v>289.16070873812998</v>
      </c>
      <c r="AF837">
        <v>279.48984804314301</v>
      </c>
      <c r="AG837">
        <v>282.303859368811</v>
      </c>
      <c r="AH837">
        <v>280.31358193728801</v>
      </c>
      <c r="AI837">
        <v>280.93890543195801</v>
      </c>
      <c r="AJ837">
        <v>294.41211024885598</v>
      </c>
      <c r="AK837">
        <v>305.79555359080399</v>
      </c>
      <c r="AL837">
        <v>312.76553957067398</v>
      </c>
      <c r="AM837">
        <v>337.12668765165398</v>
      </c>
      <c r="AN837">
        <v>379.807445088196</v>
      </c>
      <c r="AO837">
        <v>436.24117857750099</v>
      </c>
      <c r="AP837">
        <v>469.80846841705699</v>
      </c>
      <c r="AQ837">
        <v>463.22319157196398</v>
      </c>
      <c r="AR837">
        <v>436.88738717452998</v>
      </c>
      <c r="AS837">
        <v>363.27808082669998</v>
      </c>
      <c r="AT837">
        <v>333.19563011002202</v>
      </c>
      <c r="AU837">
        <v>324.000898905138</v>
      </c>
      <c r="AV837">
        <v>326.90143051850998</v>
      </c>
      <c r="AW837">
        <v>315.27997723156398</v>
      </c>
      <c r="AX837">
        <v>317.58900053237699</v>
      </c>
      <c r="AY837">
        <v>325.72286008233402</v>
      </c>
      <c r="AZ837">
        <v>354.27807629228602</v>
      </c>
      <c r="BA837">
        <v>360.31229714217</v>
      </c>
      <c r="BB837">
        <v>385.90448381913501</v>
      </c>
      <c r="BC837">
        <v>430.95802684373899</v>
      </c>
      <c r="BD837">
        <v>526.65013918193904</v>
      </c>
      <c r="BE837">
        <v>639.18241227999295</v>
      </c>
      <c r="BF837">
        <v>802.02702095512302</v>
      </c>
      <c r="BG837">
        <v>1030.11423207143</v>
      </c>
      <c r="BH837">
        <v>1306.7949273183399</v>
      </c>
      <c r="BI837">
        <v>1540.05737260252</v>
      </c>
      <c r="BJ837">
        <v>1605.78513128331</v>
      </c>
      <c r="BK837">
        <v>1681.5212730998501</v>
      </c>
      <c r="BL837">
        <v>1604.56198676293</v>
      </c>
      <c r="BM837">
        <v>1419.1210876405601</v>
      </c>
      <c r="BN837">
        <v>1165.69556301485</v>
      </c>
      <c r="BO837">
        <v>979.94647204382102</v>
      </c>
      <c r="BP837">
        <v>824.56585303743998</v>
      </c>
      <c r="BQ837">
        <v>650.528020646816</v>
      </c>
      <c r="BR837">
        <v>544.76525786041498</v>
      </c>
      <c r="BS837">
        <v>455.48170998019401</v>
      </c>
      <c r="BT837">
        <v>403.33537277426001</v>
      </c>
      <c r="BU837">
        <v>359.81640781534202</v>
      </c>
      <c r="BV837">
        <v>333.59164629061098</v>
      </c>
      <c r="BW837">
        <v>327.24760118384</v>
      </c>
      <c r="BX837">
        <v>307.59093557079899</v>
      </c>
      <c r="BY837">
        <v>311.08033995284399</v>
      </c>
      <c r="BZ837">
        <v>300.88318072619597</v>
      </c>
      <c r="CA837">
        <v>310.53452662419602</v>
      </c>
      <c r="CB837">
        <v>310.30480392253003</v>
      </c>
      <c r="CC837">
        <v>316.60575744123003</v>
      </c>
      <c r="CD837">
        <v>316.41456687301599</v>
      </c>
      <c r="CE837">
        <v>319.07097326756298</v>
      </c>
      <c r="CF837">
        <v>315.042777266835</v>
      </c>
      <c r="CG837">
        <v>303.054874080682</v>
      </c>
      <c r="CH837">
        <v>294.15398011586399</v>
      </c>
      <c r="CI837">
        <v>297.64367785162699</v>
      </c>
      <c r="CJ837">
        <v>304.22494480002501</v>
      </c>
      <c r="CK837">
        <v>288.670327842017</v>
      </c>
      <c r="CL837">
        <v>276.02131309617403</v>
      </c>
      <c r="CM837">
        <v>288.65294191418099</v>
      </c>
      <c r="CN837">
        <v>278.54250797666703</v>
      </c>
      <c r="CO837">
        <v>281.66720372423902</v>
      </c>
      <c r="CP837">
        <v>275.00248342930303</v>
      </c>
      <c r="CQ837">
        <v>287.87564816758697</v>
      </c>
      <c r="CR837">
        <v>283.26138505725402</v>
      </c>
      <c r="CS837">
        <v>282.42849100126699</v>
      </c>
      <c r="CT837">
        <v>277.03720149063798</v>
      </c>
      <c r="CU837">
        <v>275.20433587380501</v>
      </c>
      <c r="CV837">
        <v>284.00091415525702</v>
      </c>
      <c r="CW837">
        <v>277.96007777562698</v>
      </c>
      <c r="CX837">
        <v>281.97494236894403</v>
      </c>
      <c r="CY837">
        <v>279.802520649435</v>
      </c>
      <c r="CZ837">
        <v>292.61063715956999</v>
      </c>
      <c r="DA837">
        <v>290.08818208689797</v>
      </c>
      <c r="DB837">
        <v>280.948907688541</v>
      </c>
      <c r="DC837">
        <v>286.30641514545601</v>
      </c>
      <c r="DD837">
        <v>277.46088185842399</v>
      </c>
      <c r="DE837">
        <v>277.507796113756</v>
      </c>
      <c r="DF837">
        <v>283.34188086763902</v>
      </c>
      <c r="DG837">
        <v>292.10430646614498</v>
      </c>
      <c r="DH837">
        <v>286.645939992188</v>
      </c>
      <c r="DI837">
        <v>278.52698440873502</v>
      </c>
      <c r="DJ837">
        <v>290.819313113607</v>
      </c>
      <c r="DK837">
        <v>291.31660367380601</v>
      </c>
      <c r="DL837">
        <v>280.51977737401899</v>
      </c>
      <c r="DM837">
        <v>285.831193867362</v>
      </c>
      <c r="DN837">
        <v>289.42680904713598</v>
      </c>
      <c r="DO837">
        <v>282.72223269428002</v>
      </c>
      <c r="DP837">
        <v>289.96967518147898</v>
      </c>
      <c r="DQ837">
        <v>280.29105469824799</v>
      </c>
      <c r="DR837">
        <v>291.78759587507398</v>
      </c>
    </row>
    <row r="838" spans="1:122" x14ac:dyDescent="0.25">
      <c r="A838">
        <v>200.90787716955899</v>
      </c>
      <c r="B838">
        <v>283.92113133632103</v>
      </c>
      <c r="C838">
        <v>281.475232482423</v>
      </c>
      <c r="D838">
        <v>279.32970303205701</v>
      </c>
      <c r="E838">
        <v>277.44343369094599</v>
      </c>
      <c r="F838">
        <v>288.334653161159</v>
      </c>
      <c r="G838">
        <v>289.547080436545</v>
      </c>
      <c r="H838">
        <v>276.15587413751899</v>
      </c>
      <c r="I838">
        <v>276.29524261088801</v>
      </c>
      <c r="J838">
        <v>291.942302551164</v>
      </c>
      <c r="K838">
        <v>288.79355555277601</v>
      </c>
      <c r="L838">
        <v>287.783192319374</v>
      </c>
      <c r="M838">
        <v>281.38764577874201</v>
      </c>
      <c r="N838">
        <v>277.31304436601101</v>
      </c>
      <c r="O838">
        <v>286.027407435393</v>
      </c>
      <c r="P838">
        <v>287.27852023367399</v>
      </c>
      <c r="Q838">
        <v>295.62713465890499</v>
      </c>
      <c r="R838">
        <v>289.09156593208598</v>
      </c>
      <c r="S838">
        <v>273.168117222533</v>
      </c>
      <c r="T838">
        <v>282.50113463191298</v>
      </c>
      <c r="U838">
        <v>273.92305769068503</v>
      </c>
      <c r="V838">
        <v>285.156039585271</v>
      </c>
      <c r="W838">
        <v>275.81389933909901</v>
      </c>
      <c r="X838">
        <v>289.61267807344097</v>
      </c>
      <c r="Y838">
        <v>285.00698896662698</v>
      </c>
      <c r="Z838">
        <v>284.076156785509</v>
      </c>
      <c r="AA838">
        <v>276.60965087765197</v>
      </c>
      <c r="AB838">
        <v>277.73404058168899</v>
      </c>
      <c r="AC838">
        <v>282.57834737909599</v>
      </c>
      <c r="AD838">
        <v>285.93799960739398</v>
      </c>
      <c r="AE838">
        <v>285.10635611990102</v>
      </c>
      <c r="AF838">
        <v>279.56514122221898</v>
      </c>
      <c r="AG838">
        <v>282.26885317248599</v>
      </c>
      <c r="AH838">
        <v>281.17469998835202</v>
      </c>
      <c r="AI838">
        <v>279.85020562996499</v>
      </c>
      <c r="AJ838">
        <v>291.87857264852897</v>
      </c>
      <c r="AK838">
        <v>305.769980919305</v>
      </c>
      <c r="AL838">
        <v>314.44896092686599</v>
      </c>
      <c r="AM838">
        <v>339.46112205559302</v>
      </c>
      <c r="AN838">
        <v>382.85234184908597</v>
      </c>
      <c r="AO838">
        <v>440.65326251450102</v>
      </c>
      <c r="AP838">
        <v>476.14863548016802</v>
      </c>
      <c r="AQ838">
        <v>467.152479187187</v>
      </c>
      <c r="AR838">
        <v>438.71445629380401</v>
      </c>
      <c r="AS838">
        <v>367.95485871880697</v>
      </c>
      <c r="AT838">
        <v>331.662037490496</v>
      </c>
      <c r="AU838">
        <v>324.66850174047801</v>
      </c>
      <c r="AV838">
        <v>329.652267211398</v>
      </c>
      <c r="AW838">
        <v>315.65879694777499</v>
      </c>
      <c r="AX838">
        <v>316.71146357380002</v>
      </c>
      <c r="AY838">
        <v>330.14318843513098</v>
      </c>
      <c r="AZ838">
        <v>355.37249040642001</v>
      </c>
      <c r="BA838">
        <v>367.22778483007698</v>
      </c>
      <c r="BB838">
        <v>392.176441581326</v>
      </c>
      <c r="BC838">
        <v>446.91778776541901</v>
      </c>
      <c r="BD838">
        <v>554.53486484009102</v>
      </c>
      <c r="BE838">
        <v>684.28927140343296</v>
      </c>
      <c r="BF838">
        <v>877.63160550217106</v>
      </c>
      <c r="BG838">
        <v>1119.46587942938</v>
      </c>
      <c r="BH838">
        <v>1406.44590669741</v>
      </c>
      <c r="BI838">
        <v>1626.8832996119099</v>
      </c>
      <c r="BJ838">
        <v>1678.15191798916</v>
      </c>
      <c r="BK838">
        <v>1736.69539769587</v>
      </c>
      <c r="BL838">
        <v>1597.8244406199101</v>
      </c>
      <c r="BM838">
        <v>1406.8064570486699</v>
      </c>
      <c r="BN838">
        <v>1145.44082606029</v>
      </c>
      <c r="BO838">
        <v>956.87003737981195</v>
      </c>
      <c r="BP838">
        <v>802.32530373335601</v>
      </c>
      <c r="BQ838">
        <v>631.98360544865795</v>
      </c>
      <c r="BR838">
        <v>529.50203630049805</v>
      </c>
      <c r="BS838">
        <v>449.896144623993</v>
      </c>
      <c r="BT838">
        <v>396.33962464286998</v>
      </c>
      <c r="BU838">
        <v>351.44156199387203</v>
      </c>
      <c r="BV838">
        <v>330.415830336027</v>
      </c>
      <c r="BW838">
        <v>323.63575269261401</v>
      </c>
      <c r="BX838">
        <v>309.449865635366</v>
      </c>
      <c r="BY838">
        <v>309.81626098216299</v>
      </c>
      <c r="BZ838">
        <v>302.41029405937297</v>
      </c>
      <c r="CA838">
        <v>312.065739294953</v>
      </c>
      <c r="CB838">
        <v>309.977485639973</v>
      </c>
      <c r="CC838">
        <v>315.54155324524498</v>
      </c>
      <c r="CD838">
        <v>316.98446657384102</v>
      </c>
      <c r="CE838">
        <v>321.41727058155698</v>
      </c>
      <c r="CF838">
        <v>316.46561183137999</v>
      </c>
      <c r="CG838">
        <v>305.873659551012</v>
      </c>
      <c r="CH838">
        <v>295.06549762561002</v>
      </c>
      <c r="CI838">
        <v>299.28854213339298</v>
      </c>
      <c r="CJ838">
        <v>304.22337303605502</v>
      </c>
      <c r="CK838">
        <v>289.94827838909202</v>
      </c>
      <c r="CL838">
        <v>276.03616765451102</v>
      </c>
      <c r="CM838">
        <v>287.91494173101398</v>
      </c>
      <c r="CN838">
        <v>278.844079371053</v>
      </c>
      <c r="CO838">
        <v>282.55421809007498</v>
      </c>
      <c r="CP838">
        <v>272.559565429087</v>
      </c>
      <c r="CQ838">
        <v>284.12230282827699</v>
      </c>
      <c r="CR838">
        <v>282.78024156055397</v>
      </c>
      <c r="CS838">
        <v>284.40549398420598</v>
      </c>
      <c r="CT838">
        <v>276.188366619021</v>
      </c>
      <c r="CU838">
        <v>276.29009988069203</v>
      </c>
      <c r="CV838">
        <v>287.86164743860598</v>
      </c>
      <c r="CW838">
        <v>278.70912859233101</v>
      </c>
      <c r="CX838">
        <v>279.32050225735799</v>
      </c>
      <c r="CY838">
        <v>278.60074876429798</v>
      </c>
      <c r="CZ838">
        <v>293.58334512530701</v>
      </c>
      <c r="DA838">
        <v>289.48175964029298</v>
      </c>
      <c r="DB838">
        <v>282.35848836592999</v>
      </c>
      <c r="DC838">
        <v>281.33144033721499</v>
      </c>
      <c r="DD838">
        <v>281.54325932915799</v>
      </c>
      <c r="DE838">
        <v>278.68560317313802</v>
      </c>
      <c r="DF838">
        <v>284.92939586828902</v>
      </c>
      <c r="DG838">
        <v>289.83982316251797</v>
      </c>
      <c r="DH838">
        <v>288.37781707239998</v>
      </c>
      <c r="DI838">
        <v>276.57157996961001</v>
      </c>
      <c r="DJ838">
        <v>292.488630601392</v>
      </c>
      <c r="DK838">
        <v>292.85778845001698</v>
      </c>
      <c r="DL838">
        <v>282.02673370747999</v>
      </c>
      <c r="DM838">
        <v>286.69581734667003</v>
      </c>
      <c r="DN838">
        <v>289.10661528859498</v>
      </c>
      <c r="DO838">
        <v>283.67704818629898</v>
      </c>
      <c r="DP838">
        <v>288.83318359067999</v>
      </c>
      <c r="DQ838">
        <v>279.73191727977502</v>
      </c>
      <c r="DR838">
        <v>293.080389845534</v>
      </c>
    </row>
    <row r="839" spans="1:122" x14ac:dyDescent="0.25">
      <c r="A839">
        <v>201.148197596795</v>
      </c>
      <c r="B839">
        <v>282.65812748150699</v>
      </c>
      <c r="C839">
        <v>284.33925470998997</v>
      </c>
      <c r="D839">
        <v>278.220372458741</v>
      </c>
      <c r="E839">
        <v>278.59969641205799</v>
      </c>
      <c r="F839">
        <v>285.17942520429801</v>
      </c>
      <c r="G839">
        <v>287.89923176785697</v>
      </c>
      <c r="H839">
        <v>277.60329979084298</v>
      </c>
      <c r="I839">
        <v>280.22200701370701</v>
      </c>
      <c r="J839">
        <v>293.65351416126902</v>
      </c>
      <c r="K839">
        <v>288.86774216807299</v>
      </c>
      <c r="L839">
        <v>286.46856069456902</v>
      </c>
      <c r="M839">
        <v>280.09876908983699</v>
      </c>
      <c r="N839">
        <v>279.57452840838198</v>
      </c>
      <c r="O839">
        <v>285.83478270656298</v>
      </c>
      <c r="P839">
        <v>285.371273038553</v>
      </c>
      <c r="Q839">
        <v>295.77000317419203</v>
      </c>
      <c r="R839">
        <v>287.29298140956502</v>
      </c>
      <c r="S839">
        <v>274.62329587255999</v>
      </c>
      <c r="T839">
        <v>278.717105136925</v>
      </c>
      <c r="U839">
        <v>272.812567290998</v>
      </c>
      <c r="V839">
        <v>283.69595698568799</v>
      </c>
      <c r="W839">
        <v>277.53296947699903</v>
      </c>
      <c r="X839">
        <v>288.49109159318402</v>
      </c>
      <c r="Y839">
        <v>284.72013838952898</v>
      </c>
      <c r="Z839">
        <v>279.02611520063903</v>
      </c>
      <c r="AA839">
        <v>274.07913184038802</v>
      </c>
      <c r="AB839">
        <v>280.90171270926299</v>
      </c>
      <c r="AC839">
        <v>284.598145532606</v>
      </c>
      <c r="AD839">
        <v>283.64844822736302</v>
      </c>
      <c r="AE839">
        <v>283.36699951908702</v>
      </c>
      <c r="AF839">
        <v>276.445229311177</v>
      </c>
      <c r="AG839">
        <v>280.955939020009</v>
      </c>
      <c r="AH839">
        <v>281.489198106787</v>
      </c>
      <c r="AI839">
        <v>279.239539860609</v>
      </c>
      <c r="AJ839">
        <v>291.33646916277098</v>
      </c>
      <c r="AK839">
        <v>304.90480439444298</v>
      </c>
      <c r="AL839">
        <v>315.57959228004103</v>
      </c>
      <c r="AM839">
        <v>339.49396836427599</v>
      </c>
      <c r="AN839">
        <v>383.40616897887401</v>
      </c>
      <c r="AO839">
        <v>447.69034499880399</v>
      </c>
      <c r="AP839">
        <v>481.76823203607</v>
      </c>
      <c r="AQ839">
        <v>468.82401930581699</v>
      </c>
      <c r="AR839">
        <v>442.139452175006</v>
      </c>
      <c r="AS839">
        <v>369.89587021751498</v>
      </c>
      <c r="AT839">
        <v>328.634705785797</v>
      </c>
      <c r="AU839">
        <v>328.76900015686698</v>
      </c>
      <c r="AV839">
        <v>333.11183945173002</v>
      </c>
      <c r="AW839">
        <v>317.49424776837401</v>
      </c>
      <c r="AX839">
        <v>313.62388652048401</v>
      </c>
      <c r="AY839">
        <v>332.71741172249801</v>
      </c>
      <c r="AZ839">
        <v>356.09368525001997</v>
      </c>
      <c r="BA839">
        <v>372.52382243187401</v>
      </c>
      <c r="BB839">
        <v>400.663044534927</v>
      </c>
      <c r="BC839">
        <v>462.66960216493601</v>
      </c>
      <c r="BD839">
        <v>580.94160762052695</v>
      </c>
      <c r="BE839">
        <v>719.40927692330604</v>
      </c>
      <c r="BF839">
        <v>935.59023939724796</v>
      </c>
      <c r="BG839">
        <v>1180.37646403739</v>
      </c>
      <c r="BH839">
        <v>1484.7594709370301</v>
      </c>
      <c r="BI839">
        <v>1684.82773067059</v>
      </c>
      <c r="BJ839">
        <v>1715.1891621636501</v>
      </c>
      <c r="BK839">
        <v>1754.99199390232</v>
      </c>
      <c r="BL839">
        <v>1588.9738906319201</v>
      </c>
      <c r="BM839">
        <v>1392.6193052117601</v>
      </c>
      <c r="BN839">
        <v>1125.80508448981</v>
      </c>
      <c r="BO839">
        <v>935.004604434729</v>
      </c>
      <c r="BP839">
        <v>786.55436127689097</v>
      </c>
      <c r="BQ839">
        <v>618.595257217165</v>
      </c>
      <c r="BR839">
        <v>520.98035593945997</v>
      </c>
      <c r="BS839">
        <v>446.02042425769503</v>
      </c>
      <c r="BT839">
        <v>392.69536523693199</v>
      </c>
      <c r="BU839">
        <v>348.14925249655897</v>
      </c>
      <c r="BV839">
        <v>327.13836704220898</v>
      </c>
      <c r="BW839">
        <v>325.06021978529901</v>
      </c>
      <c r="BX839">
        <v>309.02166883988002</v>
      </c>
      <c r="BY839">
        <v>311.15715661484802</v>
      </c>
      <c r="BZ839">
        <v>302.66451394632901</v>
      </c>
      <c r="CA839">
        <v>313.19135705782799</v>
      </c>
      <c r="CB839">
        <v>307.849554223285</v>
      </c>
      <c r="CC839">
        <v>315.65302588327199</v>
      </c>
      <c r="CD839">
        <v>315.18815937578898</v>
      </c>
      <c r="CE839">
        <v>320.03629573831802</v>
      </c>
      <c r="CF839">
        <v>316.316356629876</v>
      </c>
      <c r="CG839">
        <v>309.27929329583202</v>
      </c>
      <c r="CH839">
        <v>294.05141525582599</v>
      </c>
      <c r="CI839">
        <v>299.90926148185798</v>
      </c>
      <c r="CJ839">
        <v>303.77977895608302</v>
      </c>
      <c r="CK839">
        <v>288.010755008785</v>
      </c>
      <c r="CL839">
        <v>279.08452133698802</v>
      </c>
      <c r="CM839">
        <v>285.03334648604101</v>
      </c>
      <c r="CN839">
        <v>279.03807825042702</v>
      </c>
      <c r="CO839">
        <v>282.78592582272</v>
      </c>
      <c r="CP839">
        <v>271.51883741111101</v>
      </c>
      <c r="CQ839">
        <v>282.610465810623</v>
      </c>
      <c r="CR839">
        <v>282.185209617147</v>
      </c>
      <c r="CS839">
        <v>281.51941766097201</v>
      </c>
      <c r="CT839">
        <v>278.29299616581397</v>
      </c>
      <c r="CU839">
        <v>279.05814769149401</v>
      </c>
      <c r="CV839">
        <v>286.988064142719</v>
      </c>
      <c r="CW839">
        <v>279.745675410236</v>
      </c>
      <c r="CX839">
        <v>277.377308529711</v>
      </c>
      <c r="CY839">
        <v>274.88990451086897</v>
      </c>
      <c r="CZ839">
        <v>291.26352257622801</v>
      </c>
      <c r="DA839">
        <v>287.365337758838</v>
      </c>
      <c r="DB839">
        <v>283.431107453116</v>
      </c>
      <c r="DC839">
        <v>276.513624671093</v>
      </c>
      <c r="DD839">
        <v>285.479059213401</v>
      </c>
      <c r="DE839">
        <v>280.60886796425802</v>
      </c>
      <c r="DF839">
        <v>287.20987437967301</v>
      </c>
      <c r="DG839">
        <v>287.86115528825002</v>
      </c>
      <c r="DH839">
        <v>290.18872346029099</v>
      </c>
      <c r="DI839">
        <v>275.24096376452798</v>
      </c>
      <c r="DJ839">
        <v>295.42393813868</v>
      </c>
      <c r="DK839">
        <v>293.23412252435003</v>
      </c>
      <c r="DL839">
        <v>282.20682527628702</v>
      </c>
      <c r="DM839">
        <v>287.40133098342602</v>
      </c>
      <c r="DN839">
        <v>287.50824276635001</v>
      </c>
      <c r="DO839">
        <v>286.67982219202702</v>
      </c>
      <c r="DP839">
        <v>289.69979266479902</v>
      </c>
      <c r="DQ839">
        <v>278.797553434169</v>
      </c>
      <c r="DR839">
        <v>291.30152363624802</v>
      </c>
    </row>
    <row r="840" spans="1:122" x14ac:dyDescent="0.25">
      <c r="A840">
        <v>201.38851802403201</v>
      </c>
      <c r="B840">
        <v>280.67588484784699</v>
      </c>
      <c r="C840">
        <v>284.49279133566398</v>
      </c>
      <c r="D840">
        <v>279.62314674536299</v>
      </c>
      <c r="E840">
        <v>280.17302011418002</v>
      </c>
      <c r="F840">
        <v>283.06988112771597</v>
      </c>
      <c r="G840">
        <v>286.17677150044102</v>
      </c>
      <c r="H840">
        <v>280.00178438308097</v>
      </c>
      <c r="I840">
        <v>281.36273533987298</v>
      </c>
      <c r="J840">
        <v>293.60330402515899</v>
      </c>
      <c r="K840">
        <v>288.424316121196</v>
      </c>
      <c r="L840">
        <v>285.27532021279302</v>
      </c>
      <c r="M840">
        <v>279.11112393692201</v>
      </c>
      <c r="N840">
        <v>278.77764904565498</v>
      </c>
      <c r="O840">
        <v>285.66516463559799</v>
      </c>
      <c r="P840">
        <v>286.14306529822301</v>
      </c>
      <c r="Q840">
        <v>296.70731831356801</v>
      </c>
      <c r="R840">
        <v>285.35907220201</v>
      </c>
      <c r="S840">
        <v>277.14519376430098</v>
      </c>
      <c r="T840">
        <v>278.31578523363402</v>
      </c>
      <c r="U840">
        <v>275.42090049283001</v>
      </c>
      <c r="V840">
        <v>280.70249184476398</v>
      </c>
      <c r="W840">
        <v>276.94871557673298</v>
      </c>
      <c r="X840">
        <v>286.45025370698301</v>
      </c>
      <c r="Y840">
        <v>283.50543479747898</v>
      </c>
      <c r="Z840">
        <v>278.192779440891</v>
      </c>
      <c r="AA840">
        <v>271.17161426366101</v>
      </c>
      <c r="AB840">
        <v>282.010684491841</v>
      </c>
      <c r="AC840">
        <v>286.01684711870797</v>
      </c>
      <c r="AD840">
        <v>283.27709826860701</v>
      </c>
      <c r="AE840">
        <v>281.34016126350298</v>
      </c>
      <c r="AF840">
        <v>277.41784639403198</v>
      </c>
      <c r="AG840">
        <v>279.53418915849102</v>
      </c>
      <c r="AH840">
        <v>280.598023936483</v>
      </c>
      <c r="AI840">
        <v>279.20183309883799</v>
      </c>
      <c r="AJ840">
        <v>290.243766360373</v>
      </c>
      <c r="AK840">
        <v>302.59633388379598</v>
      </c>
      <c r="AL840">
        <v>320.48398581072399</v>
      </c>
      <c r="AM840">
        <v>342.89744084851202</v>
      </c>
      <c r="AN840">
        <v>387.50589853837801</v>
      </c>
      <c r="AO840">
        <v>451.10886480350302</v>
      </c>
      <c r="AP840">
        <v>483.85470577504299</v>
      </c>
      <c r="AQ840">
        <v>470.96561281471702</v>
      </c>
      <c r="AR840">
        <v>444.64816423497098</v>
      </c>
      <c r="AS840">
        <v>376.44343436109398</v>
      </c>
      <c r="AT840">
        <v>327.25665706654598</v>
      </c>
      <c r="AU840">
        <v>328.87466611969597</v>
      </c>
      <c r="AV840">
        <v>330.57437637143801</v>
      </c>
      <c r="AW840">
        <v>319.84062741364897</v>
      </c>
      <c r="AX840">
        <v>313.02003312902798</v>
      </c>
      <c r="AY840">
        <v>334.55386427718099</v>
      </c>
      <c r="AZ840">
        <v>357.23961444003601</v>
      </c>
      <c r="BA840">
        <v>377.95632857116902</v>
      </c>
      <c r="BB840">
        <v>411.66032446494501</v>
      </c>
      <c r="BC840">
        <v>485.047689148659</v>
      </c>
      <c r="BD840">
        <v>613.80290006758003</v>
      </c>
      <c r="BE840">
        <v>764.37605558993698</v>
      </c>
      <c r="BF840">
        <v>997.82602255380596</v>
      </c>
      <c r="BG840">
        <v>1268.89892899246</v>
      </c>
      <c r="BH840">
        <v>1568.91433061151</v>
      </c>
      <c r="BI840">
        <v>1742.89817796799</v>
      </c>
      <c r="BJ840">
        <v>1751.98623068457</v>
      </c>
      <c r="BK840">
        <v>1775.4590784747099</v>
      </c>
      <c r="BL840">
        <v>1567.6537204946701</v>
      </c>
      <c r="BM840">
        <v>1360.05837274285</v>
      </c>
      <c r="BN840">
        <v>1093.9339933071401</v>
      </c>
      <c r="BO840">
        <v>907.23606879778004</v>
      </c>
      <c r="BP840">
        <v>763.78241543065201</v>
      </c>
      <c r="BQ840">
        <v>595.97651049654496</v>
      </c>
      <c r="BR840">
        <v>513.02113727718802</v>
      </c>
      <c r="BS840">
        <v>442.55696572266902</v>
      </c>
      <c r="BT840">
        <v>386.77231021584998</v>
      </c>
      <c r="BU840">
        <v>348.07932613449799</v>
      </c>
      <c r="BV840">
        <v>329.52713908969599</v>
      </c>
      <c r="BW840">
        <v>325.03360699986098</v>
      </c>
      <c r="BX840">
        <v>308.64293598428998</v>
      </c>
      <c r="BY840">
        <v>309.75434795847201</v>
      </c>
      <c r="BZ840">
        <v>301.784772768366</v>
      </c>
      <c r="CA840">
        <v>310.97178196696501</v>
      </c>
      <c r="CB840">
        <v>307.82488568747698</v>
      </c>
      <c r="CC840">
        <v>313.21540260706399</v>
      </c>
      <c r="CD840">
        <v>314.34322703874801</v>
      </c>
      <c r="CE840">
        <v>318.85109868956999</v>
      </c>
      <c r="CF840">
        <v>313.76588633627301</v>
      </c>
      <c r="CG840">
        <v>310.86744698325901</v>
      </c>
      <c r="CH840">
        <v>295.99901811688898</v>
      </c>
      <c r="CI840">
        <v>301.24683438142898</v>
      </c>
      <c r="CJ840">
        <v>301.73268306539899</v>
      </c>
      <c r="CK840">
        <v>287.26351296145799</v>
      </c>
      <c r="CL840">
        <v>278.602680827771</v>
      </c>
      <c r="CM840">
        <v>285.37396843081001</v>
      </c>
      <c r="CN840">
        <v>280.564668047304</v>
      </c>
      <c r="CO840">
        <v>281.294727723785</v>
      </c>
      <c r="CP840">
        <v>271.63159422733401</v>
      </c>
      <c r="CQ840">
        <v>280.708397785898</v>
      </c>
      <c r="CR840">
        <v>282.02336201115799</v>
      </c>
      <c r="CS840">
        <v>280.24167570099002</v>
      </c>
      <c r="CT840">
        <v>280.67795568465198</v>
      </c>
      <c r="CU840">
        <v>281.04427819589</v>
      </c>
      <c r="CV840">
        <v>286.18670405637198</v>
      </c>
      <c r="CW840">
        <v>280.22760644884698</v>
      </c>
      <c r="CX840">
        <v>277.143568204779</v>
      </c>
      <c r="CY840">
        <v>273.14880401192602</v>
      </c>
      <c r="CZ840">
        <v>290.03706420129703</v>
      </c>
      <c r="DA840">
        <v>288.10757103439602</v>
      </c>
      <c r="DB840">
        <v>283.93089734896103</v>
      </c>
      <c r="DC840">
        <v>278.76517952162698</v>
      </c>
      <c r="DD840">
        <v>287.98771412504902</v>
      </c>
      <c r="DE840">
        <v>281.74546451616101</v>
      </c>
      <c r="DF840">
        <v>289.06595732413803</v>
      </c>
      <c r="DG840">
        <v>290.20462280971202</v>
      </c>
      <c r="DH840">
        <v>287.836130229113</v>
      </c>
      <c r="DI840">
        <v>273.171897952628</v>
      </c>
      <c r="DJ840">
        <v>295.05251697118598</v>
      </c>
      <c r="DK840">
        <v>293.41227795005301</v>
      </c>
      <c r="DL840">
        <v>285.63787444190899</v>
      </c>
      <c r="DM840">
        <v>289.41045994777301</v>
      </c>
      <c r="DN840">
        <v>286.464308605425</v>
      </c>
      <c r="DO840">
        <v>286.39522304061398</v>
      </c>
      <c r="DP840">
        <v>288.12637389652701</v>
      </c>
      <c r="DQ840">
        <v>279.49600969833602</v>
      </c>
      <c r="DR840">
        <v>290.04731719742801</v>
      </c>
    </row>
    <row r="841" spans="1:122" x14ac:dyDescent="0.25">
      <c r="A841">
        <v>201.628838451268</v>
      </c>
      <c r="B841">
        <v>277.08006401516201</v>
      </c>
      <c r="C841">
        <v>286.67842384573203</v>
      </c>
      <c r="D841">
        <v>282.04420969388599</v>
      </c>
      <c r="E841">
        <v>280.766413212629</v>
      </c>
      <c r="F841">
        <v>283.16195934711902</v>
      </c>
      <c r="G841">
        <v>285.75171198694198</v>
      </c>
      <c r="H841">
        <v>283.42536820740997</v>
      </c>
      <c r="I841">
        <v>281.78700697385199</v>
      </c>
      <c r="J841">
        <v>292.09655209069598</v>
      </c>
      <c r="K841">
        <v>290.78999333522802</v>
      </c>
      <c r="L841">
        <v>284.966451547632</v>
      </c>
      <c r="M841">
        <v>278.04025122083999</v>
      </c>
      <c r="N841">
        <v>279.14877450405203</v>
      </c>
      <c r="O841">
        <v>284.91790682396299</v>
      </c>
      <c r="P841">
        <v>284.69442631351598</v>
      </c>
      <c r="Q841">
        <v>297.41196513102398</v>
      </c>
      <c r="R841">
        <v>283.485998035791</v>
      </c>
      <c r="S841">
        <v>279.416311931444</v>
      </c>
      <c r="T841">
        <v>278.47853851230099</v>
      </c>
      <c r="U841">
        <v>276.76771615902902</v>
      </c>
      <c r="V841">
        <v>277.588866271406</v>
      </c>
      <c r="W841">
        <v>274.11284394659998</v>
      </c>
      <c r="X841">
        <v>283.20837364172098</v>
      </c>
      <c r="Y841">
        <v>282.31994797797802</v>
      </c>
      <c r="Z841">
        <v>280.83400619835902</v>
      </c>
      <c r="AA841">
        <v>270.75332511933999</v>
      </c>
      <c r="AB841">
        <v>282.49943888739301</v>
      </c>
      <c r="AC841">
        <v>287.23585357769201</v>
      </c>
      <c r="AD841">
        <v>280.454465277964</v>
      </c>
      <c r="AE841">
        <v>281.07016917390098</v>
      </c>
      <c r="AF841">
        <v>280.43475285017502</v>
      </c>
      <c r="AG841">
        <v>279.00232337971698</v>
      </c>
      <c r="AH841">
        <v>281.70811779648301</v>
      </c>
      <c r="AI841">
        <v>279.55147726688398</v>
      </c>
      <c r="AJ841">
        <v>288.64476411394099</v>
      </c>
      <c r="AK841">
        <v>300.78627124626701</v>
      </c>
      <c r="AL841">
        <v>323.70402805238501</v>
      </c>
      <c r="AM841">
        <v>346.65803118448298</v>
      </c>
      <c r="AN841">
        <v>385.456946858246</v>
      </c>
      <c r="AO841">
        <v>447.49898346518</v>
      </c>
      <c r="AP841">
        <v>481.40918223623902</v>
      </c>
      <c r="AQ841">
        <v>472.80872075480602</v>
      </c>
      <c r="AR841">
        <v>449.35333590971101</v>
      </c>
      <c r="AS841">
        <v>379.78411386020599</v>
      </c>
      <c r="AT841">
        <v>329.14679164493901</v>
      </c>
      <c r="AU841">
        <v>329.784249495317</v>
      </c>
      <c r="AV841">
        <v>327.89503209905502</v>
      </c>
      <c r="AW841">
        <v>324.26656900229</v>
      </c>
      <c r="AX841">
        <v>315.161561662449</v>
      </c>
      <c r="AY841">
        <v>337.155922471216</v>
      </c>
      <c r="AZ841">
        <v>359.16336339801398</v>
      </c>
      <c r="BA841">
        <v>381.585065812724</v>
      </c>
      <c r="BB841">
        <v>423.91965691665001</v>
      </c>
      <c r="BC841">
        <v>507.61420553972602</v>
      </c>
      <c r="BD841">
        <v>637.85961085665997</v>
      </c>
      <c r="BE841">
        <v>808.66476368822805</v>
      </c>
      <c r="BF841">
        <v>1052.1819837164401</v>
      </c>
      <c r="BG841">
        <v>1340.9200494860199</v>
      </c>
      <c r="BH841">
        <v>1632.0330896402299</v>
      </c>
      <c r="BI841">
        <v>1790.37855582878</v>
      </c>
      <c r="BJ841">
        <v>1774.5594769264401</v>
      </c>
      <c r="BK841">
        <v>1778.3673961177501</v>
      </c>
      <c r="BL841">
        <v>1535.8792239562799</v>
      </c>
      <c r="BM841">
        <v>1323.64953302819</v>
      </c>
      <c r="BN841">
        <v>1068.85460659769</v>
      </c>
      <c r="BO841">
        <v>879.33169665106504</v>
      </c>
      <c r="BP841">
        <v>738.48403651944898</v>
      </c>
      <c r="BQ841">
        <v>578.50344474562496</v>
      </c>
      <c r="BR841">
        <v>503.83808402994902</v>
      </c>
      <c r="BS841">
        <v>434.71857015864202</v>
      </c>
      <c r="BT841">
        <v>379.36513215844002</v>
      </c>
      <c r="BU841">
        <v>349.279652378469</v>
      </c>
      <c r="BV841">
        <v>328.605755713691</v>
      </c>
      <c r="BW841">
        <v>322.70821894573902</v>
      </c>
      <c r="BX841">
        <v>311.994394381841</v>
      </c>
      <c r="BY841">
        <v>308.42366403354902</v>
      </c>
      <c r="BZ841">
        <v>303.63342576956398</v>
      </c>
      <c r="CA841">
        <v>309.29530136906402</v>
      </c>
      <c r="CB841">
        <v>306.10376186359798</v>
      </c>
      <c r="CC841">
        <v>311.119628172749</v>
      </c>
      <c r="CD841">
        <v>313.31947992645502</v>
      </c>
      <c r="CE841">
        <v>320.681269363372</v>
      </c>
      <c r="CF841">
        <v>311.43770066913902</v>
      </c>
      <c r="CG841">
        <v>310.538161156873</v>
      </c>
      <c r="CH841">
        <v>299.53728718082903</v>
      </c>
      <c r="CI841">
        <v>303.60217222161901</v>
      </c>
      <c r="CJ841">
        <v>299.83798013441401</v>
      </c>
      <c r="CK841">
        <v>289.87072241221301</v>
      </c>
      <c r="CL841">
        <v>277.29893536689599</v>
      </c>
      <c r="CM841">
        <v>282.95330864985101</v>
      </c>
      <c r="CN841">
        <v>279.62667764178502</v>
      </c>
      <c r="CO841">
        <v>281.46747508230499</v>
      </c>
      <c r="CP841">
        <v>272.04537113832998</v>
      </c>
      <c r="CQ841">
        <v>278.99444468630202</v>
      </c>
      <c r="CR841">
        <v>281.79463562816801</v>
      </c>
      <c r="CS841">
        <v>281.22849356075102</v>
      </c>
      <c r="CT841">
        <v>282.14685457395302</v>
      </c>
      <c r="CU841">
        <v>280.59032254082001</v>
      </c>
      <c r="CV841">
        <v>284.90582523823502</v>
      </c>
      <c r="CW841">
        <v>280.93102143342401</v>
      </c>
      <c r="CX841">
        <v>278.910463126227</v>
      </c>
      <c r="CY841">
        <v>273.07870876408901</v>
      </c>
      <c r="CZ841">
        <v>290.49782091803098</v>
      </c>
      <c r="DA841">
        <v>291.78275640114401</v>
      </c>
      <c r="DB841">
        <v>284.28847830090501</v>
      </c>
      <c r="DC841">
        <v>280.58994471386598</v>
      </c>
      <c r="DD841">
        <v>290.61705565437501</v>
      </c>
      <c r="DE841">
        <v>279.78439777319102</v>
      </c>
      <c r="DF841">
        <v>291.12651076173501</v>
      </c>
      <c r="DG841">
        <v>291.51169484741899</v>
      </c>
      <c r="DH841">
        <v>288.01459518873901</v>
      </c>
      <c r="DI841">
        <v>272.87057877199902</v>
      </c>
      <c r="DJ841">
        <v>293.13095167428401</v>
      </c>
      <c r="DK841">
        <v>294.16002021348498</v>
      </c>
      <c r="DL841">
        <v>290.21190760877101</v>
      </c>
      <c r="DM841">
        <v>294.13443911340698</v>
      </c>
      <c r="DN841">
        <v>288.71692362853202</v>
      </c>
      <c r="DO841">
        <v>285.69722659830302</v>
      </c>
      <c r="DP841">
        <v>288.95473752346697</v>
      </c>
      <c r="DQ841">
        <v>279.665085834754</v>
      </c>
      <c r="DR841">
        <v>288.53789041569797</v>
      </c>
    </row>
    <row r="842" spans="1:122" x14ac:dyDescent="0.25">
      <c r="A842">
        <v>201.86915887850401</v>
      </c>
      <c r="B842">
        <v>276.26874889841798</v>
      </c>
      <c r="C842">
        <v>289.38859832302097</v>
      </c>
      <c r="D842">
        <v>285.21300341583799</v>
      </c>
      <c r="E842">
        <v>279.99865582123698</v>
      </c>
      <c r="F842">
        <v>285.50945459227597</v>
      </c>
      <c r="G842">
        <v>287.78962570512601</v>
      </c>
      <c r="H842">
        <v>285.29129695362298</v>
      </c>
      <c r="I842">
        <v>282.929109204822</v>
      </c>
      <c r="J842">
        <v>288.51728191357398</v>
      </c>
      <c r="K842">
        <v>291.18346158676701</v>
      </c>
      <c r="L842">
        <v>284.30722395336699</v>
      </c>
      <c r="M842">
        <v>280.71464227663603</v>
      </c>
      <c r="N842">
        <v>280.668724546541</v>
      </c>
      <c r="O842">
        <v>284.09463185999499</v>
      </c>
      <c r="P842">
        <v>284.75203455779302</v>
      </c>
      <c r="Q842">
        <v>298.53511416586099</v>
      </c>
      <c r="R842">
        <v>283.18727308172402</v>
      </c>
      <c r="S842">
        <v>279.503443446738</v>
      </c>
      <c r="T842">
        <v>279.67868529663599</v>
      </c>
      <c r="U842">
        <v>277.95300029264001</v>
      </c>
      <c r="V842">
        <v>276.14991673443302</v>
      </c>
      <c r="W842">
        <v>273.27181716595999</v>
      </c>
      <c r="X842">
        <v>285.16266136854398</v>
      </c>
      <c r="Y842">
        <v>279.96676646123097</v>
      </c>
      <c r="Z842">
        <v>285.270607981556</v>
      </c>
      <c r="AA842">
        <v>273.34390544691701</v>
      </c>
      <c r="AB842">
        <v>281.35687806362603</v>
      </c>
      <c r="AC842">
        <v>290.14193335423499</v>
      </c>
      <c r="AD842">
        <v>278.12334178207902</v>
      </c>
      <c r="AE842">
        <v>280.02605605450901</v>
      </c>
      <c r="AF842">
        <v>282.289675953276</v>
      </c>
      <c r="AG842">
        <v>280.73062937288302</v>
      </c>
      <c r="AH842">
        <v>283.57527548580902</v>
      </c>
      <c r="AI842">
        <v>279.78402536936602</v>
      </c>
      <c r="AJ842">
        <v>289.09093875894399</v>
      </c>
      <c r="AK842">
        <v>299.97699723806699</v>
      </c>
      <c r="AL842">
        <v>321.39140225562898</v>
      </c>
      <c r="AM842">
        <v>352.50796415575502</v>
      </c>
      <c r="AN842">
        <v>382.00100915730798</v>
      </c>
      <c r="AO842">
        <v>446.517789025382</v>
      </c>
      <c r="AP842">
        <v>479.45204836539301</v>
      </c>
      <c r="AQ842">
        <v>473.99319876012601</v>
      </c>
      <c r="AR842">
        <v>453.40871015061703</v>
      </c>
      <c r="AS842">
        <v>382.95199332039198</v>
      </c>
      <c r="AT842">
        <v>334.141458255754</v>
      </c>
      <c r="AU842">
        <v>333.65589983749902</v>
      </c>
      <c r="AV842">
        <v>327.21846950819503</v>
      </c>
      <c r="AW842">
        <v>323.072164749769</v>
      </c>
      <c r="AX842">
        <v>317.37184260031302</v>
      </c>
      <c r="AY842">
        <v>337.10494372024999</v>
      </c>
      <c r="AZ842">
        <v>358.08622004961398</v>
      </c>
      <c r="BA842">
        <v>385.54143945676901</v>
      </c>
      <c r="BB842">
        <v>436.16295640828798</v>
      </c>
      <c r="BC842">
        <v>528.30576863119097</v>
      </c>
      <c r="BD842">
        <v>665.93047113972</v>
      </c>
      <c r="BE842">
        <v>868.51976195479403</v>
      </c>
      <c r="BF842">
        <v>1109.80962481866</v>
      </c>
      <c r="BG842">
        <v>1405.45791981964</v>
      </c>
      <c r="BH842">
        <v>1686.8212811951801</v>
      </c>
      <c r="BI842">
        <v>1815.0201889264199</v>
      </c>
      <c r="BJ842">
        <v>1772.55555778898</v>
      </c>
      <c r="BK842">
        <v>1743.5667047961399</v>
      </c>
      <c r="BL842">
        <v>1470.1990007248601</v>
      </c>
      <c r="BM842">
        <v>1259.5166177590399</v>
      </c>
      <c r="BN842">
        <v>1022.18038341393</v>
      </c>
      <c r="BO842">
        <v>838.01101210857905</v>
      </c>
      <c r="BP842">
        <v>707.56493650627897</v>
      </c>
      <c r="BQ842">
        <v>559.68114031893299</v>
      </c>
      <c r="BR842">
        <v>490.611636435295</v>
      </c>
      <c r="BS842">
        <v>423.75062359681698</v>
      </c>
      <c r="BT842">
        <v>373.59625601225702</v>
      </c>
      <c r="BU842">
        <v>350.05560419187799</v>
      </c>
      <c r="BV842">
        <v>326.54485759643001</v>
      </c>
      <c r="BW842">
        <v>324.14631794636</v>
      </c>
      <c r="BX842">
        <v>313.62577477270202</v>
      </c>
      <c r="BY842">
        <v>313.81270129828903</v>
      </c>
      <c r="BZ842">
        <v>307.25257720402698</v>
      </c>
      <c r="CA842">
        <v>308.96382556990301</v>
      </c>
      <c r="CB842">
        <v>308.09235463388598</v>
      </c>
      <c r="CC842">
        <v>312.98230730949399</v>
      </c>
      <c r="CD842">
        <v>319.25095984356898</v>
      </c>
      <c r="CE842">
        <v>322.33238773672002</v>
      </c>
      <c r="CF842">
        <v>310.24773330031201</v>
      </c>
      <c r="CG842">
        <v>311.19343596843697</v>
      </c>
      <c r="CH842">
        <v>301.78653024565602</v>
      </c>
      <c r="CI842">
        <v>304.76409856281998</v>
      </c>
      <c r="CJ842">
        <v>294.31879642698601</v>
      </c>
      <c r="CK842">
        <v>288.96368475956501</v>
      </c>
      <c r="CL842">
        <v>280.59409554155701</v>
      </c>
      <c r="CM842">
        <v>281.70741634885297</v>
      </c>
      <c r="CN842">
        <v>279.82192833668</v>
      </c>
      <c r="CO842">
        <v>280.66728390824102</v>
      </c>
      <c r="CP842">
        <v>273.89763698138302</v>
      </c>
      <c r="CQ842">
        <v>279.72365788836203</v>
      </c>
      <c r="CR842">
        <v>282.67562824516898</v>
      </c>
      <c r="CS842">
        <v>283.55728009991202</v>
      </c>
      <c r="CT842">
        <v>285.385947923316</v>
      </c>
      <c r="CU842">
        <v>281.63349356580198</v>
      </c>
      <c r="CV842">
        <v>284.65616559496198</v>
      </c>
      <c r="CW842">
        <v>282.33336392948797</v>
      </c>
      <c r="CX842">
        <v>278.90829951715398</v>
      </c>
      <c r="CY842">
        <v>274.837344241366</v>
      </c>
      <c r="CZ842">
        <v>292.91315133242898</v>
      </c>
      <c r="DA842">
        <v>294.09601301410697</v>
      </c>
      <c r="DB842">
        <v>285.10854757630102</v>
      </c>
      <c r="DC842">
        <v>281.79761106860798</v>
      </c>
      <c r="DD842">
        <v>291.31603503504402</v>
      </c>
      <c r="DE842">
        <v>281.238918047347</v>
      </c>
      <c r="DF842">
        <v>293.69731776142601</v>
      </c>
      <c r="DG842">
        <v>290.04899152788403</v>
      </c>
      <c r="DH842">
        <v>287.52187558207402</v>
      </c>
      <c r="DI842">
        <v>277.62107320251698</v>
      </c>
      <c r="DJ842">
        <v>291.962645164739</v>
      </c>
      <c r="DK842">
        <v>295.30737812639899</v>
      </c>
      <c r="DL842">
        <v>290.132223441816</v>
      </c>
      <c r="DM842">
        <v>296.642508025084</v>
      </c>
      <c r="DN842">
        <v>289.584234167761</v>
      </c>
      <c r="DO842">
        <v>287.60297171533898</v>
      </c>
      <c r="DP842">
        <v>290.61813114951201</v>
      </c>
      <c r="DQ842">
        <v>281.33155872026703</v>
      </c>
      <c r="DR842">
        <v>291.07615956227801</v>
      </c>
    </row>
    <row r="843" spans="1:122" x14ac:dyDescent="0.25">
      <c r="A843">
        <v>202.10947930574099</v>
      </c>
      <c r="B843">
        <v>277.54500967528401</v>
      </c>
      <c r="C843">
        <v>286.243493285765</v>
      </c>
      <c r="D843">
        <v>286.48650952181998</v>
      </c>
      <c r="E843">
        <v>278.57981310902602</v>
      </c>
      <c r="F843">
        <v>285.30229637251898</v>
      </c>
      <c r="G843">
        <v>288.71521897936498</v>
      </c>
      <c r="H843">
        <v>287.72582460758599</v>
      </c>
      <c r="I843">
        <v>281.45686876088098</v>
      </c>
      <c r="J843">
        <v>287.64514502943803</v>
      </c>
      <c r="K843">
        <v>288.66407641795598</v>
      </c>
      <c r="L843">
        <v>283.86577335423902</v>
      </c>
      <c r="M843">
        <v>283.267114897076</v>
      </c>
      <c r="N843">
        <v>283.67428772445697</v>
      </c>
      <c r="O843">
        <v>282.87412201456101</v>
      </c>
      <c r="P843">
        <v>284.60273580471699</v>
      </c>
      <c r="Q843">
        <v>299.00802228337801</v>
      </c>
      <c r="R843">
        <v>282.14982862512602</v>
      </c>
      <c r="S843">
        <v>280.98534934893303</v>
      </c>
      <c r="T843">
        <v>280.90231716614198</v>
      </c>
      <c r="U843">
        <v>282.29416538922499</v>
      </c>
      <c r="V843">
        <v>275.62482763985997</v>
      </c>
      <c r="W843">
        <v>276.52161241212201</v>
      </c>
      <c r="X843">
        <v>287.77108791077598</v>
      </c>
      <c r="Y843">
        <v>281.23074627397199</v>
      </c>
      <c r="Z843">
        <v>288.317612676436</v>
      </c>
      <c r="AA843">
        <v>273.09855942403698</v>
      </c>
      <c r="AB843">
        <v>281.90597461080301</v>
      </c>
      <c r="AC843">
        <v>291.81958196743</v>
      </c>
      <c r="AD843">
        <v>278.73278280351701</v>
      </c>
      <c r="AE843">
        <v>275.82285000040099</v>
      </c>
      <c r="AF843">
        <v>284.50304137481601</v>
      </c>
      <c r="AG843">
        <v>283.56554425658999</v>
      </c>
      <c r="AH843">
        <v>284.38242231129999</v>
      </c>
      <c r="AI843">
        <v>280.837571271738</v>
      </c>
      <c r="AJ843">
        <v>289.36561037230098</v>
      </c>
      <c r="AK843">
        <v>299.285790787736</v>
      </c>
      <c r="AL843">
        <v>321.14450905063597</v>
      </c>
      <c r="AM843">
        <v>356.687462743195</v>
      </c>
      <c r="AN843">
        <v>382.48830858856599</v>
      </c>
      <c r="AO843">
        <v>451.82790989685799</v>
      </c>
      <c r="AP843">
        <v>484.91022496460801</v>
      </c>
      <c r="AQ843">
        <v>481.61992994847498</v>
      </c>
      <c r="AR843">
        <v>457.16075156189902</v>
      </c>
      <c r="AS843">
        <v>386.50398814834699</v>
      </c>
      <c r="AT843">
        <v>341.48653945882802</v>
      </c>
      <c r="AU843">
        <v>335.70078841550298</v>
      </c>
      <c r="AV843">
        <v>325.27456801384199</v>
      </c>
      <c r="AW843">
        <v>323.76979746262703</v>
      </c>
      <c r="AX843">
        <v>320.04303658784301</v>
      </c>
      <c r="AY843">
        <v>340.65049909301098</v>
      </c>
      <c r="AZ843">
        <v>357.83009898575301</v>
      </c>
      <c r="BA843">
        <v>395.36663583300299</v>
      </c>
      <c r="BB843">
        <v>453.12624556741702</v>
      </c>
      <c r="BC843">
        <v>560.21454160268297</v>
      </c>
      <c r="BD843">
        <v>713.80311272585197</v>
      </c>
      <c r="BE843">
        <v>953.49700541099799</v>
      </c>
      <c r="BF843">
        <v>1204.0784450725901</v>
      </c>
      <c r="BG843">
        <v>1527.94943009195</v>
      </c>
      <c r="BH843">
        <v>1816.73612318491</v>
      </c>
      <c r="BI843">
        <v>1916.5441491691399</v>
      </c>
      <c r="BJ843">
        <v>1850.4355140554801</v>
      </c>
      <c r="BK843">
        <v>1800.5274807680501</v>
      </c>
      <c r="BL843">
        <v>1490.97836268878</v>
      </c>
      <c r="BM843">
        <v>1257.9598330423901</v>
      </c>
      <c r="BN843">
        <v>1018.43670371088</v>
      </c>
      <c r="BO843">
        <v>837.69560326592602</v>
      </c>
      <c r="BP843">
        <v>696.49571009727697</v>
      </c>
      <c r="BQ843">
        <v>558.44966129959801</v>
      </c>
      <c r="BR843">
        <v>486.29790111755102</v>
      </c>
      <c r="BS843">
        <v>422.244315014515</v>
      </c>
      <c r="BT843">
        <v>376.23882827924899</v>
      </c>
      <c r="BU843">
        <v>349.618915865509</v>
      </c>
      <c r="BV843">
        <v>327.54422979297198</v>
      </c>
      <c r="BW843">
        <v>324.55498884030499</v>
      </c>
      <c r="BX843">
        <v>314.87065819452198</v>
      </c>
      <c r="BY843">
        <v>313.95593447763201</v>
      </c>
      <c r="BZ843">
        <v>309.09765841018202</v>
      </c>
      <c r="CA843">
        <v>307.87382973881103</v>
      </c>
      <c r="CB843">
        <v>310.63765797581601</v>
      </c>
      <c r="CC843">
        <v>311.03326452141101</v>
      </c>
      <c r="CD843">
        <v>318.470925271049</v>
      </c>
      <c r="CE843">
        <v>320.17828211545702</v>
      </c>
      <c r="CF843">
        <v>308.64498281605199</v>
      </c>
      <c r="CG843">
        <v>314.17570672466002</v>
      </c>
      <c r="CH843">
        <v>301.433296952896</v>
      </c>
      <c r="CI843">
        <v>305.98000532147398</v>
      </c>
      <c r="CJ843">
        <v>291.13159897964499</v>
      </c>
      <c r="CK843">
        <v>288.221563510642</v>
      </c>
      <c r="CL843">
        <v>285.27416992666298</v>
      </c>
      <c r="CM843">
        <v>279.21030799880498</v>
      </c>
      <c r="CN843">
        <v>282.914497021258</v>
      </c>
      <c r="CO843">
        <v>279.800193607567</v>
      </c>
      <c r="CP843">
        <v>277.90245032324901</v>
      </c>
      <c r="CQ843">
        <v>280.99716139332298</v>
      </c>
      <c r="CR843">
        <v>281.93961852036603</v>
      </c>
      <c r="CS843">
        <v>283.79765044014198</v>
      </c>
      <c r="CT843">
        <v>289.14313148864699</v>
      </c>
      <c r="CU843">
        <v>280.72463575474097</v>
      </c>
      <c r="CV843">
        <v>284.10426574549001</v>
      </c>
      <c r="CW843">
        <v>283.49442902122303</v>
      </c>
      <c r="CX843">
        <v>277.26805594314601</v>
      </c>
      <c r="CY843">
        <v>277.536070307925</v>
      </c>
      <c r="CZ843">
        <v>294.04759353145198</v>
      </c>
      <c r="DA843">
        <v>295.13630089109699</v>
      </c>
      <c r="DB843">
        <v>285.01422013632202</v>
      </c>
      <c r="DC843">
        <v>283.32390847831402</v>
      </c>
      <c r="DD843">
        <v>289.73547296588799</v>
      </c>
      <c r="DE843">
        <v>285.34552668984799</v>
      </c>
      <c r="DF843">
        <v>294.059190956701</v>
      </c>
      <c r="DG843">
        <v>287.97553454171998</v>
      </c>
      <c r="DH843">
        <v>288.46444485248901</v>
      </c>
      <c r="DI843">
        <v>282.15352580455698</v>
      </c>
      <c r="DJ843">
        <v>289.86946746232599</v>
      </c>
      <c r="DK843">
        <v>295.727843346778</v>
      </c>
      <c r="DL843">
        <v>289.23772018719399</v>
      </c>
      <c r="DM843">
        <v>298.53276461382097</v>
      </c>
      <c r="DN843">
        <v>286.395827586922</v>
      </c>
      <c r="DO843">
        <v>291.10470519768103</v>
      </c>
      <c r="DP843">
        <v>292.45389404515799</v>
      </c>
      <c r="DQ843">
        <v>286.143923474639</v>
      </c>
      <c r="DR843">
        <v>294.27831576751998</v>
      </c>
    </row>
    <row r="844" spans="1:122" x14ac:dyDescent="0.25">
      <c r="A844">
        <v>202.349799732977</v>
      </c>
      <c r="B844">
        <v>278.026832018981</v>
      </c>
      <c r="C844">
        <v>285.15301962145998</v>
      </c>
      <c r="D844">
        <v>284.72543968313101</v>
      </c>
      <c r="E844">
        <v>280.37935225311202</v>
      </c>
      <c r="F844">
        <v>284.73174712648898</v>
      </c>
      <c r="G844">
        <v>288.01087862816502</v>
      </c>
      <c r="H844">
        <v>290.43189042926701</v>
      </c>
      <c r="I844">
        <v>281.77922376593699</v>
      </c>
      <c r="J844">
        <v>287.84812562398099</v>
      </c>
      <c r="K844">
        <v>286.83759280195102</v>
      </c>
      <c r="L844">
        <v>284.87748098533098</v>
      </c>
      <c r="M844">
        <v>287.31351217470001</v>
      </c>
      <c r="N844">
        <v>285.36990745780099</v>
      </c>
      <c r="O844">
        <v>282.72226241996498</v>
      </c>
      <c r="P844">
        <v>284.19880114005099</v>
      </c>
      <c r="Q844">
        <v>296.612297482065</v>
      </c>
      <c r="R844">
        <v>280.88825647025402</v>
      </c>
      <c r="S844">
        <v>283.24424944061099</v>
      </c>
      <c r="T844">
        <v>277.48531898464103</v>
      </c>
      <c r="U844">
        <v>282.57004447294997</v>
      </c>
      <c r="V844">
        <v>273.59026537587198</v>
      </c>
      <c r="W844">
        <v>279.34277792911399</v>
      </c>
      <c r="X844">
        <v>286.76162723403701</v>
      </c>
      <c r="Y844">
        <v>282.92570063997402</v>
      </c>
      <c r="Z844">
        <v>287.79269812647902</v>
      </c>
      <c r="AA844">
        <v>273.53946947607301</v>
      </c>
      <c r="AB844">
        <v>281.46171013002299</v>
      </c>
      <c r="AC844">
        <v>289.91221380390698</v>
      </c>
      <c r="AD844">
        <v>277.50442452374398</v>
      </c>
      <c r="AE844">
        <v>272.90067308237099</v>
      </c>
      <c r="AF844">
        <v>284.75796846096</v>
      </c>
      <c r="AG844">
        <v>283.117939128079</v>
      </c>
      <c r="AH844">
        <v>285.57843973027701</v>
      </c>
      <c r="AI844">
        <v>279.40207442502299</v>
      </c>
      <c r="AJ844">
        <v>289.34673494487402</v>
      </c>
      <c r="AK844">
        <v>299.07665238998999</v>
      </c>
      <c r="AL844">
        <v>318.63167046339697</v>
      </c>
      <c r="AM844">
        <v>354.33455166860301</v>
      </c>
      <c r="AN844">
        <v>385.08283405563202</v>
      </c>
      <c r="AO844">
        <v>450.43844847814302</v>
      </c>
      <c r="AP844">
        <v>483.247029508195</v>
      </c>
      <c r="AQ844">
        <v>484.10072521951201</v>
      </c>
      <c r="AR844">
        <v>453.277510073195</v>
      </c>
      <c r="AS844">
        <v>387.28645498554499</v>
      </c>
      <c r="AT844">
        <v>345.45655126365898</v>
      </c>
      <c r="AU844">
        <v>337.20230376765198</v>
      </c>
      <c r="AV844">
        <v>322.25617805405</v>
      </c>
      <c r="AW844">
        <v>325.35204588757802</v>
      </c>
      <c r="AX844">
        <v>322.100908667466</v>
      </c>
      <c r="AY844">
        <v>342.62723334491898</v>
      </c>
      <c r="AZ844">
        <v>358.88820943776</v>
      </c>
      <c r="BA844">
        <v>403.28240076302802</v>
      </c>
      <c r="BB844">
        <v>470.12600874143402</v>
      </c>
      <c r="BC844">
        <v>587.14632268107505</v>
      </c>
      <c r="BD844">
        <v>757.78159261183896</v>
      </c>
      <c r="BE844">
        <v>1006.60430836149</v>
      </c>
      <c r="BF844">
        <v>1258.94661693119</v>
      </c>
      <c r="BG844">
        <v>1582.4606053751399</v>
      </c>
      <c r="BH844">
        <v>1845.83298812304</v>
      </c>
      <c r="BI844">
        <v>1922.1543159094499</v>
      </c>
      <c r="BJ844">
        <v>1823.1840044928499</v>
      </c>
      <c r="BK844">
        <v>1753.4207587885501</v>
      </c>
      <c r="BL844">
        <v>1448.52097635572</v>
      </c>
      <c r="BM844">
        <v>1204.7967937839201</v>
      </c>
      <c r="BN844">
        <v>976.15732563331699</v>
      </c>
      <c r="BO844">
        <v>800.39904296519398</v>
      </c>
      <c r="BP844">
        <v>666.87753468757398</v>
      </c>
      <c r="BQ844">
        <v>543.32950476399799</v>
      </c>
      <c r="BR844">
        <v>473.93336821357099</v>
      </c>
      <c r="BS844">
        <v>417.72941744115002</v>
      </c>
      <c r="BT844">
        <v>374.70898342874</v>
      </c>
      <c r="BU844">
        <v>347.435810877395</v>
      </c>
      <c r="BV844">
        <v>327.84812943694197</v>
      </c>
      <c r="BW844">
        <v>323.93270512197802</v>
      </c>
      <c r="BX844">
        <v>315.16975104138999</v>
      </c>
      <c r="BY844">
        <v>313.098477770084</v>
      </c>
      <c r="BZ844">
        <v>311.13549134451199</v>
      </c>
      <c r="CA844">
        <v>306.16189597500698</v>
      </c>
      <c r="CB844">
        <v>309.53836477719898</v>
      </c>
      <c r="CC844">
        <v>309.15972702989501</v>
      </c>
      <c r="CD844">
        <v>314.20149074495498</v>
      </c>
      <c r="CE844">
        <v>316.47574799199202</v>
      </c>
      <c r="CF844">
        <v>306.41359420432201</v>
      </c>
      <c r="CG844">
        <v>318.05482608706399</v>
      </c>
      <c r="CH844">
        <v>299.042981719502</v>
      </c>
      <c r="CI844">
        <v>305.28509362225299</v>
      </c>
      <c r="CJ844">
        <v>291.81954724301801</v>
      </c>
      <c r="CK844">
        <v>288.20840861833102</v>
      </c>
      <c r="CL844">
        <v>284.19309558931297</v>
      </c>
      <c r="CM844">
        <v>276.37049732570898</v>
      </c>
      <c r="CN844">
        <v>285.24480747610602</v>
      </c>
      <c r="CO844">
        <v>278.99150646440597</v>
      </c>
      <c r="CP844">
        <v>278.114214704152</v>
      </c>
      <c r="CQ844">
        <v>282.66828013948702</v>
      </c>
      <c r="CR844">
        <v>280.08842387077999</v>
      </c>
      <c r="CS844">
        <v>283.69265862946401</v>
      </c>
      <c r="CT844">
        <v>291.55305979302102</v>
      </c>
      <c r="CU844">
        <v>279.12673100263999</v>
      </c>
      <c r="CV844">
        <v>284.30857766341398</v>
      </c>
      <c r="CW844">
        <v>286.233072373791</v>
      </c>
      <c r="CX844">
        <v>273.809189921518</v>
      </c>
      <c r="CY844">
        <v>280.13713975441601</v>
      </c>
      <c r="CZ844">
        <v>291.64160716793998</v>
      </c>
      <c r="DA844">
        <v>294.60415772300797</v>
      </c>
      <c r="DB844">
        <v>285.96669920481202</v>
      </c>
      <c r="DC844">
        <v>283.85802981772798</v>
      </c>
      <c r="DD844">
        <v>287.28564748518301</v>
      </c>
      <c r="DE844">
        <v>288.33589268672898</v>
      </c>
      <c r="DF844">
        <v>294.14668377014902</v>
      </c>
      <c r="DG844">
        <v>290.03904990333001</v>
      </c>
      <c r="DH844">
        <v>289.456057456601</v>
      </c>
      <c r="DI844">
        <v>282.25517880628303</v>
      </c>
      <c r="DJ844">
        <v>289.35485362589202</v>
      </c>
      <c r="DK844">
        <v>295.08132382625797</v>
      </c>
      <c r="DL844">
        <v>288.33550390029802</v>
      </c>
      <c r="DM844">
        <v>297.15532146480501</v>
      </c>
      <c r="DN844">
        <v>285.58310731461302</v>
      </c>
      <c r="DO844">
        <v>289.96923033284003</v>
      </c>
      <c r="DP844">
        <v>292.40788807537399</v>
      </c>
      <c r="DQ844">
        <v>289.74231200362601</v>
      </c>
      <c r="DR844">
        <v>294.95068596076101</v>
      </c>
    </row>
    <row r="845" spans="1:122" x14ac:dyDescent="0.25">
      <c r="A845">
        <v>202.59012016021299</v>
      </c>
      <c r="B845">
        <v>279.39408564624699</v>
      </c>
      <c r="C845">
        <v>285.511657693796</v>
      </c>
      <c r="D845">
        <v>283.69222269134502</v>
      </c>
      <c r="E845">
        <v>282.799676465402</v>
      </c>
      <c r="F845">
        <v>288.28154399316003</v>
      </c>
      <c r="G845">
        <v>288.77053051652302</v>
      </c>
      <c r="H845">
        <v>290.82606006129998</v>
      </c>
      <c r="I845">
        <v>281.58270185543103</v>
      </c>
      <c r="J845">
        <v>287.76753669882697</v>
      </c>
      <c r="K845">
        <v>285.99302404092498</v>
      </c>
      <c r="L845">
        <v>285.630351686974</v>
      </c>
      <c r="M845">
        <v>293.09963947585601</v>
      </c>
      <c r="N845">
        <v>283.59836833859299</v>
      </c>
      <c r="O845">
        <v>281.94663475998198</v>
      </c>
      <c r="P845">
        <v>285.18708572607198</v>
      </c>
      <c r="Q845">
        <v>293.66658905797499</v>
      </c>
      <c r="R845">
        <v>279.99956633794199</v>
      </c>
      <c r="S845">
        <v>281.50542193113199</v>
      </c>
      <c r="T845">
        <v>276.51610785585598</v>
      </c>
      <c r="U845">
        <v>283.53581997454398</v>
      </c>
      <c r="V845">
        <v>272.25715084125</v>
      </c>
      <c r="W845">
        <v>281.99476241661802</v>
      </c>
      <c r="X845">
        <v>286.13484806402897</v>
      </c>
      <c r="Y845">
        <v>281.77453715972501</v>
      </c>
      <c r="Z845">
        <v>287.05372283140599</v>
      </c>
      <c r="AA845">
        <v>275.345084265205</v>
      </c>
      <c r="AB845">
        <v>282.35639616257498</v>
      </c>
      <c r="AC845">
        <v>289.67166493395501</v>
      </c>
      <c r="AD845">
        <v>276.26271824982098</v>
      </c>
      <c r="AE845">
        <v>272.42155065438402</v>
      </c>
      <c r="AF845">
        <v>285.43989247399702</v>
      </c>
      <c r="AG845">
        <v>282.57889370545303</v>
      </c>
      <c r="AH845">
        <v>286.36350756637501</v>
      </c>
      <c r="AI845">
        <v>279.94550728724198</v>
      </c>
      <c r="AJ845">
        <v>293.82370387421003</v>
      </c>
      <c r="AK845">
        <v>300.48601312665699</v>
      </c>
      <c r="AL845">
        <v>315.90008599059098</v>
      </c>
      <c r="AM845">
        <v>351.59398592642799</v>
      </c>
      <c r="AN845">
        <v>386.84619022808602</v>
      </c>
      <c r="AO845">
        <v>449.11210591971798</v>
      </c>
      <c r="AP845">
        <v>487.02071413590198</v>
      </c>
      <c r="AQ845">
        <v>491.14510636529599</v>
      </c>
      <c r="AR845">
        <v>457.88195229185601</v>
      </c>
      <c r="AS845">
        <v>389.07875866549199</v>
      </c>
      <c r="AT845">
        <v>349.99130260593302</v>
      </c>
      <c r="AU845">
        <v>336.36148692142001</v>
      </c>
      <c r="AV845">
        <v>321.33384282119999</v>
      </c>
      <c r="AW845">
        <v>328.300197745133</v>
      </c>
      <c r="AX845">
        <v>321.80399874186998</v>
      </c>
      <c r="AY845">
        <v>345.23664978791402</v>
      </c>
      <c r="AZ845">
        <v>362.27320244276399</v>
      </c>
      <c r="BA845">
        <v>412.413281687329</v>
      </c>
      <c r="BB845">
        <v>491.05823462843301</v>
      </c>
      <c r="BC845">
        <v>627.79273471499198</v>
      </c>
      <c r="BD845">
        <v>835.33036298910895</v>
      </c>
      <c r="BE845">
        <v>1111.3187542824301</v>
      </c>
      <c r="BF845">
        <v>1379.6454120890401</v>
      </c>
      <c r="BG845">
        <v>1726.7229318192301</v>
      </c>
      <c r="BH845">
        <v>1969.79628312877</v>
      </c>
      <c r="BI845">
        <v>2008.0156391744699</v>
      </c>
      <c r="BJ845">
        <v>1877.8822268983899</v>
      </c>
      <c r="BK845">
        <v>1764.25625450954</v>
      </c>
      <c r="BL845">
        <v>1442.6594691258199</v>
      </c>
      <c r="BM845">
        <v>1184.1693369731399</v>
      </c>
      <c r="BN845">
        <v>959.76783433136097</v>
      </c>
      <c r="BO845">
        <v>776.07459250868203</v>
      </c>
      <c r="BP845">
        <v>656.55629444615897</v>
      </c>
      <c r="BQ845">
        <v>532.06928231393397</v>
      </c>
      <c r="BR845">
        <v>469.33587151342499</v>
      </c>
      <c r="BS845">
        <v>416.277637762089</v>
      </c>
      <c r="BT845">
        <v>371.47378053223701</v>
      </c>
      <c r="BU845">
        <v>348.931433498839</v>
      </c>
      <c r="BV845">
        <v>329.49964881842902</v>
      </c>
      <c r="BW845">
        <v>323.525504558455</v>
      </c>
      <c r="BX845">
        <v>312.551106383648</v>
      </c>
      <c r="BY845">
        <v>315.69683102523999</v>
      </c>
      <c r="BZ845">
        <v>311.390936451583</v>
      </c>
      <c r="CA845">
        <v>304.682113020126</v>
      </c>
      <c r="CB845">
        <v>308.13880844308898</v>
      </c>
      <c r="CC845">
        <v>308.61447362148999</v>
      </c>
      <c r="CD845">
        <v>314.24240376032901</v>
      </c>
      <c r="CE845">
        <v>312.08106629509501</v>
      </c>
      <c r="CF845">
        <v>303.62817100294097</v>
      </c>
      <c r="CG845">
        <v>319.82206824736198</v>
      </c>
      <c r="CH845">
        <v>299.58408762365701</v>
      </c>
      <c r="CI845">
        <v>304.08059308439402</v>
      </c>
      <c r="CJ845">
        <v>290.59628428326999</v>
      </c>
      <c r="CK845">
        <v>289.11290529599597</v>
      </c>
      <c r="CL845">
        <v>281.85545504871197</v>
      </c>
      <c r="CM845">
        <v>276.44143411143398</v>
      </c>
      <c r="CN845">
        <v>287.37868313841301</v>
      </c>
      <c r="CO845">
        <v>275.97088482683802</v>
      </c>
      <c r="CP845">
        <v>281.669516336713</v>
      </c>
      <c r="CQ845">
        <v>280.65833995726501</v>
      </c>
      <c r="CR845">
        <v>277.20095630159602</v>
      </c>
      <c r="CS845">
        <v>284.50054351234002</v>
      </c>
      <c r="CT845">
        <v>291.74064889593899</v>
      </c>
      <c r="CU845">
        <v>279.99700535648799</v>
      </c>
      <c r="CV845">
        <v>284.68085874593402</v>
      </c>
      <c r="CW845">
        <v>285.63963136012001</v>
      </c>
      <c r="CX845">
        <v>273.15622366104998</v>
      </c>
      <c r="CY845">
        <v>279.34534369446402</v>
      </c>
      <c r="CZ845">
        <v>288.79859668725601</v>
      </c>
      <c r="DA845">
        <v>295.023583011509</v>
      </c>
      <c r="DB845">
        <v>284.85564034118801</v>
      </c>
      <c r="DC845">
        <v>288.772598623759</v>
      </c>
      <c r="DD845">
        <v>286.95852460688002</v>
      </c>
      <c r="DE845">
        <v>287.49877190114501</v>
      </c>
      <c r="DF845">
        <v>291.10696558606298</v>
      </c>
      <c r="DG845">
        <v>288.86373729643401</v>
      </c>
      <c r="DH845">
        <v>290.41100591589202</v>
      </c>
      <c r="DI845">
        <v>283.988542327277</v>
      </c>
      <c r="DJ845">
        <v>289.85205916559403</v>
      </c>
      <c r="DK845">
        <v>295.140317094821</v>
      </c>
      <c r="DL845">
        <v>290.03060412405603</v>
      </c>
      <c r="DM845">
        <v>297.63255842746298</v>
      </c>
      <c r="DN845">
        <v>286.82404532991899</v>
      </c>
      <c r="DO845">
        <v>289.18515870456099</v>
      </c>
      <c r="DP845">
        <v>293.456659806944</v>
      </c>
      <c r="DQ845">
        <v>290.42973086506998</v>
      </c>
      <c r="DR845">
        <v>294.68537922051303</v>
      </c>
    </row>
    <row r="846" spans="1:122" x14ac:dyDescent="0.25">
      <c r="A846">
        <v>202.830440587449</v>
      </c>
      <c r="B846">
        <v>276.90238993464902</v>
      </c>
      <c r="C846">
        <v>284.46524906521898</v>
      </c>
      <c r="D846">
        <v>285.60427224017599</v>
      </c>
      <c r="E846">
        <v>282.08711048112599</v>
      </c>
      <c r="F846">
        <v>288.64751407587499</v>
      </c>
      <c r="G846">
        <v>289.03725768387898</v>
      </c>
      <c r="H846">
        <v>293.02810585588901</v>
      </c>
      <c r="I846">
        <v>278.733640392859</v>
      </c>
      <c r="J846">
        <v>285.434301572609</v>
      </c>
      <c r="K846">
        <v>285.16278432885503</v>
      </c>
      <c r="L846">
        <v>285.96379514957499</v>
      </c>
      <c r="M846">
        <v>294.66540243881298</v>
      </c>
      <c r="N846">
        <v>281.28754893068299</v>
      </c>
      <c r="O846">
        <v>280.72334154315303</v>
      </c>
      <c r="P846">
        <v>285.25694429581301</v>
      </c>
      <c r="Q846">
        <v>290.50345214925699</v>
      </c>
      <c r="R846">
        <v>282.517016658106</v>
      </c>
      <c r="S846">
        <v>277.23223808986501</v>
      </c>
      <c r="T846">
        <v>275.39769158957603</v>
      </c>
      <c r="U846">
        <v>283.60187663399199</v>
      </c>
      <c r="V846">
        <v>271.80963898920902</v>
      </c>
      <c r="W846">
        <v>283.28819060416299</v>
      </c>
      <c r="X846">
        <v>286.813495595809</v>
      </c>
      <c r="Y846">
        <v>282.13917060630399</v>
      </c>
      <c r="Z846">
        <v>286.05159834647901</v>
      </c>
      <c r="AA846">
        <v>278.242655621567</v>
      </c>
      <c r="AB846">
        <v>283.91383047587198</v>
      </c>
      <c r="AC846">
        <v>285.19994919422402</v>
      </c>
      <c r="AD846">
        <v>274.83722910191699</v>
      </c>
      <c r="AE846">
        <v>273.76372099708101</v>
      </c>
      <c r="AF846">
        <v>286.45058888368601</v>
      </c>
      <c r="AG846">
        <v>282.183047421786</v>
      </c>
      <c r="AH846">
        <v>287.46358602850898</v>
      </c>
      <c r="AI846">
        <v>281.46558364785199</v>
      </c>
      <c r="AJ846">
        <v>295.771668349648</v>
      </c>
      <c r="AK846">
        <v>300.96891557214798</v>
      </c>
      <c r="AL846">
        <v>316.38026815572601</v>
      </c>
      <c r="AM846">
        <v>347.63177075909101</v>
      </c>
      <c r="AN846">
        <v>385.60701260130799</v>
      </c>
      <c r="AO846">
        <v>442.74228783003201</v>
      </c>
      <c r="AP846">
        <v>477.09581876828503</v>
      </c>
      <c r="AQ846">
        <v>482.92933838705</v>
      </c>
      <c r="AR846">
        <v>456.61036678832301</v>
      </c>
      <c r="AS846">
        <v>387.36675139031399</v>
      </c>
      <c r="AT846">
        <v>355.31104562558602</v>
      </c>
      <c r="AU846">
        <v>333.30055079929502</v>
      </c>
      <c r="AV846">
        <v>320.20659124986702</v>
      </c>
      <c r="AW846">
        <v>327.79099493334598</v>
      </c>
      <c r="AX846">
        <v>323.743826575649</v>
      </c>
      <c r="AY846">
        <v>348.944551860937</v>
      </c>
      <c r="AZ846">
        <v>365.60146335374202</v>
      </c>
      <c r="BA846">
        <v>416.87698198517398</v>
      </c>
      <c r="BB846">
        <v>498.69172415803399</v>
      </c>
      <c r="BC846">
        <v>644.56450056877497</v>
      </c>
      <c r="BD846">
        <v>858.53335034253996</v>
      </c>
      <c r="BE846">
        <v>1146.59307113369</v>
      </c>
      <c r="BF846">
        <v>1406.7657313131101</v>
      </c>
      <c r="BG846">
        <v>1750.1354968886501</v>
      </c>
      <c r="BH846">
        <v>1958.9806554341701</v>
      </c>
      <c r="BI846">
        <v>1982.9817491021199</v>
      </c>
      <c r="BJ846">
        <v>1839.5843849453499</v>
      </c>
      <c r="BK846">
        <v>1704.1580899420601</v>
      </c>
      <c r="BL846">
        <v>1383.0123414879099</v>
      </c>
      <c r="BM846">
        <v>1134.27542446348</v>
      </c>
      <c r="BN846">
        <v>918.45370387973196</v>
      </c>
      <c r="BO846">
        <v>742.995561164788</v>
      </c>
      <c r="BP846">
        <v>630.87016165386501</v>
      </c>
      <c r="BQ846">
        <v>516.71707565136501</v>
      </c>
      <c r="BR846">
        <v>460.14109421012</v>
      </c>
      <c r="BS846">
        <v>408.31800731479802</v>
      </c>
      <c r="BT846">
        <v>365.23769960615499</v>
      </c>
      <c r="BU846">
        <v>348.50176046567998</v>
      </c>
      <c r="BV846">
        <v>330.89170529461597</v>
      </c>
      <c r="BW846">
        <v>320.29314845301201</v>
      </c>
      <c r="BX846">
        <v>313.52554532253799</v>
      </c>
      <c r="BY846">
        <v>316.73785096380101</v>
      </c>
      <c r="BZ846">
        <v>310.752402601342</v>
      </c>
      <c r="CA846">
        <v>302.51285668869099</v>
      </c>
      <c r="CB846">
        <v>309.61728389171401</v>
      </c>
      <c r="CC846">
        <v>310.36140061459702</v>
      </c>
      <c r="CD846">
        <v>313.64963713229901</v>
      </c>
      <c r="CE846">
        <v>312.34388154078601</v>
      </c>
      <c r="CF846">
        <v>298.91546567759201</v>
      </c>
      <c r="CG846">
        <v>316.679151384796</v>
      </c>
      <c r="CH846">
        <v>300.798220805391</v>
      </c>
      <c r="CI846">
        <v>302.64282954453301</v>
      </c>
      <c r="CJ846">
        <v>293.49773372757301</v>
      </c>
      <c r="CK846">
        <v>288.60308411695001</v>
      </c>
      <c r="CL846">
        <v>276.843365352055</v>
      </c>
      <c r="CM846">
        <v>276.65857534588997</v>
      </c>
      <c r="CN846">
        <v>286.50932485683001</v>
      </c>
      <c r="CO846">
        <v>276.24854195065501</v>
      </c>
      <c r="CP846">
        <v>283.33596895972698</v>
      </c>
      <c r="CQ846">
        <v>280.41322095551999</v>
      </c>
      <c r="CR846">
        <v>274.50105956466899</v>
      </c>
      <c r="CS846">
        <v>285.47301667993702</v>
      </c>
      <c r="CT846">
        <v>290.12902840073798</v>
      </c>
      <c r="CU846">
        <v>278.59870166020198</v>
      </c>
      <c r="CV846">
        <v>287.13977547377601</v>
      </c>
      <c r="CW846">
        <v>280.360578947161</v>
      </c>
      <c r="CX846">
        <v>276.099829269194</v>
      </c>
      <c r="CY846">
        <v>278.66496924312099</v>
      </c>
      <c r="CZ846">
        <v>289.45128628647399</v>
      </c>
      <c r="DA846">
        <v>293.12259494377798</v>
      </c>
      <c r="DB846">
        <v>285.41138702679501</v>
      </c>
      <c r="DC846">
        <v>289.46146822853399</v>
      </c>
      <c r="DD846">
        <v>287.486577949479</v>
      </c>
      <c r="DE846">
        <v>289.34009917649399</v>
      </c>
      <c r="DF846">
        <v>289.84861839291398</v>
      </c>
      <c r="DG846">
        <v>287.24885021040598</v>
      </c>
      <c r="DH846">
        <v>289.08321668435099</v>
      </c>
      <c r="DI846">
        <v>286.31095803414303</v>
      </c>
      <c r="DJ846">
        <v>288.19701716630402</v>
      </c>
      <c r="DK846">
        <v>295.15852968076803</v>
      </c>
      <c r="DL846">
        <v>287.93894002297901</v>
      </c>
      <c r="DM846">
        <v>295.33525545499799</v>
      </c>
      <c r="DN846">
        <v>285.23127177803002</v>
      </c>
      <c r="DO846">
        <v>289.43073071328701</v>
      </c>
      <c r="DP846">
        <v>292.72776072746097</v>
      </c>
      <c r="DQ846">
        <v>294.26079813252397</v>
      </c>
      <c r="DR846">
        <v>293.456988947431</v>
      </c>
    </row>
    <row r="847" spans="1:122" x14ac:dyDescent="0.25">
      <c r="A847">
        <v>203.07076101468601</v>
      </c>
      <c r="B847">
        <v>276.70165055325299</v>
      </c>
      <c r="C847">
        <v>288.49368778985399</v>
      </c>
      <c r="D847">
        <v>283.917218414991</v>
      </c>
      <c r="E847">
        <v>282.53390091473301</v>
      </c>
      <c r="F847">
        <v>291.41353541371598</v>
      </c>
      <c r="G847">
        <v>288.11325490129701</v>
      </c>
      <c r="H847">
        <v>290.727178768675</v>
      </c>
      <c r="I847">
        <v>276.64724156163197</v>
      </c>
      <c r="J847">
        <v>282.52644982378098</v>
      </c>
      <c r="K847">
        <v>285.14326508692699</v>
      </c>
      <c r="L847">
        <v>283.88336335264302</v>
      </c>
      <c r="M847">
        <v>297.42617534581899</v>
      </c>
      <c r="N847">
        <v>283.67216348065</v>
      </c>
      <c r="O847">
        <v>282.397873213624</v>
      </c>
      <c r="P847">
        <v>283.37739489929498</v>
      </c>
      <c r="Q847">
        <v>286.67103478112699</v>
      </c>
      <c r="R847">
        <v>286.12152612328299</v>
      </c>
      <c r="S847">
        <v>273.36861440249697</v>
      </c>
      <c r="T847">
        <v>274.14757289143603</v>
      </c>
      <c r="U847">
        <v>279.657028276007</v>
      </c>
      <c r="V847">
        <v>271.149178019244</v>
      </c>
      <c r="W847">
        <v>286.75895964332</v>
      </c>
      <c r="X847">
        <v>284.94287861985498</v>
      </c>
      <c r="Y847">
        <v>283.55601084107701</v>
      </c>
      <c r="Z847">
        <v>287.57195935831902</v>
      </c>
      <c r="AA847">
        <v>277.557648531003</v>
      </c>
      <c r="AB847">
        <v>282.14259873401801</v>
      </c>
      <c r="AC847">
        <v>283.54298259553099</v>
      </c>
      <c r="AD847">
        <v>272.12595974242498</v>
      </c>
      <c r="AE847">
        <v>272.82280394565902</v>
      </c>
      <c r="AF847">
        <v>282.89634769384799</v>
      </c>
      <c r="AG847">
        <v>279.87557794858998</v>
      </c>
      <c r="AH847">
        <v>289.88866371729199</v>
      </c>
      <c r="AI847">
        <v>282.79983816916899</v>
      </c>
      <c r="AJ847">
        <v>296.04525755049599</v>
      </c>
      <c r="AK847">
        <v>304.13732309518298</v>
      </c>
      <c r="AL847">
        <v>318.40430716009098</v>
      </c>
      <c r="AM847">
        <v>350.56561745233398</v>
      </c>
      <c r="AN847">
        <v>384.15241540277799</v>
      </c>
      <c r="AO847">
        <v>439.322120451974</v>
      </c>
      <c r="AP847">
        <v>476.93666796282298</v>
      </c>
      <c r="AQ847">
        <v>482.624807303171</v>
      </c>
      <c r="AR847">
        <v>459.79359522999101</v>
      </c>
      <c r="AS847">
        <v>390.92395959998697</v>
      </c>
      <c r="AT847">
        <v>359.49558337618902</v>
      </c>
      <c r="AU847">
        <v>334.48501361820303</v>
      </c>
      <c r="AV847">
        <v>323.360320002528</v>
      </c>
      <c r="AW847">
        <v>325.58785184765702</v>
      </c>
      <c r="AX847">
        <v>327.584498543763</v>
      </c>
      <c r="AY847">
        <v>352.859263986955</v>
      </c>
      <c r="AZ847">
        <v>373.01054527668998</v>
      </c>
      <c r="BA847">
        <v>434.22858145717697</v>
      </c>
      <c r="BB847">
        <v>526.139201777278</v>
      </c>
      <c r="BC847">
        <v>696.19172467001897</v>
      </c>
      <c r="BD847">
        <v>939.399709453323</v>
      </c>
      <c r="BE847">
        <v>1265.5035208429199</v>
      </c>
      <c r="BF847">
        <v>1525.1006699859599</v>
      </c>
      <c r="BG847">
        <v>1847.6762225201901</v>
      </c>
      <c r="BH847">
        <v>2010.3433751694099</v>
      </c>
      <c r="BI847">
        <v>1996.5227424960999</v>
      </c>
      <c r="BJ847">
        <v>1851.88868478675</v>
      </c>
      <c r="BK847">
        <v>1647.8963017625799</v>
      </c>
      <c r="BL847">
        <v>1317.73464320481</v>
      </c>
      <c r="BM847">
        <v>1077.99751780563</v>
      </c>
      <c r="BN847">
        <v>883.45334863958601</v>
      </c>
      <c r="BO847">
        <v>711.21670620161694</v>
      </c>
      <c r="BP847">
        <v>600.39948715541504</v>
      </c>
      <c r="BQ847">
        <v>506.99864814634299</v>
      </c>
      <c r="BR847">
        <v>449.61258439241101</v>
      </c>
      <c r="BS847">
        <v>401.321421037341</v>
      </c>
      <c r="BT847">
        <v>362.87868198710697</v>
      </c>
      <c r="BU847">
        <v>343.131352189491</v>
      </c>
      <c r="BV847">
        <v>329.751201279268</v>
      </c>
      <c r="BW847">
        <v>315.381457919897</v>
      </c>
      <c r="BX847">
        <v>316.74598639042603</v>
      </c>
      <c r="BY847">
        <v>318.068699351909</v>
      </c>
      <c r="BZ847">
        <v>308.44229487332001</v>
      </c>
      <c r="CA847">
        <v>301.504960610664</v>
      </c>
      <c r="CB847">
        <v>310.808996851129</v>
      </c>
      <c r="CC847">
        <v>312.28227244997299</v>
      </c>
      <c r="CD847">
        <v>312.00826388144498</v>
      </c>
      <c r="CE847">
        <v>315.68201290531402</v>
      </c>
      <c r="CF847">
        <v>299.86751737812898</v>
      </c>
      <c r="CG847">
        <v>315.884306602724</v>
      </c>
      <c r="CH847">
        <v>299.39560451257699</v>
      </c>
      <c r="CI847">
        <v>301.085714712129</v>
      </c>
      <c r="CJ847">
        <v>294.17300222853902</v>
      </c>
      <c r="CK847">
        <v>288.534149228454</v>
      </c>
      <c r="CL847">
        <v>276.34262982880898</v>
      </c>
      <c r="CM847">
        <v>278.20523651683601</v>
      </c>
      <c r="CN847">
        <v>286.41411950562201</v>
      </c>
      <c r="CO847">
        <v>278.927687911117</v>
      </c>
      <c r="CP847">
        <v>283.04706720601399</v>
      </c>
      <c r="CQ847">
        <v>279.77822764846599</v>
      </c>
      <c r="CR847">
        <v>272.63402645648603</v>
      </c>
      <c r="CS847">
        <v>286.31088402546698</v>
      </c>
      <c r="CT847">
        <v>290.57341573449099</v>
      </c>
      <c r="CU847">
        <v>278.370675139198</v>
      </c>
      <c r="CV847">
        <v>285.28666161929698</v>
      </c>
      <c r="CW847">
        <v>278.14074775245001</v>
      </c>
      <c r="CX847">
        <v>281.812438847284</v>
      </c>
      <c r="CY847">
        <v>282.75765656988199</v>
      </c>
      <c r="CZ847">
        <v>290.02410540011999</v>
      </c>
      <c r="DA847">
        <v>288.53848520386799</v>
      </c>
      <c r="DB847">
        <v>287.28073179144599</v>
      </c>
      <c r="DC847">
        <v>286.05417197685802</v>
      </c>
      <c r="DD847">
        <v>289.88537124761802</v>
      </c>
      <c r="DE847">
        <v>291.07541922305802</v>
      </c>
      <c r="DF847">
        <v>290.04454030511801</v>
      </c>
      <c r="DG847">
        <v>285.97440827499997</v>
      </c>
      <c r="DH847">
        <v>287.41320269380202</v>
      </c>
      <c r="DI847">
        <v>286.74761329729</v>
      </c>
      <c r="DJ847">
        <v>286.14926794806701</v>
      </c>
      <c r="DK847">
        <v>297.85494970125501</v>
      </c>
      <c r="DL847">
        <v>286.78355254507301</v>
      </c>
      <c r="DM847">
        <v>291.78583053707098</v>
      </c>
      <c r="DN847">
        <v>285.08369700149501</v>
      </c>
      <c r="DO847">
        <v>291.65514445435599</v>
      </c>
      <c r="DP847">
        <v>291.432804634354</v>
      </c>
      <c r="DQ847">
        <v>293.06092521921897</v>
      </c>
      <c r="DR847">
        <v>290.224617087902</v>
      </c>
    </row>
    <row r="848" spans="1:122" x14ac:dyDescent="0.25">
      <c r="A848">
        <v>203.311081441922</v>
      </c>
      <c r="B848">
        <v>283.92225639946599</v>
      </c>
      <c r="C848">
        <v>291.15811769496997</v>
      </c>
      <c r="D848">
        <v>285.12450246588998</v>
      </c>
      <c r="E848">
        <v>283.56708623022399</v>
      </c>
      <c r="F848">
        <v>294.46922175268702</v>
      </c>
      <c r="G848">
        <v>288.05262960969998</v>
      </c>
      <c r="H848">
        <v>287.41672506702798</v>
      </c>
      <c r="I848">
        <v>278.987757460252</v>
      </c>
      <c r="J848">
        <v>282.66762403047301</v>
      </c>
      <c r="K848">
        <v>285.743856248236</v>
      </c>
      <c r="L848">
        <v>287.20408995470098</v>
      </c>
      <c r="M848">
        <v>293.82365280370902</v>
      </c>
      <c r="N848">
        <v>285.97037606613497</v>
      </c>
      <c r="O848">
        <v>283.84362772728298</v>
      </c>
      <c r="P848">
        <v>281.26069437265897</v>
      </c>
      <c r="Q848">
        <v>286.99074871137901</v>
      </c>
      <c r="R848">
        <v>289.70035244561899</v>
      </c>
      <c r="S848">
        <v>274.91840927979899</v>
      </c>
      <c r="T848">
        <v>275.02566267910203</v>
      </c>
      <c r="U848">
        <v>280.09505146489403</v>
      </c>
      <c r="V848">
        <v>272.61121456539598</v>
      </c>
      <c r="W848">
        <v>291.22008782017099</v>
      </c>
      <c r="X848">
        <v>281.42403449342299</v>
      </c>
      <c r="Y848">
        <v>287.38224936248702</v>
      </c>
      <c r="Z848">
        <v>287.26578688848298</v>
      </c>
      <c r="AA848">
        <v>281.10274885445801</v>
      </c>
      <c r="AB848">
        <v>279.546855863107</v>
      </c>
      <c r="AC848">
        <v>283.59428785746798</v>
      </c>
      <c r="AD848">
        <v>273.57844398479898</v>
      </c>
      <c r="AE848">
        <v>274.10871926013999</v>
      </c>
      <c r="AF848">
        <v>284.09339338474098</v>
      </c>
      <c r="AG848">
        <v>282.46114255528897</v>
      </c>
      <c r="AH848">
        <v>288.20253422191098</v>
      </c>
      <c r="AI848">
        <v>287.39660282772701</v>
      </c>
      <c r="AJ848">
        <v>293.65863596006398</v>
      </c>
      <c r="AK848">
        <v>305.38253556334598</v>
      </c>
      <c r="AL848">
        <v>321.89129479097102</v>
      </c>
      <c r="AM848">
        <v>347.00346250252699</v>
      </c>
      <c r="AN848">
        <v>387.23100538984198</v>
      </c>
      <c r="AO848">
        <v>440.12906131997801</v>
      </c>
      <c r="AP848">
        <v>477.71986023481298</v>
      </c>
      <c r="AQ848">
        <v>478.40358549193297</v>
      </c>
      <c r="AR848">
        <v>462.72174969953102</v>
      </c>
      <c r="AS848">
        <v>390.02063736919899</v>
      </c>
      <c r="AT848">
        <v>359.03171705800401</v>
      </c>
      <c r="AU848">
        <v>331.79844530082403</v>
      </c>
      <c r="AV848">
        <v>326.55951713096698</v>
      </c>
      <c r="AW848">
        <v>325.40314179801601</v>
      </c>
      <c r="AX848">
        <v>330.524754480345</v>
      </c>
      <c r="AY848">
        <v>355.13734695074498</v>
      </c>
      <c r="AZ848">
        <v>380.19520730450398</v>
      </c>
      <c r="BA848">
        <v>452.21618485410602</v>
      </c>
      <c r="BB848">
        <v>543.02284123541301</v>
      </c>
      <c r="BC848">
        <v>721.23667458461603</v>
      </c>
      <c r="BD848">
        <v>983.99978127272595</v>
      </c>
      <c r="BE848">
        <v>1315.4672655514701</v>
      </c>
      <c r="BF848">
        <v>1586.31825745843</v>
      </c>
      <c r="BG848">
        <v>1896.8323346894001</v>
      </c>
      <c r="BH848">
        <v>2055.0711540164498</v>
      </c>
      <c r="BI848">
        <v>2013.5695793372299</v>
      </c>
      <c r="BJ848">
        <v>1853.2342200186299</v>
      </c>
      <c r="BK848">
        <v>1630.42212858468</v>
      </c>
      <c r="BL848">
        <v>1305.6070890551</v>
      </c>
      <c r="BM848">
        <v>1059.67814999341</v>
      </c>
      <c r="BN848">
        <v>865.03204690240295</v>
      </c>
      <c r="BO848">
        <v>696.73609317682894</v>
      </c>
      <c r="BP848">
        <v>584.34729112006698</v>
      </c>
      <c r="BQ848">
        <v>501.64716115084298</v>
      </c>
      <c r="BR848">
        <v>447.60211891639102</v>
      </c>
      <c r="BS848">
        <v>394.01106179235097</v>
      </c>
      <c r="BT848">
        <v>360.41513403618501</v>
      </c>
      <c r="BU848">
        <v>343.50535546664298</v>
      </c>
      <c r="BV848">
        <v>328.29375403786997</v>
      </c>
      <c r="BW848">
        <v>314.53054467262098</v>
      </c>
      <c r="BX848">
        <v>320.28718953597797</v>
      </c>
      <c r="BY848">
        <v>323.22663828612502</v>
      </c>
      <c r="BZ848">
        <v>307.02492313322301</v>
      </c>
      <c r="CA848">
        <v>302.45945155967598</v>
      </c>
      <c r="CB848">
        <v>314.52537092178</v>
      </c>
      <c r="CC848">
        <v>316.36994908121898</v>
      </c>
      <c r="CD848">
        <v>311.42048110433802</v>
      </c>
      <c r="CE848">
        <v>317.55006970872898</v>
      </c>
      <c r="CF848">
        <v>301.37897101752498</v>
      </c>
      <c r="CG848">
        <v>314.96661644059498</v>
      </c>
      <c r="CH848">
        <v>296.729601639409</v>
      </c>
      <c r="CI848">
        <v>302.82564861475697</v>
      </c>
      <c r="CJ848">
        <v>295.78865695975901</v>
      </c>
      <c r="CK848">
        <v>287.44061748523598</v>
      </c>
      <c r="CL848">
        <v>279.19327947502001</v>
      </c>
      <c r="CM848">
        <v>279.28480515423303</v>
      </c>
      <c r="CN848">
        <v>286.65549721033199</v>
      </c>
      <c r="CO848">
        <v>278.75104632518497</v>
      </c>
      <c r="CP848">
        <v>282.48516007463201</v>
      </c>
      <c r="CQ848">
        <v>278.43288069072401</v>
      </c>
      <c r="CR848">
        <v>273.55048807779298</v>
      </c>
      <c r="CS848">
        <v>284.83786054116098</v>
      </c>
      <c r="CT848">
        <v>288.17515492891101</v>
      </c>
      <c r="CU848">
        <v>279.89392952196198</v>
      </c>
      <c r="CV848">
        <v>286.51040712389999</v>
      </c>
      <c r="CW848">
        <v>280.79464189479597</v>
      </c>
      <c r="CX848">
        <v>284.11329760819802</v>
      </c>
      <c r="CY848">
        <v>280.15599379811198</v>
      </c>
      <c r="CZ848">
        <v>285.948259132754</v>
      </c>
      <c r="DA848">
        <v>285.09983492461299</v>
      </c>
      <c r="DB848">
        <v>283.798467994166</v>
      </c>
      <c r="DC848">
        <v>280.63338411938599</v>
      </c>
      <c r="DD848">
        <v>293.77357487244899</v>
      </c>
      <c r="DE848">
        <v>293.13079172061799</v>
      </c>
      <c r="DF848">
        <v>294.43589404336097</v>
      </c>
      <c r="DG848">
        <v>287.62517637825499</v>
      </c>
      <c r="DH848">
        <v>286.34653884032798</v>
      </c>
      <c r="DI848">
        <v>283.21844770599301</v>
      </c>
      <c r="DJ848">
        <v>288.58086451349402</v>
      </c>
      <c r="DK848">
        <v>297.04372827281998</v>
      </c>
      <c r="DL848">
        <v>285.00251267211701</v>
      </c>
      <c r="DM848">
        <v>292.173366198824</v>
      </c>
      <c r="DN848">
        <v>283.43911784880203</v>
      </c>
      <c r="DO848">
        <v>291.98716324454301</v>
      </c>
      <c r="DP848">
        <v>290.71202156622098</v>
      </c>
      <c r="DQ848">
        <v>291.02144863038097</v>
      </c>
      <c r="DR848">
        <v>290.28728528983601</v>
      </c>
    </row>
    <row r="849" spans="1:122" x14ac:dyDescent="0.25">
      <c r="A849">
        <v>203.55140186915801</v>
      </c>
      <c r="B849">
        <v>287.49658598804098</v>
      </c>
      <c r="C849">
        <v>289.40530002223198</v>
      </c>
      <c r="D849">
        <v>282.71635605101602</v>
      </c>
      <c r="E849">
        <v>285.42517419707599</v>
      </c>
      <c r="F849">
        <v>295.15858388174598</v>
      </c>
      <c r="G849">
        <v>285.37580264571</v>
      </c>
      <c r="H849">
        <v>286.02245211987997</v>
      </c>
      <c r="I849">
        <v>278.50389132226599</v>
      </c>
      <c r="J849">
        <v>283.54634552857499</v>
      </c>
      <c r="K849">
        <v>289.12525505135898</v>
      </c>
      <c r="L849">
        <v>288.974115862198</v>
      </c>
      <c r="M849">
        <v>290.201733264582</v>
      </c>
      <c r="N849">
        <v>284.356584606073</v>
      </c>
      <c r="O849">
        <v>282.99668210365002</v>
      </c>
      <c r="P849">
        <v>282.22677472674599</v>
      </c>
      <c r="Q849">
        <v>289.42149112588697</v>
      </c>
      <c r="R849">
        <v>292.38672101362698</v>
      </c>
      <c r="S849">
        <v>274.17034097115101</v>
      </c>
      <c r="T849">
        <v>276.06844896026098</v>
      </c>
      <c r="U849">
        <v>281.23638772234102</v>
      </c>
      <c r="V849">
        <v>274.547603449978</v>
      </c>
      <c r="W849">
        <v>296.90333860573003</v>
      </c>
      <c r="X849">
        <v>281.98279640752202</v>
      </c>
      <c r="Y849">
        <v>288.45411144504499</v>
      </c>
      <c r="Z849">
        <v>284.49679631025998</v>
      </c>
      <c r="AA849">
        <v>281.799967747474</v>
      </c>
      <c r="AB849">
        <v>278.38018340586501</v>
      </c>
      <c r="AC849">
        <v>283.790469582767</v>
      </c>
      <c r="AD849">
        <v>277.37203715200201</v>
      </c>
      <c r="AE849">
        <v>275.29543680953401</v>
      </c>
      <c r="AF849">
        <v>282.96010476149502</v>
      </c>
      <c r="AG849">
        <v>282.95675427089998</v>
      </c>
      <c r="AH849">
        <v>287.92038205520703</v>
      </c>
      <c r="AI849">
        <v>291.44913693846598</v>
      </c>
      <c r="AJ849">
        <v>295.276574499981</v>
      </c>
      <c r="AK849">
        <v>307.82642433129399</v>
      </c>
      <c r="AL849">
        <v>323.06775260409501</v>
      </c>
      <c r="AM849">
        <v>344.412095990382</v>
      </c>
      <c r="AN849">
        <v>390.36094458418802</v>
      </c>
      <c r="AO849">
        <v>440.09563657445</v>
      </c>
      <c r="AP849">
        <v>475.47630528474298</v>
      </c>
      <c r="AQ849">
        <v>477.475639364237</v>
      </c>
      <c r="AR849">
        <v>457.02197436433698</v>
      </c>
      <c r="AS849">
        <v>390.38220440681602</v>
      </c>
      <c r="AT849">
        <v>354.43400131857697</v>
      </c>
      <c r="AU849">
        <v>329.46669816467301</v>
      </c>
      <c r="AV849">
        <v>330.21513491223601</v>
      </c>
      <c r="AW849">
        <v>325.04071619435001</v>
      </c>
      <c r="AX849">
        <v>334.74720755983901</v>
      </c>
      <c r="AY849">
        <v>362.984969211654</v>
      </c>
      <c r="AZ849">
        <v>393.830040576432</v>
      </c>
      <c r="BA849">
        <v>473.066719409163</v>
      </c>
      <c r="BB849">
        <v>571.823857961258</v>
      </c>
      <c r="BC849">
        <v>770.745147779136</v>
      </c>
      <c r="BD849">
        <v>1062.80227318114</v>
      </c>
      <c r="BE849">
        <v>1399.66975796308</v>
      </c>
      <c r="BF849">
        <v>1674.0869793275699</v>
      </c>
      <c r="BG849">
        <v>1935.14558247133</v>
      </c>
      <c r="BH849">
        <v>2030.6244510758199</v>
      </c>
      <c r="BI849">
        <v>1963.8649314862701</v>
      </c>
      <c r="BJ849">
        <v>1789.0557193724201</v>
      </c>
      <c r="BK849">
        <v>1554.2810175166701</v>
      </c>
      <c r="BL849">
        <v>1229.7379901141501</v>
      </c>
      <c r="BM849">
        <v>998.00104470899305</v>
      </c>
      <c r="BN849">
        <v>818.26846746225704</v>
      </c>
      <c r="BO849">
        <v>655.00177367680396</v>
      </c>
      <c r="BP849">
        <v>559.23303019990703</v>
      </c>
      <c r="BQ849">
        <v>481.43284643949698</v>
      </c>
      <c r="BR849">
        <v>437.22389853664203</v>
      </c>
      <c r="BS849">
        <v>390.18279278046202</v>
      </c>
      <c r="BT849">
        <v>356.89641026633598</v>
      </c>
      <c r="BU849">
        <v>337.47922981333301</v>
      </c>
      <c r="BV849">
        <v>321.98056002135098</v>
      </c>
      <c r="BW849">
        <v>309.44417649995398</v>
      </c>
      <c r="BX849">
        <v>315.52556086194397</v>
      </c>
      <c r="BY849">
        <v>319.50042141747502</v>
      </c>
      <c r="BZ849">
        <v>304.36792483007798</v>
      </c>
      <c r="CA849">
        <v>301.93334221978301</v>
      </c>
      <c r="CB849">
        <v>313.36606918558999</v>
      </c>
      <c r="CC849">
        <v>316.63712277833099</v>
      </c>
      <c r="CD849">
        <v>309.94759751488101</v>
      </c>
      <c r="CE849">
        <v>317.33700704241602</v>
      </c>
      <c r="CF849">
        <v>302.56863979193997</v>
      </c>
      <c r="CG849">
        <v>311.46676740051601</v>
      </c>
      <c r="CH849">
        <v>294.83717573125801</v>
      </c>
      <c r="CI849">
        <v>301.32746904033201</v>
      </c>
      <c r="CJ849">
        <v>298.88519624565498</v>
      </c>
      <c r="CK849">
        <v>286.49900899646502</v>
      </c>
      <c r="CL849">
        <v>279.88474235707798</v>
      </c>
      <c r="CM849">
        <v>283.56699429112803</v>
      </c>
      <c r="CN849">
        <v>286.02241867329599</v>
      </c>
      <c r="CO849">
        <v>276.768243748016</v>
      </c>
      <c r="CP849">
        <v>283.72294304444102</v>
      </c>
      <c r="CQ849">
        <v>278.79307797223203</v>
      </c>
      <c r="CR849">
        <v>275.23449982157501</v>
      </c>
      <c r="CS849">
        <v>282.08096285494503</v>
      </c>
      <c r="CT849">
        <v>287.08081863336298</v>
      </c>
      <c r="CU849">
        <v>278.42332277401903</v>
      </c>
      <c r="CV849">
        <v>286.29831175696501</v>
      </c>
      <c r="CW849">
        <v>282.05236730533699</v>
      </c>
      <c r="CX849">
        <v>285.58705411468998</v>
      </c>
      <c r="CY849">
        <v>279.11135228647902</v>
      </c>
      <c r="CZ849">
        <v>284.82234653257098</v>
      </c>
      <c r="DA849">
        <v>283.62977107072697</v>
      </c>
      <c r="DB849">
        <v>283.00991083891302</v>
      </c>
      <c r="DC849">
        <v>281.47551435727399</v>
      </c>
      <c r="DD849">
        <v>293.03056452505598</v>
      </c>
      <c r="DE849">
        <v>295.045763036268</v>
      </c>
      <c r="DF849">
        <v>291.85663880675799</v>
      </c>
      <c r="DG849">
        <v>287.45955516106199</v>
      </c>
      <c r="DH849">
        <v>286.122556364621</v>
      </c>
      <c r="DI849">
        <v>280.03422788496999</v>
      </c>
      <c r="DJ849">
        <v>290.94215210290503</v>
      </c>
      <c r="DK849">
        <v>297.458039417728</v>
      </c>
      <c r="DL849">
        <v>286.35425096710401</v>
      </c>
      <c r="DM849">
        <v>286.93688008102902</v>
      </c>
      <c r="DN849">
        <v>283.98081130654401</v>
      </c>
      <c r="DO849">
        <v>290.941882723878</v>
      </c>
      <c r="DP849">
        <v>288.46119043416002</v>
      </c>
      <c r="DQ849">
        <v>288.627307001833</v>
      </c>
      <c r="DR849">
        <v>290.16574294716401</v>
      </c>
    </row>
    <row r="850" spans="1:122" x14ac:dyDescent="0.25">
      <c r="A850">
        <v>203.79172229639499</v>
      </c>
      <c r="B850">
        <v>287.08067005743402</v>
      </c>
      <c r="C850">
        <v>293.87453437686202</v>
      </c>
      <c r="D850">
        <v>280.36777287561398</v>
      </c>
      <c r="E850">
        <v>287.87933131345198</v>
      </c>
      <c r="F850">
        <v>294.27514102377302</v>
      </c>
      <c r="G850">
        <v>287.16935794377002</v>
      </c>
      <c r="H850">
        <v>286.929003291985</v>
      </c>
      <c r="I850">
        <v>277.13544576717999</v>
      </c>
      <c r="J850">
        <v>284.69609275837797</v>
      </c>
      <c r="K850">
        <v>291.83354777841402</v>
      </c>
      <c r="L850">
        <v>284.15816870367701</v>
      </c>
      <c r="M850">
        <v>291.16936714563798</v>
      </c>
      <c r="N850">
        <v>284.60747281930401</v>
      </c>
      <c r="O850">
        <v>284.50264468071799</v>
      </c>
      <c r="P850">
        <v>283.38179356027001</v>
      </c>
      <c r="Q850">
        <v>288.62106692077202</v>
      </c>
      <c r="R850">
        <v>293.08939832354599</v>
      </c>
      <c r="S850">
        <v>272.49732362134</v>
      </c>
      <c r="T850">
        <v>276.85605410413399</v>
      </c>
      <c r="U850">
        <v>280.69666557378201</v>
      </c>
      <c r="V850">
        <v>275.35036934844101</v>
      </c>
      <c r="W850">
        <v>293.45084766509802</v>
      </c>
      <c r="X850">
        <v>282.09791136926401</v>
      </c>
      <c r="Y850">
        <v>286.19754174955102</v>
      </c>
      <c r="Z850">
        <v>280.30657811970298</v>
      </c>
      <c r="AA850">
        <v>283.136741193734</v>
      </c>
      <c r="AB850">
        <v>279.10981248821798</v>
      </c>
      <c r="AC850">
        <v>281.20755458426299</v>
      </c>
      <c r="AD850">
        <v>278.92693043234999</v>
      </c>
      <c r="AE850">
        <v>281.60681032066401</v>
      </c>
      <c r="AF850">
        <v>286.21101145960199</v>
      </c>
      <c r="AG850">
        <v>280.923789167758</v>
      </c>
      <c r="AH850">
        <v>285.68679799088801</v>
      </c>
      <c r="AI850">
        <v>288.91213703557401</v>
      </c>
      <c r="AJ850">
        <v>294.20660826265299</v>
      </c>
      <c r="AK850">
        <v>306.79397439299902</v>
      </c>
      <c r="AL850">
        <v>324.40153568388098</v>
      </c>
      <c r="AM850">
        <v>344.48125157898198</v>
      </c>
      <c r="AN850">
        <v>394.481041654769</v>
      </c>
      <c r="AO850">
        <v>443.41171968756697</v>
      </c>
      <c r="AP850">
        <v>481.54695588714497</v>
      </c>
      <c r="AQ850">
        <v>489.33641684800602</v>
      </c>
      <c r="AR850">
        <v>462.25004841875301</v>
      </c>
      <c r="AS850">
        <v>397.42675365102701</v>
      </c>
      <c r="AT850">
        <v>354.44384882296998</v>
      </c>
      <c r="AU850">
        <v>331.67965512790198</v>
      </c>
      <c r="AV850">
        <v>333.084910841956</v>
      </c>
      <c r="AW850">
        <v>326.15871246653597</v>
      </c>
      <c r="AX850">
        <v>339.42702184523</v>
      </c>
      <c r="AY850">
        <v>367.23821943280598</v>
      </c>
      <c r="AZ850">
        <v>411.15167451236698</v>
      </c>
      <c r="BA850">
        <v>495.78478245010098</v>
      </c>
      <c r="BB850">
        <v>618.60944645355596</v>
      </c>
      <c r="BC850">
        <v>842.29195742787795</v>
      </c>
      <c r="BD850">
        <v>1180.38756496991</v>
      </c>
      <c r="BE850">
        <v>1544.0661982374099</v>
      </c>
      <c r="BF850">
        <v>1842.18595613513</v>
      </c>
      <c r="BG850">
        <v>2093.2727772954099</v>
      </c>
      <c r="BH850">
        <v>2133.6652062591602</v>
      </c>
      <c r="BI850">
        <v>2029.45800381241</v>
      </c>
      <c r="BJ850">
        <v>1838.89087628939</v>
      </c>
      <c r="BK850">
        <v>1583.62232392743</v>
      </c>
      <c r="BL850">
        <v>1232.89756184869</v>
      </c>
      <c r="BM850">
        <v>995.37417613664502</v>
      </c>
      <c r="BN850">
        <v>816.213016968847</v>
      </c>
      <c r="BO850">
        <v>652.45731656940404</v>
      </c>
      <c r="BP850">
        <v>554.53880510992701</v>
      </c>
      <c r="BQ850">
        <v>477.33476486654899</v>
      </c>
      <c r="BR850">
        <v>435.89992785533701</v>
      </c>
      <c r="BS850">
        <v>393.07407789497898</v>
      </c>
      <c r="BT850">
        <v>354.64899876447998</v>
      </c>
      <c r="BU850">
        <v>335.71446132309597</v>
      </c>
      <c r="BV850">
        <v>317.90346156266901</v>
      </c>
      <c r="BW850">
        <v>306.274088239984</v>
      </c>
      <c r="BX850">
        <v>313.98594343101598</v>
      </c>
      <c r="BY850">
        <v>320.74032939978503</v>
      </c>
      <c r="BZ850">
        <v>299.33519039409401</v>
      </c>
      <c r="CA850">
        <v>302.90357633375601</v>
      </c>
      <c r="CB850">
        <v>312.02318305803499</v>
      </c>
      <c r="CC850">
        <v>317.51738388056702</v>
      </c>
      <c r="CD850">
        <v>309.42763739705998</v>
      </c>
      <c r="CE850">
        <v>317.67728108611902</v>
      </c>
      <c r="CF850">
        <v>303.322387920008</v>
      </c>
      <c r="CG850">
        <v>309.710740209486</v>
      </c>
      <c r="CH850">
        <v>297.53654056865003</v>
      </c>
      <c r="CI850">
        <v>300.668245480488</v>
      </c>
      <c r="CJ850">
        <v>300.486666089192</v>
      </c>
      <c r="CK850">
        <v>284.45296434619598</v>
      </c>
      <c r="CL850">
        <v>278.06545612686898</v>
      </c>
      <c r="CM850">
        <v>286.949936567458</v>
      </c>
      <c r="CN850">
        <v>284.13225817039699</v>
      </c>
      <c r="CO850">
        <v>279.504499822485</v>
      </c>
      <c r="CP850">
        <v>284.46982417298801</v>
      </c>
      <c r="CQ850">
        <v>281.72575323482698</v>
      </c>
      <c r="CR850">
        <v>277.23310024181302</v>
      </c>
      <c r="CS850">
        <v>281.816609120159</v>
      </c>
      <c r="CT850">
        <v>285.38042352720601</v>
      </c>
      <c r="CU850">
        <v>279.39627911700802</v>
      </c>
      <c r="CV850">
        <v>286.48769699662</v>
      </c>
      <c r="CW850">
        <v>282.431400168094</v>
      </c>
      <c r="CX850">
        <v>288.29574802089701</v>
      </c>
      <c r="CY850">
        <v>284.372183034378</v>
      </c>
      <c r="CZ850">
        <v>280.17916607858803</v>
      </c>
      <c r="DA850">
        <v>281.209744996805</v>
      </c>
      <c r="DB850">
        <v>283.66277838881598</v>
      </c>
      <c r="DC850">
        <v>283.68837488211699</v>
      </c>
      <c r="DD850">
        <v>294.27519988247002</v>
      </c>
      <c r="DE850">
        <v>290.16812335718402</v>
      </c>
      <c r="DF850">
        <v>290.137805754243</v>
      </c>
      <c r="DG850">
        <v>293.70739628408501</v>
      </c>
      <c r="DH850">
        <v>284.72509736849702</v>
      </c>
      <c r="DI850">
        <v>277.07505448108901</v>
      </c>
      <c r="DJ850">
        <v>293.839199685702</v>
      </c>
      <c r="DK850">
        <v>299.07041128490999</v>
      </c>
      <c r="DL850">
        <v>285.969067393405</v>
      </c>
      <c r="DM850">
        <v>280.37895838647398</v>
      </c>
      <c r="DN850">
        <v>284.843682716469</v>
      </c>
      <c r="DO850">
        <v>290.81368705140198</v>
      </c>
      <c r="DP850">
        <v>286.66028323626699</v>
      </c>
      <c r="DQ850">
        <v>284.47327807378798</v>
      </c>
      <c r="DR850">
        <v>286.55698535711798</v>
      </c>
    </row>
    <row r="851" spans="1:122" x14ac:dyDescent="0.25">
      <c r="A851">
        <v>204.03204272363101</v>
      </c>
      <c r="B851">
        <v>289.90196248852698</v>
      </c>
      <c r="C851">
        <v>295.50137216810901</v>
      </c>
      <c r="D851">
        <v>279.71780775109301</v>
      </c>
      <c r="E851">
        <v>286.04032810024398</v>
      </c>
      <c r="F851">
        <v>290.329393502524</v>
      </c>
      <c r="G851">
        <v>288.477687160274</v>
      </c>
      <c r="H851">
        <v>285.82176590613199</v>
      </c>
      <c r="I851">
        <v>276.23294243153998</v>
      </c>
      <c r="J851">
        <v>287.63012578120998</v>
      </c>
      <c r="K851">
        <v>292.24370055921901</v>
      </c>
      <c r="L851">
        <v>282.55294950224402</v>
      </c>
      <c r="M851">
        <v>289.25892077288802</v>
      </c>
      <c r="N851">
        <v>286.69163680370099</v>
      </c>
      <c r="O851">
        <v>284.55095089258299</v>
      </c>
      <c r="P851">
        <v>283.00384452876898</v>
      </c>
      <c r="Q851">
        <v>292.82109195097598</v>
      </c>
      <c r="R851">
        <v>293.41730610537201</v>
      </c>
      <c r="S851">
        <v>271.32418565033498</v>
      </c>
      <c r="T851">
        <v>279.29477847640499</v>
      </c>
      <c r="U851">
        <v>281.41654421533201</v>
      </c>
      <c r="V851">
        <v>274.16789071140403</v>
      </c>
      <c r="W851">
        <v>296.134644008046</v>
      </c>
      <c r="X851">
        <v>282.68193302476999</v>
      </c>
      <c r="Y851">
        <v>285.07092909486602</v>
      </c>
      <c r="Z851">
        <v>280.32202429147202</v>
      </c>
      <c r="AA851">
        <v>280.789894136481</v>
      </c>
      <c r="AB851">
        <v>279.43829855009301</v>
      </c>
      <c r="AC851">
        <v>281.07021905616801</v>
      </c>
      <c r="AD851">
        <v>280.62948622712099</v>
      </c>
      <c r="AE851">
        <v>283.64574797026597</v>
      </c>
      <c r="AF851">
        <v>286.81885055752701</v>
      </c>
      <c r="AG851">
        <v>282.54649598322601</v>
      </c>
      <c r="AH851">
        <v>287.16795511347101</v>
      </c>
      <c r="AI851">
        <v>290.42812146874599</v>
      </c>
      <c r="AJ851">
        <v>292.377746104903</v>
      </c>
      <c r="AK851">
        <v>305.12535095029102</v>
      </c>
      <c r="AL851">
        <v>324.04897336149003</v>
      </c>
      <c r="AM851">
        <v>344.759338622445</v>
      </c>
      <c r="AN851">
        <v>394.77592695567398</v>
      </c>
      <c r="AO851">
        <v>437.708601116517</v>
      </c>
      <c r="AP851">
        <v>479.17597963324403</v>
      </c>
      <c r="AQ851">
        <v>482.89929371982998</v>
      </c>
      <c r="AR851">
        <v>463.07947308638398</v>
      </c>
      <c r="AS851">
        <v>398.73690216675999</v>
      </c>
      <c r="AT851">
        <v>353.48414906926001</v>
      </c>
      <c r="AU851">
        <v>333.28869988092401</v>
      </c>
      <c r="AV851">
        <v>333.53472089988099</v>
      </c>
      <c r="AW851">
        <v>325.102704916319</v>
      </c>
      <c r="AX851">
        <v>338.19296005147203</v>
      </c>
      <c r="AY851">
        <v>370.68468592552398</v>
      </c>
      <c r="AZ851">
        <v>417.260194664832</v>
      </c>
      <c r="BA851">
        <v>512.67758423205305</v>
      </c>
      <c r="BB851">
        <v>640.09695362640696</v>
      </c>
      <c r="BC851">
        <v>888.83752349627696</v>
      </c>
      <c r="BD851">
        <v>1233.9815938690199</v>
      </c>
      <c r="BE851">
        <v>1597.32107734854</v>
      </c>
      <c r="BF851">
        <v>1883.21347437195</v>
      </c>
      <c r="BG851">
        <v>2109.4693496355499</v>
      </c>
      <c r="BH851">
        <v>2133.1347095900501</v>
      </c>
      <c r="BI851">
        <v>2001.8793398717401</v>
      </c>
      <c r="BJ851">
        <v>1810.28769717101</v>
      </c>
      <c r="BK851">
        <v>1542.41157025284</v>
      </c>
      <c r="BL851">
        <v>1194.2671942831601</v>
      </c>
      <c r="BM851">
        <v>964.34467684324602</v>
      </c>
      <c r="BN851">
        <v>791.41199419801001</v>
      </c>
      <c r="BO851">
        <v>636.36870335878405</v>
      </c>
      <c r="BP851">
        <v>542.31798566098803</v>
      </c>
      <c r="BQ851">
        <v>469.17399148609599</v>
      </c>
      <c r="BR851">
        <v>431.39891796063199</v>
      </c>
      <c r="BS851">
        <v>382.60292176829603</v>
      </c>
      <c r="BT851">
        <v>350.58919669084599</v>
      </c>
      <c r="BU851">
        <v>334.71493367244102</v>
      </c>
      <c r="BV851">
        <v>316.31626525776699</v>
      </c>
      <c r="BW851">
        <v>307.27120270112403</v>
      </c>
      <c r="BX851">
        <v>312.38455408658399</v>
      </c>
      <c r="BY851">
        <v>318.93035539136201</v>
      </c>
      <c r="BZ851">
        <v>299.19014646507799</v>
      </c>
      <c r="CA851">
        <v>303.92549132104199</v>
      </c>
      <c r="CB851">
        <v>317.34755733074098</v>
      </c>
      <c r="CC851">
        <v>318.529270823329</v>
      </c>
      <c r="CD851">
        <v>311.05744927034601</v>
      </c>
      <c r="CE851">
        <v>315.88090560738698</v>
      </c>
      <c r="CF851">
        <v>303.55530260513302</v>
      </c>
      <c r="CG851">
        <v>310.45962102879599</v>
      </c>
      <c r="CH851">
        <v>299.33506866155699</v>
      </c>
      <c r="CI851">
        <v>299.40838510129299</v>
      </c>
      <c r="CJ851">
        <v>299.62144578390399</v>
      </c>
      <c r="CK851">
        <v>287.49933257752298</v>
      </c>
      <c r="CL851">
        <v>276.260832169693</v>
      </c>
      <c r="CM851">
        <v>290.14086186950999</v>
      </c>
      <c r="CN851">
        <v>283.11232736315401</v>
      </c>
      <c r="CO851">
        <v>280.85432666548701</v>
      </c>
      <c r="CP851">
        <v>285.90983789465298</v>
      </c>
      <c r="CQ851">
        <v>279.97291414974899</v>
      </c>
      <c r="CR851">
        <v>276.735275329898</v>
      </c>
      <c r="CS851">
        <v>281.84978198371198</v>
      </c>
      <c r="CT851">
        <v>286.17936896865399</v>
      </c>
      <c r="CU851">
        <v>280.63868997607</v>
      </c>
      <c r="CV851">
        <v>284.035733260722</v>
      </c>
      <c r="CW851">
        <v>282.10484719792203</v>
      </c>
      <c r="CX851">
        <v>291.96067631447801</v>
      </c>
      <c r="CY851">
        <v>280.65552856334398</v>
      </c>
      <c r="CZ851">
        <v>282.285454284379</v>
      </c>
      <c r="DA851">
        <v>280.46294582745003</v>
      </c>
      <c r="DB851">
        <v>286.193322414742</v>
      </c>
      <c r="DC851">
        <v>281.81142542455501</v>
      </c>
      <c r="DD851">
        <v>293.252714153059</v>
      </c>
      <c r="DE851">
        <v>287.84029691924297</v>
      </c>
      <c r="DF851">
        <v>285.38678764139797</v>
      </c>
      <c r="DG851">
        <v>295.84617599324298</v>
      </c>
      <c r="DH851">
        <v>286.28320973505902</v>
      </c>
      <c r="DI851">
        <v>277.73916449256598</v>
      </c>
      <c r="DJ851">
        <v>292.090860699563</v>
      </c>
      <c r="DK851">
        <v>298.41807850069199</v>
      </c>
      <c r="DL851">
        <v>289.08262157079002</v>
      </c>
      <c r="DM851">
        <v>278.70993669816897</v>
      </c>
      <c r="DN851">
        <v>284.09925259189998</v>
      </c>
      <c r="DO851">
        <v>290.26844401861098</v>
      </c>
      <c r="DP851">
        <v>285.547622878553</v>
      </c>
      <c r="DQ851">
        <v>282.202261092588</v>
      </c>
      <c r="DR851">
        <v>285.18772870492597</v>
      </c>
    </row>
    <row r="852" spans="1:122" x14ac:dyDescent="0.25">
      <c r="A852">
        <v>204.27236315086699</v>
      </c>
      <c r="B852">
        <v>290.81733698690402</v>
      </c>
      <c r="C852">
        <v>294.17171745644703</v>
      </c>
      <c r="D852">
        <v>280.05791331271303</v>
      </c>
      <c r="E852">
        <v>285.54511932704798</v>
      </c>
      <c r="F852">
        <v>285.44244014264501</v>
      </c>
      <c r="G852">
        <v>290.31064250875602</v>
      </c>
      <c r="H852">
        <v>287.62854833381402</v>
      </c>
      <c r="I852">
        <v>275.24773964652002</v>
      </c>
      <c r="J852">
        <v>285.53586782790597</v>
      </c>
      <c r="K852">
        <v>293.36293006618803</v>
      </c>
      <c r="L852">
        <v>282.69095102061198</v>
      </c>
      <c r="M852">
        <v>284.05526248861997</v>
      </c>
      <c r="N852">
        <v>288.80259873983402</v>
      </c>
      <c r="O852">
        <v>288.11712702050801</v>
      </c>
      <c r="P852">
        <v>281.33796019913001</v>
      </c>
      <c r="Q852">
        <v>297.44792937235098</v>
      </c>
      <c r="R852">
        <v>295.34332753588501</v>
      </c>
      <c r="S852">
        <v>270.164105339613</v>
      </c>
      <c r="T852">
        <v>279.86030386583298</v>
      </c>
      <c r="U852">
        <v>281.60447208242499</v>
      </c>
      <c r="V852">
        <v>273.609294582659</v>
      </c>
      <c r="W852">
        <v>291.28808803294203</v>
      </c>
      <c r="X852">
        <v>281.713608390003</v>
      </c>
      <c r="Y852">
        <v>286.93057872361197</v>
      </c>
      <c r="Z852">
        <v>285.87424160797002</v>
      </c>
      <c r="AA852">
        <v>280.86915569792001</v>
      </c>
      <c r="AB852">
        <v>279.29830124111498</v>
      </c>
      <c r="AC852">
        <v>279.52307246963699</v>
      </c>
      <c r="AD852">
        <v>281.88059758189598</v>
      </c>
      <c r="AE852">
        <v>283.31164379400002</v>
      </c>
      <c r="AF852">
        <v>284.28925981179202</v>
      </c>
      <c r="AG852">
        <v>284.323905544448</v>
      </c>
      <c r="AH852">
        <v>287.21057976601998</v>
      </c>
      <c r="AI852">
        <v>291.94053475545098</v>
      </c>
      <c r="AJ852">
        <v>291.68629422035298</v>
      </c>
      <c r="AK852">
        <v>299.816386552719</v>
      </c>
      <c r="AL852">
        <v>326.44802861419998</v>
      </c>
      <c r="AM852">
        <v>348.157059915221</v>
      </c>
      <c r="AN852">
        <v>391.24754050146402</v>
      </c>
      <c r="AO852">
        <v>439.53637522767701</v>
      </c>
      <c r="AP852">
        <v>479.844704532663</v>
      </c>
      <c r="AQ852">
        <v>487.88521291510602</v>
      </c>
      <c r="AR852">
        <v>466.29003640139001</v>
      </c>
      <c r="AS852">
        <v>405.47667135908</v>
      </c>
      <c r="AT852">
        <v>356.06734454874498</v>
      </c>
      <c r="AU852">
        <v>339.97177981441001</v>
      </c>
      <c r="AV852">
        <v>336.69842630976001</v>
      </c>
      <c r="AW852">
        <v>322.78289169263201</v>
      </c>
      <c r="AX852">
        <v>343.83935386082902</v>
      </c>
      <c r="AY852">
        <v>377.55100521691401</v>
      </c>
      <c r="AZ852">
        <v>435.29267633976798</v>
      </c>
      <c r="BA852">
        <v>549.83419682931299</v>
      </c>
      <c r="BB852">
        <v>696.33994710944296</v>
      </c>
      <c r="BC852">
        <v>1004.6688776956699</v>
      </c>
      <c r="BD852">
        <v>1381.2236414853</v>
      </c>
      <c r="BE852">
        <v>1750.51098210081</v>
      </c>
      <c r="BF852">
        <v>2027.1573837547201</v>
      </c>
      <c r="BG852">
        <v>2203.85619205383</v>
      </c>
      <c r="BH852">
        <v>2158.92996336532</v>
      </c>
      <c r="BI852">
        <v>1992.0429537759901</v>
      </c>
      <c r="BJ852">
        <v>1784.4791818665001</v>
      </c>
      <c r="BK852">
        <v>1483.9754401320699</v>
      </c>
      <c r="BL852">
        <v>1128.0265974368699</v>
      </c>
      <c r="BM852">
        <v>914.38863528282002</v>
      </c>
      <c r="BN852">
        <v>753.64920169566005</v>
      </c>
      <c r="BO852">
        <v>619.59946718761796</v>
      </c>
      <c r="BP852">
        <v>526.62666740753298</v>
      </c>
      <c r="BQ852">
        <v>455.27900574065501</v>
      </c>
      <c r="BR852">
        <v>427.75092468212</v>
      </c>
      <c r="BS852">
        <v>375.72400525383699</v>
      </c>
      <c r="BT852">
        <v>348.494185785318</v>
      </c>
      <c r="BU852">
        <v>334.94451411734002</v>
      </c>
      <c r="BV852">
        <v>314.90766896658403</v>
      </c>
      <c r="BW852">
        <v>304.60572690566897</v>
      </c>
      <c r="BX852">
        <v>308.77080052101599</v>
      </c>
      <c r="BY852">
        <v>310.01508970993802</v>
      </c>
      <c r="BZ852">
        <v>301.66061483244698</v>
      </c>
      <c r="CA852">
        <v>307.29226273708298</v>
      </c>
      <c r="CB852">
        <v>321.93169798201899</v>
      </c>
      <c r="CC852">
        <v>317.44798783101498</v>
      </c>
      <c r="CD852">
        <v>311.40573748745601</v>
      </c>
      <c r="CE852">
        <v>317.22771740628201</v>
      </c>
      <c r="CF852">
        <v>304.00250825684202</v>
      </c>
      <c r="CG852">
        <v>311.86824246821197</v>
      </c>
      <c r="CH852">
        <v>301.92314530473402</v>
      </c>
      <c r="CI852">
        <v>298.259514738272</v>
      </c>
      <c r="CJ852">
        <v>301.43554737510402</v>
      </c>
      <c r="CK852">
        <v>288.52387110596999</v>
      </c>
      <c r="CL852">
        <v>277.613041672181</v>
      </c>
      <c r="CM852">
        <v>291.92146026430902</v>
      </c>
      <c r="CN852">
        <v>280.89294909291198</v>
      </c>
      <c r="CO852">
        <v>283.069565497231</v>
      </c>
      <c r="CP852">
        <v>286.11486128100398</v>
      </c>
      <c r="CQ852">
        <v>282.99625344141702</v>
      </c>
      <c r="CR852">
        <v>277.81243718840699</v>
      </c>
      <c r="CS852">
        <v>282.50216221249201</v>
      </c>
      <c r="CT852">
        <v>285.26755902525599</v>
      </c>
      <c r="CU852">
        <v>281.2432804247</v>
      </c>
      <c r="CV852">
        <v>282.61719695443401</v>
      </c>
      <c r="CW852">
        <v>281.06998830243799</v>
      </c>
      <c r="CX852">
        <v>291.20194287364097</v>
      </c>
      <c r="CY852">
        <v>281.81976502852598</v>
      </c>
      <c r="CZ852">
        <v>288.38727059860003</v>
      </c>
      <c r="DA852">
        <v>282.56697754756198</v>
      </c>
      <c r="DB852">
        <v>291.17370421859101</v>
      </c>
      <c r="DC852">
        <v>283.11383527889302</v>
      </c>
      <c r="DD852">
        <v>291.95440907252799</v>
      </c>
      <c r="DE852">
        <v>287.17939758190101</v>
      </c>
      <c r="DF852">
        <v>284.760171109243</v>
      </c>
      <c r="DG852">
        <v>297.36296019451203</v>
      </c>
      <c r="DH852">
        <v>285.41363755605198</v>
      </c>
      <c r="DI852">
        <v>279.476232089701</v>
      </c>
      <c r="DJ852">
        <v>293.32761350441098</v>
      </c>
      <c r="DK852">
        <v>297.08022236588999</v>
      </c>
      <c r="DL852">
        <v>288.68367793703402</v>
      </c>
      <c r="DM852">
        <v>277.729739457834</v>
      </c>
      <c r="DN852">
        <v>279.85224265486897</v>
      </c>
      <c r="DO852">
        <v>293.19872950770099</v>
      </c>
      <c r="DP852">
        <v>286.67897937628999</v>
      </c>
      <c r="DQ852">
        <v>284.42371212011602</v>
      </c>
      <c r="DR852">
        <v>284.27999350507503</v>
      </c>
    </row>
    <row r="853" spans="1:122" x14ac:dyDescent="0.25">
      <c r="A853">
        <v>204.512683578104</v>
      </c>
      <c r="B853">
        <v>291.01228068584101</v>
      </c>
      <c r="C853">
        <v>294.60861843136098</v>
      </c>
      <c r="D853">
        <v>279.84596625820501</v>
      </c>
      <c r="E853">
        <v>284.89548037351199</v>
      </c>
      <c r="F853">
        <v>284.93990677387302</v>
      </c>
      <c r="G853">
        <v>291.38300587198302</v>
      </c>
      <c r="H853">
        <v>286.20263093332198</v>
      </c>
      <c r="I853">
        <v>275.96793232320101</v>
      </c>
      <c r="J853">
        <v>286.088010423561</v>
      </c>
      <c r="K853">
        <v>294.70342225708401</v>
      </c>
      <c r="L853">
        <v>284.68961794123402</v>
      </c>
      <c r="M853">
        <v>283.42764292001499</v>
      </c>
      <c r="N853">
        <v>288.34927191345901</v>
      </c>
      <c r="O853">
        <v>287.90094689259098</v>
      </c>
      <c r="P853">
        <v>282.48213167877702</v>
      </c>
      <c r="Q853">
        <v>298.79413757747801</v>
      </c>
      <c r="R853">
        <v>295.39554396668501</v>
      </c>
      <c r="S853">
        <v>270.76098533762303</v>
      </c>
      <c r="T853">
        <v>280.96622085774499</v>
      </c>
      <c r="U853">
        <v>280.916028935984</v>
      </c>
      <c r="V853">
        <v>273.82680131970102</v>
      </c>
      <c r="W853">
        <v>290.77017931168501</v>
      </c>
      <c r="X853">
        <v>282.500849004994</v>
      </c>
      <c r="Y853">
        <v>288.12974245504</v>
      </c>
      <c r="Z853">
        <v>287.340231246249</v>
      </c>
      <c r="AA853">
        <v>280.95542432735402</v>
      </c>
      <c r="AB853">
        <v>278.74937867261002</v>
      </c>
      <c r="AC853">
        <v>280.50223068530897</v>
      </c>
      <c r="AD853">
        <v>282.54662884312899</v>
      </c>
      <c r="AE853">
        <v>283.70754058121099</v>
      </c>
      <c r="AF853">
        <v>284.52681835269402</v>
      </c>
      <c r="AG853">
        <v>285.56831126571097</v>
      </c>
      <c r="AH853">
        <v>288.24678439347201</v>
      </c>
      <c r="AI853">
        <v>295.03025949404702</v>
      </c>
      <c r="AJ853">
        <v>292.27981477423401</v>
      </c>
      <c r="AK853">
        <v>298.70283627990102</v>
      </c>
      <c r="AL853">
        <v>325.768381114237</v>
      </c>
      <c r="AM853">
        <v>349.52221816301</v>
      </c>
      <c r="AN853">
        <v>386.85546828477601</v>
      </c>
      <c r="AO853">
        <v>436.37844141356601</v>
      </c>
      <c r="AP853">
        <v>475.28873614062098</v>
      </c>
      <c r="AQ853">
        <v>487.89364945665801</v>
      </c>
      <c r="AR853">
        <v>461.12863677878602</v>
      </c>
      <c r="AS853">
        <v>404.414076365477</v>
      </c>
      <c r="AT853">
        <v>354.68085630563598</v>
      </c>
      <c r="AU853">
        <v>338.721892119232</v>
      </c>
      <c r="AV853">
        <v>336.18915092054601</v>
      </c>
      <c r="AW853">
        <v>324.162598521973</v>
      </c>
      <c r="AX853">
        <v>345.800234318202</v>
      </c>
      <c r="AY853">
        <v>377.67328042341501</v>
      </c>
      <c r="AZ853">
        <v>437.30763598462499</v>
      </c>
      <c r="BA853">
        <v>551.08252080796899</v>
      </c>
      <c r="BB853">
        <v>700.08796048623196</v>
      </c>
      <c r="BC853">
        <v>1007.81768307137</v>
      </c>
      <c r="BD853">
        <v>1385.0566350230999</v>
      </c>
      <c r="BE853">
        <v>1745.50979734832</v>
      </c>
      <c r="BF853">
        <v>2016.58619374873</v>
      </c>
      <c r="BG853">
        <v>2181.13241176163</v>
      </c>
      <c r="BH853">
        <v>2128.7426819481602</v>
      </c>
      <c r="BI853">
        <v>1960.99945568054</v>
      </c>
      <c r="BJ853">
        <v>1748.26292997992</v>
      </c>
      <c r="BK853">
        <v>1457.7392735968201</v>
      </c>
      <c r="BL853">
        <v>1103.98594917488</v>
      </c>
      <c r="BM853">
        <v>895.83933734067796</v>
      </c>
      <c r="BN853">
        <v>739.74452815706195</v>
      </c>
      <c r="BO853">
        <v>608.10826844641304</v>
      </c>
      <c r="BP853">
        <v>520.53300863702202</v>
      </c>
      <c r="BQ853">
        <v>451.31831831084298</v>
      </c>
      <c r="BR853">
        <v>426.52023828959301</v>
      </c>
      <c r="BS853">
        <v>375.699174098144</v>
      </c>
      <c r="BT853">
        <v>346.667147451316</v>
      </c>
      <c r="BU853">
        <v>333.10619960991102</v>
      </c>
      <c r="BV853">
        <v>312.31400128681099</v>
      </c>
      <c r="BW853">
        <v>303.64570630248801</v>
      </c>
      <c r="BX853">
        <v>308.110508575126</v>
      </c>
      <c r="BY853">
        <v>309.44820527925901</v>
      </c>
      <c r="BZ853">
        <v>303.35043805364899</v>
      </c>
      <c r="CA853">
        <v>310.90286452699303</v>
      </c>
      <c r="CB853">
        <v>322.86864469599999</v>
      </c>
      <c r="CC853">
        <v>318.93343653012602</v>
      </c>
      <c r="CD853">
        <v>313.33473866455699</v>
      </c>
      <c r="CE853">
        <v>317.24326940692703</v>
      </c>
      <c r="CF853">
        <v>305.02521769526902</v>
      </c>
      <c r="CG853">
        <v>312.51743135541602</v>
      </c>
      <c r="CH853">
        <v>301.21005588644402</v>
      </c>
      <c r="CI853">
        <v>298.96916787291002</v>
      </c>
      <c r="CJ853">
        <v>300.42259192236799</v>
      </c>
      <c r="CK853">
        <v>289.79091095607299</v>
      </c>
      <c r="CL853">
        <v>279.504176373603</v>
      </c>
      <c r="CM853">
        <v>292.436838811673</v>
      </c>
      <c r="CN853">
        <v>282.52356678837799</v>
      </c>
      <c r="CO853">
        <v>284.44078633991899</v>
      </c>
      <c r="CP853">
        <v>285.63928993078503</v>
      </c>
      <c r="CQ853">
        <v>281.90237957409698</v>
      </c>
      <c r="CR853">
        <v>279.33477520858202</v>
      </c>
      <c r="CS853">
        <v>281.60584806985702</v>
      </c>
      <c r="CT853">
        <v>284.78041555727799</v>
      </c>
      <c r="CU853">
        <v>284.35309018014402</v>
      </c>
      <c r="CV853">
        <v>281.59086945133902</v>
      </c>
      <c r="CW853">
        <v>283.13093151900898</v>
      </c>
      <c r="CX853">
        <v>289.776961448495</v>
      </c>
      <c r="CY853">
        <v>282.94674943611699</v>
      </c>
      <c r="CZ853">
        <v>290.60103362634999</v>
      </c>
      <c r="DA853">
        <v>285.80125977507203</v>
      </c>
      <c r="DB853">
        <v>292.18138544297801</v>
      </c>
      <c r="DC853">
        <v>283.71874565991101</v>
      </c>
      <c r="DD853">
        <v>290.24032307714702</v>
      </c>
      <c r="DE853">
        <v>287.15400950696602</v>
      </c>
      <c r="DF853">
        <v>283.35095127621997</v>
      </c>
      <c r="DG853">
        <v>297.28432609698598</v>
      </c>
      <c r="DH853">
        <v>285.492967065019</v>
      </c>
      <c r="DI853">
        <v>282.01856082919397</v>
      </c>
      <c r="DJ853">
        <v>294.82724788842398</v>
      </c>
      <c r="DK853">
        <v>298.03421030240901</v>
      </c>
      <c r="DL853">
        <v>290.75820658071501</v>
      </c>
      <c r="DM853">
        <v>279.57130780784598</v>
      </c>
      <c r="DN853">
        <v>282.09322177778</v>
      </c>
      <c r="DO853">
        <v>293.05172852940098</v>
      </c>
      <c r="DP853">
        <v>287.64282687517601</v>
      </c>
      <c r="DQ853">
        <v>282.90901353888103</v>
      </c>
      <c r="DR853">
        <v>284.046768569547</v>
      </c>
    </row>
    <row r="854" spans="1:122" x14ac:dyDescent="0.25">
      <c r="A854">
        <v>204.75300400533999</v>
      </c>
      <c r="B854">
        <v>288.89301060369201</v>
      </c>
      <c r="C854">
        <v>291.95834178254199</v>
      </c>
      <c r="D854">
        <v>282.289901210859</v>
      </c>
      <c r="E854">
        <v>282.32635115272001</v>
      </c>
      <c r="F854">
        <v>279.26983082180999</v>
      </c>
      <c r="G854">
        <v>288.13627050871798</v>
      </c>
      <c r="H854">
        <v>284.12515347645802</v>
      </c>
      <c r="I854">
        <v>277.35173279173301</v>
      </c>
      <c r="J854">
        <v>293.79213690645201</v>
      </c>
      <c r="K854">
        <v>294.37471686472401</v>
      </c>
      <c r="L854">
        <v>284.67920899964599</v>
      </c>
      <c r="M854">
        <v>277.42121278093703</v>
      </c>
      <c r="N854">
        <v>287.03233804186101</v>
      </c>
      <c r="O854">
        <v>285.66193027047399</v>
      </c>
      <c r="P854">
        <v>288.39618254092898</v>
      </c>
      <c r="Q854">
        <v>300.64021142199903</v>
      </c>
      <c r="R854">
        <v>290.10954871734702</v>
      </c>
      <c r="S854">
        <v>272.78153215996798</v>
      </c>
      <c r="T854">
        <v>279.947758137976</v>
      </c>
      <c r="U854">
        <v>282.13497779988899</v>
      </c>
      <c r="V854">
        <v>272.92252606675498</v>
      </c>
      <c r="W854">
        <v>288.58027373226702</v>
      </c>
      <c r="X854">
        <v>284.498921330342</v>
      </c>
      <c r="Y854">
        <v>285.40733715847898</v>
      </c>
      <c r="Z854">
        <v>286.25321613726499</v>
      </c>
      <c r="AA854">
        <v>281.51872812608099</v>
      </c>
      <c r="AB854">
        <v>276.29243589955502</v>
      </c>
      <c r="AC854">
        <v>276.97176578199998</v>
      </c>
      <c r="AD854">
        <v>289.14000468941902</v>
      </c>
      <c r="AE854">
        <v>282.71912068171798</v>
      </c>
      <c r="AF854">
        <v>286.66245865011302</v>
      </c>
      <c r="AG854">
        <v>288.21252583641899</v>
      </c>
      <c r="AH854">
        <v>286.44975471438897</v>
      </c>
      <c r="AI854">
        <v>298.80901489945501</v>
      </c>
      <c r="AJ854">
        <v>296.038358276704</v>
      </c>
      <c r="AK854">
        <v>298.732970045733</v>
      </c>
      <c r="AL854">
        <v>321.452733166668</v>
      </c>
      <c r="AM854">
        <v>347.32775552494002</v>
      </c>
      <c r="AN854">
        <v>382.43371182847102</v>
      </c>
      <c r="AO854">
        <v>434.42891670932602</v>
      </c>
      <c r="AP854">
        <v>478.93148833751701</v>
      </c>
      <c r="AQ854">
        <v>488.596595765605</v>
      </c>
      <c r="AR854">
        <v>461.66968218357101</v>
      </c>
      <c r="AS854">
        <v>405.13820295693199</v>
      </c>
      <c r="AT854">
        <v>355.62379818107098</v>
      </c>
      <c r="AU854">
        <v>339.71124378536302</v>
      </c>
      <c r="AV854">
        <v>337.340122818091</v>
      </c>
      <c r="AW854">
        <v>329.65737383080602</v>
      </c>
      <c r="AX854">
        <v>346.66727491985301</v>
      </c>
      <c r="AY854">
        <v>384.30431108180602</v>
      </c>
      <c r="AZ854">
        <v>458.79296065764601</v>
      </c>
      <c r="BA854">
        <v>598.14084533938797</v>
      </c>
      <c r="BB854">
        <v>774.94905389877397</v>
      </c>
      <c r="BC854">
        <v>1132.30536390312</v>
      </c>
      <c r="BD854">
        <v>1528.0388824536001</v>
      </c>
      <c r="BE854">
        <v>1869.6241684786501</v>
      </c>
      <c r="BF854">
        <v>2096.8474741013001</v>
      </c>
      <c r="BG854">
        <v>2199.39948086085</v>
      </c>
      <c r="BH854">
        <v>2076.4825680183899</v>
      </c>
      <c r="BI854">
        <v>1874.16634845609</v>
      </c>
      <c r="BJ854">
        <v>1636.90906839325</v>
      </c>
      <c r="BK854">
        <v>1358.1945968974401</v>
      </c>
      <c r="BL854">
        <v>1027.70066659023</v>
      </c>
      <c r="BM854">
        <v>832.07463773177096</v>
      </c>
      <c r="BN854">
        <v>691.83630338285104</v>
      </c>
      <c r="BO854">
        <v>573.03507779437302</v>
      </c>
      <c r="BP854">
        <v>496.530252134801</v>
      </c>
      <c r="BQ854">
        <v>437.74220161548698</v>
      </c>
      <c r="BR854">
        <v>415.91116780609701</v>
      </c>
      <c r="BS854">
        <v>364.99072923896301</v>
      </c>
      <c r="BT854">
        <v>341.64552922077502</v>
      </c>
      <c r="BU854">
        <v>329.12242531276701</v>
      </c>
      <c r="BV854">
        <v>312.00706585021402</v>
      </c>
      <c r="BW854">
        <v>304.31040567809902</v>
      </c>
      <c r="BX854">
        <v>300.70782282784802</v>
      </c>
      <c r="BY854">
        <v>306.80267596582701</v>
      </c>
      <c r="BZ854">
        <v>302.95484138046498</v>
      </c>
      <c r="CA854">
        <v>312.03652030564302</v>
      </c>
      <c r="CB854">
        <v>319.13202358873201</v>
      </c>
      <c r="CC854">
        <v>317.64002421757999</v>
      </c>
      <c r="CD854">
        <v>317.30073476132998</v>
      </c>
      <c r="CE854">
        <v>311.62023439163602</v>
      </c>
      <c r="CF854">
        <v>303.769087274897</v>
      </c>
      <c r="CG854">
        <v>313.46684728725899</v>
      </c>
      <c r="CH854">
        <v>301.64468038415401</v>
      </c>
      <c r="CI854">
        <v>298.61496893636502</v>
      </c>
      <c r="CJ854">
        <v>295.405948839735</v>
      </c>
      <c r="CK854">
        <v>287.33912771989401</v>
      </c>
      <c r="CL854">
        <v>280.42403417795703</v>
      </c>
      <c r="CM854">
        <v>294.77747862948797</v>
      </c>
      <c r="CN854">
        <v>289.21184559538199</v>
      </c>
      <c r="CO854">
        <v>280.57677671048401</v>
      </c>
      <c r="CP854">
        <v>287.39710109213303</v>
      </c>
      <c r="CQ854">
        <v>283.31243545991498</v>
      </c>
      <c r="CR854">
        <v>280.32660461654399</v>
      </c>
      <c r="CS854">
        <v>282.943715438239</v>
      </c>
      <c r="CT854">
        <v>282.62487706367898</v>
      </c>
      <c r="CU854">
        <v>287.40852070167102</v>
      </c>
      <c r="CV854">
        <v>277.22530488993698</v>
      </c>
      <c r="CW854">
        <v>285.03017588778903</v>
      </c>
      <c r="CX854">
        <v>285.09925762130899</v>
      </c>
      <c r="CY854">
        <v>281.17132367715101</v>
      </c>
      <c r="CZ854">
        <v>292.33787051610898</v>
      </c>
      <c r="DA854">
        <v>291.79318623407897</v>
      </c>
      <c r="DB854">
        <v>291.44067813823699</v>
      </c>
      <c r="DC854">
        <v>289.33263343063999</v>
      </c>
      <c r="DD854">
        <v>284.42525071262901</v>
      </c>
      <c r="DE854">
        <v>285.979126979802</v>
      </c>
      <c r="DF854">
        <v>279.43720191116898</v>
      </c>
      <c r="DG854">
        <v>298.81326217090401</v>
      </c>
      <c r="DH854">
        <v>290.21911250834501</v>
      </c>
      <c r="DI854">
        <v>282.27317032293797</v>
      </c>
      <c r="DJ854">
        <v>291.51696678054202</v>
      </c>
      <c r="DK854">
        <v>292.044599133963</v>
      </c>
      <c r="DL854">
        <v>288.328793571593</v>
      </c>
      <c r="DM854">
        <v>283.84447165064</v>
      </c>
      <c r="DN854">
        <v>282.93444367822502</v>
      </c>
      <c r="DO854">
        <v>290.80875301404399</v>
      </c>
      <c r="DP854">
        <v>288.913660856408</v>
      </c>
      <c r="DQ854">
        <v>283.94316858348498</v>
      </c>
      <c r="DR854">
        <v>288.41467293183598</v>
      </c>
    </row>
    <row r="855" spans="1:122" x14ac:dyDescent="0.25">
      <c r="A855">
        <v>204.993324432576</v>
      </c>
      <c r="B855">
        <v>287.92614685775402</v>
      </c>
      <c r="C855">
        <v>288.06732342687798</v>
      </c>
      <c r="D855">
        <v>281.32366900851099</v>
      </c>
      <c r="E855">
        <v>280.88264141200898</v>
      </c>
      <c r="F855">
        <v>278.796478855749</v>
      </c>
      <c r="G855">
        <v>289.01723731228202</v>
      </c>
      <c r="H855">
        <v>284.91508991317397</v>
      </c>
      <c r="I855">
        <v>277.56321789513999</v>
      </c>
      <c r="J855">
        <v>295.78352749594501</v>
      </c>
      <c r="K855">
        <v>294.03281382928901</v>
      </c>
      <c r="L855">
        <v>283.84746607274599</v>
      </c>
      <c r="M855">
        <v>277.47113563449801</v>
      </c>
      <c r="N855">
        <v>285.81017894158401</v>
      </c>
      <c r="O855">
        <v>284.03117180055102</v>
      </c>
      <c r="P855">
        <v>292.65866293836399</v>
      </c>
      <c r="Q855">
        <v>299.907340435317</v>
      </c>
      <c r="R855">
        <v>290.58626393766298</v>
      </c>
      <c r="S855">
        <v>271.39965865034702</v>
      </c>
      <c r="T855">
        <v>280.56127298373502</v>
      </c>
      <c r="U855">
        <v>281.74644965299501</v>
      </c>
      <c r="V855">
        <v>273.64337117442199</v>
      </c>
      <c r="W855">
        <v>286.00802220278098</v>
      </c>
      <c r="X855">
        <v>284.97051545389502</v>
      </c>
      <c r="Y855">
        <v>285.06696790325202</v>
      </c>
      <c r="Z855">
        <v>283.84046510547103</v>
      </c>
      <c r="AA855">
        <v>281.68447967478198</v>
      </c>
      <c r="AB855">
        <v>277.27899041464701</v>
      </c>
      <c r="AC855">
        <v>273.84804031818697</v>
      </c>
      <c r="AD855">
        <v>291.01188055421898</v>
      </c>
      <c r="AE855">
        <v>282.37532792248498</v>
      </c>
      <c r="AF855">
        <v>285.95812343233001</v>
      </c>
      <c r="AG855">
        <v>288.17100260938099</v>
      </c>
      <c r="AH855">
        <v>288.48902535549701</v>
      </c>
      <c r="AI855">
        <v>297.61548938291298</v>
      </c>
      <c r="AJ855">
        <v>298.52534637757901</v>
      </c>
      <c r="AK855">
        <v>298.750318806792</v>
      </c>
      <c r="AL855">
        <v>320.441071267045</v>
      </c>
      <c r="AM855">
        <v>346.74323954042802</v>
      </c>
      <c r="AN855">
        <v>380.12781476432599</v>
      </c>
      <c r="AO855">
        <v>436.95017236549501</v>
      </c>
      <c r="AP855">
        <v>485.47474616918203</v>
      </c>
      <c r="AQ855">
        <v>491.27317606232702</v>
      </c>
      <c r="AR855">
        <v>464.95571951975302</v>
      </c>
      <c r="AS855">
        <v>408.41512102459598</v>
      </c>
      <c r="AT855">
        <v>359.18940654370698</v>
      </c>
      <c r="AU855">
        <v>340.94453628926601</v>
      </c>
      <c r="AV855">
        <v>340.04881859028399</v>
      </c>
      <c r="AW855">
        <v>331.05054953863697</v>
      </c>
      <c r="AX855">
        <v>346.46044984682601</v>
      </c>
      <c r="AY855">
        <v>385.65846966494399</v>
      </c>
      <c r="AZ855">
        <v>468.81064045242402</v>
      </c>
      <c r="BA855">
        <v>617.441816673944</v>
      </c>
      <c r="BB855">
        <v>806.88698345163596</v>
      </c>
      <c r="BC855">
        <v>1195.7741328182101</v>
      </c>
      <c r="BD855">
        <v>1607.5206393116</v>
      </c>
      <c r="BE855">
        <v>1954.59701217676</v>
      </c>
      <c r="BF855">
        <v>2166.7708315070099</v>
      </c>
      <c r="BG855">
        <v>2266.96902582453</v>
      </c>
      <c r="BH855">
        <v>2106.7667387125098</v>
      </c>
      <c r="BI855">
        <v>1889.5868246871501</v>
      </c>
      <c r="BJ855">
        <v>1645.3134926611799</v>
      </c>
      <c r="BK855">
        <v>1358.0600483404301</v>
      </c>
      <c r="BL855">
        <v>1023.31770331114</v>
      </c>
      <c r="BM855">
        <v>828.356211141014</v>
      </c>
      <c r="BN855">
        <v>686.56503780748596</v>
      </c>
      <c r="BO855">
        <v>570.20860291878296</v>
      </c>
      <c r="BP855">
        <v>497.03103049606602</v>
      </c>
      <c r="BQ855">
        <v>437.07917791691102</v>
      </c>
      <c r="BR855">
        <v>413.84251509151198</v>
      </c>
      <c r="BS855">
        <v>364.09671500975799</v>
      </c>
      <c r="BT855">
        <v>341.32341957717699</v>
      </c>
      <c r="BU855">
        <v>326.93046077366</v>
      </c>
      <c r="BV855">
        <v>319.63818773928398</v>
      </c>
      <c r="BW855">
        <v>305.17984590601799</v>
      </c>
      <c r="BX855">
        <v>295.34716470964599</v>
      </c>
      <c r="BY855">
        <v>305.12081901461499</v>
      </c>
      <c r="BZ855">
        <v>303.908434257436</v>
      </c>
      <c r="CA855">
        <v>311.62431957477997</v>
      </c>
      <c r="CB855">
        <v>316.22155378931097</v>
      </c>
      <c r="CC855">
        <v>314.01327368382698</v>
      </c>
      <c r="CD855">
        <v>318.09763030414501</v>
      </c>
      <c r="CE855">
        <v>309.13191259819899</v>
      </c>
      <c r="CF855">
        <v>300.56362898186302</v>
      </c>
      <c r="CG855">
        <v>313.37889805271999</v>
      </c>
      <c r="CH855">
        <v>302.91174115275601</v>
      </c>
      <c r="CI855">
        <v>296.48358781834298</v>
      </c>
      <c r="CJ855">
        <v>294.68653197289399</v>
      </c>
      <c r="CK855">
        <v>284.68822325136</v>
      </c>
      <c r="CL855">
        <v>279.52118616311299</v>
      </c>
      <c r="CM855">
        <v>295.18885361891199</v>
      </c>
      <c r="CN855">
        <v>291.16510066829699</v>
      </c>
      <c r="CO855">
        <v>280.33121638307102</v>
      </c>
      <c r="CP855">
        <v>287.43308980915901</v>
      </c>
      <c r="CQ855">
        <v>284.911428323123</v>
      </c>
      <c r="CR855">
        <v>279.09864803389701</v>
      </c>
      <c r="CS855">
        <v>283.98468911967302</v>
      </c>
      <c r="CT855">
        <v>283.88707075877898</v>
      </c>
      <c r="CU855">
        <v>286.79842413480497</v>
      </c>
      <c r="CV855">
        <v>275.50595130155898</v>
      </c>
      <c r="CW855">
        <v>282.881059239183</v>
      </c>
      <c r="CX855">
        <v>284.784258823225</v>
      </c>
      <c r="CY855">
        <v>281.11164146404798</v>
      </c>
      <c r="CZ855">
        <v>295.79320313260303</v>
      </c>
      <c r="DA855">
        <v>290.97209613410001</v>
      </c>
      <c r="DB855">
        <v>292.46265082314699</v>
      </c>
      <c r="DC855">
        <v>293.030476990365</v>
      </c>
      <c r="DD855">
        <v>281.65705220868102</v>
      </c>
      <c r="DE855">
        <v>287.09253217079203</v>
      </c>
      <c r="DF855">
        <v>275.91028770271203</v>
      </c>
      <c r="DG855">
        <v>299.524896253912</v>
      </c>
      <c r="DH855">
        <v>292.755230241471</v>
      </c>
      <c r="DI855">
        <v>282.93670326116597</v>
      </c>
      <c r="DJ855">
        <v>286.79491041448699</v>
      </c>
      <c r="DK855">
        <v>289.059941878323</v>
      </c>
      <c r="DL855">
        <v>284.70399463645498</v>
      </c>
      <c r="DM855">
        <v>285.20524011926102</v>
      </c>
      <c r="DN855">
        <v>284.02375164711799</v>
      </c>
      <c r="DO855">
        <v>292.16732680712499</v>
      </c>
      <c r="DP855">
        <v>289.55727995858501</v>
      </c>
      <c r="DQ855">
        <v>288.35705760944597</v>
      </c>
      <c r="DR855">
        <v>290.22564266623101</v>
      </c>
    </row>
    <row r="856" spans="1:122" x14ac:dyDescent="0.25">
      <c r="A856">
        <v>205.23364485981301</v>
      </c>
      <c r="B856">
        <v>286.84747659898397</v>
      </c>
      <c r="C856">
        <v>289.24115506074401</v>
      </c>
      <c r="D856">
        <v>283.098811999254</v>
      </c>
      <c r="E856">
        <v>281.81561914262898</v>
      </c>
      <c r="F856">
        <v>277.90628313757702</v>
      </c>
      <c r="G856">
        <v>288.898919550524</v>
      </c>
      <c r="H856">
        <v>288.48166295691601</v>
      </c>
      <c r="I856">
        <v>280.309104260406</v>
      </c>
      <c r="J856">
        <v>293.45108769972501</v>
      </c>
      <c r="K856">
        <v>292.43284007144001</v>
      </c>
      <c r="L856">
        <v>283.24100415085599</v>
      </c>
      <c r="M856">
        <v>278.52197553832599</v>
      </c>
      <c r="N856">
        <v>283.06548861351303</v>
      </c>
      <c r="O856">
        <v>284.87933036639203</v>
      </c>
      <c r="P856">
        <v>291.69050019182401</v>
      </c>
      <c r="Q856">
        <v>299.56125759778303</v>
      </c>
      <c r="R856">
        <v>287.03158553676502</v>
      </c>
      <c r="S856">
        <v>271.95052852666299</v>
      </c>
      <c r="T856">
        <v>281.17535647771899</v>
      </c>
      <c r="U856">
        <v>281.87828290912699</v>
      </c>
      <c r="V856">
        <v>274.54673332409902</v>
      </c>
      <c r="W856">
        <v>284.64229013681103</v>
      </c>
      <c r="X856">
        <v>282.73381430232001</v>
      </c>
      <c r="Y856">
        <v>285.31369726551901</v>
      </c>
      <c r="Z856">
        <v>282.28823940000802</v>
      </c>
      <c r="AA856">
        <v>281.57483429862202</v>
      </c>
      <c r="AB856">
        <v>279.09002703921698</v>
      </c>
      <c r="AC856">
        <v>272.74558919546303</v>
      </c>
      <c r="AD856">
        <v>287.77037712230202</v>
      </c>
      <c r="AE856">
        <v>282.47760868897302</v>
      </c>
      <c r="AF856">
        <v>285.58300480228399</v>
      </c>
      <c r="AG856">
        <v>286.85823710124703</v>
      </c>
      <c r="AH856">
        <v>287.49718340781999</v>
      </c>
      <c r="AI856">
        <v>295.544711583793</v>
      </c>
      <c r="AJ856">
        <v>300.39275886272202</v>
      </c>
      <c r="AK856">
        <v>297.51899138134701</v>
      </c>
      <c r="AL856">
        <v>321.13301816295598</v>
      </c>
      <c r="AM856">
        <v>344.39847740813701</v>
      </c>
      <c r="AN856">
        <v>379.49455177473402</v>
      </c>
      <c r="AO856">
        <v>434.81975053454101</v>
      </c>
      <c r="AP856">
        <v>486.298826140112</v>
      </c>
      <c r="AQ856">
        <v>494.587372974647</v>
      </c>
      <c r="AR856">
        <v>466.902960887159</v>
      </c>
      <c r="AS856">
        <v>411.43781461443803</v>
      </c>
      <c r="AT856">
        <v>368.99403219412301</v>
      </c>
      <c r="AU856">
        <v>345.92298627411799</v>
      </c>
      <c r="AV856">
        <v>342.185412753111</v>
      </c>
      <c r="AW856">
        <v>338.34122003914899</v>
      </c>
      <c r="AX856">
        <v>352.57928780255497</v>
      </c>
      <c r="AY856">
        <v>393.46071894693102</v>
      </c>
      <c r="AZ856">
        <v>485.32348238477198</v>
      </c>
      <c r="BA856">
        <v>655.37279969236897</v>
      </c>
      <c r="BB856">
        <v>862.35528976527598</v>
      </c>
      <c r="BC856">
        <v>1283.6264341052899</v>
      </c>
      <c r="BD856">
        <v>1709.5479005526799</v>
      </c>
      <c r="BE856">
        <v>2036.8402188339101</v>
      </c>
      <c r="BF856">
        <v>2224.2536518731999</v>
      </c>
      <c r="BG856">
        <v>2293.0198342303602</v>
      </c>
      <c r="BH856">
        <v>2093.9882037745001</v>
      </c>
      <c r="BI856">
        <v>1848.5690006208099</v>
      </c>
      <c r="BJ856">
        <v>1598.8695750945101</v>
      </c>
      <c r="BK856">
        <v>1308.49307815459</v>
      </c>
      <c r="BL856">
        <v>1000.47184693879</v>
      </c>
      <c r="BM856">
        <v>803.22216404348205</v>
      </c>
      <c r="BN856">
        <v>667.34557393512705</v>
      </c>
      <c r="BO856">
        <v>557.24911243752797</v>
      </c>
      <c r="BP856">
        <v>485.05346570211498</v>
      </c>
      <c r="BQ856">
        <v>429.89080664057798</v>
      </c>
      <c r="BR856">
        <v>409.129093139389</v>
      </c>
      <c r="BS856">
        <v>360.59107361178201</v>
      </c>
      <c r="BT856">
        <v>338.55296312183702</v>
      </c>
      <c r="BU856">
        <v>326.12381156166902</v>
      </c>
      <c r="BV856">
        <v>320.11604549910101</v>
      </c>
      <c r="BW856">
        <v>305.65464113396803</v>
      </c>
      <c r="BX856">
        <v>297.72353225853198</v>
      </c>
      <c r="BY856">
        <v>304.17217457656102</v>
      </c>
      <c r="BZ856">
        <v>303.31712159556901</v>
      </c>
      <c r="CA856">
        <v>311.89407040955803</v>
      </c>
      <c r="CB856">
        <v>315.65311093463998</v>
      </c>
      <c r="CC856">
        <v>310.13528024845101</v>
      </c>
      <c r="CD856">
        <v>319.355744651186</v>
      </c>
      <c r="CE856">
        <v>306.847822596524</v>
      </c>
      <c r="CF856">
        <v>301.19886773859099</v>
      </c>
      <c r="CG856">
        <v>314.01830540957701</v>
      </c>
      <c r="CH856">
        <v>304.779989643156</v>
      </c>
      <c r="CI856">
        <v>297.49560112821598</v>
      </c>
      <c r="CJ856">
        <v>293.95535294956801</v>
      </c>
      <c r="CK856">
        <v>283.567757241305</v>
      </c>
      <c r="CL856">
        <v>277.696928961021</v>
      </c>
      <c r="CM856">
        <v>293.68882034273003</v>
      </c>
      <c r="CN856">
        <v>289.535645124376</v>
      </c>
      <c r="CO856">
        <v>285.81948177851399</v>
      </c>
      <c r="CP856">
        <v>287.36260419231201</v>
      </c>
      <c r="CQ856">
        <v>283.90722720076599</v>
      </c>
      <c r="CR856">
        <v>280.18522777007701</v>
      </c>
      <c r="CS856">
        <v>284.36069868456002</v>
      </c>
      <c r="CT856">
        <v>285.411964960673</v>
      </c>
      <c r="CU856">
        <v>289.08489492619202</v>
      </c>
      <c r="CV856">
        <v>277.72890269112702</v>
      </c>
      <c r="CW856">
        <v>278.98752086324299</v>
      </c>
      <c r="CX856">
        <v>283.19590577878199</v>
      </c>
      <c r="CY856">
        <v>280.16211776400399</v>
      </c>
      <c r="CZ856">
        <v>295.69379619203301</v>
      </c>
      <c r="DA856">
        <v>292.57186050673897</v>
      </c>
      <c r="DB856">
        <v>296.22945287930997</v>
      </c>
      <c r="DC856">
        <v>291.54847018978103</v>
      </c>
      <c r="DD856">
        <v>280.91975800738402</v>
      </c>
      <c r="DE856">
        <v>287.073302087157</v>
      </c>
      <c r="DF856">
        <v>276.48186973309498</v>
      </c>
      <c r="DG856">
        <v>298.32244029665299</v>
      </c>
      <c r="DH856">
        <v>293.62395706094702</v>
      </c>
      <c r="DI856">
        <v>284.30162826406797</v>
      </c>
      <c r="DJ856">
        <v>286.68260402660502</v>
      </c>
      <c r="DK856">
        <v>282.874532504179</v>
      </c>
      <c r="DL856">
        <v>286.82508508369301</v>
      </c>
      <c r="DM856">
        <v>286.79765141692502</v>
      </c>
      <c r="DN856">
        <v>285.79677528039502</v>
      </c>
      <c r="DO856">
        <v>290.662630154184</v>
      </c>
      <c r="DP856">
        <v>291.72860158159699</v>
      </c>
      <c r="DQ856">
        <v>287.53961960036798</v>
      </c>
      <c r="DR856">
        <v>290.17813597924498</v>
      </c>
    </row>
    <row r="857" spans="1:122" x14ac:dyDescent="0.25">
      <c r="A857">
        <v>205.473965287049</v>
      </c>
      <c r="B857">
        <v>288.78671556239101</v>
      </c>
      <c r="C857">
        <v>290.12600354799099</v>
      </c>
      <c r="D857">
        <v>286.02139789188601</v>
      </c>
      <c r="E857">
        <v>284.61075481678301</v>
      </c>
      <c r="F857">
        <v>276.18443973461302</v>
      </c>
      <c r="G857">
        <v>288.06887168354501</v>
      </c>
      <c r="H857">
        <v>287.92234081588202</v>
      </c>
      <c r="I857">
        <v>284.07061218343199</v>
      </c>
      <c r="J857">
        <v>287.46577870077903</v>
      </c>
      <c r="K857">
        <v>293.100683625204</v>
      </c>
      <c r="L857">
        <v>285.873474745274</v>
      </c>
      <c r="M857">
        <v>279.063698482223</v>
      </c>
      <c r="N857">
        <v>280.64605476371702</v>
      </c>
      <c r="O857">
        <v>281.33363878281602</v>
      </c>
      <c r="P857">
        <v>291.60112793846002</v>
      </c>
      <c r="Q857">
        <v>300.54218488389301</v>
      </c>
      <c r="R857">
        <v>284.54948555603801</v>
      </c>
      <c r="S857">
        <v>274.013115920796</v>
      </c>
      <c r="T857">
        <v>280.67929198775198</v>
      </c>
      <c r="U857">
        <v>285.209101396319</v>
      </c>
      <c r="V857">
        <v>275.28457118856801</v>
      </c>
      <c r="W857">
        <v>286.75756150464503</v>
      </c>
      <c r="X857">
        <v>278.09012334684098</v>
      </c>
      <c r="Y857">
        <v>287.05239924376798</v>
      </c>
      <c r="Z857">
        <v>284.773077151601</v>
      </c>
      <c r="AA857">
        <v>284.04238711623799</v>
      </c>
      <c r="AB857">
        <v>278.66661986179298</v>
      </c>
      <c r="AC857">
        <v>273.62193710157902</v>
      </c>
      <c r="AD857">
        <v>284.14632044423303</v>
      </c>
      <c r="AE857">
        <v>282.119605966454</v>
      </c>
      <c r="AF857">
        <v>279.53815272891501</v>
      </c>
      <c r="AG857">
        <v>290.06368856630598</v>
      </c>
      <c r="AH857">
        <v>286.12173292665398</v>
      </c>
      <c r="AI857">
        <v>293.52104244453898</v>
      </c>
      <c r="AJ857">
        <v>300.17823874085099</v>
      </c>
      <c r="AK857">
        <v>294.34780836467201</v>
      </c>
      <c r="AL857">
        <v>322.66635606995402</v>
      </c>
      <c r="AM857">
        <v>340.77641718378197</v>
      </c>
      <c r="AN857">
        <v>381.105497408215</v>
      </c>
      <c r="AO857">
        <v>433.69607525851302</v>
      </c>
      <c r="AP857">
        <v>481.78050754466398</v>
      </c>
      <c r="AQ857">
        <v>493.75881387176901</v>
      </c>
      <c r="AR857">
        <v>468.66554729593202</v>
      </c>
      <c r="AS857">
        <v>413.37904572674199</v>
      </c>
      <c r="AT857">
        <v>376.35459345835898</v>
      </c>
      <c r="AU857">
        <v>352.15474610855802</v>
      </c>
      <c r="AV857">
        <v>344.83764948773899</v>
      </c>
      <c r="AW857">
        <v>347.44330217573298</v>
      </c>
      <c r="AX857">
        <v>358.78820450499899</v>
      </c>
      <c r="AY857">
        <v>402.51129061719899</v>
      </c>
      <c r="AZ857">
        <v>503.25998498118298</v>
      </c>
      <c r="BA857">
        <v>706.73557108279397</v>
      </c>
      <c r="BB857">
        <v>932.17105065010901</v>
      </c>
      <c r="BC857">
        <v>1391.2085935643099</v>
      </c>
      <c r="BD857">
        <v>1830.59004580435</v>
      </c>
      <c r="BE857">
        <v>2131.8093148322</v>
      </c>
      <c r="BF857">
        <v>2272.02873062251</v>
      </c>
      <c r="BG857">
        <v>2303.6982427262601</v>
      </c>
      <c r="BH857">
        <v>2035.8284505491299</v>
      </c>
      <c r="BI857">
        <v>1770.34160350617</v>
      </c>
      <c r="BJ857">
        <v>1518.5715023597099</v>
      </c>
      <c r="BK857">
        <v>1221.53695273587</v>
      </c>
      <c r="BL857">
        <v>945.43066718635396</v>
      </c>
      <c r="BM857">
        <v>767.008072117388</v>
      </c>
      <c r="BN857">
        <v>635.25813786868605</v>
      </c>
      <c r="BO857">
        <v>532.703348587542</v>
      </c>
      <c r="BP857">
        <v>472.38051499675203</v>
      </c>
      <c r="BQ857">
        <v>422.28879889860798</v>
      </c>
      <c r="BR857">
        <v>401.85832212926601</v>
      </c>
      <c r="BS857">
        <v>351.11800655668702</v>
      </c>
      <c r="BT857">
        <v>337.65340708599598</v>
      </c>
      <c r="BU857">
        <v>322.63293707952897</v>
      </c>
      <c r="BV857">
        <v>320.79770734548498</v>
      </c>
      <c r="BW857">
        <v>303.61730346070601</v>
      </c>
      <c r="BX857">
        <v>299.29437602329199</v>
      </c>
      <c r="BY857">
        <v>305.81512316942298</v>
      </c>
      <c r="BZ857">
        <v>304.585874276364</v>
      </c>
      <c r="CA857">
        <v>313.703411269833</v>
      </c>
      <c r="CB857">
        <v>318.45793115361698</v>
      </c>
      <c r="CC857">
        <v>308.19317621074401</v>
      </c>
      <c r="CD857">
        <v>320.45464357648399</v>
      </c>
      <c r="CE857">
        <v>308.36628791876899</v>
      </c>
      <c r="CF857">
        <v>298.47778114885699</v>
      </c>
      <c r="CG857">
        <v>312.59501216961098</v>
      </c>
      <c r="CH857">
        <v>304.02225700624001</v>
      </c>
      <c r="CI857">
        <v>298.840184854776</v>
      </c>
      <c r="CJ857">
        <v>293.98609113828797</v>
      </c>
      <c r="CK857">
        <v>284.893769337386</v>
      </c>
      <c r="CL857">
        <v>278.76071078287799</v>
      </c>
      <c r="CM857">
        <v>294.121035466759</v>
      </c>
      <c r="CN857">
        <v>284.88371595146401</v>
      </c>
      <c r="CO857">
        <v>286.30689518982001</v>
      </c>
      <c r="CP857">
        <v>284.66082158167302</v>
      </c>
      <c r="CQ857">
        <v>280.88460890594899</v>
      </c>
      <c r="CR857">
        <v>282.05896821969401</v>
      </c>
      <c r="CS857">
        <v>283.14844243994298</v>
      </c>
      <c r="CT857">
        <v>283.92928678309499</v>
      </c>
      <c r="CU857">
        <v>288.81036690508802</v>
      </c>
      <c r="CV857">
        <v>278.65120785531201</v>
      </c>
      <c r="CW857">
        <v>276.53754835425002</v>
      </c>
      <c r="CX857">
        <v>279.89343492576199</v>
      </c>
      <c r="CY857">
        <v>278.88903075852602</v>
      </c>
      <c r="CZ857">
        <v>297.86154722793799</v>
      </c>
      <c r="DA857">
        <v>294.763936261688</v>
      </c>
      <c r="DB857">
        <v>294.28048028386598</v>
      </c>
      <c r="DC857">
        <v>289.11629029272399</v>
      </c>
      <c r="DD857">
        <v>281.81911911104498</v>
      </c>
      <c r="DE857">
        <v>290.11562944073199</v>
      </c>
      <c r="DF857">
        <v>282.66886373414798</v>
      </c>
      <c r="DG857">
        <v>293.912221060908</v>
      </c>
      <c r="DH857">
        <v>292.481098263364</v>
      </c>
      <c r="DI857">
        <v>286.670224362981</v>
      </c>
      <c r="DJ857">
        <v>283.22777905221801</v>
      </c>
      <c r="DK857">
        <v>279.637737320253</v>
      </c>
      <c r="DL857">
        <v>290.24756573847299</v>
      </c>
      <c r="DM857">
        <v>288.34929139491197</v>
      </c>
      <c r="DN857">
        <v>288.91033791995699</v>
      </c>
      <c r="DO857">
        <v>293.72181199909198</v>
      </c>
      <c r="DP857">
        <v>292.97522025620998</v>
      </c>
      <c r="DQ857">
        <v>286.27472956481603</v>
      </c>
      <c r="DR857">
        <v>294.77771606841901</v>
      </c>
    </row>
    <row r="858" spans="1:122" x14ac:dyDescent="0.25">
      <c r="A858">
        <v>205.71428571428501</v>
      </c>
      <c r="B858">
        <v>288.23067539534497</v>
      </c>
      <c r="C858">
        <v>289.161101600015</v>
      </c>
      <c r="D858">
        <v>286.62109128347998</v>
      </c>
      <c r="E858">
        <v>285.48916025257603</v>
      </c>
      <c r="F858">
        <v>276.07681928485198</v>
      </c>
      <c r="G858">
        <v>288.07521815041201</v>
      </c>
      <c r="H858">
        <v>287.38022366408399</v>
      </c>
      <c r="I858">
        <v>285.10147063069297</v>
      </c>
      <c r="J858">
        <v>287.01473820397803</v>
      </c>
      <c r="K858">
        <v>292.24367337660198</v>
      </c>
      <c r="L858">
        <v>286.12986053448202</v>
      </c>
      <c r="M858">
        <v>279.08089496731202</v>
      </c>
      <c r="N858">
        <v>280.43215156603901</v>
      </c>
      <c r="O858">
        <v>281.471696976244</v>
      </c>
      <c r="P858">
        <v>291.35902809238502</v>
      </c>
      <c r="Q858">
        <v>299.83873569312402</v>
      </c>
      <c r="R858">
        <v>285.00586158193403</v>
      </c>
      <c r="S858">
        <v>273.74772707742</v>
      </c>
      <c r="T858">
        <v>280.50230371811301</v>
      </c>
      <c r="U858">
        <v>284.72056983514301</v>
      </c>
      <c r="V858">
        <v>275.47992802628198</v>
      </c>
      <c r="W858">
        <v>286.02736546283899</v>
      </c>
      <c r="X858">
        <v>277.28548900252798</v>
      </c>
      <c r="Y858">
        <v>287.53902803223502</v>
      </c>
      <c r="Z858">
        <v>284.39010711472201</v>
      </c>
      <c r="AA858">
        <v>283.948688504654</v>
      </c>
      <c r="AB858">
        <v>278.89251802181599</v>
      </c>
      <c r="AC858">
        <v>274.11907502301</v>
      </c>
      <c r="AD858">
        <v>283.710110074966</v>
      </c>
      <c r="AE858">
        <v>282.25759964541299</v>
      </c>
      <c r="AF858">
        <v>279.72838762086201</v>
      </c>
      <c r="AG858">
        <v>289.57239139264101</v>
      </c>
      <c r="AH858">
        <v>286.14973184266103</v>
      </c>
      <c r="AI858">
        <v>293.63133200438898</v>
      </c>
      <c r="AJ858">
        <v>300.43104044475501</v>
      </c>
      <c r="AK858">
        <v>294.43061635102703</v>
      </c>
      <c r="AL858">
        <v>323.31652954281998</v>
      </c>
      <c r="AM858">
        <v>340.38949842229403</v>
      </c>
      <c r="AN858">
        <v>379.37518700726503</v>
      </c>
      <c r="AO858">
        <v>433.08484673013402</v>
      </c>
      <c r="AP858">
        <v>479.377664168796</v>
      </c>
      <c r="AQ858">
        <v>492.77899559958797</v>
      </c>
      <c r="AR858">
        <v>467.69703406920598</v>
      </c>
      <c r="AS858">
        <v>413.46849848712299</v>
      </c>
      <c r="AT858">
        <v>376.25446610448301</v>
      </c>
      <c r="AU858">
        <v>351.69370843231599</v>
      </c>
      <c r="AV858">
        <v>345.39765283660199</v>
      </c>
      <c r="AW858">
        <v>348.85353477368801</v>
      </c>
      <c r="AX858">
        <v>360.55445860580102</v>
      </c>
      <c r="AY858">
        <v>404.09362943413299</v>
      </c>
      <c r="AZ858">
        <v>506.24724660787001</v>
      </c>
      <c r="BA858">
        <v>709.85495276445704</v>
      </c>
      <c r="BB858">
        <v>935.887289919061</v>
      </c>
      <c r="BC858">
        <v>1393.34394719748</v>
      </c>
      <c r="BD858">
        <v>1829.52709044174</v>
      </c>
      <c r="BE858">
        <v>2126.82503198114</v>
      </c>
      <c r="BF858">
        <v>2260.7910887162898</v>
      </c>
      <c r="BG858">
        <v>2289.95496276432</v>
      </c>
      <c r="BH858">
        <v>2017.5183915996199</v>
      </c>
      <c r="BI858">
        <v>1753.9544581396001</v>
      </c>
      <c r="BJ858">
        <v>1501.8853960641</v>
      </c>
      <c r="BK858">
        <v>1209.3834739638601</v>
      </c>
      <c r="BL858">
        <v>936.51509476932301</v>
      </c>
      <c r="BM858">
        <v>760.42928970625996</v>
      </c>
      <c r="BN858">
        <v>629.75951215944497</v>
      </c>
      <c r="BO858">
        <v>529.57051545903505</v>
      </c>
      <c r="BP858">
        <v>469.471452869686</v>
      </c>
      <c r="BQ858">
        <v>420.513548968451</v>
      </c>
      <c r="BR858">
        <v>399.25567061714099</v>
      </c>
      <c r="BS858">
        <v>351.660301861356</v>
      </c>
      <c r="BT858">
        <v>336.98729564263402</v>
      </c>
      <c r="BU858">
        <v>322.010925940981</v>
      </c>
      <c r="BV858">
        <v>320.34915350128898</v>
      </c>
      <c r="BW858">
        <v>303.55683220295202</v>
      </c>
      <c r="BX858">
        <v>299.90690754407598</v>
      </c>
      <c r="BY858">
        <v>305.78088666795003</v>
      </c>
      <c r="BZ858">
        <v>304.12744065138997</v>
      </c>
      <c r="CA858">
        <v>314.35101170123397</v>
      </c>
      <c r="CB858">
        <v>317.91118200565597</v>
      </c>
      <c r="CC858">
        <v>309.10492382858399</v>
      </c>
      <c r="CD858">
        <v>320.23501124269501</v>
      </c>
      <c r="CE858">
        <v>308.46673501946799</v>
      </c>
      <c r="CF858">
        <v>298.80732783135801</v>
      </c>
      <c r="CG858">
        <v>311.56988791593398</v>
      </c>
      <c r="CH858">
        <v>303.157143303922</v>
      </c>
      <c r="CI858">
        <v>298.87614629209497</v>
      </c>
      <c r="CJ858">
        <v>293.56095461451201</v>
      </c>
      <c r="CK858">
        <v>283.670184268789</v>
      </c>
      <c r="CL858">
        <v>280.30730735592499</v>
      </c>
      <c r="CM858">
        <v>294.01848392844499</v>
      </c>
      <c r="CN858">
        <v>285.47228366956</v>
      </c>
      <c r="CO858">
        <v>286.205325710534</v>
      </c>
      <c r="CP858">
        <v>283.712510095727</v>
      </c>
      <c r="CQ858">
        <v>280.55542224860699</v>
      </c>
      <c r="CR858">
        <v>281.81862831062602</v>
      </c>
      <c r="CS858">
        <v>283.24728876959699</v>
      </c>
      <c r="CT858">
        <v>283.86263945843803</v>
      </c>
      <c r="CU858">
        <v>289.40582192908499</v>
      </c>
      <c r="CV858">
        <v>278.80095464967201</v>
      </c>
      <c r="CW858">
        <v>276.242403569359</v>
      </c>
      <c r="CX858">
        <v>279.252012487483</v>
      </c>
      <c r="CY858">
        <v>280.08188025067602</v>
      </c>
      <c r="CZ858">
        <v>297.945031555372</v>
      </c>
      <c r="DA858">
        <v>294.33307482430399</v>
      </c>
      <c r="DB858">
        <v>293.58513471330099</v>
      </c>
      <c r="DC858">
        <v>288.928493747441</v>
      </c>
      <c r="DD858">
        <v>282.21085784623199</v>
      </c>
      <c r="DE858">
        <v>290.07110853379697</v>
      </c>
      <c r="DF858">
        <v>283.52116110565203</v>
      </c>
      <c r="DG858">
        <v>293.13044503565101</v>
      </c>
      <c r="DH858">
        <v>291.580507307799</v>
      </c>
      <c r="DI858">
        <v>286.87398268318998</v>
      </c>
      <c r="DJ858">
        <v>284.02653374136099</v>
      </c>
      <c r="DK858">
        <v>279.50069010196802</v>
      </c>
      <c r="DL858">
        <v>289.82166171353202</v>
      </c>
      <c r="DM858">
        <v>288.90773513031701</v>
      </c>
      <c r="DN858">
        <v>288.25595158975801</v>
      </c>
      <c r="DO858">
        <v>293.91334203205901</v>
      </c>
      <c r="DP858">
        <v>292.72280247081699</v>
      </c>
      <c r="DQ858">
        <v>286.29056236646602</v>
      </c>
      <c r="DR858">
        <v>294.59592351919201</v>
      </c>
    </row>
    <row r="859" spans="1:122" x14ac:dyDescent="0.25">
      <c r="A859">
        <v>205.95460614152199</v>
      </c>
      <c r="B859">
        <v>288.40069937460299</v>
      </c>
      <c r="C859">
        <v>285.055248410047</v>
      </c>
      <c r="D859">
        <v>288.21886186628097</v>
      </c>
      <c r="E859">
        <v>290.776261491009</v>
      </c>
      <c r="F859">
        <v>279.22647445998001</v>
      </c>
      <c r="G859">
        <v>283.97920237095701</v>
      </c>
      <c r="H859">
        <v>282.17672537702401</v>
      </c>
      <c r="I859">
        <v>288.60238490549102</v>
      </c>
      <c r="J859">
        <v>285.64236834347997</v>
      </c>
      <c r="K859">
        <v>288.57487378851698</v>
      </c>
      <c r="L859">
        <v>285.12160750106</v>
      </c>
      <c r="M859">
        <v>279.00838235249302</v>
      </c>
      <c r="N859">
        <v>280.02057811229798</v>
      </c>
      <c r="O859">
        <v>279.04367122651701</v>
      </c>
      <c r="P859">
        <v>290.917428478663</v>
      </c>
      <c r="Q859">
        <v>290.35823296270502</v>
      </c>
      <c r="R859">
        <v>286.39461724616501</v>
      </c>
      <c r="S859">
        <v>279.928964536595</v>
      </c>
      <c r="T859">
        <v>279.907201045291</v>
      </c>
      <c r="U859">
        <v>282.25626304881598</v>
      </c>
      <c r="V859">
        <v>276.12704167541602</v>
      </c>
      <c r="W859">
        <v>286.49691943553</v>
      </c>
      <c r="X859">
        <v>276.89188950273802</v>
      </c>
      <c r="Y859">
        <v>283.53431301153898</v>
      </c>
      <c r="Z859">
        <v>278.094807966519</v>
      </c>
      <c r="AA859">
        <v>282.01834256838498</v>
      </c>
      <c r="AB859">
        <v>279.19575733763497</v>
      </c>
      <c r="AC859">
        <v>272.94577526604502</v>
      </c>
      <c r="AD859">
        <v>280.06716248349602</v>
      </c>
      <c r="AE859">
        <v>282.16022940898</v>
      </c>
      <c r="AF859">
        <v>278.63070606087598</v>
      </c>
      <c r="AG859">
        <v>285.536892785482</v>
      </c>
      <c r="AH859">
        <v>285.58309780039599</v>
      </c>
      <c r="AI859">
        <v>291.71042693079397</v>
      </c>
      <c r="AJ859">
        <v>293.50631249697801</v>
      </c>
      <c r="AK859">
        <v>299.60000389940899</v>
      </c>
      <c r="AL859">
        <v>322.77609214154398</v>
      </c>
      <c r="AM859">
        <v>334.33728700292801</v>
      </c>
      <c r="AN859">
        <v>375.90392949506401</v>
      </c>
      <c r="AO859">
        <v>428.72744757223398</v>
      </c>
      <c r="AP859">
        <v>472.54426200821501</v>
      </c>
      <c r="AQ859">
        <v>492.02506659312502</v>
      </c>
      <c r="AR859">
        <v>472.89144002184997</v>
      </c>
      <c r="AS859">
        <v>421.08678422562502</v>
      </c>
      <c r="AT859">
        <v>380.13324739536102</v>
      </c>
      <c r="AU859">
        <v>350.21890377627398</v>
      </c>
      <c r="AV859">
        <v>351.48676038154599</v>
      </c>
      <c r="AW859">
        <v>359.29842403338301</v>
      </c>
      <c r="AX859">
        <v>375.61155816366301</v>
      </c>
      <c r="AY859">
        <v>427.13908176670498</v>
      </c>
      <c r="AZ859">
        <v>554.10269386299001</v>
      </c>
      <c r="BA859">
        <v>806.691734604565</v>
      </c>
      <c r="BB859">
        <v>1086.0992262863199</v>
      </c>
      <c r="BC859">
        <v>1574.2289304143901</v>
      </c>
      <c r="BD859">
        <v>1972.1954595017901</v>
      </c>
      <c r="BE859">
        <v>2228.0641472258999</v>
      </c>
      <c r="BF859">
        <v>2250.3930593894702</v>
      </c>
      <c r="BG859">
        <v>2201.6937713434099</v>
      </c>
      <c r="BH859">
        <v>1873.08144630826</v>
      </c>
      <c r="BI859">
        <v>1593.0909351095299</v>
      </c>
      <c r="BJ859">
        <v>1350.7307521780899</v>
      </c>
      <c r="BK859">
        <v>1083.9862008187599</v>
      </c>
      <c r="BL859">
        <v>851.93443692019298</v>
      </c>
      <c r="BM859">
        <v>699.72854983451498</v>
      </c>
      <c r="BN859">
        <v>583.16619678607697</v>
      </c>
      <c r="BO859">
        <v>501.434861480743</v>
      </c>
      <c r="BP859">
        <v>443.18779881632202</v>
      </c>
      <c r="BQ859">
        <v>411.51822453491701</v>
      </c>
      <c r="BR859">
        <v>382.82592097736301</v>
      </c>
      <c r="BS859">
        <v>347.29935500489103</v>
      </c>
      <c r="BT859">
        <v>329.50870361416298</v>
      </c>
      <c r="BU859">
        <v>320.52854745946797</v>
      </c>
      <c r="BV859">
        <v>321.077707844212</v>
      </c>
      <c r="BW859">
        <v>307.75384529001599</v>
      </c>
      <c r="BX859">
        <v>301.432065820719</v>
      </c>
      <c r="BY859">
        <v>310.72325721553398</v>
      </c>
      <c r="BZ859">
        <v>299.47381878161599</v>
      </c>
      <c r="CA859">
        <v>308.55861501361699</v>
      </c>
      <c r="CB859">
        <v>312.37238102500601</v>
      </c>
      <c r="CC859">
        <v>311.53639410315998</v>
      </c>
      <c r="CD859">
        <v>314.18302781298303</v>
      </c>
      <c r="CE859">
        <v>309.94629101789297</v>
      </c>
      <c r="CF859">
        <v>301.30883016314402</v>
      </c>
      <c r="CG859">
        <v>305.18690466175201</v>
      </c>
      <c r="CH859">
        <v>299.35773493969498</v>
      </c>
      <c r="CI859">
        <v>297.90093730090899</v>
      </c>
      <c r="CJ859">
        <v>285.13917972432102</v>
      </c>
      <c r="CK859">
        <v>279.03233919510399</v>
      </c>
      <c r="CL859">
        <v>287.62938378044902</v>
      </c>
      <c r="CM859">
        <v>294.55601392611197</v>
      </c>
      <c r="CN859">
        <v>284.74836261775903</v>
      </c>
      <c r="CO859">
        <v>287.54097214695099</v>
      </c>
      <c r="CP859">
        <v>275.17969157392503</v>
      </c>
      <c r="CQ859">
        <v>278.189375605924</v>
      </c>
      <c r="CR859">
        <v>281.82868244655401</v>
      </c>
      <c r="CS859">
        <v>284.90285822136002</v>
      </c>
      <c r="CT859">
        <v>282.63972310714399</v>
      </c>
      <c r="CU859">
        <v>289.95122319453901</v>
      </c>
      <c r="CV859">
        <v>278.78496560950902</v>
      </c>
      <c r="CW859">
        <v>277.19563393883698</v>
      </c>
      <c r="CX859">
        <v>280.35469689247299</v>
      </c>
      <c r="CY859">
        <v>283.17436751396002</v>
      </c>
      <c r="CZ859">
        <v>293.97333736635801</v>
      </c>
      <c r="DA859">
        <v>291.83650143015899</v>
      </c>
      <c r="DB859">
        <v>292.02523336559898</v>
      </c>
      <c r="DC859">
        <v>287.84792072781698</v>
      </c>
      <c r="DD859">
        <v>282.54769249303001</v>
      </c>
      <c r="DE859">
        <v>286.23524405083401</v>
      </c>
      <c r="DF859">
        <v>287.95041702422498</v>
      </c>
      <c r="DG859">
        <v>291.06982654114199</v>
      </c>
      <c r="DH859">
        <v>283.523767334615</v>
      </c>
      <c r="DI859">
        <v>286.15375310969102</v>
      </c>
      <c r="DJ859">
        <v>286.68927726055</v>
      </c>
      <c r="DK859">
        <v>280.18199627412201</v>
      </c>
      <c r="DL859">
        <v>286.40896797720802</v>
      </c>
      <c r="DM859">
        <v>287.966303803421</v>
      </c>
      <c r="DN859">
        <v>288.40593591821101</v>
      </c>
      <c r="DO859">
        <v>291.06770555546598</v>
      </c>
      <c r="DP859">
        <v>287.35096941661601</v>
      </c>
      <c r="DQ859">
        <v>286.93363542647899</v>
      </c>
      <c r="DR859">
        <v>291.75620656818501</v>
      </c>
    </row>
    <row r="860" spans="1:122" x14ac:dyDescent="0.25">
      <c r="A860">
        <v>206.19492656875801</v>
      </c>
      <c r="B860">
        <v>289.07014348360502</v>
      </c>
      <c r="C860">
        <v>284.84353531569798</v>
      </c>
      <c r="D860">
        <v>288.77901602465101</v>
      </c>
      <c r="E860">
        <v>291.31985682820499</v>
      </c>
      <c r="F860">
        <v>279.50435998810099</v>
      </c>
      <c r="G860">
        <v>283.10010742489698</v>
      </c>
      <c r="H860">
        <v>282.01475105972099</v>
      </c>
      <c r="I860">
        <v>288.71982325703999</v>
      </c>
      <c r="J860">
        <v>286.26880245819899</v>
      </c>
      <c r="K860">
        <v>288.54261653932002</v>
      </c>
      <c r="L860">
        <v>285.370956123702</v>
      </c>
      <c r="M860">
        <v>279.35631717015099</v>
      </c>
      <c r="N860">
        <v>280.26610660938701</v>
      </c>
      <c r="O860">
        <v>279.25252146677201</v>
      </c>
      <c r="P860">
        <v>291.15823917160299</v>
      </c>
      <c r="Q860">
        <v>289.484605541782</v>
      </c>
      <c r="R860">
        <v>285.76223260742199</v>
      </c>
      <c r="S860">
        <v>281.07398465723202</v>
      </c>
      <c r="T860">
        <v>280.13733273175001</v>
      </c>
      <c r="U860">
        <v>282.39425316644599</v>
      </c>
      <c r="V860">
        <v>276.12421067258703</v>
      </c>
      <c r="W860">
        <v>286.69911530382302</v>
      </c>
      <c r="X860">
        <v>277.01301181417398</v>
      </c>
      <c r="Y860">
        <v>282.97214166773801</v>
      </c>
      <c r="Z860">
        <v>277.754019579724</v>
      </c>
      <c r="AA860">
        <v>281.91037965615499</v>
      </c>
      <c r="AB860">
        <v>278.970980975342</v>
      </c>
      <c r="AC860">
        <v>272.84788421027503</v>
      </c>
      <c r="AD860">
        <v>280.25011699400102</v>
      </c>
      <c r="AE860">
        <v>281.71228344542499</v>
      </c>
      <c r="AF860">
        <v>278.22760892240001</v>
      </c>
      <c r="AG860">
        <v>285.15635259724201</v>
      </c>
      <c r="AH860">
        <v>284.93230894109098</v>
      </c>
      <c r="AI860">
        <v>291.41134072962899</v>
      </c>
      <c r="AJ860">
        <v>293.11813732188699</v>
      </c>
      <c r="AK860">
        <v>299.88340822338398</v>
      </c>
      <c r="AL860">
        <v>322.48961630832798</v>
      </c>
      <c r="AM860">
        <v>333.15266615094799</v>
      </c>
      <c r="AN860">
        <v>375.96588058098803</v>
      </c>
      <c r="AO860">
        <v>427.99250787977502</v>
      </c>
      <c r="AP860">
        <v>472.77040401975</v>
      </c>
      <c r="AQ860">
        <v>492.22502986475502</v>
      </c>
      <c r="AR860">
        <v>472.82675545386297</v>
      </c>
      <c r="AS860">
        <v>421.27644816518801</v>
      </c>
      <c r="AT860">
        <v>380.61000967997501</v>
      </c>
      <c r="AU860">
        <v>350.57107203467302</v>
      </c>
      <c r="AV860">
        <v>351.384958611191</v>
      </c>
      <c r="AW860">
        <v>359.600397153389</v>
      </c>
      <c r="AX860">
        <v>375.71687946268202</v>
      </c>
      <c r="AY860">
        <v>428.14024047815298</v>
      </c>
      <c r="AZ860">
        <v>555.17182746682704</v>
      </c>
      <c r="BA860">
        <v>810.95561444297596</v>
      </c>
      <c r="BB860">
        <v>1092.48878535986</v>
      </c>
      <c r="BC860">
        <v>1581.6848738605499</v>
      </c>
      <c r="BD860">
        <v>1976.3207664854799</v>
      </c>
      <c r="BE860">
        <v>2230.88715312455</v>
      </c>
      <c r="BF860">
        <v>2249.38299692911</v>
      </c>
      <c r="BG860">
        <v>2197.0864445647098</v>
      </c>
      <c r="BH860">
        <v>1868.37965176476</v>
      </c>
      <c r="BI860">
        <v>1586.88154094579</v>
      </c>
      <c r="BJ860">
        <v>1345.31292247478</v>
      </c>
      <c r="BK860">
        <v>1079.50645875486</v>
      </c>
      <c r="BL860">
        <v>849.52229572361603</v>
      </c>
      <c r="BM860">
        <v>697.31620290109004</v>
      </c>
      <c r="BN860">
        <v>581.141419832069</v>
      </c>
      <c r="BO860">
        <v>500.29588064144298</v>
      </c>
      <c r="BP860">
        <v>442.322720332904</v>
      </c>
      <c r="BQ860">
        <v>411.500107367635</v>
      </c>
      <c r="BR860">
        <v>382.45423312763501</v>
      </c>
      <c r="BS860">
        <v>346.63717013080202</v>
      </c>
      <c r="BT860">
        <v>329.37826381339499</v>
      </c>
      <c r="BU860">
        <v>321.17407929332802</v>
      </c>
      <c r="BV860">
        <v>321.96405325677898</v>
      </c>
      <c r="BW860">
        <v>308.56965932439698</v>
      </c>
      <c r="BX860">
        <v>301.22541689714598</v>
      </c>
      <c r="BY860">
        <v>311.02924167933497</v>
      </c>
      <c r="BZ860">
        <v>299.68643890287001</v>
      </c>
      <c r="CA860">
        <v>307.33309100048001</v>
      </c>
      <c r="CB860">
        <v>312.64239271794997</v>
      </c>
      <c r="CC860">
        <v>311.18115521710001</v>
      </c>
      <c r="CD860">
        <v>313.941373276977</v>
      </c>
      <c r="CE860">
        <v>310.59860331837399</v>
      </c>
      <c r="CF860">
        <v>301.47715980206499</v>
      </c>
      <c r="CG860">
        <v>304.77706517709498</v>
      </c>
      <c r="CH860">
        <v>299.91376467997299</v>
      </c>
      <c r="CI860">
        <v>297.63394255125598</v>
      </c>
      <c r="CJ860">
        <v>284.68729221601097</v>
      </c>
      <c r="CK860">
        <v>279.06507134496701</v>
      </c>
      <c r="CL860">
        <v>288.06359328808998</v>
      </c>
      <c r="CM860">
        <v>294.78683839910599</v>
      </c>
      <c r="CN860">
        <v>284.20724059713899</v>
      </c>
      <c r="CO860">
        <v>287.33371751674503</v>
      </c>
      <c r="CP860">
        <v>274.95640651761499</v>
      </c>
      <c r="CQ860">
        <v>278.424327012106</v>
      </c>
      <c r="CR860">
        <v>281.48241281956302</v>
      </c>
      <c r="CS860">
        <v>285.58006682387202</v>
      </c>
      <c r="CT860">
        <v>282.263693183474</v>
      </c>
      <c r="CU860">
        <v>289.57743613334401</v>
      </c>
      <c r="CV860">
        <v>279.04450386661199</v>
      </c>
      <c r="CW860">
        <v>277.63848683711001</v>
      </c>
      <c r="CX860">
        <v>280.85893310214198</v>
      </c>
      <c r="CY860">
        <v>282.60262612309498</v>
      </c>
      <c r="CZ860">
        <v>293.42714357307398</v>
      </c>
      <c r="DA860">
        <v>291.94823832588401</v>
      </c>
      <c r="DB860">
        <v>292.210845306149</v>
      </c>
      <c r="DC860">
        <v>287.92363167167599</v>
      </c>
      <c r="DD860">
        <v>282.642233915855</v>
      </c>
      <c r="DE860">
        <v>285.68575181001103</v>
      </c>
      <c r="DF860">
        <v>288.22669743967498</v>
      </c>
      <c r="DG860">
        <v>291.40830446884303</v>
      </c>
      <c r="DH860">
        <v>283.24766925331102</v>
      </c>
      <c r="DI860">
        <v>285.850244356573</v>
      </c>
      <c r="DJ860">
        <v>286.99345708183603</v>
      </c>
      <c r="DK860">
        <v>280.39731144799401</v>
      </c>
      <c r="DL860">
        <v>286.64927128706802</v>
      </c>
      <c r="DM860">
        <v>287.255255679953</v>
      </c>
      <c r="DN860">
        <v>288.046402580522</v>
      </c>
      <c r="DO860">
        <v>290.70962431542398</v>
      </c>
      <c r="DP860">
        <v>286.81507899490299</v>
      </c>
      <c r="DQ860">
        <v>286.98299542812401</v>
      </c>
      <c r="DR860">
        <v>291.49090668029902</v>
      </c>
    </row>
    <row r="861" spans="1:122" x14ac:dyDescent="0.25">
      <c r="A861">
        <v>206.43524699599399</v>
      </c>
      <c r="B861">
        <v>292.91448430086001</v>
      </c>
      <c r="C861">
        <v>282.25749525971997</v>
      </c>
      <c r="D861">
        <v>283.57691119988402</v>
      </c>
      <c r="E861">
        <v>293.33086367524498</v>
      </c>
      <c r="F861">
        <v>278.59953276844499</v>
      </c>
      <c r="G861">
        <v>282.71648275626097</v>
      </c>
      <c r="H861">
        <v>284.286102831025</v>
      </c>
      <c r="I861">
        <v>286.95528731496898</v>
      </c>
      <c r="J861">
        <v>283.00416511006199</v>
      </c>
      <c r="K861">
        <v>285.79327020364798</v>
      </c>
      <c r="L861">
        <v>287.45039744011098</v>
      </c>
      <c r="M861">
        <v>282.782062677863</v>
      </c>
      <c r="N861">
        <v>281.73802107933699</v>
      </c>
      <c r="O861">
        <v>279.26604960518102</v>
      </c>
      <c r="P861">
        <v>284.85979482170598</v>
      </c>
      <c r="Q861">
        <v>287.383478006357</v>
      </c>
      <c r="R861">
        <v>285.129136443942</v>
      </c>
      <c r="S861">
        <v>283.33685664331398</v>
      </c>
      <c r="T861">
        <v>279.79246490209499</v>
      </c>
      <c r="U861">
        <v>279.34192737656002</v>
      </c>
      <c r="V861">
        <v>278.245540130086</v>
      </c>
      <c r="W861">
        <v>285.808126316185</v>
      </c>
      <c r="X861">
        <v>274.18750497338499</v>
      </c>
      <c r="Y861">
        <v>279.82998586890199</v>
      </c>
      <c r="Z861">
        <v>280.01640849276703</v>
      </c>
      <c r="AA861">
        <v>280.50739216922699</v>
      </c>
      <c r="AB861">
        <v>280.29850624438302</v>
      </c>
      <c r="AC861">
        <v>272.31757619754899</v>
      </c>
      <c r="AD861">
        <v>275.70950706660102</v>
      </c>
      <c r="AE861">
        <v>280.596929182785</v>
      </c>
      <c r="AF861">
        <v>278.08484980916302</v>
      </c>
      <c r="AG861">
        <v>285.61590345702098</v>
      </c>
      <c r="AH861">
        <v>283.66167581209902</v>
      </c>
      <c r="AI861">
        <v>288.86511796981398</v>
      </c>
      <c r="AJ861">
        <v>290.64874498635101</v>
      </c>
      <c r="AK861">
        <v>297.65101880014998</v>
      </c>
      <c r="AL861">
        <v>321.092605866383</v>
      </c>
      <c r="AM861">
        <v>332.43534415399898</v>
      </c>
      <c r="AN861">
        <v>377.51661057340698</v>
      </c>
      <c r="AO861">
        <v>423.19984915502403</v>
      </c>
      <c r="AP861">
        <v>465.11673534741698</v>
      </c>
      <c r="AQ861">
        <v>493.21755361586702</v>
      </c>
      <c r="AR861">
        <v>477.99952899661298</v>
      </c>
      <c r="AS861">
        <v>429.02641069415398</v>
      </c>
      <c r="AT861">
        <v>387.99010614300198</v>
      </c>
      <c r="AU861">
        <v>360.09329402217202</v>
      </c>
      <c r="AV861">
        <v>357.06385272897302</v>
      </c>
      <c r="AW861">
        <v>365.21886447325801</v>
      </c>
      <c r="AX861">
        <v>390.17679575421198</v>
      </c>
      <c r="AY861">
        <v>450.04475343199999</v>
      </c>
      <c r="AZ861">
        <v>605.98619865559897</v>
      </c>
      <c r="BA861">
        <v>900.710234516122</v>
      </c>
      <c r="BB861">
        <v>1219.8890934845101</v>
      </c>
      <c r="BC861">
        <v>1724.3104795179399</v>
      </c>
      <c r="BD861">
        <v>2109.2060812925502</v>
      </c>
      <c r="BE861">
        <v>2306.92762214615</v>
      </c>
      <c r="BF861">
        <v>2271.4777145739599</v>
      </c>
      <c r="BG861">
        <v>2153.3254535590099</v>
      </c>
      <c r="BH861">
        <v>1797.1246209615199</v>
      </c>
      <c r="BI861">
        <v>1506.5912682067401</v>
      </c>
      <c r="BJ861">
        <v>1268.4648983188699</v>
      </c>
      <c r="BK861">
        <v>1018.12404087849</v>
      </c>
      <c r="BL861">
        <v>810.23458299423601</v>
      </c>
      <c r="BM861">
        <v>664.88071255362797</v>
      </c>
      <c r="BN861">
        <v>559.65113925237199</v>
      </c>
      <c r="BO861">
        <v>483.83536660313399</v>
      </c>
      <c r="BP861">
        <v>432.58682419862203</v>
      </c>
      <c r="BQ861">
        <v>403.53993122437203</v>
      </c>
      <c r="BR861">
        <v>372.639532092499</v>
      </c>
      <c r="BS861">
        <v>348.25584515666702</v>
      </c>
      <c r="BT861">
        <v>331.66416789633797</v>
      </c>
      <c r="BU861">
        <v>321.91118288147902</v>
      </c>
      <c r="BV861">
        <v>317.50593786719099</v>
      </c>
      <c r="BW861">
        <v>309.06782595588101</v>
      </c>
      <c r="BX861">
        <v>303.95194124152198</v>
      </c>
      <c r="BY861">
        <v>307.98709170785497</v>
      </c>
      <c r="BZ861">
        <v>299.16290713185498</v>
      </c>
      <c r="CA861">
        <v>304.15316440654402</v>
      </c>
      <c r="CB861">
        <v>312.55454818251098</v>
      </c>
      <c r="CC861">
        <v>308.86488555263298</v>
      </c>
      <c r="CD861">
        <v>309.309805775477</v>
      </c>
      <c r="CE861">
        <v>312.72704436305997</v>
      </c>
      <c r="CF861">
        <v>303.17724908701803</v>
      </c>
      <c r="CG861">
        <v>301.55834316380401</v>
      </c>
      <c r="CH861">
        <v>300.35891989165998</v>
      </c>
      <c r="CI861">
        <v>298.05862525050901</v>
      </c>
      <c r="CJ861">
        <v>284.740435897331</v>
      </c>
      <c r="CK861">
        <v>283.30158538520698</v>
      </c>
      <c r="CL861">
        <v>287.152849733643</v>
      </c>
      <c r="CM861">
        <v>289.65820046740203</v>
      </c>
      <c r="CN861">
        <v>280.26598445577298</v>
      </c>
      <c r="CO861">
        <v>286.82036562233401</v>
      </c>
      <c r="CP861">
        <v>274.19382056945699</v>
      </c>
      <c r="CQ861">
        <v>278.27848626231298</v>
      </c>
      <c r="CR861">
        <v>281.966775048626</v>
      </c>
      <c r="CS861">
        <v>285.95451893704598</v>
      </c>
      <c r="CT861">
        <v>281.19094302653701</v>
      </c>
      <c r="CU861">
        <v>285.944045366664</v>
      </c>
      <c r="CV861">
        <v>281.04496791170499</v>
      </c>
      <c r="CW861">
        <v>275.02840198607902</v>
      </c>
      <c r="CX861">
        <v>279.12243998292701</v>
      </c>
      <c r="CY861">
        <v>283.61800116381198</v>
      </c>
      <c r="CZ861">
        <v>290.62411808758401</v>
      </c>
      <c r="DA861">
        <v>287.58838466077702</v>
      </c>
      <c r="DB861">
        <v>287.520830135067</v>
      </c>
      <c r="DC861">
        <v>286.08080351516099</v>
      </c>
      <c r="DD861">
        <v>283.96000317904401</v>
      </c>
      <c r="DE861">
        <v>282.051843071436</v>
      </c>
      <c r="DF861">
        <v>285.06948459607997</v>
      </c>
      <c r="DG861">
        <v>285.29427073265902</v>
      </c>
      <c r="DH861">
        <v>279.54339806098</v>
      </c>
      <c r="DI861">
        <v>285.30820094611602</v>
      </c>
      <c r="DJ861">
        <v>289.24096073190702</v>
      </c>
      <c r="DK861">
        <v>283.58664957654099</v>
      </c>
      <c r="DL861">
        <v>287.30901624003701</v>
      </c>
      <c r="DM861">
        <v>284.37004192473597</v>
      </c>
      <c r="DN861">
        <v>286.64534377947302</v>
      </c>
      <c r="DO861">
        <v>290.53408602690001</v>
      </c>
      <c r="DP861">
        <v>284.29003205483502</v>
      </c>
      <c r="DQ861">
        <v>286.48427919797501</v>
      </c>
      <c r="DR861">
        <v>288.96752785426099</v>
      </c>
    </row>
    <row r="862" spans="1:122" x14ac:dyDescent="0.25">
      <c r="A862">
        <v>206.67556742323001</v>
      </c>
      <c r="B862">
        <v>295.011462478086</v>
      </c>
      <c r="C862">
        <v>280.78829945585198</v>
      </c>
      <c r="D862">
        <v>280.51581874780902</v>
      </c>
      <c r="E862">
        <v>294.44603065280199</v>
      </c>
      <c r="F862">
        <v>277.85611445971603</v>
      </c>
      <c r="G862">
        <v>282.44423471149901</v>
      </c>
      <c r="H862">
        <v>285.55631869517202</v>
      </c>
      <c r="I862">
        <v>285.50871038874499</v>
      </c>
      <c r="J862">
        <v>281.34198454963501</v>
      </c>
      <c r="K862">
        <v>284.57543415329297</v>
      </c>
      <c r="L862">
        <v>288.96875658951399</v>
      </c>
      <c r="M862">
        <v>284.87437941939697</v>
      </c>
      <c r="N862">
        <v>282.71705512515302</v>
      </c>
      <c r="O862">
        <v>279.31395787022399</v>
      </c>
      <c r="P862">
        <v>280.82556008910598</v>
      </c>
      <c r="Q862">
        <v>286.13417667564499</v>
      </c>
      <c r="R862">
        <v>284.55033885928799</v>
      </c>
      <c r="S862">
        <v>284.56605327432197</v>
      </c>
      <c r="T862">
        <v>279.0401517656</v>
      </c>
      <c r="U862">
        <v>277.31896863703298</v>
      </c>
      <c r="V862">
        <v>279.26640428647499</v>
      </c>
      <c r="W862">
        <v>285.72378205226897</v>
      </c>
      <c r="X862">
        <v>272.231262265819</v>
      </c>
      <c r="Y862">
        <v>278.02861498572202</v>
      </c>
      <c r="Z862">
        <v>281.60546301570798</v>
      </c>
      <c r="AA862">
        <v>279.84340525609798</v>
      </c>
      <c r="AB862">
        <v>280.97079558955897</v>
      </c>
      <c r="AC862">
        <v>271.88413631193703</v>
      </c>
      <c r="AD862">
        <v>272.95423013378098</v>
      </c>
      <c r="AE862">
        <v>279.787360176145</v>
      </c>
      <c r="AF862">
        <v>277.94183287105</v>
      </c>
      <c r="AG862">
        <v>286.13241139580703</v>
      </c>
      <c r="AH862">
        <v>282.86467666129101</v>
      </c>
      <c r="AI862">
        <v>287.55913343137701</v>
      </c>
      <c r="AJ862">
        <v>289.173460983258</v>
      </c>
      <c r="AK862">
        <v>296.21036164004499</v>
      </c>
      <c r="AL862">
        <v>320.06086745288098</v>
      </c>
      <c r="AM862">
        <v>332.13823744904698</v>
      </c>
      <c r="AN862">
        <v>378.17850752833698</v>
      </c>
      <c r="AO862">
        <v>420.066295685765</v>
      </c>
      <c r="AP862">
        <v>460.41365709103201</v>
      </c>
      <c r="AQ862">
        <v>494.56439272453702</v>
      </c>
      <c r="AR862">
        <v>481.35493919304201</v>
      </c>
      <c r="AS862">
        <v>433.880193545324</v>
      </c>
      <c r="AT862">
        <v>392.853447188627</v>
      </c>
      <c r="AU862">
        <v>366.01032001007098</v>
      </c>
      <c r="AV862">
        <v>360.15875071901598</v>
      </c>
      <c r="AW862">
        <v>368.84680273324898</v>
      </c>
      <c r="AX862">
        <v>399.15203731271902</v>
      </c>
      <c r="AY862">
        <v>464.00587414465099</v>
      </c>
      <c r="AZ862">
        <v>637.25025126583796</v>
      </c>
      <c r="BA862">
        <v>957.59825554612598</v>
      </c>
      <c r="BB862">
        <v>1300.90084490852</v>
      </c>
      <c r="BC862">
        <v>1815.0456062979799</v>
      </c>
      <c r="BD862">
        <v>2193.7190246166201</v>
      </c>
      <c r="BE862">
        <v>2356.86092680293</v>
      </c>
      <c r="BF862">
        <v>2288.2797340787301</v>
      </c>
      <c r="BG862">
        <v>2127.7498651779601</v>
      </c>
      <c r="BH862">
        <v>1754.5892782978699</v>
      </c>
      <c r="BI862">
        <v>1457.21890353208</v>
      </c>
      <c r="BJ862">
        <v>1222.26902289187</v>
      </c>
      <c r="BK862">
        <v>981.19173882752</v>
      </c>
      <c r="BL862">
        <v>786.04302097651703</v>
      </c>
      <c r="BM862">
        <v>645.54664318600805</v>
      </c>
      <c r="BN862">
        <v>547.15360656853795</v>
      </c>
      <c r="BO862">
        <v>474.22591985358201</v>
      </c>
      <c r="BP862">
        <v>427.32212249174501</v>
      </c>
      <c r="BQ862">
        <v>399.12444474886502</v>
      </c>
      <c r="BR862">
        <v>367.30231743192599</v>
      </c>
      <c r="BS862">
        <v>349.20615604711003</v>
      </c>
      <c r="BT862">
        <v>333.36500379148401</v>
      </c>
      <c r="BU862">
        <v>322.637073268969</v>
      </c>
      <c r="BV862">
        <v>314.11355016681603</v>
      </c>
      <c r="BW862">
        <v>308.994503980091</v>
      </c>
      <c r="BX862">
        <v>305.77867949604001</v>
      </c>
      <c r="BY862">
        <v>306.10134518824401</v>
      </c>
      <c r="BZ862">
        <v>298.61004591892402</v>
      </c>
      <c r="CA862">
        <v>302.44918128032299</v>
      </c>
      <c r="CB862">
        <v>312.27191677358701</v>
      </c>
      <c r="CC862">
        <v>307.61931472006597</v>
      </c>
      <c r="CD862">
        <v>306.48419522703199</v>
      </c>
      <c r="CE862">
        <v>314.06182481109403</v>
      </c>
      <c r="CF862">
        <v>304.27347363869001</v>
      </c>
      <c r="CG862">
        <v>299.62550195955902</v>
      </c>
      <c r="CH862">
        <v>300.61772290730602</v>
      </c>
      <c r="CI862">
        <v>298.78174085770002</v>
      </c>
      <c r="CJ862">
        <v>284.994454076365</v>
      </c>
      <c r="CK862">
        <v>285.88295211292399</v>
      </c>
      <c r="CL862">
        <v>286.81895760164798</v>
      </c>
      <c r="CM862">
        <v>286.66307884789097</v>
      </c>
      <c r="CN862">
        <v>277.77387999980402</v>
      </c>
      <c r="CO862">
        <v>286.59128167894499</v>
      </c>
      <c r="CP862">
        <v>273.53843417617401</v>
      </c>
      <c r="CQ862">
        <v>277.589064714242</v>
      </c>
      <c r="CR862">
        <v>282.18767518706102</v>
      </c>
      <c r="CS862">
        <v>286.19911906140698</v>
      </c>
      <c r="CT862">
        <v>280.50384169733599</v>
      </c>
      <c r="CU862">
        <v>283.763867759525</v>
      </c>
      <c r="CV862">
        <v>282.23967796637498</v>
      </c>
      <c r="CW862">
        <v>273.96733133772398</v>
      </c>
      <c r="CX862">
        <v>277.71605577547598</v>
      </c>
      <c r="CY862">
        <v>284.49304276299898</v>
      </c>
      <c r="CZ862">
        <v>288.48279494458899</v>
      </c>
      <c r="DA862">
        <v>285.48207971018201</v>
      </c>
      <c r="DB862">
        <v>285.06451265132802</v>
      </c>
      <c r="DC862">
        <v>284.57653234285601</v>
      </c>
      <c r="DD862">
        <v>284.88504739751897</v>
      </c>
      <c r="DE862">
        <v>279.78863337929698</v>
      </c>
      <c r="DF862">
        <v>283.32272836551903</v>
      </c>
      <c r="DG862">
        <v>281.22661728572598</v>
      </c>
      <c r="DH862">
        <v>277.02921212390498</v>
      </c>
      <c r="DI862">
        <v>285.04461966920798</v>
      </c>
      <c r="DJ862">
        <v>290.537254966901</v>
      </c>
      <c r="DK862">
        <v>286.04181441644499</v>
      </c>
      <c r="DL862">
        <v>288.24560185954198</v>
      </c>
      <c r="DM862">
        <v>282.08187331973301</v>
      </c>
      <c r="DN862">
        <v>285.55879350419201</v>
      </c>
      <c r="DO862">
        <v>290.17449966208801</v>
      </c>
      <c r="DP862">
        <v>282.82755681076497</v>
      </c>
      <c r="DQ862">
        <v>285.76262331292702</v>
      </c>
      <c r="DR862">
        <v>287.42697567357601</v>
      </c>
    </row>
    <row r="863" spans="1:122" x14ac:dyDescent="0.25">
      <c r="A863">
        <v>206.91588785046699</v>
      </c>
      <c r="B863">
        <v>293.48262646144298</v>
      </c>
      <c r="C863">
        <v>280.46841940700398</v>
      </c>
      <c r="D863">
        <v>281.35893792959899</v>
      </c>
      <c r="E863">
        <v>293.70412876867402</v>
      </c>
      <c r="F863">
        <v>279.19664413328201</v>
      </c>
      <c r="G863">
        <v>281.79955222922302</v>
      </c>
      <c r="H863">
        <v>285.65038092004897</v>
      </c>
      <c r="I863">
        <v>285.66038252498703</v>
      </c>
      <c r="J863">
        <v>282.031310832786</v>
      </c>
      <c r="K863">
        <v>283.67095092994902</v>
      </c>
      <c r="L863">
        <v>290.16777758408898</v>
      </c>
      <c r="M863">
        <v>285.27292463543</v>
      </c>
      <c r="N863">
        <v>283.42659087781698</v>
      </c>
      <c r="O863">
        <v>280.208187072741</v>
      </c>
      <c r="P863">
        <v>279.68849836042699</v>
      </c>
      <c r="Q863">
        <v>285.24852422987999</v>
      </c>
      <c r="R863">
        <v>284.957356310249</v>
      </c>
      <c r="S863">
        <v>284.57977616255101</v>
      </c>
      <c r="T863">
        <v>278.855182891293</v>
      </c>
      <c r="U863">
        <v>275.88955212974003</v>
      </c>
      <c r="V863">
        <v>279.59671368890798</v>
      </c>
      <c r="W863">
        <v>284.03051668329601</v>
      </c>
      <c r="X863">
        <v>272.585583848667</v>
      </c>
      <c r="Y863">
        <v>276.61118539745701</v>
      </c>
      <c r="Z863">
        <v>281.04345507872199</v>
      </c>
      <c r="AA863">
        <v>279.58986091623899</v>
      </c>
      <c r="AB863">
        <v>280.95948977619099</v>
      </c>
      <c r="AC863">
        <v>272.73469829381298</v>
      </c>
      <c r="AD863">
        <v>272.13679279418398</v>
      </c>
      <c r="AE863">
        <v>279.03163860793001</v>
      </c>
      <c r="AF863">
        <v>278.487937090245</v>
      </c>
      <c r="AG863">
        <v>285.12524221437502</v>
      </c>
      <c r="AH863">
        <v>282.58252059397</v>
      </c>
      <c r="AI863">
        <v>288.13889418511297</v>
      </c>
      <c r="AJ863">
        <v>289.28145707918702</v>
      </c>
      <c r="AK863">
        <v>297.90323870288103</v>
      </c>
      <c r="AL863">
        <v>318.38820101515398</v>
      </c>
      <c r="AM863">
        <v>332.50434087600701</v>
      </c>
      <c r="AN863">
        <v>376.19100489917201</v>
      </c>
      <c r="AO863">
        <v>418.07670735317799</v>
      </c>
      <c r="AP863">
        <v>460.38212493758698</v>
      </c>
      <c r="AQ863">
        <v>492.93978123093001</v>
      </c>
      <c r="AR863">
        <v>480.60538170062301</v>
      </c>
      <c r="AS863">
        <v>435.33754924391297</v>
      </c>
      <c r="AT863">
        <v>394.452474490253</v>
      </c>
      <c r="AU863">
        <v>367.41036522040201</v>
      </c>
      <c r="AV863">
        <v>360.661680983248</v>
      </c>
      <c r="AW863">
        <v>369.087128203021</v>
      </c>
      <c r="AX863">
        <v>402.08574360338997</v>
      </c>
      <c r="AY863">
        <v>473.59681107346699</v>
      </c>
      <c r="AZ863">
        <v>656.66602291205697</v>
      </c>
      <c r="BA863">
        <v>991.53390072126297</v>
      </c>
      <c r="BB863">
        <v>1345.7619617980899</v>
      </c>
      <c r="BC863">
        <v>1854.4536703587</v>
      </c>
      <c r="BD863">
        <v>2214.43936128728</v>
      </c>
      <c r="BE863">
        <v>2352.1754108979999</v>
      </c>
      <c r="BF863">
        <v>2256.1997672906</v>
      </c>
      <c r="BG863">
        <v>2078.3121640077502</v>
      </c>
      <c r="BH863">
        <v>1702.3305821410499</v>
      </c>
      <c r="BI863">
        <v>1416.2634686597301</v>
      </c>
      <c r="BJ863">
        <v>1191.0139663162499</v>
      </c>
      <c r="BK863">
        <v>952.77919498298695</v>
      </c>
      <c r="BL863">
        <v>765.24992435805098</v>
      </c>
      <c r="BM863">
        <v>632.21018708485599</v>
      </c>
      <c r="BN863">
        <v>538.68919892570204</v>
      </c>
      <c r="BO863">
        <v>468.93481483395198</v>
      </c>
      <c r="BP863">
        <v>423.57460851720799</v>
      </c>
      <c r="BQ863">
        <v>396.09667303094699</v>
      </c>
      <c r="BR863">
        <v>364.62484545335099</v>
      </c>
      <c r="BS863">
        <v>348.511200569133</v>
      </c>
      <c r="BT863">
        <v>333.088793854458</v>
      </c>
      <c r="BU863">
        <v>322.21378108272199</v>
      </c>
      <c r="BV863">
        <v>314.78397755111399</v>
      </c>
      <c r="BW863">
        <v>311.23522268584099</v>
      </c>
      <c r="BX863">
        <v>308.505194669199</v>
      </c>
      <c r="BY863">
        <v>307.941013212901</v>
      </c>
      <c r="BZ863">
        <v>298.98788850478201</v>
      </c>
      <c r="CA863">
        <v>302.04420482812401</v>
      </c>
      <c r="CB863">
        <v>312.74812993678199</v>
      </c>
      <c r="CC863">
        <v>309.76846383027203</v>
      </c>
      <c r="CD863">
        <v>305.10582350683802</v>
      </c>
      <c r="CE863">
        <v>313.32345484166598</v>
      </c>
      <c r="CF863">
        <v>304.67587939326302</v>
      </c>
      <c r="CG863">
        <v>300.118560520377</v>
      </c>
      <c r="CH863">
        <v>301.09881400403799</v>
      </c>
      <c r="CI863">
        <v>298.44068145515303</v>
      </c>
      <c r="CJ863">
        <v>284.32398003656198</v>
      </c>
      <c r="CK863">
        <v>285.52687418021299</v>
      </c>
      <c r="CL863">
        <v>287.64288216572203</v>
      </c>
      <c r="CM863">
        <v>285.95664506720499</v>
      </c>
      <c r="CN863">
        <v>278.86502951187202</v>
      </c>
      <c r="CO863">
        <v>287.15674785490597</v>
      </c>
      <c r="CP863">
        <v>273.28618212934299</v>
      </c>
      <c r="CQ863">
        <v>277.60969029104399</v>
      </c>
      <c r="CR863">
        <v>281.448746748997</v>
      </c>
      <c r="CS863">
        <v>287.21775788006801</v>
      </c>
      <c r="CT863">
        <v>280.45448767939803</v>
      </c>
      <c r="CU863">
        <v>283.275528286883</v>
      </c>
      <c r="CV863">
        <v>281.19101330742399</v>
      </c>
      <c r="CW863">
        <v>275.10635940574502</v>
      </c>
      <c r="CX863">
        <v>278.15280414780801</v>
      </c>
      <c r="CY863">
        <v>283.7062557415</v>
      </c>
      <c r="CZ863">
        <v>289.43247029447502</v>
      </c>
      <c r="DA863">
        <v>284.22714427775298</v>
      </c>
      <c r="DB863">
        <v>285.05716089868099</v>
      </c>
      <c r="DC863">
        <v>283.83054037777401</v>
      </c>
      <c r="DD863">
        <v>285.09271764662799</v>
      </c>
      <c r="DE863">
        <v>280.48253718719798</v>
      </c>
      <c r="DF863">
        <v>282.50892151662703</v>
      </c>
      <c r="DG863">
        <v>281.08617692349497</v>
      </c>
      <c r="DH863">
        <v>276.77052285810402</v>
      </c>
      <c r="DI863">
        <v>284.77301036282</v>
      </c>
      <c r="DJ863">
        <v>291.00990786934898</v>
      </c>
      <c r="DK863">
        <v>285.94842165192301</v>
      </c>
      <c r="DL863">
        <v>286.09666693585501</v>
      </c>
      <c r="DM863">
        <v>282.60607231619798</v>
      </c>
      <c r="DN863">
        <v>284.83740767406101</v>
      </c>
      <c r="DO863">
        <v>288.165917238014</v>
      </c>
      <c r="DP863">
        <v>283.101742609795</v>
      </c>
      <c r="DQ863">
        <v>286.11680285623601</v>
      </c>
      <c r="DR863">
        <v>285.27806377613302</v>
      </c>
    </row>
    <row r="864" spans="1:122" x14ac:dyDescent="0.25">
      <c r="A864">
        <v>207.156208277703</v>
      </c>
      <c r="B864">
        <v>288.49511454559502</v>
      </c>
      <c r="C864">
        <v>278.616800273698</v>
      </c>
      <c r="D864">
        <v>283.66775577535998</v>
      </c>
      <c r="E864">
        <v>292.27585755938799</v>
      </c>
      <c r="F864">
        <v>282.998846120633</v>
      </c>
      <c r="G864">
        <v>281.14284675810802</v>
      </c>
      <c r="H864">
        <v>282.86587566445701</v>
      </c>
      <c r="I864">
        <v>285.88819582914903</v>
      </c>
      <c r="J864">
        <v>285.43638925341401</v>
      </c>
      <c r="K864">
        <v>281.69677824336901</v>
      </c>
      <c r="L864">
        <v>294.50702236044799</v>
      </c>
      <c r="M864">
        <v>286.74441498881498</v>
      </c>
      <c r="N864">
        <v>284.97778724722599</v>
      </c>
      <c r="O864">
        <v>281.659116342289</v>
      </c>
      <c r="P864">
        <v>278.67294049129998</v>
      </c>
      <c r="Q864">
        <v>282.82737633817101</v>
      </c>
      <c r="R864">
        <v>286.43826396294901</v>
      </c>
      <c r="S864">
        <v>286.99185709235599</v>
      </c>
      <c r="T864">
        <v>277.02380544273598</v>
      </c>
      <c r="U864">
        <v>270.882802422309</v>
      </c>
      <c r="V864">
        <v>279.07722425373498</v>
      </c>
      <c r="W864">
        <v>278.62341151300598</v>
      </c>
      <c r="X864">
        <v>274.48281873453999</v>
      </c>
      <c r="Y864">
        <v>273.71922574968602</v>
      </c>
      <c r="Z864">
        <v>280.62067151329302</v>
      </c>
      <c r="AA864">
        <v>279.24414131347697</v>
      </c>
      <c r="AB864">
        <v>280.64676927302901</v>
      </c>
      <c r="AC864">
        <v>275.63373460214598</v>
      </c>
      <c r="AD864">
        <v>271.03373048526998</v>
      </c>
      <c r="AE864">
        <v>277.785245025672</v>
      </c>
      <c r="AF864">
        <v>276.61983209887802</v>
      </c>
      <c r="AG864">
        <v>283.239376266698</v>
      </c>
      <c r="AH864">
        <v>282.718076341151</v>
      </c>
      <c r="AI864">
        <v>290.30116723269498</v>
      </c>
      <c r="AJ864">
        <v>287.728088320278</v>
      </c>
      <c r="AK864">
        <v>302.40270536736602</v>
      </c>
      <c r="AL864">
        <v>310.12122341662899</v>
      </c>
      <c r="AM864">
        <v>332.55645076037598</v>
      </c>
      <c r="AN864">
        <v>369.585841433116</v>
      </c>
      <c r="AO864">
        <v>410.76336418958601</v>
      </c>
      <c r="AP864">
        <v>461.262963723182</v>
      </c>
      <c r="AQ864">
        <v>490.51574660284899</v>
      </c>
      <c r="AR864">
        <v>481.04694307306102</v>
      </c>
      <c r="AS864">
        <v>442.92540607518799</v>
      </c>
      <c r="AT864">
        <v>400.22659415671399</v>
      </c>
      <c r="AU864">
        <v>375.624079950968</v>
      </c>
      <c r="AV864">
        <v>362.97172821600202</v>
      </c>
      <c r="AW864">
        <v>372.25223259989099</v>
      </c>
      <c r="AX864">
        <v>411.77647320549801</v>
      </c>
      <c r="AY864">
        <v>510.02043383499102</v>
      </c>
      <c r="AZ864">
        <v>725.14183161069695</v>
      </c>
      <c r="BA864">
        <v>1115.1195587700299</v>
      </c>
      <c r="BB864">
        <v>1510.5695668301501</v>
      </c>
      <c r="BC864">
        <v>2015.36045622965</v>
      </c>
      <c r="BD864">
        <v>2317.4521157041399</v>
      </c>
      <c r="BE864">
        <v>2371.4902296045402</v>
      </c>
      <c r="BF864">
        <v>2179.8439325883601</v>
      </c>
      <c r="BG864">
        <v>1950.981230528</v>
      </c>
      <c r="BH864">
        <v>1555.889710209</v>
      </c>
      <c r="BI864">
        <v>1302.5299950224401</v>
      </c>
      <c r="BJ864">
        <v>1096.2528841302601</v>
      </c>
      <c r="BK864">
        <v>866.99887503141599</v>
      </c>
      <c r="BL864">
        <v>699.16269239015901</v>
      </c>
      <c r="BM864">
        <v>589.55551765368898</v>
      </c>
      <c r="BN864">
        <v>512.15278292233495</v>
      </c>
      <c r="BO864">
        <v>450.51343923266199</v>
      </c>
      <c r="BP864">
        <v>412.48189839320901</v>
      </c>
      <c r="BQ864">
        <v>388.87425685175202</v>
      </c>
      <c r="BR864">
        <v>352.17844742853703</v>
      </c>
      <c r="BS864">
        <v>346.960261542691</v>
      </c>
      <c r="BT864">
        <v>334.74207087440402</v>
      </c>
      <c r="BU864">
        <v>320.15399374594699</v>
      </c>
      <c r="BV864">
        <v>314.48777581640502</v>
      </c>
      <c r="BW864">
        <v>316.22652270223602</v>
      </c>
      <c r="BX864">
        <v>316.61211981128702</v>
      </c>
      <c r="BY864">
        <v>311.849173999078</v>
      </c>
      <c r="BZ864">
        <v>299.99580719258802</v>
      </c>
      <c r="CA864">
        <v>302.952392648049</v>
      </c>
      <c r="CB864">
        <v>314.30440071287302</v>
      </c>
      <c r="CC864">
        <v>318.06467580961299</v>
      </c>
      <c r="CD864">
        <v>300.34325824064598</v>
      </c>
      <c r="CE864">
        <v>311.91723815203397</v>
      </c>
      <c r="CF864">
        <v>303.955471497605</v>
      </c>
      <c r="CG864">
        <v>300.63922076337599</v>
      </c>
      <c r="CH864">
        <v>300.69541409486902</v>
      </c>
      <c r="CI864">
        <v>299.24599958761098</v>
      </c>
      <c r="CJ864">
        <v>283.15665451678097</v>
      </c>
      <c r="CK864">
        <v>287.37302115428201</v>
      </c>
      <c r="CL864">
        <v>292.10190600610798</v>
      </c>
      <c r="CM864">
        <v>285.36553763229699</v>
      </c>
      <c r="CN864">
        <v>280.01525872678599</v>
      </c>
      <c r="CO864">
        <v>288.87180547452198</v>
      </c>
      <c r="CP864">
        <v>270.96360791608703</v>
      </c>
      <c r="CQ864">
        <v>277.70309069080201</v>
      </c>
      <c r="CR864">
        <v>281.79401640019</v>
      </c>
      <c r="CS864">
        <v>290.423280504616</v>
      </c>
      <c r="CT864">
        <v>278.78837280688299</v>
      </c>
      <c r="CU864">
        <v>280.403628598794</v>
      </c>
      <c r="CV864">
        <v>277.72068613792601</v>
      </c>
      <c r="CW864">
        <v>276.04185648715401</v>
      </c>
      <c r="CX864">
        <v>280.63232966899801</v>
      </c>
      <c r="CY864">
        <v>280.17282450554501</v>
      </c>
      <c r="CZ864">
        <v>292.401677189944</v>
      </c>
      <c r="DA864">
        <v>279.87514183358502</v>
      </c>
      <c r="DB864">
        <v>285.24734662430501</v>
      </c>
      <c r="DC864">
        <v>281.73396298080701</v>
      </c>
      <c r="DD864">
        <v>286.977299309253</v>
      </c>
      <c r="DE864">
        <v>282.16757442960198</v>
      </c>
      <c r="DF864">
        <v>282.37124974193603</v>
      </c>
      <c r="DG864">
        <v>281.55277963663502</v>
      </c>
      <c r="DH864">
        <v>273.50914549974198</v>
      </c>
      <c r="DI864">
        <v>284.49389526773001</v>
      </c>
      <c r="DJ864">
        <v>292.44684757589403</v>
      </c>
      <c r="DK864">
        <v>287.47068122440999</v>
      </c>
      <c r="DL864">
        <v>280.770236708494</v>
      </c>
      <c r="DM864">
        <v>284.78698189653898</v>
      </c>
      <c r="DN864">
        <v>281.58322160989297</v>
      </c>
      <c r="DO864">
        <v>284.13745401903702</v>
      </c>
      <c r="DP864">
        <v>284.30032295089302</v>
      </c>
      <c r="DQ864">
        <v>288.18359650029799</v>
      </c>
      <c r="DR864">
        <v>280.43533940708602</v>
      </c>
    </row>
    <row r="865" spans="1:122" x14ac:dyDescent="0.25">
      <c r="A865">
        <v>207.39652870493899</v>
      </c>
      <c r="B865">
        <v>287.69867447992499</v>
      </c>
      <c r="C865">
        <v>278.90027453549402</v>
      </c>
      <c r="D865">
        <v>283.55298926052302</v>
      </c>
      <c r="E865">
        <v>291.95735195430302</v>
      </c>
      <c r="F865">
        <v>283.04337877516502</v>
      </c>
      <c r="G865">
        <v>281.34649669216901</v>
      </c>
      <c r="H865">
        <v>282.93671303854097</v>
      </c>
      <c r="I865">
        <v>285.79996002104599</v>
      </c>
      <c r="J865">
        <v>285.22421031575601</v>
      </c>
      <c r="K865">
        <v>281.46667742998301</v>
      </c>
      <c r="L865">
        <v>294.25932692243401</v>
      </c>
      <c r="M865">
        <v>286.744659483654</v>
      </c>
      <c r="N865">
        <v>285.19935796047702</v>
      </c>
      <c r="O865">
        <v>281.70376793076503</v>
      </c>
      <c r="P865">
        <v>278.49620550487703</v>
      </c>
      <c r="Q865">
        <v>283.11947404220399</v>
      </c>
      <c r="R865">
        <v>286.50019282586601</v>
      </c>
      <c r="S865">
        <v>286.505161351656</v>
      </c>
      <c r="T865">
        <v>277.01515629926399</v>
      </c>
      <c r="U865">
        <v>270.891947252536</v>
      </c>
      <c r="V865">
        <v>278.66122533099798</v>
      </c>
      <c r="W865">
        <v>278.517328885739</v>
      </c>
      <c r="X865">
        <v>274.44761956622801</v>
      </c>
      <c r="Y865">
        <v>273.754675651517</v>
      </c>
      <c r="Z865">
        <v>280.85097572226903</v>
      </c>
      <c r="AA865">
        <v>279.52780390368599</v>
      </c>
      <c r="AB865">
        <v>280.84166101746899</v>
      </c>
      <c r="AC865">
        <v>275.81102968920197</v>
      </c>
      <c r="AD865">
        <v>270.74184142596403</v>
      </c>
      <c r="AE865">
        <v>277.80285580585002</v>
      </c>
      <c r="AF865">
        <v>276.77935799928701</v>
      </c>
      <c r="AG865">
        <v>283.35437390208602</v>
      </c>
      <c r="AH865">
        <v>283.01015229718797</v>
      </c>
      <c r="AI865">
        <v>290.42535364993898</v>
      </c>
      <c r="AJ865">
        <v>287.87863052993902</v>
      </c>
      <c r="AK865">
        <v>302.46478417331201</v>
      </c>
      <c r="AL865">
        <v>310.27176110420697</v>
      </c>
      <c r="AM865">
        <v>332.88351514306999</v>
      </c>
      <c r="AN865">
        <v>370.01942953618101</v>
      </c>
      <c r="AO865">
        <v>411.11663736135</v>
      </c>
      <c r="AP865">
        <v>461.625029551902</v>
      </c>
      <c r="AQ865">
        <v>490.443938619341</v>
      </c>
      <c r="AR865">
        <v>481.806929503839</v>
      </c>
      <c r="AS865">
        <v>443.03969415984398</v>
      </c>
      <c r="AT865">
        <v>400.55377735978601</v>
      </c>
      <c r="AU865">
        <v>375.924748344774</v>
      </c>
      <c r="AV865">
        <v>363.78589775047101</v>
      </c>
      <c r="AW865">
        <v>372.11032798362203</v>
      </c>
      <c r="AX865">
        <v>412.36905152293201</v>
      </c>
      <c r="AY865">
        <v>510.56798209248001</v>
      </c>
      <c r="AZ865">
        <v>727.39639640814198</v>
      </c>
      <c r="BA865">
        <v>1118.3538868440201</v>
      </c>
      <c r="BB865">
        <v>1515.2968703223401</v>
      </c>
      <c r="BC865">
        <v>2019.4720453124901</v>
      </c>
      <c r="BD865">
        <v>2321.9413219277699</v>
      </c>
      <c r="BE865">
        <v>2374.50907714811</v>
      </c>
      <c r="BF865">
        <v>2181.4307516506701</v>
      </c>
      <c r="BG865">
        <v>1952.3487550713</v>
      </c>
      <c r="BH865">
        <v>1557.0578056880399</v>
      </c>
      <c r="BI865">
        <v>1302.7791727743499</v>
      </c>
      <c r="BJ865">
        <v>1097.03443230431</v>
      </c>
      <c r="BK865">
        <v>866.87106183876597</v>
      </c>
      <c r="BL865">
        <v>698.91247033725404</v>
      </c>
      <c r="BM865">
        <v>589.48290402956798</v>
      </c>
      <c r="BN865">
        <v>512.16025676771596</v>
      </c>
      <c r="BO865">
        <v>450.84010151853101</v>
      </c>
      <c r="BP865">
        <v>412.17161369095902</v>
      </c>
      <c r="BQ865">
        <v>388.75001090359098</v>
      </c>
      <c r="BR865">
        <v>351.84215059212897</v>
      </c>
      <c r="BS865">
        <v>346.730134693325</v>
      </c>
      <c r="BT865">
        <v>334.698001304657</v>
      </c>
      <c r="BU865">
        <v>319.97713819999001</v>
      </c>
      <c r="BV865">
        <v>314.11638533082402</v>
      </c>
      <c r="BW865">
        <v>316.12061717947302</v>
      </c>
      <c r="BX865">
        <v>316.48835998827298</v>
      </c>
      <c r="BY865">
        <v>311.66361557661799</v>
      </c>
      <c r="BZ865">
        <v>299.845866294899</v>
      </c>
      <c r="CA865">
        <v>303.31560080816399</v>
      </c>
      <c r="CB865">
        <v>313.88898581044401</v>
      </c>
      <c r="CC865">
        <v>317.950054263168</v>
      </c>
      <c r="CD865">
        <v>300.12252352552298</v>
      </c>
      <c r="CE865">
        <v>311.77608505913702</v>
      </c>
      <c r="CF865">
        <v>303.70797794834601</v>
      </c>
      <c r="CG865">
        <v>300.86961677991798</v>
      </c>
      <c r="CH865">
        <v>300.38604714593401</v>
      </c>
      <c r="CI865">
        <v>299.245927742275</v>
      </c>
      <c r="CJ865">
        <v>283.20101281685902</v>
      </c>
      <c r="CK865">
        <v>286.77110209064699</v>
      </c>
      <c r="CL865">
        <v>292.02231660942402</v>
      </c>
      <c r="CM865">
        <v>285.31250145076399</v>
      </c>
      <c r="CN865">
        <v>280.42259621346398</v>
      </c>
      <c r="CO865">
        <v>288.84535422503802</v>
      </c>
      <c r="CP865">
        <v>271.176357383545</v>
      </c>
      <c r="CQ865">
        <v>277.71212256202</v>
      </c>
      <c r="CR865">
        <v>281.87368751235198</v>
      </c>
      <c r="CS865">
        <v>290.32603309088699</v>
      </c>
      <c r="CT865">
        <v>279.02728944865402</v>
      </c>
      <c r="CU865">
        <v>280.38596963561002</v>
      </c>
      <c r="CV865">
        <v>277.51738285208302</v>
      </c>
      <c r="CW865">
        <v>276.25472008071199</v>
      </c>
      <c r="CX865">
        <v>280.32274489598899</v>
      </c>
      <c r="CY865">
        <v>280.34087788857897</v>
      </c>
      <c r="CZ865">
        <v>292.57885992010398</v>
      </c>
      <c r="DA865">
        <v>279.59211051520401</v>
      </c>
      <c r="DB865">
        <v>285.07931141343698</v>
      </c>
      <c r="DC865">
        <v>281.45975469524302</v>
      </c>
      <c r="DD865">
        <v>286.90659026784601</v>
      </c>
      <c r="DE865">
        <v>282.31811158402201</v>
      </c>
      <c r="DF865">
        <v>282.48646441014398</v>
      </c>
      <c r="DG865">
        <v>281.25216672156199</v>
      </c>
      <c r="DH865">
        <v>273.16396593746799</v>
      </c>
      <c r="DI865">
        <v>284.23718302734397</v>
      </c>
      <c r="DJ865">
        <v>292.14617836623597</v>
      </c>
      <c r="DK865">
        <v>287.42666078681901</v>
      </c>
      <c r="DL865">
        <v>280.637814694459</v>
      </c>
      <c r="DM865">
        <v>285.01720367419699</v>
      </c>
      <c r="DN865">
        <v>281.68942838911801</v>
      </c>
      <c r="DO865">
        <v>284.429835721774</v>
      </c>
      <c r="DP865">
        <v>284.619051980721</v>
      </c>
      <c r="DQ865">
        <v>287.94464567310501</v>
      </c>
      <c r="DR865">
        <v>280.55931723390501</v>
      </c>
    </row>
    <row r="866" spans="1:122" x14ac:dyDescent="0.25">
      <c r="A866">
        <v>207.636849132176</v>
      </c>
      <c r="B866">
        <v>282.21203721876702</v>
      </c>
      <c r="C866">
        <v>282.46963838181699</v>
      </c>
      <c r="D866">
        <v>283.69608091788598</v>
      </c>
      <c r="E866">
        <v>286.50066085423401</v>
      </c>
      <c r="F866">
        <v>281.61501623370901</v>
      </c>
      <c r="G866">
        <v>284.96890265521699</v>
      </c>
      <c r="H866">
        <v>282.78221325466598</v>
      </c>
      <c r="I866">
        <v>284.24557856112102</v>
      </c>
      <c r="J866">
        <v>283.225008437768</v>
      </c>
      <c r="K866">
        <v>281.60034058053202</v>
      </c>
      <c r="L866">
        <v>294.80656649025502</v>
      </c>
      <c r="M866">
        <v>286.71149106269797</v>
      </c>
      <c r="N866">
        <v>285.35638682096601</v>
      </c>
      <c r="O866">
        <v>281.02975161012199</v>
      </c>
      <c r="P866">
        <v>276.53130209473198</v>
      </c>
      <c r="Q866">
        <v>284.16346682413899</v>
      </c>
      <c r="R866">
        <v>283.07329357549099</v>
      </c>
      <c r="S866">
        <v>279.06313699927199</v>
      </c>
      <c r="T866">
        <v>274.98705931256097</v>
      </c>
      <c r="U866">
        <v>270.03693504064103</v>
      </c>
      <c r="V866">
        <v>275.19689629643398</v>
      </c>
      <c r="W866">
        <v>276.975571321617</v>
      </c>
      <c r="X866">
        <v>277.73636486212899</v>
      </c>
      <c r="Y866">
        <v>272.843469506178</v>
      </c>
      <c r="Z866">
        <v>280.57416354321799</v>
      </c>
      <c r="AA866">
        <v>281.61396220671901</v>
      </c>
      <c r="AB866">
        <v>281.191818867633</v>
      </c>
      <c r="AC866">
        <v>279.46871221854201</v>
      </c>
      <c r="AD866">
        <v>273.790956062421</v>
      </c>
      <c r="AE866">
        <v>276.40533981965098</v>
      </c>
      <c r="AF866">
        <v>281.57735809291898</v>
      </c>
      <c r="AG866">
        <v>285.13389617815398</v>
      </c>
      <c r="AH866">
        <v>285.885606943043</v>
      </c>
      <c r="AI866">
        <v>290.24164492453798</v>
      </c>
      <c r="AJ866">
        <v>291.29503071551198</v>
      </c>
      <c r="AK866">
        <v>302.066847430895</v>
      </c>
      <c r="AL866">
        <v>310.44143956311802</v>
      </c>
      <c r="AM866">
        <v>331.09271016331701</v>
      </c>
      <c r="AN866">
        <v>374.38257436711501</v>
      </c>
      <c r="AO866">
        <v>411.20019797512998</v>
      </c>
      <c r="AP866">
        <v>465.70465186881302</v>
      </c>
      <c r="AQ866">
        <v>484.233555155587</v>
      </c>
      <c r="AR866">
        <v>487.01800110711298</v>
      </c>
      <c r="AS866">
        <v>444.60438430971499</v>
      </c>
      <c r="AT866">
        <v>409.07054041769902</v>
      </c>
      <c r="AU866">
        <v>383.43304255780998</v>
      </c>
      <c r="AV866">
        <v>372.89605125650399</v>
      </c>
      <c r="AW866">
        <v>378.38355853680901</v>
      </c>
      <c r="AX866">
        <v>425.33334655184399</v>
      </c>
      <c r="AY866">
        <v>553.794401580054</v>
      </c>
      <c r="AZ866">
        <v>828.47379726518602</v>
      </c>
      <c r="BA866">
        <v>1278.38759206792</v>
      </c>
      <c r="BB866">
        <v>1711.8745069516599</v>
      </c>
      <c r="BC866">
        <v>2172.6422834038299</v>
      </c>
      <c r="BD866">
        <v>2402.6092207166398</v>
      </c>
      <c r="BE866">
        <v>2349.80395149277</v>
      </c>
      <c r="BF866">
        <v>2079.34250247092</v>
      </c>
      <c r="BG866">
        <v>1819.66316150596</v>
      </c>
      <c r="BH866">
        <v>1405.4975730758699</v>
      </c>
      <c r="BI866">
        <v>1184.1790334023799</v>
      </c>
      <c r="BJ866">
        <v>1015.0527607745</v>
      </c>
      <c r="BK866">
        <v>790.17783892025102</v>
      </c>
      <c r="BL866">
        <v>657.56019448037398</v>
      </c>
      <c r="BM866">
        <v>554.040475830898</v>
      </c>
      <c r="BN866">
        <v>494.18915753422402</v>
      </c>
      <c r="BO866">
        <v>438.69335506889797</v>
      </c>
      <c r="BP866">
        <v>402.03969020890901</v>
      </c>
      <c r="BQ866">
        <v>378.565734071679</v>
      </c>
      <c r="BR866">
        <v>345.51592491354302</v>
      </c>
      <c r="BS866">
        <v>345.962114798556</v>
      </c>
      <c r="BT866">
        <v>332.30010508105801</v>
      </c>
      <c r="BU866">
        <v>315.25857594956</v>
      </c>
      <c r="BV866">
        <v>306.57839735287803</v>
      </c>
      <c r="BW866">
        <v>312.62122571664003</v>
      </c>
      <c r="BX866">
        <v>311.64244728476098</v>
      </c>
      <c r="BY866">
        <v>308.42349063749998</v>
      </c>
      <c r="BZ866">
        <v>298.246816493209</v>
      </c>
      <c r="CA866">
        <v>306.83968067647999</v>
      </c>
      <c r="CB866">
        <v>306.609348964513</v>
      </c>
      <c r="CC866">
        <v>314.77603286548401</v>
      </c>
      <c r="CD866">
        <v>300.76340978735402</v>
      </c>
      <c r="CE866">
        <v>308.40801874104199</v>
      </c>
      <c r="CF866">
        <v>300.87202867331899</v>
      </c>
      <c r="CG866">
        <v>301.06863207236597</v>
      </c>
      <c r="CH866">
        <v>296.46496645101399</v>
      </c>
      <c r="CI866">
        <v>297.35409746734501</v>
      </c>
      <c r="CJ866">
        <v>288.03936686355098</v>
      </c>
      <c r="CK866">
        <v>283.49388065590603</v>
      </c>
      <c r="CL866">
        <v>290.047333822599</v>
      </c>
      <c r="CM866">
        <v>284.81710164773199</v>
      </c>
      <c r="CN866">
        <v>283.80170846135297</v>
      </c>
      <c r="CO866">
        <v>285.63959094941202</v>
      </c>
      <c r="CP866">
        <v>273.88745111601798</v>
      </c>
      <c r="CQ866">
        <v>276.68777142381299</v>
      </c>
      <c r="CR866">
        <v>280.142511248049</v>
      </c>
      <c r="CS866">
        <v>286.658441173683</v>
      </c>
      <c r="CT866">
        <v>277.97289320363001</v>
      </c>
      <c r="CU866">
        <v>277.07888954601799</v>
      </c>
      <c r="CV866">
        <v>273.43779171174799</v>
      </c>
      <c r="CW866">
        <v>276.98693201156698</v>
      </c>
      <c r="CX866">
        <v>274.84227176660602</v>
      </c>
      <c r="CY866">
        <v>281.01336174337899</v>
      </c>
      <c r="CZ866">
        <v>291.00065648025497</v>
      </c>
      <c r="DA866">
        <v>273.55128977743499</v>
      </c>
      <c r="DB866">
        <v>282.18755524506997</v>
      </c>
      <c r="DC866">
        <v>278.71718284825101</v>
      </c>
      <c r="DD866">
        <v>287.45160146008902</v>
      </c>
      <c r="DE866">
        <v>281.80720658353601</v>
      </c>
      <c r="DF866">
        <v>283.30881754795899</v>
      </c>
      <c r="DG866">
        <v>280.26231592843601</v>
      </c>
      <c r="DH866">
        <v>272.87795106549999</v>
      </c>
      <c r="DI866">
        <v>280.01295886647301</v>
      </c>
      <c r="DJ866">
        <v>285.734587539502</v>
      </c>
      <c r="DK866">
        <v>284.867484942499</v>
      </c>
      <c r="DL866">
        <v>280.81496180926302</v>
      </c>
      <c r="DM866">
        <v>281.80157601119799</v>
      </c>
      <c r="DN866">
        <v>280.62209309610898</v>
      </c>
      <c r="DO866">
        <v>287.79001585721602</v>
      </c>
      <c r="DP866">
        <v>286.91632687119602</v>
      </c>
      <c r="DQ866">
        <v>285.86056194547598</v>
      </c>
      <c r="DR866">
        <v>283.33030958434802</v>
      </c>
    </row>
    <row r="867" spans="1:122" x14ac:dyDescent="0.25">
      <c r="A867">
        <v>207.87716955941201</v>
      </c>
      <c r="B867">
        <v>284.13449399272002</v>
      </c>
      <c r="C867">
        <v>282.66589838167801</v>
      </c>
      <c r="D867">
        <v>282.54504874199603</v>
      </c>
      <c r="E867">
        <v>285.35492824205801</v>
      </c>
      <c r="F867">
        <v>283.19047400282602</v>
      </c>
      <c r="G867">
        <v>284.11180449833302</v>
      </c>
      <c r="H867">
        <v>284.10135151514299</v>
      </c>
      <c r="I867">
        <v>282.173427956826</v>
      </c>
      <c r="J867">
        <v>282.13132808511199</v>
      </c>
      <c r="K867">
        <v>284.18642040679401</v>
      </c>
      <c r="L867">
        <v>295.780126782335</v>
      </c>
      <c r="M867">
        <v>286.15699276614799</v>
      </c>
      <c r="N867">
        <v>283.65877688299798</v>
      </c>
      <c r="O867">
        <v>279.34765705612</v>
      </c>
      <c r="P867">
        <v>276.32831342557398</v>
      </c>
      <c r="Q867">
        <v>283.48521513181799</v>
      </c>
      <c r="R867">
        <v>282.07446210307597</v>
      </c>
      <c r="S867">
        <v>278.884914600179</v>
      </c>
      <c r="T867">
        <v>276.054533205268</v>
      </c>
      <c r="U867">
        <v>268.83671464203297</v>
      </c>
      <c r="V867">
        <v>274.91133462138998</v>
      </c>
      <c r="W867">
        <v>276.15533674628301</v>
      </c>
      <c r="X867">
        <v>279.18838376630998</v>
      </c>
      <c r="Y867">
        <v>271.829309817835</v>
      </c>
      <c r="Z867">
        <v>280.56400989324101</v>
      </c>
      <c r="AA867">
        <v>282.12937894353797</v>
      </c>
      <c r="AB867">
        <v>280.71526133401198</v>
      </c>
      <c r="AC867">
        <v>278.04210694933198</v>
      </c>
      <c r="AD867">
        <v>274.88416099731103</v>
      </c>
      <c r="AE867">
        <v>276.06444538335398</v>
      </c>
      <c r="AF867">
        <v>281.93441208662898</v>
      </c>
      <c r="AG867">
        <v>285.59227691569203</v>
      </c>
      <c r="AH867">
        <v>284.80198896420097</v>
      </c>
      <c r="AI867">
        <v>289.46163274368701</v>
      </c>
      <c r="AJ867">
        <v>291.909104027951</v>
      </c>
      <c r="AK867">
        <v>303.75440608667901</v>
      </c>
      <c r="AL867">
        <v>309.35633435791101</v>
      </c>
      <c r="AM867">
        <v>329.71838748571901</v>
      </c>
      <c r="AN867">
        <v>373.66084407401399</v>
      </c>
      <c r="AO867">
        <v>408.59672035105598</v>
      </c>
      <c r="AP867">
        <v>463.57183852103799</v>
      </c>
      <c r="AQ867">
        <v>478.67096046106201</v>
      </c>
      <c r="AR867">
        <v>484.97613224181703</v>
      </c>
      <c r="AS867">
        <v>443.41174273153302</v>
      </c>
      <c r="AT867">
        <v>410.535938912473</v>
      </c>
      <c r="AU867">
        <v>384.29726920068998</v>
      </c>
      <c r="AV867">
        <v>372.10086588604401</v>
      </c>
      <c r="AW867">
        <v>379.108538841327</v>
      </c>
      <c r="AX867">
        <v>426.04083490258103</v>
      </c>
      <c r="AY867">
        <v>560.21656370878395</v>
      </c>
      <c r="AZ867">
        <v>842.15231291640703</v>
      </c>
      <c r="BA867">
        <v>1296.44706918308</v>
      </c>
      <c r="BB867">
        <v>1731.29089572612</v>
      </c>
      <c r="BC867">
        <v>2175.4533359647698</v>
      </c>
      <c r="BD867">
        <v>2384.5885945313898</v>
      </c>
      <c r="BE867">
        <v>2312.6425874470901</v>
      </c>
      <c r="BF867">
        <v>2034.4070130385101</v>
      </c>
      <c r="BG867">
        <v>1770.51022785594</v>
      </c>
      <c r="BH867">
        <v>1360.1951165165301</v>
      </c>
      <c r="BI867">
        <v>1147.89822421905</v>
      </c>
      <c r="BJ867">
        <v>986.96592701884197</v>
      </c>
      <c r="BK867">
        <v>768.44930151543804</v>
      </c>
      <c r="BL867">
        <v>643.30517466104004</v>
      </c>
      <c r="BM867">
        <v>540.539439012721</v>
      </c>
      <c r="BN867">
        <v>489.336824854241</v>
      </c>
      <c r="BO867">
        <v>432.52551548215098</v>
      </c>
      <c r="BP867">
        <v>399.27413317480199</v>
      </c>
      <c r="BQ867">
        <v>375.65308085194198</v>
      </c>
      <c r="BR867">
        <v>343.75726421120601</v>
      </c>
      <c r="BS867">
        <v>345.09480422968198</v>
      </c>
      <c r="BT867">
        <v>331.23647989846597</v>
      </c>
      <c r="BU867">
        <v>314.34752290590899</v>
      </c>
      <c r="BV867">
        <v>305.75991931247398</v>
      </c>
      <c r="BW867">
        <v>311.89344129405998</v>
      </c>
      <c r="BX867">
        <v>309.77338808773999</v>
      </c>
      <c r="BY867">
        <v>308.42704913893698</v>
      </c>
      <c r="BZ867">
        <v>298.37024607524802</v>
      </c>
      <c r="CA867">
        <v>306.70634950542501</v>
      </c>
      <c r="CB867">
        <v>303.70461902769102</v>
      </c>
      <c r="CC867">
        <v>314.59143410444801</v>
      </c>
      <c r="CD867">
        <v>300.49822507621798</v>
      </c>
      <c r="CE867">
        <v>309.74026083367602</v>
      </c>
      <c r="CF867">
        <v>300.01715085281501</v>
      </c>
      <c r="CG867">
        <v>301.38829707370502</v>
      </c>
      <c r="CH867">
        <v>297.16959614680502</v>
      </c>
      <c r="CI867">
        <v>296.55215028044302</v>
      </c>
      <c r="CJ867">
        <v>289.07573944067502</v>
      </c>
      <c r="CK867">
        <v>284.60123223831698</v>
      </c>
      <c r="CL867">
        <v>287.72214494811601</v>
      </c>
      <c r="CM867">
        <v>285.609839148709</v>
      </c>
      <c r="CN867">
        <v>283.85746642680601</v>
      </c>
      <c r="CO867">
        <v>285.457221115511</v>
      </c>
      <c r="CP867">
        <v>273.29771202007203</v>
      </c>
      <c r="CQ867">
        <v>277.16190952181802</v>
      </c>
      <c r="CR867">
        <v>280.13341609856099</v>
      </c>
      <c r="CS867">
        <v>285.79252409173301</v>
      </c>
      <c r="CT867">
        <v>276.69820641390697</v>
      </c>
      <c r="CU867">
        <v>275.68083408674602</v>
      </c>
      <c r="CV867">
        <v>271.78494799005801</v>
      </c>
      <c r="CW867">
        <v>276.36867576197398</v>
      </c>
      <c r="CX867">
        <v>273.50439252558903</v>
      </c>
      <c r="CY867">
        <v>280.05724284420398</v>
      </c>
      <c r="CZ867">
        <v>289.910505269483</v>
      </c>
      <c r="DA867">
        <v>272.53616207648298</v>
      </c>
      <c r="DB867">
        <v>282.11085359427199</v>
      </c>
      <c r="DC867">
        <v>278.639103821216</v>
      </c>
      <c r="DD867">
        <v>286.90515765991103</v>
      </c>
      <c r="DE867">
        <v>279.81793937883498</v>
      </c>
      <c r="DF867">
        <v>281.85439829369602</v>
      </c>
      <c r="DG867">
        <v>280.81252078789601</v>
      </c>
      <c r="DH867">
        <v>272.98806049122999</v>
      </c>
      <c r="DI867">
        <v>279.262426599349</v>
      </c>
      <c r="DJ867">
        <v>284.07564377877799</v>
      </c>
      <c r="DK867">
        <v>283.65446619025801</v>
      </c>
      <c r="DL867">
        <v>279.84218209266498</v>
      </c>
      <c r="DM867">
        <v>278.33673534751699</v>
      </c>
      <c r="DN867">
        <v>280.10951408516001</v>
      </c>
      <c r="DO867">
        <v>287.97995529168497</v>
      </c>
      <c r="DP867">
        <v>286.32810610932501</v>
      </c>
      <c r="DQ867">
        <v>286.315432685399</v>
      </c>
      <c r="DR867">
        <v>283.716132850257</v>
      </c>
    </row>
    <row r="868" spans="1:122" x14ac:dyDescent="0.25">
      <c r="A868">
        <v>208.117489986648</v>
      </c>
      <c r="B868">
        <v>283.70701833037901</v>
      </c>
      <c r="C868">
        <v>283.21061625572298</v>
      </c>
      <c r="D868">
        <v>284.91522950920597</v>
      </c>
      <c r="E868">
        <v>283.91528235867003</v>
      </c>
      <c r="F868">
        <v>285.27157560774498</v>
      </c>
      <c r="G868">
        <v>284.74751583019298</v>
      </c>
      <c r="H868">
        <v>282.56902253962102</v>
      </c>
      <c r="I868">
        <v>283.44242621479202</v>
      </c>
      <c r="J868">
        <v>282.28904433190002</v>
      </c>
      <c r="K868">
        <v>285.440661501617</v>
      </c>
      <c r="L868">
        <v>292.956740542864</v>
      </c>
      <c r="M868">
        <v>284.67964110588201</v>
      </c>
      <c r="N868">
        <v>282.47205410158199</v>
      </c>
      <c r="O868">
        <v>280.07536618234002</v>
      </c>
      <c r="P868">
        <v>280.001683706753</v>
      </c>
      <c r="Q868">
        <v>287.28027049254098</v>
      </c>
      <c r="R868">
        <v>282.668320857683</v>
      </c>
      <c r="S868">
        <v>277.188847193112</v>
      </c>
      <c r="T868">
        <v>277.19740534814298</v>
      </c>
      <c r="U868">
        <v>270.134222252337</v>
      </c>
      <c r="V868">
        <v>275.43981871319102</v>
      </c>
      <c r="W868">
        <v>275.95083948562598</v>
      </c>
      <c r="X868">
        <v>282.62334996958901</v>
      </c>
      <c r="Y868">
        <v>274.97634904513802</v>
      </c>
      <c r="Z868">
        <v>280.16441313786299</v>
      </c>
      <c r="AA868">
        <v>277.45192021820498</v>
      </c>
      <c r="AB868">
        <v>276.29495876579102</v>
      </c>
      <c r="AC868">
        <v>279.61120654984302</v>
      </c>
      <c r="AD868">
        <v>275.56726848885103</v>
      </c>
      <c r="AE868">
        <v>279.08099125668798</v>
      </c>
      <c r="AF868">
        <v>281.061751274431</v>
      </c>
      <c r="AG868">
        <v>284.30893179113701</v>
      </c>
      <c r="AH868">
        <v>285.03087561928601</v>
      </c>
      <c r="AI868">
        <v>290.13114971790998</v>
      </c>
      <c r="AJ868">
        <v>290.16236808674603</v>
      </c>
      <c r="AK868">
        <v>302.95202523559198</v>
      </c>
      <c r="AL868">
        <v>313.30081374958797</v>
      </c>
      <c r="AM868">
        <v>329.041096961817</v>
      </c>
      <c r="AN868">
        <v>375.27182096070499</v>
      </c>
      <c r="AO868">
        <v>409.69658410645201</v>
      </c>
      <c r="AP868">
        <v>462.00438051091902</v>
      </c>
      <c r="AQ868">
        <v>473.76394731285399</v>
      </c>
      <c r="AR868">
        <v>486.05625632025499</v>
      </c>
      <c r="AS868">
        <v>448.27308965411498</v>
      </c>
      <c r="AT868">
        <v>411.750521373411</v>
      </c>
      <c r="AU868">
        <v>385.07028022063702</v>
      </c>
      <c r="AV868">
        <v>376.07014052151197</v>
      </c>
      <c r="AW868">
        <v>384.64300874084699</v>
      </c>
      <c r="AX868">
        <v>432.97774677295303</v>
      </c>
      <c r="AY868">
        <v>590.654681313683</v>
      </c>
      <c r="AZ868">
        <v>904.91127649273096</v>
      </c>
      <c r="BA868">
        <v>1378.9573796349</v>
      </c>
      <c r="BB868">
        <v>1827.6543328837699</v>
      </c>
      <c r="BC868">
        <v>2221.09009693792</v>
      </c>
      <c r="BD868">
        <v>2379.88754481654</v>
      </c>
      <c r="BE868">
        <v>2247.4258120121199</v>
      </c>
      <c r="BF868">
        <v>1942.8852995719501</v>
      </c>
      <c r="BG868">
        <v>1676.75663053732</v>
      </c>
      <c r="BH868">
        <v>1269.54226100906</v>
      </c>
      <c r="BI868">
        <v>1081.5577523234999</v>
      </c>
      <c r="BJ868">
        <v>940.34161137453896</v>
      </c>
      <c r="BK868">
        <v>728.87647183862805</v>
      </c>
      <c r="BL868">
        <v>615.050450906641</v>
      </c>
      <c r="BM868">
        <v>526.25850451834901</v>
      </c>
      <c r="BN868">
        <v>477.94053137768498</v>
      </c>
      <c r="BO868">
        <v>425.283564962404</v>
      </c>
      <c r="BP868">
        <v>394.68538288897798</v>
      </c>
      <c r="BQ868">
        <v>372.485366390423</v>
      </c>
      <c r="BR868">
        <v>341.70612644006002</v>
      </c>
      <c r="BS868">
        <v>345.60939476289798</v>
      </c>
      <c r="BT868">
        <v>326.25892392932502</v>
      </c>
      <c r="BU868">
        <v>311.37953650600099</v>
      </c>
      <c r="BV868">
        <v>308.16479739296301</v>
      </c>
      <c r="BW868">
        <v>314.45384221512597</v>
      </c>
      <c r="BX868">
        <v>312.15988959263802</v>
      </c>
      <c r="BY868">
        <v>311.09314023938498</v>
      </c>
      <c r="BZ868">
        <v>299.08866411823601</v>
      </c>
      <c r="CA868">
        <v>306.30405358767598</v>
      </c>
      <c r="CB868">
        <v>306.38372150462197</v>
      </c>
      <c r="CC868">
        <v>315.62452143135499</v>
      </c>
      <c r="CD868">
        <v>300.89913950054199</v>
      </c>
      <c r="CE868">
        <v>310.520136139344</v>
      </c>
      <c r="CF868">
        <v>302.17458329670899</v>
      </c>
      <c r="CG868">
        <v>302.98317158123001</v>
      </c>
      <c r="CH868">
        <v>297.51715845314698</v>
      </c>
      <c r="CI868">
        <v>294.47326223993599</v>
      </c>
      <c r="CJ868">
        <v>290.36744799844502</v>
      </c>
      <c r="CK868">
        <v>282.01727662530902</v>
      </c>
      <c r="CL868">
        <v>288.11278291511599</v>
      </c>
      <c r="CM868">
        <v>286.94941865931497</v>
      </c>
      <c r="CN868">
        <v>284.17088708491798</v>
      </c>
      <c r="CO868">
        <v>285.10665113260097</v>
      </c>
      <c r="CP868">
        <v>274.58208283636998</v>
      </c>
      <c r="CQ868">
        <v>276.12389887056497</v>
      </c>
      <c r="CR868">
        <v>280.57205976051199</v>
      </c>
      <c r="CS868">
        <v>282.56772827150502</v>
      </c>
      <c r="CT868">
        <v>277.20005734303101</v>
      </c>
      <c r="CU868">
        <v>274.96542206022201</v>
      </c>
      <c r="CV868">
        <v>273.391962303875</v>
      </c>
      <c r="CW868">
        <v>277.97450062379102</v>
      </c>
      <c r="CX868">
        <v>276.84172918879699</v>
      </c>
      <c r="CY868">
        <v>280.824198269688</v>
      </c>
      <c r="CZ868">
        <v>292.68388062328802</v>
      </c>
      <c r="DA868">
        <v>272.25468431514201</v>
      </c>
      <c r="DB868">
        <v>281.72642688183998</v>
      </c>
      <c r="DC868">
        <v>281.13005473572201</v>
      </c>
      <c r="DD868">
        <v>284.280826307849</v>
      </c>
      <c r="DE868">
        <v>281.63565948951901</v>
      </c>
      <c r="DF868">
        <v>282.34671944980698</v>
      </c>
      <c r="DG868">
        <v>286.124928878231</v>
      </c>
      <c r="DH868">
        <v>276.03825155168698</v>
      </c>
      <c r="DI868">
        <v>279.10924881307</v>
      </c>
      <c r="DJ868">
        <v>285.22358165644101</v>
      </c>
      <c r="DK868">
        <v>284.50041190982898</v>
      </c>
      <c r="DL868">
        <v>279.45997869337799</v>
      </c>
      <c r="DM868">
        <v>276.69536511028201</v>
      </c>
      <c r="DN868">
        <v>281.05626205524101</v>
      </c>
      <c r="DO868">
        <v>288.199902710608</v>
      </c>
      <c r="DP868">
        <v>287.56474890120597</v>
      </c>
      <c r="DQ868">
        <v>287.69035359519597</v>
      </c>
      <c r="DR868">
        <v>285.658721085612</v>
      </c>
    </row>
    <row r="869" spans="1:122" x14ac:dyDescent="0.25">
      <c r="A869">
        <v>208.35781041388501</v>
      </c>
      <c r="B869">
        <v>280.996251720251</v>
      </c>
      <c r="C869">
        <v>281.18519136876398</v>
      </c>
      <c r="D869">
        <v>288.28358915345802</v>
      </c>
      <c r="E869">
        <v>280.64877353410498</v>
      </c>
      <c r="F869">
        <v>286.37592979365797</v>
      </c>
      <c r="G869">
        <v>284.340718300699</v>
      </c>
      <c r="H869">
        <v>282.48651090667101</v>
      </c>
      <c r="I869">
        <v>284.92138551711298</v>
      </c>
      <c r="J869">
        <v>281.87383569315699</v>
      </c>
      <c r="K869">
        <v>287.43374912898798</v>
      </c>
      <c r="L869">
        <v>289.63539894125699</v>
      </c>
      <c r="M869">
        <v>282.59330683397798</v>
      </c>
      <c r="N869">
        <v>282.14387143436198</v>
      </c>
      <c r="O869">
        <v>282.37992511250098</v>
      </c>
      <c r="P869">
        <v>282.64678713624897</v>
      </c>
      <c r="Q869">
        <v>288.68093064805299</v>
      </c>
      <c r="R869">
        <v>281.57969132928002</v>
      </c>
      <c r="S869">
        <v>273.169740359049</v>
      </c>
      <c r="T869">
        <v>276.65064287463099</v>
      </c>
      <c r="U869">
        <v>272.22745303042598</v>
      </c>
      <c r="V869">
        <v>275.96513953879003</v>
      </c>
      <c r="W869">
        <v>276.13621314784899</v>
      </c>
      <c r="X869">
        <v>284.426853933926</v>
      </c>
      <c r="Y869">
        <v>277.05243444589502</v>
      </c>
      <c r="Z869">
        <v>276.78996496322401</v>
      </c>
      <c r="AA869">
        <v>277.38967023390302</v>
      </c>
      <c r="AB869">
        <v>275.63715384962802</v>
      </c>
      <c r="AC869">
        <v>278.67979849483697</v>
      </c>
      <c r="AD869">
        <v>281.27096929819299</v>
      </c>
      <c r="AE869">
        <v>280.775538341887</v>
      </c>
      <c r="AF869">
        <v>277.71346222439701</v>
      </c>
      <c r="AG869">
        <v>283.57035598023901</v>
      </c>
      <c r="AH869">
        <v>284.09596223295199</v>
      </c>
      <c r="AI869">
        <v>294.34171551397299</v>
      </c>
      <c r="AJ869">
        <v>291.91721538593299</v>
      </c>
      <c r="AK869">
        <v>302.97693470355898</v>
      </c>
      <c r="AL869">
        <v>314.81858758772199</v>
      </c>
      <c r="AM869">
        <v>329.74132017100197</v>
      </c>
      <c r="AN869">
        <v>372.12817613949602</v>
      </c>
      <c r="AO869">
        <v>406.83277787803002</v>
      </c>
      <c r="AP869">
        <v>461.746387072961</v>
      </c>
      <c r="AQ869">
        <v>470.73040044001903</v>
      </c>
      <c r="AR869">
        <v>482.77997973230401</v>
      </c>
      <c r="AS869">
        <v>453.47072034657998</v>
      </c>
      <c r="AT869">
        <v>415.26036659025101</v>
      </c>
      <c r="AU869">
        <v>385.43709253248801</v>
      </c>
      <c r="AV869">
        <v>381.37511380079098</v>
      </c>
      <c r="AW869">
        <v>394.02301909079898</v>
      </c>
      <c r="AX869">
        <v>447.16992043165101</v>
      </c>
      <c r="AY869">
        <v>630.72775710259202</v>
      </c>
      <c r="AZ869">
        <v>977.36068697133203</v>
      </c>
      <c r="BA869">
        <v>1477.3567960457999</v>
      </c>
      <c r="BB869">
        <v>1937.1535169199301</v>
      </c>
      <c r="BC869">
        <v>2284.2223055136601</v>
      </c>
      <c r="BD869">
        <v>2375.9395873031899</v>
      </c>
      <c r="BE869">
        <v>2177.5036947856001</v>
      </c>
      <c r="BF869">
        <v>1840.55663209912</v>
      </c>
      <c r="BG869">
        <v>1568.45222769664</v>
      </c>
      <c r="BH869">
        <v>1170.6656930741201</v>
      </c>
      <c r="BI869">
        <v>999.53560547151903</v>
      </c>
      <c r="BJ869">
        <v>878.39624968113901</v>
      </c>
      <c r="BK869">
        <v>682.73792629312004</v>
      </c>
      <c r="BL869">
        <v>579.213768928901</v>
      </c>
      <c r="BM869">
        <v>510.48041604737898</v>
      </c>
      <c r="BN869">
        <v>461.374142118404</v>
      </c>
      <c r="BO869">
        <v>418.56535386319302</v>
      </c>
      <c r="BP869">
        <v>388.31833472127101</v>
      </c>
      <c r="BQ869">
        <v>369.75050697010602</v>
      </c>
      <c r="BR869">
        <v>339.67287050853997</v>
      </c>
      <c r="BS869">
        <v>343.624563962742</v>
      </c>
      <c r="BT869">
        <v>323.97560935874998</v>
      </c>
      <c r="BU869">
        <v>309.42875359272102</v>
      </c>
      <c r="BV869">
        <v>311.28655443873703</v>
      </c>
      <c r="BW869">
        <v>312.155099514678</v>
      </c>
      <c r="BX869">
        <v>316.42549946069897</v>
      </c>
      <c r="BY869">
        <v>311.10999125719297</v>
      </c>
      <c r="BZ869">
        <v>297.13656306973098</v>
      </c>
      <c r="CA869">
        <v>306.87577042853599</v>
      </c>
      <c r="CB869">
        <v>303.87082871343603</v>
      </c>
      <c r="CC869">
        <v>316.37096017475699</v>
      </c>
      <c r="CD869">
        <v>302.81654270371598</v>
      </c>
      <c r="CE869">
        <v>306.31982359068502</v>
      </c>
      <c r="CF869">
        <v>302.18719229966302</v>
      </c>
      <c r="CG869">
        <v>301.52748372089701</v>
      </c>
      <c r="CH869">
        <v>297.305838308153</v>
      </c>
      <c r="CI869">
        <v>293.43681506421598</v>
      </c>
      <c r="CJ869">
        <v>293.42225656061203</v>
      </c>
      <c r="CK869">
        <v>279.89208072708999</v>
      </c>
      <c r="CL869">
        <v>287.47423541697401</v>
      </c>
      <c r="CM869">
        <v>287.60695037086703</v>
      </c>
      <c r="CN869">
        <v>280.46853887409702</v>
      </c>
      <c r="CO869">
        <v>284.565062354877</v>
      </c>
      <c r="CP869">
        <v>272.35443081084702</v>
      </c>
      <c r="CQ869">
        <v>274.86620707514197</v>
      </c>
      <c r="CR869">
        <v>280.76981940352601</v>
      </c>
      <c r="CS869">
        <v>276.68178184444702</v>
      </c>
      <c r="CT869">
        <v>277.92403703058699</v>
      </c>
      <c r="CU869">
        <v>270.46226798252002</v>
      </c>
      <c r="CV869">
        <v>275.25350145609002</v>
      </c>
      <c r="CW869">
        <v>283.58179597100099</v>
      </c>
      <c r="CX869">
        <v>277.66849890823198</v>
      </c>
      <c r="CY869">
        <v>280.30239926244798</v>
      </c>
      <c r="CZ869">
        <v>294.65458295752398</v>
      </c>
      <c r="DA869">
        <v>275.44227875587802</v>
      </c>
      <c r="DB869">
        <v>286.525125296694</v>
      </c>
      <c r="DC869">
        <v>282.21711303728102</v>
      </c>
      <c r="DD869">
        <v>284.09826832120899</v>
      </c>
      <c r="DE869">
        <v>283.85646709382701</v>
      </c>
      <c r="DF869">
        <v>283.16222064541699</v>
      </c>
      <c r="DG869">
        <v>288.590308718041</v>
      </c>
      <c r="DH869">
        <v>274.856433379218</v>
      </c>
      <c r="DI869">
        <v>281.35272422576202</v>
      </c>
      <c r="DJ869">
        <v>282.88792084369601</v>
      </c>
      <c r="DK869">
        <v>281.97734807793603</v>
      </c>
      <c r="DL869">
        <v>281.13798953454398</v>
      </c>
      <c r="DM869">
        <v>274.41744133993097</v>
      </c>
      <c r="DN869">
        <v>278.68491056025903</v>
      </c>
      <c r="DO869">
        <v>288.81610817208701</v>
      </c>
      <c r="DP869">
        <v>289.91659670469897</v>
      </c>
      <c r="DQ869">
        <v>285.86815738189898</v>
      </c>
      <c r="DR869">
        <v>283.14560248530898</v>
      </c>
    </row>
    <row r="870" spans="1:122" x14ac:dyDescent="0.25">
      <c r="A870">
        <v>208.59813084112099</v>
      </c>
      <c r="B870">
        <v>280.53069663737699</v>
      </c>
      <c r="C870">
        <v>280.05240872669202</v>
      </c>
      <c r="D870">
        <v>289.03202268942903</v>
      </c>
      <c r="E870">
        <v>279.71859045187301</v>
      </c>
      <c r="F870">
        <v>288.430469799832</v>
      </c>
      <c r="G870">
        <v>282.91271704517499</v>
      </c>
      <c r="H870">
        <v>281.81212871363903</v>
      </c>
      <c r="I870">
        <v>284.55796403673497</v>
      </c>
      <c r="J870">
        <v>283.922210026691</v>
      </c>
      <c r="K870">
        <v>287.79443189388502</v>
      </c>
      <c r="L870">
        <v>290.21598930050999</v>
      </c>
      <c r="M870">
        <v>281.482796789421</v>
      </c>
      <c r="N870">
        <v>281.72235631342699</v>
      </c>
      <c r="O870">
        <v>283.21750422130901</v>
      </c>
      <c r="P870">
        <v>284.87198543738702</v>
      </c>
      <c r="Q870">
        <v>289.59598568476702</v>
      </c>
      <c r="R870">
        <v>281.29498568607198</v>
      </c>
      <c r="S870">
        <v>271.37306005431998</v>
      </c>
      <c r="T870">
        <v>275.88611704676799</v>
      </c>
      <c r="U870">
        <v>271.58153952738297</v>
      </c>
      <c r="V870">
        <v>273.55256740683001</v>
      </c>
      <c r="W870">
        <v>276.06178998100199</v>
      </c>
      <c r="X870">
        <v>285.06006000834498</v>
      </c>
      <c r="Y870">
        <v>278.34699362576902</v>
      </c>
      <c r="Z870">
        <v>275.75882706623702</v>
      </c>
      <c r="AA870">
        <v>277.78290003152</v>
      </c>
      <c r="AB870">
        <v>275.01962791901798</v>
      </c>
      <c r="AC870">
        <v>277.06942582420999</v>
      </c>
      <c r="AD870">
        <v>281.11391041962702</v>
      </c>
      <c r="AE870">
        <v>280.56923004381599</v>
      </c>
      <c r="AF870">
        <v>276.86451084690498</v>
      </c>
      <c r="AG870">
        <v>284.309719160209</v>
      </c>
      <c r="AH870">
        <v>285.80924619253898</v>
      </c>
      <c r="AI870">
        <v>294.38259457476698</v>
      </c>
      <c r="AJ870">
        <v>293.08317144453099</v>
      </c>
      <c r="AK870">
        <v>301.80150174813099</v>
      </c>
      <c r="AL870">
        <v>312.336760165199</v>
      </c>
      <c r="AM870">
        <v>331.04426026876303</v>
      </c>
      <c r="AN870">
        <v>370.262155194684</v>
      </c>
      <c r="AO870">
        <v>405.142723291518</v>
      </c>
      <c r="AP870">
        <v>459.58367847652897</v>
      </c>
      <c r="AQ870">
        <v>472.22274787935299</v>
      </c>
      <c r="AR870">
        <v>483.22037586486601</v>
      </c>
      <c r="AS870">
        <v>454.90878364946201</v>
      </c>
      <c r="AT870">
        <v>416.90820653044398</v>
      </c>
      <c r="AU870">
        <v>385.88380569715099</v>
      </c>
      <c r="AV870">
        <v>383.13664927533802</v>
      </c>
      <c r="AW870">
        <v>397.05346802751097</v>
      </c>
      <c r="AX870">
        <v>453.29544449803097</v>
      </c>
      <c r="AY870">
        <v>647.30363749361197</v>
      </c>
      <c r="AZ870">
        <v>1010.17659265656</v>
      </c>
      <c r="BA870">
        <v>1519.6972341266601</v>
      </c>
      <c r="BB870">
        <v>1981.25696980723</v>
      </c>
      <c r="BC870">
        <v>2308.60703418809</v>
      </c>
      <c r="BD870">
        <v>2376.39248248074</v>
      </c>
      <c r="BE870">
        <v>2168.47711675047</v>
      </c>
      <c r="BF870">
        <v>1822.4017883182701</v>
      </c>
      <c r="BG870">
        <v>1542.86318834145</v>
      </c>
      <c r="BH870">
        <v>1155.2255345584399</v>
      </c>
      <c r="BI870">
        <v>980.42433826150602</v>
      </c>
      <c r="BJ870">
        <v>866.92831198290196</v>
      </c>
      <c r="BK870">
        <v>677.099618509891</v>
      </c>
      <c r="BL870">
        <v>572.77894195001204</v>
      </c>
      <c r="BM870">
        <v>507.33972207855697</v>
      </c>
      <c r="BN870">
        <v>460.21634874216301</v>
      </c>
      <c r="BO870">
        <v>416.160540358476</v>
      </c>
      <c r="BP870">
        <v>387.99341132956698</v>
      </c>
      <c r="BQ870">
        <v>369.29396642690699</v>
      </c>
      <c r="BR870">
        <v>338.35911568616302</v>
      </c>
      <c r="BS870">
        <v>345.02948215057199</v>
      </c>
      <c r="BT870">
        <v>323.79718997726502</v>
      </c>
      <c r="BU870">
        <v>312.23998105064902</v>
      </c>
      <c r="BV870">
        <v>310.493922182056</v>
      </c>
      <c r="BW870">
        <v>310.83564225822403</v>
      </c>
      <c r="BX870">
        <v>317.33883779103098</v>
      </c>
      <c r="BY870">
        <v>308.93762131179398</v>
      </c>
      <c r="BZ870">
        <v>297.17266847774602</v>
      </c>
      <c r="CA870">
        <v>305.59178821123697</v>
      </c>
      <c r="CB870">
        <v>303.475411486621</v>
      </c>
      <c r="CC870">
        <v>316.64997733143201</v>
      </c>
      <c r="CD870">
        <v>303.73761589079999</v>
      </c>
      <c r="CE870">
        <v>307.504478321622</v>
      </c>
      <c r="CF870">
        <v>302.88623849537998</v>
      </c>
      <c r="CG870">
        <v>302.45030688929</v>
      </c>
      <c r="CH870">
        <v>298.06716667511398</v>
      </c>
      <c r="CI870">
        <v>294.261027151539</v>
      </c>
      <c r="CJ870">
        <v>295.51450260534699</v>
      </c>
      <c r="CK870">
        <v>279.79897160896797</v>
      </c>
      <c r="CL870">
        <v>286.61144852037</v>
      </c>
      <c r="CM870">
        <v>288.29893292640497</v>
      </c>
      <c r="CN870">
        <v>280.42722223239201</v>
      </c>
      <c r="CO870">
        <v>283.61515114934201</v>
      </c>
      <c r="CP870">
        <v>271.44378484230702</v>
      </c>
      <c r="CQ870">
        <v>275.57846194573</v>
      </c>
      <c r="CR870">
        <v>279.88353423463201</v>
      </c>
      <c r="CS870">
        <v>276.05300936489198</v>
      </c>
      <c r="CT870">
        <v>275.844284837337</v>
      </c>
      <c r="CU870">
        <v>270.07185122147001</v>
      </c>
      <c r="CV870">
        <v>277.04785460158598</v>
      </c>
      <c r="CW870">
        <v>283.12736511778701</v>
      </c>
      <c r="CX870">
        <v>276.7090589467</v>
      </c>
      <c r="CY870">
        <v>277.86353199460098</v>
      </c>
      <c r="CZ870">
        <v>293.34827668110501</v>
      </c>
      <c r="DA870">
        <v>277.19112265761999</v>
      </c>
      <c r="DB870">
        <v>289.38518967251701</v>
      </c>
      <c r="DC870">
        <v>281.06175802587001</v>
      </c>
      <c r="DD870">
        <v>284.90857492739502</v>
      </c>
      <c r="DE870">
        <v>283.46247875574198</v>
      </c>
      <c r="DF870">
        <v>284.44120381305601</v>
      </c>
      <c r="DG870">
        <v>289.95146941404801</v>
      </c>
      <c r="DH870">
        <v>273.92440502114903</v>
      </c>
      <c r="DI870">
        <v>281.253359050629</v>
      </c>
      <c r="DJ870">
        <v>282.181785951488</v>
      </c>
      <c r="DK870">
        <v>281.48656922512498</v>
      </c>
      <c r="DL870">
        <v>282.52547034702798</v>
      </c>
      <c r="DM870">
        <v>274.168627046506</v>
      </c>
      <c r="DN870">
        <v>280.46747210094202</v>
      </c>
      <c r="DO870">
        <v>288.24382357265301</v>
      </c>
      <c r="DP870">
        <v>290.495919146098</v>
      </c>
      <c r="DQ870">
        <v>287.116528640063</v>
      </c>
      <c r="DR870">
        <v>283.97292723963301</v>
      </c>
    </row>
    <row r="871" spans="1:122" x14ac:dyDescent="0.25">
      <c r="A871">
        <v>208.83845126835701</v>
      </c>
      <c r="B871">
        <v>280.69410648565503</v>
      </c>
      <c r="C871">
        <v>279.48596694539702</v>
      </c>
      <c r="D871">
        <v>284.45071295559302</v>
      </c>
      <c r="E871">
        <v>275.90563555740198</v>
      </c>
      <c r="F871">
        <v>288.007769079051</v>
      </c>
      <c r="G871">
        <v>280.41570425626003</v>
      </c>
      <c r="H871">
        <v>278.45426904704698</v>
      </c>
      <c r="I871">
        <v>286.06402204822399</v>
      </c>
      <c r="J871">
        <v>283.38271583150299</v>
      </c>
      <c r="K871">
        <v>287.63992133382698</v>
      </c>
      <c r="L871">
        <v>286.45666388300799</v>
      </c>
      <c r="M871">
        <v>280.70453429393899</v>
      </c>
      <c r="N871">
        <v>283.19394813657402</v>
      </c>
      <c r="O871">
        <v>283.97353292035302</v>
      </c>
      <c r="P871">
        <v>286.53829170323201</v>
      </c>
      <c r="Q871">
        <v>288.508138806229</v>
      </c>
      <c r="R871">
        <v>280.31807934966201</v>
      </c>
      <c r="S871">
        <v>270.01685175820199</v>
      </c>
      <c r="T871">
        <v>277.82753822600102</v>
      </c>
      <c r="U871">
        <v>269.96378867105602</v>
      </c>
      <c r="V871">
        <v>275.99690307914801</v>
      </c>
      <c r="W871">
        <v>276.66642020321001</v>
      </c>
      <c r="X871">
        <v>285.09077694237101</v>
      </c>
      <c r="Y871">
        <v>276.33324331684702</v>
      </c>
      <c r="Z871">
        <v>273.80424854859501</v>
      </c>
      <c r="AA871">
        <v>276.26569659606997</v>
      </c>
      <c r="AB871">
        <v>274.21886492745199</v>
      </c>
      <c r="AC871">
        <v>271.77101513721402</v>
      </c>
      <c r="AD871">
        <v>283.54702315397299</v>
      </c>
      <c r="AE871">
        <v>277.31025946709701</v>
      </c>
      <c r="AF871">
        <v>277.02336349434398</v>
      </c>
      <c r="AG871">
        <v>286.77163142782803</v>
      </c>
      <c r="AH871">
        <v>283.65156871919601</v>
      </c>
      <c r="AI871">
        <v>292.87122007322603</v>
      </c>
      <c r="AJ871">
        <v>291.51037240725401</v>
      </c>
      <c r="AK871">
        <v>301.04462433300603</v>
      </c>
      <c r="AL871">
        <v>313.67219035935699</v>
      </c>
      <c r="AM871">
        <v>331.461293673603</v>
      </c>
      <c r="AN871">
        <v>367.72188054950999</v>
      </c>
      <c r="AO871">
        <v>397.32059098235402</v>
      </c>
      <c r="AP871">
        <v>451.602556642987</v>
      </c>
      <c r="AQ871">
        <v>465.55177171918302</v>
      </c>
      <c r="AR871">
        <v>484.76273624924499</v>
      </c>
      <c r="AS871">
        <v>461.93443092398797</v>
      </c>
      <c r="AT871">
        <v>425.02301922717697</v>
      </c>
      <c r="AU871">
        <v>391.386609869437</v>
      </c>
      <c r="AV871">
        <v>392.91868990152699</v>
      </c>
      <c r="AW871">
        <v>408.43088753899701</v>
      </c>
      <c r="AX871">
        <v>478.99481823165303</v>
      </c>
      <c r="AY871">
        <v>709.19195916470903</v>
      </c>
      <c r="AZ871">
        <v>1121.4751859170301</v>
      </c>
      <c r="BA871">
        <v>1646.9654788387199</v>
      </c>
      <c r="BB871">
        <v>2091.92922197388</v>
      </c>
      <c r="BC871">
        <v>2319.3068017445098</v>
      </c>
      <c r="BD871">
        <v>2282.8590233384102</v>
      </c>
      <c r="BE871">
        <v>2012.46023646611</v>
      </c>
      <c r="BF871">
        <v>1658.9925161180799</v>
      </c>
      <c r="BG871">
        <v>1376.67461015296</v>
      </c>
      <c r="BH871">
        <v>1038.5777592601801</v>
      </c>
      <c r="BI871">
        <v>881.37924055502401</v>
      </c>
      <c r="BJ871">
        <v>796.68962207518598</v>
      </c>
      <c r="BK871">
        <v>629.75298604136196</v>
      </c>
      <c r="BL871">
        <v>539.02189781070604</v>
      </c>
      <c r="BM871">
        <v>484.36164368232301</v>
      </c>
      <c r="BN871">
        <v>443.11957008271901</v>
      </c>
      <c r="BO871">
        <v>401.01135785301699</v>
      </c>
      <c r="BP871">
        <v>380.19472700932698</v>
      </c>
      <c r="BQ871">
        <v>363.90149270158901</v>
      </c>
      <c r="BR871">
        <v>333.51620469940599</v>
      </c>
      <c r="BS871">
        <v>344.43385964393002</v>
      </c>
      <c r="BT871">
        <v>317.05350288021202</v>
      </c>
      <c r="BU871">
        <v>314.00115203999201</v>
      </c>
      <c r="BV871">
        <v>314.73879764287898</v>
      </c>
      <c r="BW871">
        <v>307.26893209940999</v>
      </c>
      <c r="BX871">
        <v>316.49609202915701</v>
      </c>
      <c r="BY871">
        <v>304.55214200673402</v>
      </c>
      <c r="BZ871">
        <v>298.12990338237699</v>
      </c>
      <c r="CA871">
        <v>300.87626537474603</v>
      </c>
      <c r="CB871">
        <v>304.77395970221198</v>
      </c>
      <c r="CC871">
        <v>314.148771510774</v>
      </c>
      <c r="CD871">
        <v>307.27183653496502</v>
      </c>
      <c r="CE871">
        <v>309.12549120175697</v>
      </c>
      <c r="CF871">
        <v>304.37319841823501</v>
      </c>
      <c r="CG871">
        <v>303.296469355071</v>
      </c>
      <c r="CH871">
        <v>305.84670222096901</v>
      </c>
      <c r="CI871">
        <v>292.03453104866298</v>
      </c>
      <c r="CJ871">
        <v>295.40573601679699</v>
      </c>
      <c r="CK871">
        <v>279.83413121261299</v>
      </c>
      <c r="CL871">
        <v>284.032125525705</v>
      </c>
      <c r="CM871">
        <v>287.406554072772</v>
      </c>
      <c r="CN871">
        <v>280.07292764206301</v>
      </c>
      <c r="CO871">
        <v>275.57799004037901</v>
      </c>
      <c r="CP871">
        <v>272.33327747117602</v>
      </c>
      <c r="CQ871">
        <v>275.863352639688</v>
      </c>
      <c r="CR871">
        <v>278.70033397140099</v>
      </c>
      <c r="CS871">
        <v>273.15367171057699</v>
      </c>
      <c r="CT871">
        <v>275.95950074574802</v>
      </c>
      <c r="CU871">
        <v>269.35081528953401</v>
      </c>
      <c r="CV871">
        <v>274.63681728917499</v>
      </c>
      <c r="CW871">
        <v>282.187507473859</v>
      </c>
      <c r="CX871">
        <v>276.583704924215</v>
      </c>
      <c r="CY871">
        <v>275.57934050464598</v>
      </c>
      <c r="CZ871">
        <v>288.25848934012902</v>
      </c>
      <c r="DA871">
        <v>281.94460257267599</v>
      </c>
      <c r="DB871">
        <v>289.888768293456</v>
      </c>
      <c r="DC871">
        <v>282.46553395430197</v>
      </c>
      <c r="DD871">
        <v>282.82569378206199</v>
      </c>
      <c r="DE871">
        <v>283.729486780809</v>
      </c>
      <c r="DF871">
        <v>282.20821759058202</v>
      </c>
      <c r="DG871">
        <v>287.07569269599298</v>
      </c>
      <c r="DH871">
        <v>274.97893044152698</v>
      </c>
      <c r="DI871">
        <v>283.229583448678</v>
      </c>
      <c r="DJ871">
        <v>280.22831585687402</v>
      </c>
      <c r="DK871">
        <v>282.64443357356902</v>
      </c>
      <c r="DL871">
        <v>281.90763233387798</v>
      </c>
      <c r="DM871">
        <v>274.45701922145503</v>
      </c>
      <c r="DN871">
        <v>281.45497147242799</v>
      </c>
      <c r="DO871">
        <v>288.93212392451102</v>
      </c>
      <c r="DP871">
        <v>288.97118121130899</v>
      </c>
      <c r="DQ871">
        <v>288.69686051670402</v>
      </c>
      <c r="DR871">
        <v>284.01116090052102</v>
      </c>
    </row>
    <row r="872" spans="1:122" x14ac:dyDescent="0.25">
      <c r="A872">
        <v>209.07877169559401</v>
      </c>
      <c r="B872">
        <v>284.88812315632299</v>
      </c>
      <c r="C872">
        <v>278.48044792722902</v>
      </c>
      <c r="D872">
        <v>284.39485607479099</v>
      </c>
      <c r="E872">
        <v>274.65185061395903</v>
      </c>
      <c r="F872">
        <v>286.53072979209901</v>
      </c>
      <c r="G872">
        <v>279.30154408365001</v>
      </c>
      <c r="H872">
        <v>278.284186714199</v>
      </c>
      <c r="I872">
        <v>286.95301263222598</v>
      </c>
      <c r="J872">
        <v>283.57376995311898</v>
      </c>
      <c r="K872">
        <v>286.07988294942902</v>
      </c>
      <c r="L872">
        <v>284.08352775957798</v>
      </c>
      <c r="M872">
        <v>279.825429252135</v>
      </c>
      <c r="N872">
        <v>286.198325398137</v>
      </c>
      <c r="O872">
        <v>282.63195419453501</v>
      </c>
      <c r="P872">
        <v>284.73591149477198</v>
      </c>
      <c r="Q872">
        <v>288.49431829589503</v>
      </c>
      <c r="R872">
        <v>281.05673065049598</v>
      </c>
      <c r="S872">
        <v>269.83299658694301</v>
      </c>
      <c r="T872">
        <v>277.87328973512899</v>
      </c>
      <c r="U872">
        <v>268.23672980269299</v>
      </c>
      <c r="V872">
        <v>278.35735436270801</v>
      </c>
      <c r="W872">
        <v>277.91948370601898</v>
      </c>
      <c r="X872">
        <v>284.32699056030401</v>
      </c>
      <c r="Y872">
        <v>275.06731390647502</v>
      </c>
      <c r="Z872">
        <v>271.98100793721898</v>
      </c>
      <c r="AA872">
        <v>275.83963216562603</v>
      </c>
      <c r="AB872">
        <v>272.872783278111</v>
      </c>
      <c r="AC872">
        <v>269.20428129710501</v>
      </c>
      <c r="AD872">
        <v>284.85507397717998</v>
      </c>
      <c r="AE872">
        <v>277.75068564856002</v>
      </c>
      <c r="AF872">
        <v>277.53551664071603</v>
      </c>
      <c r="AG872">
        <v>287.55907336979698</v>
      </c>
      <c r="AH872">
        <v>282.13474936146901</v>
      </c>
      <c r="AI872">
        <v>291.70627434134502</v>
      </c>
      <c r="AJ872">
        <v>290.90710365532999</v>
      </c>
      <c r="AK872">
        <v>302.24463546889803</v>
      </c>
      <c r="AL872">
        <v>316.92670030125299</v>
      </c>
      <c r="AM872">
        <v>333.367066898649</v>
      </c>
      <c r="AN872">
        <v>367.833395192696</v>
      </c>
      <c r="AO872">
        <v>395.56668263463501</v>
      </c>
      <c r="AP872">
        <v>446.80250916725402</v>
      </c>
      <c r="AQ872">
        <v>462.02352114237101</v>
      </c>
      <c r="AR872">
        <v>483.75547178915298</v>
      </c>
      <c r="AS872">
        <v>464.19411731796498</v>
      </c>
      <c r="AT872">
        <v>427.715125173464</v>
      </c>
      <c r="AU872">
        <v>393.53834206519298</v>
      </c>
      <c r="AV872">
        <v>396.35747965670498</v>
      </c>
      <c r="AW872">
        <v>413.11534599459901</v>
      </c>
      <c r="AX872">
        <v>485.97640034176197</v>
      </c>
      <c r="AY872">
        <v>725.05820830038101</v>
      </c>
      <c r="AZ872">
        <v>1146.5051790776399</v>
      </c>
      <c r="BA872">
        <v>1673.96726220913</v>
      </c>
      <c r="BB872">
        <v>2112.87704747915</v>
      </c>
      <c r="BC872">
        <v>2320.2624317825898</v>
      </c>
      <c r="BD872">
        <v>2266.9759962886601</v>
      </c>
      <c r="BE872">
        <v>1983.8541521101299</v>
      </c>
      <c r="BF872">
        <v>1628.2609193754399</v>
      </c>
      <c r="BG872">
        <v>1345.92887797207</v>
      </c>
      <c r="BH872">
        <v>1013.73924134916</v>
      </c>
      <c r="BI872">
        <v>861.19428448957501</v>
      </c>
      <c r="BJ872">
        <v>783.45918569153196</v>
      </c>
      <c r="BK872">
        <v>617.97681105305401</v>
      </c>
      <c r="BL872">
        <v>530.06329168376305</v>
      </c>
      <c r="BM872">
        <v>476.95361251924999</v>
      </c>
      <c r="BN872">
        <v>438.19965272956802</v>
      </c>
      <c r="BO872">
        <v>395.41439364212101</v>
      </c>
      <c r="BP872">
        <v>378.6842801423</v>
      </c>
      <c r="BQ872">
        <v>361.36790027452901</v>
      </c>
      <c r="BR872">
        <v>334.38082067533497</v>
      </c>
      <c r="BS872">
        <v>341.076448223375</v>
      </c>
      <c r="BT872">
        <v>313.62985646227901</v>
      </c>
      <c r="BU872">
        <v>315.67154188659401</v>
      </c>
      <c r="BV872">
        <v>318.28501269138798</v>
      </c>
      <c r="BW872">
        <v>306.24839296782199</v>
      </c>
      <c r="BX872">
        <v>316.411024834594</v>
      </c>
      <c r="BY872">
        <v>306.02335558134399</v>
      </c>
      <c r="BZ872">
        <v>299.91651254791998</v>
      </c>
      <c r="CA872">
        <v>297.46108874828099</v>
      </c>
      <c r="CB872">
        <v>304.47076517203601</v>
      </c>
      <c r="CC872">
        <v>314.54213665455097</v>
      </c>
      <c r="CD872">
        <v>307.932371134991</v>
      </c>
      <c r="CE872">
        <v>309.169836259237</v>
      </c>
      <c r="CF872">
        <v>304.58602872989502</v>
      </c>
      <c r="CG872">
        <v>305.44118485181002</v>
      </c>
      <c r="CH872">
        <v>308.49086832156098</v>
      </c>
      <c r="CI872">
        <v>291.571438015046</v>
      </c>
      <c r="CJ872">
        <v>294.61624187796701</v>
      </c>
      <c r="CK872">
        <v>280.50403589602701</v>
      </c>
      <c r="CL872">
        <v>282.02519015443499</v>
      </c>
      <c r="CM872">
        <v>286.51099306395201</v>
      </c>
      <c r="CN872">
        <v>280.20941933826799</v>
      </c>
      <c r="CO872">
        <v>273.90916552627698</v>
      </c>
      <c r="CP872">
        <v>273.87581327078698</v>
      </c>
      <c r="CQ872">
        <v>275.05339300623399</v>
      </c>
      <c r="CR872">
        <v>278.65374650014701</v>
      </c>
      <c r="CS872">
        <v>273.25695616386298</v>
      </c>
      <c r="CT872">
        <v>277.02028207436001</v>
      </c>
      <c r="CU872">
        <v>270.95541391965298</v>
      </c>
      <c r="CV872">
        <v>273.96729321670199</v>
      </c>
      <c r="CW872">
        <v>282.10233034812802</v>
      </c>
      <c r="CX872">
        <v>276.17947768939001</v>
      </c>
      <c r="CY872">
        <v>276.651382441534</v>
      </c>
      <c r="CZ872">
        <v>285.89011638778499</v>
      </c>
      <c r="DA872">
        <v>283.47673909927101</v>
      </c>
      <c r="DB872">
        <v>290.195979597026</v>
      </c>
      <c r="DC872">
        <v>282.37816842719099</v>
      </c>
      <c r="DD872">
        <v>284.379534928515</v>
      </c>
      <c r="DE872">
        <v>283.79174557635503</v>
      </c>
      <c r="DF872">
        <v>280.26464753094803</v>
      </c>
      <c r="DG872">
        <v>285.65013681297802</v>
      </c>
      <c r="DH872">
        <v>278.24595470439101</v>
      </c>
      <c r="DI872">
        <v>282.96659143777998</v>
      </c>
      <c r="DJ872">
        <v>278.51950642283401</v>
      </c>
      <c r="DK872">
        <v>283.17923126923802</v>
      </c>
      <c r="DL872">
        <v>280.99504589671199</v>
      </c>
      <c r="DM872">
        <v>272.87529925476002</v>
      </c>
      <c r="DN872">
        <v>281.49686454587197</v>
      </c>
      <c r="DO872">
        <v>289.13039648127602</v>
      </c>
      <c r="DP872">
        <v>285.85858976218901</v>
      </c>
      <c r="DQ872">
        <v>291.34670194335803</v>
      </c>
      <c r="DR872">
        <v>284.31522368626003</v>
      </c>
    </row>
    <row r="873" spans="1:122" x14ac:dyDescent="0.25">
      <c r="A873">
        <v>209.31909212283</v>
      </c>
      <c r="B873">
        <v>288.41190187583197</v>
      </c>
      <c r="C873">
        <v>276.55825868409801</v>
      </c>
      <c r="D873">
        <v>283.281489716095</v>
      </c>
      <c r="E873">
        <v>272.34721908295597</v>
      </c>
      <c r="F873">
        <v>285.74168539205402</v>
      </c>
      <c r="G873">
        <v>279.83458831957</v>
      </c>
      <c r="H873">
        <v>280.74540667364101</v>
      </c>
      <c r="I873">
        <v>284.50052092328701</v>
      </c>
      <c r="J873">
        <v>285.10236301747199</v>
      </c>
      <c r="K873">
        <v>287.76806301170097</v>
      </c>
      <c r="L873">
        <v>282.067843448254</v>
      </c>
      <c r="M873">
        <v>281.20570413212999</v>
      </c>
      <c r="N873">
        <v>284.55759554474503</v>
      </c>
      <c r="O873">
        <v>276.64944444716298</v>
      </c>
      <c r="P873">
        <v>286.92093512438498</v>
      </c>
      <c r="Q873">
        <v>289.79485758560998</v>
      </c>
      <c r="R873">
        <v>284.39262945191302</v>
      </c>
      <c r="S873">
        <v>272.10286364613398</v>
      </c>
      <c r="T873">
        <v>276.66564875922302</v>
      </c>
      <c r="U873">
        <v>265.30418511473903</v>
      </c>
      <c r="V873">
        <v>280.78516662472498</v>
      </c>
      <c r="W873">
        <v>274.99317155190698</v>
      </c>
      <c r="X873">
        <v>282.31219133403403</v>
      </c>
      <c r="Y873">
        <v>277.02513619642701</v>
      </c>
      <c r="Z873">
        <v>269.44747686506003</v>
      </c>
      <c r="AA873">
        <v>272.74518035195803</v>
      </c>
      <c r="AB873">
        <v>270.28712542618803</v>
      </c>
      <c r="AC873">
        <v>269.72208316309099</v>
      </c>
      <c r="AD873">
        <v>282.90701996478998</v>
      </c>
      <c r="AE873">
        <v>278.31987990295801</v>
      </c>
      <c r="AF873">
        <v>275.51062602447399</v>
      </c>
      <c r="AG873">
        <v>288.950539559525</v>
      </c>
      <c r="AH873">
        <v>280.22136264937899</v>
      </c>
      <c r="AI873">
        <v>291.01962028530897</v>
      </c>
      <c r="AJ873">
        <v>293.09848410155399</v>
      </c>
      <c r="AK873">
        <v>305.39649990968798</v>
      </c>
      <c r="AL873">
        <v>316.344026402775</v>
      </c>
      <c r="AM873">
        <v>333.07482060908399</v>
      </c>
      <c r="AN873">
        <v>362.93075024708702</v>
      </c>
      <c r="AO873">
        <v>391.38758280391102</v>
      </c>
      <c r="AP873">
        <v>439.82195461048298</v>
      </c>
      <c r="AQ873">
        <v>457.61439228183701</v>
      </c>
      <c r="AR873">
        <v>489.88738032333401</v>
      </c>
      <c r="AS873">
        <v>475.08482942334598</v>
      </c>
      <c r="AT873">
        <v>433.14132749069603</v>
      </c>
      <c r="AU873">
        <v>407.15816249224702</v>
      </c>
      <c r="AV873">
        <v>399.62518826644202</v>
      </c>
      <c r="AW873">
        <v>430.67845960765402</v>
      </c>
      <c r="AX873">
        <v>516.825860093747</v>
      </c>
      <c r="AY873">
        <v>807.26075769025999</v>
      </c>
      <c r="AZ873">
        <v>1273.3717917476799</v>
      </c>
      <c r="BA873">
        <v>1815.3029379621501</v>
      </c>
      <c r="BB873">
        <v>2217.4225680663599</v>
      </c>
      <c r="BC873">
        <v>2359.3888413490099</v>
      </c>
      <c r="BD873">
        <v>2219.23810369391</v>
      </c>
      <c r="BE873">
        <v>1895.0565159478799</v>
      </c>
      <c r="BF873">
        <v>1552.88134763526</v>
      </c>
      <c r="BG873">
        <v>1242.5484893431401</v>
      </c>
      <c r="BH873">
        <v>936.076011043927</v>
      </c>
      <c r="BI873">
        <v>801.05103792901002</v>
      </c>
      <c r="BJ873">
        <v>744.87114451563605</v>
      </c>
      <c r="BK873">
        <v>588.94446640597801</v>
      </c>
      <c r="BL873">
        <v>507.73168607946701</v>
      </c>
      <c r="BM873">
        <v>464.529777186209</v>
      </c>
      <c r="BN873">
        <v>433.69235990133399</v>
      </c>
      <c r="BO873">
        <v>388.26973427778597</v>
      </c>
      <c r="BP873">
        <v>376.28841880411102</v>
      </c>
      <c r="BQ873">
        <v>359.74484752300498</v>
      </c>
      <c r="BR873">
        <v>329.125707466275</v>
      </c>
      <c r="BS873">
        <v>332.51096509670401</v>
      </c>
      <c r="BT873">
        <v>315.60392050574501</v>
      </c>
      <c r="BU873">
        <v>316.592642370134</v>
      </c>
      <c r="BV873">
        <v>319.44354913114398</v>
      </c>
      <c r="BW873">
        <v>308.60239755829298</v>
      </c>
      <c r="BX873">
        <v>317.13356484611</v>
      </c>
      <c r="BY873">
        <v>307.46607502767</v>
      </c>
      <c r="BZ873">
        <v>297.77893377255799</v>
      </c>
      <c r="CA873">
        <v>296.06665827665398</v>
      </c>
      <c r="CB873">
        <v>304.32735123138502</v>
      </c>
      <c r="CC873">
        <v>311.48372649474999</v>
      </c>
      <c r="CD873">
        <v>303.66977251276597</v>
      </c>
      <c r="CE873">
        <v>306.896915565521</v>
      </c>
      <c r="CF873">
        <v>304.13943794376303</v>
      </c>
      <c r="CG873">
        <v>307.89440548594098</v>
      </c>
      <c r="CH873">
        <v>310.91669303793202</v>
      </c>
      <c r="CI873">
        <v>292.855506665154</v>
      </c>
      <c r="CJ873">
        <v>293.87229666154798</v>
      </c>
      <c r="CK873">
        <v>282.34544425850299</v>
      </c>
      <c r="CL873">
        <v>282.27000140490497</v>
      </c>
      <c r="CM873">
        <v>283.53033933981402</v>
      </c>
      <c r="CN873">
        <v>276.36331815165101</v>
      </c>
      <c r="CO873">
        <v>273.77526738255398</v>
      </c>
      <c r="CP873">
        <v>275.42199666875899</v>
      </c>
      <c r="CQ873">
        <v>274.046771746464</v>
      </c>
      <c r="CR873">
        <v>278.14499791999998</v>
      </c>
      <c r="CS873">
        <v>273.64132723518799</v>
      </c>
      <c r="CT873">
        <v>278.46847725938198</v>
      </c>
      <c r="CU873">
        <v>270.42944086936598</v>
      </c>
      <c r="CV873">
        <v>275.14754245313298</v>
      </c>
      <c r="CW873">
        <v>279.01682705751199</v>
      </c>
      <c r="CX873">
        <v>278.76055927689401</v>
      </c>
      <c r="CY873">
        <v>276.50983066401699</v>
      </c>
      <c r="CZ873">
        <v>284.70277221116697</v>
      </c>
      <c r="DA873">
        <v>283.82852896451402</v>
      </c>
      <c r="DB873">
        <v>290.90925313839801</v>
      </c>
      <c r="DC873">
        <v>283.104943174901</v>
      </c>
      <c r="DD873">
        <v>281.980648573596</v>
      </c>
      <c r="DE873">
        <v>280.73047535898303</v>
      </c>
      <c r="DF873">
        <v>276.47938668235503</v>
      </c>
      <c r="DG873">
        <v>286.22594911497299</v>
      </c>
      <c r="DH873">
        <v>279.17110309871299</v>
      </c>
      <c r="DI873">
        <v>282.70434255710302</v>
      </c>
      <c r="DJ873">
        <v>277.38354712716699</v>
      </c>
      <c r="DK873">
        <v>281.94839701171799</v>
      </c>
      <c r="DL873">
        <v>278.77761772580999</v>
      </c>
      <c r="DM873">
        <v>272.85400856646203</v>
      </c>
      <c r="DN873">
        <v>279.987779333758</v>
      </c>
      <c r="DO873">
        <v>287.33993001292203</v>
      </c>
      <c r="DP873">
        <v>283.786461251508</v>
      </c>
      <c r="DQ873">
        <v>293.665467955743</v>
      </c>
      <c r="DR873">
        <v>280.14697355268601</v>
      </c>
    </row>
    <row r="874" spans="1:122" x14ac:dyDescent="0.25">
      <c r="A874">
        <v>209.55941255006601</v>
      </c>
      <c r="B874">
        <v>287.28726885283902</v>
      </c>
      <c r="C874">
        <v>278.74676863779899</v>
      </c>
      <c r="D874">
        <v>284.07319460176802</v>
      </c>
      <c r="E874">
        <v>270.936414502866</v>
      </c>
      <c r="F874">
        <v>284.10697475769098</v>
      </c>
      <c r="G874">
        <v>278.35863637565802</v>
      </c>
      <c r="H874">
        <v>279.01284754282898</v>
      </c>
      <c r="I874">
        <v>282.51935246923802</v>
      </c>
      <c r="J874">
        <v>284.86102370873101</v>
      </c>
      <c r="K874">
        <v>287.66388214946898</v>
      </c>
      <c r="L874">
        <v>280.003981021583</v>
      </c>
      <c r="M874">
        <v>282.90964183730102</v>
      </c>
      <c r="N874">
        <v>284.49718658580002</v>
      </c>
      <c r="O874">
        <v>276.50105042008801</v>
      </c>
      <c r="P874">
        <v>289.95093026096202</v>
      </c>
      <c r="Q874">
        <v>292.31414055193898</v>
      </c>
      <c r="R874">
        <v>285.27616175235801</v>
      </c>
      <c r="S874">
        <v>268.58007130122797</v>
      </c>
      <c r="T874">
        <v>275.74915151186298</v>
      </c>
      <c r="U874">
        <v>266.67914023218998</v>
      </c>
      <c r="V874">
        <v>280.95473493971798</v>
      </c>
      <c r="W874">
        <v>274.72180296951302</v>
      </c>
      <c r="X874">
        <v>280.53230938648397</v>
      </c>
      <c r="Y874">
        <v>278.53626776068103</v>
      </c>
      <c r="Z874">
        <v>270.12589896132403</v>
      </c>
      <c r="AA874">
        <v>272.40187116754203</v>
      </c>
      <c r="AB874">
        <v>270.76073456012801</v>
      </c>
      <c r="AC874">
        <v>272.18300593876597</v>
      </c>
      <c r="AD874">
        <v>280.44690557279398</v>
      </c>
      <c r="AE874">
        <v>276.88619446416197</v>
      </c>
      <c r="AF874">
        <v>271.79998290033097</v>
      </c>
      <c r="AG874">
        <v>288.76131771263198</v>
      </c>
      <c r="AH874">
        <v>281.49836172824803</v>
      </c>
      <c r="AI874">
        <v>290.44823698930497</v>
      </c>
      <c r="AJ874">
        <v>294.09865950231801</v>
      </c>
      <c r="AK874">
        <v>302.583917789937</v>
      </c>
      <c r="AL874">
        <v>317.77140867668601</v>
      </c>
      <c r="AM874">
        <v>332.50100203990598</v>
      </c>
      <c r="AN874">
        <v>359.44789649309598</v>
      </c>
      <c r="AO874">
        <v>385.79409321138797</v>
      </c>
      <c r="AP874">
        <v>430.76111396992599</v>
      </c>
      <c r="AQ874">
        <v>455.50876462597898</v>
      </c>
      <c r="AR874">
        <v>487.68221601334</v>
      </c>
      <c r="AS874">
        <v>477.85279962414597</v>
      </c>
      <c r="AT874">
        <v>439.05480961074198</v>
      </c>
      <c r="AU874">
        <v>417.37107366754901</v>
      </c>
      <c r="AV874">
        <v>403.610961775671</v>
      </c>
      <c r="AW874">
        <v>437.67039770632499</v>
      </c>
      <c r="AX874">
        <v>534.31012528259998</v>
      </c>
      <c r="AY874">
        <v>840.98084568032402</v>
      </c>
      <c r="AZ874">
        <v>1319.7052514690599</v>
      </c>
      <c r="BA874">
        <v>1843.3248511903701</v>
      </c>
      <c r="BB874">
        <v>2216.5490317291701</v>
      </c>
      <c r="BC874">
        <v>2305.3949034386201</v>
      </c>
      <c r="BD874">
        <v>2125.9297918758198</v>
      </c>
      <c r="BE874">
        <v>1786.3534486764099</v>
      </c>
      <c r="BF874">
        <v>1457.70509973205</v>
      </c>
      <c r="BG874">
        <v>1147.83283598459</v>
      </c>
      <c r="BH874">
        <v>872.33917195852405</v>
      </c>
      <c r="BI874">
        <v>746.49488194036098</v>
      </c>
      <c r="BJ874">
        <v>705.65367731512902</v>
      </c>
      <c r="BK874">
        <v>561.90418996508799</v>
      </c>
      <c r="BL874">
        <v>486.090973448586</v>
      </c>
      <c r="BM874">
        <v>452.84192493486597</v>
      </c>
      <c r="BN874">
        <v>424.28516226821199</v>
      </c>
      <c r="BO874">
        <v>381.54715382265999</v>
      </c>
      <c r="BP874">
        <v>368.69539402464397</v>
      </c>
      <c r="BQ874">
        <v>358.16400822708101</v>
      </c>
      <c r="BR874">
        <v>326.44206964064</v>
      </c>
      <c r="BS874">
        <v>326.68698170110298</v>
      </c>
      <c r="BT874">
        <v>315.480342386394</v>
      </c>
      <c r="BU874">
        <v>318.31624204179002</v>
      </c>
      <c r="BV874">
        <v>320.91526285950999</v>
      </c>
      <c r="BW874">
        <v>309.64031702204102</v>
      </c>
      <c r="BX874">
        <v>317.40381368099099</v>
      </c>
      <c r="BY874">
        <v>307.88224050251603</v>
      </c>
      <c r="BZ874">
        <v>298.90701946962702</v>
      </c>
      <c r="CA874">
        <v>295.57531306630602</v>
      </c>
      <c r="CB874">
        <v>307.61253366712401</v>
      </c>
      <c r="CC874">
        <v>308.43104879558598</v>
      </c>
      <c r="CD874">
        <v>302.10569340979703</v>
      </c>
      <c r="CE874">
        <v>305.91651652985502</v>
      </c>
      <c r="CF874">
        <v>304.93577778895298</v>
      </c>
      <c r="CG874">
        <v>309.36920292615099</v>
      </c>
      <c r="CH874">
        <v>312.40266640171501</v>
      </c>
      <c r="CI874">
        <v>295.67386854741397</v>
      </c>
      <c r="CJ874">
        <v>295.03531128883998</v>
      </c>
      <c r="CK874">
        <v>281.15718295348898</v>
      </c>
      <c r="CL874">
        <v>280.89256205988499</v>
      </c>
      <c r="CM874">
        <v>279.51572739510601</v>
      </c>
      <c r="CN874">
        <v>274.642819722647</v>
      </c>
      <c r="CO874">
        <v>275.66624978733898</v>
      </c>
      <c r="CP874">
        <v>278.36496715994002</v>
      </c>
      <c r="CQ874">
        <v>272.33791820321102</v>
      </c>
      <c r="CR874">
        <v>277.43952984864399</v>
      </c>
      <c r="CS874">
        <v>274.91350351460699</v>
      </c>
      <c r="CT874">
        <v>281.49705191787899</v>
      </c>
      <c r="CU874">
        <v>271.961658301353</v>
      </c>
      <c r="CV874">
        <v>276.87480962963599</v>
      </c>
      <c r="CW874">
        <v>279.70427515883</v>
      </c>
      <c r="CX874">
        <v>283.32795098801699</v>
      </c>
      <c r="CY874">
        <v>274.08361062450803</v>
      </c>
      <c r="CZ874">
        <v>283.91673779378402</v>
      </c>
      <c r="DA874">
        <v>285.40532100928601</v>
      </c>
      <c r="DB874">
        <v>291.04645232795002</v>
      </c>
      <c r="DC874">
        <v>286.70404967512297</v>
      </c>
      <c r="DD874">
        <v>284.54814263642498</v>
      </c>
      <c r="DE874">
        <v>284.36349245223801</v>
      </c>
      <c r="DF874">
        <v>277.03742632472699</v>
      </c>
      <c r="DG874">
        <v>286.38732665613401</v>
      </c>
      <c r="DH874">
        <v>278.94945670465398</v>
      </c>
      <c r="DI874">
        <v>283.965961636082</v>
      </c>
      <c r="DJ874">
        <v>277.11232332960498</v>
      </c>
      <c r="DK874">
        <v>281.275283188976</v>
      </c>
      <c r="DL874">
        <v>280.603329985382</v>
      </c>
      <c r="DM874">
        <v>276.49820585790599</v>
      </c>
      <c r="DN874">
        <v>286.26392236667402</v>
      </c>
      <c r="DO874">
        <v>289.42283750361599</v>
      </c>
      <c r="DP874">
        <v>286.953109066168</v>
      </c>
      <c r="DQ874">
        <v>289.99363696187697</v>
      </c>
      <c r="DR874">
        <v>278.89902651307699</v>
      </c>
    </row>
    <row r="875" spans="1:122" x14ac:dyDescent="0.25">
      <c r="A875">
        <v>209.79973297730299</v>
      </c>
      <c r="B875">
        <v>286.81429755955998</v>
      </c>
      <c r="C875">
        <v>279.03937916570101</v>
      </c>
      <c r="D875">
        <v>282.879177023696</v>
      </c>
      <c r="E875">
        <v>273.06920206904903</v>
      </c>
      <c r="F875">
        <v>280.78752670174703</v>
      </c>
      <c r="G875">
        <v>281.70096365938002</v>
      </c>
      <c r="H875">
        <v>279.240220365786</v>
      </c>
      <c r="I875">
        <v>283.34290545258199</v>
      </c>
      <c r="J875">
        <v>283.91239723373502</v>
      </c>
      <c r="K875">
        <v>285.85167759025501</v>
      </c>
      <c r="L875">
        <v>281.896953930883</v>
      </c>
      <c r="M875">
        <v>285.050185515024</v>
      </c>
      <c r="N875">
        <v>284.38045984075802</v>
      </c>
      <c r="O875">
        <v>279.480761291492</v>
      </c>
      <c r="P875">
        <v>290.14660518432697</v>
      </c>
      <c r="Q875">
        <v>290.33596669463202</v>
      </c>
      <c r="R875">
        <v>285.96454453454498</v>
      </c>
      <c r="S875">
        <v>269.14625068053101</v>
      </c>
      <c r="T875">
        <v>274.276659556347</v>
      </c>
      <c r="U875">
        <v>268.43395914214102</v>
      </c>
      <c r="V875">
        <v>282.43870396999</v>
      </c>
      <c r="W875">
        <v>276.00029536803203</v>
      </c>
      <c r="X875">
        <v>278.49580538842298</v>
      </c>
      <c r="Y875">
        <v>277.31899908050002</v>
      </c>
      <c r="Z875">
        <v>271.45548695587598</v>
      </c>
      <c r="AA875">
        <v>273.48548205530398</v>
      </c>
      <c r="AB875">
        <v>272.56364143233202</v>
      </c>
      <c r="AC875">
        <v>276.10188752648298</v>
      </c>
      <c r="AD875">
        <v>280.60610895786601</v>
      </c>
      <c r="AE875">
        <v>273.702234443328</v>
      </c>
      <c r="AF875">
        <v>271.25684116261499</v>
      </c>
      <c r="AG875">
        <v>283.80928813983797</v>
      </c>
      <c r="AH875">
        <v>282.38107382093801</v>
      </c>
      <c r="AI875">
        <v>290.28727711167699</v>
      </c>
      <c r="AJ875">
        <v>293.97221209725802</v>
      </c>
      <c r="AK875">
        <v>301.21162352119399</v>
      </c>
      <c r="AL875">
        <v>314.54614915941801</v>
      </c>
      <c r="AM875">
        <v>336.74947422910799</v>
      </c>
      <c r="AN875">
        <v>352.96466700438702</v>
      </c>
      <c r="AO875">
        <v>381.97630448119799</v>
      </c>
      <c r="AP875">
        <v>429.95786071406502</v>
      </c>
      <c r="AQ875">
        <v>460.82210429917001</v>
      </c>
      <c r="AR875">
        <v>488.19425566247901</v>
      </c>
      <c r="AS875">
        <v>480.28683490964897</v>
      </c>
      <c r="AT875">
        <v>444.79331953848703</v>
      </c>
      <c r="AU875">
        <v>422.09975868238701</v>
      </c>
      <c r="AV875">
        <v>412.627917240351</v>
      </c>
      <c r="AW875">
        <v>449.105541726703</v>
      </c>
      <c r="AX875">
        <v>555.19129949937803</v>
      </c>
      <c r="AY875">
        <v>893.91090106755905</v>
      </c>
      <c r="AZ875">
        <v>1399.3821351302499</v>
      </c>
      <c r="BA875">
        <v>1953.9399405131201</v>
      </c>
      <c r="BB875">
        <v>2267.8824269390698</v>
      </c>
      <c r="BC875">
        <v>2321.86544300994</v>
      </c>
      <c r="BD875">
        <v>2100.28082340328</v>
      </c>
      <c r="BE875">
        <v>1739.1405450596901</v>
      </c>
      <c r="BF875">
        <v>1411.5376651921999</v>
      </c>
      <c r="BG875">
        <v>1105.67387727597</v>
      </c>
      <c r="BH875">
        <v>839.315573246913</v>
      </c>
      <c r="BI875">
        <v>718.89018619225806</v>
      </c>
      <c r="BJ875">
        <v>682.24389863862405</v>
      </c>
      <c r="BK875">
        <v>547.95940421085095</v>
      </c>
      <c r="BL875">
        <v>480.19429009082302</v>
      </c>
      <c r="BM875">
        <v>444.91136088855899</v>
      </c>
      <c r="BN875">
        <v>416.55075002761998</v>
      </c>
      <c r="BO875">
        <v>380.27330425312698</v>
      </c>
      <c r="BP875">
        <v>365.11911092416102</v>
      </c>
      <c r="BQ875">
        <v>356.017488990804</v>
      </c>
      <c r="BR875">
        <v>326.16673718539101</v>
      </c>
      <c r="BS875">
        <v>326.23594964350201</v>
      </c>
      <c r="BT875">
        <v>315.62247454990398</v>
      </c>
      <c r="BU875">
        <v>322.188603968368</v>
      </c>
      <c r="BV875">
        <v>318.47012240460901</v>
      </c>
      <c r="BW875">
        <v>308.342027928032</v>
      </c>
      <c r="BX875">
        <v>316.89698023451598</v>
      </c>
      <c r="BY875">
        <v>308.67070129218502</v>
      </c>
      <c r="BZ875">
        <v>297.19936171310002</v>
      </c>
      <c r="CA875">
        <v>296.80423332833601</v>
      </c>
      <c r="CB875">
        <v>310.35029335678098</v>
      </c>
      <c r="CC875">
        <v>308.523270337555</v>
      </c>
      <c r="CD875">
        <v>302.46022131655099</v>
      </c>
      <c r="CE875">
        <v>303.27718553295699</v>
      </c>
      <c r="CF875">
        <v>304.14755913405901</v>
      </c>
      <c r="CG875">
        <v>308.49560948012299</v>
      </c>
      <c r="CH875">
        <v>309.63269994917198</v>
      </c>
      <c r="CI875">
        <v>298.32258749242999</v>
      </c>
      <c r="CJ875">
        <v>295.41478122185299</v>
      </c>
      <c r="CK875">
        <v>282.88682745510101</v>
      </c>
      <c r="CL875">
        <v>280.17272537562002</v>
      </c>
      <c r="CM875">
        <v>279.38487384761601</v>
      </c>
      <c r="CN875">
        <v>274.626293575403</v>
      </c>
      <c r="CO875">
        <v>276.224597251219</v>
      </c>
      <c r="CP875">
        <v>278.22114719029599</v>
      </c>
      <c r="CQ875">
        <v>273.09838612009298</v>
      </c>
      <c r="CR875">
        <v>276.38605781184202</v>
      </c>
      <c r="CS875">
        <v>277.62141879962297</v>
      </c>
      <c r="CT875">
        <v>280.06408561882398</v>
      </c>
      <c r="CU875">
        <v>273.68712259637198</v>
      </c>
      <c r="CV875">
        <v>280.512706899271</v>
      </c>
      <c r="CW875">
        <v>278.10177001563</v>
      </c>
      <c r="CX875">
        <v>284.26663640487902</v>
      </c>
      <c r="CY875">
        <v>273.845751383172</v>
      </c>
      <c r="CZ875">
        <v>282.67271633937003</v>
      </c>
      <c r="DA875">
        <v>289.39475683757098</v>
      </c>
      <c r="DB875">
        <v>292.751791909296</v>
      </c>
      <c r="DC875">
        <v>286.29974571024599</v>
      </c>
      <c r="DD875">
        <v>287.05960858673899</v>
      </c>
      <c r="DE875">
        <v>287.05625606151102</v>
      </c>
      <c r="DF875">
        <v>278.81274120345603</v>
      </c>
      <c r="DG875">
        <v>281.21548330389498</v>
      </c>
      <c r="DH875">
        <v>280.41969054785102</v>
      </c>
      <c r="DI875">
        <v>285.14796347953597</v>
      </c>
      <c r="DJ875">
        <v>277.858969328206</v>
      </c>
      <c r="DK875">
        <v>281.73771324169599</v>
      </c>
      <c r="DL875">
        <v>282.04221392226998</v>
      </c>
      <c r="DM875">
        <v>278.69079640081901</v>
      </c>
      <c r="DN875">
        <v>290.88855423524802</v>
      </c>
      <c r="DO875">
        <v>289.29408174810101</v>
      </c>
      <c r="DP875">
        <v>287.20689158075299</v>
      </c>
      <c r="DQ875">
        <v>287.32886714652801</v>
      </c>
      <c r="DR875">
        <v>280.049804358291</v>
      </c>
    </row>
    <row r="876" spans="1:122" x14ac:dyDescent="0.25">
      <c r="A876">
        <v>210.04005340453901</v>
      </c>
      <c r="B876">
        <v>284.35735630438199</v>
      </c>
      <c r="C876">
        <v>281.17191612540898</v>
      </c>
      <c r="D876">
        <v>282.008817031246</v>
      </c>
      <c r="E876">
        <v>271.93072687739698</v>
      </c>
      <c r="F876">
        <v>278.60621081454701</v>
      </c>
      <c r="G876">
        <v>283.89219002455701</v>
      </c>
      <c r="H876">
        <v>279.46172850039898</v>
      </c>
      <c r="I876">
        <v>285.85886079076801</v>
      </c>
      <c r="J876">
        <v>283.57164035615301</v>
      </c>
      <c r="K876">
        <v>281.18060820719001</v>
      </c>
      <c r="L876">
        <v>281.777128815369</v>
      </c>
      <c r="M876">
        <v>282.52290747265198</v>
      </c>
      <c r="N876">
        <v>280.89397010762701</v>
      </c>
      <c r="O876">
        <v>280.62175681736397</v>
      </c>
      <c r="P876">
        <v>288.436327537556</v>
      </c>
      <c r="Q876">
        <v>286.059678512787</v>
      </c>
      <c r="R876">
        <v>286.99170785717899</v>
      </c>
      <c r="S876">
        <v>268.45277273186099</v>
      </c>
      <c r="T876">
        <v>276.723665236584</v>
      </c>
      <c r="U876">
        <v>270.01589629535903</v>
      </c>
      <c r="V876">
        <v>282.19097128967701</v>
      </c>
      <c r="W876">
        <v>271.88037674995201</v>
      </c>
      <c r="X876">
        <v>278.295051549427</v>
      </c>
      <c r="Y876">
        <v>275.509242940484</v>
      </c>
      <c r="Z876">
        <v>273.656960686655</v>
      </c>
      <c r="AA876">
        <v>273.29335022416501</v>
      </c>
      <c r="AB876">
        <v>273.99212626738398</v>
      </c>
      <c r="AC876">
        <v>278.85852568575501</v>
      </c>
      <c r="AD876">
        <v>278.423990387434</v>
      </c>
      <c r="AE876">
        <v>271.80763794286599</v>
      </c>
      <c r="AF876">
        <v>272.10273167879399</v>
      </c>
      <c r="AG876">
        <v>284.63208771292102</v>
      </c>
      <c r="AH876">
        <v>283.348357117511</v>
      </c>
      <c r="AI876">
        <v>287.73502283174997</v>
      </c>
      <c r="AJ876">
        <v>292.57410371027203</v>
      </c>
      <c r="AK876">
        <v>301.81199496773303</v>
      </c>
      <c r="AL876">
        <v>311.51015604162802</v>
      </c>
      <c r="AM876">
        <v>333.91058908460599</v>
      </c>
      <c r="AN876">
        <v>346.747054920403</v>
      </c>
      <c r="AO876">
        <v>381.25945661266502</v>
      </c>
      <c r="AP876">
        <v>419.52369080052699</v>
      </c>
      <c r="AQ876">
        <v>458.90095856706802</v>
      </c>
      <c r="AR876">
        <v>485.68465776004598</v>
      </c>
      <c r="AS876">
        <v>476.191424080986</v>
      </c>
      <c r="AT876">
        <v>453.21072829877801</v>
      </c>
      <c r="AU876">
        <v>427.99420697323302</v>
      </c>
      <c r="AV876">
        <v>423.336442259877</v>
      </c>
      <c r="AW876">
        <v>461.86385523791603</v>
      </c>
      <c r="AX876">
        <v>593.59928997762802</v>
      </c>
      <c r="AY876">
        <v>964.97364249605903</v>
      </c>
      <c r="AZ876">
        <v>1483.56429761</v>
      </c>
      <c r="BA876">
        <v>2024.3981644548101</v>
      </c>
      <c r="BB876">
        <v>2249.8125860146502</v>
      </c>
      <c r="BC876">
        <v>2239.81738721493</v>
      </c>
      <c r="BD876">
        <v>1926.70151666165</v>
      </c>
      <c r="BE876">
        <v>1576.23682160216</v>
      </c>
      <c r="BF876">
        <v>1276.81975234028</v>
      </c>
      <c r="BG876">
        <v>992.46518482213196</v>
      </c>
      <c r="BH876">
        <v>761.50110977494796</v>
      </c>
      <c r="BI876">
        <v>661.28842749859302</v>
      </c>
      <c r="BJ876">
        <v>634.43139445540805</v>
      </c>
      <c r="BK876">
        <v>520.57037382179101</v>
      </c>
      <c r="BL876">
        <v>461.72587687862801</v>
      </c>
      <c r="BM876">
        <v>429.48179131528099</v>
      </c>
      <c r="BN876">
        <v>405.70691821111001</v>
      </c>
      <c r="BO876">
        <v>374.95769267988197</v>
      </c>
      <c r="BP876">
        <v>358.07414235559298</v>
      </c>
      <c r="BQ876">
        <v>348.405336856014</v>
      </c>
      <c r="BR876">
        <v>324.87787879580401</v>
      </c>
      <c r="BS876">
        <v>321.78238372922999</v>
      </c>
      <c r="BT876">
        <v>310.30278622824301</v>
      </c>
      <c r="BU876">
        <v>321.72270840270698</v>
      </c>
      <c r="BV876">
        <v>311.28147429127898</v>
      </c>
      <c r="BW876">
        <v>307.07298174527699</v>
      </c>
      <c r="BX876">
        <v>311.30399148037202</v>
      </c>
      <c r="BY876">
        <v>310.48122538996199</v>
      </c>
      <c r="BZ876">
        <v>294.81389384419299</v>
      </c>
      <c r="CA876">
        <v>296.64490705373402</v>
      </c>
      <c r="CB876">
        <v>312.72861568325197</v>
      </c>
      <c r="CC876">
        <v>305.14292784073899</v>
      </c>
      <c r="CD876">
        <v>302.55517515442301</v>
      </c>
      <c r="CE876">
        <v>307.147804705949</v>
      </c>
      <c r="CF876">
        <v>304.41708334103299</v>
      </c>
      <c r="CG876">
        <v>312.03830894969599</v>
      </c>
      <c r="CH876">
        <v>307.95460356703802</v>
      </c>
      <c r="CI876">
        <v>302.27358565774301</v>
      </c>
      <c r="CJ876">
        <v>295.001601205447</v>
      </c>
      <c r="CK876">
        <v>286.75516366999102</v>
      </c>
      <c r="CL876">
        <v>281.21392248599398</v>
      </c>
      <c r="CM876">
        <v>276.11974215187502</v>
      </c>
      <c r="CN876">
        <v>274.42149956879399</v>
      </c>
      <c r="CO876">
        <v>277.08294046477602</v>
      </c>
      <c r="CP876">
        <v>279.67034552987298</v>
      </c>
      <c r="CQ876">
        <v>275.30817863230402</v>
      </c>
      <c r="CR876">
        <v>275.672665194405</v>
      </c>
      <c r="CS876">
        <v>277.23833757842101</v>
      </c>
      <c r="CT876">
        <v>279.48438189245002</v>
      </c>
      <c r="CU876">
        <v>276.96179609671998</v>
      </c>
      <c r="CV876">
        <v>280.02713097148899</v>
      </c>
      <c r="CW876">
        <v>275.390102694598</v>
      </c>
      <c r="CX876">
        <v>282.41087339473501</v>
      </c>
      <c r="CY876">
        <v>274.46337610585903</v>
      </c>
      <c r="CZ876">
        <v>280.88249858287003</v>
      </c>
      <c r="DA876">
        <v>287.18437709410699</v>
      </c>
      <c r="DB876">
        <v>291.02891014330402</v>
      </c>
      <c r="DC876">
        <v>281.71880838653198</v>
      </c>
      <c r="DD876">
        <v>287.845024071723</v>
      </c>
      <c r="DE876">
        <v>286.35772823381097</v>
      </c>
      <c r="DF876">
        <v>277.70154529799299</v>
      </c>
      <c r="DG876">
        <v>277.50813916035003</v>
      </c>
      <c r="DH876">
        <v>280.20127930969198</v>
      </c>
      <c r="DI876">
        <v>285.75688298395198</v>
      </c>
      <c r="DJ876">
        <v>279.78071819829597</v>
      </c>
      <c r="DK876">
        <v>278.95974485862502</v>
      </c>
      <c r="DL876">
        <v>278.69992135007902</v>
      </c>
      <c r="DM876">
        <v>282.13845341391698</v>
      </c>
      <c r="DN876">
        <v>288.96023224397999</v>
      </c>
      <c r="DO876">
        <v>287.891132442323</v>
      </c>
      <c r="DP876">
        <v>286.56612088944001</v>
      </c>
      <c r="DQ876">
        <v>286.72292428282901</v>
      </c>
      <c r="DR876">
        <v>281.73381461636302</v>
      </c>
    </row>
    <row r="877" spans="1:122" x14ac:dyDescent="0.25">
      <c r="A877">
        <v>210.28037383177499</v>
      </c>
      <c r="B877">
        <v>286.943463838166</v>
      </c>
      <c r="C877">
        <v>281.01421122438302</v>
      </c>
      <c r="D877">
        <v>279.42897287759303</v>
      </c>
      <c r="E877">
        <v>273.78839455114399</v>
      </c>
      <c r="F877">
        <v>275.554974523071</v>
      </c>
      <c r="G877">
        <v>286.549533678964</v>
      </c>
      <c r="H877">
        <v>278.65038154875998</v>
      </c>
      <c r="I877">
        <v>288.806664118909</v>
      </c>
      <c r="J877">
        <v>281.392583921143</v>
      </c>
      <c r="K877">
        <v>279.80795585746898</v>
      </c>
      <c r="L877">
        <v>280.18310779701801</v>
      </c>
      <c r="M877">
        <v>284.107227792907</v>
      </c>
      <c r="N877">
        <v>280.96909645172099</v>
      </c>
      <c r="O877">
        <v>275.43053556082202</v>
      </c>
      <c r="P877">
        <v>287.78472873809801</v>
      </c>
      <c r="Q877">
        <v>286.65353103978202</v>
      </c>
      <c r="R877">
        <v>285.787150861317</v>
      </c>
      <c r="S877">
        <v>269.58929542273802</v>
      </c>
      <c r="T877">
        <v>278.36009051057101</v>
      </c>
      <c r="U877">
        <v>271.648540887504</v>
      </c>
      <c r="V877">
        <v>284.26564979232</v>
      </c>
      <c r="W877">
        <v>272.09575861512798</v>
      </c>
      <c r="X877">
        <v>274.197966262497</v>
      </c>
      <c r="Y877">
        <v>277.95184314300298</v>
      </c>
      <c r="Z877">
        <v>276.22384369348401</v>
      </c>
      <c r="AA877">
        <v>272.43686648366003</v>
      </c>
      <c r="AB877">
        <v>274.70074536532297</v>
      </c>
      <c r="AC877">
        <v>279.46778903908603</v>
      </c>
      <c r="AD877">
        <v>276.64399189427002</v>
      </c>
      <c r="AE877">
        <v>271.97874882251699</v>
      </c>
      <c r="AF877">
        <v>271.88795418378402</v>
      </c>
      <c r="AG877">
        <v>286.72004154756303</v>
      </c>
      <c r="AH877">
        <v>281.52276144221401</v>
      </c>
      <c r="AI877">
        <v>283.178340326137</v>
      </c>
      <c r="AJ877">
        <v>286.37011376922902</v>
      </c>
      <c r="AK877">
        <v>300.83201035798498</v>
      </c>
      <c r="AL877">
        <v>315.97466594689899</v>
      </c>
      <c r="AM877">
        <v>329.84170126028499</v>
      </c>
      <c r="AN877">
        <v>347.26321555500903</v>
      </c>
      <c r="AO877">
        <v>383.43875811509201</v>
      </c>
      <c r="AP877">
        <v>416.83358014052601</v>
      </c>
      <c r="AQ877">
        <v>457.82527106969599</v>
      </c>
      <c r="AR877">
        <v>491.77612502287002</v>
      </c>
      <c r="AS877">
        <v>478.25819190436499</v>
      </c>
      <c r="AT877">
        <v>455.98111943252201</v>
      </c>
      <c r="AU877">
        <v>441.56760261697599</v>
      </c>
      <c r="AV877">
        <v>429.61225268456201</v>
      </c>
      <c r="AW877">
        <v>468.94171908452802</v>
      </c>
      <c r="AX877">
        <v>619.84832731235701</v>
      </c>
      <c r="AY877">
        <v>1004.30799562862</v>
      </c>
      <c r="AZ877">
        <v>1548.06365706317</v>
      </c>
      <c r="BA877">
        <v>2090.3165212604399</v>
      </c>
      <c r="BB877">
        <v>2283.27915845084</v>
      </c>
      <c r="BC877">
        <v>2250.0667506967502</v>
      </c>
      <c r="BD877">
        <v>1916.77751608418</v>
      </c>
      <c r="BE877">
        <v>1554.0530908170699</v>
      </c>
      <c r="BF877">
        <v>1253.1865993444801</v>
      </c>
      <c r="BG877">
        <v>977.03122026122799</v>
      </c>
      <c r="BH877">
        <v>742.27576812370296</v>
      </c>
      <c r="BI877">
        <v>652.531440759823</v>
      </c>
      <c r="BJ877">
        <v>622.607582748916</v>
      </c>
      <c r="BK877">
        <v>509.17315144672801</v>
      </c>
      <c r="BL877">
        <v>457.730534518198</v>
      </c>
      <c r="BM877">
        <v>420.01699104263702</v>
      </c>
      <c r="BN877">
        <v>404.40384471551999</v>
      </c>
      <c r="BO877">
        <v>372.95920468239598</v>
      </c>
      <c r="BP877">
        <v>358.99992146775799</v>
      </c>
      <c r="BQ877">
        <v>346.366322834968</v>
      </c>
      <c r="BR877">
        <v>327.73207594582601</v>
      </c>
      <c r="BS877">
        <v>319.59782847184903</v>
      </c>
      <c r="BT877">
        <v>310.33907422215498</v>
      </c>
      <c r="BU877">
        <v>318.82510694189699</v>
      </c>
      <c r="BV877">
        <v>308.945769137909</v>
      </c>
      <c r="BW877">
        <v>306.37534880220898</v>
      </c>
      <c r="BX877">
        <v>304.49285614667201</v>
      </c>
      <c r="BY877">
        <v>314.36019346061602</v>
      </c>
      <c r="BZ877">
        <v>290.70041470234702</v>
      </c>
      <c r="CA877">
        <v>300.57759852330503</v>
      </c>
      <c r="CB877">
        <v>313.86381580493099</v>
      </c>
      <c r="CC877">
        <v>303.65672688288402</v>
      </c>
      <c r="CD877">
        <v>302.16580172893799</v>
      </c>
      <c r="CE877">
        <v>306.908145251706</v>
      </c>
      <c r="CF877">
        <v>306.67753294432998</v>
      </c>
      <c r="CG877">
        <v>312.69918328716102</v>
      </c>
      <c r="CH877">
        <v>309.21406009254503</v>
      </c>
      <c r="CI877">
        <v>300.18008408808799</v>
      </c>
      <c r="CJ877">
        <v>291.81772299130103</v>
      </c>
      <c r="CK877">
        <v>288.09238101195598</v>
      </c>
      <c r="CL877">
        <v>285.41790781520399</v>
      </c>
      <c r="CM877">
        <v>279.19235940834</v>
      </c>
      <c r="CN877">
        <v>273.58426810160302</v>
      </c>
      <c r="CO877">
        <v>279.261013642796</v>
      </c>
      <c r="CP877">
        <v>282.79736608560103</v>
      </c>
      <c r="CQ877">
        <v>274.559440217104</v>
      </c>
      <c r="CR877">
        <v>276.81693034185997</v>
      </c>
      <c r="CS877">
        <v>275.82449887294598</v>
      </c>
      <c r="CT877">
        <v>282.49214840573802</v>
      </c>
      <c r="CU877">
        <v>275.01637576590599</v>
      </c>
      <c r="CV877">
        <v>278.05260665286102</v>
      </c>
      <c r="CW877">
        <v>274.76804718530002</v>
      </c>
      <c r="CX877">
        <v>284.56596028480402</v>
      </c>
      <c r="CY877">
        <v>275.72663743977301</v>
      </c>
      <c r="CZ877">
        <v>276.742674844693</v>
      </c>
      <c r="DA877">
        <v>283.15196627965099</v>
      </c>
      <c r="DB877">
        <v>288.57478380169101</v>
      </c>
      <c r="DC877">
        <v>283.24085584053802</v>
      </c>
      <c r="DD877">
        <v>286.65194569883602</v>
      </c>
      <c r="DE877">
        <v>285.22540430841201</v>
      </c>
      <c r="DF877">
        <v>279.78264195083898</v>
      </c>
      <c r="DG877">
        <v>276.47332611319899</v>
      </c>
      <c r="DH877">
        <v>281.15689950440702</v>
      </c>
      <c r="DI877">
        <v>283.81579268992101</v>
      </c>
      <c r="DJ877">
        <v>280.56416704811198</v>
      </c>
      <c r="DK877">
        <v>279.96778695395</v>
      </c>
      <c r="DL877">
        <v>274.572617103217</v>
      </c>
      <c r="DM877">
        <v>281.74015788576702</v>
      </c>
      <c r="DN877">
        <v>283.00113991386701</v>
      </c>
      <c r="DO877">
        <v>288.05652351553698</v>
      </c>
      <c r="DP877">
        <v>288.94178796065802</v>
      </c>
      <c r="DQ877">
        <v>287.76544554942501</v>
      </c>
      <c r="DR877">
        <v>282.17224340407699</v>
      </c>
    </row>
    <row r="878" spans="1:122" x14ac:dyDescent="0.25">
      <c r="A878">
        <v>210.520694259012</v>
      </c>
      <c r="B878">
        <v>283.61695619569502</v>
      </c>
      <c r="C878">
        <v>279.00482599447099</v>
      </c>
      <c r="D878">
        <v>279.01682391397901</v>
      </c>
      <c r="E878">
        <v>276.65791762835801</v>
      </c>
      <c r="F878">
        <v>272.54368027333499</v>
      </c>
      <c r="G878">
        <v>287.47845769818701</v>
      </c>
      <c r="H878">
        <v>279.65261403716403</v>
      </c>
      <c r="I878">
        <v>287.35306408114297</v>
      </c>
      <c r="J878">
        <v>282.14837967660401</v>
      </c>
      <c r="K878">
        <v>280.815713726051</v>
      </c>
      <c r="L878">
        <v>280.58290003305001</v>
      </c>
      <c r="M878">
        <v>283.01313253837702</v>
      </c>
      <c r="N878">
        <v>280.15664187515603</v>
      </c>
      <c r="O878">
        <v>275.224320456648</v>
      </c>
      <c r="P878">
        <v>285.09279398249402</v>
      </c>
      <c r="Q878">
        <v>288.51314748064999</v>
      </c>
      <c r="R878">
        <v>285.74467172246301</v>
      </c>
      <c r="S878">
        <v>269.50625394661103</v>
      </c>
      <c r="T878">
        <v>280.77108237524197</v>
      </c>
      <c r="U878">
        <v>273.74317258027901</v>
      </c>
      <c r="V878">
        <v>284.58295798150499</v>
      </c>
      <c r="W878">
        <v>272.52467288220203</v>
      </c>
      <c r="X878">
        <v>273.08245463528499</v>
      </c>
      <c r="Y878">
        <v>276.78454620074501</v>
      </c>
      <c r="Z878">
        <v>274.09325246743799</v>
      </c>
      <c r="AA878">
        <v>276.39395592741897</v>
      </c>
      <c r="AB878">
        <v>275.349878665142</v>
      </c>
      <c r="AC878">
        <v>279.26520208156199</v>
      </c>
      <c r="AD878">
        <v>277.93212182483302</v>
      </c>
      <c r="AE878">
        <v>272.35750609764602</v>
      </c>
      <c r="AF878">
        <v>273.14436896801101</v>
      </c>
      <c r="AG878">
        <v>284.91381358047698</v>
      </c>
      <c r="AH878">
        <v>284.039866888598</v>
      </c>
      <c r="AI878">
        <v>282.68989770049598</v>
      </c>
      <c r="AJ878">
        <v>283.12273986679901</v>
      </c>
      <c r="AK878">
        <v>299.02012808945301</v>
      </c>
      <c r="AL878">
        <v>317.60929186892599</v>
      </c>
      <c r="AM878">
        <v>327.735616086574</v>
      </c>
      <c r="AN878">
        <v>345.34653026298201</v>
      </c>
      <c r="AO878">
        <v>384.78656452598699</v>
      </c>
      <c r="AP878">
        <v>412.83676335497501</v>
      </c>
      <c r="AQ878">
        <v>461.034510972992</v>
      </c>
      <c r="AR878">
        <v>496.11124423333598</v>
      </c>
      <c r="AS878">
        <v>484.96307304484401</v>
      </c>
      <c r="AT878">
        <v>463.42931726202102</v>
      </c>
      <c r="AU878">
        <v>452.75791384859298</v>
      </c>
      <c r="AV878">
        <v>441.607624769305</v>
      </c>
      <c r="AW878">
        <v>492.65945873608598</v>
      </c>
      <c r="AX878">
        <v>668.390552149992</v>
      </c>
      <c r="AY878">
        <v>1105.2787325573199</v>
      </c>
      <c r="AZ878">
        <v>1696.8348850305299</v>
      </c>
      <c r="BA878">
        <v>2193.3898753699</v>
      </c>
      <c r="BB878">
        <v>2315.9695640118598</v>
      </c>
      <c r="BC878">
        <v>2191.2508272015298</v>
      </c>
      <c r="BD878">
        <v>1810.47092203187</v>
      </c>
      <c r="BE878">
        <v>1435.9979026651699</v>
      </c>
      <c r="BF878">
        <v>1162.1248633447101</v>
      </c>
      <c r="BG878">
        <v>896.48900291300299</v>
      </c>
      <c r="BH878">
        <v>690.08261699152797</v>
      </c>
      <c r="BI878">
        <v>614.25578261582598</v>
      </c>
      <c r="BJ878">
        <v>595.75163041719497</v>
      </c>
      <c r="BK878">
        <v>486.40539986559799</v>
      </c>
      <c r="BL878">
        <v>442.18884103584401</v>
      </c>
      <c r="BM878">
        <v>407.19431374640402</v>
      </c>
      <c r="BN878">
        <v>396.24402766327898</v>
      </c>
      <c r="BO878">
        <v>368.99579394872097</v>
      </c>
      <c r="BP878">
        <v>356.954588851648</v>
      </c>
      <c r="BQ878">
        <v>342.33808361695998</v>
      </c>
      <c r="BR878">
        <v>329.564564083503</v>
      </c>
      <c r="BS878">
        <v>315.12250966995902</v>
      </c>
      <c r="BT878">
        <v>309.30758540552</v>
      </c>
      <c r="BU878">
        <v>314.611997552312</v>
      </c>
      <c r="BV878">
        <v>304.16324193594698</v>
      </c>
      <c r="BW878">
        <v>304.96452083002498</v>
      </c>
      <c r="BX878">
        <v>299.526336716971</v>
      </c>
      <c r="BY878">
        <v>316.30843215324001</v>
      </c>
      <c r="BZ878">
        <v>289.749357448615</v>
      </c>
      <c r="CA878">
        <v>299.848691070641</v>
      </c>
      <c r="CB878">
        <v>313.44692934673901</v>
      </c>
      <c r="CC878">
        <v>303.32313320561701</v>
      </c>
      <c r="CD878">
        <v>299.31272814957998</v>
      </c>
      <c r="CE878">
        <v>307.41309528495702</v>
      </c>
      <c r="CF878">
        <v>305.16459755703897</v>
      </c>
      <c r="CG878">
        <v>313.18029623044498</v>
      </c>
      <c r="CH878">
        <v>307.218629658461</v>
      </c>
      <c r="CI878">
        <v>302.244429955665</v>
      </c>
      <c r="CJ878">
        <v>292.19925911795798</v>
      </c>
      <c r="CK878">
        <v>289.49701677413401</v>
      </c>
      <c r="CL878">
        <v>286.04946734057</v>
      </c>
      <c r="CM878">
        <v>277.403392178437</v>
      </c>
      <c r="CN878">
        <v>275.01043331653398</v>
      </c>
      <c r="CO878">
        <v>283.23605905040898</v>
      </c>
      <c r="CP878">
        <v>286.17497365927102</v>
      </c>
      <c r="CQ878">
        <v>275.837508862709</v>
      </c>
      <c r="CR878">
        <v>278.552728127992</v>
      </c>
      <c r="CS878">
        <v>278.65426065481802</v>
      </c>
      <c r="CT878">
        <v>283.90877387108998</v>
      </c>
      <c r="CU878">
        <v>275.26406661891701</v>
      </c>
      <c r="CV878">
        <v>279.69543472019802</v>
      </c>
      <c r="CW878">
        <v>273.600760264619</v>
      </c>
      <c r="CX878">
        <v>286.32067561435099</v>
      </c>
      <c r="CY878">
        <v>275.99330939479802</v>
      </c>
      <c r="CZ878">
        <v>278.36007546725898</v>
      </c>
      <c r="DA878">
        <v>279.46846055292201</v>
      </c>
      <c r="DB878">
        <v>285.62973381005202</v>
      </c>
      <c r="DC878">
        <v>283.180618492603</v>
      </c>
      <c r="DD878">
        <v>288.696187709215</v>
      </c>
      <c r="DE878">
        <v>285.18621316142003</v>
      </c>
      <c r="DF878">
        <v>279.392147506973</v>
      </c>
      <c r="DG878">
        <v>279.16274629326898</v>
      </c>
      <c r="DH878">
        <v>277.64442917988799</v>
      </c>
      <c r="DI878">
        <v>284.25908130809398</v>
      </c>
      <c r="DJ878">
        <v>281.77166337849002</v>
      </c>
      <c r="DK878">
        <v>281.13836129970798</v>
      </c>
      <c r="DL878">
        <v>278.04592249934899</v>
      </c>
      <c r="DM878">
        <v>284.47841963682401</v>
      </c>
      <c r="DN878">
        <v>282.85946817980198</v>
      </c>
      <c r="DO878">
        <v>288.39834384278902</v>
      </c>
      <c r="DP878">
        <v>290.80052410011803</v>
      </c>
      <c r="DQ878">
        <v>289.739662075186</v>
      </c>
      <c r="DR878">
        <v>284.27619534043998</v>
      </c>
    </row>
    <row r="879" spans="1:122" x14ac:dyDescent="0.25">
      <c r="A879">
        <v>210.76101468624799</v>
      </c>
      <c r="B879">
        <v>283.86740043577998</v>
      </c>
      <c r="C879">
        <v>279.363867196039</v>
      </c>
      <c r="D879">
        <v>278.75260348953299</v>
      </c>
      <c r="E879">
        <v>278.61937952570298</v>
      </c>
      <c r="F879">
        <v>275.59671790594098</v>
      </c>
      <c r="G879">
        <v>288.58045182406102</v>
      </c>
      <c r="H879">
        <v>281.02111143851101</v>
      </c>
      <c r="I879">
        <v>285.29072220457698</v>
      </c>
      <c r="J879">
        <v>282.64154603200302</v>
      </c>
      <c r="K879">
        <v>282.562862827853</v>
      </c>
      <c r="L879">
        <v>280.76137436603398</v>
      </c>
      <c r="M879">
        <v>281.38886143666798</v>
      </c>
      <c r="N879">
        <v>279.06077086703601</v>
      </c>
      <c r="O879">
        <v>276.51531567685402</v>
      </c>
      <c r="P879">
        <v>285.02578257776003</v>
      </c>
      <c r="Q879">
        <v>289.310888364954</v>
      </c>
      <c r="R879">
        <v>283.71466761740299</v>
      </c>
      <c r="S879">
        <v>267.79488939657398</v>
      </c>
      <c r="T879">
        <v>283.23934717972099</v>
      </c>
      <c r="U879">
        <v>275.50913401161102</v>
      </c>
      <c r="V879">
        <v>284.14860123165499</v>
      </c>
      <c r="W879">
        <v>269.23151298629</v>
      </c>
      <c r="X879">
        <v>272.03632877146299</v>
      </c>
      <c r="Y879">
        <v>278.67675554629301</v>
      </c>
      <c r="Z879">
        <v>275.53541599777202</v>
      </c>
      <c r="AA879">
        <v>276.42635281112803</v>
      </c>
      <c r="AB879">
        <v>275.86033805293198</v>
      </c>
      <c r="AC879">
        <v>280.07086908584103</v>
      </c>
      <c r="AD879">
        <v>277.38543040323702</v>
      </c>
      <c r="AE879">
        <v>274.17056193490998</v>
      </c>
      <c r="AF879">
        <v>275.604576715799</v>
      </c>
      <c r="AG879">
        <v>284.22676590695102</v>
      </c>
      <c r="AH879">
        <v>288.63712579242002</v>
      </c>
      <c r="AI879">
        <v>285.50104320468301</v>
      </c>
      <c r="AJ879">
        <v>283.32666486979798</v>
      </c>
      <c r="AK879">
        <v>298.21165033493401</v>
      </c>
      <c r="AL879">
        <v>315.982346378638</v>
      </c>
      <c r="AM879">
        <v>323.27224909361598</v>
      </c>
      <c r="AN879">
        <v>343.92653439652202</v>
      </c>
      <c r="AO879">
        <v>383.896023360654</v>
      </c>
      <c r="AP879">
        <v>407.68880199794</v>
      </c>
      <c r="AQ879">
        <v>455.02307798516102</v>
      </c>
      <c r="AR879">
        <v>491.79403488136097</v>
      </c>
      <c r="AS879">
        <v>482.55085659444399</v>
      </c>
      <c r="AT879">
        <v>461.441895240561</v>
      </c>
      <c r="AU879">
        <v>455.42044385096898</v>
      </c>
      <c r="AV879">
        <v>447.26030917556398</v>
      </c>
      <c r="AW879">
        <v>503.61819513503298</v>
      </c>
      <c r="AX879">
        <v>691.16683102151399</v>
      </c>
      <c r="AY879">
        <v>1129.11621697639</v>
      </c>
      <c r="AZ879">
        <v>1715.4708851939199</v>
      </c>
      <c r="BA879">
        <v>2182.27118963162</v>
      </c>
      <c r="BB879">
        <v>2243.33556853145</v>
      </c>
      <c r="BC879">
        <v>2094.74842190543</v>
      </c>
      <c r="BD879">
        <v>1694.33699255287</v>
      </c>
      <c r="BE879">
        <v>1341.1636177017999</v>
      </c>
      <c r="BF879">
        <v>1091.21039516321</v>
      </c>
      <c r="BG879">
        <v>840.85213341636097</v>
      </c>
      <c r="BH879">
        <v>660.98217278961999</v>
      </c>
      <c r="BI879">
        <v>582.04764170333499</v>
      </c>
      <c r="BJ879">
        <v>568.68349694235701</v>
      </c>
      <c r="BK879">
        <v>472.22061190509902</v>
      </c>
      <c r="BL879">
        <v>431.59221395090401</v>
      </c>
      <c r="BM879">
        <v>399.24890903927297</v>
      </c>
      <c r="BN879">
        <v>389.59789757735001</v>
      </c>
      <c r="BO879">
        <v>367.86786248251502</v>
      </c>
      <c r="BP879">
        <v>354.71473826758199</v>
      </c>
      <c r="BQ879">
        <v>340.54561002909497</v>
      </c>
      <c r="BR879">
        <v>329.743733645997</v>
      </c>
      <c r="BS879">
        <v>316.99736360483502</v>
      </c>
      <c r="BT879">
        <v>312.79650959548502</v>
      </c>
      <c r="BU879">
        <v>313.61995410014498</v>
      </c>
      <c r="BV879">
        <v>302.30941067230799</v>
      </c>
      <c r="BW879">
        <v>305.97466404960801</v>
      </c>
      <c r="BX879">
        <v>298.04657005248703</v>
      </c>
      <c r="BY879">
        <v>314.33871562936503</v>
      </c>
      <c r="BZ879">
        <v>290.16229857694702</v>
      </c>
      <c r="CA879">
        <v>301.41556966229598</v>
      </c>
      <c r="CB879">
        <v>314.393934035592</v>
      </c>
      <c r="CC879">
        <v>305.12324648590197</v>
      </c>
      <c r="CD879">
        <v>299.31720824636102</v>
      </c>
      <c r="CE879">
        <v>305.25031463365798</v>
      </c>
      <c r="CF879">
        <v>308.05926449124598</v>
      </c>
      <c r="CG879">
        <v>312.38262920384898</v>
      </c>
      <c r="CH879">
        <v>303.20315418759401</v>
      </c>
      <c r="CI879">
        <v>302.52972789196002</v>
      </c>
      <c r="CJ879">
        <v>292.070096318982</v>
      </c>
      <c r="CK879">
        <v>291.46066931597602</v>
      </c>
      <c r="CL879">
        <v>285.68114339764998</v>
      </c>
      <c r="CM879">
        <v>279.40087393655699</v>
      </c>
      <c r="CN879">
        <v>277.85046640002997</v>
      </c>
      <c r="CO879">
        <v>285.28026894083899</v>
      </c>
      <c r="CP879">
        <v>284.764463924214</v>
      </c>
      <c r="CQ879">
        <v>275.822311740001</v>
      </c>
      <c r="CR879">
        <v>277.38097770950901</v>
      </c>
      <c r="CS879">
        <v>277.70686233022002</v>
      </c>
      <c r="CT879">
        <v>281.77350548147399</v>
      </c>
      <c r="CU879">
        <v>275.598656668258</v>
      </c>
      <c r="CV879">
        <v>282.773275874354</v>
      </c>
      <c r="CW879">
        <v>274.05917754940401</v>
      </c>
      <c r="CX879">
        <v>286.79656488843199</v>
      </c>
      <c r="CY879">
        <v>278.83325313429401</v>
      </c>
      <c r="CZ879">
        <v>280.88059015232301</v>
      </c>
      <c r="DA879">
        <v>279.24347463884601</v>
      </c>
      <c r="DB879">
        <v>287.34905084454903</v>
      </c>
      <c r="DC879">
        <v>282.36475563497203</v>
      </c>
      <c r="DD879">
        <v>290.14895580116701</v>
      </c>
      <c r="DE879">
        <v>284.40182341993102</v>
      </c>
      <c r="DF879">
        <v>278.92821734723299</v>
      </c>
      <c r="DG879">
        <v>282.59075608085402</v>
      </c>
      <c r="DH879">
        <v>278.46391973519002</v>
      </c>
      <c r="DI879">
        <v>283.45487203196501</v>
      </c>
      <c r="DJ879">
        <v>283.79106976244998</v>
      </c>
      <c r="DK879">
        <v>283.97321104924202</v>
      </c>
      <c r="DL879">
        <v>280.29859504895802</v>
      </c>
      <c r="DM879">
        <v>286.08377818157101</v>
      </c>
      <c r="DN879">
        <v>282.76988635818901</v>
      </c>
      <c r="DO879">
        <v>285.54904937381298</v>
      </c>
      <c r="DP879">
        <v>291.55771717741101</v>
      </c>
      <c r="DQ879">
        <v>287.23549481845703</v>
      </c>
      <c r="DR879">
        <v>285.00850126542502</v>
      </c>
    </row>
    <row r="880" spans="1:122" x14ac:dyDescent="0.25">
      <c r="A880">
        <v>211.001335113484</v>
      </c>
      <c r="B880">
        <v>281.69747581024501</v>
      </c>
      <c r="C880">
        <v>278.61547437310799</v>
      </c>
      <c r="D880">
        <v>277.15315276655599</v>
      </c>
      <c r="E880">
        <v>280.10240640576302</v>
      </c>
      <c r="F880">
        <v>280.00286923175798</v>
      </c>
      <c r="G880">
        <v>288.82916891617799</v>
      </c>
      <c r="H880">
        <v>280.65552273842701</v>
      </c>
      <c r="I880">
        <v>286.392469605884</v>
      </c>
      <c r="J880">
        <v>279.93234168111701</v>
      </c>
      <c r="K880">
        <v>284.97093316802898</v>
      </c>
      <c r="L880">
        <v>282.127931609943</v>
      </c>
      <c r="M880">
        <v>281.56582925180601</v>
      </c>
      <c r="N880">
        <v>278.78002195273802</v>
      </c>
      <c r="O880">
        <v>279.12262320040003</v>
      </c>
      <c r="P880">
        <v>285.398359307021</v>
      </c>
      <c r="Q880">
        <v>289.49956702793497</v>
      </c>
      <c r="R880">
        <v>282.10456536942002</v>
      </c>
      <c r="S880">
        <v>267.16041177393498</v>
      </c>
      <c r="T880">
        <v>284.45442202183699</v>
      </c>
      <c r="U880">
        <v>276.78797078833799</v>
      </c>
      <c r="V880">
        <v>284.845311824455</v>
      </c>
      <c r="W880">
        <v>267.27399408882201</v>
      </c>
      <c r="X880">
        <v>271.88355325720602</v>
      </c>
      <c r="Y880">
        <v>281.02587453931699</v>
      </c>
      <c r="Z880">
        <v>277.57270407271602</v>
      </c>
      <c r="AA880">
        <v>276.47135365896099</v>
      </c>
      <c r="AB880">
        <v>276.89356082256597</v>
      </c>
      <c r="AC880">
        <v>278.116724547449</v>
      </c>
      <c r="AD880">
        <v>279.07490775999099</v>
      </c>
      <c r="AE880">
        <v>277.21414273361398</v>
      </c>
      <c r="AF880">
        <v>277.210966214206</v>
      </c>
      <c r="AG880">
        <v>282.02659038044402</v>
      </c>
      <c r="AH880">
        <v>289.89426422289301</v>
      </c>
      <c r="AI880">
        <v>287.97041248321801</v>
      </c>
      <c r="AJ880">
        <v>283.986069727038</v>
      </c>
      <c r="AK880">
        <v>297.16059175088299</v>
      </c>
      <c r="AL880">
        <v>315.51798770755403</v>
      </c>
      <c r="AM880">
        <v>321.16927408386999</v>
      </c>
      <c r="AN880">
        <v>341.54254694573802</v>
      </c>
      <c r="AO880">
        <v>384.78725102548202</v>
      </c>
      <c r="AP880">
        <v>411.43412453848703</v>
      </c>
      <c r="AQ880">
        <v>454.86363675314402</v>
      </c>
      <c r="AR880">
        <v>489.34198367363899</v>
      </c>
      <c r="AS880">
        <v>487.86496931675703</v>
      </c>
      <c r="AT880">
        <v>471.75698213908697</v>
      </c>
      <c r="AU880">
        <v>463.46004685232799</v>
      </c>
      <c r="AV880">
        <v>463.45358235171199</v>
      </c>
      <c r="AW880">
        <v>525.17303540498301</v>
      </c>
      <c r="AX880">
        <v>743.808353550947</v>
      </c>
      <c r="AY880">
        <v>1211.5752774402499</v>
      </c>
      <c r="AZ880">
        <v>1810.22870053308</v>
      </c>
      <c r="BA880">
        <v>2236.23674084199</v>
      </c>
      <c r="BB880">
        <v>2239.17693199627</v>
      </c>
      <c r="BC880">
        <v>2033.95919224354</v>
      </c>
      <c r="BD880">
        <v>1613.99835426457</v>
      </c>
      <c r="BE880">
        <v>1265.49336471948</v>
      </c>
      <c r="BF880">
        <v>1025.2696117314499</v>
      </c>
      <c r="BG880">
        <v>799.24440209603097</v>
      </c>
      <c r="BH880">
        <v>632.19926194633103</v>
      </c>
      <c r="BI880">
        <v>557.57724882938101</v>
      </c>
      <c r="BJ880">
        <v>544.39799388009101</v>
      </c>
      <c r="BK880">
        <v>459.88352460460902</v>
      </c>
      <c r="BL880">
        <v>424.20845318988103</v>
      </c>
      <c r="BM880">
        <v>391.52668711738499</v>
      </c>
      <c r="BN880">
        <v>382.989650472709</v>
      </c>
      <c r="BO880">
        <v>369.45686809467401</v>
      </c>
      <c r="BP880">
        <v>351.37130891048201</v>
      </c>
      <c r="BQ880">
        <v>337.57122380635002</v>
      </c>
      <c r="BR880">
        <v>331.84232340941401</v>
      </c>
      <c r="BS880">
        <v>321.46029444093602</v>
      </c>
      <c r="BT880">
        <v>311.962091898805</v>
      </c>
      <c r="BU880">
        <v>311.01525318639398</v>
      </c>
      <c r="BV880">
        <v>301.78545875376898</v>
      </c>
      <c r="BW880">
        <v>305.46617640539199</v>
      </c>
      <c r="BX880">
        <v>295.10339982063999</v>
      </c>
      <c r="BY880">
        <v>312.43560716684902</v>
      </c>
      <c r="BZ880">
        <v>290.95572516726099</v>
      </c>
      <c r="CA880">
        <v>300.27676559896202</v>
      </c>
      <c r="CB880">
        <v>314.35173222773</v>
      </c>
      <c r="CC880">
        <v>305.692347040431</v>
      </c>
      <c r="CD880">
        <v>299.38640505070498</v>
      </c>
      <c r="CE880">
        <v>305.66713742953601</v>
      </c>
      <c r="CF880">
        <v>313.20763164099299</v>
      </c>
      <c r="CG880">
        <v>310.173408693547</v>
      </c>
      <c r="CH880">
        <v>301.29934686202603</v>
      </c>
      <c r="CI880">
        <v>299.71366706103601</v>
      </c>
      <c r="CJ880">
        <v>293.03810683793699</v>
      </c>
      <c r="CK880">
        <v>291.396639387996</v>
      </c>
      <c r="CL880">
        <v>284.68993905035802</v>
      </c>
      <c r="CM880">
        <v>281.50943134511999</v>
      </c>
      <c r="CN880">
        <v>279.43373172014702</v>
      </c>
      <c r="CO880">
        <v>283.90066938875702</v>
      </c>
      <c r="CP880">
        <v>280.51333512775699</v>
      </c>
      <c r="CQ880">
        <v>276.68307353188197</v>
      </c>
      <c r="CR880">
        <v>278.13020792182999</v>
      </c>
      <c r="CS880">
        <v>275.22965287636299</v>
      </c>
      <c r="CT880">
        <v>278.50003830266297</v>
      </c>
      <c r="CU880">
        <v>277.12198569039703</v>
      </c>
      <c r="CV880">
        <v>283.08599584043202</v>
      </c>
      <c r="CW880">
        <v>273.22150526201398</v>
      </c>
      <c r="CX880">
        <v>287.83447268453398</v>
      </c>
      <c r="CY880">
        <v>281.32305516940397</v>
      </c>
      <c r="CZ880">
        <v>282.28581565472598</v>
      </c>
      <c r="DA880">
        <v>280.77686766594798</v>
      </c>
      <c r="DB880">
        <v>286.27731758929798</v>
      </c>
      <c r="DC880">
        <v>284.17188285214303</v>
      </c>
      <c r="DD880">
        <v>291.151477604408</v>
      </c>
      <c r="DE880">
        <v>285.93889774372099</v>
      </c>
      <c r="DF880">
        <v>279.899739470035</v>
      </c>
      <c r="DG880">
        <v>283.22229003659299</v>
      </c>
      <c r="DH880">
        <v>276.43309991721497</v>
      </c>
      <c r="DI880">
        <v>282.57761389206701</v>
      </c>
      <c r="DJ880">
        <v>283.92158964991501</v>
      </c>
      <c r="DK880">
        <v>286.788030327218</v>
      </c>
      <c r="DL880">
        <v>281.06568961283699</v>
      </c>
      <c r="DM880">
        <v>285.62477786367702</v>
      </c>
      <c r="DN880">
        <v>285.43897967064902</v>
      </c>
      <c r="DO880">
        <v>281.72903677601897</v>
      </c>
      <c r="DP880">
        <v>294.86236374331901</v>
      </c>
      <c r="DQ880">
        <v>283.70730784083401</v>
      </c>
      <c r="DR880">
        <v>287.07330855095103</v>
      </c>
    </row>
    <row r="881" spans="1:122" x14ac:dyDescent="0.25">
      <c r="A881">
        <v>211.24165554071999</v>
      </c>
      <c r="B881">
        <v>280.59004353333802</v>
      </c>
      <c r="C881">
        <v>278.39412697070799</v>
      </c>
      <c r="D881">
        <v>274.84855444937602</v>
      </c>
      <c r="E881">
        <v>282.94456237046802</v>
      </c>
      <c r="F881">
        <v>281.72700830472598</v>
      </c>
      <c r="G881">
        <v>288.758636445055</v>
      </c>
      <c r="H881">
        <v>282.15738560465002</v>
      </c>
      <c r="I881">
        <v>291.94718497734198</v>
      </c>
      <c r="J881">
        <v>281.68657032179902</v>
      </c>
      <c r="K881">
        <v>283.80582591112699</v>
      </c>
      <c r="L881">
        <v>282.375390773677</v>
      </c>
      <c r="M881">
        <v>277.63309895965102</v>
      </c>
      <c r="N881">
        <v>279.31369353445899</v>
      </c>
      <c r="O881">
        <v>278.56699963460801</v>
      </c>
      <c r="P881">
        <v>284.59977633914002</v>
      </c>
      <c r="Q881">
        <v>285.73909900168599</v>
      </c>
      <c r="R881">
        <v>280.57185142003101</v>
      </c>
      <c r="S881">
        <v>269.52703535107901</v>
      </c>
      <c r="T881">
        <v>286.43831848905199</v>
      </c>
      <c r="U881">
        <v>280.11134765448901</v>
      </c>
      <c r="V881">
        <v>284.199743659023</v>
      </c>
      <c r="W881">
        <v>267.34857310419699</v>
      </c>
      <c r="X881">
        <v>275.71334675767002</v>
      </c>
      <c r="Y881">
        <v>280.736955481238</v>
      </c>
      <c r="Z881">
        <v>275.83361494070999</v>
      </c>
      <c r="AA881">
        <v>279.04034887370801</v>
      </c>
      <c r="AB881">
        <v>275.03032335560601</v>
      </c>
      <c r="AC881">
        <v>276.57522341667601</v>
      </c>
      <c r="AD881">
        <v>281.81264165313399</v>
      </c>
      <c r="AE881">
        <v>279.672566545753</v>
      </c>
      <c r="AF881">
        <v>277.67468123107102</v>
      </c>
      <c r="AG881">
        <v>281.74461747459901</v>
      </c>
      <c r="AH881">
        <v>288.87068348263301</v>
      </c>
      <c r="AI881">
        <v>285.75893697795902</v>
      </c>
      <c r="AJ881">
        <v>284.51880158748099</v>
      </c>
      <c r="AK881">
        <v>296.03358554774098</v>
      </c>
      <c r="AL881">
        <v>315.22796464573298</v>
      </c>
      <c r="AM881">
        <v>322.272158364105</v>
      </c>
      <c r="AN881">
        <v>337.27373344891998</v>
      </c>
      <c r="AO881">
        <v>379.51858607242298</v>
      </c>
      <c r="AP881">
        <v>410.70366754888499</v>
      </c>
      <c r="AQ881">
        <v>452.06063235510197</v>
      </c>
      <c r="AR881">
        <v>481.15344833513802</v>
      </c>
      <c r="AS881">
        <v>487.36567199724101</v>
      </c>
      <c r="AT881">
        <v>476.33777566051799</v>
      </c>
      <c r="AU881">
        <v>467.70968217973399</v>
      </c>
      <c r="AV881">
        <v>477.28550821770199</v>
      </c>
      <c r="AW881">
        <v>540.79782991903198</v>
      </c>
      <c r="AX881">
        <v>779.17484574093896</v>
      </c>
      <c r="AY881">
        <v>1262.2068672693099</v>
      </c>
      <c r="AZ881">
        <v>1837.66813479337</v>
      </c>
      <c r="BA881">
        <v>2204.4247728968298</v>
      </c>
      <c r="BB881">
        <v>2162.7186183843701</v>
      </c>
      <c r="BC881">
        <v>1913.22092719282</v>
      </c>
      <c r="BD881">
        <v>1501.0696262957099</v>
      </c>
      <c r="BE881">
        <v>1168.18091558792</v>
      </c>
      <c r="BF881">
        <v>939.98101228655798</v>
      </c>
      <c r="BG881">
        <v>749.53092042021603</v>
      </c>
      <c r="BH881">
        <v>596.23750549178703</v>
      </c>
      <c r="BI881">
        <v>531.11000159038201</v>
      </c>
      <c r="BJ881">
        <v>520.10175439032298</v>
      </c>
      <c r="BK881">
        <v>444.43008432396101</v>
      </c>
      <c r="BL881">
        <v>411.98344086747198</v>
      </c>
      <c r="BM881">
        <v>380.53502805505798</v>
      </c>
      <c r="BN881">
        <v>375.78589283347401</v>
      </c>
      <c r="BO881">
        <v>366.85879901687599</v>
      </c>
      <c r="BP881">
        <v>350.811822690469</v>
      </c>
      <c r="BQ881">
        <v>332.22342556955999</v>
      </c>
      <c r="BR881">
        <v>331.42453035335399</v>
      </c>
      <c r="BS881">
        <v>326.002641547287</v>
      </c>
      <c r="BT881">
        <v>311.655645256512</v>
      </c>
      <c r="BU881">
        <v>311.86762210859001</v>
      </c>
      <c r="BV881">
        <v>304.750275366339</v>
      </c>
      <c r="BW881">
        <v>307.58508576649302</v>
      </c>
      <c r="BX881">
        <v>296.61913432186998</v>
      </c>
      <c r="BY881">
        <v>310.48432611299302</v>
      </c>
      <c r="BZ881">
        <v>292.46872851646401</v>
      </c>
      <c r="CA881">
        <v>296.88538626893398</v>
      </c>
      <c r="CB881">
        <v>314.12592811499002</v>
      </c>
      <c r="CC881">
        <v>306.857606549796</v>
      </c>
      <c r="CD881">
        <v>299.71867662974699</v>
      </c>
      <c r="CE881">
        <v>309.40323364839003</v>
      </c>
      <c r="CF881">
        <v>313.90322771202102</v>
      </c>
      <c r="CG881">
        <v>306.42288603964403</v>
      </c>
      <c r="CH881">
        <v>302.19765541138901</v>
      </c>
      <c r="CI881">
        <v>298.25746207853598</v>
      </c>
      <c r="CJ881">
        <v>291.379767661117</v>
      </c>
      <c r="CK881">
        <v>290.55703462272697</v>
      </c>
      <c r="CL881">
        <v>284.00784021063703</v>
      </c>
      <c r="CM881">
        <v>284.43105114172698</v>
      </c>
      <c r="CN881">
        <v>281.47253044766097</v>
      </c>
      <c r="CO881">
        <v>285.81245065662199</v>
      </c>
      <c r="CP881">
        <v>280.48215867157501</v>
      </c>
      <c r="CQ881">
        <v>279.06031351302499</v>
      </c>
      <c r="CR881">
        <v>279.80011223367802</v>
      </c>
      <c r="CS881">
        <v>277.25344553767201</v>
      </c>
      <c r="CT881">
        <v>277.34592754403701</v>
      </c>
      <c r="CU881">
        <v>278.08667699332801</v>
      </c>
      <c r="CV881">
        <v>283.29346079459702</v>
      </c>
      <c r="CW881">
        <v>270.245391025358</v>
      </c>
      <c r="CX881">
        <v>284.76820905266101</v>
      </c>
      <c r="CY881">
        <v>279.84002773197699</v>
      </c>
      <c r="CZ881">
        <v>282.80242133526599</v>
      </c>
      <c r="DA881">
        <v>278.30197764960502</v>
      </c>
      <c r="DB881">
        <v>287.49416749985397</v>
      </c>
      <c r="DC881">
        <v>283.51619083425197</v>
      </c>
      <c r="DD881">
        <v>292.75860633395399</v>
      </c>
      <c r="DE881">
        <v>286.34317854730898</v>
      </c>
      <c r="DF881">
        <v>280.99505240901999</v>
      </c>
      <c r="DG881">
        <v>284.10623576981902</v>
      </c>
      <c r="DH881">
        <v>277.39448715097598</v>
      </c>
      <c r="DI881">
        <v>282.98693112837498</v>
      </c>
      <c r="DJ881">
        <v>284.91563215480897</v>
      </c>
      <c r="DK881">
        <v>290.39966228979699</v>
      </c>
      <c r="DL881">
        <v>279.403398038592</v>
      </c>
      <c r="DM881">
        <v>285.07069115371098</v>
      </c>
      <c r="DN881">
        <v>283.86514632554798</v>
      </c>
      <c r="DO881">
        <v>281.00501231766998</v>
      </c>
      <c r="DP881">
        <v>292.84847627952701</v>
      </c>
      <c r="DQ881">
        <v>285.49084890212498</v>
      </c>
      <c r="DR881">
        <v>287.04296970417897</v>
      </c>
    </row>
    <row r="882" spans="1:122" x14ac:dyDescent="0.25">
      <c r="A882">
        <v>211.481975967957</v>
      </c>
      <c r="B882">
        <v>277.709072747221</v>
      </c>
      <c r="C882">
        <v>279.56353115856399</v>
      </c>
      <c r="D882">
        <v>274.08665293385297</v>
      </c>
      <c r="E882">
        <v>283.61706789411301</v>
      </c>
      <c r="F882">
        <v>283.90908296077299</v>
      </c>
      <c r="G882">
        <v>286.643967304076</v>
      </c>
      <c r="H882">
        <v>284.25413604641199</v>
      </c>
      <c r="I882">
        <v>294.24887768293098</v>
      </c>
      <c r="J882">
        <v>283.15816777884299</v>
      </c>
      <c r="K882">
        <v>280.81608141125997</v>
      </c>
      <c r="L882">
        <v>282.10616143168801</v>
      </c>
      <c r="M882">
        <v>276.01119348286102</v>
      </c>
      <c r="N882">
        <v>279.46550329281399</v>
      </c>
      <c r="O882">
        <v>276.82746510417599</v>
      </c>
      <c r="P882">
        <v>282.31419217737999</v>
      </c>
      <c r="Q882">
        <v>286.71113884602198</v>
      </c>
      <c r="R882">
        <v>280.192512057778</v>
      </c>
      <c r="S882">
        <v>271.93265693145599</v>
      </c>
      <c r="T882">
        <v>288.13159195939699</v>
      </c>
      <c r="U882">
        <v>282.13560856357702</v>
      </c>
      <c r="V882">
        <v>282.54994815094301</v>
      </c>
      <c r="W882">
        <v>266.10158924147402</v>
      </c>
      <c r="X882">
        <v>275.581497154511</v>
      </c>
      <c r="Y882">
        <v>278.35325963339602</v>
      </c>
      <c r="Z882">
        <v>271.36625839071598</v>
      </c>
      <c r="AA882">
        <v>279.62025390998002</v>
      </c>
      <c r="AB882">
        <v>276.48735487686599</v>
      </c>
      <c r="AC882">
        <v>272.85415816068502</v>
      </c>
      <c r="AD882">
        <v>282.77278826696801</v>
      </c>
      <c r="AE882">
        <v>283.24804104654999</v>
      </c>
      <c r="AF882">
        <v>278.10652244145899</v>
      </c>
      <c r="AG882">
        <v>284.05650629771998</v>
      </c>
      <c r="AH882">
        <v>287.30119354665601</v>
      </c>
      <c r="AI882">
        <v>284.19328260611002</v>
      </c>
      <c r="AJ882">
        <v>287.374952355868</v>
      </c>
      <c r="AK882">
        <v>294.13934192862303</v>
      </c>
      <c r="AL882">
        <v>315.96784056996398</v>
      </c>
      <c r="AM882">
        <v>321.72951925954402</v>
      </c>
      <c r="AN882">
        <v>335.31657166045699</v>
      </c>
      <c r="AO882">
        <v>375.21002814770799</v>
      </c>
      <c r="AP882">
        <v>410.71013354032698</v>
      </c>
      <c r="AQ882">
        <v>452.35980320345101</v>
      </c>
      <c r="AR882">
        <v>483.27789448432299</v>
      </c>
      <c r="AS882">
        <v>491.24539036090903</v>
      </c>
      <c r="AT882">
        <v>483.05857817767901</v>
      </c>
      <c r="AU882">
        <v>480.08407977131702</v>
      </c>
      <c r="AV882">
        <v>492.80413064803798</v>
      </c>
      <c r="AW882">
        <v>563.04094093417598</v>
      </c>
      <c r="AX882">
        <v>837.53027536735704</v>
      </c>
      <c r="AY882">
        <v>1346.2119622940399</v>
      </c>
      <c r="AZ882">
        <v>1926.9406427236599</v>
      </c>
      <c r="BA882">
        <v>2205.4764680967401</v>
      </c>
      <c r="BB882">
        <v>2147.4665533536299</v>
      </c>
      <c r="BC882">
        <v>1866.9559993560599</v>
      </c>
      <c r="BD882">
        <v>1427.0832987405599</v>
      </c>
      <c r="BE882">
        <v>1117.07996445238</v>
      </c>
      <c r="BF882">
        <v>893.93632241534306</v>
      </c>
      <c r="BG882">
        <v>709.14014288498697</v>
      </c>
      <c r="BH882">
        <v>569.24033880390596</v>
      </c>
      <c r="BI882">
        <v>511.62609945329598</v>
      </c>
      <c r="BJ882">
        <v>505.63166840559802</v>
      </c>
      <c r="BK882">
        <v>433.191501988678</v>
      </c>
      <c r="BL882">
        <v>402.588316645688</v>
      </c>
      <c r="BM882">
        <v>376.68996621874902</v>
      </c>
      <c r="BN882">
        <v>371.21053936879798</v>
      </c>
      <c r="BO882">
        <v>361.80608216701199</v>
      </c>
      <c r="BP882">
        <v>350.33228620741897</v>
      </c>
      <c r="BQ882">
        <v>330.06424289165898</v>
      </c>
      <c r="BR882">
        <v>332.91696400602098</v>
      </c>
      <c r="BS882">
        <v>326.36463829322798</v>
      </c>
      <c r="BT882">
        <v>315.66485233041902</v>
      </c>
      <c r="BU882">
        <v>311.887638555899</v>
      </c>
      <c r="BV882">
        <v>304.47464687880199</v>
      </c>
      <c r="BW882">
        <v>309.00855158552599</v>
      </c>
      <c r="BX882">
        <v>299.72497899975798</v>
      </c>
      <c r="BY882">
        <v>311.27854673692701</v>
      </c>
      <c r="BZ882">
        <v>292.70521271856398</v>
      </c>
      <c r="CA882">
        <v>292.87962908097899</v>
      </c>
      <c r="CB882">
        <v>313.38208549218399</v>
      </c>
      <c r="CC882">
        <v>305.69968322279902</v>
      </c>
      <c r="CD882">
        <v>300.72889318396301</v>
      </c>
      <c r="CE882">
        <v>308.52004921606402</v>
      </c>
      <c r="CF882">
        <v>315.10591307132802</v>
      </c>
      <c r="CG882">
        <v>303.35790450385201</v>
      </c>
      <c r="CH882">
        <v>301.98283425944197</v>
      </c>
      <c r="CI882">
        <v>298.21581360282801</v>
      </c>
      <c r="CJ882">
        <v>288.67685325947502</v>
      </c>
      <c r="CK882">
        <v>291.01546872534601</v>
      </c>
      <c r="CL882">
        <v>284.004720984887</v>
      </c>
      <c r="CM882">
        <v>284.81288477380099</v>
      </c>
      <c r="CN882">
        <v>281.35024501405201</v>
      </c>
      <c r="CO882">
        <v>287.80560878687902</v>
      </c>
      <c r="CP882">
        <v>279.94735311627801</v>
      </c>
      <c r="CQ882">
        <v>280.130260831214</v>
      </c>
      <c r="CR882">
        <v>279.70321842406997</v>
      </c>
      <c r="CS882">
        <v>276.98027871497698</v>
      </c>
      <c r="CT882">
        <v>276.98530067394802</v>
      </c>
      <c r="CU882">
        <v>276.944995058617</v>
      </c>
      <c r="CV882">
        <v>283.33547350757999</v>
      </c>
      <c r="CW882">
        <v>269.94851241567397</v>
      </c>
      <c r="CX882">
        <v>283.51869843018198</v>
      </c>
      <c r="CY882">
        <v>276.37073367424898</v>
      </c>
      <c r="CZ882">
        <v>283.45798577230403</v>
      </c>
      <c r="DA882">
        <v>275.262820402177</v>
      </c>
      <c r="DB882">
        <v>286.10066827569398</v>
      </c>
      <c r="DC882">
        <v>280.24277610977498</v>
      </c>
      <c r="DD882">
        <v>290.798833180749</v>
      </c>
      <c r="DE882">
        <v>283.65142845817098</v>
      </c>
      <c r="DF882">
        <v>280.35284053129902</v>
      </c>
      <c r="DG882">
        <v>288.30553121261602</v>
      </c>
      <c r="DH882">
        <v>276.82695758570202</v>
      </c>
      <c r="DI882">
        <v>280.765131962417</v>
      </c>
      <c r="DJ882">
        <v>286.91747767852303</v>
      </c>
      <c r="DK882">
        <v>291.74021391556101</v>
      </c>
      <c r="DL882">
        <v>278.24979678115602</v>
      </c>
      <c r="DM882">
        <v>283.28533945004801</v>
      </c>
      <c r="DN882">
        <v>277.682290907224</v>
      </c>
      <c r="DO882">
        <v>284.03576286884299</v>
      </c>
      <c r="DP882">
        <v>290.982128928348</v>
      </c>
      <c r="DQ882">
        <v>285.84832156331498</v>
      </c>
      <c r="DR882">
        <v>285.94734716474699</v>
      </c>
    </row>
    <row r="883" spans="1:122" x14ac:dyDescent="0.25">
      <c r="A883">
        <v>211.72229639519301</v>
      </c>
      <c r="B883">
        <v>276.01913633802599</v>
      </c>
      <c r="C883">
        <v>279.75383231080701</v>
      </c>
      <c r="D883">
        <v>273.43829945732301</v>
      </c>
      <c r="E883">
        <v>285.32734450785301</v>
      </c>
      <c r="F883">
        <v>284.61717395315202</v>
      </c>
      <c r="G883">
        <v>284.26855351826703</v>
      </c>
      <c r="H883">
        <v>286.39007821265898</v>
      </c>
      <c r="I883">
        <v>292.14160603467599</v>
      </c>
      <c r="J883">
        <v>282.23097192184099</v>
      </c>
      <c r="K883">
        <v>281.23337959411703</v>
      </c>
      <c r="L883">
        <v>282.08357007546402</v>
      </c>
      <c r="M883">
        <v>279.252585622065</v>
      </c>
      <c r="N883">
        <v>281.15700394538999</v>
      </c>
      <c r="O883">
        <v>274.81159243449599</v>
      </c>
      <c r="P883">
        <v>281.56267729134498</v>
      </c>
      <c r="Q883">
        <v>288.53420990260202</v>
      </c>
      <c r="R883">
        <v>278.45745326013798</v>
      </c>
      <c r="S883">
        <v>274.221256489133</v>
      </c>
      <c r="T883">
        <v>287.28493632616602</v>
      </c>
      <c r="U883">
        <v>280.14947710431699</v>
      </c>
      <c r="V883">
        <v>281.90123094571999</v>
      </c>
      <c r="W883">
        <v>267.478433065459</v>
      </c>
      <c r="X883">
        <v>273.80438980676598</v>
      </c>
      <c r="Y883">
        <v>278.258430433336</v>
      </c>
      <c r="Z883">
        <v>268.844280307453</v>
      </c>
      <c r="AA883">
        <v>279.88749217670301</v>
      </c>
      <c r="AB883">
        <v>276.78118603769701</v>
      </c>
      <c r="AC883">
        <v>271.02778359552599</v>
      </c>
      <c r="AD883">
        <v>281.96621601101998</v>
      </c>
      <c r="AE883">
        <v>283.47925977633702</v>
      </c>
      <c r="AF883">
        <v>278.35272764189398</v>
      </c>
      <c r="AG883">
        <v>284.35542141396098</v>
      </c>
      <c r="AH883">
        <v>285.24319203951097</v>
      </c>
      <c r="AI883">
        <v>283.82072107235399</v>
      </c>
      <c r="AJ883">
        <v>289.301538403726</v>
      </c>
      <c r="AK883">
        <v>296.27209841507897</v>
      </c>
      <c r="AL883">
        <v>318.096135031068</v>
      </c>
      <c r="AM883">
        <v>320.79086750099998</v>
      </c>
      <c r="AN883">
        <v>336.92893756462001</v>
      </c>
      <c r="AO883">
        <v>370.80939367333701</v>
      </c>
      <c r="AP883">
        <v>409.49426357746597</v>
      </c>
      <c r="AQ883">
        <v>450.71302440845301</v>
      </c>
      <c r="AR883">
        <v>484.39368552671101</v>
      </c>
      <c r="AS883">
        <v>498.07206320361001</v>
      </c>
      <c r="AT883">
        <v>489.27092558533599</v>
      </c>
      <c r="AU883">
        <v>491.89737341721099</v>
      </c>
      <c r="AV883">
        <v>505.431157177226</v>
      </c>
      <c r="AW883">
        <v>586.82049659012398</v>
      </c>
      <c r="AX883">
        <v>889.21518898981401</v>
      </c>
      <c r="AY883">
        <v>1426.7959884530301</v>
      </c>
      <c r="AZ883">
        <v>1991.53850914904</v>
      </c>
      <c r="BA883">
        <v>2187.0927872360799</v>
      </c>
      <c r="BB883">
        <v>2089.1507100327299</v>
      </c>
      <c r="BC883">
        <v>1770.8618154937501</v>
      </c>
      <c r="BD883">
        <v>1328.5619679629899</v>
      </c>
      <c r="BE883">
        <v>1046.1096799360901</v>
      </c>
      <c r="BF883">
        <v>839.24661972255399</v>
      </c>
      <c r="BG883">
        <v>665.20032842994397</v>
      </c>
      <c r="BH883">
        <v>544.38595842543498</v>
      </c>
      <c r="BI883">
        <v>491.85315253340002</v>
      </c>
      <c r="BJ883">
        <v>488.14243329545201</v>
      </c>
      <c r="BK883">
        <v>420.67948187856001</v>
      </c>
      <c r="BL883">
        <v>393.25049247254401</v>
      </c>
      <c r="BM883">
        <v>371.95076667828403</v>
      </c>
      <c r="BN883">
        <v>368.73594500108101</v>
      </c>
      <c r="BO883">
        <v>357.031104656975</v>
      </c>
      <c r="BP883">
        <v>348.79953657279799</v>
      </c>
      <c r="BQ883">
        <v>327.86164283872898</v>
      </c>
      <c r="BR883">
        <v>332.653378382695</v>
      </c>
      <c r="BS883">
        <v>323.80208425433801</v>
      </c>
      <c r="BT883">
        <v>318.93978243997799</v>
      </c>
      <c r="BU883">
        <v>309.54224974024299</v>
      </c>
      <c r="BV883">
        <v>304.40693545427803</v>
      </c>
      <c r="BW883">
        <v>310.53284795392301</v>
      </c>
      <c r="BX883">
        <v>301.95042646118901</v>
      </c>
      <c r="BY883">
        <v>311.851295539619</v>
      </c>
      <c r="BZ883">
        <v>295.02069311915602</v>
      </c>
      <c r="CA883">
        <v>290.40804081862501</v>
      </c>
      <c r="CB883">
        <v>313.91275681658601</v>
      </c>
      <c r="CC883">
        <v>309.15875871613298</v>
      </c>
      <c r="CD883">
        <v>299.34396208571599</v>
      </c>
      <c r="CE883">
        <v>308.77136958573601</v>
      </c>
      <c r="CF883">
        <v>316.24888534774198</v>
      </c>
      <c r="CG883">
        <v>302.055831442456</v>
      </c>
      <c r="CH883">
        <v>304.81712287365798</v>
      </c>
      <c r="CI883">
        <v>297.06313431600898</v>
      </c>
      <c r="CJ883">
        <v>288.36566530029899</v>
      </c>
      <c r="CK883">
        <v>289.67879215961602</v>
      </c>
      <c r="CL883">
        <v>284.87802799116298</v>
      </c>
      <c r="CM883">
        <v>286.43237815758403</v>
      </c>
      <c r="CN883">
        <v>283.35121771498802</v>
      </c>
      <c r="CO883">
        <v>286.916051044141</v>
      </c>
      <c r="CP883">
        <v>278.83745661394897</v>
      </c>
      <c r="CQ883">
        <v>279.75611946734602</v>
      </c>
      <c r="CR883">
        <v>277.77331163744901</v>
      </c>
      <c r="CS883">
        <v>275.516487817155</v>
      </c>
      <c r="CT883">
        <v>277.26210509423203</v>
      </c>
      <c r="CU883">
        <v>273.33032938997701</v>
      </c>
      <c r="CV883">
        <v>280.72537425696299</v>
      </c>
      <c r="CW883">
        <v>271.05880049095299</v>
      </c>
      <c r="CX883">
        <v>283.69409121447399</v>
      </c>
      <c r="CY883">
        <v>274.84060667370198</v>
      </c>
      <c r="CZ883">
        <v>281.10799543035603</v>
      </c>
      <c r="DA883">
        <v>274.94807804271198</v>
      </c>
      <c r="DB883">
        <v>286.33200745558798</v>
      </c>
      <c r="DC883">
        <v>280.56484184405502</v>
      </c>
      <c r="DD883">
        <v>287.79032193109498</v>
      </c>
      <c r="DE883">
        <v>282.45734508508701</v>
      </c>
      <c r="DF883">
        <v>282.53611880249701</v>
      </c>
      <c r="DG883">
        <v>289.78149725831702</v>
      </c>
      <c r="DH883">
        <v>276.516390025124</v>
      </c>
      <c r="DI883">
        <v>277.93517188664703</v>
      </c>
      <c r="DJ883">
        <v>286.87680723601102</v>
      </c>
      <c r="DK883">
        <v>290.44774137869501</v>
      </c>
      <c r="DL883">
        <v>276.523439948114</v>
      </c>
      <c r="DM883">
        <v>282.90003319399801</v>
      </c>
      <c r="DN883">
        <v>277.45629257871502</v>
      </c>
      <c r="DO883">
        <v>284.364354170323</v>
      </c>
      <c r="DP883">
        <v>289.63674123050498</v>
      </c>
      <c r="DQ883">
        <v>286.68207131948799</v>
      </c>
      <c r="DR883">
        <v>284.79986567993097</v>
      </c>
    </row>
    <row r="884" spans="1:122" x14ac:dyDescent="0.25">
      <c r="A884">
        <v>211.962616822429</v>
      </c>
      <c r="B884">
        <v>271.96594355581402</v>
      </c>
      <c r="C884">
        <v>279.98904541439498</v>
      </c>
      <c r="D884">
        <v>273.40328442678401</v>
      </c>
      <c r="E884">
        <v>284.20062159159102</v>
      </c>
      <c r="F884">
        <v>288.67370499770101</v>
      </c>
      <c r="G884">
        <v>282.87248774167199</v>
      </c>
      <c r="H884">
        <v>290.23486034702802</v>
      </c>
      <c r="I884">
        <v>288.980576498169</v>
      </c>
      <c r="J884">
        <v>281.94948147259299</v>
      </c>
      <c r="K884">
        <v>281.16073940341499</v>
      </c>
      <c r="L884">
        <v>283.68006984238002</v>
      </c>
      <c r="M884">
        <v>280.70280989055402</v>
      </c>
      <c r="N884">
        <v>279.14769240386801</v>
      </c>
      <c r="O884">
        <v>276.86893405067502</v>
      </c>
      <c r="P884">
        <v>281.32608299895298</v>
      </c>
      <c r="Q884">
        <v>291.797001180086</v>
      </c>
      <c r="R884">
        <v>279.07116530276301</v>
      </c>
      <c r="S884">
        <v>277.68300898752</v>
      </c>
      <c r="T884">
        <v>286.246212383765</v>
      </c>
      <c r="U884">
        <v>280.33891497182498</v>
      </c>
      <c r="V884">
        <v>281.28906576741298</v>
      </c>
      <c r="W884">
        <v>270.98972304626301</v>
      </c>
      <c r="X884">
        <v>273.54056074493599</v>
      </c>
      <c r="Y884">
        <v>277.27054115522498</v>
      </c>
      <c r="Z884">
        <v>270.05404034171301</v>
      </c>
      <c r="AA884">
        <v>279.207260855519</v>
      </c>
      <c r="AB884">
        <v>276.96266703891303</v>
      </c>
      <c r="AC884">
        <v>273.78682489748502</v>
      </c>
      <c r="AD884">
        <v>284.25733518214503</v>
      </c>
      <c r="AE884">
        <v>281.26728033399502</v>
      </c>
      <c r="AF884">
        <v>279.32529184750302</v>
      </c>
      <c r="AG884">
        <v>283.19302274550199</v>
      </c>
      <c r="AH884">
        <v>288.59101289621901</v>
      </c>
      <c r="AI884">
        <v>284.30670434783298</v>
      </c>
      <c r="AJ884">
        <v>293.88291052225901</v>
      </c>
      <c r="AK884">
        <v>296.58367214101099</v>
      </c>
      <c r="AL884">
        <v>316.967196050734</v>
      </c>
      <c r="AM884">
        <v>322.66787743571001</v>
      </c>
      <c r="AN884">
        <v>339.536296842703</v>
      </c>
      <c r="AO884">
        <v>364.49621146641198</v>
      </c>
      <c r="AP884">
        <v>410.56585234601602</v>
      </c>
      <c r="AQ884">
        <v>450.043997623981</v>
      </c>
      <c r="AR884">
        <v>485.56045610316198</v>
      </c>
      <c r="AS884">
        <v>506.36985297189199</v>
      </c>
      <c r="AT884">
        <v>498.38719982076901</v>
      </c>
      <c r="AU884">
        <v>501.429131249931</v>
      </c>
      <c r="AV884">
        <v>520.04685421750503</v>
      </c>
      <c r="AW884">
        <v>616.39071406743903</v>
      </c>
      <c r="AX884">
        <v>935.300586576206</v>
      </c>
      <c r="AY884">
        <v>1502.9032641915901</v>
      </c>
      <c r="AZ884">
        <v>2038.8018822966401</v>
      </c>
      <c r="BA884">
        <v>2193.98166200677</v>
      </c>
      <c r="BB884">
        <v>2060.7988081588801</v>
      </c>
      <c r="BC884">
        <v>1711.9050371102501</v>
      </c>
      <c r="BD884">
        <v>1259.15983587192</v>
      </c>
      <c r="BE884">
        <v>990.43996580097598</v>
      </c>
      <c r="BF884">
        <v>797.64892061684202</v>
      </c>
      <c r="BG884">
        <v>632.57089928827099</v>
      </c>
      <c r="BH884">
        <v>523.93986506492195</v>
      </c>
      <c r="BI884">
        <v>472.88919938534599</v>
      </c>
      <c r="BJ884">
        <v>471.94317396381899</v>
      </c>
      <c r="BK884">
        <v>411.30922189991099</v>
      </c>
      <c r="BL884">
        <v>385.10265987334498</v>
      </c>
      <c r="BM884">
        <v>368.639468559828</v>
      </c>
      <c r="BN884">
        <v>365.923851050525</v>
      </c>
      <c r="BO884">
        <v>353.77266668450397</v>
      </c>
      <c r="BP884">
        <v>348.54410420506701</v>
      </c>
      <c r="BQ884">
        <v>330.10218640039301</v>
      </c>
      <c r="BR884">
        <v>328.69400847497002</v>
      </c>
      <c r="BS884">
        <v>324.20152336531902</v>
      </c>
      <c r="BT884">
        <v>318.70228007834498</v>
      </c>
      <c r="BU884">
        <v>306.84004779185801</v>
      </c>
      <c r="BV884">
        <v>304.88736723143501</v>
      </c>
      <c r="BW884">
        <v>311.82446712246099</v>
      </c>
      <c r="BX884">
        <v>305.33208870825803</v>
      </c>
      <c r="BY884">
        <v>307.30438424651101</v>
      </c>
      <c r="BZ884">
        <v>299.27796168849198</v>
      </c>
      <c r="CA884">
        <v>283.72052197256897</v>
      </c>
      <c r="CB884">
        <v>308.74596877926803</v>
      </c>
      <c r="CC884">
        <v>312.12346006037302</v>
      </c>
      <c r="CD884">
        <v>297.62200069749002</v>
      </c>
      <c r="CE884">
        <v>310.72577299757199</v>
      </c>
      <c r="CF884">
        <v>312.54619862192601</v>
      </c>
      <c r="CG884">
        <v>302.00748605045698</v>
      </c>
      <c r="CH884">
        <v>301.77204100387598</v>
      </c>
      <c r="CI884">
        <v>299.70471912111401</v>
      </c>
      <c r="CJ884">
        <v>289.00556418570801</v>
      </c>
      <c r="CK884">
        <v>287.38625418518501</v>
      </c>
      <c r="CL884">
        <v>285.811571762158</v>
      </c>
      <c r="CM884">
        <v>284.98990322193299</v>
      </c>
      <c r="CN884">
        <v>284.067842802146</v>
      </c>
      <c r="CO884">
        <v>284.42150643136898</v>
      </c>
      <c r="CP884">
        <v>273.10058072723001</v>
      </c>
      <c r="CQ884">
        <v>278.95928562096799</v>
      </c>
      <c r="CR884">
        <v>277.057403905461</v>
      </c>
      <c r="CS884">
        <v>275.51462607346298</v>
      </c>
      <c r="CT884">
        <v>275.96225663491202</v>
      </c>
      <c r="CU884">
        <v>277.386157740996</v>
      </c>
      <c r="CV884">
        <v>275.56643305009101</v>
      </c>
      <c r="CW884">
        <v>271.68547535000499</v>
      </c>
      <c r="CX884">
        <v>283.37865088649198</v>
      </c>
      <c r="CY884">
        <v>276.92639501140599</v>
      </c>
      <c r="CZ884">
        <v>281.44625765914901</v>
      </c>
      <c r="DA884">
        <v>276.53668770561001</v>
      </c>
      <c r="DB884">
        <v>285.89843400547198</v>
      </c>
      <c r="DC884">
        <v>281.20848058792501</v>
      </c>
      <c r="DD884">
        <v>282.67550820161199</v>
      </c>
      <c r="DE884">
        <v>281.81898006943698</v>
      </c>
      <c r="DF884">
        <v>282.57058857827599</v>
      </c>
      <c r="DG884">
        <v>288.67147194734201</v>
      </c>
      <c r="DH884">
        <v>275.214830595097</v>
      </c>
      <c r="DI884">
        <v>279.09312256001499</v>
      </c>
      <c r="DJ884">
        <v>289.92059324981602</v>
      </c>
      <c r="DK884">
        <v>288.34710135371699</v>
      </c>
      <c r="DL884">
        <v>281.910589690861</v>
      </c>
      <c r="DM884">
        <v>281.49219457639401</v>
      </c>
      <c r="DN884">
        <v>284.465464023577</v>
      </c>
      <c r="DO884">
        <v>283.39338685266</v>
      </c>
      <c r="DP884">
        <v>286.55232969936498</v>
      </c>
      <c r="DQ884">
        <v>289.36628798609303</v>
      </c>
      <c r="DR884">
        <v>286.36661193958599</v>
      </c>
    </row>
    <row r="885" spans="1:122" x14ac:dyDescent="0.25">
      <c r="A885">
        <v>212.20293724966601</v>
      </c>
      <c r="B885">
        <v>275.76870502913999</v>
      </c>
      <c r="C885">
        <v>280.66121932832198</v>
      </c>
      <c r="D885">
        <v>276.24705008545902</v>
      </c>
      <c r="E885">
        <v>282.17545629142302</v>
      </c>
      <c r="F885">
        <v>294.44799426526998</v>
      </c>
      <c r="G885">
        <v>282.926467504524</v>
      </c>
      <c r="H885">
        <v>288.48943513986097</v>
      </c>
      <c r="I885">
        <v>289.83828901577999</v>
      </c>
      <c r="J885">
        <v>286.42960326817098</v>
      </c>
      <c r="K885">
        <v>278.723528587413</v>
      </c>
      <c r="L885">
        <v>283.72812631168102</v>
      </c>
      <c r="M885">
        <v>282.91990882677999</v>
      </c>
      <c r="N885">
        <v>279.87881649928403</v>
      </c>
      <c r="O885">
        <v>277.79412212002501</v>
      </c>
      <c r="P885">
        <v>282.213278650532</v>
      </c>
      <c r="Q885">
        <v>286.579295511292</v>
      </c>
      <c r="R885">
        <v>280.29767202516501</v>
      </c>
      <c r="S885">
        <v>279.29732918067401</v>
      </c>
      <c r="T885">
        <v>284.40757609889698</v>
      </c>
      <c r="U885">
        <v>277.77176586252398</v>
      </c>
      <c r="V885">
        <v>276.70432796426002</v>
      </c>
      <c r="W885">
        <v>271.27638842911699</v>
      </c>
      <c r="X885">
        <v>272.89379213423598</v>
      </c>
      <c r="Y885">
        <v>278.00019810434799</v>
      </c>
      <c r="Z885">
        <v>270.37745510185499</v>
      </c>
      <c r="AA885">
        <v>274.05659399769399</v>
      </c>
      <c r="AB885">
        <v>276.46759403717402</v>
      </c>
      <c r="AC885">
        <v>280.03079026773599</v>
      </c>
      <c r="AD885">
        <v>287.55369798269902</v>
      </c>
      <c r="AE885">
        <v>283.30697344418201</v>
      </c>
      <c r="AF885">
        <v>278.31970873534499</v>
      </c>
      <c r="AG885">
        <v>282.82649226425599</v>
      </c>
      <c r="AH885">
        <v>287.57956536531901</v>
      </c>
      <c r="AI885">
        <v>282.10599770065602</v>
      </c>
      <c r="AJ885">
        <v>295.69060681873202</v>
      </c>
      <c r="AK885">
        <v>298.43859729315602</v>
      </c>
      <c r="AL885">
        <v>315.59529438235398</v>
      </c>
      <c r="AM885">
        <v>323.86086697563002</v>
      </c>
      <c r="AN885">
        <v>338.17177240868301</v>
      </c>
      <c r="AO885">
        <v>360.138147597966</v>
      </c>
      <c r="AP885">
        <v>405.34169993457402</v>
      </c>
      <c r="AQ885">
        <v>442.37511032364898</v>
      </c>
      <c r="AR885">
        <v>490.19683624953802</v>
      </c>
      <c r="AS885">
        <v>509.85250336178001</v>
      </c>
      <c r="AT885">
        <v>508.97273684584297</v>
      </c>
      <c r="AU885">
        <v>516.37552203394102</v>
      </c>
      <c r="AV885">
        <v>543.72328658985896</v>
      </c>
      <c r="AW885">
        <v>656.31016865991296</v>
      </c>
      <c r="AX885">
        <v>1015.20464497047</v>
      </c>
      <c r="AY885">
        <v>1605.9965717325299</v>
      </c>
      <c r="AZ885">
        <v>2083.1372187750499</v>
      </c>
      <c r="BA885">
        <v>2127.0104465649601</v>
      </c>
      <c r="BB885">
        <v>1944.1142761149999</v>
      </c>
      <c r="BC885">
        <v>1592.3825196097901</v>
      </c>
      <c r="BD885">
        <v>1148.35334270514</v>
      </c>
      <c r="BE885">
        <v>904.43991873184405</v>
      </c>
      <c r="BF885">
        <v>726.012652519688</v>
      </c>
      <c r="BG885">
        <v>588.13463464355004</v>
      </c>
      <c r="BH885">
        <v>500.86902119025098</v>
      </c>
      <c r="BI885">
        <v>450.94952301689102</v>
      </c>
      <c r="BJ885">
        <v>450.19728348138801</v>
      </c>
      <c r="BK885">
        <v>402.99756756643899</v>
      </c>
      <c r="BL885">
        <v>380.85479990281198</v>
      </c>
      <c r="BM885">
        <v>367.50726601001003</v>
      </c>
      <c r="BN885">
        <v>362.32366557972802</v>
      </c>
      <c r="BO885">
        <v>354.283908245747</v>
      </c>
      <c r="BP885">
        <v>340.55624003253098</v>
      </c>
      <c r="BQ885">
        <v>329.62654395196</v>
      </c>
      <c r="BR885">
        <v>327.86778069415101</v>
      </c>
      <c r="BS885">
        <v>325.82184575134801</v>
      </c>
      <c r="BT885">
        <v>323.249806040409</v>
      </c>
      <c r="BU885">
        <v>310.705339972449</v>
      </c>
      <c r="BV885">
        <v>306.35223331757402</v>
      </c>
      <c r="BW885">
        <v>313.97481713790802</v>
      </c>
      <c r="BX885">
        <v>309.44331327238399</v>
      </c>
      <c r="BY885">
        <v>306.95198735247197</v>
      </c>
      <c r="BZ885">
        <v>303.297219221467</v>
      </c>
      <c r="CA885">
        <v>283.47400684594299</v>
      </c>
      <c r="CB885">
        <v>309.31100484228</v>
      </c>
      <c r="CC885">
        <v>314.17026751133301</v>
      </c>
      <c r="CD885">
        <v>299.55393049133698</v>
      </c>
      <c r="CE885">
        <v>311.17185146639099</v>
      </c>
      <c r="CF885">
        <v>315.32174431931799</v>
      </c>
      <c r="CG885">
        <v>300.98706997213799</v>
      </c>
      <c r="CH885">
        <v>299.46819289867801</v>
      </c>
      <c r="CI885">
        <v>298.43125165150099</v>
      </c>
      <c r="CJ885">
        <v>287.80703186118302</v>
      </c>
      <c r="CK885">
        <v>284.48224905610101</v>
      </c>
      <c r="CL885">
        <v>285.09437040998199</v>
      </c>
      <c r="CM885">
        <v>286.00722320481998</v>
      </c>
      <c r="CN885">
        <v>281.82705865521501</v>
      </c>
      <c r="CO885">
        <v>285.10053916540301</v>
      </c>
      <c r="CP885">
        <v>272.45887489051597</v>
      </c>
      <c r="CQ885">
        <v>276.79813851116398</v>
      </c>
      <c r="CR885">
        <v>275.977858592242</v>
      </c>
      <c r="CS885">
        <v>274.21904566758798</v>
      </c>
      <c r="CT885">
        <v>274.17441265242701</v>
      </c>
      <c r="CU885">
        <v>279.90232469482402</v>
      </c>
      <c r="CV885">
        <v>272.18668044869599</v>
      </c>
      <c r="CW885">
        <v>274.39217526485101</v>
      </c>
      <c r="CX885">
        <v>279.70113462158599</v>
      </c>
      <c r="CY885">
        <v>277.25927481172101</v>
      </c>
      <c r="CZ885">
        <v>279.00367897016002</v>
      </c>
      <c r="DA885">
        <v>275.62688912751798</v>
      </c>
      <c r="DB885">
        <v>286.78477695620597</v>
      </c>
      <c r="DC885">
        <v>281.54669334839599</v>
      </c>
      <c r="DD885">
        <v>280.65688523607599</v>
      </c>
      <c r="DE885">
        <v>283.99909421721998</v>
      </c>
      <c r="DF885">
        <v>284.88876647383398</v>
      </c>
      <c r="DG885">
        <v>287.37791902407997</v>
      </c>
      <c r="DH885">
        <v>278.58745498984501</v>
      </c>
      <c r="DI885">
        <v>277.68387182327302</v>
      </c>
      <c r="DJ885">
        <v>290.66784224683602</v>
      </c>
      <c r="DK885">
        <v>286.93568044546601</v>
      </c>
      <c r="DL885">
        <v>279.80190474324098</v>
      </c>
      <c r="DM885">
        <v>281.603146888053</v>
      </c>
      <c r="DN885">
        <v>286.73618684964902</v>
      </c>
      <c r="DO885">
        <v>284.11415833338702</v>
      </c>
      <c r="DP885">
        <v>280.821079928752</v>
      </c>
      <c r="DQ885">
        <v>284.772749423493</v>
      </c>
      <c r="DR885">
        <v>287.82115261812203</v>
      </c>
    </row>
    <row r="886" spans="1:122" x14ac:dyDescent="0.25">
      <c r="A886">
        <v>212.44325767690199</v>
      </c>
      <c r="B886">
        <v>274.01283350047999</v>
      </c>
      <c r="C886">
        <v>281.32912234429898</v>
      </c>
      <c r="D886">
        <v>276.22085905992401</v>
      </c>
      <c r="E886">
        <v>283.997338091573</v>
      </c>
      <c r="F886">
        <v>293.93585793884603</v>
      </c>
      <c r="G886">
        <v>286.07397644667998</v>
      </c>
      <c r="H886">
        <v>288.21699864177702</v>
      </c>
      <c r="I886">
        <v>290.933829069247</v>
      </c>
      <c r="J886">
        <v>286.07979831887297</v>
      </c>
      <c r="K886">
        <v>277.09034385043401</v>
      </c>
      <c r="L886">
        <v>284.61891148289698</v>
      </c>
      <c r="M886">
        <v>281.59199277772098</v>
      </c>
      <c r="N886">
        <v>279.928776480274</v>
      </c>
      <c r="O886">
        <v>278.59691534413298</v>
      </c>
      <c r="P886">
        <v>283.638671104342</v>
      </c>
      <c r="Q886">
        <v>285.224462662907</v>
      </c>
      <c r="R886">
        <v>281.75492360855498</v>
      </c>
      <c r="S886">
        <v>279.53581747675202</v>
      </c>
      <c r="T886">
        <v>281.91870335002898</v>
      </c>
      <c r="U886">
        <v>279.50737367918703</v>
      </c>
      <c r="V886">
        <v>274.691493035929</v>
      </c>
      <c r="W886">
        <v>275.28404432309202</v>
      </c>
      <c r="X886">
        <v>275.95669744094499</v>
      </c>
      <c r="Y886">
        <v>276.36346344665498</v>
      </c>
      <c r="Z886">
        <v>269.14730742924201</v>
      </c>
      <c r="AA886">
        <v>273.61435767666802</v>
      </c>
      <c r="AB886">
        <v>276.83002323896898</v>
      </c>
      <c r="AC886">
        <v>280.57477934993301</v>
      </c>
      <c r="AD886">
        <v>288.35615102947799</v>
      </c>
      <c r="AE886">
        <v>284.55611446510602</v>
      </c>
      <c r="AF886">
        <v>276.378069549651</v>
      </c>
      <c r="AG886">
        <v>282.79679175006697</v>
      </c>
      <c r="AH886">
        <v>283.74166156154502</v>
      </c>
      <c r="AI886">
        <v>280.21560686318099</v>
      </c>
      <c r="AJ886">
        <v>298.83211401560902</v>
      </c>
      <c r="AK886">
        <v>297.843181683019</v>
      </c>
      <c r="AL886">
        <v>314.12972559744401</v>
      </c>
      <c r="AM886">
        <v>325.120594801724</v>
      </c>
      <c r="AN886">
        <v>336.304164788761</v>
      </c>
      <c r="AO886">
        <v>356.13514686183998</v>
      </c>
      <c r="AP886">
        <v>402.348151235035</v>
      </c>
      <c r="AQ886">
        <v>440.914429290258</v>
      </c>
      <c r="AR886">
        <v>492.51593088584502</v>
      </c>
      <c r="AS886">
        <v>509.63355956304503</v>
      </c>
      <c r="AT886">
        <v>515.08334848780305</v>
      </c>
      <c r="AU886">
        <v>523.51906815488996</v>
      </c>
      <c r="AV886">
        <v>557.007960358525</v>
      </c>
      <c r="AW886">
        <v>679.85510634137404</v>
      </c>
      <c r="AX886">
        <v>1053.8050319044701</v>
      </c>
      <c r="AY886">
        <v>1650.4669811968899</v>
      </c>
      <c r="AZ886">
        <v>2088.51806677587</v>
      </c>
      <c r="BA886">
        <v>2073.9253273343002</v>
      </c>
      <c r="BB886">
        <v>1867.8373171706</v>
      </c>
      <c r="BC886">
        <v>1512.5759080494699</v>
      </c>
      <c r="BD886">
        <v>1088.23302392551</v>
      </c>
      <c r="BE886">
        <v>857.29540410108098</v>
      </c>
      <c r="BF886">
        <v>688.66140732024405</v>
      </c>
      <c r="BG886">
        <v>560.77621547089404</v>
      </c>
      <c r="BH886">
        <v>481.09299482966401</v>
      </c>
      <c r="BI886">
        <v>442.56215700166399</v>
      </c>
      <c r="BJ886">
        <v>438.09973312789498</v>
      </c>
      <c r="BK886">
        <v>394.58177304605101</v>
      </c>
      <c r="BL886">
        <v>376.95884394794302</v>
      </c>
      <c r="BM886">
        <v>362.92592636293102</v>
      </c>
      <c r="BN886">
        <v>358.746216093138</v>
      </c>
      <c r="BO886">
        <v>350.897529168642</v>
      </c>
      <c r="BP886">
        <v>339.37560335958301</v>
      </c>
      <c r="BQ886">
        <v>327.85661191934901</v>
      </c>
      <c r="BR886">
        <v>328.89592249762097</v>
      </c>
      <c r="BS886">
        <v>325.380271517023</v>
      </c>
      <c r="BT886">
        <v>325.65621838926103</v>
      </c>
      <c r="BU886">
        <v>315.02627153377</v>
      </c>
      <c r="BV886">
        <v>306.64588970458601</v>
      </c>
      <c r="BW886">
        <v>316.27944207271298</v>
      </c>
      <c r="BX886">
        <v>312.68299241335598</v>
      </c>
      <c r="BY886">
        <v>309.837710716988</v>
      </c>
      <c r="BZ886">
        <v>302.82658979571801</v>
      </c>
      <c r="CA886">
        <v>283.740027425824</v>
      </c>
      <c r="CB886">
        <v>310.791634315642</v>
      </c>
      <c r="CC886">
        <v>311.25050414139099</v>
      </c>
      <c r="CD886">
        <v>299.10704569417402</v>
      </c>
      <c r="CE886">
        <v>311.85441137536202</v>
      </c>
      <c r="CF886">
        <v>315.90908414066598</v>
      </c>
      <c r="CG886">
        <v>301.65514616185402</v>
      </c>
      <c r="CH886">
        <v>300.18299398037402</v>
      </c>
      <c r="CI886">
        <v>298.54025494758901</v>
      </c>
      <c r="CJ886">
        <v>287.37058229899299</v>
      </c>
      <c r="CK886">
        <v>283.099624387745</v>
      </c>
      <c r="CL886">
        <v>284.49652778428998</v>
      </c>
      <c r="CM886">
        <v>285.97727020589502</v>
      </c>
      <c r="CN886">
        <v>280.58701127320199</v>
      </c>
      <c r="CO886">
        <v>282.68804390442898</v>
      </c>
      <c r="CP886">
        <v>272.73406322559902</v>
      </c>
      <c r="CQ886">
        <v>276.67192971517602</v>
      </c>
      <c r="CR886">
        <v>275.20844227912499</v>
      </c>
      <c r="CS886">
        <v>274.07245924060499</v>
      </c>
      <c r="CT886">
        <v>274.884345022574</v>
      </c>
      <c r="CU886">
        <v>276.976353120189</v>
      </c>
      <c r="CV886">
        <v>268.93764693946798</v>
      </c>
      <c r="CW886">
        <v>275.55009361183801</v>
      </c>
      <c r="CX886">
        <v>277.36141053213902</v>
      </c>
      <c r="CY886">
        <v>278.37018475618902</v>
      </c>
      <c r="CZ886">
        <v>279.20609699950199</v>
      </c>
      <c r="DA886">
        <v>274.30620482534198</v>
      </c>
      <c r="DB886">
        <v>282.86301261242102</v>
      </c>
      <c r="DC886">
        <v>281.46314657987</v>
      </c>
      <c r="DD886">
        <v>279.03352149173901</v>
      </c>
      <c r="DE886">
        <v>283.07844703854602</v>
      </c>
      <c r="DF886">
        <v>288.29787059689102</v>
      </c>
      <c r="DG886">
        <v>288.40764812839899</v>
      </c>
      <c r="DH886">
        <v>280.167563995752</v>
      </c>
      <c r="DI886">
        <v>278.81952957507099</v>
      </c>
      <c r="DJ886">
        <v>292.48977257992698</v>
      </c>
      <c r="DK886">
        <v>285.13588306591299</v>
      </c>
      <c r="DL886">
        <v>279.80005084956798</v>
      </c>
      <c r="DM886">
        <v>281.18998476401799</v>
      </c>
      <c r="DN886">
        <v>285.91429429544399</v>
      </c>
      <c r="DO886">
        <v>285.07036890377401</v>
      </c>
      <c r="DP886">
        <v>279.37885528859601</v>
      </c>
      <c r="DQ886">
        <v>283.59240545979202</v>
      </c>
      <c r="DR886">
        <v>288.85114845069199</v>
      </c>
    </row>
    <row r="887" spans="1:122" x14ac:dyDescent="0.25">
      <c r="A887">
        <v>212.68357810413801</v>
      </c>
      <c r="B887">
        <v>269.24413904443298</v>
      </c>
      <c r="C887">
        <v>280.020919908557</v>
      </c>
      <c r="D887">
        <v>275.811966412912</v>
      </c>
      <c r="E887">
        <v>285.84620853537302</v>
      </c>
      <c r="F887">
        <v>291.23570769879302</v>
      </c>
      <c r="G887">
        <v>285.35456295198497</v>
      </c>
      <c r="H887">
        <v>288.49350539247303</v>
      </c>
      <c r="I887">
        <v>289.465970958311</v>
      </c>
      <c r="J887">
        <v>286.90969893156802</v>
      </c>
      <c r="K887">
        <v>274.42878894753301</v>
      </c>
      <c r="L887">
        <v>285.59300605955298</v>
      </c>
      <c r="M887">
        <v>280.25781002895798</v>
      </c>
      <c r="N887">
        <v>278.11179131879697</v>
      </c>
      <c r="O887">
        <v>279.729189288611</v>
      </c>
      <c r="P887">
        <v>282.99901818974598</v>
      </c>
      <c r="Q887">
        <v>283.55876993985402</v>
      </c>
      <c r="R887">
        <v>283.307236698753</v>
      </c>
      <c r="S887">
        <v>279.50701908710602</v>
      </c>
      <c r="T887">
        <v>279.46858329679498</v>
      </c>
      <c r="U887">
        <v>279.68601158060699</v>
      </c>
      <c r="V887">
        <v>273.27242261681499</v>
      </c>
      <c r="W887">
        <v>278.07403762533102</v>
      </c>
      <c r="X887">
        <v>277.60283067184997</v>
      </c>
      <c r="Y887">
        <v>275.10300165144798</v>
      </c>
      <c r="Z887">
        <v>268.002107304937</v>
      </c>
      <c r="AA887">
        <v>274.08226695580902</v>
      </c>
      <c r="AB887">
        <v>279.23610542275998</v>
      </c>
      <c r="AC887">
        <v>279.88978017865901</v>
      </c>
      <c r="AD887">
        <v>287.26134268009002</v>
      </c>
      <c r="AE887">
        <v>283.408992617217</v>
      </c>
      <c r="AF887">
        <v>276.10148985593599</v>
      </c>
      <c r="AG887">
        <v>281.68785525123099</v>
      </c>
      <c r="AH887">
        <v>280.303891244677</v>
      </c>
      <c r="AI887">
        <v>276.36281630897599</v>
      </c>
      <c r="AJ887">
        <v>300.683450719066</v>
      </c>
      <c r="AK887">
        <v>296.64151844104498</v>
      </c>
      <c r="AL887">
        <v>312.86534598239899</v>
      </c>
      <c r="AM887">
        <v>328.07353755685398</v>
      </c>
      <c r="AN887">
        <v>333.50899714119402</v>
      </c>
      <c r="AO887">
        <v>352.52783265007002</v>
      </c>
      <c r="AP887">
        <v>399.12517453773597</v>
      </c>
      <c r="AQ887">
        <v>443.65342882818197</v>
      </c>
      <c r="AR887">
        <v>499.31215368798399</v>
      </c>
      <c r="AS887">
        <v>513.50046517836302</v>
      </c>
      <c r="AT887">
        <v>524.22664959230099</v>
      </c>
      <c r="AU887">
        <v>538.07469741972102</v>
      </c>
      <c r="AV887">
        <v>573.76197484026295</v>
      </c>
      <c r="AW887">
        <v>712.08174480093498</v>
      </c>
      <c r="AX887">
        <v>1105.4298729091599</v>
      </c>
      <c r="AY887">
        <v>1731.18473195763</v>
      </c>
      <c r="AZ887">
        <v>2144.1344702987599</v>
      </c>
      <c r="BA887">
        <v>2067.2273160719601</v>
      </c>
      <c r="BB887">
        <v>1823.40988872107</v>
      </c>
      <c r="BC887">
        <v>1459.38329668543</v>
      </c>
      <c r="BD887">
        <v>1043.61239984747</v>
      </c>
      <c r="BE887">
        <v>820.47861872695</v>
      </c>
      <c r="BF887">
        <v>662.642810212717</v>
      </c>
      <c r="BG887">
        <v>537.20470540357599</v>
      </c>
      <c r="BH887">
        <v>465.332542638669</v>
      </c>
      <c r="BI887">
        <v>432.89856343496302</v>
      </c>
      <c r="BJ887">
        <v>430.04403237644402</v>
      </c>
      <c r="BK887">
        <v>387.24485116432101</v>
      </c>
      <c r="BL887">
        <v>370.81810832114002</v>
      </c>
      <c r="BM887">
        <v>356.77414709075703</v>
      </c>
      <c r="BN887">
        <v>356.33151815419001</v>
      </c>
      <c r="BO887">
        <v>345.99971109433898</v>
      </c>
      <c r="BP887">
        <v>339.94702959068002</v>
      </c>
      <c r="BQ887">
        <v>327.16878777660099</v>
      </c>
      <c r="BR887">
        <v>327.80181799555498</v>
      </c>
      <c r="BS887">
        <v>323.484383733588</v>
      </c>
      <c r="BT887">
        <v>325.95923073531202</v>
      </c>
      <c r="BU887">
        <v>317.70319176773199</v>
      </c>
      <c r="BV887">
        <v>304.17720795698699</v>
      </c>
      <c r="BW887">
        <v>318.07721135831503</v>
      </c>
      <c r="BX887">
        <v>315.80945376698702</v>
      </c>
      <c r="BY887">
        <v>310.27554761420799</v>
      </c>
      <c r="BZ887">
        <v>300.437710915286</v>
      </c>
      <c r="CA887">
        <v>281.72892249195002</v>
      </c>
      <c r="CB887">
        <v>312.436947100488</v>
      </c>
      <c r="CC887">
        <v>309.547079167525</v>
      </c>
      <c r="CD887">
        <v>300.36385505163798</v>
      </c>
      <c r="CE887">
        <v>312.89515304658499</v>
      </c>
      <c r="CF887">
        <v>312.56698473835797</v>
      </c>
      <c r="CG887">
        <v>301.64895045344099</v>
      </c>
      <c r="CH887">
        <v>301.27943085294299</v>
      </c>
      <c r="CI887">
        <v>298.21079312352703</v>
      </c>
      <c r="CJ887">
        <v>285.39055228724902</v>
      </c>
      <c r="CK887">
        <v>282.19034588163902</v>
      </c>
      <c r="CL887">
        <v>286.48226748769599</v>
      </c>
      <c r="CM887">
        <v>287.017029993466</v>
      </c>
      <c r="CN887">
        <v>277.44179161555797</v>
      </c>
      <c r="CO887">
        <v>280.17131802004099</v>
      </c>
      <c r="CP887">
        <v>273.42524865384399</v>
      </c>
      <c r="CQ887">
        <v>275.36162868987998</v>
      </c>
      <c r="CR887">
        <v>275.076212023023</v>
      </c>
      <c r="CS887">
        <v>273.783332599289</v>
      </c>
      <c r="CT887">
        <v>276.728891925673</v>
      </c>
      <c r="CU887">
        <v>273.40838654557899</v>
      </c>
      <c r="CV887">
        <v>268.52580388202199</v>
      </c>
      <c r="CW887">
        <v>275.98151250031202</v>
      </c>
      <c r="CX887">
        <v>274.50110871778901</v>
      </c>
      <c r="CY887">
        <v>277.68804813929398</v>
      </c>
      <c r="CZ887">
        <v>275.642567575415</v>
      </c>
      <c r="DA887">
        <v>272.03103419908302</v>
      </c>
      <c r="DB887">
        <v>280.74202196383499</v>
      </c>
      <c r="DC887">
        <v>280.765099826989</v>
      </c>
      <c r="DD887">
        <v>276.50993157149202</v>
      </c>
      <c r="DE887">
        <v>283.309725439175</v>
      </c>
      <c r="DF887">
        <v>290.28074171399498</v>
      </c>
      <c r="DG887">
        <v>289.18153492180102</v>
      </c>
      <c r="DH887">
        <v>281.99547443539501</v>
      </c>
      <c r="DI887">
        <v>280.69846138765098</v>
      </c>
      <c r="DJ887">
        <v>293.49614252639998</v>
      </c>
      <c r="DK887">
        <v>284.423912417118</v>
      </c>
      <c r="DL887">
        <v>278.07991441412298</v>
      </c>
      <c r="DM887">
        <v>281.03660512265702</v>
      </c>
      <c r="DN887">
        <v>285.23483268670799</v>
      </c>
      <c r="DO887">
        <v>284.27043631195698</v>
      </c>
      <c r="DP887">
        <v>279.27506764622098</v>
      </c>
      <c r="DQ887">
        <v>284.53072037262899</v>
      </c>
      <c r="DR887">
        <v>288.18412205646399</v>
      </c>
    </row>
    <row r="888" spans="1:122" x14ac:dyDescent="0.25">
      <c r="A888">
        <v>212.92389853137499</v>
      </c>
      <c r="B888">
        <v>268.95826093169097</v>
      </c>
      <c r="C888">
        <v>278.16774492708299</v>
      </c>
      <c r="D888">
        <v>280.78022191731998</v>
      </c>
      <c r="E888">
        <v>284.270549915667</v>
      </c>
      <c r="F888">
        <v>286.97759941048201</v>
      </c>
      <c r="G888">
        <v>278.88942447065699</v>
      </c>
      <c r="H888">
        <v>287.19613008429098</v>
      </c>
      <c r="I888">
        <v>284.56204098630599</v>
      </c>
      <c r="J888">
        <v>283.60185702386298</v>
      </c>
      <c r="K888">
        <v>274.10049238207802</v>
      </c>
      <c r="L888">
        <v>287.993722947214</v>
      </c>
      <c r="M888">
        <v>279.114570136086</v>
      </c>
      <c r="N888">
        <v>278.66503820914699</v>
      </c>
      <c r="O888">
        <v>283.920922757234</v>
      </c>
      <c r="P888">
        <v>281.569302917595</v>
      </c>
      <c r="Q888">
        <v>284.47148082163699</v>
      </c>
      <c r="R888">
        <v>283.16943103646503</v>
      </c>
      <c r="S888">
        <v>279.71496508223902</v>
      </c>
      <c r="T888">
        <v>279.78931086290697</v>
      </c>
      <c r="U888">
        <v>279.11710300385698</v>
      </c>
      <c r="V888">
        <v>270.66595347588401</v>
      </c>
      <c r="W888">
        <v>277.610039685613</v>
      </c>
      <c r="X888">
        <v>275.63999670896999</v>
      </c>
      <c r="Y888">
        <v>275.17700181489499</v>
      </c>
      <c r="Z888">
        <v>266.64658866652201</v>
      </c>
      <c r="AA888">
        <v>273.28474087313498</v>
      </c>
      <c r="AB888">
        <v>279.56091373970202</v>
      </c>
      <c r="AC888">
        <v>283.63971501659501</v>
      </c>
      <c r="AD888">
        <v>282.66501106180999</v>
      </c>
      <c r="AE888">
        <v>280.36552679829401</v>
      </c>
      <c r="AF888">
        <v>275.65054202837098</v>
      </c>
      <c r="AG888">
        <v>281.90768574734</v>
      </c>
      <c r="AH888">
        <v>277.22473373004101</v>
      </c>
      <c r="AI888">
        <v>278.421677902775</v>
      </c>
      <c r="AJ888">
        <v>299.89749005848199</v>
      </c>
      <c r="AK888">
        <v>292.89251668376602</v>
      </c>
      <c r="AL888">
        <v>307.23983564510502</v>
      </c>
      <c r="AM888">
        <v>328.95867696590398</v>
      </c>
      <c r="AN888">
        <v>334.90616684847402</v>
      </c>
      <c r="AO888">
        <v>353.14940272266603</v>
      </c>
      <c r="AP888">
        <v>387.21452863485501</v>
      </c>
      <c r="AQ888">
        <v>443.529231037589</v>
      </c>
      <c r="AR888">
        <v>505.00325556006101</v>
      </c>
      <c r="AS888">
        <v>519.85702694660097</v>
      </c>
      <c r="AT888">
        <v>527.76444503513198</v>
      </c>
      <c r="AU888">
        <v>560.89005052412097</v>
      </c>
      <c r="AV888">
        <v>602.30513107971694</v>
      </c>
      <c r="AW888">
        <v>757.19625234311002</v>
      </c>
      <c r="AX888">
        <v>1189.20229485089</v>
      </c>
      <c r="AY888">
        <v>1798.0020032897201</v>
      </c>
      <c r="AZ888">
        <v>2127.2845112789601</v>
      </c>
      <c r="BA888">
        <v>1968.83985549001</v>
      </c>
      <c r="BB888">
        <v>1666.50989780343</v>
      </c>
      <c r="BC888">
        <v>1308.28766721277</v>
      </c>
      <c r="BD888">
        <v>925.60190791115599</v>
      </c>
      <c r="BE888">
        <v>732.42986378760395</v>
      </c>
      <c r="BF888">
        <v>614.54696922671201</v>
      </c>
      <c r="BG888">
        <v>498.71310343539801</v>
      </c>
      <c r="BH888">
        <v>443.08890751837498</v>
      </c>
      <c r="BI888">
        <v>415.82457337833</v>
      </c>
      <c r="BJ888">
        <v>409.72161627182999</v>
      </c>
      <c r="BK888">
        <v>374.92840556163401</v>
      </c>
      <c r="BL888">
        <v>368.347652863272</v>
      </c>
      <c r="BM888">
        <v>353.78364350593199</v>
      </c>
      <c r="BN888">
        <v>349.31923323668298</v>
      </c>
      <c r="BO888">
        <v>338.982789384586</v>
      </c>
      <c r="BP888">
        <v>336.38414265190301</v>
      </c>
      <c r="BQ888">
        <v>328.51038414912</v>
      </c>
      <c r="BR888">
        <v>325.10410954770998</v>
      </c>
      <c r="BS888">
        <v>320.30212224873497</v>
      </c>
      <c r="BT888">
        <v>327.11097963724802</v>
      </c>
      <c r="BU888">
        <v>318.024685144557</v>
      </c>
      <c r="BV888">
        <v>301.16198589151702</v>
      </c>
      <c r="BW888">
        <v>316.56880111937801</v>
      </c>
      <c r="BX888">
        <v>315.14871120416501</v>
      </c>
      <c r="BY888">
        <v>309.15144182679802</v>
      </c>
      <c r="BZ888">
        <v>297.86792054842698</v>
      </c>
      <c r="CA888">
        <v>284.309647914545</v>
      </c>
      <c r="CB888">
        <v>303.76814422388702</v>
      </c>
      <c r="CC888">
        <v>308.002005133024</v>
      </c>
      <c r="CD888">
        <v>305.44155829717999</v>
      </c>
      <c r="CE888">
        <v>312.63913321088103</v>
      </c>
      <c r="CF888">
        <v>307.26443724625898</v>
      </c>
      <c r="CG888">
        <v>305.08290852511999</v>
      </c>
      <c r="CH888">
        <v>302.43519387013703</v>
      </c>
      <c r="CI888">
        <v>300.44043780331401</v>
      </c>
      <c r="CJ888">
        <v>286.47768402348697</v>
      </c>
      <c r="CK888">
        <v>280.03770034027002</v>
      </c>
      <c r="CL888">
        <v>289.588588026921</v>
      </c>
      <c r="CM888">
        <v>284.86677664357802</v>
      </c>
      <c r="CN888">
        <v>274.48406979488402</v>
      </c>
      <c r="CO888">
        <v>274.74529195697301</v>
      </c>
      <c r="CP888">
        <v>272.974654073755</v>
      </c>
      <c r="CQ888">
        <v>274.742841119562</v>
      </c>
      <c r="CR888">
        <v>274.76036632257802</v>
      </c>
      <c r="CS888">
        <v>276.353536632572</v>
      </c>
      <c r="CT888">
        <v>278.17154163780498</v>
      </c>
      <c r="CU888">
        <v>273.74925743628398</v>
      </c>
      <c r="CV888">
        <v>269.757612914942</v>
      </c>
      <c r="CW888">
        <v>278.35594171308901</v>
      </c>
      <c r="CX888">
        <v>270.72790612259399</v>
      </c>
      <c r="CY888">
        <v>281.14594607814303</v>
      </c>
      <c r="CZ888">
        <v>278.70738275208998</v>
      </c>
      <c r="DA888">
        <v>277.28230112826702</v>
      </c>
      <c r="DB888">
        <v>278.15447880711298</v>
      </c>
      <c r="DC888">
        <v>279.68714410019197</v>
      </c>
      <c r="DD888">
        <v>271.80601473478202</v>
      </c>
      <c r="DE888">
        <v>285.00798255147703</v>
      </c>
      <c r="DF888">
        <v>287.46905244966501</v>
      </c>
      <c r="DG888">
        <v>289.28567690658502</v>
      </c>
      <c r="DH888">
        <v>282.09302878219802</v>
      </c>
      <c r="DI888">
        <v>282.58413480615599</v>
      </c>
      <c r="DJ888">
        <v>295.50272901257398</v>
      </c>
      <c r="DK888">
        <v>280.57869516516098</v>
      </c>
      <c r="DL888">
        <v>277.64997353723999</v>
      </c>
      <c r="DM888">
        <v>278.55375196275497</v>
      </c>
      <c r="DN888">
        <v>287.327005483042</v>
      </c>
      <c r="DO888">
        <v>280.84927921339198</v>
      </c>
      <c r="DP888">
        <v>279.18799244214603</v>
      </c>
      <c r="DQ888">
        <v>285.79985016359802</v>
      </c>
      <c r="DR888">
        <v>288.516682643781</v>
      </c>
    </row>
    <row r="889" spans="1:122" x14ac:dyDescent="0.25">
      <c r="A889">
        <v>213.164218958611</v>
      </c>
      <c r="B889">
        <v>267.65988820911798</v>
      </c>
      <c r="C889">
        <v>276.70414952783699</v>
      </c>
      <c r="D889">
        <v>283.08540813301602</v>
      </c>
      <c r="E889">
        <v>281.905770110616</v>
      </c>
      <c r="F889">
        <v>286.38524285364201</v>
      </c>
      <c r="G889">
        <v>278.437452390376</v>
      </c>
      <c r="H889">
        <v>286.95925002355102</v>
      </c>
      <c r="I889">
        <v>281.99899427409099</v>
      </c>
      <c r="J889">
        <v>282.06437381724601</v>
      </c>
      <c r="K889">
        <v>274.90366806486901</v>
      </c>
      <c r="L889">
        <v>287.84523282451198</v>
      </c>
      <c r="M889">
        <v>280.253809450495</v>
      </c>
      <c r="N889">
        <v>278.24679290917499</v>
      </c>
      <c r="O889">
        <v>284.64371829452898</v>
      </c>
      <c r="P889">
        <v>281.09464060658098</v>
      </c>
      <c r="Q889">
        <v>284.73267523640499</v>
      </c>
      <c r="R889">
        <v>281.61532630991599</v>
      </c>
      <c r="S889">
        <v>281.18713473032102</v>
      </c>
      <c r="T889">
        <v>280.28405319414497</v>
      </c>
      <c r="U889">
        <v>278.32392134209601</v>
      </c>
      <c r="V889">
        <v>273.08962462504002</v>
      </c>
      <c r="W889">
        <v>278.107002532379</v>
      </c>
      <c r="X889">
        <v>276.83503480014798</v>
      </c>
      <c r="Y889">
        <v>276.75378375877199</v>
      </c>
      <c r="Z889">
        <v>269.45987682549099</v>
      </c>
      <c r="AA889">
        <v>275.59178360932998</v>
      </c>
      <c r="AB889">
        <v>279.02046465987303</v>
      </c>
      <c r="AC889">
        <v>284.57203199717497</v>
      </c>
      <c r="AD889">
        <v>280.13835942758402</v>
      </c>
      <c r="AE889">
        <v>278.838926164768</v>
      </c>
      <c r="AF889">
        <v>276.77399429624103</v>
      </c>
      <c r="AG889">
        <v>283.05345107393998</v>
      </c>
      <c r="AH889">
        <v>276.84871150697302</v>
      </c>
      <c r="AI889">
        <v>278.49042484198299</v>
      </c>
      <c r="AJ889">
        <v>295.44342370198598</v>
      </c>
      <c r="AK889">
        <v>296.80244502198099</v>
      </c>
      <c r="AL889">
        <v>306.40218988703799</v>
      </c>
      <c r="AM889">
        <v>326.46714684446198</v>
      </c>
      <c r="AN889">
        <v>333.30682011759501</v>
      </c>
      <c r="AO889">
        <v>352.606041863705</v>
      </c>
      <c r="AP889">
        <v>388.04395795413501</v>
      </c>
      <c r="AQ889">
        <v>437.48280232923702</v>
      </c>
      <c r="AR889">
        <v>507.45133189645099</v>
      </c>
      <c r="AS889">
        <v>528.29034437101097</v>
      </c>
      <c r="AT889">
        <v>535.76326672544701</v>
      </c>
      <c r="AU889">
        <v>574.41697838203902</v>
      </c>
      <c r="AV889">
        <v>620.21840889522502</v>
      </c>
      <c r="AW889">
        <v>790.52973852671698</v>
      </c>
      <c r="AX889">
        <v>1237.0265696500101</v>
      </c>
      <c r="AY889">
        <v>1851.7126076460199</v>
      </c>
      <c r="AZ889">
        <v>2127.69382039828</v>
      </c>
      <c r="BA889">
        <v>1929.09952553368</v>
      </c>
      <c r="BB889">
        <v>1600.7299087428901</v>
      </c>
      <c r="BC889">
        <v>1242.1067447580599</v>
      </c>
      <c r="BD889">
        <v>881.38504931962905</v>
      </c>
      <c r="BE889">
        <v>692.79722039506896</v>
      </c>
      <c r="BF889">
        <v>588.40354996780695</v>
      </c>
      <c r="BG889">
        <v>482.91421536003901</v>
      </c>
      <c r="BH889">
        <v>435.47702315543</v>
      </c>
      <c r="BI889">
        <v>409.25277886289501</v>
      </c>
      <c r="BJ889">
        <v>400.02365738950903</v>
      </c>
      <c r="BK889">
        <v>370.66494663012401</v>
      </c>
      <c r="BL889">
        <v>365.85193217943902</v>
      </c>
      <c r="BM889">
        <v>348.94511154279797</v>
      </c>
      <c r="BN889">
        <v>344.74266342993599</v>
      </c>
      <c r="BO889">
        <v>337.65534733477801</v>
      </c>
      <c r="BP889">
        <v>335.11390235373898</v>
      </c>
      <c r="BQ889">
        <v>326.64167999456902</v>
      </c>
      <c r="BR889">
        <v>322.99572574685999</v>
      </c>
      <c r="BS889">
        <v>315.182793083391</v>
      </c>
      <c r="BT889">
        <v>325.38129777604303</v>
      </c>
      <c r="BU889">
        <v>317.50440720700499</v>
      </c>
      <c r="BV889">
        <v>301.58213229885803</v>
      </c>
      <c r="BW889">
        <v>317.46734065705999</v>
      </c>
      <c r="BX889">
        <v>314.78218372642499</v>
      </c>
      <c r="BY889">
        <v>309.41059006272798</v>
      </c>
      <c r="BZ889">
        <v>299.03728593197502</v>
      </c>
      <c r="CA889">
        <v>288.13617806229701</v>
      </c>
      <c r="CB889">
        <v>303.082406843912</v>
      </c>
      <c r="CC889">
        <v>309.51513608954298</v>
      </c>
      <c r="CD889">
        <v>306.32664525876999</v>
      </c>
      <c r="CE889">
        <v>312.85163752286701</v>
      </c>
      <c r="CF889">
        <v>306.98599092608902</v>
      </c>
      <c r="CG889">
        <v>308.55117391330901</v>
      </c>
      <c r="CH889">
        <v>303.62582541430999</v>
      </c>
      <c r="CI889">
        <v>301.24360982014798</v>
      </c>
      <c r="CJ889">
        <v>287.26837057837002</v>
      </c>
      <c r="CK889">
        <v>280.66424001310298</v>
      </c>
      <c r="CL889">
        <v>288.06720929129398</v>
      </c>
      <c r="CM889">
        <v>285.71047242371299</v>
      </c>
      <c r="CN889">
        <v>274.03576476670099</v>
      </c>
      <c r="CO889">
        <v>272.13878652175902</v>
      </c>
      <c r="CP889">
        <v>274.191214129434</v>
      </c>
      <c r="CQ889">
        <v>276.06007193764401</v>
      </c>
      <c r="CR889">
        <v>275.18564481045797</v>
      </c>
      <c r="CS889">
        <v>276.56672590974398</v>
      </c>
      <c r="CT889">
        <v>277.89357026145899</v>
      </c>
      <c r="CU889">
        <v>275.18524199210299</v>
      </c>
      <c r="CV889">
        <v>266.89756904685498</v>
      </c>
      <c r="CW889">
        <v>280.33186547314699</v>
      </c>
      <c r="CX889">
        <v>270.64813521543999</v>
      </c>
      <c r="CY889">
        <v>285.49990786224703</v>
      </c>
      <c r="CZ889">
        <v>280.13024866070998</v>
      </c>
      <c r="DA889">
        <v>279.66158389108301</v>
      </c>
      <c r="DB889">
        <v>276.50505138173901</v>
      </c>
      <c r="DC889">
        <v>280.77706794478098</v>
      </c>
      <c r="DD889">
        <v>270.59678120128598</v>
      </c>
      <c r="DE889">
        <v>287.80521017846598</v>
      </c>
      <c r="DF889">
        <v>287.53218832303497</v>
      </c>
      <c r="DG889">
        <v>286.13812256670599</v>
      </c>
      <c r="DH889">
        <v>282.40812352421102</v>
      </c>
      <c r="DI889">
        <v>284.78653666712</v>
      </c>
      <c r="DJ889">
        <v>292.78763378718099</v>
      </c>
      <c r="DK889">
        <v>280.15020201488898</v>
      </c>
      <c r="DL889">
        <v>279.93283247882999</v>
      </c>
      <c r="DM889">
        <v>277.18093742316501</v>
      </c>
      <c r="DN889">
        <v>290.18628987319499</v>
      </c>
      <c r="DO889">
        <v>279.42512093321102</v>
      </c>
      <c r="DP889">
        <v>278.78103869598198</v>
      </c>
      <c r="DQ889">
        <v>285.47462554528897</v>
      </c>
      <c r="DR889">
        <v>284.96586560008001</v>
      </c>
    </row>
    <row r="890" spans="1:122" x14ac:dyDescent="0.25">
      <c r="A890">
        <v>213.40453938584699</v>
      </c>
      <c r="B890">
        <v>267.46914624403303</v>
      </c>
      <c r="C890">
        <v>276.32344553269502</v>
      </c>
      <c r="D890">
        <v>284.46965001196901</v>
      </c>
      <c r="E890">
        <v>280.72759856614698</v>
      </c>
      <c r="F890">
        <v>286.46867040372598</v>
      </c>
      <c r="G890">
        <v>277.93751666172199</v>
      </c>
      <c r="H890">
        <v>286.66618579424397</v>
      </c>
      <c r="I890">
        <v>281.31304560330602</v>
      </c>
      <c r="J890">
        <v>280.90077324317298</v>
      </c>
      <c r="K890">
        <v>275.97645152752199</v>
      </c>
      <c r="L890">
        <v>286.98184900477401</v>
      </c>
      <c r="M890">
        <v>280.87274249972802</v>
      </c>
      <c r="N890">
        <v>277.61546715176303</v>
      </c>
      <c r="O890">
        <v>284.326877103112</v>
      </c>
      <c r="P890">
        <v>280.51588636530403</v>
      </c>
      <c r="Q890">
        <v>284.78369691189698</v>
      </c>
      <c r="R890">
        <v>279.52222237579502</v>
      </c>
      <c r="S890">
        <v>282.22150647593799</v>
      </c>
      <c r="T890">
        <v>279.87775280060299</v>
      </c>
      <c r="U890">
        <v>278.51323819468797</v>
      </c>
      <c r="V890">
        <v>274.84589012959901</v>
      </c>
      <c r="W890">
        <v>278.32936266269297</v>
      </c>
      <c r="X890">
        <v>278.40490680530002</v>
      </c>
      <c r="Y890">
        <v>277.32263119258499</v>
      </c>
      <c r="Z890">
        <v>272.20744313602802</v>
      </c>
      <c r="AA890">
        <v>277.69410933542702</v>
      </c>
      <c r="AB890">
        <v>279.0068392467</v>
      </c>
      <c r="AC890">
        <v>284.87634550943898</v>
      </c>
      <c r="AD890">
        <v>279.13076434037902</v>
      </c>
      <c r="AE890">
        <v>277.95057707415498</v>
      </c>
      <c r="AF890">
        <v>277.90166287903901</v>
      </c>
      <c r="AG890">
        <v>284.230215436999</v>
      </c>
      <c r="AH890">
        <v>277.75660907634398</v>
      </c>
      <c r="AI890">
        <v>276.94215731505</v>
      </c>
      <c r="AJ890">
        <v>293.10393635026799</v>
      </c>
      <c r="AK890">
        <v>300.17486680118299</v>
      </c>
      <c r="AL890">
        <v>305.17382963809899</v>
      </c>
      <c r="AM890">
        <v>324.69980751268599</v>
      </c>
      <c r="AN890">
        <v>331.54709881511002</v>
      </c>
      <c r="AO890">
        <v>351.63218843110599</v>
      </c>
      <c r="AP890">
        <v>388.46887912423</v>
      </c>
      <c r="AQ890">
        <v>433.06438627037397</v>
      </c>
      <c r="AR890">
        <v>510.08730117821102</v>
      </c>
      <c r="AS890">
        <v>535.84614397999303</v>
      </c>
      <c r="AT890">
        <v>543.92930127749696</v>
      </c>
      <c r="AU890">
        <v>588.14821637185298</v>
      </c>
      <c r="AV890">
        <v>639.69729097400204</v>
      </c>
      <c r="AW890">
        <v>824.60617320363201</v>
      </c>
      <c r="AX890">
        <v>1288.61936765939</v>
      </c>
      <c r="AY890">
        <v>1911.37288339886</v>
      </c>
      <c r="AZ890">
        <v>2131.1115342572102</v>
      </c>
      <c r="BA890">
        <v>1892.6569199098201</v>
      </c>
      <c r="BB890">
        <v>1541.4676743411601</v>
      </c>
      <c r="BC890">
        <v>1178.5616280379299</v>
      </c>
      <c r="BD890">
        <v>841.10098486151105</v>
      </c>
      <c r="BE890">
        <v>658.23425326491599</v>
      </c>
      <c r="BF890">
        <v>566.434774736554</v>
      </c>
      <c r="BG890">
        <v>469.41972004430897</v>
      </c>
      <c r="BH890">
        <v>429.26959778867098</v>
      </c>
      <c r="BI890">
        <v>403.29094066292203</v>
      </c>
      <c r="BJ890">
        <v>392.97070442608799</v>
      </c>
      <c r="BK890">
        <v>367.86192555970399</v>
      </c>
      <c r="BL890">
        <v>362.98146540550101</v>
      </c>
      <c r="BM890">
        <v>345.18247583791498</v>
      </c>
      <c r="BN890">
        <v>341.02016511245</v>
      </c>
      <c r="BO890">
        <v>336.57197540332601</v>
      </c>
      <c r="BP890">
        <v>334.538204142947</v>
      </c>
      <c r="BQ890">
        <v>325.36763823163801</v>
      </c>
      <c r="BR890">
        <v>321.34457946421003</v>
      </c>
      <c r="BS890">
        <v>312.52650147570199</v>
      </c>
      <c r="BT890">
        <v>323.67134362642298</v>
      </c>
      <c r="BU890">
        <v>317.74733450813602</v>
      </c>
      <c r="BV890">
        <v>301.48803816544603</v>
      </c>
      <c r="BW890">
        <v>317.83366146270703</v>
      </c>
      <c r="BX890">
        <v>314.07934562743401</v>
      </c>
      <c r="BY890">
        <v>308.79691667254701</v>
      </c>
      <c r="BZ890">
        <v>300.417787690735</v>
      </c>
      <c r="CA890">
        <v>290.83301488427003</v>
      </c>
      <c r="CB890">
        <v>302.70885659734802</v>
      </c>
      <c r="CC890">
        <v>310.64496926433702</v>
      </c>
      <c r="CD890">
        <v>307.40583321099899</v>
      </c>
      <c r="CE890">
        <v>314.299594226892</v>
      </c>
      <c r="CF890">
        <v>306.09470513162398</v>
      </c>
      <c r="CG890">
        <v>311.43825960760699</v>
      </c>
      <c r="CH890">
        <v>304.86724030125998</v>
      </c>
      <c r="CI890">
        <v>302.315078327739</v>
      </c>
      <c r="CJ890">
        <v>287.78298008820701</v>
      </c>
      <c r="CK890">
        <v>280.71081693144799</v>
      </c>
      <c r="CL890">
        <v>286.95698197777699</v>
      </c>
      <c r="CM890">
        <v>286.464656159431</v>
      </c>
      <c r="CN890">
        <v>274.74786781111101</v>
      </c>
      <c r="CO890">
        <v>271.103519751909</v>
      </c>
      <c r="CP890">
        <v>274.797217017322</v>
      </c>
      <c r="CQ890">
        <v>276.84619658810101</v>
      </c>
      <c r="CR890">
        <v>276.10790340689402</v>
      </c>
      <c r="CS890">
        <v>277.35333230329599</v>
      </c>
      <c r="CT890">
        <v>277.63287134313498</v>
      </c>
      <c r="CU890">
        <v>277.03177676883098</v>
      </c>
      <c r="CV890">
        <v>265.31279689651501</v>
      </c>
      <c r="CW890">
        <v>281.87708628343597</v>
      </c>
      <c r="CX890">
        <v>270.59117848757001</v>
      </c>
      <c r="CY890">
        <v>288.73441309946901</v>
      </c>
      <c r="CZ890">
        <v>281.77523238356002</v>
      </c>
      <c r="DA890">
        <v>280.69589239001499</v>
      </c>
      <c r="DB890">
        <v>275.85702997839701</v>
      </c>
      <c r="DC890">
        <v>281.72238943391301</v>
      </c>
      <c r="DD890">
        <v>270.49280495387001</v>
      </c>
      <c r="DE890">
        <v>289.36597753654399</v>
      </c>
      <c r="DF890">
        <v>288.05761276249302</v>
      </c>
      <c r="DG890">
        <v>283.20689513489401</v>
      </c>
      <c r="DH890">
        <v>282.70273104812401</v>
      </c>
      <c r="DI890">
        <v>287.363573398754</v>
      </c>
      <c r="DJ890">
        <v>291.309452795852</v>
      </c>
      <c r="DK890">
        <v>280.42539885263699</v>
      </c>
      <c r="DL890">
        <v>282.02588832737098</v>
      </c>
      <c r="DM890">
        <v>277.26953394187302</v>
      </c>
      <c r="DN890">
        <v>292.07427768553299</v>
      </c>
      <c r="DO890">
        <v>278.31941065017702</v>
      </c>
      <c r="DP890">
        <v>278.27511674693397</v>
      </c>
      <c r="DQ890">
        <v>285.62833732997399</v>
      </c>
      <c r="DR890">
        <v>282.89564153630999</v>
      </c>
    </row>
    <row r="891" spans="1:122" x14ac:dyDescent="0.25">
      <c r="A891">
        <v>213.644859813084</v>
      </c>
      <c r="B891">
        <v>273.2517590013</v>
      </c>
      <c r="C891">
        <v>277.65891644204402</v>
      </c>
      <c r="D891">
        <v>284.430859891713</v>
      </c>
      <c r="E891">
        <v>284.63543600909901</v>
      </c>
      <c r="F891">
        <v>281.98439148989502</v>
      </c>
      <c r="G891">
        <v>278.99597461467499</v>
      </c>
      <c r="H891">
        <v>286.264204241377</v>
      </c>
      <c r="I891">
        <v>280.507205295152</v>
      </c>
      <c r="J891">
        <v>283.899398832109</v>
      </c>
      <c r="K891">
        <v>278.99754052115998</v>
      </c>
      <c r="L891">
        <v>289.29818802360501</v>
      </c>
      <c r="M891">
        <v>280.98943746485298</v>
      </c>
      <c r="N891">
        <v>278.73489105171097</v>
      </c>
      <c r="O891">
        <v>285.40187948717602</v>
      </c>
      <c r="P891">
        <v>281.86368532146099</v>
      </c>
      <c r="Q891">
        <v>282.96354593324298</v>
      </c>
      <c r="R891">
        <v>282.05258222900801</v>
      </c>
      <c r="S891">
        <v>284.10816837020201</v>
      </c>
      <c r="T891">
        <v>279.31200264411302</v>
      </c>
      <c r="U891">
        <v>281.48904453719001</v>
      </c>
      <c r="V891">
        <v>271.69418336865903</v>
      </c>
      <c r="W891">
        <v>277.51320337520298</v>
      </c>
      <c r="X891">
        <v>282.65593725152797</v>
      </c>
      <c r="Y891">
        <v>280.16034962551299</v>
      </c>
      <c r="Z891">
        <v>269.05800599425299</v>
      </c>
      <c r="AA891">
        <v>278.69396893917701</v>
      </c>
      <c r="AB891">
        <v>279.563792659341</v>
      </c>
      <c r="AC891">
        <v>281.63475586064402</v>
      </c>
      <c r="AD891">
        <v>278.40165337093902</v>
      </c>
      <c r="AE891">
        <v>282.68180822650203</v>
      </c>
      <c r="AF891">
        <v>278.60953445852601</v>
      </c>
      <c r="AG891">
        <v>283.169414312328</v>
      </c>
      <c r="AH891">
        <v>279.492459375365</v>
      </c>
      <c r="AI891">
        <v>275.47237963965398</v>
      </c>
      <c r="AJ891">
        <v>294.20558097138002</v>
      </c>
      <c r="AK891">
        <v>295.95095574351501</v>
      </c>
      <c r="AL891">
        <v>298.46006896781699</v>
      </c>
      <c r="AM891">
        <v>326.96909170470099</v>
      </c>
      <c r="AN891">
        <v>326.35908273289698</v>
      </c>
      <c r="AO891">
        <v>345.77655614384201</v>
      </c>
      <c r="AP891">
        <v>389.823002604831</v>
      </c>
      <c r="AQ891">
        <v>436.16625588396101</v>
      </c>
      <c r="AR891">
        <v>508.48488174276901</v>
      </c>
      <c r="AS891">
        <v>545.34607493003602</v>
      </c>
      <c r="AT891">
        <v>556.40991697528705</v>
      </c>
      <c r="AU891">
        <v>617.42530616660201</v>
      </c>
      <c r="AV891">
        <v>681.62991300328395</v>
      </c>
      <c r="AW891">
        <v>885.81312119440395</v>
      </c>
      <c r="AX891">
        <v>1385.42159961178</v>
      </c>
      <c r="AY891">
        <v>1988.36780187828</v>
      </c>
      <c r="AZ891">
        <v>2129.5675519198899</v>
      </c>
      <c r="BA891">
        <v>1823.7980961727901</v>
      </c>
      <c r="BB891">
        <v>1447.09996108052</v>
      </c>
      <c r="BC891">
        <v>1086.7675424494901</v>
      </c>
      <c r="BD891">
        <v>784.76321014261396</v>
      </c>
      <c r="BE891">
        <v>617.61758834888201</v>
      </c>
      <c r="BF891">
        <v>532.195563372013</v>
      </c>
      <c r="BG891">
        <v>450.75025193706801</v>
      </c>
      <c r="BH891">
        <v>412.49411512787299</v>
      </c>
      <c r="BI891">
        <v>394.21920468661602</v>
      </c>
      <c r="BJ891">
        <v>389.54542410093399</v>
      </c>
      <c r="BK891">
        <v>365.925450455869</v>
      </c>
      <c r="BL891">
        <v>356.99537564763301</v>
      </c>
      <c r="BM891">
        <v>339.77668375735101</v>
      </c>
      <c r="BN891">
        <v>341.81947072299602</v>
      </c>
      <c r="BO891">
        <v>332.17209711750297</v>
      </c>
      <c r="BP891">
        <v>334.984019084468</v>
      </c>
      <c r="BQ891">
        <v>317.99676439857802</v>
      </c>
      <c r="BR891">
        <v>324.43986156745501</v>
      </c>
      <c r="BS891">
        <v>315.06666596958598</v>
      </c>
      <c r="BT891">
        <v>323.88000217889601</v>
      </c>
      <c r="BU891">
        <v>323.27840918063498</v>
      </c>
      <c r="BV891">
        <v>299.58725098992397</v>
      </c>
      <c r="BW891">
        <v>311.43516484211898</v>
      </c>
      <c r="BX891">
        <v>311.004527765825</v>
      </c>
      <c r="BY891">
        <v>309.65369859336698</v>
      </c>
      <c r="BZ891">
        <v>295.87427691721803</v>
      </c>
      <c r="CA891">
        <v>289.22622842305799</v>
      </c>
      <c r="CB891">
        <v>300.57746330404501</v>
      </c>
      <c r="CC891">
        <v>309.219302105341</v>
      </c>
      <c r="CD891">
        <v>315.85291718702598</v>
      </c>
      <c r="CE891">
        <v>312.93937193636299</v>
      </c>
      <c r="CF891">
        <v>305.74712040017198</v>
      </c>
      <c r="CG891">
        <v>311.133205916007</v>
      </c>
      <c r="CH891">
        <v>305.48018237679202</v>
      </c>
      <c r="CI891">
        <v>301.42942407194801</v>
      </c>
      <c r="CJ891">
        <v>289.18369497021098</v>
      </c>
      <c r="CK891">
        <v>283.75952176291599</v>
      </c>
      <c r="CL891">
        <v>284.05555596905998</v>
      </c>
      <c r="CM891">
        <v>285.67999358401897</v>
      </c>
      <c r="CN891">
        <v>276.30628200505402</v>
      </c>
      <c r="CO891">
        <v>273.00996281653801</v>
      </c>
      <c r="CP891">
        <v>276.96625160334202</v>
      </c>
      <c r="CQ891">
        <v>276.31819817797998</v>
      </c>
      <c r="CR891">
        <v>279.294380605838</v>
      </c>
      <c r="CS891">
        <v>280.37126908432998</v>
      </c>
      <c r="CT891">
        <v>274.340165139227</v>
      </c>
      <c r="CU891">
        <v>275.96428647544201</v>
      </c>
      <c r="CV891">
        <v>274.721869815415</v>
      </c>
      <c r="CW891">
        <v>281.05705452844597</v>
      </c>
      <c r="CX891">
        <v>271.87412354903699</v>
      </c>
      <c r="CY891">
        <v>288.40763041059199</v>
      </c>
      <c r="CZ891">
        <v>286.530491557277</v>
      </c>
      <c r="DA891">
        <v>280.96009210983999</v>
      </c>
      <c r="DB891">
        <v>277.91044339228398</v>
      </c>
      <c r="DC891">
        <v>281.21997514034598</v>
      </c>
      <c r="DD891">
        <v>277.40358968546099</v>
      </c>
      <c r="DE891">
        <v>289.42922871718702</v>
      </c>
      <c r="DF891">
        <v>286.26083535193999</v>
      </c>
      <c r="DG891">
        <v>284.19479817363498</v>
      </c>
      <c r="DH891">
        <v>281.46626983022901</v>
      </c>
      <c r="DI891">
        <v>287.52602502549701</v>
      </c>
      <c r="DJ891">
        <v>287.40340143232601</v>
      </c>
      <c r="DK891">
        <v>286.19221928933302</v>
      </c>
      <c r="DL891">
        <v>282.60778935651302</v>
      </c>
      <c r="DM891">
        <v>282.01945034452899</v>
      </c>
      <c r="DN891">
        <v>290.48084348103498</v>
      </c>
      <c r="DO891">
        <v>280.28701929994702</v>
      </c>
      <c r="DP891">
        <v>277.19469272355298</v>
      </c>
      <c r="DQ891">
        <v>280.88659835579602</v>
      </c>
      <c r="DR891">
        <v>284.73549391402298</v>
      </c>
    </row>
    <row r="892" spans="1:122" x14ac:dyDescent="0.25">
      <c r="A892">
        <v>213.88518024032001</v>
      </c>
      <c r="B892">
        <v>271.88089435177898</v>
      </c>
      <c r="C892">
        <v>277.84092498872201</v>
      </c>
      <c r="D892">
        <v>284.67327039529698</v>
      </c>
      <c r="E892">
        <v>286.25024157610198</v>
      </c>
      <c r="F892">
        <v>282.34598690744002</v>
      </c>
      <c r="G892">
        <v>279.65628942544203</v>
      </c>
      <c r="H892">
        <v>288.94859985468503</v>
      </c>
      <c r="I892">
        <v>281.642990108844</v>
      </c>
      <c r="J892">
        <v>282.78586223623199</v>
      </c>
      <c r="K892">
        <v>280.17211547992298</v>
      </c>
      <c r="L892">
        <v>288.79950758978299</v>
      </c>
      <c r="M892">
        <v>280.58380559986301</v>
      </c>
      <c r="N892">
        <v>278.722073201466</v>
      </c>
      <c r="O892">
        <v>286.93878108195702</v>
      </c>
      <c r="P892">
        <v>281.80962999602502</v>
      </c>
      <c r="Q892">
        <v>286.81035960905302</v>
      </c>
      <c r="R892">
        <v>287.98709211579302</v>
      </c>
      <c r="S892">
        <v>283.89275628021801</v>
      </c>
      <c r="T892">
        <v>280.72295421276999</v>
      </c>
      <c r="U892">
        <v>280.75203176234402</v>
      </c>
      <c r="V892">
        <v>274.074205144953</v>
      </c>
      <c r="W892">
        <v>278.21866699518301</v>
      </c>
      <c r="X892">
        <v>283.588165324042</v>
      </c>
      <c r="Y892">
        <v>281.97786631690298</v>
      </c>
      <c r="Z892">
        <v>271.47024551956798</v>
      </c>
      <c r="AA892">
        <v>280.59954952700298</v>
      </c>
      <c r="AB892">
        <v>278.64700803743602</v>
      </c>
      <c r="AC892">
        <v>279.46386943504803</v>
      </c>
      <c r="AD892">
        <v>274.331492229704</v>
      </c>
      <c r="AE892">
        <v>280.46382018972997</v>
      </c>
      <c r="AF892">
        <v>280.06091135189098</v>
      </c>
      <c r="AG892">
        <v>283.17139032673902</v>
      </c>
      <c r="AH892">
        <v>281.10753712283798</v>
      </c>
      <c r="AI892">
        <v>275.40397218301501</v>
      </c>
      <c r="AJ892">
        <v>293.50744223269697</v>
      </c>
      <c r="AK892">
        <v>295.703731211574</v>
      </c>
      <c r="AL892">
        <v>299.45160293699098</v>
      </c>
      <c r="AM892">
        <v>326.17877178561997</v>
      </c>
      <c r="AN892">
        <v>325.18083549718</v>
      </c>
      <c r="AO892">
        <v>343.91178440520503</v>
      </c>
      <c r="AP892">
        <v>388.628884044725</v>
      </c>
      <c r="AQ892">
        <v>436.64881734494901</v>
      </c>
      <c r="AR892">
        <v>503.724645632977</v>
      </c>
      <c r="AS892">
        <v>547.58615642290101</v>
      </c>
      <c r="AT892">
        <v>565.81019367446197</v>
      </c>
      <c r="AU892">
        <v>630.882499803874</v>
      </c>
      <c r="AV892">
        <v>701.23555763500497</v>
      </c>
      <c r="AW892">
        <v>914.64574074030895</v>
      </c>
      <c r="AX892">
        <v>1423.8432334286099</v>
      </c>
      <c r="AY892">
        <v>2008.0748903162801</v>
      </c>
      <c r="AZ892">
        <v>2067.8279951715799</v>
      </c>
      <c r="BA892">
        <v>1741.7841916437101</v>
      </c>
      <c r="BB892">
        <v>1357.8871466375899</v>
      </c>
      <c r="BC892">
        <v>1007.26858463522</v>
      </c>
      <c r="BD892">
        <v>735.26399415747198</v>
      </c>
      <c r="BE892">
        <v>587.16245265896305</v>
      </c>
      <c r="BF892">
        <v>512.25415933589602</v>
      </c>
      <c r="BG892">
        <v>439.595167012459</v>
      </c>
      <c r="BH892">
        <v>402.33605975287497</v>
      </c>
      <c r="BI892">
        <v>386.40732628909501</v>
      </c>
      <c r="BJ892">
        <v>383.45136793509101</v>
      </c>
      <c r="BK892">
        <v>361.73529786360598</v>
      </c>
      <c r="BL892">
        <v>352.21580774912002</v>
      </c>
      <c r="BM892">
        <v>334.45253739500498</v>
      </c>
      <c r="BN892">
        <v>338.04261833324699</v>
      </c>
      <c r="BO892">
        <v>333.583117730369</v>
      </c>
      <c r="BP892">
        <v>337.87514434205599</v>
      </c>
      <c r="BQ892">
        <v>315.56124199122598</v>
      </c>
      <c r="BR892">
        <v>321.97500842743602</v>
      </c>
      <c r="BS892">
        <v>314.151589553093</v>
      </c>
      <c r="BT892">
        <v>321.79869129774801</v>
      </c>
      <c r="BU892">
        <v>322.854497979879</v>
      </c>
      <c r="BV892">
        <v>302.41839832438302</v>
      </c>
      <c r="BW892">
        <v>312.577287068793</v>
      </c>
      <c r="BX892">
        <v>310.12739602011601</v>
      </c>
      <c r="BY892">
        <v>309.49341973309998</v>
      </c>
      <c r="BZ892">
        <v>293.31879888352802</v>
      </c>
      <c r="CA892">
        <v>292.06681005351902</v>
      </c>
      <c r="CB892">
        <v>299.302325633002</v>
      </c>
      <c r="CC892">
        <v>310.380378113566</v>
      </c>
      <c r="CD892">
        <v>317.11597629177101</v>
      </c>
      <c r="CE892">
        <v>313.95761722823897</v>
      </c>
      <c r="CF892">
        <v>303.39557562847898</v>
      </c>
      <c r="CG892">
        <v>312.85241992103897</v>
      </c>
      <c r="CH892">
        <v>307.328162226176</v>
      </c>
      <c r="CI892">
        <v>301.205868000348</v>
      </c>
      <c r="CJ892">
        <v>289.714399776736</v>
      </c>
      <c r="CK892">
        <v>284.83689335127002</v>
      </c>
      <c r="CL892">
        <v>283.19113972571199</v>
      </c>
      <c r="CM892">
        <v>285.23980139774898</v>
      </c>
      <c r="CN892">
        <v>279.38912519768502</v>
      </c>
      <c r="CO892">
        <v>276.215703282211</v>
      </c>
      <c r="CP892">
        <v>276.61921754007301</v>
      </c>
      <c r="CQ892">
        <v>276.899628890798</v>
      </c>
      <c r="CR892">
        <v>281.04706297552201</v>
      </c>
      <c r="CS892">
        <v>281.522298309522</v>
      </c>
      <c r="CT892">
        <v>275.477489833052</v>
      </c>
      <c r="CU892">
        <v>274.353356675925</v>
      </c>
      <c r="CV892">
        <v>278.58395776965301</v>
      </c>
      <c r="CW892">
        <v>278.63701992548101</v>
      </c>
      <c r="CX892">
        <v>273.29459828103199</v>
      </c>
      <c r="CY892">
        <v>289.91301831222398</v>
      </c>
      <c r="CZ892">
        <v>284.69899124037102</v>
      </c>
      <c r="DA892">
        <v>284.59034257742002</v>
      </c>
      <c r="DB892">
        <v>279.47781021497798</v>
      </c>
      <c r="DC892">
        <v>280.20286054796998</v>
      </c>
      <c r="DD892">
        <v>278.19717830401402</v>
      </c>
      <c r="DE892">
        <v>287.8839004884</v>
      </c>
      <c r="DF892">
        <v>287.05315490682898</v>
      </c>
      <c r="DG892">
        <v>285.72066250924598</v>
      </c>
      <c r="DH892">
        <v>281.60904167461501</v>
      </c>
      <c r="DI892">
        <v>288.30814186568102</v>
      </c>
      <c r="DJ892">
        <v>284.74093467881403</v>
      </c>
      <c r="DK892">
        <v>284.54899648426499</v>
      </c>
      <c r="DL892">
        <v>285.588135755211</v>
      </c>
      <c r="DM892">
        <v>282.27872856189703</v>
      </c>
      <c r="DN892">
        <v>288.05927562330999</v>
      </c>
      <c r="DO892">
        <v>279.53791539647699</v>
      </c>
      <c r="DP892">
        <v>281.13408540217102</v>
      </c>
      <c r="DQ892">
        <v>281.89364634780702</v>
      </c>
      <c r="DR892">
        <v>283.27154342706802</v>
      </c>
    </row>
    <row r="893" spans="1:122" x14ac:dyDescent="0.25">
      <c r="A893">
        <v>214.125500667556</v>
      </c>
      <c r="B893">
        <v>271.08097062048898</v>
      </c>
      <c r="C893">
        <v>278.37999763466098</v>
      </c>
      <c r="D893">
        <v>284.956842305203</v>
      </c>
      <c r="E893">
        <v>287.78572324317901</v>
      </c>
      <c r="F893">
        <v>282.51259670692099</v>
      </c>
      <c r="G893">
        <v>280.739915733619</v>
      </c>
      <c r="H893">
        <v>290.68620993695703</v>
      </c>
      <c r="I893">
        <v>282.41802702527701</v>
      </c>
      <c r="J893">
        <v>281.76413312051301</v>
      </c>
      <c r="K893">
        <v>281.774885808318</v>
      </c>
      <c r="L893">
        <v>288.419417884994</v>
      </c>
      <c r="M893">
        <v>280.35277601898002</v>
      </c>
      <c r="N893">
        <v>279.27740558821398</v>
      </c>
      <c r="O893">
        <v>287.48061910439299</v>
      </c>
      <c r="P893">
        <v>281.75816049234101</v>
      </c>
      <c r="Q893">
        <v>289.55232712537702</v>
      </c>
      <c r="R893">
        <v>291.79284452453402</v>
      </c>
      <c r="S893">
        <v>283.683153352163</v>
      </c>
      <c r="T893">
        <v>281.96792784778501</v>
      </c>
      <c r="U893">
        <v>280.79073296190199</v>
      </c>
      <c r="V893">
        <v>276.04983639482703</v>
      </c>
      <c r="W893">
        <v>278.31323924400903</v>
      </c>
      <c r="X893">
        <v>284.796129938116</v>
      </c>
      <c r="Y893">
        <v>283.04967439988002</v>
      </c>
      <c r="Z893">
        <v>273.14761624529399</v>
      </c>
      <c r="AA893">
        <v>281.59128410448398</v>
      </c>
      <c r="AB893">
        <v>278.312174129543</v>
      </c>
      <c r="AC893">
        <v>277.92280690909001</v>
      </c>
      <c r="AD893">
        <v>271.35110154585402</v>
      </c>
      <c r="AE893">
        <v>278.96471189763599</v>
      </c>
      <c r="AF893">
        <v>280.53374986831801</v>
      </c>
      <c r="AG893">
        <v>284.29616163417802</v>
      </c>
      <c r="AH893">
        <v>281.93724040326498</v>
      </c>
      <c r="AI893">
        <v>275.50553068112202</v>
      </c>
      <c r="AJ893">
        <v>292.50427580292001</v>
      </c>
      <c r="AK893">
        <v>295.56850174085002</v>
      </c>
      <c r="AL893">
        <v>299.88105119512898</v>
      </c>
      <c r="AM893">
        <v>325.285311425749</v>
      </c>
      <c r="AN893">
        <v>323.64823244147499</v>
      </c>
      <c r="AO893">
        <v>343.05805098654997</v>
      </c>
      <c r="AP893">
        <v>386.598962011232</v>
      </c>
      <c r="AQ893">
        <v>436.58820989620102</v>
      </c>
      <c r="AR893">
        <v>500.71317083515601</v>
      </c>
      <c r="AS893">
        <v>551.32233303942098</v>
      </c>
      <c r="AT893">
        <v>573.65858433244102</v>
      </c>
      <c r="AU893">
        <v>643.81481685088897</v>
      </c>
      <c r="AV893">
        <v>722.32300877548505</v>
      </c>
      <c r="AW893">
        <v>947.094524106883</v>
      </c>
      <c r="AX893">
        <v>1468.9871176280301</v>
      </c>
      <c r="AY893">
        <v>2036.39647280132</v>
      </c>
      <c r="AZ893">
        <v>2020.6326144531099</v>
      </c>
      <c r="BA893">
        <v>1671.35910527597</v>
      </c>
      <c r="BB893">
        <v>1283.8375219611601</v>
      </c>
      <c r="BC893">
        <v>940.211078458001</v>
      </c>
      <c r="BD893">
        <v>694.50638080600697</v>
      </c>
      <c r="BE893">
        <v>561.782419112561</v>
      </c>
      <c r="BF893">
        <v>494.12322743674099</v>
      </c>
      <c r="BG893">
        <v>429.42577581820399</v>
      </c>
      <c r="BH893">
        <v>394.23553268255</v>
      </c>
      <c r="BI893">
        <v>379.904095243482</v>
      </c>
      <c r="BJ893">
        <v>378.04258548801897</v>
      </c>
      <c r="BK893">
        <v>357.95609712316002</v>
      </c>
      <c r="BL893">
        <v>348.44283188136097</v>
      </c>
      <c r="BM893">
        <v>330.14024491460299</v>
      </c>
      <c r="BN893">
        <v>335.14340279847801</v>
      </c>
      <c r="BO893">
        <v>334.631952094967</v>
      </c>
      <c r="BP893">
        <v>339.423953305336</v>
      </c>
      <c r="BQ893">
        <v>313.55595560901702</v>
      </c>
      <c r="BR893">
        <v>319.93621721646201</v>
      </c>
      <c r="BS893">
        <v>313.09309232082501</v>
      </c>
      <c r="BT893">
        <v>319.38928282802402</v>
      </c>
      <c r="BU893">
        <v>321.73466805697501</v>
      </c>
      <c r="BV893">
        <v>304.42133449171303</v>
      </c>
      <c r="BW893">
        <v>312.219899437408</v>
      </c>
      <c r="BX893">
        <v>308.42759610751602</v>
      </c>
      <c r="BY893">
        <v>309.001742443083</v>
      </c>
      <c r="BZ893">
        <v>292.01914213278701</v>
      </c>
      <c r="CA893">
        <v>294.17655020382301</v>
      </c>
      <c r="CB893">
        <v>298.22318308077803</v>
      </c>
      <c r="CC893">
        <v>310.40380940712998</v>
      </c>
      <c r="CD893">
        <v>317.73683762548302</v>
      </c>
      <c r="CE893">
        <v>315.01730219842301</v>
      </c>
      <c r="CF893">
        <v>302.07486586547401</v>
      </c>
      <c r="CG893">
        <v>313.46187257001498</v>
      </c>
      <c r="CH893">
        <v>309.94466619509302</v>
      </c>
      <c r="CI893">
        <v>301.16279612575102</v>
      </c>
      <c r="CJ893">
        <v>290.46296798007199</v>
      </c>
      <c r="CK893">
        <v>284.87311292872897</v>
      </c>
      <c r="CL893">
        <v>282.21333349831798</v>
      </c>
      <c r="CM893">
        <v>284.24332291205701</v>
      </c>
      <c r="CN893">
        <v>281.81478584246503</v>
      </c>
      <c r="CO893">
        <v>278.75898216334502</v>
      </c>
      <c r="CP893">
        <v>276.43723553210401</v>
      </c>
      <c r="CQ893">
        <v>277.13409276217902</v>
      </c>
      <c r="CR893">
        <v>282.003834840698</v>
      </c>
      <c r="CS893">
        <v>283.22864034612201</v>
      </c>
      <c r="CT893">
        <v>276.31505713839903</v>
      </c>
      <c r="CU893">
        <v>273.03362588093302</v>
      </c>
      <c r="CV893">
        <v>281.81973032598898</v>
      </c>
      <c r="CW893">
        <v>276.52380631728403</v>
      </c>
      <c r="CX893">
        <v>274.33232083084602</v>
      </c>
      <c r="CY893">
        <v>290.56692166869902</v>
      </c>
      <c r="CZ893">
        <v>283.620481665998</v>
      </c>
      <c r="DA893">
        <v>287.74295528111202</v>
      </c>
      <c r="DB893">
        <v>280.770887934131</v>
      </c>
      <c r="DC893">
        <v>279.45648415420101</v>
      </c>
      <c r="DD893">
        <v>279.14384807027801</v>
      </c>
      <c r="DE893">
        <v>286.26844564589697</v>
      </c>
      <c r="DF893">
        <v>287.25653815620598</v>
      </c>
      <c r="DG893">
        <v>286.57712633013102</v>
      </c>
      <c r="DH893">
        <v>281.23550031282502</v>
      </c>
      <c r="DI893">
        <v>289.10651952613</v>
      </c>
      <c r="DJ893">
        <v>282.131191522449</v>
      </c>
      <c r="DK893">
        <v>282.87927252449703</v>
      </c>
      <c r="DL893">
        <v>287.80474045796302</v>
      </c>
      <c r="DM893">
        <v>282.57586812480298</v>
      </c>
      <c r="DN893">
        <v>286.22547148231303</v>
      </c>
      <c r="DO893">
        <v>279.45313588564198</v>
      </c>
      <c r="DP893">
        <v>283.83845540076902</v>
      </c>
      <c r="DQ893">
        <v>282.38766404875702</v>
      </c>
      <c r="DR893">
        <v>282.49422953765998</v>
      </c>
    </row>
    <row r="894" spans="1:122" x14ac:dyDescent="0.25">
      <c r="A894">
        <v>214.36582109479301</v>
      </c>
      <c r="B894">
        <v>275.11663151219699</v>
      </c>
      <c r="C894">
        <v>277.099641786375</v>
      </c>
      <c r="D894">
        <v>286.01867366858301</v>
      </c>
      <c r="E894">
        <v>288.59551278595802</v>
      </c>
      <c r="F894">
        <v>285.75582029047803</v>
      </c>
      <c r="G894">
        <v>283.01772303505697</v>
      </c>
      <c r="H894">
        <v>291.76948409751401</v>
      </c>
      <c r="I894">
        <v>281.52049000002</v>
      </c>
      <c r="J894">
        <v>279.45501184764402</v>
      </c>
      <c r="K894">
        <v>287.23786374530903</v>
      </c>
      <c r="L894">
        <v>287.73148506333303</v>
      </c>
      <c r="M894">
        <v>282.08065251253902</v>
      </c>
      <c r="N894">
        <v>279.66387660208602</v>
      </c>
      <c r="O894">
        <v>283.12991779948698</v>
      </c>
      <c r="P894">
        <v>278.980756778927</v>
      </c>
      <c r="Q894">
        <v>289.16787919980698</v>
      </c>
      <c r="R894">
        <v>292.63989543702297</v>
      </c>
      <c r="S894">
        <v>286.18804257943901</v>
      </c>
      <c r="T894">
        <v>284.45314527016302</v>
      </c>
      <c r="U894">
        <v>280.25829056349198</v>
      </c>
      <c r="V894">
        <v>280.310627429009</v>
      </c>
      <c r="W894">
        <v>273.57832198031798</v>
      </c>
      <c r="X894">
        <v>284.91198136871998</v>
      </c>
      <c r="Y894">
        <v>285.73697887538498</v>
      </c>
      <c r="Z894">
        <v>274.04633894729102</v>
      </c>
      <c r="AA894">
        <v>277.898852103656</v>
      </c>
      <c r="AB894">
        <v>282.97819867442598</v>
      </c>
      <c r="AC894">
        <v>280.496307531973</v>
      </c>
      <c r="AD894">
        <v>269.31091121137302</v>
      </c>
      <c r="AE894">
        <v>281.891198020996</v>
      </c>
      <c r="AF894">
        <v>281.23559890939902</v>
      </c>
      <c r="AG894">
        <v>289.78061881053497</v>
      </c>
      <c r="AH894">
        <v>280.08668216422899</v>
      </c>
      <c r="AI894">
        <v>276.71093001818298</v>
      </c>
      <c r="AJ894">
        <v>288.07398685301803</v>
      </c>
      <c r="AK894">
        <v>294.63667165514499</v>
      </c>
      <c r="AL894">
        <v>300.44875991571502</v>
      </c>
      <c r="AM894">
        <v>323.847239963714</v>
      </c>
      <c r="AN894">
        <v>319.09641337202299</v>
      </c>
      <c r="AO894">
        <v>337.78488139366402</v>
      </c>
      <c r="AP894">
        <v>381.02136578379702</v>
      </c>
      <c r="AQ894">
        <v>433.61330549126899</v>
      </c>
      <c r="AR894">
        <v>495.86522478102103</v>
      </c>
      <c r="AS894">
        <v>559.72890054521804</v>
      </c>
      <c r="AT894">
        <v>581.01516359634604</v>
      </c>
      <c r="AU894">
        <v>663.59811424626298</v>
      </c>
      <c r="AV894">
        <v>759.30024754856299</v>
      </c>
      <c r="AW894">
        <v>1009.65827951185</v>
      </c>
      <c r="AX894">
        <v>1546.0805389176501</v>
      </c>
      <c r="AY894">
        <v>2081.2104931650501</v>
      </c>
      <c r="AZ894">
        <v>1960.90226580083</v>
      </c>
      <c r="BA894">
        <v>1568.00716518581</v>
      </c>
      <c r="BB894">
        <v>1199.7013060622901</v>
      </c>
      <c r="BC894">
        <v>872.00106388091001</v>
      </c>
      <c r="BD894">
        <v>647.71354294690695</v>
      </c>
      <c r="BE894">
        <v>532.75196725580497</v>
      </c>
      <c r="BF894">
        <v>470.30261376095001</v>
      </c>
      <c r="BG894">
        <v>417.72136477024799</v>
      </c>
      <c r="BH894">
        <v>389.44738998299101</v>
      </c>
      <c r="BI894">
        <v>370.46829408367199</v>
      </c>
      <c r="BJ894">
        <v>365.57232436307601</v>
      </c>
      <c r="BK894">
        <v>354.30210736100997</v>
      </c>
      <c r="BL894">
        <v>344.53972989962699</v>
      </c>
      <c r="BM894">
        <v>326.58026844532901</v>
      </c>
      <c r="BN894">
        <v>332.08736577136699</v>
      </c>
      <c r="BO894">
        <v>336.60457129433098</v>
      </c>
      <c r="BP894">
        <v>337.525672271335</v>
      </c>
      <c r="BQ894">
        <v>312.21416607031603</v>
      </c>
      <c r="BR894">
        <v>320.12219832909602</v>
      </c>
      <c r="BS894">
        <v>311.63901584121902</v>
      </c>
      <c r="BT894">
        <v>313.341235267581</v>
      </c>
      <c r="BU894">
        <v>316.51037368618501</v>
      </c>
      <c r="BV894">
        <v>304.68471560623902</v>
      </c>
      <c r="BW894">
        <v>307.85352494657701</v>
      </c>
      <c r="BX894">
        <v>305.93228626665399</v>
      </c>
      <c r="BY894">
        <v>307.34402211591203</v>
      </c>
      <c r="BZ894">
        <v>294.693241070883</v>
      </c>
      <c r="CA894">
        <v>293.99161739652197</v>
      </c>
      <c r="CB894">
        <v>296.85984086757497</v>
      </c>
      <c r="CC894">
        <v>313.49207891966199</v>
      </c>
      <c r="CD894">
        <v>320.058826197847</v>
      </c>
      <c r="CE894">
        <v>318.22808736483699</v>
      </c>
      <c r="CF894">
        <v>301.03482588524503</v>
      </c>
      <c r="CG894">
        <v>312.72682040296098</v>
      </c>
      <c r="CH894">
        <v>310.598018833016</v>
      </c>
      <c r="CI894">
        <v>302.33632392776701</v>
      </c>
      <c r="CJ894">
        <v>292.64923315898398</v>
      </c>
      <c r="CK894">
        <v>281.90606089674202</v>
      </c>
      <c r="CL894">
        <v>282.42670458706903</v>
      </c>
      <c r="CM894">
        <v>277.90190420251298</v>
      </c>
      <c r="CN894">
        <v>279.79261782287301</v>
      </c>
      <c r="CO894">
        <v>278.506040733465</v>
      </c>
      <c r="CP894">
        <v>276.10622273888799</v>
      </c>
      <c r="CQ894">
        <v>278.64335720557801</v>
      </c>
      <c r="CR894">
        <v>280.92355745604902</v>
      </c>
      <c r="CS894">
        <v>284.03784113821303</v>
      </c>
      <c r="CT894">
        <v>276.12423388006999</v>
      </c>
      <c r="CU894">
        <v>273.87735317998897</v>
      </c>
      <c r="CV894">
        <v>284.64227002030401</v>
      </c>
      <c r="CW894">
        <v>275.11585323038997</v>
      </c>
      <c r="CX894">
        <v>277.74098941746502</v>
      </c>
      <c r="CY894">
        <v>285.879303167263</v>
      </c>
      <c r="CZ894">
        <v>284.99818328339802</v>
      </c>
      <c r="DA894">
        <v>290.77118393084498</v>
      </c>
      <c r="DB894">
        <v>285.709479036657</v>
      </c>
      <c r="DC894">
        <v>279.660982961488</v>
      </c>
      <c r="DD894">
        <v>281.98419660514202</v>
      </c>
      <c r="DE894">
        <v>285.670541974824</v>
      </c>
      <c r="DF894">
        <v>287.23695010640301</v>
      </c>
      <c r="DG894">
        <v>281.09640411302598</v>
      </c>
      <c r="DH894">
        <v>277.20918592044399</v>
      </c>
      <c r="DI894">
        <v>289.44121821547799</v>
      </c>
      <c r="DJ894">
        <v>278.46098053017499</v>
      </c>
      <c r="DK894">
        <v>282.44234322513103</v>
      </c>
      <c r="DL894">
        <v>288.66620091975398</v>
      </c>
      <c r="DM894">
        <v>285.00680364524197</v>
      </c>
      <c r="DN894">
        <v>288.36123578281399</v>
      </c>
      <c r="DO894">
        <v>282.16175148681799</v>
      </c>
      <c r="DP894">
        <v>286.348158333556</v>
      </c>
      <c r="DQ894">
        <v>283.50076700138999</v>
      </c>
      <c r="DR894">
        <v>285.65763646333801</v>
      </c>
    </row>
    <row r="895" spans="1:122" x14ac:dyDescent="0.25">
      <c r="A895">
        <v>214.60614152202899</v>
      </c>
      <c r="B895">
        <v>278.19310718074598</v>
      </c>
      <c r="C895">
        <v>276.78009646560298</v>
      </c>
      <c r="D895">
        <v>284.21950265767202</v>
      </c>
      <c r="E895">
        <v>288.64544876871798</v>
      </c>
      <c r="F895">
        <v>285.45627371558402</v>
      </c>
      <c r="G895">
        <v>286.28648993054298</v>
      </c>
      <c r="H895">
        <v>290.97315864011699</v>
      </c>
      <c r="I895">
        <v>280.78998913013203</v>
      </c>
      <c r="J895">
        <v>280.19083960669201</v>
      </c>
      <c r="K895">
        <v>285.96725958855899</v>
      </c>
      <c r="L895">
        <v>286.48345246141201</v>
      </c>
      <c r="M895">
        <v>282.31935994785698</v>
      </c>
      <c r="N895">
        <v>280.96650284443001</v>
      </c>
      <c r="O895">
        <v>283.15987113601898</v>
      </c>
      <c r="P895">
        <v>280.655680328193</v>
      </c>
      <c r="Q895">
        <v>293.29129620952</v>
      </c>
      <c r="R895">
        <v>292.95454823459897</v>
      </c>
      <c r="S895">
        <v>288.363360582376</v>
      </c>
      <c r="T895">
        <v>282.01919363282002</v>
      </c>
      <c r="U895">
        <v>280.60975496021399</v>
      </c>
      <c r="V895">
        <v>281.36238080642897</v>
      </c>
      <c r="W895">
        <v>272.94853617322002</v>
      </c>
      <c r="X895">
        <v>284.46390536187198</v>
      </c>
      <c r="Y895">
        <v>284.33304282073902</v>
      </c>
      <c r="Z895">
        <v>278.92887187258998</v>
      </c>
      <c r="AA895">
        <v>275.61802859002</v>
      </c>
      <c r="AB895">
        <v>284.86407366203701</v>
      </c>
      <c r="AC895">
        <v>276.71522701963198</v>
      </c>
      <c r="AD895">
        <v>273.447176760361</v>
      </c>
      <c r="AE895">
        <v>282.24688331340502</v>
      </c>
      <c r="AF895">
        <v>282.22468503971203</v>
      </c>
      <c r="AG895">
        <v>290.05015187680902</v>
      </c>
      <c r="AH895">
        <v>282.65484134841302</v>
      </c>
      <c r="AI895">
        <v>272.92646382423601</v>
      </c>
      <c r="AJ895">
        <v>285.92007076187099</v>
      </c>
      <c r="AK895">
        <v>298.43733333913298</v>
      </c>
      <c r="AL895">
        <v>299.40967880015802</v>
      </c>
      <c r="AM895">
        <v>321.34953565052501</v>
      </c>
      <c r="AN895">
        <v>318.76466329988699</v>
      </c>
      <c r="AO895">
        <v>337.39218806027799</v>
      </c>
      <c r="AP895">
        <v>378.71795334415401</v>
      </c>
      <c r="AQ895">
        <v>428.35093260369598</v>
      </c>
      <c r="AR895">
        <v>498.22918892986399</v>
      </c>
      <c r="AS895">
        <v>558.759473103039</v>
      </c>
      <c r="AT895">
        <v>594.47715349333396</v>
      </c>
      <c r="AU895">
        <v>678.31826441504802</v>
      </c>
      <c r="AV895">
        <v>790.32272673580405</v>
      </c>
      <c r="AW895">
        <v>1056.8261956797301</v>
      </c>
      <c r="AX895">
        <v>1593.62206123998</v>
      </c>
      <c r="AY895">
        <v>2083.5893809141498</v>
      </c>
      <c r="AZ895">
        <v>1911.8150834852299</v>
      </c>
      <c r="BA895">
        <v>1500.3881334724199</v>
      </c>
      <c r="BB895">
        <v>1142.02840736039</v>
      </c>
      <c r="BC895">
        <v>822.07265676245402</v>
      </c>
      <c r="BD895">
        <v>618.48451862553395</v>
      </c>
      <c r="BE895">
        <v>518.14937836728302</v>
      </c>
      <c r="BF895">
        <v>453.25388756063302</v>
      </c>
      <c r="BG895">
        <v>407.21743655297598</v>
      </c>
      <c r="BH895">
        <v>382.71952113655902</v>
      </c>
      <c r="BI895">
        <v>363.168022853997</v>
      </c>
      <c r="BJ895">
        <v>363.68537020946098</v>
      </c>
      <c r="BK895">
        <v>351.56158544827503</v>
      </c>
      <c r="BL895">
        <v>342.60773897772901</v>
      </c>
      <c r="BM895">
        <v>324.52891950381201</v>
      </c>
      <c r="BN895">
        <v>332.01094209033403</v>
      </c>
      <c r="BO895">
        <v>335.69464931992098</v>
      </c>
      <c r="BP895">
        <v>336.86281467991802</v>
      </c>
      <c r="BQ895">
        <v>313.44385016709703</v>
      </c>
      <c r="BR895">
        <v>321.53497375070299</v>
      </c>
      <c r="BS895">
        <v>310.30022178174499</v>
      </c>
      <c r="BT895">
        <v>314.796580782359</v>
      </c>
      <c r="BU895">
        <v>310.99236897343502</v>
      </c>
      <c r="BV895">
        <v>303.99681599839897</v>
      </c>
      <c r="BW895">
        <v>304.52561827225298</v>
      </c>
      <c r="BX895">
        <v>307.56265038434202</v>
      </c>
      <c r="BY895">
        <v>304.37388736230298</v>
      </c>
      <c r="BZ895">
        <v>294.52211200703198</v>
      </c>
      <c r="CA895">
        <v>294.669450884328</v>
      </c>
      <c r="CB895">
        <v>302.93922754050698</v>
      </c>
      <c r="CC895">
        <v>312.43258212194303</v>
      </c>
      <c r="CD895">
        <v>320.27614847165597</v>
      </c>
      <c r="CE895">
        <v>317.31159322533</v>
      </c>
      <c r="CF895">
        <v>303.81000767556799</v>
      </c>
      <c r="CG895">
        <v>313.51151958658897</v>
      </c>
      <c r="CH895">
        <v>311.35704331033202</v>
      </c>
      <c r="CI895">
        <v>301.84535285996901</v>
      </c>
      <c r="CJ895">
        <v>294.09148779924902</v>
      </c>
      <c r="CK895">
        <v>281.94268346120901</v>
      </c>
      <c r="CL895">
        <v>282.93673351704399</v>
      </c>
      <c r="CM895">
        <v>278.10821861647901</v>
      </c>
      <c r="CN895">
        <v>278.61144007563098</v>
      </c>
      <c r="CO895">
        <v>278.90066979970902</v>
      </c>
      <c r="CP895">
        <v>275.894617879696</v>
      </c>
      <c r="CQ895">
        <v>276.79006435678798</v>
      </c>
      <c r="CR895">
        <v>281.28335105098898</v>
      </c>
      <c r="CS895">
        <v>279.27239805663999</v>
      </c>
      <c r="CT895">
        <v>276.23317141548699</v>
      </c>
      <c r="CU895">
        <v>273.25487137814099</v>
      </c>
      <c r="CV895">
        <v>284.04581483428302</v>
      </c>
      <c r="CW895">
        <v>276.50064059755101</v>
      </c>
      <c r="CX895">
        <v>283.09224126847198</v>
      </c>
      <c r="CY895">
        <v>282.09113126166102</v>
      </c>
      <c r="CZ895">
        <v>283.53004362000098</v>
      </c>
      <c r="DA895">
        <v>288.62591514548802</v>
      </c>
      <c r="DB895">
        <v>286.458352278549</v>
      </c>
      <c r="DC895">
        <v>281.113149184473</v>
      </c>
      <c r="DD895">
        <v>283.38741491551099</v>
      </c>
      <c r="DE895">
        <v>288.20357347932401</v>
      </c>
      <c r="DF895">
        <v>286.84411000837298</v>
      </c>
      <c r="DG895">
        <v>280.08747799706703</v>
      </c>
      <c r="DH895">
        <v>278.51113931927898</v>
      </c>
      <c r="DI895">
        <v>285.78494802286002</v>
      </c>
      <c r="DJ895">
        <v>277.26512363856102</v>
      </c>
      <c r="DK895">
        <v>283.16661072225401</v>
      </c>
      <c r="DL895">
        <v>288.85844081894902</v>
      </c>
      <c r="DM895">
        <v>285.50534213648899</v>
      </c>
      <c r="DN895">
        <v>288.2931771264</v>
      </c>
      <c r="DO895">
        <v>283.72216407552298</v>
      </c>
      <c r="DP895">
        <v>287.05355794101303</v>
      </c>
      <c r="DQ895">
        <v>280.430851887833</v>
      </c>
      <c r="DR895">
        <v>288.12889582952403</v>
      </c>
    </row>
    <row r="896" spans="1:122" x14ac:dyDescent="0.25">
      <c r="A896">
        <v>214.84646194926501</v>
      </c>
      <c r="B896">
        <v>280.73928071869699</v>
      </c>
      <c r="C896">
        <v>279.07351633247498</v>
      </c>
      <c r="D896">
        <v>284.50227917263499</v>
      </c>
      <c r="E896">
        <v>289.40164565494098</v>
      </c>
      <c r="F896">
        <v>285.52307423165797</v>
      </c>
      <c r="G896">
        <v>291.01519068436801</v>
      </c>
      <c r="H896">
        <v>290.72385844316398</v>
      </c>
      <c r="I896">
        <v>282.23140818715598</v>
      </c>
      <c r="J896">
        <v>282.76945542695103</v>
      </c>
      <c r="K896">
        <v>284.793067882478</v>
      </c>
      <c r="L896">
        <v>288.62217809740702</v>
      </c>
      <c r="M896">
        <v>284.11932343794098</v>
      </c>
      <c r="N896">
        <v>282.75793141954398</v>
      </c>
      <c r="O896">
        <v>284.01773501102002</v>
      </c>
      <c r="P896">
        <v>282.55208653704398</v>
      </c>
      <c r="Q896">
        <v>296.164031899382</v>
      </c>
      <c r="R896">
        <v>296.11590223015401</v>
      </c>
      <c r="S896">
        <v>289.70053513709797</v>
      </c>
      <c r="T896">
        <v>281.66371191433302</v>
      </c>
      <c r="U896">
        <v>279.50779609759098</v>
      </c>
      <c r="V896">
        <v>281.25685096072601</v>
      </c>
      <c r="W896">
        <v>273.29394702865198</v>
      </c>
      <c r="X896">
        <v>284.48667761905199</v>
      </c>
      <c r="Y896">
        <v>283.30335871541502</v>
      </c>
      <c r="Z896">
        <v>280.95808547072198</v>
      </c>
      <c r="AA896">
        <v>277.19441655022399</v>
      </c>
      <c r="AB896">
        <v>284.78019210963498</v>
      </c>
      <c r="AC896">
        <v>276.41451494315999</v>
      </c>
      <c r="AD896">
        <v>275.18821988196601</v>
      </c>
      <c r="AE896">
        <v>282.90269203266899</v>
      </c>
      <c r="AF896">
        <v>281.67120397902698</v>
      </c>
      <c r="AG896">
        <v>288.541511456622</v>
      </c>
      <c r="AH896">
        <v>284.19432624355397</v>
      </c>
      <c r="AI896">
        <v>273.254960531074</v>
      </c>
      <c r="AJ896">
        <v>283.26626511379601</v>
      </c>
      <c r="AK896">
        <v>298.171484607379</v>
      </c>
      <c r="AL896">
        <v>300.15794017746498</v>
      </c>
      <c r="AM896">
        <v>319.32037470498102</v>
      </c>
      <c r="AN896">
        <v>321.55017969475</v>
      </c>
      <c r="AO896">
        <v>336.21576618881301</v>
      </c>
      <c r="AP896">
        <v>377.06791574960403</v>
      </c>
      <c r="AQ896">
        <v>423.71530875776301</v>
      </c>
      <c r="AR896">
        <v>494.94711413336199</v>
      </c>
      <c r="AS896">
        <v>557.01328535964797</v>
      </c>
      <c r="AT896">
        <v>605.73598209976501</v>
      </c>
      <c r="AU896">
        <v>690.53991142106599</v>
      </c>
      <c r="AV896">
        <v>813.31979938116206</v>
      </c>
      <c r="AW896">
        <v>1090.9099478324899</v>
      </c>
      <c r="AX896">
        <v>1632.90896201892</v>
      </c>
      <c r="AY896">
        <v>2072.7155660900398</v>
      </c>
      <c r="AZ896">
        <v>1850.7387734470699</v>
      </c>
      <c r="BA896">
        <v>1421.27564298418</v>
      </c>
      <c r="BB896">
        <v>1077.0917783974301</v>
      </c>
      <c r="BC896">
        <v>772.54488930552498</v>
      </c>
      <c r="BD896">
        <v>589.584303498753</v>
      </c>
      <c r="BE896">
        <v>501.58382687165499</v>
      </c>
      <c r="BF896">
        <v>438.58248485283798</v>
      </c>
      <c r="BG896">
        <v>398.05719752350598</v>
      </c>
      <c r="BH896">
        <v>375.916494487058</v>
      </c>
      <c r="BI896">
        <v>356.52921966877301</v>
      </c>
      <c r="BJ896">
        <v>358.70712006759499</v>
      </c>
      <c r="BK896">
        <v>349.22047877470101</v>
      </c>
      <c r="BL896">
        <v>341.74295788632998</v>
      </c>
      <c r="BM896">
        <v>322.158387077886</v>
      </c>
      <c r="BN896">
        <v>334.460758078151</v>
      </c>
      <c r="BO896">
        <v>334.40941415184602</v>
      </c>
      <c r="BP896">
        <v>337.53913960713498</v>
      </c>
      <c r="BQ896">
        <v>313.99410373208298</v>
      </c>
      <c r="BR896">
        <v>322.13340800864898</v>
      </c>
      <c r="BS896">
        <v>309.72044620820799</v>
      </c>
      <c r="BT896">
        <v>317.55325366621702</v>
      </c>
      <c r="BU896">
        <v>308.87777185621798</v>
      </c>
      <c r="BV896">
        <v>307.11561054053902</v>
      </c>
      <c r="BW896">
        <v>304.99874368674602</v>
      </c>
      <c r="BX896">
        <v>311.37803554752702</v>
      </c>
      <c r="BY896">
        <v>303.34171240995499</v>
      </c>
      <c r="BZ896">
        <v>296.28258584762199</v>
      </c>
      <c r="CA896">
        <v>295.573234538897</v>
      </c>
      <c r="CB896">
        <v>305.418898015656</v>
      </c>
      <c r="CC896">
        <v>311.41392638249403</v>
      </c>
      <c r="CD896">
        <v>318.19637046852699</v>
      </c>
      <c r="CE896">
        <v>316.889248065289</v>
      </c>
      <c r="CF896">
        <v>306.583183648957</v>
      </c>
      <c r="CG896">
        <v>314.94644472880401</v>
      </c>
      <c r="CH896">
        <v>311.80306356359102</v>
      </c>
      <c r="CI896">
        <v>300.582959298768</v>
      </c>
      <c r="CJ896">
        <v>294.11791905733003</v>
      </c>
      <c r="CK896">
        <v>286.00195485859302</v>
      </c>
      <c r="CL896">
        <v>282.40792924477</v>
      </c>
      <c r="CM896">
        <v>278.144378632388</v>
      </c>
      <c r="CN896">
        <v>278.40980101243798</v>
      </c>
      <c r="CO896">
        <v>279.837250600537</v>
      </c>
      <c r="CP896">
        <v>276.29675563406101</v>
      </c>
      <c r="CQ896">
        <v>276.72504089375599</v>
      </c>
      <c r="CR896">
        <v>282.71480334918402</v>
      </c>
      <c r="CS896">
        <v>279.962526562422</v>
      </c>
      <c r="CT896">
        <v>276.196746708273</v>
      </c>
      <c r="CU896">
        <v>271.723492867564</v>
      </c>
      <c r="CV896">
        <v>284.78507669748001</v>
      </c>
      <c r="CW896">
        <v>276.75608882093701</v>
      </c>
      <c r="CX896">
        <v>286.19644732786998</v>
      </c>
      <c r="CY896">
        <v>281.27250858471501</v>
      </c>
      <c r="CZ896">
        <v>283.21451351062598</v>
      </c>
      <c r="DA896">
        <v>284.65916004531698</v>
      </c>
      <c r="DB896">
        <v>288.52070806911598</v>
      </c>
      <c r="DC896">
        <v>282.76344732059403</v>
      </c>
      <c r="DD896">
        <v>285.10405108334197</v>
      </c>
      <c r="DE896">
        <v>289.43043221494099</v>
      </c>
      <c r="DF896">
        <v>286.45459777101797</v>
      </c>
      <c r="DG896">
        <v>280.70679346314699</v>
      </c>
      <c r="DH896">
        <v>280.578389349921</v>
      </c>
      <c r="DI896">
        <v>286.612567965138</v>
      </c>
      <c r="DJ896">
        <v>278.07092340584302</v>
      </c>
      <c r="DK896">
        <v>283.55179825176998</v>
      </c>
      <c r="DL896">
        <v>291.03013541412702</v>
      </c>
      <c r="DM896">
        <v>287.71682683046299</v>
      </c>
      <c r="DN896">
        <v>286.83733319671398</v>
      </c>
      <c r="DO896">
        <v>286.88249131429302</v>
      </c>
      <c r="DP896">
        <v>287.35911640203199</v>
      </c>
      <c r="DQ896">
        <v>280.96376381891099</v>
      </c>
      <c r="DR896">
        <v>288.67596282012499</v>
      </c>
    </row>
    <row r="897" spans="1:122" x14ac:dyDescent="0.25">
      <c r="A897">
        <v>215.08678237650199</v>
      </c>
      <c r="B897">
        <v>284.66611644912598</v>
      </c>
      <c r="C897">
        <v>281.45958292626301</v>
      </c>
      <c r="D897">
        <v>285.76280987995199</v>
      </c>
      <c r="E897">
        <v>288.85800530392697</v>
      </c>
      <c r="F897">
        <v>288.40641813521898</v>
      </c>
      <c r="G897">
        <v>291.46394777162999</v>
      </c>
      <c r="H897">
        <v>290.02240195169702</v>
      </c>
      <c r="I897">
        <v>285.34544301831102</v>
      </c>
      <c r="J897">
        <v>285.75791407921298</v>
      </c>
      <c r="K897">
        <v>283.83767397342098</v>
      </c>
      <c r="L897">
        <v>289.43026027716502</v>
      </c>
      <c r="M897">
        <v>286.77615052129102</v>
      </c>
      <c r="N897">
        <v>283.80064070171301</v>
      </c>
      <c r="O897">
        <v>283.21809258168003</v>
      </c>
      <c r="P897">
        <v>284.06553043895502</v>
      </c>
      <c r="Q897">
        <v>295.75438965767398</v>
      </c>
      <c r="R897">
        <v>298.36795651492002</v>
      </c>
      <c r="S897">
        <v>290.16152619339499</v>
      </c>
      <c r="T897">
        <v>281.47937413861399</v>
      </c>
      <c r="U897">
        <v>277.317660458837</v>
      </c>
      <c r="V897">
        <v>280.24393112133498</v>
      </c>
      <c r="W897">
        <v>273.16938060189398</v>
      </c>
      <c r="X897">
        <v>283.17058853002999</v>
      </c>
      <c r="Y897">
        <v>286.22310783210202</v>
      </c>
      <c r="Z897">
        <v>282.66167942865502</v>
      </c>
      <c r="AA897">
        <v>276.95084406867602</v>
      </c>
      <c r="AB897">
        <v>285.20748436775398</v>
      </c>
      <c r="AC897">
        <v>276.572003998772</v>
      </c>
      <c r="AD897">
        <v>280.220826856462</v>
      </c>
      <c r="AE897">
        <v>282.66417852811497</v>
      </c>
      <c r="AF897">
        <v>280.97598920696402</v>
      </c>
      <c r="AG897">
        <v>286.853515413016</v>
      </c>
      <c r="AH897">
        <v>285.68535357130702</v>
      </c>
      <c r="AI897">
        <v>278.63948634603901</v>
      </c>
      <c r="AJ897">
        <v>285.33026862152002</v>
      </c>
      <c r="AK897">
        <v>294.35638562726899</v>
      </c>
      <c r="AL897">
        <v>300.87418795886202</v>
      </c>
      <c r="AM897">
        <v>318.14441487360398</v>
      </c>
      <c r="AN897">
        <v>326.72603226378197</v>
      </c>
      <c r="AO897">
        <v>334.28044642185</v>
      </c>
      <c r="AP897">
        <v>368.24929610850199</v>
      </c>
      <c r="AQ897">
        <v>422.64727952058797</v>
      </c>
      <c r="AR897">
        <v>490.636756483299</v>
      </c>
      <c r="AS897">
        <v>555.41195567720695</v>
      </c>
      <c r="AT897">
        <v>615.56603714167602</v>
      </c>
      <c r="AU897">
        <v>711.38719104928998</v>
      </c>
      <c r="AV897">
        <v>843.26582978789804</v>
      </c>
      <c r="AW897">
        <v>1136.7384574605201</v>
      </c>
      <c r="AX897">
        <v>1697.673488488</v>
      </c>
      <c r="AY897">
        <v>2065.7338411011501</v>
      </c>
      <c r="AZ897">
        <v>1757.1244278126601</v>
      </c>
      <c r="BA897">
        <v>1307.98768914989</v>
      </c>
      <c r="BB897">
        <v>983.09075306738305</v>
      </c>
      <c r="BC897">
        <v>702.14303329772997</v>
      </c>
      <c r="BD897">
        <v>554.88796277255506</v>
      </c>
      <c r="BE897">
        <v>478.06875686317397</v>
      </c>
      <c r="BF897">
        <v>420.88272011747199</v>
      </c>
      <c r="BG897">
        <v>385.43258660248102</v>
      </c>
      <c r="BH897">
        <v>364.936292108695</v>
      </c>
      <c r="BI897">
        <v>353.74866963245302</v>
      </c>
      <c r="BJ897">
        <v>352.95238136086601</v>
      </c>
      <c r="BK897">
        <v>345.00251462468498</v>
      </c>
      <c r="BL897">
        <v>339.34225256932302</v>
      </c>
      <c r="BM897">
        <v>322.00771512993498</v>
      </c>
      <c r="BN897">
        <v>333.62880560834401</v>
      </c>
      <c r="BO897">
        <v>333.12847719975298</v>
      </c>
      <c r="BP897">
        <v>333.46591840235101</v>
      </c>
      <c r="BQ897">
        <v>313.43764445998198</v>
      </c>
      <c r="BR897">
        <v>320.65128496824798</v>
      </c>
      <c r="BS897">
        <v>310.49394025527903</v>
      </c>
      <c r="BT897">
        <v>315.94186816392101</v>
      </c>
      <c r="BU897">
        <v>311.06117746450298</v>
      </c>
      <c r="BV897">
        <v>309.24842779631899</v>
      </c>
      <c r="BW897">
        <v>304.11757953781103</v>
      </c>
      <c r="BX897">
        <v>309.66100610421802</v>
      </c>
      <c r="BY897">
        <v>302.61521859824001</v>
      </c>
      <c r="BZ897">
        <v>295.91168934324799</v>
      </c>
      <c r="CA897">
        <v>297.433467797692</v>
      </c>
      <c r="CB897">
        <v>303.667129485896</v>
      </c>
      <c r="CC897">
        <v>309.59653287466102</v>
      </c>
      <c r="CD897">
        <v>316.96472850496099</v>
      </c>
      <c r="CE897">
        <v>316.94933028260101</v>
      </c>
      <c r="CF897">
        <v>305.94491610126403</v>
      </c>
      <c r="CG897">
        <v>313.04566699459599</v>
      </c>
      <c r="CH897">
        <v>315.09155037006599</v>
      </c>
      <c r="CI897">
        <v>297.00335856967001</v>
      </c>
      <c r="CJ897">
        <v>294.92711961339501</v>
      </c>
      <c r="CK897">
        <v>287.28930356799202</v>
      </c>
      <c r="CL897">
        <v>284.90645517881501</v>
      </c>
      <c r="CM897">
        <v>274.867423630166</v>
      </c>
      <c r="CN897">
        <v>278.62443740720101</v>
      </c>
      <c r="CO897">
        <v>278.28377256782602</v>
      </c>
      <c r="CP897">
        <v>273.13580727430099</v>
      </c>
      <c r="CQ897">
        <v>276.24743757650702</v>
      </c>
      <c r="CR897">
        <v>287.25046313610102</v>
      </c>
      <c r="CS897">
        <v>280.65511991210502</v>
      </c>
      <c r="CT897">
        <v>278.178164503613</v>
      </c>
      <c r="CU897">
        <v>271.16369984099998</v>
      </c>
      <c r="CV897">
        <v>286.16822535275202</v>
      </c>
      <c r="CW897">
        <v>276.08057103628101</v>
      </c>
      <c r="CX897">
        <v>286.80634814978902</v>
      </c>
      <c r="CY897">
        <v>278.12323432791698</v>
      </c>
      <c r="CZ897">
        <v>281.02291826609599</v>
      </c>
      <c r="DA897">
        <v>284.12430419534002</v>
      </c>
      <c r="DB897">
        <v>290.08212410310102</v>
      </c>
      <c r="DC897">
        <v>286.08738010145203</v>
      </c>
      <c r="DD897">
        <v>285.90047141982399</v>
      </c>
      <c r="DE897">
        <v>289.86898254382999</v>
      </c>
      <c r="DF897">
        <v>288.74731318058502</v>
      </c>
      <c r="DG897">
        <v>282.30900094806498</v>
      </c>
      <c r="DH897">
        <v>280.26618223766502</v>
      </c>
      <c r="DI897">
        <v>284.38543235032699</v>
      </c>
      <c r="DJ897">
        <v>280.66048972717698</v>
      </c>
      <c r="DK897">
        <v>282.01066521927299</v>
      </c>
      <c r="DL897">
        <v>291.15811805089203</v>
      </c>
      <c r="DM897">
        <v>290.22699030437701</v>
      </c>
      <c r="DN897">
        <v>281.08967741689702</v>
      </c>
      <c r="DO897">
        <v>287.19324481884399</v>
      </c>
      <c r="DP897">
        <v>286.19159841877701</v>
      </c>
      <c r="DQ897">
        <v>283.84067117295098</v>
      </c>
      <c r="DR897">
        <v>292.143258894339</v>
      </c>
    </row>
    <row r="898" spans="1:122" x14ac:dyDescent="0.25">
      <c r="A898">
        <v>215.327102803738</v>
      </c>
      <c r="B898">
        <v>282.17151781759998</v>
      </c>
      <c r="C898">
        <v>279.71065090591497</v>
      </c>
      <c r="D898">
        <v>288.72075873941498</v>
      </c>
      <c r="E898">
        <v>288.51592309360302</v>
      </c>
      <c r="F898">
        <v>290.88679014214699</v>
      </c>
      <c r="G898">
        <v>291.32473826849599</v>
      </c>
      <c r="H898">
        <v>290.14657642673399</v>
      </c>
      <c r="I898">
        <v>285.696158313338</v>
      </c>
      <c r="J898">
        <v>284.645587568971</v>
      </c>
      <c r="K898">
        <v>287.00654842643701</v>
      </c>
      <c r="L898">
        <v>286.367827391719</v>
      </c>
      <c r="M898">
        <v>285.69135659008202</v>
      </c>
      <c r="N898">
        <v>281.065108050525</v>
      </c>
      <c r="O898">
        <v>286.77165114027798</v>
      </c>
      <c r="P898">
        <v>285.651060281909</v>
      </c>
      <c r="Q898">
        <v>294.78162380783402</v>
      </c>
      <c r="R898">
        <v>297.28999570760698</v>
      </c>
      <c r="S898">
        <v>287.85644883711501</v>
      </c>
      <c r="T898">
        <v>284.89997087013597</v>
      </c>
      <c r="U898">
        <v>275.30252981130502</v>
      </c>
      <c r="V898">
        <v>283.35804917986599</v>
      </c>
      <c r="W898">
        <v>274.73091788173201</v>
      </c>
      <c r="X898">
        <v>281.45351847634998</v>
      </c>
      <c r="Y898">
        <v>284.40598898388902</v>
      </c>
      <c r="Z898">
        <v>287.00962578174398</v>
      </c>
      <c r="AA898">
        <v>276.78458558834302</v>
      </c>
      <c r="AB898">
        <v>282.20009448294797</v>
      </c>
      <c r="AC898">
        <v>279.62034583635898</v>
      </c>
      <c r="AD898">
        <v>281.65422985593</v>
      </c>
      <c r="AE898">
        <v>281.10070101799602</v>
      </c>
      <c r="AF898">
        <v>281.577948892042</v>
      </c>
      <c r="AG898">
        <v>287.86408498557199</v>
      </c>
      <c r="AH898">
        <v>285.04932728142398</v>
      </c>
      <c r="AI898">
        <v>281.38958150848703</v>
      </c>
      <c r="AJ898">
        <v>285.91882653853497</v>
      </c>
      <c r="AK898">
        <v>292.69152227018799</v>
      </c>
      <c r="AL898">
        <v>303.52909004332997</v>
      </c>
      <c r="AM898">
        <v>316.76512370471801</v>
      </c>
      <c r="AN898">
        <v>326.68487597967402</v>
      </c>
      <c r="AO898">
        <v>335.82446190424002</v>
      </c>
      <c r="AP898">
        <v>362.71560190114502</v>
      </c>
      <c r="AQ898">
        <v>421.301537402554</v>
      </c>
      <c r="AR898">
        <v>493.85354363423897</v>
      </c>
      <c r="AS898">
        <v>563.70833071006496</v>
      </c>
      <c r="AT898">
        <v>630.81676601609001</v>
      </c>
      <c r="AU898">
        <v>739.75244784230199</v>
      </c>
      <c r="AV898">
        <v>881.39087926154104</v>
      </c>
      <c r="AW898">
        <v>1212.9010453174401</v>
      </c>
      <c r="AX898">
        <v>1770.29337234215</v>
      </c>
      <c r="AY898">
        <v>2076.7162556820199</v>
      </c>
      <c r="AZ898">
        <v>1697.2998749661101</v>
      </c>
      <c r="BA898">
        <v>1240.0058143553799</v>
      </c>
      <c r="BB898">
        <v>936.32751829949905</v>
      </c>
      <c r="BC898">
        <v>666.41415023286595</v>
      </c>
      <c r="BD898">
        <v>531.54894984588395</v>
      </c>
      <c r="BE898">
        <v>466.57459644185599</v>
      </c>
      <c r="BF898">
        <v>413.00776717845702</v>
      </c>
      <c r="BG898">
        <v>378.89201127067503</v>
      </c>
      <c r="BH898">
        <v>360.509943345593</v>
      </c>
      <c r="BI898">
        <v>349.805297805056</v>
      </c>
      <c r="BJ898">
        <v>349.000362595919</v>
      </c>
      <c r="BK898">
        <v>336.15492556428399</v>
      </c>
      <c r="BL898">
        <v>335.94024267630101</v>
      </c>
      <c r="BM898">
        <v>324.91664790513403</v>
      </c>
      <c r="BN898">
        <v>328.65585366514699</v>
      </c>
      <c r="BO898">
        <v>334.59958800971998</v>
      </c>
      <c r="BP898">
        <v>330.81703931482298</v>
      </c>
      <c r="BQ898">
        <v>314.871894003313</v>
      </c>
      <c r="BR898">
        <v>318.20284956114301</v>
      </c>
      <c r="BS898">
        <v>309.952500546252</v>
      </c>
      <c r="BT898">
        <v>315.42529702530902</v>
      </c>
      <c r="BU898">
        <v>305.21210450882802</v>
      </c>
      <c r="BV898">
        <v>309.35705535363098</v>
      </c>
      <c r="BW898">
        <v>303.70748231346602</v>
      </c>
      <c r="BX898">
        <v>310.72875213488999</v>
      </c>
      <c r="BY898">
        <v>297.95386041342903</v>
      </c>
      <c r="BZ898">
        <v>298.21557780925599</v>
      </c>
      <c r="CA898">
        <v>300.79617198455497</v>
      </c>
      <c r="CB898">
        <v>307.59109550942799</v>
      </c>
      <c r="CC898">
        <v>308.177308181927</v>
      </c>
      <c r="CD898">
        <v>312.71969015053497</v>
      </c>
      <c r="CE898">
        <v>316.29604670612002</v>
      </c>
      <c r="CF898">
        <v>309.02638025398301</v>
      </c>
      <c r="CG898">
        <v>314.44192710669199</v>
      </c>
      <c r="CH898">
        <v>318.89998456309701</v>
      </c>
      <c r="CI898">
        <v>296.12744348448399</v>
      </c>
      <c r="CJ898">
        <v>293.15800132298</v>
      </c>
      <c r="CK898">
        <v>284.41839497034499</v>
      </c>
      <c r="CL898">
        <v>286.61878824808599</v>
      </c>
      <c r="CM898">
        <v>276.88298769366799</v>
      </c>
      <c r="CN898">
        <v>277.96906530244598</v>
      </c>
      <c r="CO898">
        <v>275.72053343171098</v>
      </c>
      <c r="CP898">
        <v>273.88532347518401</v>
      </c>
      <c r="CQ898">
        <v>277.35394230148597</v>
      </c>
      <c r="CR898">
        <v>288.431846878324</v>
      </c>
      <c r="CS898">
        <v>278.99699803643102</v>
      </c>
      <c r="CT898">
        <v>279.39474039947299</v>
      </c>
      <c r="CU898">
        <v>271.35924866982998</v>
      </c>
      <c r="CV898">
        <v>283.72632731421999</v>
      </c>
      <c r="CW898">
        <v>278.94594237297298</v>
      </c>
      <c r="CX898">
        <v>286.50602147219399</v>
      </c>
      <c r="CY898">
        <v>280.09238366999898</v>
      </c>
      <c r="CZ898">
        <v>279.47242835440801</v>
      </c>
      <c r="DA898">
        <v>286.42075107203601</v>
      </c>
      <c r="DB898">
        <v>289.56419926400503</v>
      </c>
      <c r="DC898">
        <v>287.62162313399801</v>
      </c>
      <c r="DD898">
        <v>281.85630019256399</v>
      </c>
      <c r="DE898">
        <v>291.36828017607598</v>
      </c>
      <c r="DF898">
        <v>286.25855646000599</v>
      </c>
      <c r="DG898">
        <v>285.24974328920399</v>
      </c>
      <c r="DH898">
        <v>280.779545528016</v>
      </c>
      <c r="DI898">
        <v>284.84179613389301</v>
      </c>
      <c r="DJ898">
        <v>283.267125040596</v>
      </c>
      <c r="DK898">
        <v>280.88997975400099</v>
      </c>
      <c r="DL898">
        <v>291.92266032794902</v>
      </c>
      <c r="DM898">
        <v>290.979014281275</v>
      </c>
      <c r="DN898">
        <v>277.99677343738398</v>
      </c>
      <c r="DO898">
        <v>287.77327956222399</v>
      </c>
      <c r="DP898">
        <v>289.64525205233099</v>
      </c>
      <c r="DQ898">
        <v>284.39316917636103</v>
      </c>
      <c r="DR898">
        <v>290.52344385456001</v>
      </c>
    </row>
    <row r="899" spans="1:122" x14ac:dyDescent="0.25">
      <c r="A899">
        <v>215.56742323097399</v>
      </c>
      <c r="B899">
        <v>282.36116377275198</v>
      </c>
      <c r="C899">
        <v>281.34566500901599</v>
      </c>
      <c r="D899">
        <v>290.3816247158</v>
      </c>
      <c r="E899">
        <v>290.31999556226799</v>
      </c>
      <c r="F899">
        <v>290.81732215935301</v>
      </c>
      <c r="G899">
        <v>295.64277558558098</v>
      </c>
      <c r="H899">
        <v>286.36074617474401</v>
      </c>
      <c r="I899">
        <v>286.78654826851903</v>
      </c>
      <c r="J899">
        <v>284.397115539629</v>
      </c>
      <c r="K899">
        <v>288.44978731656198</v>
      </c>
      <c r="L899">
        <v>286.54279640988398</v>
      </c>
      <c r="M899">
        <v>287.62455939120599</v>
      </c>
      <c r="N899">
        <v>282.04639088251997</v>
      </c>
      <c r="O899">
        <v>289.57283614448301</v>
      </c>
      <c r="P899">
        <v>287.38278704493399</v>
      </c>
      <c r="Q899">
        <v>293.61045619577101</v>
      </c>
      <c r="R899">
        <v>294.210871792224</v>
      </c>
      <c r="S899">
        <v>284.45415262274997</v>
      </c>
      <c r="T899">
        <v>285.98881348290797</v>
      </c>
      <c r="U899">
        <v>276.793566779976</v>
      </c>
      <c r="V899">
        <v>286.12606916610599</v>
      </c>
      <c r="W899">
        <v>271.51213480229598</v>
      </c>
      <c r="X899">
        <v>282.30101739729503</v>
      </c>
      <c r="Y899">
        <v>282.17373999090597</v>
      </c>
      <c r="Z899">
        <v>287.56386778277403</v>
      </c>
      <c r="AA899">
        <v>277.39825140082502</v>
      </c>
      <c r="AB899">
        <v>285.46934787478699</v>
      </c>
      <c r="AC899">
        <v>280.869441402235</v>
      </c>
      <c r="AD899">
        <v>283.391184610761</v>
      </c>
      <c r="AE899">
        <v>280.11222968756499</v>
      </c>
      <c r="AF899">
        <v>278.33497083368798</v>
      </c>
      <c r="AG899">
        <v>289.77885858432199</v>
      </c>
      <c r="AH899">
        <v>283.13444456018902</v>
      </c>
      <c r="AI899">
        <v>285.17571836759601</v>
      </c>
      <c r="AJ899">
        <v>285.54132157948197</v>
      </c>
      <c r="AK899">
        <v>291.02439732923301</v>
      </c>
      <c r="AL899">
        <v>303.65854014090303</v>
      </c>
      <c r="AM899">
        <v>316.645186018419</v>
      </c>
      <c r="AN899">
        <v>326.24393756335797</v>
      </c>
      <c r="AO899">
        <v>339.44340889127102</v>
      </c>
      <c r="AP899">
        <v>360.39600708097203</v>
      </c>
      <c r="AQ899">
        <v>416.32625499526301</v>
      </c>
      <c r="AR899">
        <v>496.59677091483201</v>
      </c>
      <c r="AS899">
        <v>569.72396124198201</v>
      </c>
      <c r="AT899">
        <v>637.08299898564997</v>
      </c>
      <c r="AU899">
        <v>750.97558072423499</v>
      </c>
      <c r="AV899">
        <v>903.81752625653201</v>
      </c>
      <c r="AW899">
        <v>1249.28550649719</v>
      </c>
      <c r="AX899">
        <v>1793.7732629658401</v>
      </c>
      <c r="AY899">
        <v>2038.35163036974</v>
      </c>
      <c r="AZ899">
        <v>1638.7498109595599</v>
      </c>
      <c r="BA899">
        <v>1177.6534121468301</v>
      </c>
      <c r="BB899">
        <v>889.24072807836296</v>
      </c>
      <c r="BC899">
        <v>637.86827882415605</v>
      </c>
      <c r="BD899">
        <v>514.87227558538905</v>
      </c>
      <c r="BE899">
        <v>452.35114438800298</v>
      </c>
      <c r="BF899">
        <v>406.364517493986</v>
      </c>
      <c r="BG899">
        <v>369.60197855033903</v>
      </c>
      <c r="BH899">
        <v>358.75280308160501</v>
      </c>
      <c r="BI899">
        <v>351.59175746569298</v>
      </c>
      <c r="BJ899">
        <v>346.71466614683101</v>
      </c>
      <c r="BK899">
        <v>330.44019484249202</v>
      </c>
      <c r="BL899">
        <v>336.39837590439203</v>
      </c>
      <c r="BM899">
        <v>325.24363411426702</v>
      </c>
      <c r="BN899">
        <v>325.87816840262002</v>
      </c>
      <c r="BO899">
        <v>332.79285403755398</v>
      </c>
      <c r="BP899">
        <v>327.72502637682402</v>
      </c>
      <c r="BQ899">
        <v>313.12742671050302</v>
      </c>
      <c r="BR899">
        <v>318.40127742908498</v>
      </c>
      <c r="BS899">
        <v>307.798840089713</v>
      </c>
      <c r="BT899">
        <v>318.766785094292</v>
      </c>
      <c r="BU899">
        <v>306.55892908849597</v>
      </c>
      <c r="BV899">
        <v>307.57304453987803</v>
      </c>
      <c r="BW899">
        <v>302.33955154825497</v>
      </c>
      <c r="BX899">
        <v>310.099907918908</v>
      </c>
      <c r="BY899">
        <v>295.18801307644497</v>
      </c>
      <c r="BZ899">
        <v>300.65155153625898</v>
      </c>
      <c r="CA899">
        <v>301.81765061496998</v>
      </c>
      <c r="CB899">
        <v>309.59107579811598</v>
      </c>
      <c r="CC899">
        <v>307.781741432378</v>
      </c>
      <c r="CD899">
        <v>310.084580097507</v>
      </c>
      <c r="CE899">
        <v>318.99347453057902</v>
      </c>
      <c r="CF899">
        <v>309.12912355160398</v>
      </c>
      <c r="CG899">
        <v>315.40589995939803</v>
      </c>
      <c r="CH899">
        <v>320.22311845191501</v>
      </c>
      <c r="CI899">
        <v>297.49863719753603</v>
      </c>
      <c r="CJ899">
        <v>291.92493461703799</v>
      </c>
      <c r="CK899">
        <v>287.23305014149901</v>
      </c>
      <c r="CL899">
        <v>286.29867161796898</v>
      </c>
      <c r="CM899">
        <v>279.387071644657</v>
      </c>
      <c r="CN899">
        <v>277.79692537446402</v>
      </c>
      <c r="CO899">
        <v>275.77447493580797</v>
      </c>
      <c r="CP899">
        <v>274.65857984624</v>
      </c>
      <c r="CQ899">
        <v>278.516837837205</v>
      </c>
      <c r="CR899">
        <v>288.996727366377</v>
      </c>
      <c r="CS899">
        <v>279.05607064610501</v>
      </c>
      <c r="CT899">
        <v>280.13824866905901</v>
      </c>
      <c r="CU899">
        <v>273.89819865395202</v>
      </c>
      <c r="CV899">
        <v>283.07217735453798</v>
      </c>
      <c r="CW899">
        <v>280.045057399055</v>
      </c>
      <c r="CX899">
        <v>286.19106505324902</v>
      </c>
      <c r="CY899">
        <v>278.31416184058799</v>
      </c>
      <c r="CZ899">
        <v>279.764965009533</v>
      </c>
      <c r="DA899">
        <v>285.85136866904497</v>
      </c>
      <c r="DB899">
        <v>288.066575733202</v>
      </c>
      <c r="DC899">
        <v>291.43964346796599</v>
      </c>
      <c r="DD899">
        <v>281.546838638927</v>
      </c>
      <c r="DE899">
        <v>290.98073769488502</v>
      </c>
      <c r="DF899">
        <v>284.73671790967001</v>
      </c>
      <c r="DG899">
        <v>287.09934266615198</v>
      </c>
      <c r="DH899">
        <v>283.24931654198201</v>
      </c>
      <c r="DI899">
        <v>285.27469155142802</v>
      </c>
      <c r="DJ899">
        <v>283.30815778877701</v>
      </c>
      <c r="DK899">
        <v>281.74682291956498</v>
      </c>
      <c r="DL899">
        <v>293.87711164669599</v>
      </c>
      <c r="DM899">
        <v>289.95107241140403</v>
      </c>
      <c r="DN899">
        <v>277.434274797591</v>
      </c>
      <c r="DO899">
        <v>287.024829136883</v>
      </c>
      <c r="DP899">
        <v>288.28505482627497</v>
      </c>
      <c r="DQ899">
        <v>285.74313383392098</v>
      </c>
      <c r="DR899">
        <v>291.67247231580302</v>
      </c>
    </row>
    <row r="900" spans="1:122" x14ac:dyDescent="0.25">
      <c r="A900">
        <v>215.80774365821</v>
      </c>
      <c r="B900">
        <v>286.19209776345298</v>
      </c>
      <c r="C900">
        <v>283.50261148297801</v>
      </c>
      <c r="D900">
        <v>289.43806395433899</v>
      </c>
      <c r="E900">
        <v>291.75442352748598</v>
      </c>
      <c r="F900">
        <v>289.05696138794502</v>
      </c>
      <c r="G900">
        <v>296.68174684485803</v>
      </c>
      <c r="H900">
        <v>283.94312257106799</v>
      </c>
      <c r="I900">
        <v>284.754218065364</v>
      </c>
      <c r="J900">
        <v>283.83033931355402</v>
      </c>
      <c r="K900">
        <v>287.918372254551</v>
      </c>
      <c r="L900">
        <v>288.09563968765298</v>
      </c>
      <c r="M900">
        <v>286.73137105514502</v>
      </c>
      <c r="N900">
        <v>282.64258982667297</v>
      </c>
      <c r="O900">
        <v>289.12483439241203</v>
      </c>
      <c r="P900">
        <v>287.61416432089499</v>
      </c>
      <c r="Q900">
        <v>294.34926017436197</v>
      </c>
      <c r="R900">
        <v>288.61520502971098</v>
      </c>
      <c r="S900">
        <v>285.17560018519401</v>
      </c>
      <c r="T900">
        <v>282.30878820994297</v>
      </c>
      <c r="U900">
        <v>276.27440220358397</v>
      </c>
      <c r="V900">
        <v>286.89466484060802</v>
      </c>
      <c r="W900">
        <v>272.839586090669</v>
      </c>
      <c r="X900">
        <v>281.02116275408201</v>
      </c>
      <c r="Y900">
        <v>281.19441783042402</v>
      </c>
      <c r="Z900">
        <v>286.80434208457098</v>
      </c>
      <c r="AA900">
        <v>275.46169597592598</v>
      </c>
      <c r="AB900">
        <v>287.42933917214401</v>
      </c>
      <c r="AC900">
        <v>282.53128432198901</v>
      </c>
      <c r="AD900">
        <v>285.61664380814602</v>
      </c>
      <c r="AE900">
        <v>282.42204749346399</v>
      </c>
      <c r="AF900">
        <v>276.53071074166201</v>
      </c>
      <c r="AG900">
        <v>288.31832625691197</v>
      </c>
      <c r="AH900">
        <v>279.68432319395703</v>
      </c>
      <c r="AI900">
        <v>286.30976862826498</v>
      </c>
      <c r="AJ900">
        <v>285.72602864882498</v>
      </c>
      <c r="AK900">
        <v>288.82962839974499</v>
      </c>
      <c r="AL900">
        <v>302.30381109785998</v>
      </c>
      <c r="AM900">
        <v>316.67402223676203</v>
      </c>
      <c r="AN900">
        <v>325.01321866761799</v>
      </c>
      <c r="AO900">
        <v>340.25856086253998</v>
      </c>
      <c r="AP900">
        <v>360.47067644590499</v>
      </c>
      <c r="AQ900">
        <v>415.04850166334899</v>
      </c>
      <c r="AR900">
        <v>496.94446354213898</v>
      </c>
      <c r="AS900">
        <v>572.25262915636404</v>
      </c>
      <c r="AT900">
        <v>644.23602676924702</v>
      </c>
      <c r="AU900">
        <v>771.13881505690699</v>
      </c>
      <c r="AV900">
        <v>940.05502300568901</v>
      </c>
      <c r="AW900">
        <v>1301.1138567825101</v>
      </c>
      <c r="AX900">
        <v>1840.54226691902</v>
      </c>
      <c r="AY900">
        <v>1961.25859355637</v>
      </c>
      <c r="AZ900">
        <v>1532.12633892901</v>
      </c>
      <c r="BA900">
        <v>1069.0872606069499</v>
      </c>
      <c r="BB900">
        <v>812.75475598495404</v>
      </c>
      <c r="BC900">
        <v>593.71981201227698</v>
      </c>
      <c r="BD900">
        <v>490.294400539268</v>
      </c>
      <c r="BE900">
        <v>432.994262462417</v>
      </c>
      <c r="BF900">
        <v>397.82451083191597</v>
      </c>
      <c r="BG900">
        <v>361.04062770419301</v>
      </c>
      <c r="BH900">
        <v>355.44236578469702</v>
      </c>
      <c r="BI900">
        <v>348.88754188871599</v>
      </c>
      <c r="BJ900">
        <v>341.15367241684601</v>
      </c>
      <c r="BK900">
        <v>329.51064422476497</v>
      </c>
      <c r="BL900">
        <v>334.08475770924701</v>
      </c>
      <c r="BM900">
        <v>324.73774926517802</v>
      </c>
      <c r="BN900">
        <v>322.74415139238403</v>
      </c>
      <c r="BO900">
        <v>329.39580648309698</v>
      </c>
      <c r="BP900">
        <v>325.04040200375101</v>
      </c>
      <c r="BQ900">
        <v>314.261287047709</v>
      </c>
      <c r="BR900">
        <v>318.69579070660598</v>
      </c>
      <c r="BS900">
        <v>305.09214643665598</v>
      </c>
      <c r="BT900">
        <v>314.64524900372197</v>
      </c>
      <c r="BU900">
        <v>308.25954002882298</v>
      </c>
      <c r="BV900">
        <v>305.349296796521</v>
      </c>
      <c r="BW900">
        <v>301.43576656032502</v>
      </c>
      <c r="BX900">
        <v>308.09256773116198</v>
      </c>
      <c r="BY900">
        <v>294.71623665347801</v>
      </c>
      <c r="BZ900">
        <v>307.189694321979</v>
      </c>
      <c r="CA900">
        <v>302.53549278769799</v>
      </c>
      <c r="CB900">
        <v>310.93834100892298</v>
      </c>
      <c r="CC900">
        <v>309.16407457763802</v>
      </c>
      <c r="CD900">
        <v>309.46678014203701</v>
      </c>
      <c r="CE900">
        <v>320.16366315944498</v>
      </c>
      <c r="CF900">
        <v>312.171928508279</v>
      </c>
      <c r="CG900">
        <v>316.32238822258199</v>
      </c>
      <c r="CH900">
        <v>321.24079536784399</v>
      </c>
      <c r="CI900">
        <v>298.76426778992402</v>
      </c>
      <c r="CJ900">
        <v>293.638276555407</v>
      </c>
      <c r="CK900">
        <v>287.220345732699</v>
      </c>
      <c r="CL900">
        <v>286.55524392784901</v>
      </c>
      <c r="CM900">
        <v>278.95618363044298</v>
      </c>
      <c r="CN900">
        <v>275.88518965736603</v>
      </c>
      <c r="CO900">
        <v>277.60749189719297</v>
      </c>
      <c r="CP900">
        <v>275.81601782965703</v>
      </c>
      <c r="CQ900">
        <v>278.05803541548499</v>
      </c>
      <c r="CR900">
        <v>288.97946676929502</v>
      </c>
      <c r="CS900">
        <v>281.26841355492797</v>
      </c>
      <c r="CT900">
        <v>279.453069920345</v>
      </c>
      <c r="CU900">
        <v>277.45074808062202</v>
      </c>
      <c r="CV900">
        <v>284.33546360082897</v>
      </c>
      <c r="CW900">
        <v>280.49120865441103</v>
      </c>
      <c r="CX900">
        <v>281.43404465748603</v>
      </c>
      <c r="CY900">
        <v>276.45271061741198</v>
      </c>
      <c r="CZ900">
        <v>281.71518949018599</v>
      </c>
      <c r="DA900">
        <v>282.37131392314399</v>
      </c>
      <c r="DB900">
        <v>289.35277174757101</v>
      </c>
      <c r="DC900">
        <v>294.48079059400402</v>
      </c>
      <c r="DD900">
        <v>282.85652580932299</v>
      </c>
      <c r="DE900">
        <v>290.15639341155003</v>
      </c>
      <c r="DF900">
        <v>282.55266836886199</v>
      </c>
      <c r="DG900">
        <v>289.25547174816302</v>
      </c>
      <c r="DH900">
        <v>282.943429850668</v>
      </c>
      <c r="DI900">
        <v>287.52646553424199</v>
      </c>
      <c r="DJ900">
        <v>284.74655738810799</v>
      </c>
      <c r="DK900">
        <v>283.98654194526603</v>
      </c>
      <c r="DL900">
        <v>293.419922226376</v>
      </c>
      <c r="DM900">
        <v>287.40419619626601</v>
      </c>
      <c r="DN900">
        <v>279.505818242332</v>
      </c>
      <c r="DO900">
        <v>286.04121821466299</v>
      </c>
      <c r="DP900">
        <v>287.35586055769801</v>
      </c>
      <c r="DQ900">
        <v>288.11980102122101</v>
      </c>
      <c r="DR900">
        <v>291.43502655208999</v>
      </c>
    </row>
    <row r="901" spans="1:122" x14ac:dyDescent="0.25">
      <c r="A901">
        <v>216.04806408544701</v>
      </c>
      <c r="B901">
        <v>287.769083175395</v>
      </c>
      <c r="C901">
        <v>284.31841973450202</v>
      </c>
      <c r="D901">
        <v>288.98799598373103</v>
      </c>
      <c r="E901">
        <v>287.78899486638699</v>
      </c>
      <c r="F901">
        <v>288.59727307177201</v>
      </c>
      <c r="G901">
        <v>291.08584888955897</v>
      </c>
      <c r="H901">
        <v>281.59894449296002</v>
      </c>
      <c r="I901">
        <v>284.21257091579201</v>
      </c>
      <c r="J901">
        <v>280.90302905947198</v>
      </c>
      <c r="K901">
        <v>286.62080900260997</v>
      </c>
      <c r="L901">
        <v>283.98746687148702</v>
      </c>
      <c r="M901">
        <v>287.23399081481199</v>
      </c>
      <c r="N901">
        <v>282.93297181815097</v>
      </c>
      <c r="O901">
        <v>289.70861826907401</v>
      </c>
      <c r="P901">
        <v>286.10789769078099</v>
      </c>
      <c r="Q901">
        <v>295.80000711038701</v>
      </c>
      <c r="R901">
        <v>289.327868447924</v>
      </c>
      <c r="S901">
        <v>283.814661869475</v>
      </c>
      <c r="T901">
        <v>284.11627426943801</v>
      </c>
      <c r="U901">
        <v>275.51036564784903</v>
      </c>
      <c r="V901">
        <v>282.12822742394098</v>
      </c>
      <c r="W901">
        <v>278.89163119120701</v>
      </c>
      <c r="X901">
        <v>275.37369838091303</v>
      </c>
      <c r="Y901">
        <v>279.11212374839999</v>
      </c>
      <c r="Z901">
        <v>286.99209570850599</v>
      </c>
      <c r="AA901">
        <v>274.189838025087</v>
      </c>
      <c r="AB901">
        <v>286.14928179640401</v>
      </c>
      <c r="AC901">
        <v>282.605520289455</v>
      </c>
      <c r="AD901">
        <v>286.58212529617498</v>
      </c>
      <c r="AE901">
        <v>284.56490252714099</v>
      </c>
      <c r="AF901">
        <v>278.23246220912802</v>
      </c>
      <c r="AG901">
        <v>279.52325848746602</v>
      </c>
      <c r="AH901">
        <v>279.67711311857801</v>
      </c>
      <c r="AI901">
        <v>288.80842792908197</v>
      </c>
      <c r="AJ901">
        <v>286.99558235731303</v>
      </c>
      <c r="AK901">
        <v>290.73810849710998</v>
      </c>
      <c r="AL901">
        <v>303.83162242532097</v>
      </c>
      <c r="AM901">
        <v>317.97592772173198</v>
      </c>
      <c r="AN901">
        <v>325.10730993741601</v>
      </c>
      <c r="AO901">
        <v>339.48235848634999</v>
      </c>
      <c r="AP901">
        <v>362.21578298097597</v>
      </c>
      <c r="AQ901">
        <v>416.71220320532001</v>
      </c>
      <c r="AR901">
        <v>497.69730356173397</v>
      </c>
      <c r="AS901">
        <v>573.561314033504</v>
      </c>
      <c r="AT901">
        <v>669.39647805635502</v>
      </c>
      <c r="AU901">
        <v>814.54517559526698</v>
      </c>
      <c r="AV901">
        <v>999.14337024227098</v>
      </c>
      <c r="AW901">
        <v>1377.9332200358899</v>
      </c>
      <c r="AX901">
        <v>1905.1584422492699</v>
      </c>
      <c r="AY901">
        <v>1917.31594986921</v>
      </c>
      <c r="AZ901">
        <v>1449.8444397030401</v>
      </c>
      <c r="BA901">
        <v>981.19448053044403</v>
      </c>
      <c r="BB901">
        <v>753.28457479792496</v>
      </c>
      <c r="BC901">
        <v>554.94428704760901</v>
      </c>
      <c r="BD901">
        <v>472.80944828161898</v>
      </c>
      <c r="BE901">
        <v>416.79821810187099</v>
      </c>
      <c r="BF901">
        <v>390.77615056480897</v>
      </c>
      <c r="BG901">
        <v>356.84665938082702</v>
      </c>
      <c r="BH901">
        <v>351.59411479833699</v>
      </c>
      <c r="BI901">
        <v>346.34816744576801</v>
      </c>
      <c r="BJ901">
        <v>339.39108544655198</v>
      </c>
      <c r="BK901">
        <v>328.91046291095302</v>
      </c>
      <c r="BL901">
        <v>331.76706146813399</v>
      </c>
      <c r="BM901">
        <v>325.22351821088301</v>
      </c>
      <c r="BN901">
        <v>317.52129838663598</v>
      </c>
      <c r="BO901">
        <v>330.69852995338198</v>
      </c>
      <c r="BP901">
        <v>325.14869116945601</v>
      </c>
      <c r="BQ901">
        <v>318.77084066113702</v>
      </c>
      <c r="BR901">
        <v>312.91416539414001</v>
      </c>
      <c r="BS901">
        <v>308.73036953905302</v>
      </c>
      <c r="BT901">
        <v>313.66328144694899</v>
      </c>
      <c r="BU901">
        <v>310.09832176860999</v>
      </c>
      <c r="BV901">
        <v>303.06295403395001</v>
      </c>
      <c r="BW901">
        <v>302.19625654503199</v>
      </c>
      <c r="BX901">
        <v>307.740413013921</v>
      </c>
      <c r="BY901">
        <v>295.09030586819699</v>
      </c>
      <c r="BZ901">
        <v>306.67712324163301</v>
      </c>
      <c r="CA901">
        <v>303.33835888174201</v>
      </c>
      <c r="CB901">
        <v>312.10437510948498</v>
      </c>
      <c r="CC901">
        <v>308.75160566958402</v>
      </c>
      <c r="CD901">
        <v>306.612726905979</v>
      </c>
      <c r="CE901">
        <v>318.89768989787302</v>
      </c>
      <c r="CF901">
        <v>310.67525082069102</v>
      </c>
      <c r="CG901">
        <v>321.02008007983602</v>
      </c>
      <c r="CH901">
        <v>318.19615781297699</v>
      </c>
      <c r="CI901">
        <v>298.22467406739202</v>
      </c>
      <c r="CJ901">
        <v>291.716632055513</v>
      </c>
      <c r="CK901">
        <v>293.475393968878</v>
      </c>
      <c r="CL901">
        <v>285.25301556883699</v>
      </c>
      <c r="CM901">
        <v>281.45629809147903</v>
      </c>
      <c r="CN901">
        <v>273.75496769098203</v>
      </c>
      <c r="CO901">
        <v>278.73209148765898</v>
      </c>
      <c r="CP901">
        <v>279.10254782042398</v>
      </c>
      <c r="CQ901">
        <v>279.10328979718901</v>
      </c>
      <c r="CR901">
        <v>287.994041242192</v>
      </c>
      <c r="CS901">
        <v>280.77224664577398</v>
      </c>
      <c r="CT901">
        <v>281.14333074112898</v>
      </c>
      <c r="CU901">
        <v>283.42392045600798</v>
      </c>
      <c r="CV901">
        <v>280.36626822473198</v>
      </c>
      <c r="CW901">
        <v>282.187931865829</v>
      </c>
      <c r="CX901">
        <v>280.96130221029199</v>
      </c>
      <c r="CY901">
        <v>272.05734826992102</v>
      </c>
      <c r="CZ901">
        <v>281.667297735994</v>
      </c>
      <c r="DA901">
        <v>281.06452734789701</v>
      </c>
      <c r="DB901">
        <v>287.62244047976799</v>
      </c>
      <c r="DC901">
        <v>296.915126534141</v>
      </c>
      <c r="DD901">
        <v>282.93325439344898</v>
      </c>
      <c r="DE901">
        <v>292.41677898289998</v>
      </c>
      <c r="DF901">
        <v>285.98924284151798</v>
      </c>
      <c r="DG901">
        <v>290.36828907702397</v>
      </c>
      <c r="DH901">
        <v>286.677015725324</v>
      </c>
      <c r="DI901">
        <v>288.48904056400102</v>
      </c>
      <c r="DJ901">
        <v>288.33798590120301</v>
      </c>
      <c r="DK901">
        <v>285.11472093260198</v>
      </c>
      <c r="DL901">
        <v>294.97556173960101</v>
      </c>
      <c r="DM901">
        <v>285.64454575121999</v>
      </c>
      <c r="DN901">
        <v>280.08500753993002</v>
      </c>
      <c r="DO901">
        <v>281.67160719477602</v>
      </c>
      <c r="DP901">
        <v>286.313358700077</v>
      </c>
      <c r="DQ901">
        <v>286.86192269800301</v>
      </c>
      <c r="DR901">
        <v>289.66804329086102</v>
      </c>
    </row>
    <row r="902" spans="1:122" x14ac:dyDescent="0.25">
      <c r="A902">
        <v>216.288384512683</v>
      </c>
      <c r="B902">
        <v>284.91242107341799</v>
      </c>
      <c r="C902">
        <v>283.78903971693302</v>
      </c>
      <c r="D902">
        <v>287.453171037917</v>
      </c>
      <c r="E902">
        <v>287.71919963165999</v>
      </c>
      <c r="F902">
        <v>287.84524013258999</v>
      </c>
      <c r="G902">
        <v>288.77758335271199</v>
      </c>
      <c r="H902">
        <v>280.01088528096</v>
      </c>
      <c r="I902">
        <v>285.97516291076801</v>
      </c>
      <c r="J902">
        <v>285.75300313324902</v>
      </c>
      <c r="K902">
        <v>281.21007369185901</v>
      </c>
      <c r="L902">
        <v>282.81296857585698</v>
      </c>
      <c r="M902">
        <v>291.30668892990298</v>
      </c>
      <c r="N902">
        <v>283.02161967143098</v>
      </c>
      <c r="O902">
        <v>293.44071956455502</v>
      </c>
      <c r="P902">
        <v>287.83370138935499</v>
      </c>
      <c r="Q902">
        <v>296.96368920695699</v>
      </c>
      <c r="R902">
        <v>285.50239894382401</v>
      </c>
      <c r="S902">
        <v>277.83453087322999</v>
      </c>
      <c r="T902">
        <v>285.68282628598899</v>
      </c>
      <c r="U902">
        <v>273.86265397339002</v>
      </c>
      <c r="V902">
        <v>285.28598075474599</v>
      </c>
      <c r="W902">
        <v>283.14782856180199</v>
      </c>
      <c r="X902">
        <v>274.06149862899701</v>
      </c>
      <c r="Y902">
        <v>277.12167734832599</v>
      </c>
      <c r="Z902">
        <v>284.27735922601801</v>
      </c>
      <c r="AA902">
        <v>276.77448576131798</v>
      </c>
      <c r="AB902">
        <v>283.16860106399099</v>
      </c>
      <c r="AC902">
        <v>281.854271162337</v>
      </c>
      <c r="AD902">
        <v>288.58517199973801</v>
      </c>
      <c r="AE902">
        <v>285.517252915874</v>
      </c>
      <c r="AF902">
        <v>280.36483932772302</v>
      </c>
      <c r="AG902">
        <v>276.39916818215897</v>
      </c>
      <c r="AH902">
        <v>282.16919169189703</v>
      </c>
      <c r="AI902">
        <v>288.21062913583597</v>
      </c>
      <c r="AJ902">
        <v>289.34659577834901</v>
      </c>
      <c r="AK902">
        <v>292.54240620007999</v>
      </c>
      <c r="AL902">
        <v>308.126269250029</v>
      </c>
      <c r="AM902">
        <v>320.66908947864198</v>
      </c>
      <c r="AN902">
        <v>325.24310457844598</v>
      </c>
      <c r="AO902">
        <v>341.74855675228901</v>
      </c>
      <c r="AP902">
        <v>361.016460468844</v>
      </c>
      <c r="AQ902">
        <v>415.40987638080298</v>
      </c>
      <c r="AR902">
        <v>505.26894537505302</v>
      </c>
      <c r="AS902">
        <v>584.00019142554402</v>
      </c>
      <c r="AT902">
        <v>678.77302008554204</v>
      </c>
      <c r="AU902">
        <v>840.76107426822398</v>
      </c>
      <c r="AV902">
        <v>1031.59473946144</v>
      </c>
      <c r="AW902">
        <v>1430.1584385590099</v>
      </c>
      <c r="AX902">
        <v>1930.0305967960401</v>
      </c>
      <c r="AY902">
        <v>1905.1007652571</v>
      </c>
      <c r="AZ902">
        <v>1413.07303592281</v>
      </c>
      <c r="BA902">
        <v>944.26849586103503</v>
      </c>
      <c r="BB902">
        <v>723.14805011689896</v>
      </c>
      <c r="BC902">
        <v>537.16078332021596</v>
      </c>
      <c r="BD902">
        <v>459.91952150055897</v>
      </c>
      <c r="BE902">
        <v>401.32183872171299</v>
      </c>
      <c r="BF902">
        <v>385.38088967341503</v>
      </c>
      <c r="BG902">
        <v>351.012665604029</v>
      </c>
      <c r="BH902">
        <v>346.28913576969001</v>
      </c>
      <c r="BI902">
        <v>341.63352748672003</v>
      </c>
      <c r="BJ902">
        <v>338.52111117409498</v>
      </c>
      <c r="BK902">
        <v>329.82527763522899</v>
      </c>
      <c r="BL902">
        <v>329.82978471243803</v>
      </c>
      <c r="BM902">
        <v>328.456069599599</v>
      </c>
      <c r="BN902">
        <v>318.57420507179501</v>
      </c>
      <c r="BO902">
        <v>328.752385148656</v>
      </c>
      <c r="BP902">
        <v>328.528227760878</v>
      </c>
      <c r="BQ902">
        <v>315.15967827941199</v>
      </c>
      <c r="BR902">
        <v>310.05542608521603</v>
      </c>
      <c r="BS902">
        <v>312.31531213207802</v>
      </c>
      <c r="BT902">
        <v>311.66138543194</v>
      </c>
      <c r="BU902">
        <v>309.471077664402</v>
      </c>
      <c r="BV902">
        <v>304.58103682419102</v>
      </c>
      <c r="BW902">
        <v>302.79920567397801</v>
      </c>
      <c r="BX902">
        <v>305.335181521876</v>
      </c>
      <c r="BY902">
        <v>297.26434048904201</v>
      </c>
      <c r="BZ902">
        <v>305.33979019582699</v>
      </c>
      <c r="CA902">
        <v>301.545306568976</v>
      </c>
      <c r="CB902">
        <v>311.08333637811597</v>
      </c>
      <c r="CC902">
        <v>307.37087682890802</v>
      </c>
      <c r="CD902">
        <v>308.94803653510201</v>
      </c>
      <c r="CE902">
        <v>322.447694005686</v>
      </c>
      <c r="CF902">
        <v>312.20891450023299</v>
      </c>
      <c r="CG902">
        <v>319.98873526211099</v>
      </c>
      <c r="CH902">
        <v>321.30606743203401</v>
      </c>
      <c r="CI902">
        <v>297.02774939743898</v>
      </c>
      <c r="CJ902">
        <v>290.72217774750197</v>
      </c>
      <c r="CK902">
        <v>296.46917713703499</v>
      </c>
      <c r="CL902">
        <v>283.86546542331803</v>
      </c>
      <c r="CM902">
        <v>285.20101864377602</v>
      </c>
      <c r="CN902">
        <v>273.18309156060798</v>
      </c>
      <c r="CO902">
        <v>282.37703566439899</v>
      </c>
      <c r="CP902">
        <v>279.109410248963</v>
      </c>
      <c r="CQ902">
        <v>277.187106687013</v>
      </c>
      <c r="CR902">
        <v>289.63255454045998</v>
      </c>
      <c r="CS902">
        <v>286.04576724974203</v>
      </c>
      <c r="CT902">
        <v>283.109004336022</v>
      </c>
      <c r="CU902">
        <v>284.98399639105702</v>
      </c>
      <c r="CV902">
        <v>282.43946811094997</v>
      </c>
      <c r="CW902">
        <v>280.51938972328202</v>
      </c>
      <c r="CX902">
        <v>277.673397117229</v>
      </c>
      <c r="CY902">
        <v>273.78500955393099</v>
      </c>
      <c r="CZ902">
        <v>282.646489454701</v>
      </c>
      <c r="DA902">
        <v>280.89223666873301</v>
      </c>
      <c r="DB902">
        <v>286.36204204868602</v>
      </c>
      <c r="DC902">
        <v>299.56747098808898</v>
      </c>
      <c r="DD902">
        <v>282.76534672184698</v>
      </c>
      <c r="DE902">
        <v>291.02749958334198</v>
      </c>
      <c r="DF902">
        <v>283.19970881569799</v>
      </c>
      <c r="DG902">
        <v>291.82738012499499</v>
      </c>
      <c r="DH902">
        <v>290.16129978083501</v>
      </c>
      <c r="DI902">
        <v>289.59321898231099</v>
      </c>
      <c r="DJ902">
        <v>288.13753308483501</v>
      </c>
      <c r="DK902">
        <v>282.92960984651501</v>
      </c>
      <c r="DL902">
        <v>296.78511322111802</v>
      </c>
      <c r="DM902">
        <v>285.34328136955702</v>
      </c>
      <c r="DN902">
        <v>278.01807970242101</v>
      </c>
      <c r="DO902">
        <v>282.072729576413</v>
      </c>
      <c r="DP902">
        <v>283.71200029905299</v>
      </c>
      <c r="DQ902">
        <v>289.151708592484</v>
      </c>
      <c r="DR902">
        <v>288.87867987915098</v>
      </c>
    </row>
    <row r="903" spans="1:122" x14ac:dyDescent="0.25">
      <c r="A903">
        <v>216.52870493991901</v>
      </c>
      <c r="B903">
        <v>280.17089233078298</v>
      </c>
      <c r="C903">
        <v>284.43298497493703</v>
      </c>
      <c r="D903">
        <v>288.72760785385202</v>
      </c>
      <c r="E903">
        <v>286.89749279129398</v>
      </c>
      <c r="F903">
        <v>288.938636734667</v>
      </c>
      <c r="G903">
        <v>288.07232844628601</v>
      </c>
      <c r="H903">
        <v>279.83396824329901</v>
      </c>
      <c r="I903">
        <v>288.11294291796901</v>
      </c>
      <c r="J903">
        <v>282.82956206935199</v>
      </c>
      <c r="K903">
        <v>283.15675682674299</v>
      </c>
      <c r="L903">
        <v>281.93881438031099</v>
      </c>
      <c r="M903">
        <v>291.832525183131</v>
      </c>
      <c r="N903">
        <v>280.70826669688</v>
      </c>
      <c r="O903">
        <v>292.82997611772498</v>
      </c>
      <c r="P903">
        <v>288.86092370938502</v>
      </c>
      <c r="Q903">
        <v>297.44239842015901</v>
      </c>
      <c r="R903">
        <v>282.19617239403999</v>
      </c>
      <c r="S903">
        <v>276.34048294647903</v>
      </c>
      <c r="T903">
        <v>286.53711841653899</v>
      </c>
      <c r="U903">
        <v>272.54868253890902</v>
      </c>
      <c r="V903">
        <v>284.480702697862</v>
      </c>
      <c r="W903">
        <v>281.09693386550902</v>
      </c>
      <c r="X903">
        <v>275.29714251629798</v>
      </c>
      <c r="Y903">
        <v>279.07100628286901</v>
      </c>
      <c r="Z903">
        <v>283.52023539146802</v>
      </c>
      <c r="AA903">
        <v>275.84836573998399</v>
      </c>
      <c r="AB903">
        <v>281.55642593559003</v>
      </c>
      <c r="AC903">
        <v>285.87418905694199</v>
      </c>
      <c r="AD903">
        <v>288.66730498535799</v>
      </c>
      <c r="AE903">
        <v>284.314857866804</v>
      </c>
      <c r="AF903">
        <v>279.29473998068698</v>
      </c>
      <c r="AG903">
        <v>279.10421533218999</v>
      </c>
      <c r="AH903">
        <v>285.75314073712201</v>
      </c>
      <c r="AI903">
        <v>291.46828715939898</v>
      </c>
      <c r="AJ903">
        <v>291.75495576259402</v>
      </c>
      <c r="AK903">
        <v>290.866884139859</v>
      </c>
      <c r="AL903">
        <v>309.67670276996398</v>
      </c>
      <c r="AM903">
        <v>320.77128304386599</v>
      </c>
      <c r="AN903">
        <v>319.15771468358201</v>
      </c>
      <c r="AO903">
        <v>342.33491431958498</v>
      </c>
      <c r="AP903">
        <v>358.34874379748402</v>
      </c>
      <c r="AQ903">
        <v>416.199899825253</v>
      </c>
      <c r="AR903">
        <v>504.63571590184802</v>
      </c>
      <c r="AS903">
        <v>584.98812157557302</v>
      </c>
      <c r="AT903">
        <v>683.827080895991</v>
      </c>
      <c r="AU903">
        <v>862.78263281591103</v>
      </c>
      <c r="AV903">
        <v>1059.34821139375</v>
      </c>
      <c r="AW903">
        <v>1447.7404703556299</v>
      </c>
      <c r="AX903">
        <v>1914.1119842359301</v>
      </c>
      <c r="AY903">
        <v>1813.7753950311501</v>
      </c>
      <c r="AZ903">
        <v>1304.56708094848</v>
      </c>
      <c r="BA903">
        <v>873.70405647868404</v>
      </c>
      <c r="BB903">
        <v>673.58173179737503</v>
      </c>
      <c r="BC903">
        <v>508.69927397114498</v>
      </c>
      <c r="BD903">
        <v>447.04130814192399</v>
      </c>
      <c r="BE903">
        <v>391.48914637847503</v>
      </c>
      <c r="BF903">
        <v>380.47580440463901</v>
      </c>
      <c r="BG903">
        <v>347.82617349621</v>
      </c>
      <c r="BH903">
        <v>343.01458445147199</v>
      </c>
      <c r="BI903">
        <v>344.08143095032301</v>
      </c>
      <c r="BJ903">
        <v>336.15698628475099</v>
      </c>
      <c r="BK903">
        <v>328.23272365385799</v>
      </c>
      <c r="BL903">
        <v>328.38108254237699</v>
      </c>
      <c r="BM903">
        <v>331.98382416829497</v>
      </c>
      <c r="BN903">
        <v>314.88925973840202</v>
      </c>
      <c r="BO903">
        <v>327.050963848246</v>
      </c>
      <c r="BP903">
        <v>328.01238865110099</v>
      </c>
      <c r="BQ903">
        <v>312.67887123505801</v>
      </c>
      <c r="BR903">
        <v>310.01374166353298</v>
      </c>
      <c r="BS903">
        <v>309.95278933288603</v>
      </c>
      <c r="BT903">
        <v>309.18849846572499</v>
      </c>
      <c r="BU903">
        <v>313.76125828876502</v>
      </c>
      <c r="BV903">
        <v>304.54784355233102</v>
      </c>
      <c r="BW903">
        <v>305.81219537577198</v>
      </c>
      <c r="BX903">
        <v>304.35941034586301</v>
      </c>
      <c r="BY903">
        <v>300.344485897955</v>
      </c>
      <c r="BZ903">
        <v>305.12541513993301</v>
      </c>
      <c r="CA903">
        <v>301.159765870873</v>
      </c>
      <c r="CB903">
        <v>311.79921553584302</v>
      </c>
      <c r="CC903">
        <v>308.80695407123301</v>
      </c>
      <c r="CD903">
        <v>309.47560405323799</v>
      </c>
      <c r="CE903">
        <v>324.23509016278001</v>
      </c>
      <c r="CF903">
        <v>311.24698746834298</v>
      </c>
      <c r="CG903">
        <v>318.01924109087003</v>
      </c>
      <c r="CH903">
        <v>320.49254030619801</v>
      </c>
      <c r="CI903">
        <v>302.40615476380498</v>
      </c>
      <c r="CJ903">
        <v>291.881690630018</v>
      </c>
      <c r="CK903">
        <v>298.90391010620999</v>
      </c>
      <c r="CL903">
        <v>284.29549928301901</v>
      </c>
      <c r="CM903">
        <v>286.08195269430303</v>
      </c>
      <c r="CN903">
        <v>276.55052037072102</v>
      </c>
      <c r="CO903">
        <v>286.04959137994001</v>
      </c>
      <c r="CP903">
        <v>279.37930557691197</v>
      </c>
      <c r="CQ903">
        <v>280.75761087447103</v>
      </c>
      <c r="CR903">
        <v>289.60527467326699</v>
      </c>
      <c r="CS903">
        <v>288.879218083936</v>
      </c>
      <c r="CT903">
        <v>289.98352412403301</v>
      </c>
      <c r="CU903">
        <v>281.60796465376399</v>
      </c>
      <c r="CV903">
        <v>283.100365636064</v>
      </c>
      <c r="CW903">
        <v>280.37573312307097</v>
      </c>
      <c r="CX903">
        <v>278.25640279461999</v>
      </c>
      <c r="CY903">
        <v>274.24533977077698</v>
      </c>
      <c r="CZ903">
        <v>283.86887755022599</v>
      </c>
      <c r="DA903">
        <v>283.37836388289099</v>
      </c>
      <c r="DB903">
        <v>286.68387446401198</v>
      </c>
      <c r="DC903">
        <v>298.595403138829</v>
      </c>
      <c r="DD903">
        <v>281.70698432052302</v>
      </c>
      <c r="DE903">
        <v>292.24515131752901</v>
      </c>
      <c r="DF903">
        <v>285.65450484168502</v>
      </c>
      <c r="DG903">
        <v>293.60129172926099</v>
      </c>
      <c r="DH903">
        <v>289.70009069425799</v>
      </c>
      <c r="DI903">
        <v>289.56714064784597</v>
      </c>
      <c r="DJ903">
        <v>289.46337703968499</v>
      </c>
      <c r="DK903">
        <v>286.18360470781403</v>
      </c>
      <c r="DL903">
        <v>297.52410575839798</v>
      </c>
      <c r="DM903">
        <v>282.35288889683102</v>
      </c>
      <c r="DN903">
        <v>278.70442903619602</v>
      </c>
      <c r="DO903">
        <v>283.68374413022599</v>
      </c>
      <c r="DP903">
        <v>286.57162284178202</v>
      </c>
      <c r="DQ903">
        <v>289.23602575018401</v>
      </c>
      <c r="DR903">
        <v>288.15207595645302</v>
      </c>
    </row>
    <row r="904" spans="1:122" x14ac:dyDescent="0.25">
      <c r="A904">
        <v>216.76902536715599</v>
      </c>
      <c r="B904">
        <v>281.57952580506401</v>
      </c>
      <c r="C904">
        <v>280.80282270420099</v>
      </c>
      <c r="D904">
        <v>284.588302792923</v>
      </c>
      <c r="E904">
        <v>288.14659059368802</v>
      </c>
      <c r="F904">
        <v>286.90779656201698</v>
      </c>
      <c r="G904">
        <v>289.00500905928499</v>
      </c>
      <c r="H904">
        <v>280.77827590320697</v>
      </c>
      <c r="I904">
        <v>285.064511487201</v>
      </c>
      <c r="J904">
        <v>283.19812206363798</v>
      </c>
      <c r="K904">
        <v>285.93122887321903</v>
      </c>
      <c r="L904">
        <v>281.024506343589</v>
      </c>
      <c r="M904">
        <v>288.787500453917</v>
      </c>
      <c r="N904">
        <v>283.17096033239</v>
      </c>
      <c r="O904">
        <v>294.14229330531401</v>
      </c>
      <c r="P904">
        <v>286.66223879177397</v>
      </c>
      <c r="Q904">
        <v>297.33332575274301</v>
      </c>
      <c r="R904">
        <v>283.03124761435299</v>
      </c>
      <c r="S904">
        <v>275.465961989991</v>
      </c>
      <c r="T904">
        <v>288.00391867411997</v>
      </c>
      <c r="U904">
        <v>273.95674387164598</v>
      </c>
      <c r="V904">
        <v>289.462810563164</v>
      </c>
      <c r="W904">
        <v>284.78967474306103</v>
      </c>
      <c r="X904">
        <v>276.16298835161899</v>
      </c>
      <c r="Y904">
        <v>279.10828443143402</v>
      </c>
      <c r="Z904">
        <v>278.05251270884702</v>
      </c>
      <c r="AA904">
        <v>274.59082863019501</v>
      </c>
      <c r="AB904">
        <v>283.04981633561698</v>
      </c>
      <c r="AC904">
        <v>287.76591837780097</v>
      </c>
      <c r="AD904">
        <v>288.93996391394802</v>
      </c>
      <c r="AE904">
        <v>283.18184431447702</v>
      </c>
      <c r="AF904">
        <v>283.041910058067</v>
      </c>
      <c r="AG904">
        <v>281.33482158787899</v>
      </c>
      <c r="AH904">
        <v>287.939774869887</v>
      </c>
      <c r="AI904">
        <v>293.550358038833</v>
      </c>
      <c r="AJ904">
        <v>293.93645265264502</v>
      </c>
      <c r="AK904">
        <v>289.89131268891799</v>
      </c>
      <c r="AL904">
        <v>311.375144449679</v>
      </c>
      <c r="AM904">
        <v>322.76731387819899</v>
      </c>
      <c r="AN904">
        <v>312.60926876904898</v>
      </c>
      <c r="AO904">
        <v>339.61667245483699</v>
      </c>
      <c r="AP904">
        <v>358.44263760698999</v>
      </c>
      <c r="AQ904">
        <v>415.914988946292</v>
      </c>
      <c r="AR904">
        <v>504.22151442277101</v>
      </c>
      <c r="AS904">
        <v>597.48476098158994</v>
      </c>
      <c r="AT904">
        <v>702.09297597270699</v>
      </c>
      <c r="AU904">
        <v>905.59412625095899</v>
      </c>
      <c r="AV904">
        <v>1134.81591164152</v>
      </c>
      <c r="AW904">
        <v>1513.75566480361</v>
      </c>
      <c r="AX904">
        <v>1926.5563020688701</v>
      </c>
      <c r="AY904">
        <v>1723.0884230064501</v>
      </c>
      <c r="AZ904">
        <v>1213.0559203944999</v>
      </c>
      <c r="BA904">
        <v>800.80011924976998</v>
      </c>
      <c r="BB904">
        <v>626.48744207767504</v>
      </c>
      <c r="BC904">
        <v>491.19626622207102</v>
      </c>
      <c r="BD904">
        <v>428.89306479512197</v>
      </c>
      <c r="BE904">
        <v>386.62625248426201</v>
      </c>
      <c r="BF904">
        <v>378.72709132275202</v>
      </c>
      <c r="BG904">
        <v>345.41027186768599</v>
      </c>
      <c r="BH904">
        <v>342.93634583437699</v>
      </c>
      <c r="BI904">
        <v>342.18715895032898</v>
      </c>
      <c r="BJ904">
        <v>335.39563375071202</v>
      </c>
      <c r="BK904">
        <v>323.34308200129999</v>
      </c>
      <c r="BL904">
        <v>323.116361860079</v>
      </c>
      <c r="BM904">
        <v>330.44990536919198</v>
      </c>
      <c r="BN904">
        <v>311.712125420848</v>
      </c>
      <c r="BO904">
        <v>322.821988436617</v>
      </c>
      <c r="BP904">
        <v>332.15883948281999</v>
      </c>
      <c r="BQ904">
        <v>313.58353913902698</v>
      </c>
      <c r="BR904">
        <v>312.98179516307198</v>
      </c>
      <c r="BS904">
        <v>313.38073570188101</v>
      </c>
      <c r="BT904">
        <v>308.84911605101001</v>
      </c>
      <c r="BU904">
        <v>314.12160446731599</v>
      </c>
      <c r="BV904">
        <v>302.59053041870601</v>
      </c>
      <c r="BW904">
        <v>300.643679348999</v>
      </c>
      <c r="BX904">
        <v>306.15575487765102</v>
      </c>
      <c r="BY904">
        <v>302.34420920598097</v>
      </c>
      <c r="BZ904">
        <v>304.82966891455499</v>
      </c>
      <c r="CA904">
        <v>299.50370628328801</v>
      </c>
      <c r="CB904">
        <v>313.38179088544899</v>
      </c>
      <c r="CC904">
        <v>311.27662434210902</v>
      </c>
      <c r="CD904">
        <v>315.17696019993201</v>
      </c>
      <c r="CE904">
        <v>325.07529309195701</v>
      </c>
      <c r="CF904">
        <v>314.81808301046902</v>
      </c>
      <c r="CG904">
        <v>320.694603699879</v>
      </c>
      <c r="CH904">
        <v>322.05642273351498</v>
      </c>
      <c r="CI904">
        <v>301.14727240680702</v>
      </c>
      <c r="CJ904">
        <v>296.704277259582</v>
      </c>
      <c r="CK904">
        <v>298.90620881603002</v>
      </c>
      <c r="CL904">
        <v>283.26544835432099</v>
      </c>
      <c r="CM904">
        <v>287.90164695900199</v>
      </c>
      <c r="CN904">
        <v>277.70701234888202</v>
      </c>
      <c r="CO904">
        <v>287.94347299958702</v>
      </c>
      <c r="CP904">
        <v>283.80954584124402</v>
      </c>
      <c r="CQ904">
        <v>282.19914002761402</v>
      </c>
      <c r="CR904">
        <v>287.73396498234098</v>
      </c>
      <c r="CS904">
        <v>289.44493942606903</v>
      </c>
      <c r="CT904">
        <v>288.66895240115298</v>
      </c>
      <c r="CU904">
        <v>284.93199488071798</v>
      </c>
      <c r="CV904">
        <v>282.82871730038102</v>
      </c>
      <c r="CW904">
        <v>280.07951662487699</v>
      </c>
      <c r="CX904">
        <v>278.79689046557098</v>
      </c>
      <c r="CY904">
        <v>273.73899089722698</v>
      </c>
      <c r="CZ904">
        <v>286.526436608116</v>
      </c>
      <c r="DA904">
        <v>285.731522805895</v>
      </c>
      <c r="DB904">
        <v>288.20036627194401</v>
      </c>
      <c r="DC904">
        <v>294.31178608541899</v>
      </c>
      <c r="DD904">
        <v>282.81334245101601</v>
      </c>
      <c r="DE904">
        <v>294.040590983691</v>
      </c>
      <c r="DF904">
        <v>286.512648594979</v>
      </c>
      <c r="DG904">
        <v>294.46096969044697</v>
      </c>
      <c r="DH904">
        <v>293.41276934750999</v>
      </c>
      <c r="DI904">
        <v>283.95047392627799</v>
      </c>
      <c r="DJ904">
        <v>291.77945462295401</v>
      </c>
      <c r="DK904">
        <v>288.34984509892399</v>
      </c>
      <c r="DL904">
        <v>296.555663459877</v>
      </c>
      <c r="DM904">
        <v>281.81298364512099</v>
      </c>
      <c r="DN904">
        <v>281.28505966353998</v>
      </c>
      <c r="DO904">
        <v>280.795866093548</v>
      </c>
      <c r="DP904">
        <v>287.11081141086999</v>
      </c>
      <c r="DQ904">
        <v>290.42364849155399</v>
      </c>
      <c r="DR904">
        <v>284.402485531347</v>
      </c>
    </row>
    <row r="905" spans="1:122" x14ac:dyDescent="0.25">
      <c r="A905">
        <v>217.009345794392</v>
      </c>
      <c r="B905">
        <v>285.13208106051502</v>
      </c>
      <c r="C905">
        <v>279.219652583754</v>
      </c>
      <c r="D905">
        <v>280.67355703571297</v>
      </c>
      <c r="E905">
        <v>290.34798712223602</v>
      </c>
      <c r="F905">
        <v>284.19162424541099</v>
      </c>
      <c r="G905">
        <v>291.83314622245598</v>
      </c>
      <c r="H905">
        <v>276.89728551610301</v>
      </c>
      <c r="I905">
        <v>284.69755602541301</v>
      </c>
      <c r="J905">
        <v>285.72370777499401</v>
      </c>
      <c r="K905">
        <v>286.84310998195099</v>
      </c>
      <c r="L905">
        <v>281.21670459191398</v>
      </c>
      <c r="M905">
        <v>286.55412396019602</v>
      </c>
      <c r="N905">
        <v>283.07625120457999</v>
      </c>
      <c r="O905">
        <v>291.87371155657002</v>
      </c>
      <c r="P905">
        <v>283.62960758534598</v>
      </c>
      <c r="Q905">
        <v>297.53974852349398</v>
      </c>
      <c r="R905">
        <v>284.93063373166001</v>
      </c>
      <c r="S905">
        <v>276.40589989166699</v>
      </c>
      <c r="T905">
        <v>284.04494228037299</v>
      </c>
      <c r="U905">
        <v>274.90081628172697</v>
      </c>
      <c r="V905">
        <v>288.983576640271</v>
      </c>
      <c r="W905">
        <v>283.05954179598001</v>
      </c>
      <c r="X905">
        <v>276.26125183443401</v>
      </c>
      <c r="Y905">
        <v>281.981134938813</v>
      </c>
      <c r="Z905">
        <v>274.66102211174001</v>
      </c>
      <c r="AA905">
        <v>273.95871184160302</v>
      </c>
      <c r="AB905">
        <v>286.34609991321003</v>
      </c>
      <c r="AC905">
        <v>286.65619300497201</v>
      </c>
      <c r="AD905">
        <v>286.88491569560301</v>
      </c>
      <c r="AE905">
        <v>283.646896123396</v>
      </c>
      <c r="AF905">
        <v>281.05698502351203</v>
      </c>
      <c r="AG905">
        <v>279.96563624966598</v>
      </c>
      <c r="AH905">
        <v>285.93771355657901</v>
      </c>
      <c r="AI905">
        <v>295.21528426623399</v>
      </c>
      <c r="AJ905">
        <v>293.680529770048</v>
      </c>
      <c r="AK905">
        <v>292.55170480157898</v>
      </c>
      <c r="AL905">
        <v>310.55645900526901</v>
      </c>
      <c r="AM905">
        <v>319.53339267630599</v>
      </c>
      <c r="AN905">
        <v>312.07206609160897</v>
      </c>
      <c r="AO905">
        <v>340.134052910901</v>
      </c>
      <c r="AP905">
        <v>359.815302960422</v>
      </c>
      <c r="AQ905">
        <v>415.92451093959801</v>
      </c>
      <c r="AR905">
        <v>507.14561498074198</v>
      </c>
      <c r="AS905">
        <v>610.49989065726197</v>
      </c>
      <c r="AT905">
        <v>721.667953700108</v>
      </c>
      <c r="AU905">
        <v>947.02511673195499</v>
      </c>
      <c r="AV905">
        <v>1194.80743598191</v>
      </c>
      <c r="AW905">
        <v>1581.8598430511499</v>
      </c>
      <c r="AX905">
        <v>1944.14408772193</v>
      </c>
      <c r="AY905">
        <v>1670.2468962404701</v>
      </c>
      <c r="AZ905">
        <v>1155.47505900549</v>
      </c>
      <c r="BA905">
        <v>753.93335182185797</v>
      </c>
      <c r="BB905">
        <v>589.64987237650496</v>
      </c>
      <c r="BC905">
        <v>471.93618205601803</v>
      </c>
      <c r="BD905">
        <v>420.231638717333</v>
      </c>
      <c r="BE905">
        <v>381.67035153668297</v>
      </c>
      <c r="BF905">
        <v>373.17016548951898</v>
      </c>
      <c r="BG905">
        <v>341.10934759351699</v>
      </c>
      <c r="BH905">
        <v>342.49521911275298</v>
      </c>
      <c r="BI905">
        <v>341.30235623554103</v>
      </c>
      <c r="BJ905">
        <v>332.51173543144603</v>
      </c>
      <c r="BK905">
        <v>324.33493697309598</v>
      </c>
      <c r="BL905">
        <v>322.67150483265601</v>
      </c>
      <c r="BM905">
        <v>328.22602356221</v>
      </c>
      <c r="BN905">
        <v>313.78196214940999</v>
      </c>
      <c r="BO905">
        <v>320.56048820238999</v>
      </c>
      <c r="BP905">
        <v>336.89362121531599</v>
      </c>
      <c r="BQ905">
        <v>316.29790051060701</v>
      </c>
      <c r="BR905">
        <v>313.93819918549099</v>
      </c>
      <c r="BS905">
        <v>314.48392603932899</v>
      </c>
      <c r="BT905">
        <v>308.79420395281397</v>
      </c>
      <c r="BU905">
        <v>315.339607723266</v>
      </c>
      <c r="BV905">
        <v>303.12062240225902</v>
      </c>
      <c r="BW905">
        <v>303.69598139890797</v>
      </c>
      <c r="BX905">
        <v>303.70319178252299</v>
      </c>
      <c r="BY905">
        <v>304.11250769868298</v>
      </c>
      <c r="BZ905">
        <v>301.22049174179102</v>
      </c>
      <c r="CA905">
        <v>298.21198994071398</v>
      </c>
      <c r="CB905">
        <v>312.36484374555801</v>
      </c>
      <c r="CC905">
        <v>314.05759158349798</v>
      </c>
      <c r="CD905">
        <v>315.93722582779202</v>
      </c>
      <c r="CE905">
        <v>328.41489518754503</v>
      </c>
      <c r="CF905">
        <v>317.23722133092599</v>
      </c>
      <c r="CG905">
        <v>321.96779822646999</v>
      </c>
      <c r="CH905">
        <v>319.18164237148</v>
      </c>
      <c r="CI905">
        <v>302.49835313672202</v>
      </c>
      <c r="CJ905">
        <v>297.643905591551</v>
      </c>
      <c r="CK905">
        <v>297.82314653293503</v>
      </c>
      <c r="CL905">
        <v>283.06462665053499</v>
      </c>
      <c r="CM905">
        <v>284.90035639327698</v>
      </c>
      <c r="CN905">
        <v>278.32269686260099</v>
      </c>
      <c r="CO905">
        <v>292.727463114008</v>
      </c>
      <c r="CP905">
        <v>286.41919875834401</v>
      </c>
      <c r="CQ905">
        <v>280.48814641978902</v>
      </c>
      <c r="CR905">
        <v>286.09469873112698</v>
      </c>
      <c r="CS905">
        <v>286.61194959511698</v>
      </c>
      <c r="CT905">
        <v>289.460790879142</v>
      </c>
      <c r="CU905">
        <v>286.43179743995802</v>
      </c>
      <c r="CV905">
        <v>281.15327782080402</v>
      </c>
      <c r="CW905">
        <v>283.38507529077799</v>
      </c>
      <c r="CX905">
        <v>277.88209909908699</v>
      </c>
      <c r="CY905">
        <v>272.81400635529099</v>
      </c>
      <c r="CZ905">
        <v>293.69214496588899</v>
      </c>
      <c r="DA905">
        <v>283.91323555141702</v>
      </c>
      <c r="DB905">
        <v>286.49432650486301</v>
      </c>
      <c r="DC905">
        <v>295.22931542532501</v>
      </c>
      <c r="DD905">
        <v>283.000551416794</v>
      </c>
      <c r="DE905">
        <v>295.43726336895298</v>
      </c>
      <c r="DF905">
        <v>289.203139600474</v>
      </c>
      <c r="DG905">
        <v>292.88299459230501</v>
      </c>
      <c r="DH905">
        <v>295.37210410533697</v>
      </c>
      <c r="DI905">
        <v>283.16650929301102</v>
      </c>
      <c r="DJ905">
        <v>294.041433486404</v>
      </c>
      <c r="DK905">
        <v>287.94881343355303</v>
      </c>
      <c r="DL905">
        <v>295.76859860490401</v>
      </c>
      <c r="DM905">
        <v>280.65784793462598</v>
      </c>
      <c r="DN905">
        <v>285.71491065673303</v>
      </c>
      <c r="DO905">
        <v>279.41089473772098</v>
      </c>
      <c r="DP905">
        <v>286.03138765929498</v>
      </c>
      <c r="DQ905">
        <v>294.80122150429702</v>
      </c>
      <c r="DR905">
        <v>282.96615004591399</v>
      </c>
    </row>
    <row r="906" spans="1:122" x14ac:dyDescent="0.25">
      <c r="A906">
        <v>217.24966622162799</v>
      </c>
      <c r="B906">
        <v>285.92734241708001</v>
      </c>
      <c r="C906">
        <v>280.20183737490299</v>
      </c>
      <c r="D906">
        <v>278.88306925572101</v>
      </c>
      <c r="E906">
        <v>291.22742785228797</v>
      </c>
      <c r="F906">
        <v>287.19392524570202</v>
      </c>
      <c r="G906">
        <v>290.339656984665</v>
      </c>
      <c r="H906">
        <v>278.53219531453198</v>
      </c>
      <c r="I906">
        <v>285.35866006390597</v>
      </c>
      <c r="J906">
        <v>284.376628412797</v>
      </c>
      <c r="K906">
        <v>287.55816909243299</v>
      </c>
      <c r="L906">
        <v>283.00958809997701</v>
      </c>
      <c r="M906">
        <v>285.39472856161899</v>
      </c>
      <c r="N906">
        <v>285.06780905058099</v>
      </c>
      <c r="O906">
        <v>289.509422767751</v>
      </c>
      <c r="P906">
        <v>282.19769738329899</v>
      </c>
      <c r="Q906">
        <v>299.64414969104598</v>
      </c>
      <c r="R906">
        <v>286.78635236939402</v>
      </c>
      <c r="S906">
        <v>281.724756798079</v>
      </c>
      <c r="T906">
        <v>282.04965314969502</v>
      </c>
      <c r="U906">
        <v>275.13528693461097</v>
      </c>
      <c r="V906">
        <v>287.18452247634502</v>
      </c>
      <c r="W906">
        <v>288.43666928310802</v>
      </c>
      <c r="X906">
        <v>275.72408808084202</v>
      </c>
      <c r="Y906">
        <v>284.402747451837</v>
      </c>
      <c r="Z906">
        <v>275.238430358568</v>
      </c>
      <c r="AA906">
        <v>271.07072137017002</v>
      </c>
      <c r="AB906">
        <v>285.86629137526398</v>
      </c>
      <c r="AC906">
        <v>285.882564767573</v>
      </c>
      <c r="AD906">
        <v>285.22939323109301</v>
      </c>
      <c r="AE906">
        <v>286.13900988070401</v>
      </c>
      <c r="AF906">
        <v>279.63359337366001</v>
      </c>
      <c r="AG906">
        <v>277.128838795859</v>
      </c>
      <c r="AH906">
        <v>287.45066786203699</v>
      </c>
      <c r="AI906">
        <v>295.43012090665798</v>
      </c>
      <c r="AJ906">
        <v>291.10252199071903</v>
      </c>
      <c r="AK906">
        <v>294.316033909113</v>
      </c>
      <c r="AL906">
        <v>309.72263061460097</v>
      </c>
      <c r="AM906">
        <v>320.466563041239</v>
      </c>
      <c r="AN906">
        <v>311.72111787790402</v>
      </c>
      <c r="AO906">
        <v>340.33758496439498</v>
      </c>
      <c r="AP906">
        <v>359.84429905949702</v>
      </c>
      <c r="AQ906">
        <v>414.18726577073397</v>
      </c>
      <c r="AR906">
        <v>503.99672382985898</v>
      </c>
      <c r="AS906">
        <v>611.79451894742601</v>
      </c>
      <c r="AT906">
        <v>732.256968719979</v>
      </c>
      <c r="AU906">
        <v>967.21993440462597</v>
      </c>
      <c r="AV906">
        <v>1218.4050045034601</v>
      </c>
      <c r="AW906">
        <v>1603.60506143162</v>
      </c>
      <c r="AX906">
        <v>1928.60175413042</v>
      </c>
      <c r="AY906">
        <v>1615.7635020791399</v>
      </c>
      <c r="AZ906">
        <v>1103.4628526245999</v>
      </c>
      <c r="BA906">
        <v>721.73492925600999</v>
      </c>
      <c r="BB906">
        <v>564.88434781349599</v>
      </c>
      <c r="BC906">
        <v>454.17647675840402</v>
      </c>
      <c r="BD906">
        <v>408.85094953057097</v>
      </c>
      <c r="BE906">
        <v>375.24542195586997</v>
      </c>
      <c r="BF906">
        <v>368.65209750249102</v>
      </c>
      <c r="BG906">
        <v>340.67817311650902</v>
      </c>
      <c r="BH906">
        <v>338.15205019922098</v>
      </c>
      <c r="BI906">
        <v>340.56635388911297</v>
      </c>
      <c r="BJ906">
        <v>329.90658691537902</v>
      </c>
      <c r="BK906">
        <v>330.15338463729398</v>
      </c>
      <c r="BL906">
        <v>323.57610053144202</v>
      </c>
      <c r="BM906">
        <v>326.26578847423298</v>
      </c>
      <c r="BN906">
        <v>316.516570293543</v>
      </c>
      <c r="BO906">
        <v>320.47384125954</v>
      </c>
      <c r="BP906">
        <v>338.066890828353</v>
      </c>
      <c r="BQ906">
        <v>321.32937764681799</v>
      </c>
      <c r="BR906">
        <v>311.66959836502099</v>
      </c>
      <c r="BS906">
        <v>317.954840328035</v>
      </c>
      <c r="BT906">
        <v>305.55102498593402</v>
      </c>
      <c r="BU906">
        <v>313.05810529974298</v>
      </c>
      <c r="BV906">
        <v>305.72396648606701</v>
      </c>
      <c r="BW906">
        <v>307.91308395042</v>
      </c>
      <c r="BX906">
        <v>303.39471102555399</v>
      </c>
      <c r="BY906">
        <v>306.78193418677699</v>
      </c>
      <c r="BZ906">
        <v>299.03180126952299</v>
      </c>
      <c r="CA906">
        <v>296.99017455306699</v>
      </c>
      <c r="CB906">
        <v>310.17076899486398</v>
      </c>
      <c r="CC906">
        <v>312.41367825055801</v>
      </c>
      <c r="CD906">
        <v>313.749803722298</v>
      </c>
      <c r="CE906">
        <v>325.98177152223599</v>
      </c>
      <c r="CF906">
        <v>317.91573340438202</v>
      </c>
      <c r="CG906">
        <v>322.42218615453498</v>
      </c>
      <c r="CH906">
        <v>318.145684996113</v>
      </c>
      <c r="CI906">
        <v>304.54592113559897</v>
      </c>
      <c r="CJ906">
        <v>298.91754809387498</v>
      </c>
      <c r="CK906">
        <v>297.63267991738297</v>
      </c>
      <c r="CL906">
        <v>283.94573012609101</v>
      </c>
      <c r="CM906">
        <v>282.53624026504298</v>
      </c>
      <c r="CN906">
        <v>277.57835688778999</v>
      </c>
      <c r="CO906">
        <v>293.35489484154601</v>
      </c>
      <c r="CP906">
        <v>287.81039638871601</v>
      </c>
      <c r="CQ906">
        <v>278.39244511277599</v>
      </c>
      <c r="CR906">
        <v>285.32423771961902</v>
      </c>
      <c r="CS906">
        <v>287.80370824538198</v>
      </c>
      <c r="CT906">
        <v>289.71258826614701</v>
      </c>
      <c r="CU906">
        <v>285.06239408129699</v>
      </c>
      <c r="CV906">
        <v>282.61591716448299</v>
      </c>
      <c r="CW906">
        <v>285.19321990087599</v>
      </c>
      <c r="CX906">
        <v>277.62629180026801</v>
      </c>
      <c r="CY906">
        <v>274.143118065539</v>
      </c>
      <c r="CZ906">
        <v>297.86954140791403</v>
      </c>
      <c r="DA906">
        <v>281.460932299528</v>
      </c>
      <c r="DB906">
        <v>286.64506116263198</v>
      </c>
      <c r="DC906">
        <v>298.68926322905003</v>
      </c>
      <c r="DD906">
        <v>286.76298050555801</v>
      </c>
      <c r="DE906">
        <v>295.48594292508102</v>
      </c>
      <c r="DF906">
        <v>288.31963233971999</v>
      </c>
      <c r="DG906">
        <v>289.79429900891699</v>
      </c>
      <c r="DH906">
        <v>295.662723901508</v>
      </c>
      <c r="DI906">
        <v>283.34279620992299</v>
      </c>
      <c r="DJ906">
        <v>299.338761471525</v>
      </c>
      <c r="DK906">
        <v>290.94835517100501</v>
      </c>
      <c r="DL906">
        <v>293.49210191594898</v>
      </c>
      <c r="DM906">
        <v>280.24150685735998</v>
      </c>
      <c r="DN906">
        <v>289.48521985472701</v>
      </c>
      <c r="DO906">
        <v>282.12027217713597</v>
      </c>
      <c r="DP906">
        <v>282.782628150623</v>
      </c>
      <c r="DQ906">
        <v>295.81357419353498</v>
      </c>
      <c r="DR906">
        <v>282.78050040020599</v>
      </c>
    </row>
    <row r="907" spans="1:122" x14ac:dyDescent="0.25">
      <c r="A907">
        <v>217.489986648865</v>
      </c>
      <c r="B907">
        <v>286.23604001594902</v>
      </c>
      <c r="C907">
        <v>280.52597822163102</v>
      </c>
      <c r="D907">
        <v>278.146274171946</v>
      </c>
      <c r="E907">
        <v>292.51839967118798</v>
      </c>
      <c r="F907">
        <v>289.009657494252</v>
      </c>
      <c r="G907">
        <v>290.35680789621802</v>
      </c>
      <c r="H907">
        <v>279.881489130548</v>
      </c>
      <c r="I907">
        <v>287.36308568585798</v>
      </c>
      <c r="J907">
        <v>285.00304479156301</v>
      </c>
      <c r="K907">
        <v>287.16086151423002</v>
      </c>
      <c r="L907">
        <v>282.35264052556499</v>
      </c>
      <c r="M907">
        <v>288.40018751060501</v>
      </c>
      <c r="N907">
        <v>286.12989966032399</v>
      </c>
      <c r="O907">
        <v>288.824476768708</v>
      </c>
      <c r="P907">
        <v>282.96481461092702</v>
      </c>
      <c r="Q907">
        <v>301.33708795049699</v>
      </c>
      <c r="R907">
        <v>288.54191624450999</v>
      </c>
      <c r="S907">
        <v>283.32317706660399</v>
      </c>
      <c r="T907">
        <v>283.722319716578</v>
      </c>
      <c r="U907">
        <v>275.95770342089099</v>
      </c>
      <c r="V907">
        <v>285.73189751155797</v>
      </c>
      <c r="W907">
        <v>289.300723946944</v>
      </c>
      <c r="X907">
        <v>275.92262380160599</v>
      </c>
      <c r="Y907">
        <v>283.54096189399002</v>
      </c>
      <c r="Z907">
        <v>276.18667003560603</v>
      </c>
      <c r="AA907">
        <v>270.02801901817998</v>
      </c>
      <c r="AB907">
        <v>286.242569938938</v>
      </c>
      <c r="AC907">
        <v>285.74985085099598</v>
      </c>
      <c r="AD907">
        <v>285.79978584114002</v>
      </c>
      <c r="AE907">
        <v>285.62562743734497</v>
      </c>
      <c r="AF907">
        <v>280.93009663860198</v>
      </c>
      <c r="AG907">
        <v>275.70974413688401</v>
      </c>
      <c r="AH907">
        <v>290.24655227248297</v>
      </c>
      <c r="AI907">
        <v>296.19427101769003</v>
      </c>
      <c r="AJ907">
        <v>291.33290214381401</v>
      </c>
      <c r="AK907">
        <v>297.121983657935</v>
      </c>
      <c r="AL907">
        <v>310.05865963824101</v>
      </c>
      <c r="AM907">
        <v>319.73129447635199</v>
      </c>
      <c r="AN907">
        <v>311.63088744761302</v>
      </c>
      <c r="AO907">
        <v>337.83020091178798</v>
      </c>
      <c r="AP907">
        <v>358.24670776270602</v>
      </c>
      <c r="AQ907">
        <v>412.47325788898502</v>
      </c>
      <c r="AR907">
        <v>499.27552991700497</v>
      </c>
      <c r="AS907">
        <v>613.51925403490395</v>
      </c>
      <c r="AT907">
        <v>738.65136082207198</v>
      </c>
      <c r="AU907">
        <v>989.24453282570403</v>
      </c>
      <c r="AV907">
        <v>1248.42931793342</v>
      </c>
      <c r="AW907">
        <v>1607.6403812544499</v>
      </c>
      <c r="AX907">
        <v>1876.84591047252</v>
      </c>
      <c r="AY907">
        <v>1523.16152403875</v>
      </c>
      <c r="AZ907">
        <v>1026.48189954232</v>
      </c>
      <c r="BA907">
        <v>677.96150087199101</v>
      </c>
      <c r="BB907">
        <v>538.96768675615101</v>
      </c>
      <c r="BC907">
        <v>438.97324021465101</v>
      </c>
      <c r="BD907">
        <v>400.23876861093402</v>
      </c>
      <c r="BE907">
        <v>370.53614246777198</v>
      </c>
      <c r="BF907">
        <v>362.77677058134401</v>
      </c>
      <c r="BG907">
        <v>339.91113557953599</v>
      </c>
      <c r="BH907">
        <v>332.45669628303898</v>
      </c>
      <c r="BI907">
        <v>338.15706030777301</v>
      </c>
      <c r="BJ907">
        <v>327.20014788009797</v>
      </c>
      <c r="BK907">
        <v>327.97699047617499</v>
      </c>
      <c r="BL907">
        <v>321.75213205896398</v>
      </c>
      <c r="BM907">
        <v>324.38377926532399</v>
      </c>
      <c r="BN907">
        <v>317.91178942355799</v>
      </c>
      <c r="BO907">
        <v>318.55618752401898</v>
      </c>
      <c r="BP907">
        <v>336.392550578986</v>
      </c>
      <c r="BQ907">
        <v>321.51610991566503</v>
      </c>
      <c r="BR907">
        <v>311.252285667732</v>
      </c>
      <c r="BS907">
        <v>316.52049375492197</v>
      </c>
      <c r="BT907">
        <v>306.324545867469</v>
      </c>
      <c r="BU907">
        <v>311.76607041150902</v>
      </c>
      <c r="BV907">
        <v>308.33009170746402</v>
      </c>
      <c r="BW907">
        <v>309.12889754261698</v>
      </c>
      <c r="BX907">
        <v>305.388969949954</v>
      </c>
      <c r="BY907">
        <v>307.28795093528697</v>
      </c>
      <c r="BZ907">
        <v>296.45486987387898</v>
      </c>
      <c r="CA907">
        <v>294.72578960124099</v>
      </c>
      <c r="CB907">
        <v>309.616062072136</v>
      </c>
      <c r="CC907">
        <v>311.67402094070701</v>
      </c>
      <c r="CD907">
        <v>313.945602921937</v>
      </c>
      <c r="CE907">
        <v>323.55908803419698</v>
      </c>
      <c r="CF907">
        <v>317.36151305826399</v>
      </c>
      <c r="CG907">
        <v>322.16128577052098</v>
      </c>
      <c r="CH907">
        <v>318.58697273929499</v>
      </c>
      <c r="CI907">
        <v>307.22967143071997</v>
      </c>
      <c r="CJ907">
        <v>298.42213170348998</v>
      </c>
      <c r="CK907">
        <v>296.913635060042</v>
      </c>
      <c r="CL907">
        <v>283.00667849567998</v>
      </c>
      <c r="CM907">
        <v>282.23986469601999</v>
      </c>
      <c r="CN907">
        <v>279.942324524615</v>
      </c>
      <c r="CO907">
        <v>289.95025200986498</v>
      </c>
      <c r="CP907">
        <v>289.18154556351999</v>
      </c>
      <c r="CQ907">
        <v>279.63814959099199</v>
      </c>
      <c r="CR907">
        <v>287.831005792685</v>
      </c>
      <c r="CS907">
        <v>287.65268600748402</v>
      </c>
      <c r="CT907">
        <v>290.21124438665601</v>
      </c>
      <c r="CU907">
        <v>284.59160594478197</v>
      </c>
      <c r="CV907">
        <v>283.19782618523197</v>
      </c>
      <c r="CW907">
        <v>285.77569970538201</v>
      </c>
      <c r="CX907">
        <v>281.69336510254402</v>
      </c>
      <c r="CY907">
        <v>276.62938784232898</v>
      </c>
      <c r="CZ907">
        <v>297.84006771316803</v>
      </c>
      <c r="DA907">
        <v>283.055883404638</v>
      </c>
      <c r="DB907">
        <v>286.21976051647198</v>
      </c>
      <c r="DC907">
        <v>298.39825035013001</v>
      </c>
      <c r="DD907">
        <v>287.816737200283</v>
      </c>
      <c r="DE907">
        <v>296.670948617031</v>
      </c>
      <c r="DF907">
        <v>288.65006840991902</v>
      </c>
      <c r="DG907">
        <v>290.01575956698099</v>
      </c>
      <c r="DH907">
        <v>296.80517740156</v>
      </c>
      <c r="DI907">
        <v>282.12468255556502</v>
      </c>
      <c r="DJ907">
        <v>299.45161590192902</v>
      </c>
      <c r="DK907">
        <v>293.20515101890697</v>
      </c>
      <c r="DL907">
        <v>293.59739465530799</v>
      </c>
      <c r="DM907">
        <v>282.02823497648501</v>
      </c>
      <c r="DN907">
        <v>291.075949593904</v>
      </c>
      <c r="DO907">
        <v>285.211078318651</v>
      </c>
      <c r="DP907">
        <v>283.08764189452199</v>
      </c>
      <c r="DQ907">
        <v>293.95110067406199</v>
      </c>
      <c r="DR907">
        <v>284.75182646661602</v>
      </c>
    </row>
    <row r="908" spans="1:122" x14ac:dyDescent="0.25">
      <c r="A908">
        <v>217.73030707610101</v>
      </c>
      <c r="B908">
        <v>285.611711803145</v>
      </c>
      <c r="C908">
        <v>278.80670200316598</v>
      </c>
      <c r="D908">
        <v>278.29073488693302</v>
      </c>
      <c r="E908">
        <v>294.87414720702202</v>
      </c>
      <c r="F908">
        <v>287.96067219990698</v>
      </c>
      <c r="G908">
        <v>292.53205933045598</v>
      </c>
      <c r="H908">
        <v>278.836807195061</v>
      </c>
      <c r="I908">
        <v>289.12101032150099</v>
      </c>
      <c r="J908">
        <v>285.29917087983699</v>
      </c>
      <c r="K908">
        <v>286.07917594179298</v>
      </c>
      <c r="L908">
        <v>283.18541369044101</v>
      </c>
      <c r="M908">
        <v>289.81129207906503</v>
      </c>
      <c r="N908">
        <v>285.382649752536</v>
      </c>
      <c r="O908">
        <v>290.25966573467298</v>
      </c>
      <c r="P908">
        <v>284.33728493396598</v>
      </c>
      <c r="Q908">
        <v>301.18359784258001</v>
      </c>
      <c r="R908">
        <v>285.84702660689999</v>
      </c>
      <c r="S908">
        <v>285.38576972234802</v>
      </c>
      <c r="T908">
        <v>284.71120111462398</v>
      </c>
      <c r="U908">
        <v>274.63389813291798</v>
      </c>
      <c r="V908">
        <v>286.57675490016999</v>
      </c>
      <c r="W908">
        <v>289.47188371928797</v>
      </c>
      <c r="X908">
        <v>277.60988535750403</v>
      </c>
      <c r="Y908">
        <v>284.02641428337603</v>
      </c>
      <c r="Z908">
        <v>278.29121057216798</v>
      </c>
      <c r="AA908">
        <v>272.90725215710501</v>
      </c>
      <c r="AB908">
        <v>285.13198978494199</v>
      </c>
      <c r="AC908">
        <v>283.663339335888</v>
      </c>
      <c r="AD908">
        <v>283.87541257125702</v>
      </c>
      <c r="AE908">
        <v>283.05696904808298</v>
      </c>
      <c r="AF908">
        <v>280.93859118464002</v>
      </c>
      <c r="AG908">
        <v>277.69371755329502</v>
      </c>
      <c r="AH908">
        <v>293.37445482713798</v>
      </c>
      <c r="AI908">
        <v>295.93699962293198</v>
      </c>
      <c r="AJ908">
        <v>293.22892538458899</v>
      </c>
      <c r="AK908">
        <v>298.70044260858401</v>
      </c>
      <c r="AL908">
        <v>310.57546725407701</v>
      </c>
      <c r="AM908">
        <v>316.78339112790297</v>
      </c>
      <c r="AN908">
        <v>311.81881500669499</v>
      </c>
      <c r="AO908">
        <v>333.63694456763199</v>
      </c>
      <c r="AP908">
        <v>358.04316554567299</v>
      </c>
      <c r="AQ908">
        <v>410.91535602007701</v>
      </c>
      <c r="AR908">
        <v>499.59302291078097</v>
      </c>
      <c r="AS908">
        <v>623.89658496205402</v>
      </c>
      <c r="AT908">
        <v>757.81119318721801</v>
      </c>
      <c r="AU908">
        <v>1030.8484374350801</v>
      </c>
      <c r="AV908">
        <v>1310.30905297204</v>
      </c>
      <c r="AW908">
        <v>1641.22360277078</v>
      </c>
      <c r="AX908">
        <v>1841.8644123434599</v>
      </c>
      <c r="AY908">
        <v>1425.4346420520101</v>
      </c>
      <c r="AZ908">
        <v>941.95063364200098</v>
      </c>
      <c r="BA908">
        <v>630.64010768909998</v>
      </c>
      <c r="BB908">
        <v>511.35825902245199</v>
      </c>
      <c r="BC908">
        <v>426.29882784562801</v>
      </c>
      <c r="BD908">
        <v>388.13054562958303</v>
      </c>
      <c r="BE908">
        <v>365.24346335147999</v>
      </c>
      <c r="BF908">
        <v>358.389104963178</v>
      </c>
      <c r="BG908">
        <v>338.09045410056001</v>
      </c>
      <c r="BH908">
        <v>330.55201615773501</v>
      </c>
      <c r="BI908">
        <v>334.159474723546</v>
      </c>
      <c r="BJ908">
        <v>328.67649078116699</v>
      </c>
      <c r="BK908">
        <v>323.945265858391</v>
      </c>
      <c r="BL908">
        <v>320.592790318612</v>
      </c>
      <c r="BM908">
        <v>322.911423930453</v>
      </c>
      <c r="BN908">
        <v>317.46278529774997</v>
      </c>
      <c r="BO908">
        <v>316.91151635565899</v>
      </c>
      <c r="BP908">
        <v>334.44974216581102</v>
      </c>
      <c r="BQ908">
        <v>318.84995707675</v>
      </c>
      <c r="BR908">
        <v>312.18147970903698</v>
      </c>
      <c r="BS908">
        <v>315.55461964693001</v>
      </c>
      <c r="BT908">
        <v>310.71531247904699</v>
      </c>
      <c r="BU908">
        <v>312.46577307913401</v>
      </c>
      <c r="BV908">
        <v>311.00096155368999</v>
      </c>
      <c r="BW908">
        <v>310.050423592453</v>
      </c>
      <c r="BX908">
        <v>305.84287825336202</v>
      </c>
      <c r="BY908">
        <v>309.00849452049903</v>
      </c>
      <c r="BZ908">
        <v>293.730167645714</v>
      </c>
      <c r="CA908">
        <v>293.2895927161</v>
      </c>
      <c r="CB908">
        <v>309.234026526099</v>
      </c>
      <c r="CC908">
        <v>313.486896997906</v>
      </c>
      <c r="CD908">
        <v>315.33568603171301</v>
      </c>
      <c r="CE908">
        <v>322.75633861109702</v>
      </c>
      <c r="CF908">
        <v>318.591600421598</v>
      </c>
      <c r="CG908">
        <v>322.69562772180302</v>
      </c>
      <c r="CH908">
        <v>320.12687697910798</v>
      </c>
      <c r="CI908">
        <v>311.31234030698897</v>
      </c>
      <c r="CJ908">
        <v>296.26128105448203</v>
      </c>
      <c r="CK908">
        <v>292.74041543695699</v>
      </c>
      <c r="CL908">
        <v>283.558260474637</v>
      </c>
      <c r="CM908">
        <v>280.69838029660201</v>
      </c>
      <c r="CN908">
        <v>283.91749791904999</v>
      </c>
      <c r="CO908">
        <v>286.13838365474498</v>
      </c>
      <c r="CP908">
        <v>288.84022906410303</v>
      </c>
      <c r="CQ908">
        <v>279.91805654682599</v>
      </c>
      <c r="CR908">
        <v>288.49301179811999</v>
      </c>
      <c r="CS908">
        <v>286.80513935266202</v>
      </c>
      <c r="CT908">
        <v>290.49863793986702</v>
      </c>
      <c r="CU908">
        <v>284.469819282527</v>
      </c>
      <c r="CV908">
        <v>284.10659445276502</v>
      </c>
      <c r="CW908">
        <v>286.21260010715599</v>
      </c>
      <c r="CX908">
        <v>283.97660606336598</v>
      </c>
      <c r="CY908">
        <v>278.84909709874302</v>
      </c>
      <c r="CZ908">
        <v>300.46222038187699</v>
      </c>
      <c r="DA908">
        <v>285.036785763105</v>
      </c>
      <c r="DB908">
        <v>288.04201778045399</v>
      </c>
      <c r="DC908">
        <v>295.70539942727299</v>
      </c>
      <c r="DD908">
        <v>288.67976947659901</v>
      </c>
      <c r="DE908">
        <v>297.525206679451</v>
      </c>
      <c r="DF908">
        <v>288.13377295253002</v>
      </c>
      <c r="DG908">
        <v>289.31656472840302</v>
      </c>
      <c r="DH908">
        <v>297.57278983940301</v>
      </c>
      <c r="DI908">
        <v>280.45759759949902</v>
      </c>
      <c r="DJ908">
        <v>296.24872193213002</v>
      </c>
      <c r="DK908">
        <v>296.111906896883</v>
      </c>
      <c r="DL908">
        <v>294.14890146425898</v>
      </c>
      <c r="DM908">
        <v>284.120961247362</v>
      </c>
      <c r="DN908">
        <v>292.26978885047498</v>
      </c>
      <c r="DO908">
        <v>287.244872169492</v>
      </c>
      <c r="DP908">
        <v>284.77969621833103</v>
      </c>
      <c r="DQ908">
        <v>292.72371442730901</v>
      </c>
      <c r="DR908">
        <v>286.29242650804002</v>
      </c>
    </row>
    <row r="909" spans="1:122" x14ac:dyDescent="0.25">
      <c r="A909">
        <v>217.970627503337</v>
      </c>
      <c r="B909">
        <v>287.18288626151502</v>
      </c>
      <c r="C909">
        <v>279.78471116299499</v>
      </c>
      <c r="D909">
        <v>281.01530721154103</v>
      </c>
      <c r="E909">
        <v>295.60694846526297</v>
      </c>
      <c r="F909">
        <v>288.532877217872</v>
      </c>
      <c r="G909">
        <v>294.67210458653801</v>
      </c>
      <c r="H909">
        <v>278.90918606739598</v>
      </c>
      <c r="I909">
        <v>288.32094246998003</v>
      </c>
      <c r="J909">
        <v>283.778884354355</v>
      </c>
      <c r="K909">
        <v>287.13862019842099</v>
      </c>
      <c r="L909">
        <v>283.99560711387801</v>
      </c>
      <c r="M909">
        <v>286.65764917462297</v>
      </c>
      <c r="N909">
        <v>283.16761405375797</v>
      </c>
      <c r="O909">
        <v>288.11110658326498</v>
      </c>
      <c r="P909">
        <v>285.68485957371098</v>
      </c>
      <c r="Q909">
        <v>301.45518676446198</v>
      </c>
      <c r="R909">
        <v>285.79024192280201</v>
      </c>
      <c r="S909">
        <v>288.42332605168502</v>
      </c>
      <c r="T909">
        <v>283.72053882657099</v>
      </c>
      <c r="U909">
        <v>273.957103812112</v>
      </c>
      <c r="V909">
        <v>286.54363121584902</v>
      </c>
      <c r="W909">
        <v>286.958152955684</v>
      </c>
      <c r="X909">
        <v>278.95810673435199</v>
      </c>
      <c r="Y909">
        <v>286.59041030117601</v>
      </c>
      <c r="Z909">
        <v>281.25941946163402</v>
      </c>
      <c r="AA909">
        <v>278.55802735662598</v>
      </c>
      <c r="AB909">
        <v>284.09233727550202</v>
      </c>
      <c r="AC909">
        <v>281.59174691902399</v>
      </c>
      <c r="AD909">
        <v>279.56643605787099</v>
      </c>
      <c r="AE909">
        <v>280.200346197177</v>
      </c>
      <c r="AF909">
        <v>279.87117982215199</v>
      </c>
      <c r="AG909">
        <v>283.20115167165602</v>
      </c>
      <c r="AH909">
        <v>296.856123924879</v>
      </c>
      <c r="AI909">
        <v>299.32681440893998</v>
      </c>
      <c r="AJ909">
        <v>292.56893508942898</v>
      </c>
      <c r="AK909">
        <v>300.178306304952</v>
      </c>
      <c r="AL909">
        <v>310.45220410100097</v>
      </c>
      <c r="AM909">
        <v>315.11826720834301</v>
      </c>
      <c r="AN909">
        <v>309.71109859425599</v>
      </c>
      <c r="AO909">
        <v>335.68601116650501</v>
      </c>
      <c r="AP909">
        <v>359.86893958309503</v>
      </c>
      <c r="AQ909">
        <v>411.04232822723401</v>
      </c>
      <c r="AR909">
        <v>500.41916968535702</v>
      </c>
      <c r="AS909">
        <v>636.44925976334105</v>
      </c>
      <c r="AT909">
        <v>775.10893611521999</v>
      </c>
      <c r="AU909">
        <v>1066.1659533233601</v>
      </c>
      <c r="AV909">
        <v>1366.8489884820599</v>
      </c>
      <c r="AW909">
        <v>1676.68651556742</v>
      </c>
      <c r="AX909">
        <v>1833.44448935538</v>
      </c>
      <c r="AY909">
        <v>1366.2100990102499</v>
      </c>
      <c r="AZ909">
        <v>895.119180943331</v>
      </c>
      <c r="BA909">
        <v>602.75360761025604</v>
      </c>
      <c r="BB909">
        <v>494.90665500453099</v>
      </c>
      <c r="BC909">
        <v>414.34573928767799</v>
      </c>
      <c r="BD909">
        <v>377.06636425866998</v>
      </c>
      <c r="BE909">
        <v>361.38982293356702</v>
      </c>
      <c r="BF909">
        <v>351.67563597008001</v>
      </c>
      <c r="BG909">
        <v>337.43581182263603</v>
      </c>
      <c r="BH909">
        <v>327.38714747389298</v>
      </c>
      <c r="BI909">
        <v>333.08131740413597</v>
      </c>
      <c r="BJ909">
        <v>328.66196484699498</v>
      </c>
      <c r="BK909">
        <v>323.46804277555799</v>
      </c>
      <c r="BL909">
        <v>323.002523232356</v>
      </c>
      <c r="BM909">
        <v>322.60012918389901</v>
      </c>
      <c r="BN909">
        <v>317.23934132014801</v>
      </c>
      <c r="BO909">
        <v>316.11226837197898</v>
      </c>
      <c r="BP909">
        <v>330.66497610657098</v>
      </c>
      <c r="BQ909">
        <v>318.692898180062</v>
      </c>
      <c r="BR909">
        <v>309.90702453375002</v>
      </c>
      <c r="BS909">
        <v>314.59898780769498</v>
      </c>
      <c r="BT909">
        <v>312.05730991538701</v>
      </c>
      <c r="BU909">
        <v>312.31516514046803</v>
      </c>
      <c r="BV909">
        <v>309.52601381309699</v>
      </c>
      <c r="BW909">
        <v>313.57240369911</v>
      </c>
      <c r="BX909">
        <v>304.89035523976901</v>
      </c>
      <c r="BY909">
        <v>307.18765258422798</v>
      </c>
      <c r="BZ909">
        <v>290.70617914036399</v>
      </c>
      <c r="CA909">
        <v>292.61759060161597</v>
      </c>
      <c r="CB909">
        <v>310.89655301940701</v>
      </c>
      <c r="CC909">
        <v>314.82043223104699</v>
      </c>
      <c r="CD909">
        <v>316.27946183042201</v>
      </c>
      <c r="CE909">
        <v>321.00297545178802</v>
      </c>
      <c r="CF909">
        <v>318.16613818638098</v>
      </c>
      <c r="CG909">
        <v>323.89077061765801</v>
      </c>
      <c r="CH909">
        <v>322.99877107700303</v>
      </c>
      <c r="CI909">
        <v>317.21148319380598</v>
      </c>
      <c r="CJ909">
        <v>295.924489487144</v>
      </c>
      <c r="CK909">
        <v>289.11609827365999</v>
      </c>
      <c r="CL909">
        <v>284.04352867356698</v>
      </c>
      <c r="CM909">
        <v>280.10830213502902</v>
      </c>
      <c r="CN909">
        <v>286.38611058620302</v>
      </c>
      <c r="CO909">
        <v>284.22257224853303</v>
      </c>
      <c r="CP909">
        <v>289.86709507433</v>
      </c>
      <c r="CQ909">
        <v>281.66093759003201</v>
      </c>
      <c r="CR909">
        <v>288.16448340700401</v>
      </c>
      <c r="CS909">
        <v>285.90974084907401</v>
      </c>
      <c r="CT909">
        <v>289.80234460598501</v>
      </c>
      <c r="CU909">
        <v>287.66681985342598</v>
      </c>
      <c r="CV909">
        <v>283.371014703767</v>
      </c>
      <c r="CW909">
        <v>290.34238583417999</v>
      </c>
      <c r="CX909">
        <v>285.91031385862698</v>
      </c>
      <c r="CY909">
        <v>280.24105903549099</v>
      </c>
      <c r="CZ909">
        <v>305.749576507911</v>
      </c>
      <c r="DA909">
        <v>282.957407603089</v>
      </c>
      <c r="DB909">
        <v>289.06407995871598</v>
      </c>
      <c r="DC909">
        <v>293.492452068256</v>
      </c>
      <c r="DD909">
        <v>290.498152679361</v>
      </c>
      <c r="DE909">
        <v>301.36982947949798</v>
      </c>
      <c r="DF909">
        <v>289.51117064745102</v>
      </c>
      <c r="DG909">
        <v>285.41235166530601</v>
      </c>
      <c r="DH909">
        <v>293.510925696134</v>
      </c>
      <c r="DI909">
        <v>276.59086173658602</v>
      </c>
      <c r="DJ909">
        <v>297.213566713945</v>
      </c>
      <c r="DK909">
        <v>297.36988011698099</v>
      </c>
      <c r="DL909">
        <v>296.357309498478</v>
      </c>
      <c r="DM909">
        <v>284.47785832171701</v>
      </c>
      <c r="DN909">
        <v>296.25258111375302</v>
      </c>
      <c r="DO909">
        <v>287.58493085673302</v>
      </c>
      <c r="DP909">
        <v>286.40846631483203</v>
      </c>
      <c r="DQ909">
        <v>293.258785461532</v>
      </c>
      <c r="DR909">
        <v>284.77351188409602</v>
      </c>
    </row>
    <row r="910" spans="1:122" x14ac:dyDescent="0.25">
      <c r="A910">
        <v>218.21094793057401</v>
      </c>
      <c r="B910">
        <v>286.45185981633102</v>
      </c>
      <c r="C910">
        <v>283.45998874440397</v>
      </c>
      <c r="D910">
        <v>284.32461306270801</v>
      </c>
      <c r="E910">
        <v>297.04831061667801</v>
      </c>
      <c r="F910">
        <v>288.43407783896498</v>
      </c>
      <c r="G910">
        <v>294.55394751930498</v>
      </c>
      <c r="H910">
        <v>282.72344910114703</v>
      </c>
      <c r="I910">
        <v>288.64748717526498</v>
      </c>
      <c r="J910">
        <v>284.165487448151</v>
      </c>
      <c r="K910">
        <v>287.59760685926398</v>
      </c>
      <c r="L910">
        <v>286.18010653807403</v>
      </c>
      <c r="M910">
        <v>286.18400638296202</v>
      </c>
      <c r="N910">
        <v>285.81328350857802</v>
      </c>
      <c r="O910">
        <v>289.08755048735298</v>
      </c>
      <c r="P910">
        <v>285.26737700593998</v>
      </c>
      <c r="Q910">
        <v>302.48137514813999</v>
      </c>
      <c r="R910">
        <v>291.03089146891602</v>
      </c>
      <c r="S910">
        <v>287.93984909122298</v>
      </c>
      <c r="T910">
        <v>282.81623965340498</v>
      </c>
      <c r="U910">
        <v>274.19018564497202</v>
      </c>
      <c r="V910">
        <v>283.12801677470799</v>
      </c>
      <c r="W910">
        <v>288.37295247922299</v>
      </c>
      <c r="X910">
        <v>279.380974308379</v>
      </c>
      <c r="Y910">
        <v>285.82852814077398</v>
      </c>
      <c r="Z910">
        <v>281.37108382422599</v>
      </c>
      <c r="AA910">
        <v>280.44021747192801</v>
      </c>
      <c r="AB910">
        <v>284.69838715354501</v>
      </c>
      <c r="AC910">
        <v>282.36164621672202</v>
      </c>
      <c r="AD910">
        <v>277.49557715945201</v>
      </c>
      <c r="AE910">
        <v>280.13097437621201</v>
      </c>
      <c r="AF910">
        <v>277.99181205804001</v>
      </c>
      <c r="AG910">
        <v>286.71889842714199</v>
      </c>
      <c r="AH910">
        <v>295.21059379250198</v>
      </c>
      <c r="AI910">
        <v>300.35304392106201</v>
      </c>
      <c r="AJ910">
        <v>292.78254645965001</v>
      </c>
      <c r="AK910">
        <v>301.44564767642601</v>
      </c>
      <c r="AL910">
        <v>308.43169862419802</v>
      </c>
      <c r="AM910">
        <v>312.62987682636901</v>
      </c>
      <c r="AN910">
        <v>309.65216577044799</v>
      </c>
      <c r="AO910">
        <v>333.845934225333</v>
      </c>
      <c r="AP910">
        <v>357.25396765995299</v>
      </c>
      <c r="AQ910">
        <v>410.17131314105598</v>
      </c>
      <c r="AR910">
        <v>496.87800426829398</v>
      </c>
      <c r="AS910">
        <v>636.19907318500304</v>
      </c>
      <c r="AT910">
        <v>778.82220752467401</v>
      </c>
      <c r="AU910">
        <v>1071.8394612566401</v>
      </c>
      <c r="AV910">
        <v>1371.62402380853</v>
      </c>
      <c r="AW910">
        <v>1665.1188143526299</v>
      </c>
      <c r="AX910">
        <v>1790.79858049413</v>
      </c>
      <c r="AY910">
        <v>1309.4950660967199</v>
      </c>
      <c r="AZ910">
        <v>860.57934280437303</v>
      </c>
      <c r="BA910">
        <v>581.96238075140195</v>
      </c>
      <c r="BB910">
        <v>482.22473795168901</v>
      </c>
      <c r="BC910">
        <v>407.52024403751102</v>
      </c>
      <c r="BD910">
        <v>370.517216797625</v>
      </c>
      <c r="BE910">
        <v>361.959404538824</v>
      </c>
      <c r="BF910">
        <v>348.23005987186201</v>
      </c>
      <c r="BG910">
        <v>338.04017533396302</v>
      </c>
      <c r="BH910">
        <v>325.55032489177802</v>
      </c>
      <c r="BI910">
        <v>330.19748206758499</v>
      </c>
      <c r="BJ910">
        <v>326.99265349421898</v>
      </c>
      <c r="BK910">
        <v>324.06904838884702</v>
      </c>
      <c r="BL910">
        <v>323.94059326377698</v>
      </c>
      <c r="BM910">
        <v>320.12086089990697</v>
      </c>
      <c r="BN910">
        <v>318.35798307782602</v>
      </c>
      <c r="BO910">
        <v>316.86466826333401</v>
      </c>
      <c r="BP910">
        <v>326.98108898831401</v>
      </c>
      <c r="BQ910">
        <v>317.77671094322102</v>
      </c>
      <c r="BR910">
        <v>308.92099788953499</v>
      </c>
      <c r="BS910">
        <v>314.17485587209399</v>
      </c>
      <c r="BT910">
        <v>312.19097052199999</v>
      </c>
      <c r="BU910">
        <v>314.51793771904602</v>
      </c>
      <c r="BV910">
        <v>310.86974421112001</v>
      </c>
      <c r="BW910">
        <v>312.46227818739999</v>
      </c>
      <c r="BX910">
        <v>302.79707676463801</v>
      </c>
      <c r="BY910">
        <v>305.578999353504</v>
      </c>
      <c r="BZ910">
        <v>289.77436940701801</v>
      </c>
      <c r="CA910">
        <v>294.29567350406899</v>
      </c>
      <c r="CB910">
        <v>312.047531390019</v>
      </c>
      <c r="CC910">
        <v>317.71219126818499</v>
      </c>
      <c r="CD910">
        <v>313.00682566532902</v>
      </c>
      <c r="CE910">
        <v>320.36915061858798</v>
      </c>
      <c r="CF910">
        <v>321.01251160445401</v>
      </c>
      <c r="CG910">
        <v>328.967786615965</v>
      </c>
      <c r="CH910">
        <v>323.557260067877</v>
      </c>
      <c r="CI910">
        <v>317.70184178095002</v>
      </c>
      <c r="CJ910">
        <v>298.00252919337601</v>
      </c>
      <c r="CK910">
        <v>288.76992116384002</v>
      </c>
      <c r="CL910">
        <v>285.92528191122398</v>
      </c>
      <c r="CM910">
        <v>280.55434227903999</v>
      </c>
      <c r="CN910">
        <v>284.99099401649198</v>
      </c>
      <c r="CO910">
        <v>285.08888344241001</v>
      </c>
      <c r="CP910">
        <v>289.97571340605703</v>
      </c>
      <c r="CQ910">
        <v>281.207475696703</v>
      </c>
      <c r="CR910">
        <v>287.74162409488798</v>
      </c>
      <c r="CS910">
        <v>285.64708206735202</v>
      </c>
      <c r="CT910">
        <v>289.353243825947</v>
      </c>
      <c r="CU910">
        <v>288.01681752464202</v>
      </c>
      <c r="CV910">
        <v>284.83940398070598</v>
      </c>
      <c r="CW910">
        <v>292.75375956818499</v>
      </c>
      <c r="CX910">
        <v>286.56348445438698</v>
      </c>
      <c r="CY910">
        <v>282.49358619609302</v>
      </c>
      <c r="CZ910">
        <v>304.669314324624</v>
      </c>
      <c r="DA910">
        <v>282.56165084388698</v>
      </c>
      <c r="DB910">
        <v>291.461575451123</v>
      </c>
      <c r="DC910">
        <v>294.209775086062</v>
      </c>
      <c r="DD910">
        <v>292.039899810782</v>
      </c>
      <c r="DE910">
        <v>300.701677187234</v>
      </c>
      <c r="DF910">
        <v>291.46909483115599</v>
      </c>
      <c r="DG910">
        <v>283.495325470328</v>
      </c>
      <c r="DH910">
        <v>292.971225337715</v>
      </c>
      <c r="DI910">
        <v>277.21236893508399</v>
      </c>
      <c r="DJ910">
        <v>298.94490716753</v>
      </c>
      <c r="DK910">
        <v>293.95359994718302</v>
      </c>
      <c r="DL910">
        <v>298.45962078013702</v>
      </c>
      <c r="DM910">
        <v>287.27744989279802</v>
      </c>
      <c r="DN910">
        <v>296.45311226627098</v>
      </c>
      <c r="DO910">
        <v>288.24366914807598</v>
      </c>
      <c r="DP910">
        <v>288.87331724687903</v>
      </c>
      <c r="DQ910">
        <v>292.59788594080197</v>
      </c>
      <c r="DR910">
        <v>285.41488424215697</v>
      </c>
    </row>
    <row r="911" spans="1:122" x14ac:dyDescent="0.25">
      <c r="A911">
        <v>218.45126835780999</v>
      </c>
      <c r="B911">
        <v>288.44554606125098</v>
      </c>
      <c r="C911">
        <v>282.949382506745</v>
      </c>
      <c r="D911">
        <v>284.75289744772601</v>
      </c>
      <c r="E911">
        <v>297.39721338109501</v>
      </c>
      <c r="F911">
        <v>288.92484537188801</v>
      </c>
      <c r="G911">
        <v>296.20762198876997</v>
      </c>
      <c r="H911">
        <v>284.51568431212502</v>
      </c>
      <c r="I911">
        <v>290.55634835753102</v>
      </c>
      <c r="J911">
        <v>287.74307649040401</v>
      </c>
      <c r="K911">
        <v>286.12674458313802</v>
      </c>
      <c r="L911">
        <v>285.12904626945499</v>
      </c>
      <c r="M911">
        <v>289.19131903850399</v>
      </c>
      <c r="N911">
        <v>286.40079248800402</v>
      </c>
      <c r="O911">
        <v>290.03918790365401</v>
      </c>
      <c r="P911">
        <v>285.38328373038303</v>
      </c>
      <c r="Q911">
        <v>300.76308272509198</v>
      </c>
      <c r="R911">
        <v>292.266451481817</v>
      </c>
      <c r="S911">
        <v>287.60201856109398</v>
      </c>
      <c r="T911">
        <v>284.03050985466803</v>
      </c>
      <c r="U911">
        <v>277.30021504092502</v>
      </c>
      <c r="V911">
        <v>281.56183570567703</v>
      </c>
      <c r="W911">
        <v>289.27012679962797</v>
      </c>
      <c r="X911">
        <v>278.61968148526199</v>
      </c>
      <c r="Y911">
        <v>284.88271213786601</v>
      </c>
      <c r="Z911">
        <v>282.44860422078898</v>
      </c>
      <c r="AA911">
        <v>283.86376839123102</v>
      </c>
      <c r="AB911">
        <v>285.43306963113798</v>
      </c>
      <c r="AC911">
        <v>282.69121747758101</v>
      </c>
      <c r="AD911">
        <v>275.99656131532299</v>
      </c>
      <c r="AE911">
        <v>279.40033157319101</v>
      </c>
      <c r="AF911">
        <v>277.360098784966</v>
      </c>
      <c r="AG911">
        <v>288.28119220505198</v>
      </c>
      <c r="AH911">
        <v>292.17706299849402</v>
      </c>
      <c r="AI911">
        <v>296.98661292136302</v>
      </c>
      <c r="AJ911">
        <v>292.56730682906402</v>
      </c>
      <c r="AK911">
        <v>302.365885189891</v>
      </c>
      <c r="AL911">
        <v>306.40909954115898</v>
      </c>
      <c r="AM911">
        <v>310.781658030215</v>
      </c>
      <c r="AN911">
        <v>314.319103069964</v>
      </c>
      <c r="AO911">
        <v>331.49960013696699</v>
      </c>
      <c r="AP911">
        <v>354.15900128318702</v>
      </c>
      <c r="AQ911">
        <v>408.291107625292</v>
      </c>
      <c r="AR911">
        <v>487.90731452748003</v>
      </c>
      <c r="AS911">
        <v>636.21562967675595</v>
      </c>
      <c r="AT911">
        <v>786.80765879316095</v>
      </c>
      <c r="AU911">
        <v>1076.88406116344</v>
      </c>
      <c r="AV911">
        <v>1384.1318303626999</v>
      </c>
      <c r="AW911">
        <v>1645.4792037841701</v>
      </c>
      <c r="AX911">
        <v>1703.0831678407601</v>
      </c>
      <c r="AY911">
        <v>1204.52949024703</v>
      </c>
      <c r="AZ911">
        <v>790.26114039690799</v>
      </c>
      <c r="BA911">
        <v>548.87194050100504</v>
      </c>
      <c r="BB911">
        <v>460.87601105656501</v>
      </c>
      <c r="BC911">
        <v>396.17701524878498</v>
      </c>
      <c r="BD911">
        <v>363.29023924391601</v>
      </c>
      <c r="BE911">
        <v>359.06342732266103</v>
      </c>
      <c r="BF911">
        <v>345.943832758844</v>
      </c>
      <c r="BG911">
        <v>335.740615868693</v>
      </c>
      <c r="BH911">
        <v>325.87568857994302</v>
      </c>
      <c r="BI911">
        <v>327.86619388470598</v>
      </c>
      <c r="BJ911">
        <v>324.68196882017202</v>
      </c>
      <c r="BK911">
        <v>326.38584299440902</v>
      </c>
      <c r="BL911">
        <v>323.15702670900799</v>
      </c>
      <c r="BM911">
        <v>316.70082653123899</v>
      </c>
      <c r="BN911">
        <v>319.11536302080401</v>
      </c>
      <c r="BO911">
        <v>318.870295194454</v>
      </c>
      <c r="BP911">
        <v>324.42008901370701</v>
      </c>
      <c r="BQ911">
        <v>318.78278838943299</v>
      </c>
      <c r="BR911">
        <v>308.96473783094598</v>
      </c>
      <c r="BS911">
        <v>314.58958485546799</v>
      </c>
      <c r="BT911">
        <v>311.09879990823202</v>
      </c>
      <c r="BU911">
        <v>312.328242627051</v>
      </c>
      <c r="BV911">
        <v>313.13947018813701</v>
      </c>
      <c r="BW911">
        <v>312.28032625431501</v>
      </c>
      <c r="BX911">
        <v>304.042036042375</v>
      </c>
      <c r="BY911">
        <v>306.72327642856698</v>
      </c>
      <c r="BZ911">
        <v>289.14055173734999</v>
      </c>
      <c r="CA911">
        <v>296.012268571346</v>
      </c>
      <c r="CB911">
        <v>313.610887863161</v>
      </c>
      <c r="CC911">
        <v>318.51917996877501</v>
      </c>
      <c r="CD911">
        <v>312.20611444208998</v>
      </c>
      <c r="CE911">
        <v>321.536305326731</v>
      </c>
      <c r="CF911">
        <v>324.02519528187202</v>
      </c>
      <c r="CG911">
        <v>332.405957247733</v>
      </c>
      <c r="CH911">
        <v>325.09515362082197</v>
      </c>
      <c r="CI911">
        <v>318.71550253722802</v>
      </c>
      <c r="CJ911">
        <v>296.38003100606198</v>
      </c>
      <c r="CK911">
        <v>288.850763740579</v>
      </c>
      <c r="CL911">
        <v>285.37481789889199</v>
      </c>
      <c r="CM911">
        <v>280.946246068351</v>
      </c>
      <c r="CN911">
        <v>283.41949966125298</v>
      </c>
      <c r="CO911">
        <v>284.72066997471302</v>
      </c>
      <c r="CP911">
        <v>291.87115874193802</v>
      </c>
      <c r="CQ911">
        <v>279.85244785230498</v>
      </c>
      <c r="CR911">
        <v>287.12720479554599</v>
      </c>
      <c r="CS911">
        <v>283.45824875683201</v>
      </c>
      <c r="CT911">
        <v>285.84895810465702</v>
      </c>
      <c r="CU911">
        <v>289.84983240759601</v>
      </c>
      <c r="CV911">
        <v>286.39333817039</v>
      </c>
      <c r="CW911">
        <v>293.54821898319699</v>
      </c>
      <c r="CX911">
        <v>285.49375039465599</v>
      </c>
      <c r="CY911">
        <v>283.48214301293598</v>
      </c>
      <c r="CZ911">
        <v>303.53156057306097</v>
      </c>
      <c r="DA911">
        <v>283.14564311416598</v>
      </c>
      <c r="DB911">
        <v>291.41813262813099</v>
      </c>
      <c r="DC911">
        <v>295.44662321482798</v>
      </c>
      <c r="DD911">
        <v>292.736833278125</v>
      </c>
      <c r="DE911">
        <v>298.19743549364603</v>
      </c>
      <c r="DF911">
        <v>291.86423235948598</v>
      </c>
      <c r="DG911">
        <v>283.932812691555</v>
      </c>
      <c r="DH911">
        <v>293.47440945032298</v>
      </c>
      <c r="DI911">
        <v>280.72776025311299</v>
      </c>
      <c r="DJ911">
        <v>298.00132335508101</v>
      </c>
      <c r="DK911">
        <v>290.81718111280998</v>
      </c>
      <c r="DL911">
        <v>297.91158196159301</v>
      </c>
      <c r="DM911">
        <v>288.03704842577002</v>
      </c>
      <c r="DN911">
        <v>296.97964793266101</v>
      </c>
      <c r="DO911">
        <v>287.80214140219999</v>
      </c>
      <c r="DP911">
        <v>287.22661999929801</v>
      </c>
      <c r="DQ911">
        <v>292.37251247537301</v>
      </c>
      <c r="DR911">
        <v>288.57499505431002</v>
      </c>
    </row>
    <row r="912" spans="1:122" x14ac:dyDescent="0.25">
      <c r="A912">
        <v>218.69158878504601</v>
      </c>
      <c r="B912">
        <v>289.34571515590301</v>
      </c>
      <c r="C912">
        <v>283.47637639613998</v>
      </c>
      <c r="D912">
        <v>288.48163462343302</v>
      </c>
      <c r="E912">
        <v>294.99960559326303</v>
      </c>
      <c r="F912">
        <v>288.85664242675801</v>
      </c>
      <c r="G912">
        <v>298.531184060177</v>
      </c>
      <c r="H912">
        <v>283.462629490692</v>
      </c>
      <c r="I912">
        <v>294.03356483252099</v>
      </c>
      <c r="J912">
        <v>286.45506033451898</v>
      </c>
      <c r="K912">
        <v>284.56593290299298</v>
      </c>
      <c r="L912">
        <v>281.55869883775</v>
      </c>
      <c r="M912">
        <v>288.68130692592399</v>
      </c>
      <c r="N912">
        <v>286.70512541395402</v>
      </c>
      <c r="O912">
        <v>292.180653604913</v>
      </c>
      <c r="P912">
        <v>284.88928334445501</v>
      </c>
      <c r="Q912">
        <v>299.704428481663</v>
      </c>
      <c r="R912">
        <v>291.965429848962</v>
      </c>
      <c r="S912">
        <v>288.42062494712201</v>
      </c>
      <c r="T912">
        <v>287.65163891655197</v>
      </c>
      <c r="U912">
        <v>278.75369728800302</v>
      </c>
      <c r="V912">
        <v>281.81092342765697</v>
      </c>
      <c r="W912">
        <v>289.42657551648801</v>
      </c>
      <c r="X912">
        <v>279.08274145063598</v>
      </c>
      <c r="Y912">
        <v>284.59915183032899</v>
      </c>
      <c r="Z912">
        <v>287.84194212717603</v>
      </c>
      <c r="AA912">
        <v>287.93761647447002</v>
      </c>
      <c r="AB912">
        <v>284.05505067980101</v>
      </c>
      <c r="AC912">
        <v>282.47994566380498</v>
      </c>
      <c r="AD912">
        <v>274.39919014868599</v>
      </c>
      <c r="AE912">
        <v>277.84148623039499</v>
      </c>
      <c r="AF912">
        <v>277.678244500669</v>
      </c>
      <c r="AG912">
        <v>288.390586410796</v>
      </c>
      <c r="AH912">
        <v>291.84777399112801</v>
      </c>
      <c r="AI912">
        <v>294.531753254298</v>
      </c>
      <c r="AJ912">
        <v>292.31410221358902</v>
      </c>
      <c r="AK912">
        <v>303.64493279939597</v>
      </c>
      <c r="AL912">
        <v>304.34595177395897</v>
      </c>
      <c r="AM912">
        <v>311.23223560979699</v>
      </c>
      <c r="AN912">
        <v>313.95244491923501</v>
      </c>
      <c r="AO912">
        <v>332.304695101108</v>
      </c>
      <c r="AP912">
        <v>348.60013194467098</v>
      </c>
      <c r="AQ912">
        <v>406.03626738187103</v>
      </c>
      <c r="AR912">
        <v>487.71382984951998</v>
      </c>
      <c r="AS912">
        <v>646.58902074601303</v>
      </c>
      <c r="AT912">
        <v>807.25626573147395</v>
      </c>
      <c r="AU912">
        <v>1115.35907348357</v>
      </c>
      <c r="AV912">
        <v>1435.6843039857099</v>
      </c>
      <c r="AW912">
        <v>1642.79329021794</v>
      </c>
      <c r="AX912">
        <v>1643.98585022361</v>
      </c>
      <c r="AY912">
        <v>1095.83242768082</v>
      </c>
      <c r="AZ912">
        <v>723.63559513955101</v>
      </c>
      <c r="BA912">
        <v>517.00912935773295</v>
      </c>
      <c r="BB912">
        <v>439.93595217776698</v>
      </c>
      <c r="BC912">
        <v>383.20870725966802</v>
      </c>
      <c r="BD912">
        <v>358.60665762067703</v>
      </c>
      <c r="BE912">
        <v>352.12314138644098</v>
      </c>
      <c r="BF912">
        <v>343.99576447491398</v>
      </c>
      <c r="BG912">
        <v>335.25333523162999</v>
      </c>
      <c r="BH912">
        <v>325.02073845933597</v>
      </c>
      <c r="BI912">
        <v>329.71506159018702</v>
      </c>
      <c r="BJ912">
        <v>316.78138631366301</v>
      </c>
      <c r="BK912">
        <v>326.42610436128098</v>
      </c>
      <c r="BL912">
        <v>322.16802659877402</v>
      </c>
      <c r="BM912">
        <v>313.32677091553302</v>
      </c>
      <c r="BN912">
        <v>319.24265225301201</v>
      </c>
      <c r="BO912">
        <v>320.16077339405501</v>
      </c>
      <c r="BP912">
        <v>319.05700902962701</v>
      </c>
      <c r="BQ912">
        <v>316.33137634749397</v>
      </c>
      <c r="BR912">
        <v>309.77380049084502</v>
      </c>
      <c r="BS912">
        <v>314.74073677777602</v>
      </c>
      <c r="BT912">
        <v>310.62107275555798</v>
      </c>
      <c r="BU912">
        <v>313.71319191379001</v>
      </c>
      <c r="BV912">
        <v>312.47882518525302</v>
      </c>
      <c r="BW912">
        <v>313.99326818725802</v>
      </c>
      <c r="BX912">
        <v>303.25770073614098</v>
      </c>
      <c r="BY912">
        <v>308.089628756276</v>
      </c>
      <c r="BZ912">
        <v>289.40514163560999</v>
      </c>
      <c r="CA912">
        <v>297.31989514874698</v>
      </c>
      <c r="CB912">
        <v>317.80522638333798</v>
      </c>
      <c r="CC912">
        <v>318.26598165855899</v>
      </c>
      <c r="CD912">
        <v>310.80507928367598</v>
      </c>
      <c r="CE912">
        <v>318.786634728237</v>
      </c>
      <c r="CF912">
        <v>325.34245713064502</v>
      </c>
      <c r="CG912">
        <v>331.47917084374899</v>
      </c>
      <c r="CH912">
        <v>323.13939984286401</v>
      </c>
      <c r="CI912">
        <v>322.8724966236</v>
      </c>
      <c r="CJ912">
        <v>295.15795099309702</v>
      </c>
      <c r="CK912">
        <v>288.23032610110897</v>
      </c>
      <c r="CL912">
        <v>283.76351606653799</v>
      </c>
      <c r="CM912">
        <v>284.08156096350802</v>
      </c>
      <c r="CN912">
        <v>283.49896620190299</v>
      </c>
      <c r="CO912">
        <v>285.91669807466701</v>
      </c>
      <c r="CP912">
        <v>291.42293135679802</v>
      </c>
      <c r="CQ912">
        <v>280.81566755062897</v>
      </c>
      <c r="CR912">
        <v>288.06159139805499</v>
      </c>
      <c r="CS912">
        <v>284.31130501098301</v>
      </c>
      <c r="CT912">
        <v>285.99102227341098</v>
      </c>
      <c r="CU912">
        <v>290.66376996288102</v>
      </c>
      <c r="CV912">
        <v>288.70677509853601</v>
      </c>
      <c r="CW912">
        <v>291.61906692505198</v>
      </c>
      <c r="CX912">
        <v>286.81228503278402</v>
      </c>
      <c r="CY912">
        <v>282.83283957180703</v>
      </c>
      <c r="CZ912">
        <v>300.67091951672597</v>
      </c>
      <c r="DA912">
        <v>284.93258881752701</v>
      </c>
      <c r="DB912">
        <v>292.350843965754</v>
      </c>
      <c r="DC912">
        <v>297.73872974961398</v>
      </c>
      <c r="DD912">
        <v>292.32702566422898</v>
      </c>
      <c r="DE912">
        <v>296.673928654176</v>
      </c>
      <c r="DF912">
        <v>292.20861911580499</v>
      </c>
      <c r="DG912">
        <v>285.85430258924299</v>
      </c>
      <c r="DH912">
        <v>295.94164181598899</v>
      </c>
      <c r="DI912">
        <v>284.55418751393501</v>
      </c>
      <c r="DJ912">
        <v>293.67148761714901</v>
      </c>
      <c r="DK912">
        <v>289.47425872212102</v>
      </c>
      <c r="DL912">
        <v>295.87906966542999</v>
      </c>
      <c r="DM912">
        <v>287.20135017740898</v>
      </c>
      <c r="DN912">
        <v>295.00081451393697</v>
      </c>
      <c r="DO912">
        <v>288.87938267159399</v>
      </c>
      <c r="DP912">
        <v>285.88652193289198</v>
      </c>
      <c r="DQ912">
        <v>290.680169281237</v>
      </c>
      <c r="DR912">
        <v>291.428118900534</v>
      </c>
    </row>
    <row r="913" spans="1:122" x14ac:dyDescent="0.25">
      <c r="A913">
        <v>218.93190921228299</v>
      </c>
      <c r="B913">
        <v>290.38708092858701</v>
      </c>
      <c r="C913">
        <v>284.83272809367998</v>
      </c>
      <c r="D913">
        <v>289.50342915113498</v>
      </c>
      <c r="E913">
        <v>295.02486187834</v>
      </c>
      <c r="F913">
        <v>286.328825603003</v>
      </c>
      <c r="G913">
        <v>303.05019679771402</v>
      </c>
      <c r="H913">
        <v>284.46004681185502</v>
      </c>
      <c r="I913">
        <v>294.59699162202298</v>
      </c>
      <c r="J913">
        <v>285.97558666128799</v>
      </c>
      <c r="K913">
        <v>286.376790791242</v>
      </c>
      <c r="L913">
        <v>280.18876310125</v>
      </c>
      <c r="M913">
        <v>290.628898649039</v>
      </c>
      <c r="N913">
        <v>287.62453122334199</v>
      </c>
      <c r="O913">
        <v>291.68922902912902</v>
      </c>
      <c r="P913">
        <v>286.85006809618</v>
      </c>
      <c r="Q913">
        <v>296.19228825358999</v>
      </c>
      <c r="R913">
        <v>293.20452530076301</v>
      </c>
      <c r="S913">
        <v>289.61730544041097</v>
      </c>
      <c r="T913">
        <v>290.61106740015202</v>
      </c>
      <c r="U913">
        <v>279.34266845714598</v>
      </c>
      <c r="V913">
        <v>281.09537851322102</v>
      </c>
      <c r="W913">
        <v>286.647351250707</v>
      </c>
      <c r="X913">
        <v>282.89538713796901</v>
      </c>
      <c r="Y913">
        <v>282.08004172862701</v>
      </c>
      <c r="Z913">
        <v>288.99476167775202</v>
      </c>
      <c r="AA913">
        <v>291.430297461929</v>
      </c>
      <c r="AB913">
        <v>282.97728805424902</v>
      </c>
      <c r="AC913">
        <v>283.322140993456</v>
      </c>
      <c r="AD913">
        <v>273.66660408851499</v>
      </c>
      <c r="AE913">
        <v>279.33569678532803</v>
      </c>
      <c r="AF913">
        <v>280.47564041400699</v>
      </c>
      <c r="AG913">
        <v>293.07370048779001</v>
      </c>
      <c r="AH913">
        <v>291.82274664881697</v>
      </c>
      <c r="AI913">
        <v>293.78597615704302</v>
      </c>
      <c r="AJ913">
        <v>294.135261206932</v>
      </c>
      <c r="AK913">
        <v>302.64031923846898</v>
      </c>
      <c r="AL913">
        <v>307.28129343379101</v>
      </c>
      <c r="AM913">
        <v>309.58659747002901</v>
      </c>
      <c r="AN913">
        <v>315.74552818666803</v>
      </c>
      <c r="AO913">
        <v>329.99523091148097</v>
      </c>
      <c r="AP913">
        <v>345.115128048153</v>
      </c>
      <c r="AQ913">
        <v>408.61505199046098</v>
      </c>
      <c r="AR913">
        <v>492.04643473456798</v>
      </c>
      <c r="AS913">
        <v>653.28557443685895</v>
      </c>
      <c r="AT913">
        <v>824.68451804176198</v>
      </c>
      <c r="AU913">
        <v>1140.8312499040901</v>
      </c>
      <c r="AV913">
        <v>1480.9604970959299</v>
      </c>
      <c r="AW913">
        <v>1657.4774654809</v>
      </c>
      <c r="AX913">
        <v>1627.56951417601</v>
      </c>
      <c r="AY913">
        <v>1055.5599526169501</v>
      </c>
      <c r="AZ913">
        <v>695.25072035733103</v>
      </c>
      <c r="BA913">
        <v>501.05474202342401</v>
      </c>
      <c r="BB913">
        <v>432.05102665269698</v>
      </c>
      <c r="BC913">
        <v>380.18034751136702</v>
      </c>
      <c r="BD913">
        <v>356.95783931542701</v>
      </c>
      <c r="BE913">
        <v>344.718228886433</v>
      </c>
      <c r="BF913">
        <v>341.30361932937097</v>
      </c>
      <c r="BG913">
        <v>335.76233849492502</v>
      </c>
      <c r="BH913">
        <v>324.773931649887</v>
      </c>
      <c r="BI913">
        <v>325.814166606681</v>
      </c>
      <c r="BJ913">
        <v>317.46534631498503</v>
      </c>
      <c r="BK913">
        <v>323.12583446461502</v>
      </c>
      <c r="BL913">
        <v>321.09797849633702</v>
      </c>
      <c r="BM913">
        <v>313.55423683753202</v>
      </c>
      <c r="BN913">
        <v>319.47288832734898</v>
      </c>
      <c r="BO913">
        <v>319.15958420083098</v>
      </c>
      <c r="BP913">
        <v>314.18270381487702</v>
      </c>
      <c r="BQ913">
        <v>317.26804167105098</v>
      </c>
      <c r="BR913">
        <v>312.80950771512499</v>
      </c>
      <c r="BS913">
        <v>312.49890264072701</v>
      </c>
      <c r="BT913">
        <v>311.608787322556</v>
      </c>
      <c r="BU913">
        <v>313.61814075243802</v>
      </c>
      <c r="BV913">
        <v>310.79646858327999</v>
      </c>
      <c r="BW913">
        <v>311.94797223116501</v>
      </c>
      <c r="BX913">
        <v>301.76763542633199</v>
      </c>
      <c r="BY913">
        <v>306.16511348292602</v>
      </c>
      <c r="BZ913">
        <v>289.85945986868501</v>
      </c>
      <c r="CA913">
        <v>299.08637326254501</v>
      </c>
      <c r="CB913">
        <v>321.53799743836601</v>
      </c>
      <c r="CC913">
        <v>319.97617847801399</v>
      </c>
      <c r="CD913">
        <v>312.62368110040399</v>
      </c>
      <c r="CE913">
        <v>315.58132247242997</v>
      </c>
      <c r="CF913">
        <v>324.87797219934299</v>
      </c>
      <c r="CG913">
        <v>330.06777150193102</v>
      </c>
      <c r="CH913">
        <v>323.34342403963302</v>
      </c>
      <c r="CI913">
        <v>323.47024954309097</v>
      </c>
      <c r="CJ913">
        <v>298.11663020621199</v>
      </c>
      <c r="CK913">
        <v>290.881284153845</v>
      </c>
      <c r="CL913">
        <v>282.24609250991898</v>
      </c>
      <c r="CM913">
        <v>289.08839590293701</v>
      </c>
      <c r="CN913">
        <v>284.52671251834499</v>
      </c>
      <c r="CO913">
        <v>283.55760234887799</v>
      </c>
      <c r="CP913">
        <v>286.905712026613</v>
      </c>
      <c r="CQ913">
        <v>284.255461798753</v>
      </c>
      <c r="CR913">
        <v>290.35383056453003</v>
      </c>
      <c r="CS913">
        <v>285.38169451961602</v>
      </c>
      <c r="CT913">
        <v>286.67887299097498</v>
      </c>
      <c r="CU913">
        <v>294.12789458107</v>
      </c>
      <c r="CV913">
        <v>289.699608533137</v>
      </c>
      <c r="CW913">
        <v>288.08342636716799</v>
      </c>
      <c r="CX913">
        <v>291.00014654385899</v>
      </c>
      <c r="CY913">
        <v>285.113684267834</v>
      </c>
      <c r="CZ913">
        <v>295.79039254682601</v>
      </c>
      <c r="DA913">
        <v>287.11462695422802</v>
      </c>
      <c r="DB913">
        <v>294.22281211249702</v>
      </c>
      <c r="DC913">
        <v>295.96467440428199</v>
      </c>
      <c r="DD913">
        <v>293.97946009455802</v>
      </c>
      <c r="DE913">
        <v>296.67710247916602</v>
      </c>
      <c r="DF913">
        <v>293.30842777848801</v>
      </c>
      <c r="DG913">
        <v>287.736351755805</v>
      </c>
      <c r="DH913">
        <v>300.20347990001801</v>
      </c>
      <c r="DI913">
        <v>285.11196755358498</v>
      </c>
      <c r="DJ913">
        <v>287.79301981742498</v>
      </c>
      <c r="DK913">
        <v>289.01519185935803</v>
      </c>
      <c r="DL913">
        <v>294.54756592593401</v>
      </c>
      <c r="DM913">
        <v>286.98243060724201</v>
      </c>
      <c r="DN913">
        <v>293.71687009646598</v>
      </c>
      <c r="DO913">
        <v>287.87315782274601</v>
      </c>
      <c r="DP913">
        <v>288.373257623359</v>
      </c>
      <c r="DQ913">
        <v>287.25717399020499</v>
      </c>
      <c r="DR913">
        <v>291.765199820737</v>
      </c>
    </row>
    <row r="914" spans="1:122" x14ac:dyDescent="0.25">
      <c r="A914">
        <v>219.172229639519</v>
      </c>
      <c r="B914">
        <v>290.43859370512598</v>
      </c>
      <c r="C914">
        <v>283.56683651463601</v>
      </c>
      <c r="D914">
        <v>292.93930015007902</v>
      </c>
      <c r="E914">
        <v>294.97803038082901</v>
      </c>
      <c r="F914">
        <v>287.12491123930897</v>
      </c>
      <c r="G914">
        <v>302.92676960398597</v>
      </c>
      <c r="H914">
        <v>282.42818913920797</v>
      </c>
      <c r="I914">
        <v>293.12588943366097</v>
      </c>
      <c r="J914">
        <v>288.42792558516197</v>
      </c>
      <c r="K914">
        <v>289.23627432735299</v>
      </c>
      <c r="L914">
        <v>284.02749321285802</v>
      </c>
      <c r="M914">
        <v>289.62793471630698</v>
      </c>
      <c r="N914">
        <v>286.67148159017</v>
      </c>
      <c r="O914">
        <v>289.46938137639103</v>
      </c>
      <c r="P914">
        <v>290.55012496341902</v>
      </c>
      <c r="Q914">
        <v>293.90678633794801</v>
      </c>
      <c r="R914">
        <v>293.71622106122601</v>
      </c>
      <c r="S914">
        <v>290.73509292398199</v>
      </c>
      <c r="T914">
        <v>293.05703176289802</v>
      </c>
      <c r="U914">
        <v>280.58796185815498</v>
      </c>
      <c r="V914">
        <v>277.84350114464002</v>
      </c>
      <c r="W914">
        <v>286.61978954856897</v>
      </c>
      <c r="X914">
        <v>282.45067912440499</v>
      </c>
      <c r="Y914">
        <v>281.15864037371801</v>
      </c>
      <c r="Z914">
        <v>288.775218989444</v>
      </c>
      <c r="AA914">
        <v>291.17814940835302</v>
      </c>
      <c r="AB914">
        <v>283.03095499664198</v>
      </c>
      <c r="AC914">
        <v>283.87008163640701</v>
      </c>
      <c r="AD914">
        <v>274.26909677829502</v>
      </c>
      <c r="AE914">
        <v>278.13475345276203</v>
      </c>
      <c r="AF914">
        <v>283.674280377527</v>
      </c>
      <c r="AG914">
        <v>293.78271100774498</v>
      </c>
      <c r="AH914">
        <v>292.24326568801303</v>
      </c>
      <c r="AI914">
        <v>294.821336438961</v>
      </c>
      <c r="AJ914">
        <v>294.567426183696</v>
      </c>
      <c r="AK914">
        <v>303.543105054801</v>
      </c>
      <c r="AL914">
        <v>306.07447187382297</v>
      </c>
      <c r="AM914">
        <v>305.63522677187501</v>
      </c>
      <c r="AN914">
        <v>316.30333954924799</v>
      </c>
      <c r="AO914">
        <v>327.42636869799901</v>
      </c>
      <c r="AP914">
        <v>345.16958114525897</v>
      </c>
      <c r="AQ914">
        <v>405.59849874299198</v>
      </c>
      <c r="AR914">
        <v>490.95683727439001</v>
      </c>
      <c r="AS914">
        <v>651.03715875047999</v>
      </c>
      <c r="AT914">
        <v>824.95817905531601</v>
      </c>
      <c r="AU914">
        <v>1138.51735774037</v>
      </c>
      <c r="AV914">
        <v>1479.8229061976399</v>
      </c>
      <c r="AW914">
        <v>1639.8879239974201</v>
      </c>
      <c r="AX914">
        <v>1586.23968305268</v>
      </c>
      <c r="AY914">
        <v>1019.72431034107</v>
      </c>
      <c r="AZ914">
        <v>672.01172174340195</v>
      </c>
      <c r="BA914">
        <v>487.28560009067098</v>
      </c>
      <c r="BB914">
        <v>424.526512983001</v>
      </c>
      <c r="BC914">
        <v>377.10769521106101</v>
      </c>
      <c r="BD914">
        <v>354.02701527676999</v>
      </c>
      <c r="BE914">
        <v>344.38067841300801</v>
      </c>
      <c r="BF914">
        <v>340.42231780207499</v>
      </c>
      <c r="BG914">
        <v>335.495814903385</v>
      </c>
      <c r="BH914">
        <v>326.89404408747998</v>
      </c>
      <c r="BI914">
        <v>319.711188774167</v>
      </c>
      <c r="BJ914">
        <v>319.74520315331301</v>
      </c>
      <c r="BK914">
        <v>321.27035542483299</v>
      </c>
      <c r="BL914">
        <v>317.89291606330897</v>
      </c>
      <c r="BM914">
        <v>311.81155497056199</v>
      </c>
      <c r="BN914">
        <v>317.43911664394102</v>
      </c>
      <c r="BO914">
        <v>318.91591091484599</v>
      </c>
      <c r="BP914">
        <v>314.98305017597102</v>
      </c>
      <c r="BQ914">
        <v>317.55922011534301</v>
      </c>
      <c r="BR914">
        <v>314.432393923223</v>
      </c>
      <c r="BS914">
        <v>313.13317504981501</v>
      </c>
      <c r="BT914">
        <v>313.80763884279298</v>
      </c>
      <c r="BU914">
        <v>315.58182450372601</v>
      </c>
      <c r="BV914">
        <v>309.85600086655</v>
      </c>
      <c r="BW914">
        <v>309.70258462705101</v>
      </c>
      <c r="BX914">
        <v>301.29615875826403</v>
      </c>
      <c r="BY914">
        <v>308.324781836125</v>
      </c>
      <c r="BZ914">
        <v>289.04392113964201</v>
      </c>
      <c r="CA914">
        <v>299.008114417</v>
      </c>
      <c r="CB914">
        <v>320.76094059225801</v>
      </c>
      <c r="CC914">
        <v>320.933021830077</v>
      </c>
      <c r="CD914">
        <v>314.006550418816</v>
      </c>
      <c r="CE914">
        <v>316.61183996900201</v>
      </c>
      <c r="CF914">
        <v>325.07441641339898</v>
      </c>
      <c r="CG914">
        <v>332.12463118872898</v>
      </c>
      <c r="CH914">
        <v>324.20221050073502</v>
      </c>
      <c r="CI914">
        <v>325.55404682898597</v>
      </c>
      <c r="CJ914">
        <v>297.62853757509998</v>
      </c>
      <c r="CK914">
        <v>289.86456986079298</v>
      </c>
      <c r="CL914">
        <v>281.42903745326299</v>
      </c>
      <c r="CM914">
        <v>288.92042628920598</v>
      </c>
      <c r="CN914">
        <v>286.21758746324002</v>
      </c>
      <c r="CO914">
        <v>285.28507205009601</v>
      </c>
      <c r="CP914">
        <v>285.06800492210402</v>
      </c>
      <c r="CQ914">
        <v>283.795168731513</v>
      </c>
      <c r="CR914">
        <v>292.23420718049198</v>
      </c>
      <c r="CS914">
        <v>284.27777595360402</v>
      </c>
      <c r="CT914">
        <v>286.92921939551798</v>
      </c>
      <c r="CU914">
        <v>294.59253222331898</v>
      </c>
      <c r="CV914">
        <v>288.46577620198502</v>
      </c>
      <c r="CW914">
        <v>289.82303066596501</v>
      </c>
      <c r="CX914">
        <v>290.16846496841902</v>
      </c>
      <c r="CY914">
        <v>286.942633956956</v>
      </c>
      <c r="CZ914">
        <v>295.23674096857201</v>
      </c>
      <c r="DA914">
        <v>288.50339181164901</v>
      </c>
      <c r="DB914">
        <v>295.88350792679199</v>
      </c>
      <c r="DC914">
        <v>293.754398592982</v>
      </c>
      <c r="DD914">
        <v>294.86689427650998</v>
      </c>
      <c r="DE914">
        <v>297.560417248053</v>
      </c>
      <c r="DF914">
        <v>295.73711522682902</v>
      </c>
      <c r="DG914">
        <v>287.938895821328</v>
      </c>
      <c r="DH914">
        <v>299.45505929041099</v>
      </c>
      <c r="DI914">
        <v>285.10109763775699</v>
      </c>
      <c r="DJ914">
        <v>286.69210782495901</v>
      </c>
      <c r="DK914">
        <v>288.30737613618902</v>
      </c>
      <c r="DL914">
        <v>294.37033849137498</v>
      </c>
      <c r="DM914">
        <v>285.47877993363301</v>
      </c>
      <c r="DN914">
        <v>290.89187589940502</v>
      </c>
      <c r="DO914">
        <v>285.807034343537</v>
      </c>
      <c r="DP914">
        <v>293.750195041832</v>
      </c>
      <c r="DQ914">
        <v>285.70658991786399</v>
      </c>
      <c r="DR914">
        <v>293.00360676997099</v>
      </c>
    </row>
    <row r="915" spans="1:122" x14ac:dyDescent="0.25">
      <c r="A915">
        <v>219.41255006675499</v>
      </c>
      <c r="B915">
        <v>291.87667799262999</v>
      </c>
      <c r="C915">
        <v>281.36893441556799</v>
      </c>
      <c r="D915">
        <v>294.740249642077</v>
      </c>
      <c r="E915">
        <v>290.98683578260398</v>
      </c>
      <c r="F915">
        <v>285.79604987424898</v>
      </c>
      <c r="G915">
        <v>302.35968784123997</v>
      </c>
      <c r="H915">
        <v>285.35651021288601</v>
      </c>
      <c r="I915">
        <v>290.45139183211103</v>
      </c>
      <c r="J915">
        <v>290.00687484047597</v>
      </c>
      <c r="K915">
        <v>291.18202050837402</v>
      </c>
      <c r="L915">
        <v>284.66076600610398</v>
      </c>
      <c r="M915">
        <v>290.80001510715903</v>
      </c>
      <c r="N915">
        <v>287.21666546905101</v>
      </c>
      <c r="O915">
        <v>289.58226469434999</v>
      </c>
      <c r="P915">
        <v>289.384232503845</v>
      </c>
      <c r="Q915">
        <v>294.92610202236898</v>
      </c>
      <c r="R915">
        <v>293.58466774757801</v>
      </c>
      <c r="S915">
        <v>290.61772507900997</v>
      </c>
      <c r="T915">
        <v>293.09730180659898</v>
      </c>
      <c r="U915">
        <v>279.59617524521099</v>
      </c>
      <c r="V915">
        <v>277.20073507973802</v>
      </c>
      <c r="W915">
        <v>288.84594733750299</v>
      </c>
      <c r="X915">
        <v>283.539969963148</v>
      </c>
      <c r="Y915">
        <v>280.60236551724398</v>
      </c>
      <c r="Z915">
        <v>289.83008265203802</v>
      </c>
      <c r="AA915">
        <v>291.498871429838</v>
      </c>
      <c r="AB915">
        <v>282.22052809285998</v>
      </c>
      <c r="AC915">
        <v>284.73532793232999</v>
      </c>
      <c r="AD915">
        <v>275.74830901973701</v>
      </c>
      <c r="AE915">
        <v>281.25485146895699</v>
      </c>
      <c r="AF915">
        <v>286.13289635255097</v>
      </c>
      <c r="AG915">
        <v>293.96894217461403</v>
      </c>
      <c r="AH915">
        <v>292.43522060644602</v>
      </c>
      <c r="AI915">
        <v>291.74851584304599</v>
      </c>
      <c r="AJ915">
        <v>292.78961541324799</v>
      </c>
      <c r="AK915">
        <v>301.018097132413</v>
      </c>
      <c r="AL915">
        <v>307.19708122499497</v>
      </c>
      <c r="AM915">
        <v>305.13339501618401</v>
      </c>
      <c r="AN915">
        <v>315.06204279062399</v>
      </c>
      <c r="AO915">
        <v>326.61803988618698</v>
      </c>
      <c r="AP915">
        <v>344.13962889054199</v>
      </c>
      <c r="AQ915">
        <v>401.64178960834602</v>
      </c>
      <c r="AR915">
        <v>489.68679964258303</v>
      </c>
      <c r="AS915">
        <v>655.22243504493804</v>
      </c>
      <c r="AT915">
        <v>835.647845120949</v>
      </c>
      <c r="AU915">
        <v>1157.89488704372</v>
      </c>
      <c r="AV915">
        <v>1488.4157242854101</v>
      </c>
      <c r="AW915">
        <v>1596.18985144105</v>
      </c>
      <c r="AX915">
        <v>1476.2258388600901</v>
      </c>
      <c r="AY915">
        <v>917.86137614331301</v>
      </c>
      <c r="AZ915">
        <v>612.00341039488205</v>
      </c>
      <c r="BA915">
        <v>464.00608840539599</v>
      </c>
      <c r="BB915">
        <v>407.22446104362899</v>
      </c>
      <c r="BC915">
        <v>372.14844660524602</v>
      </c>
      <c r="BD915">
        <v>350.66630718444202</v>
      </c>
      <c r="BE915">
        <v>340.576682707533</v>
      </c>
      <c r="BF915">
        <v>338.20908215610399</v>
      </c>
      <c r="BG915">
        <v>329.98032381293899</v>
      </c>
      <c r="BH915">
        <v>328.88772170921402</v>
      </c>
      <c r="BI915">
        <v>317.238556437049</v>
      </c>
      <c r="BJ915">
        <v>319.21057862277701</v>
      </c>
      <c r="BK915">
        <v>323.84737379621703</v>
      </c>
      <c r="BL915">
        <v>317.40719029819002</v>
      </c>
      <c r="BM915">
        <v>310.69462906330602</v>
      </c>
      <c r="BN915">
        <v>315.58981850578402</v>
      </c>
      <c r="BO915">
        <v>320.48389638299301</v>
      </c>
      <c r="BP915">
        <v>315.27767454645698</v>
      </c>
      <c r="BQ915">
        <v>317.91086758305198</v>
      </c>
      <c r="BR915">
        <v>312.70104223259602</v>
      </c>
      <c r="BS915">
        <v>316.07795583025398</v>
      </c>
      <c r="BT915">
        <v>314.83932661980901</v>
      </c>
      <c r="BU915">
        <v>314.60810701384599</v>
      </c>
      <c r="BV915">
        <v>308.74227983819998</v>
      </c>
      <c r="BW915">
        <v>308.31156095217398</v>
      </c>
      <c r="BX915">
        <v>301.52731943865098</v>
      </c>
      <c r="BY915">
        <v>308.42607774547901</v>
      </c>
      <c r="BZ915">
        <v>288.35587535044198</v>
      </c>
      <c r="CA915">
        <v>299.51944523817798</v>
      </c>
      <c r="CB915">
        <v>320.544587609578</v>
      </c>
      <c r="CC915">
        <v>319.22699281323798</v>
      </c>
      <c r="CD915">
        <v>316.18150176795001</v>
      </c>
      <c r="CE915">
        <v>316.562043832607</v>
      </c>
      <c r="CF915">
        <v>328.867973708173</v>
      </c>
      <c r="CG915">
        <v>335.63007649265199</v>
      </c>
      <c r="CH915">
        <v>326.63485966381398</v>
      </c>
      <c r="CI915">
        <v>322.60147343417498</v>
      </c>
      <c r="CJ915">
        <v>299.68685537412898</v>
      </c>
      <c r="CK915">
        <v>294.05238142577599</v>
      </c>
      <c r="CL915">
        <v>281.51382443905402</v>
      </c>
      <c r="CM915">
        <v>288.779071096255</v>
      </c>
      <c r="CN915">
        <v>285.46645828765799</v>
      </c>
      <c r="CO915">
        <v>285.82209028227902</v>
      </c>
      <c r="CP915">
        <v>286.72792286742799</v>
      </c>
      <c r="CQ915">
        <v>282.20216771306298</v>
      </c>
      <c r="CR915">
        <v>287.64620392254699</v>
      </c>
      <c r="CS915">
        <v>284.733084180162</v>
      </c>
      <c r="CT915">
        <v>288.11659916040497</v>
      </c>
      <c r="CU915">
        <v>294.87361271907997</v>
      </c>
      <c r="CV915">
        <v>286.43513559486797</v>
      </c>
      <c r="CW915">
        <v>287.21625940575598</v>
      </c>
      <c r="CX915">
        <v>289.99956439037601</v>
      </c>
      <c r="CY915">
        <v>287.95661950483901</v>
      </c>
      <c r="CZ915">
        <v>297.33969420268801</v>
      </c>
      <c r="DA915">
        <v>285.84188201363901</v>
      </c>
      <c r="DB915">
        <v>295.101910823114</v>
      </c>
      <c r="DC915">
        <v>296.92060340089398</v>
      </c>
      <c r="DD915">
        <v>296.744171499213</v>
      </c>
      <c r="DE915">
        <v>296.89541530497399</v>
      </c>
      <c r="DF915">
        <v>297.84142500908303</v>
      </c>
      <c r="DG915">
        <v>288.23420043529501</v>
      </c>
      <c r="DH915">
        <v>298.81272845365601</v>
      </c>
      <c r="DI915">
        <v>289.38379818770898</v>
      </c>
      <c r="DJ915">
        <v>287.94083205480098</v>
      </c>
      <c r="DK915">
        <v>286.65788749624699</v>
      </c>
      <c r="DL915">
        <v>294.75709507572901</v>
      </c>
      <c r="DM915">
        <v>283.69045662965101</v>
      </c>
      <c r="DN915">
        <v>287.834978038874</v>
      </c>
      <c r="DO915">
        <v>287.600175908788</v>
      </c>
      <c r="DP915">
        <v>293.70553079199499</v>
      </c>
      <c r="DQ915">
        <v>289.608700677755</v>
      </c>
      <c r="DR915">
        <v>292.189121185717</v>
      </c>
    </row>
    <row r="916" spans="1:122" x14ac:dyDescent="0.25">
      <c r="A916">
        <v>219.652870493992</v>
      </c>
      <c r="B916">
        <v>295.90102375244601</v>
      </c>
      <c r="C916">
        <v>278.76379477976002</v>
      </c>
      <c r="D916">
        <v>293.82950419010001</v>
      </c>
      <c r="E916">
        <v>290.64842017861599</v>
      </c>
      <c r="F916">
        <v>285.11229806208098</v>
      </c>
      <c r="G916">
        <v>300.96209312167798</v>
      </c>
      <c r="H916">
        <v>286.22012026631199</v>
      </c>
      <c r="I916">
        <v>288.85223914647099</v>
      </c>
      <c r="J916">
        <v>292.656661384774</v>
      </c>
      <c r="K916">
        <v>294.53222843841797</v>
      </c>
      <c r="L916">
        <v>281.59492252125</v>
      </c>
      <c r="M916">
        <v>291.290097410111</v>
      </c>
      <c r="N916">
        <v>288.02514384858699</v>
      </c>
      <c r="O916">
        <v>286.343822137355</v>
      </c>
      <c r="P916">
        <v>288.00269422061302</v>
      </c>
      <c r="Q916">
        <v>297.55603590543399</v>
      </c>
      <c r="R916">
        <v>294.91444620503802</v>
      </c>
      <c r="S916">
        <v>291.73958835635898</v>
      </c>
      <c r="T916">
        <v>292.02557186527298</v>
      </c>
      <c r="U916">
        <v>279.99368804627102</v>
      </c>
      <c r="V916">
        <v>279.21401463476201</v>
      </c>
      <c r="W916">
        <v>286.04774548731399</v>
      </c>
      <c r="X916">
        <v>285.30298415366599</v>
      </c>
      <c r="Y916">
        <v>278.44160185021599</v>
      </c>
      <c r="Z916">
        <v>289.65781302028103</v>
      </c>
      <c r="AA916">
        <v>286.75241801521702</v>
      </c>
      <c r="AB916">
        <v>280.0569579932</v>
      </c>
      <c r="AC916">
        <v>287.278823248413</v>
      </c>
      <c r="AD916">
        <v>278.413027778404</v>
      </c>
      <c r="AE916">
        <v>284.42381877261499</v>
      </c>
      <c r="AF916">
        <v>289.49944224183798</v>
      </c>
      <c r="AG916">
        <v>295.68594451451298</v>
      </c>
      <c r="AH916">
        <v>290.76200723729301</v>
      </c>
      <c r="AI916">
        <v>291.04267836915602</v>
      </c>
      <c r="AJ916">
        <v>292.57996489323602</v>
      </c>
      <c r="AK916">
        <v>298.15847659262602</v>
      </c>
      <c r="AL916">
        <v>306.03555632744002</v>
      </c>
      <c r="AM916">
        <v>304.64399384353499</v>
      </c>
      <c r="AN916">
        <v>316.70193184147797</v>
      </c>
      <c r="AO916">
        <v>323.12758046391701</v>
      </c>
      <c r="AP916">
        <v>342.91157089398502</v>
      </c>
      <c r="AQ916">
        <v>398.47328400209602</v>
      </c>
      <c r="AR916">
        <v>491.83713021216698</v>
      </c>
      <c r="AS916">
        <v>667.36817958380902</v>
      </c>
      <c r="AT916">
        <v>855.94433473959396</v>
      </c>
      <c r="AU916">
        <v>1195.17942343347</v>
      </c>
      <c r="AV916">
        <v>1524.3299359970299</v>
      </c>
      <c r="AW916">
        <v>1577.5116592465299</v>
      </c>
      <c r="AX916">
        <v>1408.2292870159199</v>
      </c>
      <c r="AY916">
        <v>844.62668572508005</v>
      </c>
      <c r="AZ916">
        <v>571.454845740991</v>
      </c>
      <c r="BA916">
        <v>440.22168547867398</v>
      </c>
      <c r="BB916">
        <v>396.344370560762</v>
      </c>
      <c r="BC916">
        <v>368.77844694466802</v>
      </c>
      <c r="BD916">
        <v>351.04584366372097</v>
      </c>
      <c r="BE916">
        <v>339.80250601979299</v>
      </c>
      <c r="BF916">
        <v>335.62322702231501</v>
      </c>
      <c r="BG916">
        <v>325.14070754788401</v>
      </c>
      <c r="BH916">
        <v>323.50964141741099</v>
      </c>
      <c r="BI916">
        <v>317.83017899164599</v>
      </c>
      <c r="BJ916">
        <v>315.14517864919202</v>
      </c>
      <c r="BK916">
        <v>323.82206059256498</v>
      </c>
      <c r="BL916">
        <v>317.83908634987301</v>
      </c>
      <c r="BM916">
        <v>309.79356445504698</v>
      </c>
      <c r="BN916">
        <v>316.22735639168502</v>
      </c>
      <c r="BO916">
        <v>317.909983244057</v>
      </c>
      <c r="BP916">
        <v>313.93446770456899</v>
      </c>
      <c r="BQ916">
        <v>319.18997230855302</v>
      </c>
      <c r="BR916">
        <v>314.23277733298301</v>
      </c>
      <c r="BS916">
        <v>311.34097906137498</v>
      </c>
      <c r="BT916">
        <v>315.21130901895299</v>
      </c>
      <c r="BU916">
        <v>314.50721635870701</v>
      </c>
      <c r="BV916">
        <v>308.982370737368</v>
      </c>
      <c r="BW916">
        <v>304.053582890249</v>
      </c>
      <c r="BX916">
        <v>301.313077407675</v>
      </c>
      <c r="BY916">
        <v>310.12888018087898</v>
      </c>
      <c r="BZ916">
        <v>289.56515264152</v>
      </c>
      <c r="CA916">
        <v>299.96750595938801</v>
      </c>
      <c r="CB916">
        <v>319.43752229687101</v>
      </c>
      <c r="CC916">
        <v>317.68593649220003</v>
      </c>
      <c r="CD916">
        <v>317.77079576036903</v>
      </c>
      <c r="CE916">
        <v>318.01809620435102</v>
      </c>
      <c r="CF916">
        <v>330.74135121510898</v>
      </c>
      <c r="CG916">
        <v>335.69795961514302</v>
      </c>
      <c r="CH916">
        <v>326.85393377434099</v>
      </c>
      <c r="CI916">
        <v>323.66548998665201</v>
      </c>
      <c r="CJ916">
        <v>304.135594095849</v>
      </c>
      <c r="CK916">
        <v>295.07928761944601</v>
      </c>
      <c r="CL916">
        <v>279.92071658159301</v>
      </c>
      <c r="CM916">
        <v>288.58215166585398</v>
      </c>
      <c r="CN916">
        <v>286.744702858614</v>
      </c>
      <c r="CO916">
        <v>287.00180249421902</v>
      </c>
      <c r="CP916">
        <v>287.53988405265898</v>
      </c>
      <c r="CQ916">
        <v>285.87494855805801</v>
      </c>
      <c r="CR916">
        <v>288.08991758832599</v>
      </c>
      <c r="CS916">
        <v>283.56107007261198</v>
      </c>
      <c r="CT916">
        <v>288.43256776347999</v>
      </c>
      <c r="CU916">
        <v>293.98073513911299</v>
      </c>
      <c r="CV916">
        <v>284.18872565693999</v>
      </c>
      <c r="CW916">
        <v>287.77727619527701</v>
      </c>
      <c r="CX916">
        <v>291.89480994684902</v>
      </c>
      <c r="CY916">
        <v>290.07227637265999</v>
      </c>
      <c r="CZ916">
        <v>294.30943995426202</v>
      </c>
      <c r="DA916">
        <v>285.09806821422302</v>
      </c>
      <c r="DB916">
        <v>295.08020861789799</v>
      </c>
      <c r="DC916">
        <v>299.72818064315101</v>
      </c>
      <c r="DD916">
        <v>293.31763035052501</v>
      </c>
      <c r="DE916">
        <v>293.97820754336101</v>
      </c>
      <c r="DF916">
        <v>295.558713334365</v>
      </c>
      <c r="DG916">
        <v>290.632562087194</v>
      </c>
      <c r="DH916">
        <v>299.39325141042201</v>
      </c>
      <c r="DI916">
        <v>291.27484800192298</v>
      </c>
      <c r="DJ916">
        <v>287.82488923208899</v>
      </c>
      <c r="DK916">
        <v>285.27080044320797</v>
      </c>
      <c r="DL916">
        <v>294.00417956088</v>
      </c>
      <c r="DM916">
        <v>284.48040914153898</v>
      </c>
      <c r="DN916">
        <v>285.43532543186302</v>
      </c>
      <c r="DO916">
        <v>289.479323021997</v>
      </c>
      <c r="DP916">
        <v>291.72213022747502</v>
      </c>
      <c r="DQ916">
        <v>292.67498305283402</v>
      </c>
      <c r="DR916">
        <v>292.69649649119998</v>
      </c>
    </row>
    <row r="917" spans="1:122" x14ac:dyDescent="0.25">
      <c r="A917">
        <v>219.89319092122801</v>
      </c>
      <c r="B917">
        <v>297.22052572286901</v>
      </c>
      <c r="C917">
        <v>280.121457866968</v>
      </c>
      <c r="D917">
        <v>291.081505181144</v>
      </c>
      <c r="E917">
        <v>292.25483590392099</v>
      </c>
      <c r="F917">
        <v>286.82964903034298</v>
      </c>
      <c r="G917">
        <v>300.39960901150801</v>
      </c>
      <c r="H917">
        <v>286.48433552976502</v>
      </c>
      <c r="I917">
        <v>288.716971831801</v>
      </c>
      <c r="J917">
        <v>295.39815983969402</v>
      </c>
      <c r="K917">
        <v>294.36032497345701</v>
      </c>
      <c r="L917">
        <v>282.58520709861602</v>
      </c>
      <c r="M917">
        <v>292.75866207573699</v>
      </c>
      <c r="N917">
        <v>293.20034420723198</v>
      </c>
      <c r="O917">
        <v>288.89965397262</v>
      </c>
      <c r="P917">
        <v>289.56708752579101</v>
      </c>
      <c r="Q917">
        <v>294.96551275524803</v>
      </c>
      <c r="R917">
        <v>297.42383579611601</v>
      </c>
      <c r="S917">
        <v>297.10338237450497</v>
      </c>
      <c r="T917">
        <v>291.39036463826301</v>
      </c>
      <c r="U917">
        <v>277.32286893913903</v>
      </c>
      <c r="V917">
        <v>284.18974692567798</v>
      </c>
      <c r="W917">
        <v>286.44415853403598</v>
      </c>
      <c r="X917">
        <v>285.53311692551802</v>
      </c>
      <c r="Y917">
        <v>277.67961764831801</v>
      </c>
      <c r="Z917">
        <v>289.37392802224002</v>
      </c>
      <c r="AA917">
        <v>286.32004668634698</v>
      </c>
      <c r="AB917">
        <v>279.658381313478</v>
      </c>
      <c r="AC917">
        <v>287.16893234453801</v>
      </c>
      <c r="AD917">
        <v>282.71406171630599</v>
      </c>
      <c r="AE917">
        <v>287.03303744206897</v>
      </c>
      <c r="AF917">
        <v>291.91239662206698</v>
      </c>
      <c r="AG917">
        <v>294.201228050964</v>
      </c>
      <c r="AH917">
        <v>288.540654234915</v>
      </c>
      <c r="AI917">
        <v>292.27503126579899</v>
      </c>
      <c r="AJ917">
        <v>292.60821771972599</v>
      </c>
      <c r="AK917">
        <v>295.44969700814403</v>
      </c>
      <c r="AL917">
        <v>304.654218475802</v>
      </c>
      <c r="AM917">
        <v>304.50864429346598</v>
      </c>
      <c r="AN917">
        <v>317.58942341264799</v>
      </c>
      <c r="AO917">
        <v>322.535350493029</v>
      </c>
      <c r="AP917">
        <v>340.42978085314098</v>
      </c>
      <c r="AQ917">
        <v>397.13796070302101</v>
      </c>
      <c r="AR917">
        <v>493.78700435258702</v>
      </c>
      <c r="AS917">
        <v>666.63305962135303</v>
      </c>
      <c r="AT917">
        <v>868.66268111826298</v>
      </c>
      <c r="AU917">
        <v>1204.2719951864401</v>
      </c>
      <c r="AV917">
        <v>1540.27961062489</v>
      </c>
      <c r="AW917">
        <v>1584.1827376497999</v>
      </c>
      <c r="AX917">
        <v>1394.29714957952</v>
      </c>
      <c r="AY917">
        <v>830.617558377931</v>
      </c>
      <c r="AZ917">
        <v>552.940428268809</v>
      </c>
      <c r="BA917">
        <v>435.74006372111597</v>
      </c>
      <c r="BB917">
        <v>392.36064632298599</v>
      </c>
      <c r="BC917">
        <v>369.54243337568602</v>
      </c>
      <c r="BD917">
        <v>347.85398502302201</v>
      </c>
      <c r="BE917">
        <v>338.85521227167402</v>
      </c>
      <c r="BF917">
        <v>338.26772274363901</v>
      </c>
      <c r="BG917">
        <v>323.27749326231299</v>
      </c>
      <c r="BH917">
        <v>322.60874895380601</v>
      </c>
      <c r="BI917">
        <v>322.20272444911598</v>
      </c>
      <c r="BJ917">
        <v>313.54164321034801</v>
      </c>
      <c r="BK917">
        <v>321.72602529723201</v>
      </c>
      <c r="BL917">
        <v>318.60948776985902</v>
      </c>
      <c r="BM917">
        <v>306.73993168775598</v>
      </c>
      <c r="BN917">
        <v>315.70017132010599</v>
      </c>
      <c r="BO917">
        <v>318.06928263837398</v>
      </c>
      <c r="BP917">
        <v>318.21276022950502</v>
      </c>
      <c r="BQ917">
        <v>320.09697345423098</v>
      </c>
      <c r="BR917">
        <v>315.550539952083</v>
      </c>
      <c r="BS917">
        <v>314.22176246917701</v>
      </c>
      <c r="BT917">
        <v>317.23078561362598</v>
      </c>
      <c r="BU917">
        <v>314.90835640811702</v>
      </c>
      <c r="BV917">
        <v>311.59058857572001</v>
      </c>
      <c r="BW917">
        <v>301.65210615662801</v>
      </c>
      <c r="BX917">
        <v>302.34055765700498</v>
      </c>
      <c r="BY917">
        <v>306.53164283453498</v>
      </c>
      <c r="BZ917">
        <v>294.450659713405</v>
      </c>
      <c r="CA917">
        <v>297.27431085925201</v>
      </c>
      <c r="CB917">
        <v>322.13799230749601</v>
      </c>
      <c r="CC917">
        <v>318.74266891668799</v>
      </c>
      <c r="CD917">
        <v>321.717716928252</v>
      </c>
      <c r="CE917">
        <v>323.00160948881802</v>
      </c>
      <c r="CF917">
        <v>336.55614337809999</v>
      </c>
      <c r="CG917">
        <v>337.00651836134801</v>
      </c>
      <c r="CH917">
        <v>328.87158529714901</v>
      </c>
      <c r="CI917">
        <v>328.32471162844701</v>
      </c>
      <c r="CJ917">
        <v>307.858020707658</v>
      </c>
      <c r="CK917">
        <v>295.74232835699303</v>
      </c>
      <c r="CL917">
        <v>281.43582344863</v>
      </c>
      <c r="CM917">
        <v>286.643931388645</v>
      </c>
      <c r="CN917">
        <v>287.71199909896501</v>
      </c>
      <c r="CO917">
        <v>289.19346792597401</v>
      </c>
      <c r="CP917">
        <v>289.91020506634197</v>
      </c>
      <c r="CQ917">
        <v>282.641543601075</v>
      </c>
      <c r="CR917">
        <v>285.08927396540901</v>
      </c>
      <c r="CS917">
        <v>284.25945499229601</v>
      </c>
      <c r="CT917">
        <v>288.397134099818</v>
      </c>
      <c r="CU917">
        <v>293.93566518220598</v>
      </c>
      <c r="CV917">
        <v>281.71395232927802</v>
      </c>
      <c r="CW917">
        <v>287.99197345696803</v>
      </c>
      <c r="CX917">
        <v>293.53508345802999</v>
      </c>
      <c r="CY917">
        <v>293.66885479481402</v>
      </c>
      <c r="CZ917">
        <v>289.046636685919</v>
      </c>
      <c r="DA917">
        <v>285.132537101129</v>
      </c>
      <c r="DB917">
        <v>293.95838166823501</v>
      </c>
      <c r="DC917">
        <v>300.92390684632898</v>
      </c>
      <c r="DD917">
        <v>293.76598695930801</v>
      </c>
      <c r="DE917">
        <v>290.90938346628599</v>
      </c>
      <c r="DF917">
        <v>293.73075632140001</v>
      </c>
      <c r="DG917">
        <v>293.56797582194298</v>
      </c>
      <c r="DH917">
        <v>299.44938372306802</v>
      </c>
      <c r="DI917">
        <v>295.35026030290197</v>
      </c>
      <c r="DJ917">
        <v>285.455671087685</v>
      </c>
      <c r="DK917">
        <v>286.09831548314401</v>
      </c>
      <c r="DL917">
        <v>292.08590914861901</v>
      </c>
      <c r="DM917">
        <v>286.46876179280298</v>
      </c>
      <c r="DN917">
        <v>285.67723014339498</v>
      </c>
      <c r="DO917">
        <v>288.44542155663299</v>
      </c>
      <c r="DP917">
        <v>291.17701723792999</v>
      </c>
      <c r="DQ917">
        <v>294.49195490054001</v>
      </c>
      <c r="DR917">
        <v>294.87037917441501</v>
      </c>
    </row>
    <row r="918" spans="1:122" x14ac:dyDescent="0.25">
      <c r="A918">
        <v>220.133511348464</v>
      </c>
      <c r="B918">
        <v>300.52390229834498</v>
      </c>
      <c r="C918">
        <v>277.66653453366598</v>
      </c>
      <c r="D918">
        <v>293.97096150242498</v>
      </c>
      <c r="E918">
        <v>292.42603017369402</v>
      </c>
      <c r="F918">
        <v>288.59169098460899</v>
      </c>
      <c r="G918">
        <v>299.99750359648601</v>
      </c>
      <c r="H918">
        <v>287.51279359243699</v>
      </c>
      <c r="I918">
        <v>289.22089065965702</v>
      </c>
      <c r="J918">
        <v>293.452756494158</v>
      </c>
      <c r="K918">
        <v>296.51356171357003</v>
      </c>
      <c r="L918">
        <v>283.21123286471101</v>
      </c>
      <c r="M918">
        <v>296.36737388019202</v>
      </c>
      <c r="N918">
        <v>292.253948304608</v>
      </c>
      <c r="O918">
        <v>289.37148861759101</v>
      </c>
      <c r="P918">
        <v>289.97481653796001</v>
      </c>
      <c r="Q918">
        <v>293.29109480112902</v>
      </c>
      <c r="R918">
        <v>297.83973130763201</v>
      </c>
      <c r="S918">
        <v>296.31161403955701</v>
      </c>
      <c r="T918">
        <v>291.79571107776599</v>
      </c>
      <c r="U918">
        <v>279.12651337047498</v>
      </c>
      <c r="V918">
        <v>287.49503794461401</v>
      </c>
      <c r="W918">
        <v>287.51943423210798</v>
      </c>
      <c r="X918">
        <v>286.10274737555301</v>
      </c>
      <c r="Y918">
        <v>277.70836451847401</v>
      </c>
      <c r="Z918">
        <v>288.32533153576799</v>
      </c>
      <c r="AA918">
        <v>286.45332634387597</v>
      </c>
      <c r="AB918">
        <v>278.23650135800801</v>
      </c>
      <c r="AC918">
        <v>288.36888166589398</v>
      </c>
      <c r="AD918">
        <v>285.05260819813401</v>
      </c>
      <c r="AE918">
        <v>288.62487179827502</v>
      </c>
      <c r="AF918">
        <v>293.32623310259999</v>
      </c>
      <c r="AG918">
        <v>293.23616184433502</v>
      </c>
      <c r="AH918">
        <v>288.569581825147</v>
      </c>
      <c r="AI918">
        <v>294.68307282402901</v>
      </c>
      <c r="AJ918">
        <v>292.21022220453102</v>
      </c>
      <c r="AK918">
        <v>294.65642527586601</v>
      </c>
      <c r="AL918">
        <v>307.289701781377</v>
      </c>
      <c r="AM918">
        <v>305.55746721459201</v>
      </c>
      <c r="AN918">
        <v>316.84001014846802</v>
      </c>
      <c r="AO918">
        <v>322.40555332212199</v>
      </c>
      <c r="AP918">
        <v>340.670973233761</v>
      </c>
      <c r="AQ918">
        <v>394.19610744100203</v>
      </c>
      <c r="AR918">
        <v>490.83106153683298</v>
      </c>
      <c r="AS918">
        <v>665.39045020928097</v>
      </c>
      <c r="AT918">
        <v>861.84200094329105</v>
      </c>
      <c r="AU918">
        <v>1197.4925495837499</v>
      </c>
      <c r="AV918">
        <v>1530.96468794662</v>
      </c>
      <c r="AW918">
        <v>1559.9259143976001</v>
      </c>
      <c r="AX918">
        <v>1357.2167077055201</v>
      </c>
      <c r="AY918">
        <v>802.89384132514294</v>
      </c>
      <c r="AZ918">
        <v>535.87214233398902</v>
      </c>
      <c r="BA918">
        <v>428.09771222797099</v>
      </c>
      <c r="BB918">
        <v>389.89817221525198</v>
      </c>
      <c r="BC918">
        <v>366.65755311240099</v>
      </c>
      <c r="BD918">
        <v>344.72194128064802</v>
      </c>
      <c r="BE918">
        <v>332.83727259539501</v>
      </c>
      <c r="BF918">
        <v>338.52801963541202</v>
      </c>
      <c r="BG918">
        <v>324.58175048950699</v>
      </c>
      <c r="BH918">
        <v>320.61145867162099</v>
      </c>
      <c r="BI918">
        <v>323.715408636387</v>
      </c>
      <c r="BJ918">
        <v>313.18712452465797</v>
      </c>
      <c r="BK918">
        <v>318.27977164418201</v>
      </c>
      <c r="BL918">
        <v>316.18122249312802</v>
      </c>
      <c r="BM918">
        <v>306.315541345383</v>
      </c>
      <c r="BN918">
        <v>315.14017406293601</v>
      </c>
      <c r="BO918">
        <v>318.73693950231302</v>
      </c>
      <c r="BP918">
        <v>319.04645462241598</v>
      </c>
      <c r="BQ918">
        <v>322.76858468337201</v>
      </c>
      <c r="BR918">
        <v>315.375555506794</v>
      </c>
      <c r="BS918">
        <v>313.65383916947002</v>
      </c>
      <c r="BT918">
        <v>321.38768442929802</v>
      </c>
      <c r="BU918">
        <v>315.05082492355399</v>
      </c>
      <c r="BV918">
        <v>311.69871569784499</v>
      </c>
      <c r="BW918">
        <v>303.17690134872498</v>
      </c>
      <c r="BX918">
        <v>304.44369646736101</v>
      </c>
      <c r="BY918">
        <v>307.49825124576199</v>
      </c>
      <c r="BZ918">
        <v>297.967057761359</v>
      </c>
      <c r="CA918">
        <v>296.37352301085002</v>
      </c>
      <c r="CB918">
        <v>325.08964216240003</v>
      </c>
      <c r="CC918">
        <v>318.95720795348802</v>
      </c>
      <c r="CD918">
        <v>327.638802002825</v>
      </c>
      <c r="CE918">
        <v>323.89943162724501</v>
      </c>
      <c r="CF918">
        <v>338.20483497917701</v>
      </c>
      <c r="CG918">
        <v>333.31906426164102</v>
      </c>
      <c r="CH918">
        <v>330.438754296627</v>
      </c>
      <c r="CI918">
        <v>331.68656637594898</v>
      </c>
      <c r="CJ918">
        <v>308.04329397983003</v>
      </c>
      <c r="CK918">
        <v>298.07005456184902</v>
      </c>
      <c r="CL918">
        <v>279.71317447040798</v>
      </c>
      <c r="CM918">
        <v>286.90239831585598</v>
      </c>
      <c r="CN918">
        <v>291.006563668166</v>
      </c>
      <c r="CO918">
        <v>289.891127063206</v>
      </c>
      <c r="CP918">
        <v>292.10581246342201</v>
      </c>
      <c r="CQ918">
        <v>284.93478242443501</v>
      </c>
      <c r="CR918">
        <v>285.46575373451299</v>
      </c>
      <c r="CS918">
        <v>284.35415527424402</v>
      </c>
      <c r="CT918">
        <v>286.41271423651</v>
      </c>
      <c r="CU918">
        <v>292.486459544225</v>
      </c>
      <c r="CV918">
        <v>281.41711047394102</v>
      </c>
      <c r="CW918">
        <v>289.17655443358899</v>
      </c>
      <c r="CX918">
        <v>294.27183876093102</v>
      </c>
      <c r="CY918">
        <v>295.31820971910099</v>
      </c>
      <c r="CZ918">
        <v>288.08556792355103</v>
      </c>
      <c r="DA918">
        <v>284.95772836229298</v>
      </c>
      <c r="DB918">
        <v>294.33348309930398</v>
      </c>
      <c r="DC918">
        <v>299.59794108329299</v>
      </c>
      <c r="DD918">
        <v>294.675695070335</v>
      </c>
      <c r="DE918">
        <v>292.06057915862402</v>
      </c>
      <c r="DF918">
        <v>292.58610010246201</v>
      </c>
      <c r="DG918">
        <v>293.72163269883498</v>
      </c>
      <c r="DH918">
        <v>300.18939531877197</v>
      </c>
      <c r="DI918">
        <v>296.13164755959201</v>
      </c>
      <c r="DJ918">
        <v>286.76177738226897</v>
      </c>
      <c r="DK918">
        <v>289.75563956276</v>
      </c>
      <c r="DL918">
        <v>289.59841998869598</v>
      </c>
      <c r="DM918">
        <v>286.55216455798802</v>
      </c>
      <c r="DN918">
        <v>285.75346681857798</v>
      </c>
      <c r="DO918">
        <v>288.89905242822402</v>
      </c>
      <c r="DP918">
        <v>294.02466931961499</v>
      </c>
      <c r="DQ918">
        <v>294.512622694345</v>
      </c>
      <c r="DR918">
        <v>296.27341305322398</v>
      </c>
    </row>
    <row r="919" spans="1:122" x14ac:dyDescent="0.25">
      <c r="A919">
        <v>220.37383177570001</v>
      </c>
      <c r="B919">
        <v>303.01520462769298</v>
      </c>
      <c r="C919">
        <v>277.04267883427099</v>
      </c>
      <c r="D919">
        <v>293.59383068781102</v>
      </c>
      <c r="E919">
        <v>290.12734123966999</v>
      </c>
      <c r="F919">
        <v>290.25181420501201</v>
      </c>
      <c r="G919">
        <v>295.69071399967299</v>
      </c>
      <c r="H919">
        <v>291.976840210658</v>
      </c>
      <c r="I919">
        <v>287.51074865395498</v>
      </c>
      <c r="J919">
        <v>292.11079460695299</v>
      </c>
      <c r="K919">
        <v>293.61192650673399</v>
      </c>
      <c r="L919">
        <v>284.99100801561599</v>
      </c>
      <c r="M919">
        <v>296.44861559614498</v>
      </c>
      <c r="N919">
        <v>292.61424531569202</v>
      </c>
      <c r="O919">
        <v>291.23078886266399</v>
      </c>
      <c r="P919">
        <v>291.48563976035899</v>
      </c>
      <c r="Q919">
        <v>296.89184853843</v>
      </c>
      <c r="R919">
        <v>297.86194560926299</v>
      </c>
      <c r="S919">
        <v>297.523313856188</v>
      </c>
      <c r="T919">
        <v>286.01483414777698</v>
      </c>
      <c r="U919">
        <v>275.83889147682697</v>
      </c>
      <c r="V919">
        <v>288.32491924646502</v>
      </c>
      <c r="W919">
        <v>289.740837728202</v>
      </c>
      <c r="X919">
        <v>290.01329693955199</v>
      </c>
      <c r="Y919">
        <v>277.19343057407201</v>
      </c>
      <c r="Z919">
        <v>287.04153402965102</v>
      </c>
      <c r="AA919">
        <v>285.69063262735301</v>
      </c>
      <c r="AB919">
        <v>277.41238503446198</v>
      </c>
      <c r="AC919">
        <v>290.529047139037</v>
      </c>
      <c r="AD919">
        <v>290.40717347685398</v>
      </c>
      <c r="AE919">
        <v>290.36925077673197</v>
      </c>
      <c r="AF919">
        <v>294.32198930533701</v>
      </c>
      <c r="AG919">
        <v>294.949386602083</v>
      </c>
      <c r="AH919">
        <v>291.72830955402901</v>
      </c>
      <c r="AI919">
        <v>296.655040879034</v>
      </c>
      <c r="AJ919">
        <v>295.55993688148698</v>
      </c>
      <c r="AK919">
        <v>293.134837768907</v>
      </c>
      <c r="AL919">
        <v>311.72473068825798</v>
      </c>
      <c r="AM919">
        <v>305.43629671662097</v>
      </c>
      <c r="AN919">
        <v>315.45902841116401</v>
      </c>
      <c r="AO919">
        <v>319.41903339066801</v>
      </c>
      <c r="AP919">
        <v>344.70801449623701</v>
      </c>
      <c r="AQ919">
        <v>391.73939569286102</v>
      </c>
      <c r="AR919">
        <v>491.02020672650798</v>
      </c>
      <c r="AS919">
        <v>662.26089447343804</v>
      </c>
      <c r="AT919">
        <v>876.55363778880496</v>
      </c>
      <c r="AU919">
        <v>1203.14445819496</v>
      </c>
      <c r="AV919">
        <v>1517.0771589322901</v>
      </c>
      <c r="AW919">
        <v>1481.7478035107799</v>
      </c>
      <c r="AX919">
        <v>1231.19432640063</v>
      </c>
      <c r="AY919">
        <v>712.52315390145202</v>
      </c>
      <c r="AZ919">
        <v>492.457874365885</v>
      </c>
      <c r="BA919">
        <v>411.60513931516999</v>
      </c>
      <c r="BB919">
        <v>381.196900505141</v>
      </c>
      <c r="BC919">
        <v>363.86776316409299</v>
      </c>
      <c r="BD919">
        <v>344.43943487437002</v>
      </c>
      <c r="BE919">
        <v>329.702353651924</v>
      </c>
      <c r="BF919">
        <v>333.37160150940002</v>
      </c>
      <c r="BG919">
        <v>322.94949910931001</v>
      </c>
      <c r="BH919">
        <v>313.16750252854098</v>
      </c>
      <c r="BI919">
        <v>318.65221572953402</v>
      </c>
      <c r="BJ919">
        <v>314.11125202786701</v>
      </c>
      <c r="BK919">
        <v>315.91613005578802</v>
      </c>
      <c r="BL919">
        <v>312.86933562157498</v>
      </c>
      <c r="BM919">
        <v>307.72057874084902</v>
      </c>
      <c r="BN919">
        <v>314.155328987377</v>
      </c>
      <c r="BO919">
        <v>319.65786956837798</v>
      </c>
      <c r="BP919">
        <v>318.63581232797998</v>
      </c>
      <c r="BQ919">
        <v>324.74944373039898</v>
      </c>
      <c r="BR919">
        <v>312.23075306245499</v>
      </c>
      <c r="BS919">
        <v>312.230327924959</v>
      </c>
      <c r="BT919">
        <v>324.80030303538098</v>
      </c>
      <c r="BU919">
        <v>315.24451620630998</v>
      </c>
      <c r="BV919">
        <v>313.02862024753603</v>
      </c>
      <c r="BW919">
        <v>303.93553305444402</v>
      </c>
      <c r="BX919">
        <v>301.465527131295</v>
      </c>
      <c r="BY919">
        <v>305.984019180009</v>
      </c>
      <c r="BZ919">
        <v>299.76096910715501</v>
      </c>
      <c r="CA919">
        <v>299.20800087358498</v>
      </c>
      <c r="CB919">
        <v>320.95487641064398</v>
      </c>
      <c r="CC919">
        <v>321.20696956356198</v>
      </c>
      <c r="CD919">
        <v>335.258401846786</v>
      </c>
      <c r="CE919">
        <v>326.40817345032502</v>
      </c>
      <c r="CF919">
        <v>342.23339760923699</v>
      </c>
      <c r="CG919">
        <v>335.02958945397302</v>
      </c>
      <c r="CH919">
        <v>330.95631373594603</v>
      </c>
      <c r="CI919">
        <v>334.718169717948</v>
      </c>
      <c r="CJ919">
        <v>306.347300512733</v>
      </c>
      <c r="CK919">
        <v>297.46474817430101</v>
      </c>
      <c r="CL919">
        <v>278.72751777119299</v>
      </c>
      <c r="CM919">
        <v>286.10540891454201</v>
      </c>
      <c r="CN919">
        <v>295.78660241768898</v>
      </c>
      <c r="CO919">
        <v>287.21722589285599</v>
      </c>
      <c r="CP919">
        <v>293.497109078037</v>
      </c>
      <c r="CQ919">
        <v>284.74278436716997</v>
      </c>
      <c r="CR919">
        <v>284.48523806266297</v>
      </c>
      <c r="CS919">
        <v>287.27652010817701</v>
      </c>
      <c r="CT919">
        <v>287.61054949110002</v>
      </c>
      <c r="CU919">
        <v>290.74326877636702</v>
      </c>
      <c r="CV919">
        <v>279.88830896906302</v>
      </c>
      <c r="CW919">
        <v>291.20527141134897</v>
      </c>
      <c r="CX919">
        <v>293.37281324444302</v>
      </c>
      <c r="CY919">
        <v>297.69689188252198</v>
      </c>
      <c r="CZ919">
        <v>290.97614804489899</v>
      </c>
      <c r="DA919">
        <v>286.67895656938202</v>
      </c>
      <c r="DB919">
        <v>293.509205887044</v>
      </c>
      <c r="DC919">
        <v>298.80815114023102</v>
      </c>
      <c r="DD919">
        <v>295.68761308757001</v>
      </c>
      <c r="DE919">
        <v>295.25371094030402</v>
      </c>
      <c r="DF919">
        <v>290.43027499455002</v>
      </c>
      <c r="DG919">
        <v>291.84438323020902</v>
      </c>
      <c r="DH919">
        <v>296.194133748421</v>
      </c>
      <c r="DI919">
        <v>297.79903753469802</v>
      </c>
      <c r="DJ919">
        <v>288.84169250503197</v>
      </c>
      <c r="DK919">
        <v>290.67855349921899</v>
      </c>
      <c r="DL919">
        <v>290.08893789376998</v>
      </c>
      <c r="DM919">
        <v>292.54292635558602</v>
      </c>
      <c r="DN919">
        <v>283.24671109027099</v>
      </c>
      <c r="DO919">
        <v>290.273941595059</v>
      </c>
      <c r="DP919">
        <v>297.22311395999998</v>
      </c>
      <c r="DQ919">
        <v>295.89323787169798</v>
      </c>
      <c r="DR919">
        <v>294.48053162741201</v>
      </c>
    </row>
    <row r="920" spans="1:122" x14ac:dyDescent="0.25">
      <c r="A920">
        <v>220.61415220293699</v>
      </c>
      <c r="B920">
        <v>302.40962357936399</v>
      </c>
      <c r="C920">
        <v>277.48876843892498</v>
      </c>
      <c r="D920">
        <v>294.80056198724299</v>
      </c>
      <c r="E920">
        <v>289.26406193278098</v>
      </c>
      <c r="F920">
        <v>289.970831893774</v>
      </c>
      <c r="G920">
        <v>293.54343425794701</v>
      </c>
      <c r="H920">
        <v>295.51588466824097</v>
      </c>
      <c r="I920">
        <v>287.94099298060797</v>
      </c>
      <c r="J920">
        <v>293.99333309617202</v>
      </c>
      <c r="K920">
        <v>289.98106923211299</v>
      </c>
      <c r="L920">
        <v>286.12512212710499</v>
      </c>
      <c r="M920">
        <v>292.619658872488</v>
      </c>
      <c r="N920">
        <v>294.25037857238999</v>
      </c>
      <c r="O920">
        <v>292.41912987463297</v>
      </c>
      <c r="P920">
        <v>291.79256889918298</v>
      </c>
      <c r="Q920">
        <v>301.96056564600201</v>
      </c>
      <c r="R920">
        <v>296.47627843132301</v>
      </c>
      <c r="S920">
        <v>299.69388040206599</v>
      </c>
      <c r="T920">
        <v>282.55994926996402</v>
      </c>
      <c r="U920">
        <v>273.42355282154398</v>
      </c>
      <c r="V920">
        <v>288.31573118196701</v>
      </c>
      <c r="W920">
        <v>287.64272365164697</v>
      </c>
      <c r="X920">
        <v>288.01734638690903</v>
      </c>
      <c r="Y920">
        <v>275.488070028035</v>
      </c>
      <c r="Z920">
        <v>285.649770023884</v>
      </c>
      <c r="AA920">
        <v>283.68825822033801</v>
      </c>
      <c r="AB920">
        <v>282.12201909191299</v>
      </c>
      <c r="AC920">
        <v>295.04056425774297</v>
      </c>
      <c r="AD920">
        <v>294.470415378474</v>
      </c>
      <c r="AE920">
        <v>290.92673134062102</v>
      </c>
      <c r="AF920">
        <v>295.27847419776401</v>
      </c>
      <c r="AG920">
        <v>294.519715859418</v>
      </c>
      <c r="AH920">
        <v>292.12070434130499</v>
      </c>
      <c r="AI920">
        <v>297.81540568750398</v>
      </c>
      <c r="AJ920">
        <v>298.895450769832</v>
      </c>
      <c r="AK920">
        <v>295.59499799805798</v>
      </c>
      <c r="AL920">
        <v>310.783206115609</v>
      </c>
      <c r="AM920">
        <v>304.81226921186601</v>
      </c>
      <c r="AN920">
        <v>314.86983607904</v>
      </c>
      <c r="AO920">
        <v>317.481402307309</v>
      </c>
      <c r="AP920">
        <v>349.31963857781102</v>
      </c>
      <c r="AQ920">
        <v>390.59128620998598</v>
      </c>
      <c r="AR920">
        <v>491.672507429647</v>
      </c>
      <c r="AS920">
        <v>665.70733543275605</v>
      </c>
      <c r="AT920">
        <v>900.83201673037695</v>
      </c>
      <c r="AU920">
        <v>1226.18663521954</v>
      </c>
      <c r="AV920">
        <v>1540.15875505432</v>
      </c>
      <c r="AW920">
        <v>1452.25324911027</v>
      </c>
      <c r="AX920">
        <v>1159.4474738833001</v>
      </c>
      <c r="AY920">
        <v>671.72459306471501</v>
      </c>
      <c r="AZ920">
        <v>473.02700224851299</v>
      </c>
      <c r="BA920">
        <v>402.59662546171501</v>
      </c>
      <c r="BB920">
        <v>377.16655123559502</v>
      </c>
      <c r="BC920">
        <v>362.083839033262</v>
      </c>
      <c r="BD920">
        <v>341.84395011707397</v>
      </c>
      <c r="BE920">
        <v>328.09006377265302</v>
      </c>
      <c r="BF920">
        <v>331.83335936910299</v>
      </c>
      <c r="BG920">
        <v>319.54026693189797</v>
      </c>
      <c r="BH920">
        <v>311.393065296347</v>
      </c>
      <c r="BI920">
        <v>319.929812788699</v>
      </c>
      <c r="BJ920">
        <v>315.90222247633801</v>
      </c>
      <c r="BK920">
        <v>314.74840342956298</v>
      </c>
      <c r="BL920">
        <v>313.64113800306302</v>
      </c>
      <c r="BM920">
        <v>309.07548828657599</v>
      </c>
      <c r="BN920">
        <v>310.79282818921502</v>
      </c>
      <c r="BO920">
        <v>322.41821920092502</v>
      </c>
      <c r="BP920">
        <v>318.30430689463202</v>
      </c>
      <c r="BQ920">
        <v>324.076530618432</v>
      </c>
      <c r="BR920">
        <v>309.82758226483901</v>
      </c>
      <c r="BS920">
        <v>312.59414116448397</v>
      </c>
      <c r="BT920">
        <v>325.86279178544999</v>
      </c>
      <c r="BU920">
        <v>315.22776233423798</v>
      </c>
      <c r="BV920">
        <v>314.05892432229899</v>
      </c>
      <c r="BW920">
        <v>303.55845134631102</v>
      </c>
      <c r="BX920">
        <v>303.62426105850199</v>
      </c>
      <c r="BY920">
        <v>309.71092258707398</v>
      </c>
      <c r="BZ920">
        <v>300.637277085405</v>
      </c>
      <c r="CA920">
        <v>296.56269106385901</v>
      </c>
      <c r="CB920">
        <v>317.35331001097398</v>
      </c>
      <c r="CC920">
        <v>322.11283561584901</v>
      </c>
      <c r="CD920">
        <v>338.72579732629703</v>
      </c>
      <c r="CE920">
        <v>327.99200677998903</v>
      </c>
      <c r="CF920">
        <v>345.65063151273</v>
      </c>
      <c r="CG920">
        <v>338.38098489827399</v>
      </c>
      <c r="CH920">
        <v>334.38362766850901</v>
      </c>
      <c r="CI920">
        <v>335.82892321225103</v>
      </c>
      <c r="CJ920">
        <v>308.07554237993298</v>
      </c>
      <c r="CK920">
        <v>297.26241500483297</v>
      </c>
      <c r="CL920">
        <v>277.96558825103301</v>
      </c>
      <c r="CM920">
        <v>292.19551792995298</v>
      </c>
      <c r="CN920">
        <v>296.11508669487301</v>
      </c>
      <c r="CO920">
        <v>288.58539338134</v>
      </c>
      <c r="CP920">
        <v>294.503310004203</v>
      </c>
      <c r="CQ920">
        <v>280.52317230303402</v>
      </c>
      <c r="CR920">
        <v>285.33152357845597</v>
      </c>
      <c r="CS920">
        <v>286.08811271149898</v>
      </c>
      <c r="CT920">
        <v>286.41674749753298</v>
      </c>
      <c r="CU920">
        <v>287.22212271067298</v>
      </c>
      <c r="CV920">
        <v>280.98567914377099</v>
      </c>
      <c r="CW920">
        <v>295.492164888145</v>
      </c>
      <c r="CX920">
        <v>292.33605495591502</v>
      </c>
      <c r="CY920">
        <v>298.54055763938499</v>
      </c>
      <c r="CZ920">
        <v>292.71581013891802</v>
      </c>
      <c r="DA920">
        <v>287.19245538947098</v>
      </c>
      <c r="DB920">
        <v>293.24887372613</v>
      </c>
      <c r="DC920">
        <v>296.93251302717601</v>
      </c>
      <c r="DD920">
        <v>294.49227443055099</v>
      </c>
      <c r="DE920">
        <v>294.350246785617</v>
      </c>
      <c r="DF920">
        <v>288.53067158176401</v>
      </c>
      <c r="DG920">
        <v>293.35084299131597</v>
      </c>
      <c r="DH920">
        <v>291.42787437174297</v>
      </c>
      <c r="DI920">
        <v>302.28635796933497</v>
      </c>
      <c r="DJ920">
        <v>289.49681867530501</v>
      </c>
      <c r="DK920">
        <v>294.94849608367099</v>
      </c>
      <c r="DL920">
        <v>291.87762859100502</v>
      </c>
      <c r="DM920">
        <v>292.94506135070901</v>
      </c>
      <c r="DN920">
        <v>283.11663379573997</v>
      </c>
      <c r="DO920">
        <v>290.819165362756</v>
      </c>
      <c r="DP920">
        <v>297.27154684728401</v>
      </c>
      <c r="DQ920">
        <v>297.41360386976902</v>
      </c>
      <c r="DR920">
        <v>294.92243362447698</v>
      </c>
    </row>
    <row r="921" spans="1:122" x14ac:dyDescent="0.25">
      <c r="A921">
        <v>220.85447263017301</v>
      </c>
      <c r="B921">
        <v>303.22635353013999</v>
      </c>
      <c r="C921">
        <v>279.54394226150401</v>
      </c>
      <c r="D921">
        <v>295.379859462002</v>
      </c>
      <c r="E921">
        <v>288.13190002451898</v>
      </c>
      <c r="F921">
        <v>291.23668630153901</v>
      </c>
      <c r="G921">
        <v>293.10946358589598</v>
      </c>
      <c r="H921">
        <v>296.84250291669201</v>
      </c>
      <c r="I921">
        <v>289.11825808005398</v>
      </c>
      <c r="J921">
        <v>296.07751593213999</v>
      </c>
      <c r="K921">
        <v>287.85904315001801</v>
      </c>
      <c r="L921">
        <v>285.642663774585</v>
      </c>
      <c r="M921">
        <v>293.85965579447299</v>
      </c>
      <c r="N921">
        <v>295.45755779413298</v>
      </c>
      <c r="O921">
        <v>293.22668864519397</v>
      </c>
      <c r="P921">
        <v>291.38399772060302</v>
      </c>
      <c r="Q921">
        <v>303.08505575615499</v>
      </c>
      <c r="R921">
        <v>297.37225106923501</v>
      </c>
      <c r="S921">
        <v>299.88790785646802</v>
      </c>
      <c r="T921">
        <v>282.55333864152999</v>
      </c>
      <c r="U921">
        <v>273.342263020259</v>
      </c>
      <c r="V921">
        <v>289.15636928241901</v>
      </c>
      <c r="W921">
        <v>287.71596277687399</v>
      </c>
      <c r="X921">
        <v>286.73681504706201</v>
      </c>
      <c r="Y921">
        <v>275.65343220105001</v>
      </c>
      <c r="Z921">
        <v>284.94899422464999</v>
      </c>
      <c r="AA921">
        <v>283.17718224810699</v>
      </c>
      <c r="AB921">
        <v>281.93105850971301</v>
      </c>
      <c r="AC921">
        <v>295.71759605660299</v>
      </c>
      <c r="AD921">
        <v>295.30629002282598</v>
      </c>
      <c r="AE921">
        <v>291.662943812435</v>
      </c>
      <c r="AF921">
        <v>293.876196223965</v>
      </c>
      <c r="AG921">
        <v>293.99626148988898</v>
      </c>
      <c r="AH921">
        <v>293.549421504885</v>
      </c>
      <c r="AI921">
        <v>297.23974211972097</v>
      </c>
      <c r="AJ921">
        <v>300.91859828386703</v>
      </c>
      <c r="AK921">
        <v>296.36206864490498</v>
      </c>
      <c r="AL921">
        <v>312.67505434128401</v>
      </c>
      <c r="AM921">
        <v>306.03961524692801</v>
      </c>
      <c r="AN921">
        <v>315.68646381514202</v>
      </c>
      <c r="AO921">
        <v>318.87237554628598</v>
      </c>
      <c r="AP921">
        <v>348.51091904079698</v>
      </c>
      <c r="AQ921">
        <v>389.12121588227802</v>
      </c>
      <c r="AR921">
        <v>492.743621594172</v>
      </c>
      <c r="AS921">
        <v>668.26943782167098</v>
      </c>
      <c r="AT921">
        <v>901.26186090491399</v>
      </c>
      <c r="AU921">
        <v>1230.62681554458</v>
      </c>
      <c r="AV921">
        <v>1543.03219742584</v>
      </c>
      <c r="AW921">
        <v>1447.20492450799</v>
      </c>
      <c r="AX921">
        <v>1152.88005850644</v>
      </c>
      <c r="AY921">
        <v>666.26919579964101</v>
      </c>
      <c r="AZ921">
        <v>469.989188043078</v>
      </c>
      <c r="BA921">
        <v>398.59783358990097</v>
      </c>
      <c r="BB921">
        <v>377.747929697389</v>
      </c>
      <c r="BC921">
        <v>360.500623980743</v>
      </c>
      <c r="BD921">
        <v>340.37717117313201</v>
      </c>
      <c r="BE921">
        <v>327.13976288512998</v>
      </c>
      <c r="BF921">
        <v>331.06540200160202</v>
      </c>
      <c r="BG921">
        <v>319.50480043686798</v>
      </c>
      <c r="BH921">
        <v>308.92147028648202</v>
      </c>
      <c r="BI921">
        <v>320.13278418540602</v>
      </c>
      <c r="BJ921">
        <v>315.63502881572703</v>
      </c>
      <c r="BK921">
        <v>315.06521077146999</v>
      </c>
      <c r="BL921">
        <v>316.52481022120202</v>
      </c>
      <c r="BM921">
        <v>310.57008794460802</v>
      </c>
      <c r="BN921">
        <v>311.77923965938999</v>
      </c>
      <c r="BO921">
        <v>323.94012374337501</v>
      </c>
      <c r="BP921">
        <v>318.35835695712302</v>
      </c>
      <c r="BQ921">
        <v>324.21712100870002</v>
      </c>
      <c r="BR921">
        <v>309.95548912471003</v>
      </c>
      <c r="BS921">
        <v>314.972529410974</v>
      </c>
      <c r="BT921">
        <v>326.13030965633197</v>
      </c>
      <c r="BU921">
        <v>316.76980153592598</v>
      </c>
      <c r="BV921">
        <v>316.559923093804</v>
      </c>
      <c r="BW921">
        <v>304.54259699680898</v>
      </c>
      <c r="BX921">
        <v>302.77999530228198</v>
      </c>
      <c r="BY921">
        <v>310.598605975792</v>
      </c>
      <c r="BZ921">
        <v>303.04119608751103</v>
      </c>
      <c r="CA921">
        <v>295.46804401212</v>
      </c>
      <c r="CB921">
        <v>319.37967095667398</v>
      </c>
      <c r="CC921">
        <v>321.66891793509802</v>
      </c>
      <c r="CD921">
        <v>339.888333718924</v>
      </c>
      <c r="CE921">
        <v>329.308663517642</v>
      </c>
      <c r="CF921">
        <v>346.55240195898898</v>
      </c>
      <c r="CG921">
        <v>343.14996075636498</v>
      </c>
      <c r="CH921">
        <v>334.988723115445</v>
      </c>
      <c r="CI921">
        <v>334.03945656846599</v>
      </c>
      <c r="CJ921">
        <v>308.17788437143503</v>
      </c>
      <c r="CK921">
        <v>298.18270966206501</v>
      </c>
      <c r="CL921">
        <v>281.05819775626702</v>
      </c>
      <c r="CM921">
        <v>292.68797541537498</v>
      </c>
      <c r="CN921">
        <v>295.13752289683498</v>
      </c>
      <c r="CO921">
        <v>289.44714952675599</v>
      </c>
      <c r="CP921">
        <v>295.64350444793001</v>
      </c>
      <c r="CQ921">
        <v>280.65978795488502</v>
      </c>
      <c r="CR921">
        <v>284.349671720206</v>
      </c>
      <c r="CS921">
        <v>286.71081241321201</v>
      </c>
      <c r="CT921">
        <v>285.80302186761799</v>
      </c>
      <c r="CU921">
        <v>285.91653235182201</v>
      </c>
      <c r="CV921">
        <v>284.41223791114197</v>
      </c>
      <c r="CW921">
        <v>294.60017090198198</v>
      </c>
      <c r="CX921">
        <v>293.85402251375598</v>
      </c>
      <c r="CY921">
        <v>298.75770115277902</v>
      </c>
      <c r="CZ921">
        <v>292.86646275709001</v>
      </c>
      <c r="DA921">
        <v>287.42796273240299</v>
      </c>
      <c r="DB921">
        <v>294.42441271477799</v>
      </c>
      <c r="DC921">
        <v>296.64572732981799</v>
      </c>
      <c r="DD921">
        <v>293.54229651906797</v>
      </c>
      <c r="DE921">
        <v>294.349613298745</v>
      </c>
      <c r="DF921">
        <v>288.49734896196799</v>
      </c>
      <c r="DG921">
        <v>293.73374462143499</v>
      </c>
      <c r="DH921">
        <v>292.60575525440902</v>
      </c>
      <c r="DI921">
        <v>301.98270744469602</v>
      </c>
      <c r="DJ921">
        <v>290.814299413958</v>
      </c>
      <c r="DK921">
        <v>295.39245822359999</v>
      </c>
      <c r="DL921">
        <v>292.86433907424998</v>
      </c>
      <c r="DM921">
        <v>296.09831221298799</v>
      </c>
      <c r="DN921">
        <v>284.67844742138197</v>
      </c>
      <c r="DO921">
        <v>290.75707705122602</v>
      </c>
      <c r="DP921">
        <v>298.39616483681999</v>
      </c>
      <c r="DQ921">
        <v>300.05504712454098</v>
      </c>
      <c r="DR921">
        <v>296.56381551614402</v>
      </c>
    </row>
    <row r="922" spans="1:122" x14ac:dyDescent="0.25">
      <c r="A922">
        <v>221.09479305740899</v>
      </c>
      <c r="B922">
        <v>302.07579405200102</v>
      </c>
      <c r="C922">
        <v>284.36789181927901</v>
      </c>
      <c r="D922">
        <v>292.60745087070399</v>
      </c>
      <c r="E922">
        <v>286.25488147165697</v>
      </c>
      <c r="F922">
        <v>290.90052860895901</v>
      </c>
      <c r="G922">
        <v>288.46722737964501</v>
      </c>
      <c r="H922">
        <v>297.85961543411099</v>
      </c>
      <c r="I922">
        <v>287.66109819853301</v>
      </c>
      <c r="J922">
        <v>294.893629411169</v>
      </c>
      <c r="K922">
        <v>285.256041107101</v>
      </c>
      <c r="L922">
        <v>284.10030260216899</v>
      </c>
      <c r="M922">
        <v>293.77482147856199</v>
      </c>
      <c r="N922">
        <v>299.32755519829499</v>
      </c>
      <c r="O922">
        <v>296.69617508321898</v>
      </c>
      <c r="P922">
        <v>289.29592488163797</v>
      </c>
      <c r="Q922">
        <v>305.69056319492103</v>
      </c>
      <c r="R922">
        <v>298.361056318772</v>
      </c>
      <c r="S922">
        <v>295.64855898215399</v>
      </c>
      <c r="T922">
        <v>280.56700757628801</v>
      </c>
      <c r="U922">
        <v>270.626509352413</v>
      </c>
      <c r="V922">
        <v>290.96251802899098</v>
      </c>
      <c r="W922">
        <v>288.604859535939</v>
      </c>
      <c r="X922">
        <v>290.23354299819698</v>
      </c>
      <c r="Y922">
        <v>276.12785949078898</v>
      </c>
      <c r="Z922">
        <v>283.00045928173103</v>
      </c>
      <c r="AA922">
        <v>285.67563431820901</v>
      </c>
      <c r="AB922">
        <v>282.33257946401</v>
      </c>
      <c r="AC922">
        <v>292.49491000915799</v>
      </c>
      <c r="AD922">
        <v>297.56347710413201</v>
      </c>
      <c r="AE922">
        <v>291.13374105227001</v>
      </c>
      <c r="AF922">
        <v>287.91491971519099</v>
      </c>
      <c r="AG922">
        <v>297.497505843395</v>
      </c>
      <c r="AH922">
        <v>291.621370472487</v>
      </c>
      <c r="AI922">
        <v>296.20464564848902</v>
      </c>
      <c r="AJ922">
        <v>303.25227789419301</v>
      </c>
      <c r="AK922">
        <v>295.84057197357203</v>
      </c>
      <c r="AL922">
        <v>314.23403939350601</v>
      </c>
      <c r="AM922">
        <v>307.32042163442202</v>
      </c>
      <c r="AN922">
        <v>317.30564143502801</v>
      </c>
      <c r="AO922">
        <v>317.19301236150397</v>
      </c>
      <c r="AP922">
        <v>342.25655817794802</v>
      </c>
      <c r="AQ922">
        <v>385.972087043736</v>
      </c>
      <c r="AR922">
        <v>490.16745273311699</v>
      </c>
      <c r="AS922">
        <v>663.75714416943401</v>
      </c>
      <c r="AT922">
        <v>895.81745209793598</v>
      </c>
      <c r="AU922">
        <v>1216.5783041643699</v>
      </c>
      <c r="AV922">
        <v>1513.5002914889301</v>
      </c>
      <c r="AW922">
        <v>1395.04378263546</v>
      </c>
      <c r="AX922">
        <v>1095.86577176736</v>
      </c>
      <c r="AY922">
        <v>635.92373042509701</v>
      </c>
      <c r="AZ922">
        <v>456.71895440904501</v>
      </c>
      <c r="BA922">
        <v>387.52202843686001</v>
      </c>
      <c r="BB922">
        <v>373.18606429577</v>
      </c>
      <c r="BC922">
        <v>355.02223792613898</v>
      </c>
      <c r="BD922">
        <v>337.48777941813302</v>
      </c>
      <c r="BE922">
        <v>322.97620196956501</v>
      </c>
      <c r="BF922">
        <v>327.26648480429998</v>
      </c>
      <c r="BG922">
        <v>317.47471908108298</v>
      </c>
      <c r="BH922">
        <v>302.258587638878</v>
      </c>
      <c r="BI922">
        <v>319.29917829188599</v>
      </c>
      <c r="BJ922">
        <v>315.03181351079701</v>
      </c>
      <c r="BK922">
        <v>312.48063154946198</v>
      </c>
      <c r="BL922">
        <v>318.33845099557601</v>
      </c>
      <c r="BM922">
        <v>311.337151904547</v>
      </c>
      <c r="BN922">
        <v>313.64309038872398</v>
      </c>
      <c r="BO922">
        <v>320.87171512981098</v>
      </c>
      <c r="BP922">
        <v>319.32127092377499</v>
      </c>
      <c r="BQ922">
        <v>320.82340641961201</v>
      </c>
      <c r="BR922">
        <v>309.77445982970403</v>
      </c>
      <c r="BS922">
        <v>316.16468577212299</v>
      </c>
      <c r="BT922">
        <v>321.97312734269701</v>
      </c>
      <c r="BU922">
        <v>317.38493283421798</v>
      </c>
      <c r="BV922">
        <v>317.59501786147598</v>
      </c>
      <c r="BW922">
        <v>303.04945504051199</v>
      </c>
      <c r="BX922">
        <v>303.60005327074998</v>
      </c>
      <c r="BY922">
        <v>311.39797012466101</v>
      </c>
      <c r="BZ922">
        <v>304.69805883776797</v>
      </c>
      <c r="CA922">
        <v>296.91552358974297</v>
      </c>
      <c r="CB922">
        <v>323.24016260829399</v>
      </c>
      <c r="CC922">
        <v>325.529116843596</v>
      </c>
      <c r="CD922">
        <v>340.30949001117102</v>
      </c>
      <c r="CE922">
        <v>331.82587779706</v>
      </c>
      <c r="CF922">
        <v>349.950303289499</v>
      </c>
      <c r="CG922">
        <v>346.09618657893498</v>
      </c>
      <c r="CH922">
        <v>338.34518552183403</v>
      </c>
      <c r="CI922">
        <v>330.74531617912299</v>
      </c>
      <c r="CJ922">
        <v>309.86978318630599</v>
      </c>
      <c r="CK922">
        <v>300.20036801483798</v>
      </c>
      <c r="CL922">
        <v>285.57578192215402</v>
      </c>
      <c r="CM922">
        <v>290.41052823447802</v>
      </c>
      <c r="CN922">
        <v>291.60262572077897</v>
      </c>
      <c r="CO922">
        <v>288.569052891014</v>
      </c>
      <c r="CP922">
        <v>296.22418688459101</v>
      </c>
      <c r="CQ922">
        <v>280.41189466871299</v>
      </c>
      <c r="CR922">
        <v>283.423316554851</v>
      </c>
      <c r="CS922">
        <v>288.16037464836199</v>
      </c>
      <c r="CT922">
        <v>285.44062481566999</v>
      </c>
      <c r="CU922">
        <v>288.114516679997</v>
      </c>
      <c r="CV922">
        <v>282.893705903284</v>
      </c>
      <c r="CW922">
        <v>292.63726785373399</v>
      </c>
      <c r="CX922">
        <v>293.34798745608202</v>
      </c>
      <c r="CY922">
        <v>297.35414561522498</v>
      </c>
      <c r="CZ922">
        <v>293.26620469812798</v>
      </c>
      <c r="DA922">
        <v>287.319677665825</v>
      </c>
      <c r="DB922">
        <v>291.90843621987199</v>
      </c>
      <c r="DC922">
        <v>296.167481081299</v>
      </c>
      <c r="DD922">
        <v>290.04288986019299</v>
      </c>
      <c r="DE922">
        <v>294.55434526763202</v>
      </c>
      <c r="DF922">
        <v>286.71088246184701</v>
      </c>
      <c r="DG922">
        <v>293.048588077722</v>
      </c>
      <c r="DH922">
        <v>293.30137541596599</v>
      </c>
      <c r="DI922">
        <v>301.27526038885298</v>
      </c>
      <c r="DJ922">
        <v>289.97050217511901</v>
      </c>
      <c r="DK922">
        <v>295.98078982368901</v>
      </c>
      <c r="DL922">
        <v>290.95360754087199</v>
      </c>
      <c r="DM922">
        <v>298.01438028821099</v>
      </c>
      <c r="DN922">
        <v>289.14616875183901</v>
      </c>
      <c r="DO922">
        <v>289.80462428465802</v>
      </c>
      <c r="DP922">
        <v>297.88902651265198</v>
      </c>
      <c r="DQ922">
        <v>299.303911438564</v>
      </c>
      <c r="DR922">
        <v>297.20193583970803</v>
      </c>
    </row>
    <row r="923" spans="1:122" x14ac:dyDescent="0.25">
      <c r="A923">
        <v>221.335113484646</v>
      </c>
      <c r="B923">
        <v>299.61717000026698</v>
      </c>
      <c r="C923">
        <v>293.94024916286298</v>
      </c>
      <c r="D923">
        <v>292.83407321166101</v>
      </c>
      <c r="E923">
        <v>290.31694178746199</v>
      </c>
      <c r="F923">
        <v>292.94726184457699</v>
      </c>
      <c r="G923">
        <v>284.853297987578</v>
      </c>
      <c r="H923">
        <v>295.87221004327603</v>
      </c>
      <c r="I923">
        <v>288.364828322932</v>
      </c>
      <c r="J923">
        <v>290.14475801082301</v>
      </c>
      <c r="K923">
        <v>281.90200347436399</v>
      </c>
      <c r="L923">
        <v>289.736006276556</v>
      </c>
      <c r="M923">
        <v>288.26648428567</v>
      </c>
      <c r="N923">
        <v>299.25509451826599</v>
      </c>
      <c r="O923">
        <v>297.51564923588302</v>
      </c>
      <c r="P923">
        <v>290.403608388355</v>
      </c>
      <c r="Q923">
        <v>301.83447751644002</v>
      </c>
      <c r="R923">
        <v>299.57074553645299</v>
      </c>
      <c r="S923">
        <v>294.56693293978202</v>
      </c>
      <c r="T923">
        <v>281.46177092208302</v>
      </c>
      <c r="U923">
        <v>272.77794807342701</v>
      </c>
      <c r="V923">
        <v>289.53626961524202</v>
      </c>
      <c r="W923">
        <v>291.01496374712002</v>
      </c>
      <c r="X923">
        <v>288.207647350993</v>
      </c>
      <c r="Y923">
        <v>280.54521022188499</v>
      </c>
      <c r="Z923">
        <v>281.97282099556202</v>
      </c>
      <c r="AA923">
        <v>285.29121098401203</v>
      </c>
      <c r="AB923">
        <v>282.85678533001402</v>
      </c>
      <c r="AC923">
        <v>288.99262998396802</v>
      </c>
      <c r="AD923">
        <v>300.17322786351701</v>
      </c>
      <c r="AE923">
        <v>286.61128242319</v>
      </c>
      <c r="AF923">
        <v>284.149794428208</v>
      </c>
      <c r="AG923">
        <v>297.53101160011101</v>
      </c>
      <c r="AH923">
        <v>294.12232117854501</v>
      </c>
      <c r="AI923">
        <v>299.99466439998702</v>
      </c>
      <c r="AJ923">
        <v>301.804535442923</v>
      </c>
      <c r="AK923">
        <v>297.46815797597498</v>
      </c>
      <c r="AL923">
        <v>313.35731941832103</v>
      </c>
      <c r="AM923">
        <v>305.91288011096202</v>
      </c>
      <c r="AN923">
        <v>319.53254005232702</v>
      </c>
      <c r="AO923">
        <v>320.36077330959398</v>
      </c>
      <c r="AP923">
        <v>338.26442252929297</v>
      </c>
      <c r="AQ923">
        <v>378.145762129513</v>
      </c>
      <c r="AR923">
        <v>489.001485200383</v>
      </c>
      <c r="AS923">
        <v>668.883262553446</v>
      </c>
      <c r="AT923">
        <v>921.45592677726995</v>
      </c>
      <c r="AU923">
        <v>1215.48532872848</v>
      </c>
      <c r="AV923">
        <v>1490.6692910972299</v>
      </c>
      <c r="AW923">
        <v>1278.57939548692</v>
      </c>
      <c r="AX923">
        <v>951.40638757010299</v>
      </c>
      <c r="AY923">
        <v>568.49324748617005</v>
      </c>
      <c r="AZ923">
        <v>426.32236475563798</v>
      </c>
      <c r="BA923">
        <v>378.543520793173</v>
      </c>
      <c r="BB923">
        <v>364.51467628780699</v>
      </c>
      <c r="BC923">
        <v>343.310420670729</v>
      </c>
      <c r="BD923">
        <v>334.81602153480202</v>
      </c>
      <c r="BE923">
        <v>321.650474489592</v>
      </c>
      <c r="BF923">
        <v>328.336076756068</v>
      </c>
      <c r="BG923">
        <v>321.2827750628</v>
      </c>
      <c r="BH923">
        <v>303.282647707818</v>
      </c>
      <c r="BI923">
        <v>317.37453794133802</v>
      </c>
      <c r="BJ923">
        <v>314.25020127782898</v>
      </c>
      <c r="BK923">
        <v>311.38981062442599</v>
      </c>
      <c r="BL923">
        <v>313.34979543719697</v>
      </c>
      <c r="BM923">
        <v>310.64052947946499</v>
      </c>
      <c r="BN923">
        <v>312.42229214460099</v>
      </c>
      <c r="BO923">
        <v>320.29363634240798</v>
      </c>
      <c r="BP923">
        <v>318.79337461408102</v>
      </c>
      <c r="BQ923">
        <v>319.26474779499199</v>
      </c>
      <c r="BR923">
        <v>311.97038940221</v>
      </c>
      <c r="BS923">
        <v>315.92559377529</v>
      </c>
      <c r="BT923">
        <v>318.65351608554801</v>
      </c>
      <c r="BU923">
        <v>311.98005127638402</v>
      </c>
      <c r="BV923">
        <v>318.33940590743401</v>
      </c>
      <c r="BW923">
        <v>307.99425418187599</v>
      </c>
      <c r="BX923">
        <v>306.39602604976801</v>
      </c>
      <c r="BY923">
        <v>310.71811017076698</v>
      </c>
      <c r="BZ923">
        <v>302.91118821463999</v>
      </c>
      <c r="CA923">
        <v>295.38726540560998</v>
      </c>
      <c r="CB923">
        <v>324.15397009099098</v>
      </c>
      <c r="CC923">
        <v>327.36060970734297</v>
      </c>
      <c r="CD923">
        <v>339.699609093731</v>
      </c>
      <c r="CE923">
        <v>333.43388061660301</v>
      </c>
      <c r="CF923">
        <v>355.82526529512199</v>
      </c>
      <c r="CG923">
        <v>347.84410924384599</v>
      </c>
      <c r="CH923">
        <v>342.57655107924001</v>
      </c>
      <c r="CI923">
        <v>327.30842991317002</v>
      </c>
      <c r="CJ923">
        <v>308.47956360264601</v>
      </c>
      <c r="CK923">
        <v>302.79194425164599</v>
      </c>
      <c r="CL923">
        <v>287.85018089105699</v>
      </c>
      <c r="CM923">
        <v>291.278304022984</v>
      </c>
      <c r="CN923">
        <v>288.81920140317999</v>
      </c>
      <c r="CO923">
        <v>290.21770141004799</v>
      </c>
      <c r="CP923">
        <v>293.38173152454601</v>
      </c>
      <c r="CQ923">
        <v>277.62796924785198</v>
      </c>
      <c r="CR923">
        <v>283.59537414694302</v>
      </c>
      <c r="CS923">
        <v>289.13261827544198</v>
      </c>
      <c r="CT923">
        <v>286.09362412315897</v>
      </c>
      <c r="CU923">
        <v>287.63402449476001</v>
      </c>
      <c r="CV923">
        <v>286.60560740746098</v>
      </c>
      <c r="CW923">
        <v>293.57460694911202</v>
      </c>
      <c r="CX923">
        <v>290.88033476496702</v>
      </c>
      <c r="CY923">
        <v>295.77323135983602</v>
      </c>
      <c r="CZ923">
        <v>294.11579050982402</v>
      </c>
      <c r="DA923">
        <v>289.36834645354401</v>
      </c>
      <c r="DB923">
        <v>289.76652027797599</v>
      </c>
      <c r="DC923">
        <v>295.51896719326101</v>
      </c>
      <c r="DD923">
        <v>290.350337223883</v>
      </c>
      <c r="DE923">
        <v>297.046050685235</v>
      </c>
      <c r="DF923">
        <v>293.09627617548398</v>
      </c>
      <c r="DG923">
        <v>296.30004620353702</v>
      </c>
      <c r="DH923">
        <v>296.31898348809301</v>
      </c>
      <c r="DI923">
        <v>298.68028987327602</v>
      </c>
      <c r="DJ923">
        <v>292.55221553456403</v>
      </c>
      <c r="DK923">
        <v>299.38955243250302</v>
      </c>
      <c r="DL923">
        <v>288.00918040855697</v>
      </c>
      <c r="DM923">
        <v>295.44475680701902</v>
      </c>
      <c r="DN923">
        <v>291.54841795387301</v>
      </c>
      <c r="DO923">
        <v>286.64612766201202</v>
      </c>
      <c r="DP923">
        <v>299.23021914047303</v>
      </c>
      <c r="DQ923">
        <v>297.47268119466298</v>
      </c>
      <c r="DR923">
        <v>298.48193055941402</v>
      </c>
    </row>
    <row r="924" spans="1:122" x14ac:dyDescent="0.25">
      <c r="A924">
        <v>221.57543391188199</v>
      </c>
      <c r="B924">
        <v>297.12623002231902</v>
      </c>
      <c r="C924">
        <v>295.106497300851</v>
      </c>
      <c r="D924">
        <v>293.98392515377299</v>
      </c>
      <c r="E924">
        <v>289.67634635686801</v>
      </c>
      <c r="F924">
        <v>292.58660472000702</v>
      </c>
      <c r="G924">
        <v>285.13610087982602</v>
      </c>
      <c r="H924">
        <v>296.10709138653698</v>
      </c>
      <c r="I924">
        <v>290.453021239816</v>
      </c>
      <c r="J924">
        <v>289.023628401596</v>
      </c>
      <c r="K924">
        <v>283.11327065862099</v>
      </c>
      <c r="L924">
        <v>294.71225640716</v>
      </c>
      <c r="M924">
        <v>289.34147584406298</v>
      </c>
      <c r="N924">
        <v>299.54298783030703</v>
      </c>
      <c r="O924">
        <v>296.21074046289402</v>
      </c>
      <c r="P924">
        <v>291.33981185103301</v>
      </c>
      <c r="Q924">
        <v>298.761698913374</v>
      </c>
      <c r="R924">
        <v>300.34416417760002</v>
      </c>
      <c r="S924">
        <v>292.34830387023698</v>
      </c>
      <c r="T924">
        <v>281.328433152748</v>
      </c>
      <c r="U924">
        <v>275.47885026682599</v>
      </c>
      <c r="V924">
        <v>287.38532386281798</v>
      </c>
      <c r="W924">
        <v>290.67400252060401</v>
      </c>
      <c r="X924">
        <v>288.88679872299099</v>
      </c>
      <c r="Y924">
        <v>281.67177772888601</v>
      </c>
      <c r="Z924">
        <v>282.489368230634</v>
      </c>
      <c r="AA924">
        <v>285.66697304897201</v>
      </c>
      <c r="AB924">
        <v>283.90124772564002</v>
      </c>
      <c r="AC924">
        <v>288.29003146905097</v>
      </c>
      <c r="AD924">
        <v>301.59930543796099</v>
      </c>
      <c r="AE924">
        <v>282.86970972205</v>
      </c>
      <c r="AF924">
        <v>283.25829144346301</v>
      </c>
      <c r="AG924">
        <v>296.98933839198997</v>
      </c>
      <c r="AH924">
        <v>298.210196734428</v>
      </c>
      <c r="AI924">
        <v>297.77375453294201</v>
      </c>
      <c r="AJ924">
        <v>302.09778935768799</v>
      </c>
      <c r="AK924">
        <v>297.85141213449202</v>
      </c>
      <c r="AL924">
        <v>314.89321607553001</v>
      </c>
      <c r="AM924">
        <v>306.28529812768301</v>
      </c>
      <c r="AN924">
        <v>319.37622378727201</v>
      </c>
      <c r="AO924">
        <v>317.75936321091399</v>
      </c>
      <c r="AP924">
        <v>337.08835023683702</v>
      </c>
      <c r="AQ924">
        <v>377.93136343592101</v>
      </c>
      <c r="AR924">
        <v>485.255502790658</v>
      </c>
      <c r="AS924">
        <v>670.533414837431</v>
      </c>
      <c r="AT924">
        <v>932.98638379603995</v>
      </c>
      <c r="AU924">
        <v>1226.61668547933</v>
      </c>
      <c r="AV924">
        <v>1492.0750125143099</v>
      </c>
      <c r="AW924">
        <v>1242.3490992254599</v>
      </c>
      <c r="AX924">
        <v>919.40514633498003</v>
      </c>
      <c r="AY924">
        <v>551.89421768195598</v>
      </c>
      <c r="AZ924">
        <v>419.772567665672</v>
      </c>
      <c r="BA924">
        <v>375.90099963241698</v>
      </c>
      <c r="BB924">
        <v>360.32123183898602</v>
      </c>
      <c r="BC924">
        <v>339.54551102694597</v>
      </c>
      <c r="BD924">
        <v>334.09670023397302</v>
      </c>
      <c r="BE924">
        <v>320.13468281554998</v>
      </c>
      <c r="BF924">
        <v>326.60295378199203</v>
      </c>
      <c r="BG924">
        <v>321.72412823525298</v>
      </c>
      <c r="BH924">
        <v>306.20717902367301</v>
      </c>
      <c r="BI924">
        <v>316.41413387427099</v>
      </c>
      <c r="BJ924">
        <v>312.823108288691</v>
      </c>
      <c r="BK924">
        <v>309.63000163097001</v>
      </c>
      <c r="BL924">
        <v>313.119914494017</v>
      </c>
      <c r="BM924">
        <v>313.12724755983299</v>
      </c>
      <c r="BN924">
        <v>314.87081146638297</v>
      </c>
      <c r="BO924">
        <v>319.40833227228899</v>
      </c>
      <c r="BP924">
        <v>317.728684682942</v>
      </c>
      <c r="BQ924">
        <v>317.025980261543</v>
      </c>
      <c r="BR924">
        <v>312.159058028804</v>
      </c>
      <c r="BS924">
        <v>312.79118145342801</v>
      </c>
      <c r="BT924">
        <v>318.66304488675098</v>
      </c>
      <c r="BU924">
        <v>309.78038795840001</v>
      </c>
      <c r="BV924">
        <v>319.056560521937</v>
      </c>
      <c r="BW924">
        <v>310.96345162074698</v>
      </c>
      <c r="BX924">
        <v>308.459228395232</v>
      </c>
      <c r="BY924">
        <v>309.37636850617702</v>
      </c>
      <c r="BZ924">
        <v>301.70640623732402</v>
      </c>
      <c r="CA924">
        <v>298.64646777940197</v>
      </c>
      <c r="CB924">
        <v>324.52935149344398</v>
      </c>
      <c r="CC924">
        <v>329.11309041659399</v>
      </c>
      <c r="CD924">
        <v>340.68632466972298</v>
      </c>
      <c r="CE924">
        <v>331.93795060582801</v>
      </c>
      <c r="CF924">
        <v>357.78032977965802</v>
      </c>
      <c r="CG924">
        <v>347.220278914652</v>
      </c>
      <c r="CH924">
        <v>343.56065145180497</v>
      </c>
      <c r="CI924">
        <v>323.65812936394201</v>
      </c>
      <c r="CJ924">
        <v>306.37452975524099</v>
      </c>
      <c r="CK924">
        <v>306.56414057544401</v>
      </c>
      <c r="CL924">
        <v>289.46041117231698</v>
      </c>
      <c r="CM924">
        <v>290.03075027643399</v>
      </c>
      <c r="CN924">
        <v>290.36874712261698</v>
      </c>
      <c r="CO924">
        <v>289.64348417412702</v>
      </c>
      <c r="CP924">
        <v>289.89098436311298</v>
      </c>
      <c r="CQ924">
        <v>275.36975526772801</v>
      </c>
      <c r="CR924">
        <v>284.64670051607101</v>
      </c>
      <c r="CS924">
        <v>289.81875835725401</v>
      </c>
      <c r="CT924">
        <v>285.67392497472503</v>
      </c>
      <c r="CU924">
        <v>287.369254474314</v>
      </c>
      <c r="CV924">
        <v>287.48390020455997</v>
      </c>
      <c r="CW924">
        <v>292.73344464419102</v>
      </c>
      <c r="CX924">
        <v>288.18691086428402</v>
      </c>
      <c r="CY924">
        <v>294.40537269625497</v>
      </c>
      <c r="CZ924">
        <v>297.28606953933303</v>
      </c>
      <c r="DA924">
        <v>292.18142458272001</v>
      </c>
      <c r="DB924">
        <v>291.30634816339301</v>
      </c>
      <c r="DC924">
        <v>294.50303632127901</v>
      </c>
      <c r="DD924">
        <v>290.55977715782399</v>
      </c>
      <c r="DE924">
        <v>299.94627593857302</v>
      </c>
      <c r="DF924">
        <v>298.48686308310198</v>
      </c>
      <c r="DG924">
        <v>294.50221957753399</v>
      </c>
      <c r="DH924">
        <v>297.50452947331001</v>
      </c>
      <c r="DI924">
        <v>296.49474198249197</v>
      </c>
      <c r="DJ924">
        <v>293.09103333374901</v>
      </c>
      <c r="DK924">
        <v>299.30808680758503</v>
      </c>
      <c r="DL924">
        <v>287.92965108732699</v>
      </c>
      <c r="DM924">
        <v>294.65515876976502</v>
      </c>
      <c r="DN924">
        <v>293.76413488355797</v>
      </c>
      <c r="DO924">
        <v>287.29971150233399</v>
      </c>
      <c r="DP924">
        <v>299.47956728562298</v>
      </c>
      <c r="DQ924">
        <v>298.52409001038501</v>
      </c>
      <c r="DR924">
        <v>298.65667124463999</v>
      </c>
    </row>
    <row r="925" spans="1:122" x14ac:dyDescent="0.25">
      <c r="A925">
        <v>221.815754339118</v>
      </c>
      <c r="B925">
        <v>298.32715681591901</v>
      </c>
      <c r="C925">
        <v>295.25465738251802</v>
      </c>
      <c r="D925">
        <v>295.90100215367198</v>
      </c>
      <c r="E925">
        <v>290.438519370927</v>
      </c>
      <c r="F925">
        <v>291.95576589992999</v>
      </c>
      <c r="G925">
        <v>285.35956415099201</v>
      </c>
      <c r="H925">
        <v>296.97275206371103</v>
      </c>
      <c r="I925">
        <v>289.85652770431398</v>
      </c>
      <c r="J925">
        <v>287.36846425311899</v>
      </c>
      <c r="K925">
        <v>282.843639317488</v>
      </c>
      <c r="L925">
        <v>295.27758792408798</v>
      </c>
      <c r="M925">
        <v>287.666761295409</v>
      </c>
      <c r="N925">
        <v>298.553893064796</v>
      </c>
      <c r="O925">
        <v>298.10695144264201</v>
      </c>
      <c r="P925">
        <v>290.861194486199</v>
      </c>
      <c r="Q925">
        <v>299.72236104457301</v>
      </c>
      <c r="R925">
        <v>298.803240750513</v>
      </c>
      <c r="S925">
        <v>289.21801956405801</v>
      </c>
      <c r="T925">
        <v>280.20113048805598</v>
      </c>
      <c r="U925">
        <v>277.29913585397799</v>
      </c>
      <c r="V925">
        <v>288.33473832533599</v>
      </c>
      <c r="W925">
        <v>292.05454123401103</v>
      </c>
      <c r="X925">
        <v>289.95426311181399</v>
      </c>
      <c r="Y925">
        <v>283.83952804307899</v>
      </c>
      <c r="Z925">
        <v>283.14134079441402</v>
      </c>
      <c r="AA925">
        <v>285.31214445993498</v>
      </c>
      <c r="AB925">
        <v>284.24927301482802</v>
      </c>
      <c r="AC925">
        <v>289.40352188926403</v>
      </c>
      <c r="AD925">
        <v>300.17240693673199</v>
      </c>
      <c r="AE925">
        <v>282.98889326738799</v>
      </c>
      <c r="AF925">
        <v>281.34489498874302</v>
      </c>
      <c r="AG925">
        <v>296.05506587933201</v>
      </c>
      <c r="AH925">
        <v>297.31566121871998</v>
      </c>
      <c r="AI925">
        <v>297.14220924943498</v>
      </c>
      <c r="AJ925">
        <v>303.07045527580499</v>
      </c>
      <c r="AK925">
        <v>297.73906291064799</v>
      </c>
      <c r="AL925">
        <v>314.45967670437898</v>
      </c>
      <c r="AM925">
        <v>307.66297308891501</v>
      </c>
      <c r="AN925">
        <v>318.35437155004598</v>
      </c>
      <c r="AO925">
        <v>317.83025661240401</v>
      </c>
      <c r="AP925">
        <v>337.508536087675</v>
      </c>
      <c r="AQ925">
        <v>377.18505582478099</v>
      </c>
      <c r="AR925">
        <v>483.936534600154</v>
      </c>
      <c r="AS925">
        <v>671.33047230427803</v>
      </c>
      <c r="AT925">
        <v>933.36244175709305</v>
      </c>
      <c r="AU925">
        <v>1227.54651224492</v>
      </c>
      <c r="AV925">
        <v>1492.8913000939101</v>
      </c>
      <c r="AW925">
        <v>1242.3489040382101</v>
      </c>
      <c r="AX925">
        <v>917.91388725958097</v>
      </c>
      <c r="AY925">
        <v>550.76496895872697</v>
      </c>
      <c r="AZ925">
        <v>420.66806255191898</v>
      </c>
      <c r="BA925">
        <v>373.77258737793898</v>
      </c>
      <c r="BB925">
        <v>357.56808081468398</v>
      </c>
      <c r="BC925">
        <v>339.72186193222802</v>
      </c>
      <c r="BD925">
        <v>333.55613069384202</v>
      </c>
      <c r="BE925">
        <v>319.204881539555</v>
      </c>
      <c r="BF925">
        <v>324.72208968370899</v>
      </c>
      <c r="BG925">
        <v>322.30436511001199</v>
      </c>
      <c r="BH925">
        <v>305.71023555835501</v>
      </c>
      <c r="BI925">
        <v>315.40898202938098</v>
      </c>
      <c r="BJ925">
        <v>313.24812789523997</v>
      </c>
      <c r="BK925">
        <v>310.14805627954502</v>
      </c>
      <c r="BL925">
        <v>311.56681124491899</v>
      </c>
      <c r="BM925">
        <v>314.46753572029399</v>
      </c>
      <c r="BN925">
        <v>316.96452844701702</v>
      </c>
      <c r="BO925">
        <v>318.24452687125199</v>
      </c>
      <c r="BP925">
        <v>316.46446843479998</v>
      </c>
      <c r="BQ925">
        <v>318.492898633935</v>
      </c>
      <c r="BR925">
        <v>313.54627272815702</v>
      </c>
      <c r="BS925">
        <v>315.14459781628699</v>
      </c>
      <c r="BT925">
        <v>317.254878862147</v>
      </c>
      <c r="BU925">
        <v>309.20958346332401</v>
      </c>
      <c r="BV925">
        <v>319.33155000828901</v>
      </c>
      <c r="BW925">
        <v>310.238899658658</v>
      </c>
      <c r="BX925">
        <v>310.19000324075199</v>
      </c>
      <c r="BY925">
        <v>311.11546908316399</v>
      </c>
      <c r="BZ925">
        <v>302.38599849080799</v>
      </c>
      <c r="CA925">
        <v>299.61238355597101</v>
      </c>
      <c r="CB925">
        <v>322.86679139687698</v>
      </c>
      <c r="CC925">
        <v>330.636761909982</v>
      </c>
      <c r="CD925">
        <v>339.66564244701601</v>
      </c>
      <c r="CE925">
        <v>331.99309911127199</v>
      </c>
      <c r="CF925">
        <v>357.01202928653902</v>
      </c>
      <c r="CG925">
        <v>349.27162840440798</v>
      </c>
      <c r="CH925">
        <v>342.26701120370097</v>
      </c>
      <c r="CI925">
        <v>323.249010050984</v>
      </c>
      <c r="CJ925">
        <v>305.22843953122702</v>
      </c>
      <c r="CK925">
        <v>303.622373942575</v>
      </c>
      <c r="CL925">
        <v>290.78318031089901</v>
      </c>
      <c r="CM925">
        <v>292.01937989534503</v>
      </c>
      <c r="CN925">
        <v>290.361542782073</v>
      </c>
      <c r="CO925">
        <v>288.14860043240799</v>
      </c>
      <c r="CP925">
        <v>289.12682436052103</v>
      </c>
      <c r="CQ925">
        <v>276.29407521864402</v>
      </c>
      <c r="CR925">
        <v>285.714128232159</v>
      </c>
      <c r="CS925">
        <v>290.42218514445398</v>
      </c>
      <c r="CT925">
        <v>285.61660305069103</v>
      </c>
      <c r="CU925">
        <v>287.60239034771502</v>
      </c>
      <c r="CV925">
        <v>286.46920554996598</v>
      </c>
      <c r="CW925">
        <v>290.63276330428499</v>
      </c>
      <c r="CX925">
        <v>289.61879225987502</v>
      </c>
      <c r="CY925">
        <v>294.926317321613</v>
      </c>
      <c r="CZ925">
        <v>299.580609337429</v>
      </c>
      <c r="DA925">
        <v>291.65550163813901</v>
      </c>
      <c r="DB925">
        <v>293.37962679716901</v>
      </c>
      <c r="DC925">
        <v>295.159305820047</v>
      </c>
      <c r="DD925">
        <v>289.93619976112598</v>
      </c>
      <c r="DE925">
        <v>299.69513206568098</v>
      </c>
      <c r="DF925">
        <v>297.30973826116502</v>
      </c>
      <c r="DG925">
        <v>294.393916883374</v>
      </c>
      <c r="DH925">
        <v>297.791776865869</v>
      </c>
      <c r="DI925">
        <v>294.14857558671599</v>
      </c>
      <c r="DJ925">
        <v>292.91022796108598</v>
      </c>
      <c r="DK925">
        <v>299.82160130626301</v>
      </c>
      <c r="DL925">
        <v>289.91057436584401</v>
      </c>
      <c r="DM925">
        <v>295.63059266791299</v>
      </c>
      <c r="DN925">
        <v>294.64501900201702</v>
      </c>
      <c r="DO925">
        <v>286.897750907861</v>
      </c>
      <c r="DP925">
        <v>299.49703013050299</v>
      </c>
      <c r="DQ925">
        <v>299.57243489798702</v>
      </c>
      <c r="DR925">
        <v>296.36433957567198</v>
      </c>
    </row>
    <row r="926" spans="1:122" x14ac:dyDescent="0.25">
      <c r="A926">
        <v>222.05607476635501</v>
      </c>
      <c r="B926">
        <v>296.96009899818898</v>
      </c>
      <c r="C926">
        <v>299.01244232051198</v>
      </c>
      <c r="D926">
        <v>295.27558096866301</v>
      </c>
      <c r="E926">
        <v>290.79599476312802</v>
      </c>
      <c r="F926">
        <v>287.876435728091</v>
      </c>
      <c r="G926">
        <v>287.716466544936</v>
      </c>
      <c r="H926">
        <v>297.60118053051002</v>
      </c>
      <c r="I926">
        <v>286.34090564274697</v>
      </c>
      <c r="J926">
        <v>289.41146944799499</v>
      </c>
      <c r="K926">
        <v>284.37422526850798</v>
      </c>
      <c r="L926">
        <v>299.21321713830599</v>
      </c>
      <c r="M926">
        <v>282.70839528303799</v>
      </c>
      <c r="N926">
        <v>297.145610433309</v>
      </c>
      <c r="O926">
        <v>298.58389424095901</v>
      </c>
      <c r="P926">
        <v>290.58265152328102</v>
      </c>
      <c r="Q926">
        <v>295.60264741337897</v>
      </c>
      <c r="R926">
        <v>295.89386831073301</v>
      </c>
      <c r="S926">
        <v>287.71524956735402</v>
      </c>
      <c r="T926">
        <v>280.22409450073798</v>
      </c>
      <c r="U926">
        <v>277.18589396270602</v>
      </c>
      <c r="V926">
        <v>285.21493564176399</v>
      </c>
      <c r="W926">
        <v>290.15510523538597</v>
      </c>
      <c r="X926">
        <v>287.81018932649403</v>
      </c>
      <c r="Y926">
        <v>283.96512414670599</v>
      </c>
      <c r="Z926">
        <v>283.045230213031</v>
      </c>
      <c r="AA926">
        <v>284.45796413248502</v>
      </c>
      <c r="AB926">
        <v>287.80118008065898</v>
      </c>
      <c r="AC926">
        <v>289.25176451228702</v>
      </c>
      <c r="AD926">
        <v>296.58805630620998</v>
      </c>
      <c r="AE926">
        <v>282.03699863470399</v>
      </c>
      <c r="AF926">
        <v>276.07054869139301</v>
      </c>
      <c r="AG926">
        <v>289.75938844496898</v>
      </c>
      <c r="AH926">
        <v>295.09982395638798</v>
      </c>
      <c r="AI926">
        <v>294.65174277339003</v>
      </c>
      <c r="AJ926">
        <v>307.55259870779798</v>
      </c>
      <c r="AK926">
        <v>302.12859774863603</v>
      </c>
      <c r="AL926">
        <v>314.12896690704599</v>
      </c>
      <c r="AM926">
        <v>307.92213363421502</v>
      </c>
      <c r="AN926">
        <v>317.33953290704602</v>
      </c>
      <c r="AO926">
        <v>319.30950198899899</v>
      </c>
      <c r="AP926">
        <v>335.967142169792</v>
      </c>
      <c r="AQ926">
        <v>373.060393190279</v>
      </c>
      <c r="AR926">
        <v>476.17613107100499</v>
      </c>
      <c r="AS926">
        <v>661.47656680483396</v>
      </c>
      <c r="AT926">
        <v>923.84348278634195</v>
      </c>
      <c r="AU926">
        <v>1209.6279204438299</v>
      </c>
      <c r="AV926">
        <v>1451.1967864671501</v>
      </c>
      <c r="AW926">
        <v>1172.3632814564601</v>
      </c>
      <c r="AX926">
        <v>848.248621084261</v>
      </c>
      <c r="AY926">
        <v>524.76400956880002</v>
      </c>
      <c r="AZ926">
        <v>406.491184847032</v>
      </c>
      <c r="BA926">
        <v>366.95739957550597</v>
      </c>
      <c r="BB926">
        <v>348.627831916074</v>
      </c>
      <c r="BC926">
        <v>337.127326515795</v>
      </c>
      <c r="BD926">
        <v>328.86104054436299</v>
      </c>
      <c r="BE926">
        <v>318.83966102005002</v>
      </c>
      <c r="BF926">
        <v>321.04157294584297</v>
      </c>
      <c r="BG926">
        <v>319.46118659569498</v>
      </c>
      <c r="BH926">
        <v>306.34717553950998</v>
      </c>
      <c r="BI926">
        <v>310.92205043892898</v>
      </c>
      <c r="BJ926">
        <v>314.70294429199703</v>
      </c>
      <c r="BK926">
        <v>313.38492698457799</v>
      </c>
      <c r="BL926">
        <v>312.568738177304</v>
      </c>
      <c r="BM926">
        <v>315.43476850232901</v>
      </c>
      <c r="BN926">
        <v>317.60105727936798</v>
      </c>
      <c r="BO926">
        <v>315.84656247733602</v>
      </c>
      <c r="BP926">
        <v>315.87696583208901</v>
      </c>
      <c r="BQ926">
        <v>314.56676997788298</v>
      </c>
      <c r="BR926">
        <v>314.26070965092902</v>
      </c>
      <c r="BS926">
        <v>317.90753612264098</v>
      </c>
      <c r="BT926">
        <v>310.40861508933602</v>
      </c>
      <c r="BU926">
        <v>306.106738831717</v>
      </c>
      <c r="BV926">
        <v>317.05095641464902</v>
      </c>
      <c r="BW926">
        <v>311.34469574308599</v>
      </c>
      <c r="BX926">
        <v>312.01354841257802</v>
      </c>
      <c r="BY926">
        <v>310.87418299900497</v>
      </c>
      <c r="BZ926">
        <v>302.28266660585803</v>
      </c>
      <c r="CA926">
        <v>299.22813231345702</v>
      </c>
      <c r="CB926">
        <v>322.32692312433102</v>
      </c>
      <c r="CC926">
        <v>332.252979091687</v>
      </c>
      <c r="CD926">
        <v>334.94485700597198</v>
      </c>
      <c r="CE926">
        <v>336.22664459378302</v>
      </c>
      <c r="CF926">
        <v>359.72500931842302</v>
      </c>
      <c r="CG926">
        <v>354.10077325633</v>
      </c>
      <c r="CH926">
        <v>343.71351154863902</v>
      </c>
      <c r="CI926">
        <v>326.29852435710399</v>
      </c>
      <c r="CJ926">
        <v>303.45315314898897</v>
      </c>
      <c r="CK926">
        <v>298.038996517589</v>
      </c>
      <c r="CL926">
        <v>294.19586375494902</v>
      </c>
      <c r="CM926">
        <v>293.42857119277198</v>
      </c>
      <c r="CN926">
        <v>286.79224483889601</v>
      </c>
      <c r="CO926">
        <v>287.66582212178298</v>
      </c>
      <c r="CP926">
        <v>284.35835158336999</v>
      </c>
      <c r="CQ926">
        <v>276.46013619149301</v>
      </c>
      <c r="CR926">
        <v>287.09714438058302</v>
      </c>
      <c r="CS926">
        <v>292.16811620299302</v>
      </c>
      <c r="CT926">
        <v>287.77800096051402</v>
      </c>
      <c r="CU926">
        <v>288.13832083525199</v>
      </c>
      <c r="CV926">
        <v>285.61931854098401</v>
      </c>
      <c r="CW926">
        <v>285.35678755389603</v>
      </c>
      <c r="CX926">
        <v>291.14684470466898</v>
      </c>
      <c r="CY926">
        <v>291.61904933517701</v>
      </c>
      <c r="CZ926">
        <v>301.16447304840398</v>
      </c>
      <c r="DA926">
        <v>291.16018393431301</v>
      </c>
      <c r="DB926">
        <v>293.37026677144098</v>
      </c>
      <c r="DC926">
        <v>295.50669146732599</v>
      </c>
      <c r="DD926">
        <v>290.09342415678401</v>
      </c>
      <c r="DE926">
        <v>299.44507800367398</v>
      </c>
      <c r="DF926">
        <v>296.57599949177001</v>
      </c>
      <c r="DG926">
        <v>294.46575348357197</v>
      </c>
      <c r="DH926">
        <v>296.91414327056299</v>
      </c>
      <c r="DI926">
        <v>291.83269911588798</v>
      </c>
      <c r="DJ926">
        <v>287.52588503150901</v>
      </c>
      <c r="DK926">
        <v>299.94831408014198</v>
      </c>
      <c r="DL926">
        <v>295.97214817117703</v>
      </c>
      <c r="DM926">
        <v>294.00978001141698</v>
      </c>
      <c r="DN926">
        <v>298.05670205313601</v>
      </c>
      <c r="DO926">
        <v>286.41880466052697</v>
      </c>
      <c r="DP926">
        <v>298.28284772833598</v>
      </c>
      <c r="DQ926">
        <v>301.259387517731</v>
      </c>
      <c r="DR926">
        <v>295.76156684946602</v>
      </c>
    </row>
    <row r="927" spans="1:122" x14ac:dyDescent="0.25">
      <c r="A927">
        <v>222.296395193591</v>
      </c>
      <c r="B927">
        <v>291.91124992121701</v>
      </c>
      <c r="C927">
        <v>303.36220926058201</v>
      </c>
      <c r="D927">
        <v>294.310311566069</v>
      </c>
      <c r="E927">
        <v>295.67677364478902</v>
      </c>
      <c r="F927">
        <v>287.74966089368002</v>
      </c>
      <c r="G927">
        <v>287.934491113028</v>
      </c>
      <c r="H927">
        <v>290.08256518559602</v>
      </c>
      <c r="I927">
        <v>284.859701407042</v>
      </c>
      <c r="J927">
        <v>287.836867491595</v>
      </c>
      <c r="K927">
        <v>286.93730836853001</v>
      </c>
      <c r="L927">
        <v>300.40880423874501</v>
      </c>
      <c r="M927">
        <v>284.98623489932203</v>
      </c>
      <c r="N927">
        <v>293.46921497884699</v>
      </c>
      <c r="O927">
        <v>295.22236596035498</v>
      </c>
      <c r="P927">
        <v>289.57658589264798</v>
      </c>
      <c r="Q927">
        <v>290.19118069690001</v>
      </c>
      <c r="R927">
        <v>299.47868140825</v>
      </c>
      <c r="S927">
        <v>279.74846981964299</v>
      </c>
      <c r="T927">
        <v>281.819133405873</v>
      </c>
      <c r="U927">
        <v>280.22950159814297</v>
      </c>
      <c r="V927">
        <v>288.15042819018902</v>
      </c>
      <c r="W927">
        <v>293.51751417510798</v>
      </c>
      <c r="X927">
        <v>287.14797349478903</v>
      </c>
      <c r="Y927">
        <v>286.02522635663001</v>
      </c>
      <c r="Z927">
        <v>281.65176479495102</v>
      </c>
      <c r="AA927">
        <v>283.31181464320002</v>
      </c>
      <c r="AB927">
        <v>286.98723702587</v>
      </c>
      <c r="AC927">
        <v>281.480093572405</v>
      </c>
      <c r="AD927">
        <v>294.09379549166601</v>
      </c>
      <c r="AE927">
        <v>283.73552169790702</v>
      </c>
      <c r="AF927">
        <v>276.037027593956</v>
      </c>
      <c r="AG927">
        <v>287.05969974327797</v>
      </c>
      <c r="AH927">
        <v>294.61670336175501</v>
      </c>
      <c r="AI927">
        <v>293.73055833108299</v>
      </c>
      <c r="AJ927">
        <v>303.68533103133097</v>
      </c>
      <c r="AK927">
        <v>302.70457436028602</v>
      </c>
      <c r="AL927">
        <v>311.79901088051201</v>
      </c>
      <c r="AM927">
        <v>305.24509937860103</v>
      </c>
      <c r="AN927">
        <v>315.68721414487402</v>
      </c>
      <c r="AO927">
        <v>321.97203338879802</v>
      </c>
      <c r="AP927">
        <v>332.08984967409901</v>
      </c>
      <c r="AQ927">
        <v>367.30012449049701</v>
      </c>
      <c r="AR927">
        <v>470.57823682844901</v>
      </c>
      <c r="AS927">
        <v>665.69762593786504</v>
      </c>
      <c r="AT927">
        <v>921.75042983241201</v>
      </c>
      <c r="AU927">
        <v>1204.2928660668299</v>
      </c>
      <c r="AV927">
        <v>1389.5765156105499</v>
      </c>
      <c r="AW927">
        <v>1037.5225065954101</v>
      </c>
      <c r="AX927">
        <v>727.62191056294898</v>
      </c>
      <c r="AY927">
        <v>475.67038398713999</v>
      </c>
      <c r="AZ927">
        <v>384.86970824708999</v>
      </c>
      <c r="BA927">
        <v>358.95443403403601</v>
      </c>
      <c r="BB927">
        <v>335.04530236671201</v>
      </c>
      <c r="BC927">
        <v>329.29049826477598</v>
      </c>
      <c r="BD927">
        <v>322.23385401813601</v>
      </c>
      <c r="BE927">
        <v>318.78076266383198</v>
      </c>
      <c r="BF927">
        <v>318.67295916734702</v>
      </c>
      <c r="BG927">
        <v>318.54295503938903</v>
      </c>
      <c r="BH927">
        <v>305.70194491559198</v>
      </c>
      <c r="BI927">
        <v>310.97535623651999</v>
      </c>
      <c r="BJ927">
        <v>313.559750306963</v>
      </c>
      <c r="BK927">
        <v>310.66003739430801</v>
      </c>
      <c r="BL927">
        <v>312.719041426285</v>
      </c>
      <c r="BM927">
        <v>313.17771936208902</v>
      </c>
      <c r="BN927">
        <v>316.024848334789</v>
      </c>
      <c r="BO927">
        <v>312.52615093813898</v>
      </c>
      <c r="BP927">
        <v>322.71805247857901</v>
      </c>
      <c r="BQ927">
        <v>309.61692360978401</v>
      </c>
      <c r="BR927">
        <v>315.15532137108801</v>
      </c>
      <c r="BS927">
        <v>316.35680690391803</v>
      </c>
      <c r="BT927">
        <v>306.57441825318898</v>
      </c>
      <c r="BU927">
        <v>305.79328992497801</v>
      </c>
      <c r="BV927">
        <v>313.81359410106398</v>
      </c>
      <c r="BW927">
        <v>316.392891925068</v>
      </c>
      <c r="BX927">
        <v>312.68694173950399</v>
      </c>
      <c r="BY927">
        <v>308.728616520782</v>
      </c>
      <c r="BZ927">
        <v>304.270027430516</v>
      </c>
      <c r="CA927">
        <v>299.76251993425399</v>
      </c>
      <c r="CB927">
        <v>325.49234820220801</v>
      </c>
      <c r="CC927">
        <v>333.55725513009003</v>
      </c>
      <c r="CD927">
        <v>337.21919184903697</v>
      </c>
      <c r="CE927">
        <v>341.05216459924799</v>
      </c>
      <c r="CF927">
        <v>360.49582194196398</v>
      </c>
      <c r="CG927">
        <v>358.24929928298798</v>
      </c>
      <c r="CH927">
        <v>348.90353212663302</v>
      </c>
      <c r="CI927">
        <v>327.44357507678001</v>
      </c>
      <c r="CJ927">
        <v>303.838487357068</v>
      </c>
      <c r="CK927">
        <v>297.90678321240802</v>
      </c>
      <c r="CL927">
        <v>296.090416007763</v>
      </c>
      <c r="CM927">
        <v>290.28529318554001</v>
      </c>
      <c r="CN927">
        <v>283.09551910739702</v>
      </c>
      <c r="CO927">
        <v>286.68895678076399</v>
      </c>
      <c r="CP927">
        <v>283.48623092399203</v>
      </c>
      <c r="CQ927">
        <v>284.84378788313802</v>
      </c>
      <c r="CR927">
        <v>285.45645968965499</v>
      </c>
      <c r="CS927">
        <v>292.97139908274698</v>
      </c>
      <c r="CT927">
        <v>289.054889755565</v>
      </c>
      <c r="CU927">
        <v>284.747330422267</v>
      </c>
      <c r="CV927">
        <v>290.61201265105302</v>
      </c>
      <c r="CW927">
        <v>284.862909937219</v>
      </c>
      <c r="CX927">
        <v>289.36951073461</v>
      </c>
      <c r="CY927">
        <v>290.01939399417898</v>
      </c>
      <c r="CZ927">
        <v>298.74502913250899</v>
      </c>
      <c r="DA927">
        <v>292.28587291004601</v>
      </c>
      <c r="DB927">
        <v>289.93908435969797</v>
      </c>
      <c r="DC927">
        <v>297.14650306329003</v>
      </c>
      <c r="DD927">
        <v>295.106339761887</v>
      </c>
      <c r="DE927">
        <v>300.09102421514001</v>
      </c>
      <c r="DF927">
        <v>300.03529010389298</v>
      </c>
      <c r="DG927">
        <v>292.162572370661</v>
      </c>
      <c r="DH927">
        <v>297.89654008804899</v>
      </c>
      <c r="DI927">
        <v>288.51324651303599</v>
      </c>
      <c r="DJ927">
        <v>289.20361748974699</v>
      </c>
      <c r="DK927">
        <v>299.60616959993501</v>
      </c>
      <c r="DL927">
        <v>296.84145788983898</v>
      </c>
      <c r="DM927">
        <v>296.93591184020698</v>
      </c>
      <c r="DN927">
        <v>299.923017643604</v>
      </c>
      <c r="DO927">
        <v>289.10817132164601</v>
      </c>
      <c r="DP927">
        <v>303.608434446724</v>
      </c>
      <c r="DQ927">
        <v>298.40239552986401</v>
      </c>
      <c r="DR927">
        <v>301.51347263628298</v>
      </c>
    </row>
    <row r="928" spans="1:122" x14ac:dyDescent="0.25">
      <c r="A928">
        <v>222.53671562082701</v>
      </c>
      <c r="B928">
        <v>292.72386810320501</v>
      </c>
      <c r="C928">
        <v>301.731618567167</v>
      </c>
      <c r="D928">
        <v>293.25055904332601</v>
      </c>
      <c r="E928">
        <v>297.39572880449202</v>
      </c>
      <c r="F928">
        <v>288.85369466352802</v>
      </c>
      <c r="G928">
        <v>285.972767173992</v>
      </c>
      <c r="H928">
        <v>289.56576445298498</v>
      </c>
      <c r="I928">
        <v>284.18943261237899</v>
      </c>
      <c r="J928">
        <v>287.097467720878</v>
      </c>
      <c r="K928">
        <v>287.12785544156998</v>
      </c>
      <c r="L928">
        <v>301.57061271958702</v>
      </c>
      <c r="M928">
        <v>285.41852466220502</v>
      </c>
      <c r="N928">
        <v>293.56295581517003</v>
      </c>
      <c r="O928">
        <v>294.77171131593502</v>
      </c>
      <c r="P928">
        <v>289.23365785285398</v>
      </c>
      <c r="Q928">
        <v>289.71529706149403</v>
      </c>
      <c r="R928">
        <v>299.38424317478803</v>
      </c>
      <c r="S928">
        <v>278.86716764442798</v>
      </c>
      <c r="T928">
        <v>281.71276578278901</v>
      </c>
      <c r="U928">
        <v>280.77350346852501</v>
      </c>
      <c r="V928">
        <v>289.27373448849499</v>
      </c>
      <c r="W928">
        <v>293.187571575584</v>
      </c>
      <c r="X928">
        <v>287.41636578786301</v>
      </c>
      <c r="Y928">
        <v>286.25661561982002</v>
      </c>
      <c r="Z928">
        <v>281.68301775696898</v>
      </c>
      <c r="AA928">
        <v>283.057174386714</v>
      </c>
      <c r="AB928">
        <v>286.47587669975098</v>
      </c>
      <c r="AC928">
        <v>279.746743630151</v>
      </c>
      <c r="AD928">
        <v>294.38589501519499</v>
      </c>
      <c r="AE928">
        <v>284.18126491303002</v>
      </c>
      <c r="AF928">
        <v>276.13599724289298</v>
      </c>
      <c r="AG928">
        <v>287.63368170779802</v>
      </c>
      <c r="AH928">
        <v>294.17450857121298</v>
      </c>
      <c r="AI928">
        <v>292.84628396517797</v>
      </c>
      <c r="AJ928">
        <v>302.391900447892</v>
      </c>
      <c r="AK928">
        <v>302.61583035958103</v>
      </c>
      <c r="AL928">
        <v>311.65971625601799</v>
      </c>
      <c r="AM928">
        <v>305.04637957020901</v>
      </c>
      <c r="AN928">
        <v>314.62315982233798</v>
      </c>
      <c r="AO928">
        <v>322.80141635934399</v>
      </c>
      <c r="AP928">
        <v>330.97520154016001</v>
      </c>
      <c r="AQ928">
        <v>367.65942442560402</v>
      </c>
      <c r="AR928">
        <v>470.26002627267798</v>
      </c>
      <c r="AS928">
        <v>666.90404908713799</v>
      </c>
      <c r="AT928">
        <v>921.17364401521399</v>
      </c>
      <c r="AU928">
        <v>1201.8189736337999</v>
      </c>
      <c r="AV928">
        <v>1382.9136524384901</v>
      </c>
      <c r="AW928">
        <v>1028.9323237782801</v>
      </c>
      <c r="AX928">
        <v>719.54735848249197</v>
      </c>
      <c r="AY928">
        <v>472.92893932772398</v>
      </c>
      <c r="AZ928">
        <v>383.62371519448499</v>
      </c>
      <c r="BA928">
        <v>359.448180127</v>
      </c>
      <c r="BB928">
        <v>332.90732785812497</v>
      </c>
      <c r="BC928">
        <v>327.90077495107101</v>
      </c>
      <c r="BD928">
        <v>322.13864278501001</v>
      </c>
      <c r="BE928">
        <v>319.28800067941597</v>
      </c>
      <c r="BF928">
        <v>318.78528748541697</v>
      </c>
      <c r="BG928">
        <v>319.084870087181</v>
      </c>
      <c r="BH928">
        <v>305.90065421219299</v>
      </c>
      <c r="BI928">
        <v>310.96954286111998</v>
      </c>
      <c r="BJ928">
        <v>313.35969891142298</v>
      </c>
      <c r="BK928">
        <v>311.255313339613</v>
      </c>
      <c r="BL928">
        <v>312.310698530857</v>
      </c>
      <c r="BM928">
        <v>313.94683469055502</v>
      </c>
      <c r="BN928">
        <v>317.07091656632002</v>
      </c>
      <c r="BO928">
        <v>312.58666336152402</v>
      </c>
      <c r="BP928">
        <v>323.88037666903801</v>
      </c>
      <c r="BQ928">
        <v>308.75288749867502</v>
      </c>
      <c r="BR928">
        <v>315.00269756137601</v>
      </c>
      <c r="BS928">
        <v>315.87994907555799</v>
      </c>
      <c r="BT928">
        <v>305.67693817122102</v>
      </c>
      <c r="BU928">
        <v>306.53945134601997</v>
      </c>
      <c r="BV928">
        <v>313.22710025026799</v>
      </c>
      <c r="BW928">
        <v>316.21351637385601</v>
      </c>
      <c r="BX928">
        <v>312.05139598365599</v>
      </c>
      <c r="BY928">
        <v>308.21860768979099</v>
      </c>
      <c r="BZ928">
        <v>305.02418377605602</v>
      </c>
      <c r="CA928">
        <v>300.08303139120602</v>
      </c>
      <c r="CB928">
        <v>324.88893600180302</v>
      </c>
      <c r="CC928">
        <v>334.17728063876399</v>
      </c>
      <c r="CD928">
        <v>337.46736589392702</v>
      </c>
      <c r="CE928">
        <v>341.96704281672299</v>
      </c>
      <c r="CF928">
        <v>359.92569041284298</v>
      </c>
      <c r="CG928">
        <v>358.03462040163902</v>
      </c>
      <c r="CH928">
        <v>349.989750604194</v>
      </c>
      <c r="CI928">
        <v>327.75867317859502</v>
      </c>
      <c r="CJ928">
        <v>302.26912492391801</v>
      </c>
      <c r="CK928">
        <v>298.003293089191</v>
      </c>
      <c r="CL928">
        <v>296.09873950100598</v>
      </c>
      <c r="CM928">
        <v>288.91853915496199</v>
      </c>
      <c r="CN928">
        <v>282.90189133268302</v>
      </c>
      <c r="CO928">
        <v>284.89054078186501</v>
      </c>
      <c r="CP928">
        <v>283.57555831335497</v>
      </c>
      <c r="CQ928">
        <v>286.36775198787501</v>
      </c>
      <c r="CR928">
        <v>285.20079586934202</v>
      </c>
      <c r="CS928">
        <v>293.65388340065601</v>
      </c>
      <c r="CT928">
        <v>289.85348745264503</v>
      </c>
      <c r="CU928">
        <v>285.62980529620199</v>
      </c>
      <c r="CV928">
        <v>291.31754638148902</v>
      </c>
      <c r="CW928">
        <v>283.70955892140302</v>
      </c>
      <c r="CX928">
        <v>290.566527136123</v>
      </c>
      <c r="CY928">
        <v>288.66753726330501</v>
      </c>
      <c r="CZ928">
        <v>298.35954111887202</v>
      </c>
      <c r="DA928">
        <v>292.46801099129601</v>
      </c>
      <c r="DB928">
        <v>288.77585078416001</v>
      </c>
      <c r="DC928">
        <v>297.29540441560999</v>
      </c>
      <c r="DD928">
        <v>296.217115993883</v>
      </c>
      <c r="DE928">
        <v>299.67708411558402</v>
      </c>
      <c r="DF928">
        <v>300.95752182796298</v>
      </c>
      <c r="DG928">
        <v>291.80273659328998</v>
      </c>
      <c r="DH928">
        <v>298.305416169892</v>
      </c>
      <c r="DI928">
        <v>288.25034912673902</v>
      </c>
      <c r="DJ928">
        <v>290.38258602143998</v>
      </c>
      <c r="DK928">
        <v>299.67282086092803</v>
      </c>
      <c r="DL928">
        <v>296.12357598375598</v>
      </c>
      <c r="DM928">
        <v>296.913516689603</v>
      </c>
      <c r="DN928">
        <v>299.56926241964402</v>
      </c>
      <c r="DO928">
        <v>289.69298293994302</v>
      </c>
      <c r="DP928">
        <v>305.27881451320502</v>
      </c>
      <c r="DQ928">
        <v>297.88043419978402</v>
      </c>
      <c r="DR928">
        <v>301.72778250697502</v>
      </c>
    </row>
    <row r="929" spans="1:122" x14ac:dyDescent="0.25">
      <c r="A929">
        <v>222.77703604806399</v>
      </c>
      <c r="B929">
        <v>291.24186112441703</v>
      </c>
      <c r="C929">
        <v>302.63604661370101</v>
      </c>
      <c r="D929">
        <v>294.36072406300599</v>
      </c>
      <c r="E929">
        <v>297.87271354671299</v>
      </c>
      <c r="F929">
        <v>289.04592931516299</v>
      </c>
      <c r="G929">
        <v>287.17533192809202</v>
      </c>
      <c r="H929">
        <v>290.16977741237599</v>
      </c>
      <c r="I929">
        <v>284.43503954282897</v>
      </c>
      <c r="J929">
        <v>287.314044040228</v>
      </c>
      <c r="K929">
        <v>287.16925505108202</v>
      </c>
      <c r="L929">
        <v>301.62645647535902</v>
      </c>
      <c r="M929">
        <v>286.60476376218003</v>
      </c>
      <c r="N929">
        <v>292.41947121778202</v>
      </c>
      <c r="O929">
        <v>294.45707723946703</v>
      </c>
      <c r="P929">
        <v>288.63587219870902</v>
      </c>
      <c r="Q929">
        <v>290.23074602888499</v>
      </c>
      <c r="R929">
        <v>298.778871516273</v>
      </c>
      <c r="S929">
        <v>280.619690884688</v>
      </c>
      <c r="T929">
        <v>282.38586487715799</v>
      </c>
      <c r="U929">
        <v>280.85611162286301</v>
      </c>
      <c r="V929">
        <v>289.12321194367399</v>
      </c>
      <c r="W929">
        <v>294.61869885501198</v>
      </c>
      <c r="X929">
        <v>286.69792325910799</v>
      </c>
      <c r="Y929">
        <v>286.22652886249301</v>
      </c>
      <c r="Z929">
        <v>282.86333701242802</v>
      </c>
      <c r="AA929">
        <v>283.07268342890899</v>
      </c>
      <c r="AB929">
        <v>285.992676732478</v>
      </c>
      <c r="AC929">
        <v>280.77424638428602</v>
      </c>
      <c r="AD929">
        <v>294.07244975810403</v>
      </c>
      <c r="AE929">
        <v>284.01495385998197</v>
      </c>
      <c r="AF929">
        <v>276.043380207773</v>
      </c>
      <c r="AG929">
        <v>288.329418915048</v>
      </c>
      <c r="AH929">
        <v>293.42090972395499</v>
      </c>
      <c r="AI929">
        <v>294.22165745712101</v>
      </c>
      <c r="AJ929">
        <v>303.37312652112098</v>
      </c>
      <c r="AK929">
        <v>303.28052978104699</v>
      </c>
      <c r="AL929">
        <v>310.75577396299099</v>
      </c>
      <c r="AM929">
        <v>303.49297667887799</v>
      </c>
      <c r="AN929">
        <v>314.13002995909198</v>
      </c>
      <c r="AO929">
        <v>323.73661021114299</v>
      </c>
      <c r="AP929">
        <v>331.59578680310602</v>
      </c>
      <c r="AQ929">
        <v>367.86510124215499</v>
      </c>
      <c r="AR929">
        <v>468.32425602027502</v>
      </c>
      <c r="AS929">
        <v>667.59064047331503</v>
      </c>
      <c r="AT929">
        <v>924.35892171881596</v>
      </c>
      <c r="AU929">
        <v>1203.37442825527</v>
      </c>
      <c r="AV929">
        <v>1382.99825448105</v>
      </c>
      <c r="AW929">
        <v>1028.4759463559201</v>
      </c>
      <c r="AX929">
        <v>719.10362958165797</v>
      </c>
      <c r="AY929">
        <v>471.49691396433201</v>
      </c>
      <c r="AZ929">
        <v>382.230056069623</v>
      </c>
      <c r="BA929">
        <v>359.33827575226798</v>
      </c>
      <c r="BB929">
        <v>332.36370986996002</v>
      </c>
      <c r="BC929">
        <v>327.84024434737699</v>
      </c>
      <c r="BD929">
        <v>321.62551246549702</v>
      </c>
      <c r="BE929">
        <v>319.98137738333799</v>
      </c>
      <c r="BF929">
        <v>318.91949255937902</v>
      </c>
      <c r="BG929">
        <v>319.56095589572698</v>
      </c>
      <c r="BH929">
        <v>307.34247428843901</v>
      </c>
      <c r="BI929">
        <v>309.96087009948297</v>
      </c>
      <c r="BJ929">
        <v>313.52540651337699</v>
      </c>
      <c r="BK929">
        <v>310.59775557185498</v>
      </c>
      <c r="BL929">
        <v>311.38835315307898</v>
      </c>
      <c r="BM929">
        <v>314.41070141326799</v>
      </c>
      <c r="BN929">
        <v>316.295196179046</v>
      </c>
      <c r="BO929">
        <v>311.54492538747797</v>
      </c>
      <c r="BP929">
        <v>324.35662747998902</v>
      </c>
      <c r="BQ929">
        <v>309.21074690033299</v>
      </c>
      <c r="BR929">
        <v>313.266246863221</v>
      </c>
      <c r="BS929">
        <v>315.43758282761797</v>
      </c>
      <c r="BT929">
        <v>305.47553185268703</v>
      </c>
      <c r="BU929">
        <v>305.00077903571798</v>
      </c>
      <c r="BV929">
        <v>312.42327589338203</v>
      </c>
      <c r="BW929">
        <v>316.049199408155</v>
      </c>
      <c r="BX929">
        <v>312.92599219976199</v>
      </c>
      <c r="BY929">
        <v>309.01039168024101</v>
      </c>
      <c r="BZ929">
        <v>305.77064995440702</v>
      </c>
      <c r="CA929">
        <v>301.85066795802697</v>
      </c>
      <c r="CB929">
        <v>325.62298586516403</v>
      </c>
      <c r="CC929">
        <v>335.27146119418097</v>
      </c>
      <c r="CD929">
        <v>339.03548010739098</v>
      </c>
      <c r="CE929">
        <v>342.31434580395501</v>
      </c>
      <c r="CF929">
        <v>361.48522272149</v>
      </c>
      <c r="CG929">
        <v>356.34265358244102</v>
      </c>
      <c r="CH929">
        <v>351.12629146485699</v>
      </c>
      <c r="CI929">
        <v>329.592215768703</v>
      </c>
      <c r="CJ929">
        <v>302.65807992458201</v>
      </c>
      <c r="CK929">
        <v>297.10745330436202</v>
      </c>
      <c r="CL929">
        <v>294.70720629855498</v>
      </c>
      <c r="CM929">
        <v>289.11579934422099</v>
      </c>
      <c r="CN929">
        <v>283.27135294980002</v>
      </c>
      <c r="CO929">
        <v>286.102411983048</v>
      </c>
      <c r="CP929">
        <v>284.46950284380199</v>
      </c>
      <c r="CQ929">
        <v>286.81956727432998</v>
      </c>
      <c r="CR929">
        <v>286.64749706376398</v>
      </c>
      <c r="CS929">
        <v>293.37677788971399</v>
      </c>
      <c r="CT929">
        <v>290.32649542433597</v>
      </c>
      <c r="CU929">
        <v>285.34969159576701</v>
      </c>
      <c r="CV929">
        <v>291.81741666615699</v>
      </c>
      <c r="CW929">
        <v>285.95929273862998</v>
      </c>
      <c r="CX929">
        <v>290.42325574893198</v>
      </c>
      <c r="CY929">
        <v>289.48050331442602</v>
      </c>
      <c r="CZ929">
        <v>299.47439836713397</v>
      </c>
      <c r="DA929">
        <v>292.47800698806901</v>
      </c>
      <c r="DB929">
        <v>289.27072894774</v>
      </c>
      <c r="DC929">
        <v>297.44884428808399</v>
      </c>
      <c r="DD929">
        <v>296.757739245332</v>
      </c>
      <c r="DE929">
        <v>301.11981277806501</v>
      </c>
      <c r="DF929">
        <v>302.46686068677099</v>
      </c>
      <c r="DG929">
        <v>292.14448949551399</v>
      </c>
      <c r="DH929">
        <v>298.28739887728699</v>
      </c>
      <c r="DI929">
        <v>288.53147282659899</v>
      </c>
      <c r="DJ929">
        <v>290.085903796568</v>
      </c>
      <c r="DK929">
        <v>300.019798906083</v>
      </c>
      <c r="DL929">
        <v>295.85418186516301</v>
      </c>
      <c r="DM929">
        <v>296.31365295786702</v>
      </c>
      <c r="DN929">
        <v>299.05279371927901</v>
      </c>
      <c r="DO929">
        <v>291.14595876145899</v>
      </c>
      <c r="DP929">
        <v>304.32940992711201</v>
      </c>
      <c r="DQ929">
        <v>298.11392048346897</v>
      </c>
      <c r="DR929">
        <v>302.24254588083699</v>
      </c>
    </row>
    <row r="930" spans="1:122" x14ac:dyDescent="0.25">
      <c r="A930">
        <v>223.01735647530001</v>
      </c>
      <c r="B930">
        <v>288.56754295046397</v>
      </c>
      <c r="C930">
        <v>299.66224623392498</v>
      </c>
      <c r="D930">
        <v>297.90956809704699</v>
      </c>
      <c r="E930">
        <v>298.83310083188002</v>
      </c>
      <c r="F930">
        <v>288.269718105864</v>
      </c>
      <c r="G930">
        <v>293.91610812756898</v>
      </c>
      <c r="H930">
        <v>294.09666745461999</v>
      </c>
      <c r="I930">
        <v>291.33241323527102</v>
      </c>
      <c r="J930">
        <v>291.91971263859801</v>
      </c>
      <c r="K930">
        <v>287.88154142930603</v>
      </c>
      <c r="L930">
        <v>297.87339184593702</v>
      </c>
      <c r="M930">
        <v>292.64849067355198</v>
      </c>
      <c r="N930">
        <v>285.94264461970897</v>
      </c>
      <c r="O930">
        <v>290.13093083402998</v>
      </c>
      <c r="P930">
        <v>285.36425544736102</v>
      </c>
      <c r="Q930">
        <v>291.258904297073</v>
      </c>
      <c r="R930">
        <v>296.72665668324203</v>
      </c>
      <c r="S930">
        <v>286.72605344216799</v>
      </c>
      <c r="T930">
        <v>284.17973763565601</v>
      </c>
      <c r="U930">
        <v>283.50939964144101</v>
      </c>
      <c r="V930">
        <v>292.03005420781602</v>
      </c>
      <c r="W930">
        <v>292.35775488535899</v>
      </c>
      <c r="X930">
        <v>289.26430568557402</v>
      </c>
      <c r="Y930">
        <v>286.23288998111502</v>
      </c>
      <c r="Z930">
        <v>289.06653864224802</v>
      </c>
      <c r="AA930">
        <v>282.41802363819698</v>
      </c>
      <c r="AB930">
        <v>284.56915398144798</v>
      </c>
      <c r="AC930">
        <v>284.04055305951101</v>
      </c>
      <c r="AD930">
        <v>287.32411680031402</v>
      </c>
      <c r="AE930">
        <v>285.10786359367103</v>
      </c>
      <c r="AF930">
        <v>280.59316780723401</v>
      </c>
      <c r="AG930">
        <v>287.93857208185602</v>
      </c>
      <c r="AH930">
        <v>290.04581371529298</v>
      </c>
      <c r="AI930">
        <v>297.97854982582197</v>
      </c>
      <c r="AJ930">
        <v>309.99435309138698</v>
      </c>
      <c r="AK930">
        <v>303.69434584360698</v>
      </c>
      <c r="AL930">
        <v>305.00939336888598</v>
      </c>
      <c r="AM930">
        <v>301.743201473613</v>
      </c>
      <c r="AN930">
        <v>314.49670081605399</v>
      </c>
      <c r="AO930">
        <v>327.77143536156399</v>
      </c>
      <c r="AP930">
        <v>334.15743175941998</v>
      </c>
      <c r="AQ930">
        <v>366.89831340353498</v>
      </c>
      <c r="AR930">
        <v>458.58676430427403</v>
      </c>
      <c r="AS930">
        <v>653.40997274124902</v>
      </c>
      <c r="AT930">
        <v>914.03056247109203</v>
      </c>
      <c r="AU930">
        <v>1163.30829818609</v>
      </c>
      <c r="AV930">
        <v>1303.0831786783899</v>
      </c>
      <c r="AW930">
        <v>937.39735234149498</v>
      </c>
      <c r="AX930">
        <v>643.95147484607503</v>
      </c>
      <c r="AY930">
        <v>436.04143734274197</v>
      </c>
      <c r="AZ930">
        <v>367.08562090829599</v>
      </c>
      <c r="BA930">
        <v>353.43756901900701</v>
      </c>
      <c r="BB930">
        <v>329.45690985426</v>
      </c>
      <c r="BC930">
        <v>327.95745943725598</v>
      </c>
      <c r="BD930">
        <v>316.40192119945499</v>
      </c>
      <c r="BE930">
        <v>319.97911024461899</v>
      </c>
      <c r="BF930">
        <v>313.87050179775201</v>
      </c>
      <c r="BG930">
        <v>321.72118945564301</v>
      </c>
      <c r="BH930">
        <v>314.817680911173</v>
      </c>
      <c r="BI930">
        <v>307.742887585912</v>
      </c>
      <c r="BJ930">
        <v>314.68104251484101</v>
      </c>
      <c r="BK930">
        <v>306.91142201818002</v>
      </c>
      <c r="BL930">
        <v>314.49613591451703</v>
      </c>
      <c r="BM930">
        <v>318.22098571129999</v>
      </c>
      <c r="BN930">
        <v>320.04791895923398</v>
      </c>
      <c r="BO930">
        <v>310.919756644041</v>
      </c>
      <c r="BP930">
        <v>322.63799122183701</v>
      </c>
      <c r="BQ930">
        <v>313.42119838761499</v>
      </c>
      <c r="BR930">
        <v>312.82417216671598</v>
      </c>
      <c r="BS930">
        <v>318.194495875266</v>
      </c>
      <c r="BT930">
        <v>307.40302364239801</v>
      </c>
      <c r="BU930">
        <v>302.94026722280603</v>
      </c>
      <c r="BV930">
        <v>311.132672531857</v>
      </c>
      <c r="BW930">
        <v>313.75314400247902</v>
      </c>
      <c r="BX930">
        <v>311.00361713490702</v>
      </c>
      <c r="BY930">
        <v>311.87874809194102</v>
      </c>
      <c r="BZ930">
        <v>312.19260537604498</v>
      </c>
      <c r="CA930">
        <v>306.58083327725097</v>
      </c>
      <c r="CB930">
        <v>329.20303105827702</v>
      </c>
      <c r="CC930">
        <v>337.40759224283403</v>
      </c>
      <c r="CD930">
        <v>349.58776738843801</v>
      </c>
      <c r="CE930">
        <v>351.83804188260399</v>
      </c>
      <c r="CF930">
        <v>372.63611057759198</v>
      </c>
      <c r="CG930">
        <v>363.21631122808202</v>
      </c>
      <c r="CH930">
        <v>354.23745458246498</v>
      </c>
      <c r="CI930">
        <v>338.72765395950398</v>
      </c>
      <c r="CJ930">
        <v>301.31919400900102</v>
      </c>
      <c r="CK930">
        <v>294.54839046037102</v>
      </c>
      <c r="CL930">
        <v>291.321261108523</v>
      </c>
      <c r="CM930">
        <v>292.73340002874102</v>
      </c>
      <c r="CN930">
        <v>285.33672756970202</v>
      </c>
      <c r="CO930">
        <v>287.45734756253898</v>
      </c>
      <c r="CP930">
        <v>284.78465699946099</v>
      </c>
      <c r="CQ930">
        <v>290.04660028578002</v>
      </c>
      <c r="CR930">
        <v>291.00408714387498</v>
      </c>
      <c r="CS930">
        <v>293.82191331483898</v>
      </c>
      <c r="CT930">
        <v>290.04695648129399</v>
      </c>
      <c r="CU930">
        <v>284.13511408667603</v>
      </c>
      <c r="CV930">
        <v>296.46825695243501</v>
      </c>
      <c r="CW930">
        <v>289.854006331807</v>
      </c>
      <c r="CX930">
        <v>289.19527517952201</v>
      </c>
      <c r="CY930">
        <v>290.26263436663498</v>
      </c>
      <c r="CZ930">
        <v>299.28051144470999</v>
      </c>
      <c r="DA930">
        <v>292.86588186609902</v>
      </c>
      <c r="DB930">
        <v>292.09349697497902</v>
      </c>
      <c r="DC930">
        <v>294.52389920938901</v>
      </c>
      <c r="DD930">
        <v>300.75604155153297</v>
      </c>
      <c r="DE930">
        <v>303.12068184758698</v>
      </c>
      <c r="DF930">
        <v>298.31974746523201</v>
      </c>
      <c r="DG930">
        <v>290.25381396083702</v>
      </c>
      <c r="DH930">
        <v>295.988189309375</v>
      </c>
      <c r="DI930">
        <v>284.87235848083401</v>
      </c>
      <c r="DJ930">
        <v>293.57948725603097</v>
      </c>
      <c r="DK930">
        <v>303.26425029724999</v>
      </c>
      <c r="DL930">
        <v>301.56870928479702</v>
      </c>
      <c r="DM930">
        <v>298.566642154031</v>
      </c>
      <c r="DN930">
        <v>299.85418476404499</v>
      </c>
      <c r="DO930">
        <v>295.95160144467098</v>
      </c>
      <c r="DP930">
        <v>304.18364178128098</v>
      </c>
      <c r="DQ930">
        <v>296.24394795462098</v>
      </c>
      <c r="DR930">
        <v>300.23994099694602</v>
      </c>
    </row>
    <row r="931" spans="1:122" x14ac:dyDescent="0.25">
      <c r="A931">
        <v>223.25767690253599</v>
      </c>
      <c r="B931">
        <v>289.99457439764399</v>
      </c>
      <c r="C931">
        <v>299.98799201122699</v>
      </c>
      <c r="D931">
        <v>301.64551764978</v>
      </c>
      <c r="E931">
        <v>299.67512044279601</v>
      </c>
      <c r="F931">
        <v>286.87917232318603</v>
      </c>
      <c r="G931">
        <v>297.68409710823698</v>
      </c>
      <c r="H931">
        <v>294.218233824138</v>
      </c>
      <c r="I931">
        <v>292.96439357811602</v>
      </c>
      <c r="J931">
        <v>296.779539849716</v>
      </c>
      <c r="K931">
        <v>292.95814343852402</v>
      </c>
      <c r="L931">
        <v>292.44821790669602</v>
      </c>
      <c r="M931">
        <v>295.67830180996901</v>
      </c>
      <c r="N931">
        <v>282.91584188969</v>
      </c>
      <c r="O931">
        <v>290.80856800193499</v>
      </c>
      <c r="P931">
        <v>284.66008878181998</v>
      </c>
      <c r="Q931">
        <v>292.63764721920199</v>
      </c>
      <c r="R931">
        <v>293.12393689948499</v>
      </c>
      <c r="S931">
        <v>288.95667327972802</v>
      </c>
      <c r="T931">
        <v>284.63701600571602</v>
      </c>
      <c r="U931">
        <v>285.87845587657603</v>
      </c>
      <c r="V931">
        <v>295.26007405868398</v>
      </c>
      <c r="W931">
        <v>291.47646341638102</v>
      </c>
      <c r="X931">
        <v>289.62593211336099</v>
      </c>
      <c r="Y931">
        <v>283.22816582498001</v>
      </c>
      <c r="Z931">
        <v>292.14549167219297</v>
      </c>
      <c r="AA931">
        <v>284.13882649936698</v>
      </c>
      <c r="AB931">
        <v>284.12190498805501</v>
      </c>
      <c r="AC931">
        <v>285.89748179831503</v>
      </c>
      <c r="AD931">
        <v>280.99573440521101</v>
      </c>
      <c r="AE931">
        <v>285.59121169973002</v>
      </c>
      <c r="AF931">
        <v>281.75695981774498</v>
      </c>
      <c r="AG931">
        <v>289.13710085492602</v>
      </c>
      <c r="AH931">
        <v>287.310879025085</v>
      </c>
      <c r="AI931">
        <v>301.67299772484</v>
      </c>
      <c r="AJ931">
        <v>311.42269225132202</v>
      </c>
      <c r="AK931">
        <v>305.59009330579801</v>
      </c>
      <c r="AL931">
        <v>300.24626355122399</v>
      </c>
      <c r="AM931">
        <v>303.80812682393201</v>
      </c>
      <c r="AN931">
        <v>313.86723481707901</v>
      </c>
      <c r="AO931">
        <v>329.78860201569898</v>
      </c>
      <c r="AP931">
        <v>336.32332578897899</v>
      </c>
      <c r="AQ931">
        <v>370.09029542546602</v>
      </c>
      <c r="AR931">
        <v>461.09533451026198</v>
      </c>
      <c r="AS931">
        <v>652.04009886280505</v>
      </c>
      <c r="AT931">
        <v>909.01022766801304</v>
      </c>
      <c r="AU931">
        <v>1137.8233382948299</v>
      </c>
      <c r="AV931">
        <v>1240.1508952081699</v>
      </c>
      <c r="AW931">
        <v>849.11880571876497</v>
      </c>
      <c r="AX931">
        <v>578.92073407000203</v>
      </c>
      <c r="AY931">
        <v>407.56484142925302</v>
      </c>
      <c r="AZ931">
        <v>356.39028392650403</v>
      </c>
      <c r="BA931">
        <v>346.99230951083098</v>
      </c>
      <c r="BB931">
        <v>329.38656060813202</v>
      </c>
      <c r="BC931">
        <v>329.59227885812498</v>
      </c>
      <c r="BD931">
        <v>309.718374834548</v>
      </c>
      <c r="BE931">
        <v>321.340180630394</v>
      </c>
      <c r="BF931">
        <v>310.15762609617798</v>
      </c>
      <c r="BG931">
        <v>321.36031907299798</v>
      </c>
      <c r="BH931">
        <v>313.82229077799002</v>
      </c>
      <c r="BI931">
        <v>305.74087755214202</v>
      </c>
      <c r="BJ931">
        <v>317.90652373307603</v>
      </c>
      <c r="BK931">
        <v>308.55703578867798</v>
      </c>
      <c r="BL931">
        <v>318.19676808844503</v>
      </c>
      <c r="BM931">
        <v>318.59931854650301</v>
      </c>
      <c r="BN931">
        <v>315.37328835574903</v>
      </c>
      <c r="BO931">
        <v>312.36312832065499</v>
      </c>
      <c r="BP931">
        <v>324.03462568513902</v>
      </c>
      <c r="BQ931">
        <v>314.88065922862398</v>
      </c>
      <c r="BR931">
        <v>315.16036087745698</v>
      </c>
      <c r="BS931">
        <v>319.08355127261899</v>
      </c>
      <c r="BT931">
        <v>306.24887122642002</v>
      </c>
      <c r="BU931">
        <v>305.78988780548798</v>
      </c>
      <c r="BV931">
        <v>307.83562672842902</v>
      </c>
      <c r="BW931">
        <v>312.49039001265299</v>
      </c>
      <c r="BX931">
        <v>306.687728831154</v>
      </c>
      <c r="BY931">
        <v>316.81697427993203</v>
      </c>
      <c r="BZ931">
        <v>311.16216123217998</v>
      </c>
      <c r="CA931">
        <v>310.07679362878702</v>
      </c>
      <c r="CB931">
        <v>329.75985801175398</v>
      </c>
      <c r="CC931">
        <v>339.491917258954</v>
      </c>
      <c r="CD931">
        <v>353.29123088099402</v>
      </c>
      <c r="CE931">
        <v>357.35194761561002</v>
      </c>
      <c r="CF931">
        <v>379.27117602770397</v>
      </c>
      <c r="CG931">
        <v>369.42569454567501</v>
      </c>
      <c r="CH931">
        <v>356.84258932896898</v>
      </c>
      <c r="CI931">
        <v>345.72598897574198</v>
      </c>
      <c r="CJ931">
        <v>304.77801576668998</v>
      </c>
      <c r="CK931">
        <v>291.59150832629899</v>
      </c>
      <c r="CL931">
        <v>293.74169672806602</v>
      </c>
      <c r="CM931">
        <v>293.88776137521</v>
      </c>
      <c r="CN931">
        <v>286.142133050268</v>
      </c>
      <c r="CO931">
        <v>288.88468667292602</v>
      </c>
      <c r="CP931">
        <v>285.50994560740401</v>
      </c>
      <c r="CQ931">
        <v>293.09882305951197</v>
      </c>
      <c r="CR931">
        <v>287.82375301154599</v>
      </c>
      <c r="CS931">
        <v>294.525647817915</v>
      </c>
      <c r="CT931">
        <v>289.12028385921798</v>
      </c>
      <c r="CU931">
        <v>286.38935969905202</v>
      </c>
      <c r="CV931">
        <v>298.94058161144</v>
      </c>
      <c r="CW931">
        <v>291.11307744757198</v>
      </c>
      <c r="CX931">
        <v>287.33982426697997</v>
      </c>
      <c r="CY931">
        <v>290.71586588723397</v>
      </c>
      <c r="CZ931">
        <v>298.83893795653597</v>
      </c>
      <c r="DA931">
        <v>291.21269817187698</v>
      </c>
      <c r="DB931">
        <v>292.167457361027</v>
      </c>
      <c r="DC931">
        <v>293.34765795347499</v>
      </c>
      <c r="DD931">
        <v>299.94509894361897</v>
      </c>
      <c r="DE931">
        <v>301.986836150447</v>
      </c>
      <c r="DF931">
        <v>291.18710151111799</v>
      </c>
      <c r="DG931">
        <v>287.97333765745299</v>
      </c>
      <c r="DH931">
        <v>295.71101008653</v>
      </c>
      <c r="DI931">
        <v>285.60198352265502</v>
      </c>
      <c r="DJ931">
        <v>293.71263282154399</v>
      </c>
      <c r="DK931">
        <v>305.54126151415198</v>
      </c>
      <c r="DL931">
        <v>307.25615354892</v>
      </c>
      <c r="DM931">
        <v>298.416881961439</v>
      </c>
      <c r="DN931">
        <v>298.98544671058897</v>
      </c>
      <c r="DO931">
        <v>294.92908092726799</v>
      </c>
      <c r="DP931">
        <v>301.19892871787198</v>
      </c>
      <c r="DQ931">
        <v>292.04650720047903</v>
      </c>
      <c r="DR931">
        <v>298.35252399169201</v>
      </c>
    </row>
    <row r="932" spans="1:122" x14ac:dyDescent="0.25">
      <c r="A932">
        <v>223.497997329773</v>
      </c>
      <c r="B932">
        <v>289.99457439764399</v>
      </c>
      <c r="C932">
        <v>299.98799201122699</v>
      </c>
      <c r="D932">
        <v>301.64551764978</v>
      </c>
      <c r="E932">
        <v>299.67512044279601</v>
      </c>
      <c r="F932">
        <v>286.87917232318603</v>
      </c>
      <c r="G932">
        <v>297.68409710823698</v>
      </c>
      <c r="H932">
        <v>294.218233824138</v>
      </c>
      <c r="I932">
        <v>292.96439357811602</v>
      </c>
      <c r="J932">
        <v>296.779539849716</v>
      </c>
      <c r="K932">
        <v>292.95814343852402</v>
      </c>
      <c r="L932">
        <v>292.44821790669602</v>
      </c>
      <c r="M932">
        <v>295.67830180996901</v>
      </c>
      <c r="N932">
        <v>282.91584188969</v>
      </c>
      <c r="O932">
        <v>290.80856800193499</v>
      </c>
      <c r="P932">
        <v>284.66008878181998</v>
      </c>
      <c r="Q932">
        <v>292.63764721920199</v>
      </c>
      <c r="R932">
        <v>293.12393689948499</v>
      </c>
      <c r="S932">
        <v>288.95667327972802</v>
      </c>
      <c r="T932">
        <v>284.63701600571602</v>
      </c>
      <c r="U932">
        <v>285.87845587657603</v>
      </c>
      <c r="V932">
        <v>295.26007405868398</v>
      </c>
      <c r="W932">
        <v>291.47646341638102</v>
      </c>
      <c r="X932">
        <v>289.62593211336099</v>
      </c>
      <c r="Y932">
        <v>283.22816582498001</v>
      </c>
      <c r="Z932">
        <v>292.14549167219297</v>
      </c>
      <c r="AA932">
        <v>284.13882649936698</v>
      </c>
      <c r="AB932">
        <v>284.12190498805501</v>
      </c>
      <c r="AC932">
        <v>285.89748179831503</v>
      </c>
      <c r="AD932">
        <v>280.99573440521101</v>
      </c>
      <c r="AE932">
        <v>285.59121169973002</v>
      </c>
      <c r="AF932">
        <v>281.75695981774498</v>
      </c>
      <c r="AG932">
        <v>289.13710085492602</v>
      </c>
      <c r="AH932">
        <v>287.310879025085</v>
      </c>
      <c r="AI932">
        <v>301.67299772484</v>
      </c>
      <c r="AJ932">
        <v>311.42269225132202</v>
      </c>
      <c r="AK932">
        <v>305.59009330579801</v>
      </c>
      <c r="AL932">
        <v>300.24626355122399</v>
      </c>
      <c r="AM932">
        <v>303.80812682393201</v>
      </c>
      <c r="AN932">
        <v>313.86723481707901</v>
      </c>
      <c r="AO932">
        <v>329.78860201569898</v>
      </c>
      <c r="AP932">
        <v>336.32332578897899</v>
      </c>
      <c r="AQ932">
        <v>370.09029542546602</v>
      </c>
      <c r="AR932">
        <v>461.09533451026198</v>
      </c>
      <c r="AS932">
        <v>652.04009886280505</v>
      </c>
      <c r="AT932">
        <v>909.01022766801304</v>
      </c>
      <c r="AU932">
        <v>1137.8233382948299</v>
      </c>
      <c r="AV932">
        <v>1240.1508952081699</v>
      </c>
      <c r="AW932">
        <v>849.11880571876497</v>
      </c>
      <c r="AX932">
        <v>578.92073407000203</v>
      </c>
      <c r="AY932">
        <v>407.56484142925302</v>
      </c>
      <c r="AZ932">
        <v>356.39028392650403</v>
      </c>
      <c r="BA932">
        <v>346.99230951083098</v>
      </c>
      <c r="BB932">
        <v>329.38656060813202</v>
      </c>
      <c r="BC932">
        <v>329.59227885812498</v>
      </c>
      <c r="BD932">
        <v>309.718374834548</v>
      </c>
      <c r="BE932">
        <v>321.340180630394</v>
      </c>
      <c r="BF932">
        <v>310.15762609617798</v>
      </c>
      <c r="BG932">
        <v>321.36031907299798</v>
      </c>
      <c r="BH932">
        <v>313.82229077799002</v>
      </c>
      <c r="BI932">
        <v>305.74087755214202</v>
      </c>
      <c r="BJ932">
        <v>317.90652373307603</v>
      </c>
      <c r="BK932">
        <v>308.55703578867798</v>
      </c>
      <c r="BL932">
        <v>318.19676808844503</v>
      </c>
      <c r="BM932">
        <v>318.59931854650301</v>
      </c>
      <c r="BN932">
        <v>315.37328835574903</v>
      </c>
      <c r="BO932">
        <v>312.36312832065499</v>
      </c>
      <c r="BP932">
        <v>324.03462568513902</v>
      </c>
      <c r="BQ932">
        <v>314.88065922862398</v>
      </c>
      <c r="BR932">
        <v>315.16036087745698</v>
      </c>
      <c r="BS932">
        <v>319.08355127261899</v>
      </c>
      <c r="BT932">
        <v>306.24887122642002</v>
      </c>
      <c r="BU932">
        <v>305.78988780548798</v>
      </c>
      <c r="BV932">
        <v>307.83562672842902</v>
      </c>
      <c r="BW932">
        <v>312.49039001265299</v>
      </c>
      <c r="BX932">
        <v>306.687728831154</v>
      </c>
      <c r="BY932">
        <v>316.81697427993203</v>
      </c>
      <c r="BZ932">
        <v>311.16216123217998</v>
      </c>
      <c r="CA932">
        <v>310.07679362878702</v>
      </c>
      <c r="CB932">
        <v>329.75985801175398</v>
      </c>
      <c r="CC932">
        <v>339.491917258954</v>
      </c>
      <c r="CD932">
        <v>353.29123088099402</v>
      </c>
      <c r="CE932">
        <v>357.35194761561002</v>
      </c>
      <c r="CF932">
        <v>379.27117602770397</v>
      </c>
      <c r="CG932">
        <v>369.42569454567501</v>
      </c>
      <c r="CH932">
        <v>356.84258932896898</v>
      </c>
      <c r="CI932">
        <v>345.72598897574198</v>
      </c>
      <c r="CJ932">
        <v>304.77801576668998</v>
      </c>
      <c r="CK932">
        <v>291.59150832629899</v>
      </c>
      <c r="CL932">
        <v>293.74169672806602</v>
      </c>
      <c r="CM932">
        <v>293.88776137521</v>
      </c>
      <c r="CN932">
        <v>286.142133050268</v>
      </c>
      <c r="CO932">
        <v>288.88468667292602</v>
      </c>
      <c r="CP932">
        <v>285.50994560740401</v>
      </c>
      <c r="CQ932">
        <v>293.09882305951197</v>
      </c>
      <c r="CR932">
        <v>287.82375301154599</v>
      </c>
      <c r="CS932">
        <v>294.525647817915</v>
      </c>
      <c r="CT932">
        <v>289.12028385921798</v>
      </c>
      <c r="CU932">
        <v>286.38935969905202</v>
      </c>
      <c r="CV932">
        <v>298.94058161144</v>
      </c>
      <c r="CW932">
        <v>291.11307744757198</v>
      </c>
      <c r="CX932">
        <v>287.33982426697997</v>
      </c>
      <c r="CY932">
        <v>290.71586588723397</v>
      </c>
      <c r="CZ932">
        <v>298.83893795653597</v>
      </c>
      <c r="DA932">
        <v>291.21269817187698</v>
      </c>
      <c r="DB932">
        <v>292.167457361027</v>
      </c>
      <c r="DC932">
        <v>293.34765795347499</v>
      </c>
      <c r="DD932">
        <v>299.94509894361897</v>
      </c>
      <c r="DE932">
        <v>301.986836150447</v>
      </c>
      <c r="DF932">
        <v>291.18710151111799</v>
      </c>
      <c r="DG932">
        <v>287.97333765745299</v>
      </c>
      <c r="DH932">
        <v>295.71101008653</v>
      </c>
      <c r="DI932">
        <v>285.60198352265502</v>
      </c>
      <c r="DJ932">
        <v>293.71263282154399</v>
      </c>
      <c r="DK932">
        <v>305.54126151415198</v>
      </c>
      <c r="DL932">
        <v>307.25615354892</v>
      </c>
      <c r="DM932">
        <v>298.416881961439</v>
      </c>
      <c r="DN932">
        <v>298.98544671058897</v>
      </c>
      <c r="DO932">
        <v>294.92908092726799</v>
      </c>
      <c r="DP932">
        <v>301.19892871787198</v>
      </c>
      <c r="DQ932">
        <v>292.04650720047903</v>
      </c>
      <c r="DR932">
        <v>298.35252399169201</v>
      </c>
    </row>
    <row r="933" spans="1:122" x14ac:dyDescent="0.25">
      <c r="A933">
        <v>223.73831775700901</v>
      </c>
      <c r="B933">
        <v>289.63800721721299</v>
      </c>
      <c r="C933">
        <v>299.72745998300798</v>
      </c>
      <c r="D933">
        <v>301.51902966107701</v>
      </c>
      <c r="E933">
        <v>298.33875443106598</v>
      </c>
      <c r="F933">
        <v>287.69705734418602</v>
      </c>
      <c r="G933">
        <v>297.560044421952</v>
      </c>
      <c r="H933">
        <v>292.94050260789902</v>
      </c>
      <c r="I933">
        <v>293.708340863383</v>
      </c>
      <c r="J933">
        <v>296.98334947409398</v>
      </c>
      <c r="K933">
        <v>293.11035578348799</v>
      </c>
      <c r="L933">
        <v>292.32410622087502</v>
      </c>
      <c r="M933">
        <v>296.63431151461702</v>
      </c>
      <c r="N933">
        <v>282.719594239581</v>
      </c>
      <c r="O933">
        <v>289.85102476412402</v>
      </c>
      <c r="P933">
        <v>284.682016681265</v>
      </c>
      <c r="Q933">
        <v>293.46354175575198</v>
      </c>
      <c r="R933">
        <v>292.57993393758898</v>
      </c>
      <c r="S933">
        <v>289.70604985748002</v>
      </c>
      <c r="T933">
        <v>285.02033849888699</v>
      </c>
      <c r="U933">
        <v>285.995462971113</v>
      </c>
      <c r="V933">
        <v>295.22540398635101</v>
      </c>
      <c r="W933">
        <v>289.997557365067</v>
      </c>
      <c r="X933">
        <v>288.862891497818</v>
      </c>
      <c r="Y933">
        <v>282.19289301264899</v>
      </c>
      <c r="Z933">
        <v>292.11047509842501</v>
      </c>
      <c r="AA933">
        <v>283.48950307340499</v>
      </c>
      <c r="AB933">
        <v>284.39389359273099</v>
      </c>
      <c r="AC933">
        <v>285.41297075566803</v>
      </c>
      <c r="AD933">
        <v>281.28760408073299</v>
      </c>
      <c r="AE933">
        <v>285.72127360279899</v>
      </c>
      <c r="AF933">
        <v>281.637207576094</v>
      </c>
      <c r="AG933">
        <v>289.78310121931298</v>
      </c>
      <c r="AH933">
        <v>288.34095921689698</v>
      </c>
      <c r="AI933">
        <v>301.745893211007</v>
      </c>
      <c r="AJ933">
        <v>311.17467656960503</v>
      </c>
      <c r="AK933">
        <v>306.140342887646</v>
      </c>
      <c r="AL933">
        <v>300.19751244058</v>
      </c>
      <c r="AM933">
        <v>304.28597540240298</v>
      </c>
      <c r="AN933">
        <v>313.74080432711003</v>
      </c>
      <c r="AO933">
        <v>328.901563318657</v>
      </c>
      <c r="AP933">
        <v>334.73808379404602</v>
      </c>
      <c r="AQ933">
        <v>370.13487553865099</v>
      </c>
      <c r="AR933">
        <v>460.20259399776899</v>
      </c>
      <c r="AS933">
        <v>651.64472996012103</v>
      </c>
      <c r="AT933">
        <v>909.42387867832997</v>
      </c>
      <c r="AU933">
        <v>1137.5605101106701</v>
      </c>
      <c r="AV933">
        <v>1238.70856440954</v>
      </c>
      <c r="AW933">
        <v>847.26149079360505</v>
      </c>
      <c r="AX933">
        <v>578.50349403492805</v>
      </c>
      <c r="AY933">
        <v>406.48001071351803</v>
      </c>
      <c r="AZ933">
        <v>354.92096841299798</v>
      </c>
      <c r="BA933">
        <v>346.467311472441</v>
      </c>
      <c r="BB933">
        <v>329.265410610142</v>
      </c>
      <c r="BC933">
        <v>329.06350283768001</v>
      </c>
      <c r="BD933">
        <v>310.91056802115298</v>
      </c>
      <c r="BE933">
        <v>322.19898800292702</v>
      </c>
      <c r="BF933">
        <v>310.70920521410898</v>
      </c>
      <c r="BG933">
        <v>320.56198356399102</v>
      </c>
      <c r="BH933">
        <v>313.03224647113399</v>
      </c>
      <c r="BI933">
        <v>306.02677298987697</v>
      </c>
      <c r="BJ933">
        <v>318.12121252633801</v>
      </c>
      <c r="BK933">
        <v>308.42499996555</v>
      </c>
      <c r="BL933">
        <v>318.410383581286</v>
      </c>
      <c r="BM933">
        <v>318.76269752909502</v>
      </c>
      <c r="BN933">
        <v>314.95506379679699</v>
      </c>
      <c r="BO933">
        <v>311.615490716593</v>
      </c>
      <c r="BP933">
        <v>324.87354071791299</v>
      </c>
      <c r="BQ933">
        <v>314.948188661453</v>
      </c>
      <c r="BR933">
        <v>316.21091922553097</v>
      </c>
      <c r="BS933">
        <v>319.332121582284</v>
      </c>
      <c r="BT933">
        <v>306.87090255340502</v>
      </c>
      <c r="BU933">
        <v>307.04153352148398</v>
      </c>
      <c r="BV933">
        <v>307.670164820065</v>
      </c>
      <c r="BW933">
        <v>312.64838666258697</v>
      </c>
      <c r="BX933">
        <v>306.49427506527002</v>
      </c>
      <c r="BY933">
        <v>317.15356336185903</v>
      </c>
      <c r="BZ933">
        <v>311.33172810139502</v>
      </c>
      <c r="CA933">
        <v>311.398322773941</v>
      </c>
      <c r="CB933">
        <v>330.38318431025499</v>
      </c>
      <c r="CC933">
        <v>338.76213745631202</v>
      </c>
      <c r="CD933">
        <v>352.82806005523798</v>
      </c>
      <c r="CE933">
        <v>358.00289749147498</v>
      </c>
      <c r="CF933">
        <v>379.90645966203999</v>
      </c>
      <c r="CG933">
        <v>369.81812067334698</v>
      </c>
      <c r="CH933">
        <v>357.00015197589198</v>
      </c>
      <c r="CI933">
        <v>345.53672643057899</v>
      </c>
      <c r="CJ933">
        <v>304.883037133659</v>
      </c>
      <c r="CK933">
        <v>291.98917231681401</v>
      </c>
      <c r="CL933">
        <v>293.143366757075</v>
      </c>
      <c r="CM933">
        <v>293.88788685697602</v>
      </c>
      <c r="CN933">
        <v>286.07321129287698</v>
      </c>
      <c r="CO933">
        <v>289.746900370883</v>
      </c>
      <c r="CP933">
        <v>286.52084303673598</v>
      </c>
      <c r="CQ933">
        <v>293.37200542076801</v>
      </c>
      <c r="CR933">
        <v>288.22690388020902</v>
      </c>
      <c r="CS933">
        <v>293.397356417239</v>
      </c>
      <c r="CT933">
        <v>288.96154053926699</v>
      </c>
      <c r="CU933">
        <v>285.737629149692</v>
      </c>
      <c r="CV933">
        <v>300.31677664581503</v>
      </c>
      <c r="CW933">
        <v>291.83491515029402</v>
      </c>
      <c r="CX933">
        <v>287.44575564509302</v>
      </c>
      <c r="CY933">
        <v>289.44121102209101</v>
      </c>
      <c r="CZ933">
        <v>298.57176527229097</v>
      </c>
      <c r="DA933">
        <v>291.34204514855298</v>
      </c>
      <c r="DB933">
        <v>291.77762483457599</v>
      </c>
      <c r="DC933">
        <v>293.219782065586</v>
      </c>
      <c r="DD933">
        <v>300.106933871602</v>
      </c>
      <c r="DE933">
        <v>302.16653337701302</v>
      </c>
      <c r="DF933">
        <v>291.822511384915</v>
      </c>
      <c r="DG933">
        <v>289.79532489878898</v>
      </c>
      <c r="DH933">
        <v>295.76688039737599</v>
      </c>
      <c r="DI933">
        <v>286.02766523286101</v>
      </c>
      <c r="DJ933">
        <v>294.39811271229098</v>
      </c>
      <c r="DK933">
        <v>305.67342977874</v>
      </c>
      <c r="DL933">
        <v>306.041552570737</v>
      </c>
      <c r="DM933">
        <v>297.930212701735</v>
      </c>
      <c r="DN933">
        <v>298.81049423686602</v>
      </c>
      <c r="DO933">
        <v>296.870730597082</v>
      </c>
      <c r="DP933">
        <v>301.31816517506297</v>
      </c>
      <c r="DQ933">
        <v>291.872887855785</v>
      </c>
      <c r="DR933">
        <v>298.10997747452802</v>
      </c>
    </row>
    <row r="934" spans="1:122" x14ac:dyDescent="0.25">
      <c r="A934">
        <v>223.978638184245</v>
      </c>
      <c r="B934">
        <v>291.054307900754</v>
      </c>
      <c r="C934">
        <v>296.87932373910201</v>
      </c>
      <c r="D934">
        <v>307.538745552519</v>
      </c>
      <c r="E934">
        <v>301.09116623541303</v>
      </c>
      <c r="F934">
        <v>290.83751322235901</v>
      </c>
      <c r="G934">
        <v>295.86404372016</v>
      </c>
      <c r="H934">
        <v>293.541029419339</v>
      </c>
      <c r="I934">
        <v>301.59463765696103</v>
      </c>
      <c r="J934">
        <v>298.45830871359402</v>
      </c>
      <c r="K934">
        <v>298.767920838051</v>
      </c>
      <c r="L934">
        <v>285.60450022220499</v>
      </c>
      <c r="M934">
        <v>298.79624895920102</v>
      </c>
      <c r="N934">
        <v>279.64188738411798</v>
      </c>
      <c r="O934">
        <v>291.29987244845</v>
      </c>
      <c r="P934">
        <v>286.54435893716902</v>
      </c>
      <c r="Q934">
        <v>300.486019914765</v>
      </c>
      <c r="R934">
        <v>285.9532606162</v>
      </c>
      <c r="S934">
        <v>293.36415210631498</v>
      </c>
      <c r="T934">
        <v>286.31316445286501</v>
      </c>
      <c r="U934">
        <v>289.43703851335698</v>
      </c>
      <c r="V934">
        <v>296.56109195264497</v>
      </c>
      <c r="W934">
        <v>287.848078546642</v>
      </c>
      <c r="X934">
        <v>293.027466931709</v>
      </c>
      <c r="Y934">
        <v>279.791570823158</v>
      </c>
      <c r="Z934">
        <v>293.477866970089</v>
      </c>
      <c r="AA934">
        <v>283.70587060139297</v>
      </c>
      <c r="AB934">
        <v>279.99777597464202</v>
      </c>
      <c r="AC934">
        <v>282.433726791872</v>
      </c>
      <c r="AD934">
        <v>282.87775665511202</v>
      </c>
      <c r="AE934">
        <v>285.57339319978098</v>
      </c>
      <c r="AF934">
        <v>282.31132640956798</v>
      </c>
      <c r="AG934">
        <v>294.75100765578298</v>
      </c>
      <c r="AH934">
        <v>296.72412710588799</v>
      </c>
      <c r="AI934">
        <v>298.70587658544702</v>
      </c>
      <c r="AJ934">
        <v>302.67382625280101</v>
      </c>
      <c r="AK934">
        <v>306.42159794929302</v>
      </c>
      <c r="AL934">
        <v>300.58649593632202</v>
      </c>
      <c r="AM934">
        <v>310.50096627786502</v>
      </c>
      <c r="AN934">
        <v>315.18845340137602</v>
      </c>
      <c r="AO934">
        <v>321.53225239184297</v>
      </c>
      <c r="AP934">
        <v>328.73481844645198</v>
      </c>
      <c r="AQ934">
        <v>367.41286068101402</v>
      </c>
      <c r="AR934">
        <v>459.89778213772098</v>
      </c>
      <c r="AS934">
        <v>650.114285276131</v>
      </c>
      <c r="AT934">
        <v>904.96909772445997</v>
      </c>
      <c r="AU934">
        <v>1058.0033381569399</v>
      </c>
      <c r="AV934">
        <v>1100.4038598227601</v>
      </c>
      <c r="AW934">
        <v>720.01258635375495</v>
      </c>
      <c r="AX934">
        <v>504.70790164218801</v>
      </c>
      <c r="AY934">
        <v>384.79372822798803</v>
      </c>
      <c r="AZ934">
        <v>348.34917227088198</v>
      </c>
      <c r="BA934">
        <v>331.57807954751598</v>
      </c>
      <c r="BB934">
        <v>328.55770075904002</v>
      </c>
      <c r="BC934">
        <v>328.79630217832198</v>
      </c>
      <c r="BD934">
        <v>314.65849385065599</v>
      </c>
      <c r="BE934">
        <v>319.73945066680398</v>
      </c>
      <c r="BF934">
        <v>312.93627147978299</v>
      </c>
      <c r="BG934">
        <v>315.71800642444299</v>
      </c>
      <c r="BH934">
        <v>317.191857719648</v>
      </c>
      <c r="BI934">
        <v>304.45574929641799</v>
      </c>
      <c r="BJ934">
        <v>318.37564157644698</v>
      </c>
      <c r="BK934">
        <v>308.45931100893301</v>
      </c>
      <c r="BL934">
        <v>316.61687745925201</v>
      </c>
      <c r="BM934">
        <v>317.86843806176898</v>
      </c>
      <c r="BN934">
        <v>316.76615069963498</v>
      </c>
      <c r="BO934">
        <v>309.19350184518299</v>
      </c>
      <c r="BP934">
        <v>329.29316574791301</v>
      </c>
      <c r="BQ934">
        <v>311.02876962394902</v>
      </c>
      <c r="BR934">
        <v>316.90901261652101</v>
      </c>
      <c r="BS934">
        <v>321.003384769006</v>
      </c>
      <c r="BT934">
        <v>312.51982381679301</v>
      </c>
      <c r="BU934">
        <v>313.60425054697703</v>
      </c>
      <c r="BV934">
        <v>304.868686742075</v>
      </c>
      <c r="BW934">
        <v>305.13849727040503</v>
      </c>
      <c r="BX934">
        <v>309.06943054815599</v>
      </c>
      <c r="BY934">
        <v>323.69823743165898</v>
      </c>
      <c r="BZ934">
        <v>309.26314556369402</v>
      </c>
      <c r="CA934">
        <v>317.84364688931998</v>
      </c>
      <c r="CB934">
        <v>337.83313020489601</v>
      </c>
      <c r="CC934">
        <v>342.31479651348599</v>
      </c>
      <c r="CD934">
        <v>361.43083954374703</v>
      </c>
      <c r="CE934">
        <v>367.13508028385598</v>
      </c>
      <c r="CF934">
        <v>391.54321259838503</v>
      </c>
      <c r="CG934">
        <v>386.185459835296</v>
      </c>
      <c r="CH934">
        <v>366.318789867406</v>
      </c>
      <c r="CI934">
        <v>337.08728599958698</v>
      </c>
      <c r="CJ934">
        <v>308.26950625381801</v>
      </c>
      <c r="CK934">
        <v>294.60533073620201</v>
      </c>
      <c r="CL934">
        <v>293.46733035264702</v>
      </c>
      <c r="CM934">
        <v>288.81952812482001</v>
      </c>
      <c r="CN934">
        <v>283.88148579472102</v>
      </c>
      <c r="CO934">
        <v>292.14412941823099</v>
      </c>
      <c r="CP934">
        <v>293.43827810650998</v>
      </c>
      <c r="CQ934">
        <v>295.14376649389698</v>
      </c>
      <c r="CR934">
        <v>293.48497615074803</v>
      </c>
      <c r="CS934">
        <v>292.92029503375898</v>
      </c>
      <c r="CT934">
        <v>288.486777800602</v>
      </c>
      <c r="CU934">
        <v>285.82132997712398</v>
      </c>
      <c r="CV934">
        <v>297.183264112171</v>
      </c>
      <c r="CW934">
        <v>291.462939381745</v>
      </c>
      <c r="CX934">
        <v>291.14064991137298</v>
      </c>
      <c r="CY934">
        <v>289.31328415850601</v>
      </c>
      <c r="CZ934">
        <v>300.20698148611501</v>
      </c>
      <c r="DA934">
        <v>293.74090238093601</v>
      </c>
      <c r="DB934">
        <v>297.40617813377702</v>
      </c>
      <c r="DC934">
        <v>289.43653847516998</v>
      </c>
      <c r="DD934">
        <v>299.58301302510398</v>
      </c>
      <c r="DE934">
        <v>301.79714543172997</v>
      </c>
      <c r="DF934">
        <v>296.272997085013</v>
      </c>
      <c r="DG934">
        <v>293.05697115190202</v>
      </c>
      <c r="DH934">
        <v>296.21684640371302</v>
      </c>
      <c r="DI934">
        <v>287.651875517549</v>
      </c>
      <c r="DJ934">
        <v>298.783774717565</v>
      </c>
      <c r="DK934">
        <v>302.95799590567799</v>
      </c>
      <c r="DL934">
        <v>300.364248760235</v>
      </c>
      <c r="DM934">
        <v>292.81448884133198</v>
      </c>
      <c r="DN934">
        <v>298.40581902653298</v>
      </c>
      <c r="DO934">
        <v>307.49647343399198</v>
      </c>
      <c r="DP934">
        <v>298.88134455734502</v>
      </c>
      <c r="DQ934">
        <v>292.31836212289898</v>
      </c>
      <c r="DR934">
        <v>294.66386149170103</v>
      </c>
    </row>
    <row r="935" spans="1:122" x14ac:dyDescent="0.25">
      <c r="A935">
        <v>224.21895861148101</v>
      </c>
      <c r="B935">
        <v>292.78949504519198</v>
      </c>
      <c r="C935">
        <v>296.48003472878798</v>
      </c>
      <c r="D935">
        <v>308.82693784495899</v>
      </c>
      <c r="E935">
        <v>301.65422893630199</v>
      </c>
      <c r="F935">
        <v>290.37681105535501</v>
      </c>
      <c r="G935">
        <v>296.10197381228397</v>
      </c>
      <c r="H935">
        <v>295.85300956641697</v>
      </c>
      <c r="I935">
        <v>303.30794778992998</v>
      </c>
      <c r="J935">
        <v>299.014751149983</v>
      </c>
      <c r="K935">
        <v>301.678739467875</v>
      </c>
      <c r="L935">
        <v>284.80400980154599</v>
      </c>
      <c r="M935">
        <v>298.64005907425002</v>
      </c>
      <c r="N935">
        <v>279.14181723822497</v>
      </c>
      <c r="O935">
        <v>293.184127315269</v>
      </c>
      <c r="P935">
        <v>286.98419650818698</v>
      </c>
      <c r="Q935">
        <v>301.47568998167202</v>
      </c>
      <c r="R935">
        <v>283.55717552681</v>
      </c>
      <c r="S935">
        <v>295.18417655661699</v>
      </c>
      <c r="T935">
        <v>285.47649714449898</v>
      </c>
      <c r="U935">
        <v>289.73558493685903</v>
      </c>
      <c r="V935">
        <v>296.03592797816799</v>
      </c>
      <c r="W935">
        <v>287.587864621405</v>
      </c>
      <c r="X935">
        <v>294.36114864330898</v>
      </c>
      <c r="Y935">
        <v>279.38081767714499</v>
      </c>
      <c r="Z935">
        <v>293.40866992328199</v>
      </c>
      <c r="AA935">
        <v>284.62888433327299</v>
      </c>
      <c r="AB935">
        <v>278.66060508303099</v>
      </c>
      <c r="AC935">
        <v>283.61723260212199</v>
      </c>
      <c r="AD935">
        <v>283.28682521144498</v>
      </c>
      <c r="AE935">
        <v>284.66896665210498</v>
      </c>
      <c r="AF935">
        <v>282.519114012638</v>
      </c>
      <c r="AG935">
        <v>296.14231400150499</v>
      </c>
      <c r="AH935">
        <v>298.687847495011</v>
      </c>
      <c r="AI935">
        <v>299.31321612431799</v>
      </c>
      <c r="AJ935">
        <v>301.042084403042</v>
      </c>
      <c r="AK935">
        <v>306.28309885783801</v>
      </c>
      <c r="AL935">
        <v>301.587400179447</v>
      </c>
      <c r="AM935">
        <v>311.95819481967698</v>
      </c>
      <c r="AN935">
        <v>316.12383811327999</v>
      </c>
      <c r="AO935">
        <v>320.01793964196401</v>
      </c>
      <c r="AP935">
        <v>328.52826320463402</v>
      </c>
      <c r="AQ935">
        <v>366.65495461158599</v>
      </c>
      <c r="AR935">
        <v>460.933699096731</v>
      </c>
      <c r="AS935">
        <v>650.54042123856004</v>
      </c>
      <c r="AT935">
        <v>905.10575430839106</v>
      </c>
      <c r="AU935">
        <v>1039.5722994221601</v>
      </c>
      <c r="AV935">
        <v>1066.9541557719299</v>
      </c>
      <c r="AW935">
        <v>684.482755720407</v>
      </c>
      <c r="AX935">
        <v>488.37919224789698</v>
      </c>
      <c r="AY935">
        <v>380.84152570360101</v>
      </c>
      <c r="AZ935">
        <v>346.80070069436101</v>
      </c>
      <c r="BA935">
        <v>327.68380066483502</v>
      </c>
      <c r="BB935">
        <v>330.656025072982</v>
      </c>
      <c r="BC935">
        <v>329.27395506170598</v>
      </c>
      <c r="BD935">
        <v>315.96830439209998</v>
      </c>
      <c r="BE935">
        <v>318.84145905519301</v>
      </c>
      <c r="BF935">
        <v>312.99236892099202</v>
      </c>
      <c r="BG935">
        <v>314.52688613712502</v>
      </c>
      <c r="BH935">
        <v>319.51936385685701</v>
      </c>
      <c r="BI935">
        <v>303.32846966497999</v>
      </c>
      <c r="BJ935">
        <v>317.52522681567899</v>
      </c>
      <c r="BK935">
        <v>309.83174469528501</v>
      </c>
      <c r="BL935">
        <v>316.25313163391098</v>
      </c>
      <c r="BM935">
        <v>316.49282974278401</v>
      </c>
      <c r="BN935">
        <v>317.98037916041301</v>
      </c>
      <c r="BO935">
        <v>309.21199427680199</v>
      </c>
      <c r="BP935">
        <v>328.74126876883298</v>
      </c>
      <c r="BQ935">
        <v>310.00072330594497</v>
      </c>
      <c r="BR935">
        <v>315.36173538619897</v>
      </c>
      <c r="BS935">
        <v>320.618695961539</v>
      </c>
      <c r="BT935">
        <v>312.22361941011201</v>
      </c>
      <c r="BU935">
        <v>312.41571328517102</v>
      </c>
      <c r="BV935">
        <v>304.65358791382602</v>
      </c>
      <c r="BW935">
        <v>302.103457487676</v>
      </c>
      <c r="BX935">
        <v>310.630705252072</v>
      </c>
      <c r="BY935">
        <v>324.80276431576499</v>
      </c>
      <c r="BZ935">
        <v>308.28625414327502</v>
      </c>
      <c r="CA935">
        <v>318.70428148545602</v>
      </c>
      <c r="CB935">
        <v>340.17427615442699</v>
      </c>
      <c r="CC935">
        <v>342.16289962054702</v>
      </c>
      <c r="CD935">
        <v>362.48601444991499</v>
      </c>
      <c r="CE935">
        <v>370.55444999330501</v>
      </c>
      <c r="CF935">
        <v>395.59804049958399</v>
      </c>
      <c r="CG935">
        <v>390.68098382101402</v>
      </c>
      <c r="CH935">
        <v>367.96299683925298</v>
      </c>
      <c r="CI935">
        <v>336.33728008471297</v>
      </c>
      <c r="CJ935">
        <v>307.54075539204001</v>
      </c>
      <c r="CK935">
        <v>294.514582275176</v>
      </c>
      <c r="CL935">
        <v>293.181788598053</v>
      </c>
      <c r="CM935">
        <v>287.61791608310898</v>
      </c>
      <c r="CN935">
        <v>284.38765949202201</v>
      </c>
      <c r="CO935">
        <v>291.64195833723898</v>
      </c>
      <c r="CP935">
        <v>294.97287471880799</v>
      </c>
      <c r="CQ935">
        <v>294.97568327236002</v>
      </c>
      <c r="CR935">
        <v>293.33197939597102</v>
      </c>
      <c r="CS935">
        <v>292.94196469919001</v>
      </c>
      <c r="CT935">
        <v>288.22816358088801</v>
      </c>
      <c r="CU935">
        <v>286.48445154818899</v>
      </c>
      <c r="CV935">
        <v>296.29314532385899</v>
      </c>
      <c r="CW935">
        <v>290.33954274796599</v>
      </c>
      <c r="CX935">
        <v>291.12146048556298</v>
      </c>
      <c r="CY935">
        <v>290.12775822213302</v>
      </c>
      <c r="CZ935">
        <v>300.408209181909</v>
      </c>
      <c r="DA935">
        <v>295.098166158514</v>
      </c>
      <c r="DB935">
        <v>299.18932706524703</v>
      </c>
      <c r="DC935">
        <v>288.10998431752603</v>
      </c>
      <c r="DD935">
        <v>300.09780156816902</v>
      </c>
      <c r="DE935">
        <v>302.01401749428902</v>
      </c>
      <c r="DF935">
        <v>296.62529136142803</v>
      </c>
      <c r="DG935">
        <v>292.79911321908702</v>
      </c>
      <c r="DH935">
        <v>296.85021686473698</v>
      </c>
      <c r="DI935">
        <v>287.90898504348399</v>
      </c>
      <c r="DJ935">
        <v>297.512816679087</v>
      </c>
      <c r="DK935">
        <v>301.672299966786</v>
      </c>
      <c r="DL935">
        <v>301.35261960528499</v>
      </c>
      <c r="DM935">
        <v>290.97006491133698</v>
      </c>
      <c r="DN935">
        <v>299.11938174295801</v>
      </c>
      <c r="DO935">
        <v>310.57731335584299</v>
      </c>
      <c r="DP935">
        <v>297.12783202971502</v>
      </c>
      <c r="DQ935">
        <v>293.18759073804802</v>
      </c>
      <c r="DR935">
        <v>294.72156486689698</v>
      </c>
    </row>
    <row r="936" spans="1:122" x14ac:dyDescent="0.25">
      <c r="A936">
        <v>224.45927903871799</v>
      </c>
      <c r="B936">
        <v>292.78949504519198</v>
      </c>
      <c r="C936">
        <v>296.48003472878798</v>
      </c>
      <c r="D936">
        <v>308.82693784495899</v>
      </c>
      <c r="E936">
        <v>301.65422893630199</v>
      </c>
      <c r="F936">
        <v>290.37681105535501</v>
      </c>
      <c r="G936">
        <v>296.10197381228397</v>
      </c>
      <c r="H936">
        <v>295.85300956641697</v>
      </c>
      <c r="I936">
        <v>303.30794778992998</v>
      </c>
      <c r="J936">
        <v>299.014751149983</v>
      </c>
      <c r="K936">
        <v>301.678739467875</v>
      </c>
      <c r="L936">
        <v>284.80400980154599</v>
      </c>
      <c r="M936">
        <v>298.64005907425002</v>
      </c>
      <c r="N936">
        <v>279.14181723822497</v>
      </c>
      <c r="O936">
        <v>293.184127315269</v>
      </c>
      <c r="P936">
        <v>286.98419650818698</v>
      </c>
      <c r="Q936">
        <v>301.47568998167202</v>
      </c>
      <c r="R936">
        <v>283.55717552681</v>
      </c>
      <c r="S936">
        <v>295.18417655661699</v>
      </c>
      <c r="T936">
        <v>285.47649714449898</v>
      </c>
      <c r="U936">
        <v>289.73558493685903</v>
      </c>
      <c r="V936">
        <v>296.03592797816799</v>
      </c>
      <c r="W936">
        <v>287.587864621405</v>
      </c>
      <c r="X936">
        <v>294.36114864330898</v>
      </c>
      <c r="Y936">
        <v>279.38081767714499</v>
      </c>
      <c r="Z936">
        <v>293.40866992328199</v>
      </c>
      <c r="AA936">
        <v>284.62888433327299</v>
      </c>
      <c r="AB936">
        <v>278.66060508303099</v>
      </c>
      <c r="AC936">
        <v>283.61723260212199</v>
      </c>
      <c r="AD936">
        <v>283.28682521144498</v>
      </c>
      <c r="AE936">
        <v>284.66896665210498</v>
      </c>
      <c r="AF936">
        <v>282.519114012638</v>
      </c>
      <c r="AG936">
        <v>296.14231400150499</v>
      </c>
      <c r="AH936">
        <v>298.687847495011</v>
      </c>
      <c r="AI936">
        <v>299.31321612431799</v>
      </c>
      <c r="AJ936">
        <v>301.042084403042</v>
      </c>
      <c r="AK936">
        <v>306.28309885783801</v>
      </c>
      <c r="AL936">
        <v>301.587400179447</v>
      </c>
      <c r="AM936">
        <v>311.95819481967698</v>
      </c>
      <c r="AN936">
        <v>316.12383811327999</v>
      </c>
      <c r="AO936">
        <v>320.01793964196401</v>
      </c>
      <c r="AP936">
        <v>328.52826320463402</v>
      </c>
      <c r="AQ936">
        <v>366.65495461158599</v>
      </c>
      <c r="AR936">
        <v>460.933699096731</v>
      </c>
      <c r="AS936">
        <v>650.54042123856004</v>
      </c>
      <c r="AT936">
        <v>905.10575430839106</v>
      </c>
      <c r="AU936">
        <v>1039.5722994221601</v>
      </c>
      <c r="AV936">
        <v>1066.9541557719299</v>
      </c>
      <c r="AW936">
        <v>684.482755720407</v>
      </c>
      <c r="AX936">
        <v>488.37919224789698</v>
      </c>
      <c r="AY936">
        <v>380.84152570360101</v>
      </c>
      <c r="AZ936">
        <v>346.80070069436101</v>
      </c>
      <c r="BA936">
        <v>327.68380066483502</v>
      </c>
      <c r="BB936">
        <v>330.656025072982</v>
      </c>
      <c r="BC936">
        <v>329.27395506170598</v>
      </c>
      <c r="BD936">
        <v>315.96830439209998</v>
      </c>
      <c r="BE936">
        <v>318.84145905519301</v>
      </c>
      <c r="BF936">
        <v>312.99236892099202</v>
      </c>
      <c r="BG936">
        <v>314.52688613712502</v>
      </c>
      <c r="BH936">
        <v>319.51936385685701</v>
      </c>
      <c r="BI936">
        <v>303.32846966497999</v>
      </c>
      <c r="BJ936">
        <v>317.52522681567899</v>
      </c>
      <c r="BK936">
        <v>309.83174469528501</v>
      </c>
      <c r="BL936">
        <v>316.25313163391098</v>
      </c>
      <c r="BM936">
        <v>316.49282974278401</v>
      </c>
      <c r="BN936">
        <v>317.98037916041301</v>
      </c>
      <c r="BO936">
        <v>309.21199427680199</v>
      </c>
      <c r="BP936">
        <v>328.74126876883298</v>
      </c>
      <c r="BQ936">
        <v>310.00072330594497</v>
      </c>
      <c r="BR936">
        <v>315.36173538619897</v>
      </c>
      <c r="BS936">
        <v>320.618695961539</v>
      </c>
      <c r="BT936">
        <v>312.22361941011201</v>
      </c>
      <c r="BU936">
        <v>312.41571328517102</v>
      </c>
      <c r="BV936">
        <v>304.65358791382602</v>
      </c>
      <c r="BW936">
        <v>302.103457487676</v>
      </c>
      <c r="BX936">
        <v>310.630705252072</v>
      </c>
      <c r="BY936">
        <v>324.80276431576499</v>
      </c>
      <c r="BZ936">
        <v>308.28625414327502</v>
      </c>
      <c r="CA936">
        <v>318.70428148545602</v>
      </c>
      <c r="CB936">
        <v>340.17427615442699</v>
      </c>
      <c r="CC936">
        <v>342.16289962054702</v>
      </c>
      <c r="CD936">
        <v>362.48601444991499</v>
      </c>
      <c r="CE936">
        <v>370.55444999330501</v>
      </c>
      <c r="CF936">
        <v>395.59804049958399</v>
      </c>
      <c r="CG936">
        <v>390.68098382101402</v>
      </c>
      <c r="CH936">
        <v>367.96299683925298</v>
      </c>
      <c r="CI936">
        <v>336.33728008471297</v>
      </c>
      <c r="CJ936">
        <v>307.54075539204001</v>
      </c>
      <c r="CK936">
        <v>294.514582275176</v>
      </c>
      <c r="CL936">
        <v>293.181788598053</v>
      </c>
      <c r="CM936">
        <v>287.61791608310898</v>
      </c>
      <c r="CN936">
        <v>284.38765949202201</v>
      </c>
      <c r="CO936">
        <v>291.64195833723898</v>
      </c>
      <c r="CP936">
        <v>294.97287471880799</v>
      </c>
      <c r="CQ936">
        <v>294.97568327236002</v>
      </c>
      <c r="CR936">
        <v>293.33197939597102</v>
      </c>
      <c r="CS936">
        <v>292.94196469919001</v>
      </c>
      <c r="CT936">
        <v>288.22816358088801</v>
      </c>
      <c r="CU936">
        <v>286.48445154818899</v>
      </c>
      <c r="CV936">
        <v>296.29314532385899</v>
      </c>
      <c r="CW936">
        <v>290.33954274796599</v>
      </c>
      <c r="CX936">
        <v>291.12146048556298</v>
      </c>
      <c r="CY936">
        <v>290.12775822213302</v>
      </c>
      <c r="CZ936">
        <v>300.408209181909</v>
      </c>
      <c r="DA936">
        <v>295.098166158514</v>
      </c>
      <c r="DB936">
        <v>299.18932706524703</v>
      </c>
      <c r="DC936">
        <v>288.10998431752603</v>
      </c>
      <c r="DD936">
        <v>300.09780156816902</v>
      </c>
      <c r="DE936">
        <v>302.01401749428902</v>
      </c>
      <c r="DF936">
        <v>296.62529136142803</v>
      </c>
      <c r="DG936">
        <v>292.79911321908702</v>
      </c>
      <c r="DH936">
        <v>296.85021686473698</v>
      </c>
      <c r="DI936">
        <v>287.90898504348399</v>
      </c>
      <c r="DJ936">
        <v>297.512816679087</v>
      </c>
      <c r="DK936">
        <v>301.672299966786</v>
      </c>
      <c r="DL936">
        <v>301.35261960528499</v>
      </c>
      <c r="DM936">
        <v>290.97006491133698</v>
      </c>
      <c r="DN936">
        <v>299.11938174295801</v>
      </c>
      <c r="DO936">
        <v>310.57731335584299</v>
      </c>
      <c r="DP936">
        <v>297.12783202971502</v>
      </c>
      <c r="DQ936">
        <v>293.18759073804802</v>
      </c>
      <c r="DR936">
        <v>294.72156486689698</v>
      </c>
    </row>
    <row r="937" spans="1:122" x14ac:dyDescent="0.25">
      <c r="A937">
        <v>224.69959946595401</v>
      </c>
      <c r="B937">
        <v>293.36974712451098</v>
      </c>
      <c r="C937">
        <v>296.51128117076399</v>
      </c>
      <c r="D937">
        <v>308.353944247774</v>
      </c>
      <c r="E937">
        <v>301.828965223637</v>
      </c>
      <c r="F937">
        <v>290.21562749278098</v>
      </c>
      <c r="G937">
        <v>295.22662673351101</v>
      </c>
      <c r="H937">
        <v>295.48428329066002</v>
      </c>
      <c r="I937">
        <v>303.11579209210299</v>
      </c>
      <c r="J937">
        <v>298.54268000716502</v>
      </c>
      <c r="K937">
        <v>301.45926046955401</v>
      </c>
      <c r="L937">
        <v>285.17325406611798</v>
      </c>
      <c r="M937">
        <v>298.02007425909602</v>
      </c>
      <c r="N937">
        <v>279.917405538114</v>
      </c>
      <c r="O937">
        <v>293.53776158657001</v>
      </c>
      <c r="P937">
        <v>288.28945205573001</v>
      </c>
      <c r="Q937">
        <v>302.20126744099201</v>
      </c>
      <c r="R937">
        <v>284.30313362938398</v>
      </c>
      <c r="S937">
        <v>293.93993858500397</v>
      </c>
      <c r="T937">
        <v>285.451879862402</v>
      </c>
      <c r="U937">
        <v>289.54153576339701</v>
      </c>
      <c r="V937">
        <v>296.28456526609199</v>
      </c>
      <c r="W937">
        <v>287.57812438876402</v>
      </c>
      <c r="X937">
        <v>294.54645948208798</v>
      </c>
      <c r="Y937">
        <v>279.445771829161</v>
      </c>
      <c r="Z937">
        <v>292.94777243555302</v>
      </c>
      <c r="AA937">
        <v>285.05796016771802</v>
      </c>
      <c r="AB937">
        <v>279.01882964433202</v>
      </c>
      <c r="AC937">
        <v>282.754443170949</v>
      </c>
      <c r="AD937">
        <v>283.66072998450102</v>
      </c>
      <c r="AE937">
        <v>284.94441240794401</v>
      </c>
      <c r="AF937">
        <v>282.53343219975301</v>
      </c>
      <c r="AG937">
        <v>295.70185513715802</v>
      </c>
      <c r="AH937">
        <v>299.20494416744998</v>
      </c>
      <c r="AI937">
        <v>298.76058225526998</v>
      </c>
      <c r="AJ937">
        <v>299.97358212947501</v>
      </c>
      <c r="AK937">
        <v>306.76092088086602</v>
      </c>
      <c r="AL937">
        <v>301.91333592947802</v>
      </c>
      <c r="AM937">
        <v>312.16049460509998</v>
      </c>
      <c r="AN937">
        <v>315.74159311640699</v>
      </c>
      <c r="AO937">
        <v>319.080114498542</v>
      </c>
      <c r="AP937">
        <v>328.58932131414599</v>
      </c>
      <c r="AQ937">
        <v>367.01600313832802</v>
      </c>
      <c r="AR937">
        <v>460.74441335038</v>
      </c>
      <c r="AS937">
        <v>649.30899881486596</v>
      </c>
      <c r="AT937">
        <v>902.56330243949299</v>
      </c>
      <c r="AU937">
        <v>1031.77478156284</v>
      </c>
      <c r="AV937">
        <v>1052.4876806228301</v>
      </c>
      <c r="AW937">
        <v>675.404959353246</v>
      </c>
      <c r="AX937">
        <v>483.16966841816799</v>
      </c>
      <c r="AY937">
        <v>379.264329980745</v>
      </c>
      <c r="AZ937">
        <v>346.12023391544199</v>
      </c>
      <c r="BA937">
        <v>327.124991590045</v>
      </c>
      <c r="BB937">
        <v>329.96734375828601</v>
      </c>
      <c r="BC937">
        <v>328.13182530532299</v>
      </c>
      <c r="BD937">
        <v>315.96961231568798</v>
      </c>
      <c r="BE937">
        <v>318.34874344287499</v>
      </c>
      <c r="BF937">
        <v>313.343958972829</v>
      </c>
      <c r="BG937">
        <v>314.12372212356598</v>
      </c>
      <c r="BH937">
        <v>317.98957709907899</v>
      </c>
      <c r="BI937">
        <v>303.597448478312</v>
      </c>
      <c r="BJ937">
        <v>317.60449871108</v>
      </c>
      <c r="BK937">
        <v>310.46659267553099</v>
      </c>
      <c r="BL937">
        <v>315.67856720440199</v>
      </c>
      <c r="BM937">
        <v>316.29357179088402</v>
      </c>
      <c r="BN937">
        <v>317.07161608083197</v>
      </c>
      <c r="BO937">
        <v>310.31497437117599</v>
      </c>
      <c r="BP937">
        <v>328.51073217226298</v>
      </c>
      <c r="BQ937">
        <v>309.86139560362301</v>
      </c>
      <c r="BR937">
        <v>315.78325510576798</v>
      </c>
      <c r="BS937">
        <v>320.013142324537</v>
      </c>
      <c r="BT937">
        <v>312.34167277652199</v>
      </c>
      <c r="BU937">
        <v>312.34181282513998</v>
      </c>
      <c r="BV937">
        <v>305.455965375365</v>
      </c>
      <c r="BW937">
        <v>303.06973374240499</v>
      </c>
      <c r="BX937">
        <v>311.543926458562</v>
      </c>
      <c r="BY937">
        <v>324.94586075201801</v>
      </c>
      <c r="BZ937">
        <v>308.35056743753597</v>
      </c>
      <c r="CA937">
        <v>319.57551629983402</v>
      </c>
      <c r="CB937">
        <v>340.41351225696502</v>
      </c>
      <c r="CC937">
        <v>343.313308738133</v>
      </c>
      <c r="CD937">
        <v>363.17090772951201</v>
      </c>
      <c r="CE937">
        <v>372.65385273838803</v>
      </c>
      <c r="CF937">
        <v>396.35472186160302</v>
      </c>
      <c r="CG937">
        <v>392.75013212605501</v>
      </c>
      <c r="CH937">
        <v>368.48033278453801</v>
      </c>
      <c r="CI937">
        <v>337.0245225548</v>
      </c>
      <c r="CJ937">
        <v>307.50409940507501</v>
      </c>
      <c r="CK937">
        <v>294.45451284226903</v>
      </c>
      <c r="CL937">
        <v>293.74188628000798</v>
      </c>
      <c r="CM937">
        <v>287.10397409365999</v>
      </c>
      <c r="CN937">
        <v>284.69198084894498</v>
      </c>
      <c r="CO937">
        <v>291.11739668109698</v>
      </c>
      <c r="CP937">
        <v>295.01301899118198</v>
      </c>
      <c r="CQ937">
        <v>294.98051578422201</v>
      </c>
      <c r="CR937">
        <v>293.31660393203498</v>
      </c>
      <c r="CS937">
        <v>293.11951905879499</v>
      </c>
      <c r="CT937">
        <v>288.05813365093502</v>
      </c>
      <c r="CU937">
        <v>286.5001641037</v>
      </c>
      <c r="CV937">
        <v>296.03432202337098</v>
      </c>
      <c r="CW937">
        <v>290.13439967680898</v>
      </c>
      <c r="CX937">
        <v>291.63985899273899</v>
      </c>
      <c r="CY937">
        <v>290.013292286173</v>
      </c>
      <c r="CZ937">
        <v>300.88910876889901</v>
      </c>
      <c r="DA937">
        <v>295.24708320060802</v>
      </c>
      <c r="DB937">
        <v>299.064362843342</v>
      </c>
      <c r="DC937">
        <v>288.49529297526902</v>
      </c>
      <c r="DD937">
        <v>299.69387021520799</v>
      </c>
      <c r="DE937">
        <v>302.12706431536299</v>
      </c>
      <c r="DF937">
        <v>296.58949296631999</v>
      </c>
      <c r="DG937">
        <v>293.04352021179199</v>
      </c>
      <c r="DH937">
        <v>297.71467793316401</v>
      </c>
      <c r="DI937">
        <v>288.18603825714803</v>
      </c>
      <c r="DJ937">
        <v>297.36672955428702</v>
      </c>
      <c r="DK937">
        <v>301.31825436824403</v>
      </c>
      <c r="DL937">
        <v>301.16275559155901</v>
      </c>
      <c r="DM937">
        <v>291.43973100790498</v>
      </c>
      <c r="DN937">
        <v>299.271500379489</v>
      </c>
      <c r="DO937">
        <v>309.94270579007502</v>
      </c>
      <c r="DP937">
        <v>297.15651545495302</v>
      </c>
      <c r="DQ937">
        <v>292.81616462001699</v>
      </c>
      <c r="DR937">
        <v>293.970476621675</v>
      </c>
    </row>
    <row r="938" spans="1:122" x14ac:dyDescent="0.25">
      <c r="A938">
        <v>224.93991989318999</v>
      </c>
      <c r="B938">
        <v>293.06557066449898</v>
      </c>
      <c r="C938">
        <v>298.898903389682</v>
      </c>
      <c r="D938">
        <v>305.23319751907701</v>
      </c>
      <c r="E938">
        <v>301.56369714586299</v>
      </c>
      <c r="F938">
        <v>289.41149190855901</v>
      </c>
      <c r="G938">
        <v>286.43592714486601</v>
      </c>
      <c r="H938">
        <v>292.00539571793001</v>
      </c>
      <c r="I938">
        <v>298.26077721430499</v>
      </c>
      <c r="J938">
        <v>294.75084506766399</v>
      </c>
      <c r="K938">
        <v>297.86724106657999</v>
      </c>
      <c r="L938">
        <v>287.90890163822797</v>
      </c>
      <c r="M938">
        <v>293.92452721561</v>
      </c>
      <c r="N938">
        <v>286.67100992752103</v>
      </c>
      <c r="O938">
        <v>298.253156386635</v>
      </c>
      <c r="P938">
        <v>298.17129731191801</v>
      </c>
      <c r="Q938">
        <v>306.672303837242</v>
      </c>
      <c r="R938">
        <v>289.52823872938097</v>
      </c>
      <c r="S938">
        <v>286.71942426402899</v>
      </c>
      <c r="T938">
        <v>286.09385495094898</v>
      </c>
      <c r="U938">
        <v>286.21740459537699</v>
      </c>
      <c r="V938">
        <v>297.01521589628197</v>
      </c>
      <c r="W938">
        <v>288.70248877531401</v>
      </c>
      <c r="X938">
        <v>296.87100411037699</v>
      </c>
      <c r="Y938">
        <v>284.99767101869998</v>
      </c>
      <c r="Z938">
        <v>289.93522954987498</v>
      </c>
      <c r="AA938">
        <v>288.50053355130501</v>
      </c>
      <c r="AB938">
        <v>285.27668061517102</v>
      </c>
      <c r="AC938">
        <v>277.92084850291099</v>
      </c>
      <c r="AD938">
        <v>291.11417280812799</v>
      </c>
      <c r="AE938">
        <v>289.33618433669199</v>
      </c>
      <c r="AF938">
        <v>283.37239667908102</v>
      </c>
      <c r="AG938">
        <v>293.38417864865801</v>
      </c>
      <c r="AH938">
        <v>302.92266421284199</v>
      </c>
      <c r="AI938">
        <v>292.32843296281999</v>
      </c>
      <c r="AJ938">
        <v>292.14524929675503</v>
      </c>
      <c r="AK938">
        <v>308.86913244138702</v>
      </c>
      <c r="AL938">
        <v>303.23566705398702</v>
      </c>
      <c r="AM938">
        <v>312.043983634379</v>
      </c>
      <c r="AN938">
        <v>314.08478230140997</v>
      </c>
      <c r="AO938">
        <v>314.09383716553702</v>
      </c>
      <c r="AP938">
        <v>328.96493158047701</v>
      </c>
      <c r="AQ938">
        <v>367.01367006677498</v>
      </c>
      <c r="AR938">
        <v>454.53834041135002</v>
      </c>
      <c r="AS938">
        <v>640.96294540810504</v>
      </c>
      <c r="AT938">
        <v>882.57894028756004</v>
      </c>
      <c r="AU938">
        <v>945.72808325502604</v>
      </c>
      <c r="AV938">
        <v>881.43977615096503</v>
      </c>
      <c r="AW938">
        <v>568.49243567883696</v>
      </c>
      <c r="AX938">
        <v>427.67957786120598</v>
      </c>
      <c r="AY938">
        <v>364.44781891716298</v>
      </c>
      <c r="AZ938">
        <v>335.68394370712298</v>
      </c>
      <c r="BA938">
        <v>322.881676197655</v>
      </c>
      <c r="BB938">
        <v>321.72267360627399</v>
      </c>
      <c r="BC938">
        <v>318.301092283922</v>
      </c>
      <c r="BD938">
        <v>318.43981150939197</v>
      </c>
      <c r="BE938">
        <v>314.45056188745502</v>
      </c>
      <c r="BF938">
        <v>315.41086549011698</v>
      </c>
      <c r="BG938">
        <v>312.510719416401</v>
      </c>
      <c r="BH938">
        <v>305.21253299482203</v>
      </c>
      <c r="BI938">
        <v>304.98968226020099</v>
      </c>
      <c r="BJ938">
        <v>315.07332101368303</v>
      </c>
      <c r="BK938">
        <v>315.06021679884901</v>
      </c>
      <c r="BL938">
        <v>310.55189986183802</v>
      </c>
      <c r="BM938">
        <v>311.93047361436697</v>
      </c>
      <c r="BN938">
        <v>311.45468484779701</v>
      </c>
      <c r="BO938">
        <v>316.83358881169801</v>
      </c>
      <c r="BP938">
        <v>326.96447581126301</v>
      </c>
      <c r="BQ938">
        <v>306.85902660596201</v>
      </c>
      <c r="BR938">
        <v>316.94207929748802</v>
      </c>
      <c r="BS938">
        <v>315.067143973589</v>
      </c>
      <c r="BT938">
        <v>313.60248428572203</v>
      </c>
      <c r="BU938">
        <v>309.63354432768398</v>
      </c>
      <c r="BV938">
        <v>312.62110614644001</v>
      </c>
      <c r="BW938">
        <v>311.35801516804003</v>
      </c>
      <c r="BX938">
        <v>319.63794135962002</v>
      </c>
      <c r="BY938">
        <v>324.79764013418298</v>
      </c>
      <c r="BZ938">
        <v>312.28372833727701</v>
      </c>
      <c r="CA938">
        <v>327.18256110822301</v>
      </c>
      <c r="CB938">
        <v>345.00438144963698</v>
      </c>
      <c r="CC938">
        <v>356.56174368949502</v>
      </c>
      <c r="CD938">
        <v>375.280563996772</v>
      </c>
      <c r="CE938">
        <v>397.66815292241802</v>
      </c>
      <c r="CF938">
        <v>409.334478661491</v>
      </c>
      <c r="CG938">
        <v>412.95828862645402</v>
      </c>
      <c r="CH938">
        <v>375.14075247206398</v>
      </c>
      <c r="CI938">
        <v>341.42203141317998</v>
      </c>
      <c r="CJ938">
        <v>305.23376172433399</v>
      </c>
      <c r="CK938">
        <v>295.07333778568102</v>
      </c>
      <c r="CL938">
        <v>293.92300259432801</v>
      </c>
      <c r="CM938">
        <v>284.48082461590701</v>
      </c>
      <c r="CN938">
        <v>288.03685391157899</v>
      </c>
      <c r="CO938">
        <v>287.535039532913</v>
      </c>
      <c r="CP938">
        <v>295.76197994937399</v>
      </c>
      <c r="CQ938">
        <v>295.22777122789398</v>
      </c>
      <c r="CR938">
        <v>297.586916528416</v>
      </c>
      <c r="CS938">
        <v>294.50451343173899</v>
      </c>
      <c r="CT938">
        <v>287.57773296036697</v>
      </c>
      <c r="CU938">
        <v>290.549235713244</v>
      </c>
      <c r="CV938">
        <v>293.30376414265902</v>
      </c>
      <c r="CW938">
        <v>290.14774152929698</v>
      </c>
      <c r="CX938">
        <v>299.39854835920102</v>
      </c>
      <c r="CY938">
        <v>292.642115894254</v>
      </c>
      <c r="CZ938">
        <v>302.02015357903798</v>
      </c>
      <c r="DA938">
        <v>296.461401202959</v>
      </c>
      <c r="DB938">
        <v>300.44949789083</v>
      </c>
      <c r="DC938">
        <v>292.50358637646701</v>
      </c>
      <c r="DD938">
        <v>297.83193412298198</v>
      </c>
      <c r="DE938">
        <v>301.58219652729201</v>
      </c>
      <c r="DF938">
        <v>296.48980165563199</v>
      </c>
      <c r="DG938">
        <v>295.61733447206501</v>
      </c>
      <c r="DH938">
        <v>305.132225072079</v>
      </c>
      <c r="DI938">
        <v>290.87606689921398</v>
      </c>
      <c r="DJ938">
        <v>296.03478520226599</v>
      </c>
      <c r="DK938">
        <v>297.50298686893598</v>
      </c>
      <c r="DL938">
        <v>296.39582444713199</v>
      </c>
      <c r="DM938">
        <v>294.621435984198</v>
      </c>
      <c r="DN938">
        <v>299.02476729180802</v>
      </c>
      <c r="DO938">
        <v>306.59513786540901</v>
      </c>
      <c r="DP938">
        <v>297.94749639610399</v>
      </c>
      <c r="DQ938">
        <v>292.84388407092501</v>
      </c>
      <c r="DR938">
        <v>289.38129508519501</v>
      </c>
    </row>
    <row r="939" spans="1:122" x14ac:dyDescent="0.25">
      <c r="A939">
        <v>225.180240320427</v>
      </c>
      <c r="B939">
        <v>293.06557066449898</v>
      </c>
      <c r="C939">
        <v>298.898903389682</v>
      </c>
      <c r="D939">
        <v>305.23319751907701</v>
      </c>
      <c r="E939">
        <v>301.56369714586299</v>
      </c>
      <c r="F939">
        <v>289.41149190855901</v>
      </c>
      <c r="G939">
        <v>286.43592714486601</v>
      </c>
      <c r="H939">
        <v>292.00539571793001</v>
      </c>
      <c r="I939">
        <v>298.26077721430499</v>
      </c>
      <c r="J939">
        <v>294.75084506766399</v>
      </c>
      <c r="K939">
        <v>297.86724106657999</v>
      </c>
      <c r="L939">
        <v>287.90890163822797</v>
      </c>
      <c r="M939">
        <v>293.92452721561</v>
      </c>
      <c r="N939">
        <v>286.67100992752103</v>
      </c>
      <c r="O939">
        <v>298.253156386635</v>
      </c>
      <c r="P939">
        <v>298.17129731191801</v>
      </c>
      <c r="Q939">
        <v>306.672303837242</v>
      </c>
      <c r="R939">
        <v>289.52823872938097</v>
      </c>
      <c r="S939">
        <v>286.71942426402899</v>
      </c>
      <c r="T939">
        <v>286.09385495094898</v>
      </c>
      <c r="U939">
        <v>286.21740459537699</v>
      </c>
      <c r="V939">
        <v>297.01521589628197</v>
      </c>
      <c r="W939">
        <v>288.70248877531401</v>
      </c>
      <c r="X939">
        <v>296.87100411037699</v>
      </c>
      <c r="Y939">
        <v>284.99767101869998</v>
      </c>
      <c r="Z939">
        <v>289.93522954987498</v>
      </c>
      <c r="AA939">
        <v>288.50053355130501</v>
      </c>
      <c r="AB939">
        <v>285.27668061517102</v>
      </c>
      <c r="AC939">
        <v>277.92084850291099</v>
      </c>
      <c r="AD939">
        <v>291.11417280812799</v>
      </c>
      <c r="AE939">
        <v>289.33618433669199</v>
      </c>
      <c r="AF939">
        <v>283.37239667908102</v>
      </c>
      <c r="AG939">
        <v>293.38417864865801</v>
      </c>
      <c r="AH939">
        <v>302.92266421284199</v>
      </c>
      <c r="AI939">
        <v>292.32843296281999</v>
      </c>
      <c r="AJ939">
        <v>292.14524929675503</v>
      </c>
      <c r="AK939">
        <v>308.86913244138702</v>
      </c>
      <c r="AL939">
        <v>303.23566705398702</v>
      </c>
      <c r="AM939">
        <v>312.043983634379</v>
      </c>
      <c r="AN939">
        <v>314.08478230140997</v>
      </c>
      <c r="AO939">
        <v>314.09383716553702</v>
      </c>
      <c r="AP939">
        <v>328.96493158047701</v>
      </c>
      <c r="AQ939">
        <v>367.01367006677498</v>
      </c>
      <c r="AR939">
        <v>454.53834041135002</v>
      </c>
      <c r="AS939">
        <v>640.96294540810504</v>
      </c>
      <c r="AT939">
        <v>882.57894028756004</v>
      </c>
      <c r="AU939">
        <v>945.72808325502604</v>
      </c>
      <c r="AV939">
        <v>881.43977615096503</v>
      </c>
      <c r="AW939">
        <v>568.49243567883696</v>
      </c>
      <c r="AX939">
        <v>427.67957786120598</v>
      </c>
      <c r="AY939">
        <v>364.44781891716298</v>
      </c>
      <c r="AZ939">
        <v>335.68394370712298</v>
      </c>
      <c r="BA939">
        <v>322.881676197655</v>
      </c>
      <c r="BB939">
        <v>321.72267360627399</v>
      </c>
      <c r="BC939">
        <v>318.301092283922</v>
      </c>
      <c r="BD939">
        <v>318.43981150939197</v>
      </c>
      <c r="BE939">
        <v>314.45056188745502</v>
      </c>
      <c r="BF939">
        <v>315.41086549011698</v>
      </c>
      <c r="BG939">
        <v>312.510719416401</v>
      </c>
      <c r="BH939">
        <v>305.21253299482203</v>
      </c>
      <c r="BI939">
        <v>304.98968226020099</v>
      </c>
      <c r="BJ939">
        <v>315.07332101368303</v>
      </c>
      <c r="BK939">
        <v>315.06021679884901</v>
      </c>
      <c r="BL939">
        <v>310.55189986183802</v>
      </c>
      <c r="BM939">
        <v>311.93047361436697</v>
      </c>
      <c r="BN939">
        <v>311.45468484779701</v>
      </c>
      <c r="BO939">
        <v>316.83358881169801</v>
      </c>
      <c r="BP939">
        <v>326.96447581126301</v>
      </c>
      <c r="BQ939">
        <v>306.85902660596201</v>
      </c>
      <c r="BR939">
        <v>316.94207929748802</v>
      </c>
      <c r="BS939">
        <v>315.067143973589</v>
      </c>
      <c r="BT939">
        <v>313.60248428572203</v>
      </c>
      <c r="BU939">
        <v>309.63354432768398</v>
      </c>
      <c r="BV939">
        <v>312.62110614644001</v>
      </c>
      <c r="BW939">
        <v>311.35801516804003</v>
      </c>
      <c r="BX939">
        <v>319.63794135962002</v>
      </c>
      <c r="BY939">
        <v>324.79764013418298</v>
      </c>
      <c r="BZ939">
        <v>312.28372833727701</v>
      </c>
      <c r="CA939">
        <v>327.18256110822301</v>
      </c>
      <c r="CB939">
        <v>345.00438144963698</v>
      </c>
      <c r="CC939">
        <v>356.56174368949502</v>
      </c>
      <c r="CD939">
        <v>375.280563996772</v>
      </c>
      <c r="CE939">
        <v>397.66815292241802</v>
      </c>
      <c r="CF939">
        <v>409.334478661491</v>
      </c>
      <c r="CG939">
        <v>412.95828862645402</v>
      </c>
      <c r="CH939">
        <v>375.14075247206398</v>
      </c>
      <c r="CI939">
        <v>341.42203141317998</v>
      </c>
      <c r="CJ939">
        <v>305.23376172433399</v>
      </c>
      <c r="CK939">
        <v>295.07333778568102</v>
      </c>
      <c r="CL939">
        <v>293.92300259432801</v>
      </c>
      <c r="CM939">
        <v>284.48082461590701</v>
      </c>
      <c r="CN939">
        <v>288.03685391157899</v>
      </c>
      <c r="CO939">
        <v>287.535039532913</v>
      </c>
      <c r="CP939">
        <v>295.76197994937399</v>
      </c>
      <c r="CQ939">
        <v>295.22777122789398</v>
      </c>
      <c r="CR939">
        <v>297.586916528416</v>
      </c>
      <c r="CS939">
        <v>294.50451343173899</v>
      </c>
      <c r="CT939">
        <v>287.57773296036697</v>
      </c>
      <c r="CU939">
        <v>290.549235713244</v>
      </c>
      <c r="CV939">
        <v>293.30376414265902</v>
      </c>
      <c r="CW939">
        <v>290.14774152929698</v>
      </c>
      <c r="CX939">
        <v>299.39854835920102</v>
      </c>
      <c r="CY939">
        <v>292.642115894254</v>
      </c>
      <c r="CZ939">
        <v>302.02015357903798</v>
      </c>
      <c r="DA939">
        <v>296.461401202959</v>
      </c>
      <c r="DB939">
        <v>300.44949789083</v>
      </c>
      <c r="DC939">
        <v>292.50358637646701</v>
      </c>
      <c r="DD939">
        <v>297.83193412298198</v>
      </c>
      <c r="DE939">
        <v>301.58219652729201</v>
      </c>
      <c r="DF939">
        <v>296.48980165563199</v>
      </c>
      <c r="DG939">
        <v>295.61733447206501</v>
      </c>
      <c r="DH939">
        <v>305.132225072079</v>
      </c>
      <c r="DI939">
        <v>290.87606689921398</v>
      </c>
      <c r="DJ939">
        <v>296.03478520226599</v>
      </c>
      <c r="DK939">
        <v>297.50298686893598</v>
      </c>
      <c r="DL939">
        <v>296.39582444713199</v>
      </c>
      <c r="DM939">
        <v>294.621435984198</v>
      </c>
      <c r="DN939">
        <v>299.02476729180802</v>
      </c>
      <c r="DO939">
        <v>306.59513786540901</v>
      </c>
      <c r="DP939">
        <v>297.94749639610399</v>
      </c>
      <c r="DQ939">
        <v>292.84388407092501</v>
      </c>
      <c r="DR939">
        <v>289.38129508519501</v>
      </c>
    </row>
    <row r="940" spans="1:122" x14ac:dyDescent="0.25">
      <c r="A940">
        <v>225.42056074766299</v>
      </c>
      <c r="B940">
        <v>293.06557066449898</v>
      </c>
      <c r="C940">
        <v>298.898903389682</v>
      </c>
      <c r="D940">
        <v>305.23319751907701</v>
      </c>
      <c r="E940">
        <v>301.56369714586299</v>
      </c>
      <c r="F940">
        <v>289.41149190855901</v>
      </c>
      <c r="G940">
        <v>286.43592714486601</v>
      </c>
      <c r="H940">
        <v>292.00539571793001</v>
      </c>
      <c r="I940">
        <v>298.26077721430499</v>
      </c>
      <c r="J940">
        <v>294.75084506766399</v>
      </c>
      <c r="K940">
        <v>297.86724106657999</v>
      </c>
      <c r="L940">
        <v>287.90890163822797</v>
      </c>
      <c r="M940">
        <v>293.92452721561</v>
      </c>
      <c r="N940">
        <v>286.67100992752103</v>
      </c>
      <c r="O940">
        <v>298.253156386635</v>
      </c>
      <c r="P940">
        <v>298.17129731191801</v>
      </c>
      <c r="Q940">
        <v>306.672303837242</v>
      </c>
      <c r="R940">
        <v>289.52823872938097</v>
      </c>
      <c r="S940">
        <v>286.71942426402899</v>
      </c>
      <c r="T940">
        <v>286.09385495094898</v>
      </c>
      <c r="U940">
        <v>286.21740459537699</v>
      </c>
      <c r="V940">
        <v>297.01521589628197</v>
      </c>
      <c r="W940">
        <v>288.70248877531401</v>
      </c>
      <c r="X940">
        <v>296.87100411037699</v>
      </c>
      <c r="Y940">
        <v>284.99767101869998</v>
      </c>
      <c r="Z940">
        <v>289.93522954987498</v>
      </c>
      <c r="AA940">
        <v>288.50053355130501</v>
      </c>
      <c r="AB940">
        <v>285.27668061517102</v>
      </c>
      <c r="AC940">
        <v>277.92084850291099</v>
      </c>
      <c r="AD940">
        <v>291.11417280812799</v>
      </c>
      <c r="AE940">
        <v>289.33618433669199</v>
      </c>
      <c r="AF940">
        <v>283.37239667908102</v>
      </c>
      <c r="AG940">
        <v>293.38417864865801</v>
      </c>
      <c r="AH940">
        <v>302.92266421284199</v>
      </c>
      <c r="AI940">
        <v>292.32843296281999</v>
      </c>
      <c r="AJ940">
        <v>292.14524929675503</v>
      </c>
      <c r="AK940">
        <v>308.86913244138702</v>
      </c>
      <c r="AL940">
        <v>303.23566705398702</v>
      </c>
      <c r="AM940">
        <v>312.043983634379</v>
      </c>
      <c r="AN940">
        <v>314.08478230140997</v>
      </c>
      <c r="AO940">
        <v>314.09383716553702</v>
      </c>
      <c r="AP940">
        <v>328.96493158047701</v>
      </c>
      <c r="AQ940">
        <v>367.01367006677498</v>
      </c>
      <c r="AR940">
        <v>454.53834041135002</v>
      </c>
      <c r="AS940">
        <v>640.96294540810504</v>
      </c>
      <c r="AT940">
        <v>882.57894028756004</v>
      </c>
      <c r="AU940">
        <v>945.72808325502604</v>
      </c>
      <c r="AV940">
        <v>881.43977615096503</v>
      </c>
      <c r="AW940">
        <v>568.49243567883696</v>
      </c>
      <c r="AX940">
        <v>427.67957786120598</v>
      </c>
      <c r="AY940">
        <v>364.44781891716298</v>
      </c>
      <c r="AZ940">
        <v>335.68394370712298</v>
      </c>
      <c r="BA940">
        <v>322.881676197655</v>
      </c>
      <c r="BB940">
        <v>321.72267360627399</v>
      </c>
      <c r="BC940">
        <v>318.301092283922</v>
      </c>
      <c r="BD940">
        <v>318.43981150939197</v>
      </c>
      <c r="BE940">
        <v>314.45056188745502</v>
      </c>
      <c r="BF940">
        <v>315.41086549011698</v>
      </c>
      <c r="BG940">
        <v>312.510719416401</v>
      </c>
      <c r="BH940">
        <v>305.21253299482203</v>
      </c>
      <c r="BI940">
        <v>304.98968226020099</v>
      </c>
      <c r="BJ940">
        <v>315.07332101368303</v>
      </c>
      <c r="BK940">
        <v>315.06021679884901</v>
      </c>
      <c r="BL940">
        <v>310.55189986183802</v>
      </c>
      <c r="BM940">
        <v>311.93047361436697</v>
      </c>
      <c r="BN940">
        <v>311.45468484779701</v>
      </c>
      <c r="BO940">
        <v>316.83358881169801</v>
      </c>
      <c r="BP940">
        <v>326.96447581126301</v>
      </c>
      <c r="BQ940">
        <v>306.85902660596201</v>
      </c>
      <c r="BR940">
        <v>316.94207929748802</v>
      </c>
      <c r="BS940">
        <v>315.067143973589</v>
      </c>
      <c r="BT940">
        <v>313.60248428572203</v>
      </c>
      <c r="BU940">
        <v>309.63354432768398</v>
      </c>
      <c r="BV940">
        <v>312.62110614644001</v>
      </c>
      <c r="BW940">
        <v>311.35801516804003</v>
      </c>
      <c r="BX940">
        <v>319.63794135962002</v>
      </c>
      <c r="BY940">
        <v>324.79764013418298</v>
      </c>
      <c r="BZ940">
        <v>312.28372833727701</v>
      </c>
      <c r="CA940">
        <v>327.18256110822301</v>
      </c>
      <c r="CB940">
        <v>345.00438144963698</v>
      </c>
      <c r="CC940">
        <v>356.56174368949502</v>
      </c>
      <c r="CD940">
        <v>375.280563996772</v>
      </c>
      <c r="CE940">
        <v>397.66815292241802</v>
      </c>
      <c r="CF940">
        <v>409.334478661491</v>
      </c>
      <c r="CG940">
        <v>412.95828862645402</v>
      </c>
      <c r="CH940">
        <v>375.14075247206398</v>
      </c>
      <c r="CI940">
        <v>341.42203141317998</v>
      </c>
      <c r="CJ940">
        <v>305.23376172433399</v>
      </c>
      <c r="CK940">
        <v>295.07333778568102</v>
      </c>
      <c r="CL940">
        <v>293.92300259432801</v>
      </c>
      <c r="CM940">
        <v>284.48082461590701</v>
      </c>
      <c r="CN940">
        <v>288.03685391157899</v>
      </c>
      <c r="CO940">
        <v>287.535039532913</v>
      </c>
      <c r="CP940">
        <v>295.76197994937399</v>
      </c>
      <c r="CQ940">
        <v>295.22777122789398</v>
      </c>
      <c r="CR940">
        <v>297.586916528416</v>
      </c>
      <c r="CS940">
        <v>294.50451343173899</v>
      </c>
      <c r="CT940">
        <v>287.57773296036697</v>
      </c>
      <c r="CU940">
        <v>290.549235713244</v>
      </c>
      <c r="CV940">
        <v>293.30376414265902</v>
      </c>
      <c r="CW940">
        <v>290.14774152929698</v>
      </c>
      <c r="CX940">
        <v>299.39854835920102</v>
      </c>
      <c r="CY940">
        <v>292.642115894254</v>
      </c>
      <c r="CZ940">
        <v>302.02015357903798</v>
      </c>
      <c r="DA940">
        <v>296.461401202959</v>
      </c>
      <c r="DB940">
        <v>300.44949789083</v>
      </c>
      <c r="DC940">
        <v>292.50358637646701</v>
      </c>
      <c r="DD940">
        <v>297.83193412298198</v>
      </c>
      <c r="DE940">
        <v>301.58219652729201</v>
      </c>
      <c r="DF940">
        <v>296.48980165563199</v>
      </c>
      <c r="DG940">
        <v>295.61733447206501</v>
      </c>
      <c r="DH940">
        <v>305.132225072079</v>
      </c>
      <c r="DI940">
        <v>290.87606689921398</v>
      </c>
      <c r="DJ940">
        <v>296.03478520226599</v>
      </c>
      <c r="DK940">
        <v>297.50298686893598</v>
      </c>
      <c r="DL940">
        <v>296.39582444713199</v>
      </c>
      <c r="DM940">
        <v>294.621435984198</v>
      </c>
      <c r="DN940">
        <v>299.02476729180802</v>
      </c>
      <c r="DO940">
        <v>306.59513786540901</v>
      </c>
      <c r="DP940">
        <v>297.94749639610399</v>
      </c>
      <c r="DQ940">
        <v>292.84388407092501</v>
      </c>
      <c r="DR940">
        <v>289.38129508519501</v>
      </c>
    </row>
    <row r="941" spans="1:122" x14ac:dyDescent="0.25">
      <c r="A941">
        <v>225.660881174899</v>
      </c>
      <c r="B941">
        <v>292.47956244007401</v>
      </c>
      <c r="C941">
        <v>299.30277319518598</v>
      </c>
      <c r="D941">
        <v>303.92345748324698</v>
      </c>
      <c r="E941">
        <v>299.46370684533701</v>
      </c>
      <c r="F941">
        <v>290.84637947438199</v>
      </c>
      <c r="G941">
        <v>286.62377610617199</v>
      </c>
      <c r="H941">
        <v>290.80630865519697</v>
      </c>
      <c r="I941">
        <v>295.67829589897298</v>
      </c>
      <c r="J941">
        <v>294.16776710651902</v>
      </c>
      <c r="K941">
        <v>297.370314613772</v>
      </c>
      <c r="L941">
        <v>289.05770457083298</v>
      </c>
      <c r="M941">
        <v>294.49227246637503</v>
      </c>
      <c r="N941">
        <v>290.28266820760598</v>
      </c>
      <c r="O941">
        <v>296.279593689291</v>
      </c>
      <c r="P941">
        <v>296.740406623811</v>
      </c>
      <c r="Q941">
        <v>306.175305054592</v>
      </c>
      <c r="R941">
        <v>291.632525930376</v>
      </c>
      <c r="S941">
        <v>287.61880722477298</v>
      </c>
      <c r="T941">
        <v>289.30824021759202</v>
      </c>
      <c r="U941">
        <v>286.19625806534901</v>
      </c>
      <c r="V941">
        <v>296.91880860481302</v>
      </c>
      <c r="W941">
        <v>287.92737013565602</v>
      </c>
      <c r="X941">
        <v>297.17716901904498</v>
      </c>
      <c r="Y941">
        <v>286.47888846582498</v>
      </c>
      <c r="Z941">
        <v>291.226301047871</v>
      </c>
      <c r="AA941">
        <v>289.12362003286898</v>
      </c>
      <c r="AB941">
        <v>288.31328127016798</v>
      </c>
      <c r="AC941">
        <v>278.69523718032701</v>
      </c>
      <c r="AD941">
        <v>291.76144697532197</v>
      </c>
      <c r="AE941">
        <v>290.11081570503598</v>
      </c>
      <c r="AF941">
        <v>285.40645750908698</v>
      </c>
      <c r="AG941">
        <v>292.08520566588999</v>
      </c>
      <c r="AH941">
        <v>300.15449026578898</v>
      </c>
      <c r="AI941">
        <v>293.05333372590002</v>
      </c>
      <c r="AJ941">
        <v>293.314886735561</v>
      </c>
      <c r="AK941">
        <v>309.10769830942399</v>
      </c>
      <c r="AL941">
        <v>302.422768830444</v>
      </c>
      <c r="AM941">
        <v>310.660648388764</v>
      </c>
      <c r="AN941">
        <v>313.19935855032901</v>
      </c>
      <c r="AO941">
        <v>314.12938927404502</v>
      </c>
      <c r="AP941">
        <v>328.29803578654497</v>
      </c>
      <c r="AQ941">
        <v>368.68151045446098</v>
      </c>
      <c r="AR941">
        <v>452.57803663874699</v>
      </c>
      <c r="AS941">
        <v>631.88428151781204</v>
      </c>
      <c r="AT941">
        <v>868.32427694549006</v>
      </c>
      <c r="AU941">
        <v>909.40548709861605</v>
      </c>
      <c r="AV941">
        <v>825.94645987531999</v>
      </c>
      <c r="AW941">
        <v>539.67811719164501</v>
      </c>
      <c r="AX941">
        <v>412.21747827864499</v>
      </c>
      <c r="AY941">
        <v>357.07664444548999</v>
      </c>
      <c r="AZ941">
        <v>332.74474549570698</v>
      </c>
      <c r="BA941">
        <v>323.49164549999</v>
      </c>
      <c r="BB941">
        <v>320.42505842274397</v>
      </c>
      <c r="BC941">
        <v>316.30510829387902</v>
      </c>
      <c r="BD941">
        <v>320.38586479383798</v>
      </c>
      <c r="BE941">
        <v>313.18514658568603</v>
      </c>
      <c r="BF941">
        <v>312.286136686742</v>
      </c>
      <c r="BG941">
        <v>314.35772763488097</v>
      </c>
      <c r="BH941">
        <v>303.05724507036501</v>
      </c>
      <c r="BI941">
        <v>304.86903916833302</v>
      </c>
      <c r="BJ941">
        <v>315.48287043157802</v>
      </c>
      <c r="BK941">
        <v>315.255205915972</v>
      </c>
      <c r="BL941">
        <v>310.79928660399997</v>
      </c>
      <c r="BM941">
        <v>312.52574373741402</v>
      </c>
      <c r="BN941">
        <v>311.60028400709302</v>
      </c>
      <c r="BO941">
        <v>318.50003339302998</v>
      </c>
      <c r="BP941">
        <v>324.341065983232</v>
      </c>
      <c r="BQ941">
        <v>315.041014207834</v>
      </c>
      <c r="BR941">
        <v>317.93217187590199</v>
      </c>
      <c r="BS941">
        <v>319.04083742392999</v>
      </c>
      <c r="BT941">
        <v>313.511918637397</v>
      </c>
      <c r="BU941">
        <v>308.52710588000798</v>
      </c>
      <c r="BV941">
        <v>314.894288435992</v>
      </c>
      <c r="BW941">
        <v>312.30018055627698</v>
      </c>
      <c r="BX941">
        <v>319.91583807794598</v>
      </c>
      <c r="BY941">
        <v>325.31335109125502</v>
      </c>
      <c r="BZ941">
        <v>314.70410231921898</v>
      </c>
      <c r="CA941">
        <v>331.73035305115098</v>
      </c>
      <c r="CB941">
        <v>347.42168507282298</v>
      </c>
      <c r="CC941">
        <v>362.472967509841</v>
      </c>
      <c r="CD941">
        <v>384.30724607066401</v>
      </c>
      <c r="CE941">
        <v>407.71438695704097</v>
      </c>
      <c r="CF941">
        <v>424.28002990984902</v>
      </c>
      <c r="CG941">
        <v>421.09070250117497</v>
      </c>
      <c r="CH941">
        <v>378.84539951002102</v>
      </c>
      <c r="CI941">
        <v>343.19708722253603</v>
      </c>
      <c r="CJ941">
        <v>305.95876549765399</v>
      </c>
      <c r="CK941">
        <v>295.18609577854198</v>
      </c>
      <c r="CL941">
        <v>293.29507582092901</v>
      </c>
      <c r="CM941">
        <v>288.10287902256601</v>
      </c>
      <c r="CN941">
        <v>290.217844161968</v>
      </c>
      <c r="CO941">
        <v>289.54283876511403</v>
      </c>
      <c r="CP941">
        <v>293.66026886553698</v>
      </c>
      <c r="CQ941">
        <v>293.66018446210501</v>
      </c>
      <c r="CR941">
        <v>297.24777435153902</v>
      </c>
      <c r="CS941">
        <v>291.951370127389</v>
      </c>
      <c r="CT941">
        <v>287.88772182743799</v>
      </c>
      <c r="CU941">
        <v>291.677014895421</v>
      </c>
      <c r="CV941">
        <v>293.91685350811599</v>
      </c>
      <c r="CW941">
        <v>289.73819304621298</v>
      </c>
      <c r="CX941">
        <v>298.17673155818397</v>
      </c>
      <c r="CY941">
        <v>293.176439749422</v>
      </c>
      <c r="CZ941">
        <v>303.09538375770097</v>
      </c>
      <c r="DA941">
        <v>294.748724547275</v>
      </c>
      <c r="DB941">
        <v>296.98455583298301</v>
      </c>
      <c r="DC941">
        <v>293.919051942019</v>
      </c>
      <c r="DD941">
        <v>294.99295958167397</v>
      </c>
      <c r="DE941">
        <v>300.06648696665599</v>
      </c>
      <c r="DF941">
        <v>295.85862895905802</v>
      </c>
      <c r="DG941">
        <v>299.23012520117697</v>
      </c>
      <c r="DH941">
        <v>303.91096892562803</v>
      </c>
      <c r="DI941">
        <v>289.6255505858</v>
      </c>
      <c r="DJ941">
        <v>295.53679726971501</v>
      </c>
      <c r="DK941">
        <v>300.457155435939</v>
      </c>
      <c r="DL941">
        <v>295.44906873020199</v>
      </c>
      <c r="DM941">
        <v>293.92652177455898</v>
      </c>
      <c r="DN941">
        <v>300.03235537621703</v>
      </c>
      <c r="DO941">
        <v>301.34131550485301</v>
      </c>
      <c r="DP941">
        <v>297.69641664122997</v>
      </c>
      <c r="DQ941">
        <v>292.66032630833701</v>
      </c>
      <c r="DR941">
        <v>289.43042217982799</v>
      </c>
    </row>
    <row r="942" spans="1:122" x14ac:dyDescent="0.25">
      <c r="A942">
        <v>225.90120160213601</v>
      </c>
      <c r="B942">
        <v>290.66661271198501</v>
      </c>
      <c r="C942">
        <v>300.27025483427502</v>
      </c>
      <c r="D942">
        <v>300.423667147797</v>
      </c>
      <c r="E942">
        <v>296.0290345464</v>
      </c>
      <c r="F942">
        <v>290.82122304516997</v>
      </c>
      <c r="G942">
        <v>284.889468315138</v>
      </c>
      <c r="H942">
        <v>294.09197899846203</v>
      </c>
      <c r="I942">
        <v>290.907121877272</v>
      </c>
      <c r="J942">
        <v>292.54958094732302</v>
      </c>
      <c r="K942">
        <v>296.76870119026898</v>
      </c>
      <c r="L942">
        <v>290.71297875024999</v>
      </c>
      <c r="M942">
        <v>291.61350880393701</v>
      </c>
      <c r="N942">
        <v>294.916138388501</v>
      </c>
      <c r="O942">
        <v>292.37335296065498</v>
      </c>
      <c r="P942">
        <v>293.73930326629898</v>
      </c>
      <c r="Q942">
        <v>304.26504535768498</v>
      </c>
      <c r="R942">
        <v>295.79497412378902</v>
      </c>
      <c r="S942">
        <v>287.44120746759501</v>
      </c>
      <c r="T942">
        <v>295.96719993538102</v>
      </c>
      <c r="U942">
        <v>284.19925676199898</v>
      </c>
      <c r="V942">
        <v>294.422045271716</v>
      </c>
      <c r="W942">
        <v>288.151504806947</v>
      </c>
      <c r="X942">
        <v>299.36657121288101</v>
      </c>
      <c r="Y942">
        <v>291.76378928559001</v>
      </c>
      <c r="Z942">
        <v>291.76439613090002</v>
      </c>
      <c r="AA942">
        <v>291.43923188271498</v>
      </c>
      <c r="AB942">
        <v>295.00245224597001</v>
      </c>
      <c r="AC942">
        <v>279.66932723825499</v>
      </c>
      <c r="AD942">
        <v>290.05017498608402</v>
      </c>
      <c r="AE942">
        <v>291.60891769154199</v>
      </c>
      <c r="AF942">
        <v>291.39385728279598</v>
      </c>
      <c r="AG942">
        <v>290.77874361583798</v>
      </c>
      <c r="AH942">
        <v>293.75601883499701</v>
      </c>
      <c r="AI942">
        <v>297.67626460821202</v>
      </c>
      <c r="AJ942">
        <v>296.26053674660102</v>
      </c>
      <c r="AK942">
        <v>308.06882065845201</v>
      </c>
      <c r="AL942">
        <v>304.34512661181401</v>
      </c>
      <c r="AM942">
        <v>305.074170035252</v>
      </c>
      <c r="AN942">
        <v>311.41526122407498</v>
      </c>
      <c r="AO942">
        <v>315.90348358803499</v>
      </c>
      <c r="AP942">
        <v>331.09352278858898</v>
      </c>
      <c r="AQ942">
        <v>374.85396721786202</v>
      </c>
      <c r="AR942">
        <v>445.61834969562398</v>
      </c>
      <c r="AS942">
        <v>617.32891267145806</v>
      </c>
      <c r="AT942">
        <v>838.92703147502698</v>
      </c>
      <c r="AU942">
        <v>840.46951951897495</v>
      </c>
      <c r="AV942">
        <v>723.49353752317495</v>
      </c>
      <c r="AW942">
        <v>487.76563060962098</v>
      </c>
      <c r="AX942">
        <v>377.696334095157</v>
      </c>
      <c r="AY942">
        <v>341.31769547149003</v>
      </c>
      <c r="AZ942">
        <v>327.380476017582</v>
      </c>
      <c r="BA942">
        <v>329.521877613458</v>
      </c>
      <c r="BB942">
        <v>316.47680594841103</v>
      </c>
      <c r="BC942">
        <v>308.56056359226397</v>
      </c>
      <c r="BD942">
        <v>323.10939527983101</v>
      </c>
      <c r="BE942">
        <v>309.744825227859</v>
      </c>
      <c r="BF942">
        <v>304.43215433217102</v>
      </c>
      <c r="BG942">
        <v>317.04576523343599</v>
      </c>
      <c r="BH942">
        <v>300.74498193066501</v>
      </c>
      <c r="BI942">
        <v>302.91701666148799</v>
      </c>
      <c r="BJ942">
        <v>311.90650203551399</v>
      </c>
      <c r="BK942">
        <v>314.64259361894102</v>
      </c>
      <c r="BL942">
        <v>312.72980266011598</v>
      </c>
      <c r="BM942">
        <v>309.29200825695602</v>
      </c>
      <c r="BN942">
        <v>314.09205965713301</v>
      </c>
      <c r="BO942">
        <v>321.18045147762302</v>
      </c>
      <c r="BP942">
        <v>318.22500653658</v>
      </c>
      <c r="BQ942">
        <v>324.131057645456</v>
      </c>
      <c r="BR942">
        <v>316.03620290217901</v>
      </c>
      <c r="BS942">
        <v>323.941739492279</v>
      </c>
      <c r="BT942">
        <v>311.18438697667398</v>
      </c>
      <c r="BU942">
        <v>305.47920964952601</v>
      </c>
      <c r="BV942">
        <v>317.57833164213099</v>
      </c>
      <c r="BW942">
        <v>312.37827771171499</v>
      </c>
      <c r="BX942">
        <v>319.63464138779898</v>
      </c>
      <c r="BY942">
        <v>327.56711572727301</v>
      </c>
      <c r="BZ942">
        <v>322.47448833028199</v>
      </c>
      <c r="CA942">
        <v>340.95185228590202</v>
      </c>
      <c r="CB942">
        <v>353.42305065599299</v>
      </c>
      <c r="CC942">
        <v>376.43549377194103</v>
      </c>
      <c r="CD942">
        <v>405.72494910356102</v>
      </c>
      <c r="CE942">
        <v>426.07207991618702</v>
      </c>
      <c r="CF942">
        <v>452.36460706752803</v>
      </c>
      <c r="CG942">
        <v>435.02755598956401</v>
      </c>
      <c r="CH942">
        <v>387.17868798012501</v>
      </c>
      <c r="CI942">
        <v>347.25213284353299</v>
      </c>
      <c r="CJ942">
        <v>306.85795866966498</v>
      </c>
      <c r="CK942">
        <v>295.91265746192499</v>
      </c>
      <c r="CL942">
        <v>291.95533374033602</v>
      </c>
      <c r="CM942">
        <v>295.792496055801</v>
      </c>
      <c r="CN942">
        <v>295.85861679560003</v>
      </c>
      <c r="CO942">
        <v>291.10521006712702</v>
      </c>
      <c r="CP942">
        <v>291.04149273810799</v>
      </c>
      <c r="CQ942">
        <v>291.920969469211</v>
      </c>
      <c r="CR942">
        <v>296.020446039788</v>
      </c>
      <c r="CS942">
        <v>289.23733050698303</v>
      </c>
      <c r="CT942">
        <v>288.90352227869198</v>
      </c>
      <c r="CU942">
        <v>295.14063970383</v>
      </c>
      <c r="CV942">
        <v>295.51278601004401</v>
      </c>
      <c r="CW942">
        <v>288.52611537591503</v>
      </c>
      <c r="CX942">
        <v>293.035439519541</v>
      </c>
      <c r="CY942">
        <v>298.00467777859899</v>
      </c>
      <c r="CZ942">
        <v>302.86622115275799</v>
      </c>
      <c r="DA942">
        <v>292.51144456917098</v>
      </c>
      <c r="DB942">
        <v>291.231765047343</v>
      </c>
      <c r="DC942">
        <v>297.23767709905002</v>
      </c>
      <c r="DD942">
        <v>290.98651281353898</v>
      </c>
      <c r="DE942">
        <v>299.87318263853001</v>
      </c>
      <c r="DF942">
        <v>296.454511836807</v>
      </c>
      <c r="DG942">
        <v>301.22751105504898</v>
      </c>
      <c r="DH942">
        <v>305.052655535925</v>
      </c>
      <c r="DI942">
        <v>290.81569567888999</v>
      </c>
      <c r="DJ942">
        <v>295.26836337756998</v>
      </c>
      <c r="DK942">
        <v>306.102925672276</v>
      </c>
      <c r="DL942">
        <v>296.926582942697</v>
      </c>
      <c r="DM942">
        <v>294.14039700845899</v>
      </c>
      <c r="DN942">
        <v>300.81094106482601</v>
      </c>
      <c r="DO942">
        <v>291.70266623965102</v>
      </c>
      <c r="DP942">
        <v>299.26067390109102</v>
      </c>
      <c r="DQ942">
        <v>287.48510967722501</v>
      </c>
      <c r="DR942">
        <v>292.55225790865899</v>
      </c>
    </row>
    <row r="943" spans="1:122" x14ac:dyDescent="0.25">
      <c r="A943">
        <v>226.141522029372</v>
      </c>
      <c r="B943">
        <v>290.66661271198501</v>
      </c>
      <c r="C943">
        <v>300.27025483427502</v>
      </c>
      <c r="D943">
        <v>300.423667147797</v>
      </c>
      <c r="E943">
        <v>296.0290345464</v>
      </c>
      <c r="F943">
        <v>290.82122304516997</v>
      </c>
      <c r="G943">
        <v>284.889468315138</v>
      </c>
      <c r="H943">
        <v>294.09197899846203</v>
      </c>
      <c r="I943">
        <v>290.907121877272</v>
      </c>
      <c r="J943">
        <v>292.54958094732302</v>
      </c>
      <c r="K943">
        <v>296.76870119026898</v>
      </c>
      <c r="L943">
        <v>290.71297875024999</v>
      </c>
      <c r="M943">
        <v>291.61350880393701</v>
      </c>
      <c r="N943">
        <v>294.916138388501</v>
      </c>
      <c r="O943">
        <v>292.37335296065498</v>
      </c>
      <c r="P943">
        <v>293.73930326629898</v>
      </c>
      <c r="Q943">
        <v>304.26504535768498</v>
      </c>
      <c r="R943">
        <v>295.79497412378902</v>
      </c>
      <c r="S943">
        <v>287.44120746759501</v>
      </c>
      <c r="T943">
        <v>295.96719993538102</v>
      </c>
      <c r="U943">
        <v>284.19925676199898</v>
      </c>
      <c r="V943">
        <v>294.422045271716</v>
      </c>
      <c r="W943">
        <v>288.151504806947</v>
      </c>
      <c r="X943">
        <v>299.36657121288101</v>
      </c>
      <c r="Y943">
        <v>291.76378928559001</v>
      </c>
      <c r="Z943">
        <v>291.76439613090002</v>
      </c>
      <c r="AA943">
        <v>291.43923188271498</v>
      </c>
      <c r="AB943">
        <v>295.00245224597001</v>
      </c>
      <c r="AC943">
        <v>279.66932723825499</v>
      </c>
      <c r="AD943">
        <v>290.05017498608402</v>
      </c>
      <c r="AE943">
        <v>291.60891769154199</v>
      </c>
      <c r="AF943">
        <v>291.39385728279598</v>
      </c>
      <c r="AG943">
        <v>290.77874361583798</v>
      </c>
      <c r="AH943">
        <v>293.75601883499701</v>
      </c>
      <c r="AI943">
        <v>297.67626460821202</v>
      </c>
      <c r="AJ943">
        <v>296.26053674660102</v>
      </c>
      <c r="AK943">
        <v>308.06882065845201</v>
      </c>
      <c r="AL943">
        <v>304.34512661181401</v>
      </c>
      <c r="AM943">
        <v>305.074170035252</v>
      </c>
      <c r="AN943">
        <v>311.41526122407498</v>
      </c>
      <c r="AO943">
        <v>315.90348358803499</v>
      </c>
      <c r="AP943">
        <v>331.09352278858898</v>
      </c>
      <c r="AQ943">
        <v>374.85396721786202</v>
      </c>
      <c r="AR943">
        <v>445.61834969562398</v>
      </c>
      <c r="AS943">
        <v>617.32891267145806</v>
      </c>
      <c r="AT943">
        <v>838.92703147502698</v>
      </c>
      <c r="AU943">
        <v>840.46951951897495</v>
      </c>
      <c r="AV943">
        <v>723.49353752317495</v>
      </c>
      <c r="AW943">
        <v>487.76563060962098</v>
      </c>
      <c r="AX943">
        <v>377.696334095157</v>
      </c>
      <c r="AY943">
        <v>341.31769547149003</v>
      </c>
      <c r="AZ943">
        <v>327.380476017582</v>
      </c>
      <c r="BA943">
        <v>329.521877613458</v>
      </c>
      <c r="BB943">
        <v>316.47680594841103</v>
      </c>
      <c r="BC943">
        <v>308.56056359226397</v>
      </c>
      <c r="BD943">
        <v>323.10939527983101</v>
      </c>
      <c r="BE943">
        <v>309.744825227859</v>
      </c>
      <c r="BF943">
        <v>304.43215433217102</v>
      </c>
      <c r="BG943">
        <v>317.04576523343599</v>
      </c>
      <c r="BH943">
        <v>300.74498193066501</v>
      </c>
      <c r="BI943">
        <v>302.91701666148799</v>
      </c>
      <c r="BJ943">
        <v>311.90650203551399</v>
      </c>
      <c r="BK943">
        <v>314.64259361894102</v>
      </c>
      <c r="BL943">
        <v>312.72980266011598</v>
      </c>
      <c r="BM943">
        <v>309.29200825695602</v>
      </c>
      <c r="BN943">
        <v>314.09205965713301</v>
      </c>
      <c r="BO943">
        <v>321.18045147762302</v>
      </c>
      <c r="BP943">
        <v>318.22500653658</v>
      </c>
      <c r="BQ943">
        <v>324.131057645456</v>
      </c>
      <c r="BR943">
        <v>316.03620290217901</v>
      </c>
      <c r="BS943">
        <v>323.941739492279</v>
      </c>
      <c r="BT943">
        <v>311.18438697667398</v>
      </c>
      <c r="BU943">
        <v>305.47920964952601</v>
      </c>
      <c r="BV943">
        <v>317.57833164213099</v>
      </c>
      <c r="BW943">
        <v>312.37827771171499</v>
      </c>
      <c r="BX943">
        <v>319.63464138779898</v>
      </c>
      <c r="BY943">
        <v>327.56711572727301</v>
      </c>
      <c r="BZ943">
        <v>322.47448833028199</v>
      </c>
      <c r="CA943">
        <v>340.95185228590202</v>
      </c>
      <c r="CB943">
        <v>353.42305065599299</v>
      </c>
      <c r="CC943">
        <v>376.43549377194103</v>
      </c>
      <c r="CD943">
        <v>405.72494910356102</v>
      </c>
      <c r="CE943">
        <v>426.07207991618702</v>
      </c>
      <c r="CF943">
        <v>452.36460706752803</v>
      </c>
      <c r="CG943">
        <v>435.02755598956401</v>
      </c>
      <c r="CH943">
        <v>387.17868798012501</v>
      </c>
      <c r="CI943">
        <v>347.25213284353299</v>
      </c>
      <c r="CJ943">
        <v>306.85795866966498</v>
      </c>
      <c r="CK943">
        <v>295.91265746192499</v>
      </c>
      <c r="CL943">
        <v>291.95533374033602</v>
      </c>
      <c r="CM943">
        <v>295.792496055801</v>
      </c>
      <c r="CN943">
        <v>295.85861679560003</v>
      </c>
      <c r="CO943">
        <v>291.10521006712702</v>
      </c>
      <c r="CP943">
        <v>291.04149273810799</v>
      </c>
      <c r="CQ943">
        <v>291.920969469211</v>
      </c>
      <c r="CR943">
        <v>296.020446039788</v>
      </c>
      <c r="CS943">
        <v>289.23733050698303</v>
      </c>
      <c r="CT943">
        <v>288.90352227869198</v>
      </c>
      <c r="CU943">
        <v>295.14063970383</v>
      </c>
      <c r="CV943">
        <v>295.51278601004401</v>
      </c>
      <c r="CW943">
        <v>288.52611537591503</v>
      </c>
      <c r="CX943">
        <v>293.035439519541</v>
      </c>
      <c r="CY943">
        <v>298.00467777859899</v>
      </c>
      <c r="CZ943">
        <v>302.86622115275799</v>
      </c>
      <c r="DA943">
        <v>292.51144456917098</v>
      </c>
      <c r="DB943">
        <v>291.231765047343</v>
      </c>
      <c r="DC943">
        <v>297.23767709905002</v>
      </c>
      <c r="DD943">
        <v>290.98651281353898</v>
      </c>
      <c r="DE943">
        <v>299.87318263853001</v>
      </c>
      <c r="DF943">
        <v>296.454511836807</v>
      </c>
      <c r="DG943">
        <v>301.22751105504898</v>
      </c>
      <c r="DH943">
        <v>305.052655535925</v>
      </c>
      <c r="DI943">
        <v>290.81569567888999</v>
      </c>
      <c r="DJ943">
        <v>295.26836337756998</v>
      </c>
      <c r="DK943">
        <v>306.102925672276</v>
      </c>
      <c r="DL943">
        <v>296.926582942697</v>
      </c>
      <c r="DM943">
        <v>294.14039700845899</v>
      </c>
      <c r="DN943">
        <v>300.81094106482601</v>
      </c>
      <c r="DO943">
        <v>291.70266623965102</v>
      </c>
      <c r="DP943">
        <v>299.26067390109102</v>
      </c>
      <c r="DQ943">
        <v>287.48510967722501</v>
      </c>
      <c r="DR943">
        <v>292.55225790865899</v>
      </c>
    </row>
    <row r="944" spans="1:122" x14ac:dyDescent="0.25">
      <c r="A944">
        <v>226.38184245660801</v>
      </c>
      <c r="B944">
        <v>290.66575797593799</v>
      </c>
      <c r="C944">
        <v>300.226896274963</v>
      </c>
      <c r="D944">
        <v>300.39406338103498</v>
      </c>
      <c r="E944">
        <v>296.02901086101798</v>
      </c>
      <c r="F944">
        <v>290.85307364867202</v>
      </c>
      <c r="G944">
        <v>284.88805092073898</v>
      </c>
      <c r="H944">
        <v>294.05794326268</v>
      </c>
      <c r="I944">
        <v>290.965518864253</v>
      </c>
      <c r="J944">
        <v>292.56043785545</v>
      </c>
      <c r="K944">
        <v>296.74838968884302</v>
      </c>
      <c r="L944">
        <v>290.75051521981101</v>
      </c>
      <c r="M944">
        <v>291.59858518088402</v>
      </c>
      <c r="N944">
        <v>294.914363620762</v>
      </c>
      <c r="O944">
        <v>292.34097644424298</v>
      </c>
      <c r="P944">
        <v>293.75499321903902</v>
      </c>
      <c r="Q944">
        <v>304.338428241332</v>
      </c>
      <c r="R944">
        <v>295.80915467328799</v>
      </c>
      <c r="S944">
        <v>287.48153459783902</v>
      </c>
      <c r="T944">
        <v>295.96510791621802</v>
      </c>
      <c r="U944">
        <v>284.16062488224998</v>
      </c>
      <c r="V944">
        <v>294.39446721255598</v>
      </c>
      <c r="W944">
        <v>288.07560997510001</v>
      </c>
      <c r="X944">
        <v>299.30192202143098</v>
      </c>
      <c r="Y944">
        <v>291.71834690111899</v>
      </c>
      <c r="Z944">
        <v>291.73545525599201</v>
      </c>
      <c r="AA944">
        <v>291.48414889565203</v>
      </c>
      <c r="AB944">
        <v>294.95084506300998</v>
      </c>
      <c r="AC944">
        <v>279.70805335683701</v>
      </c>
      <c r="AD944">
        <v>290.01008468238098</v>
      </c>
      <c r="AE944">
        <v>291.57465867431</v>
      </c>
      <c r="AF944">
        <v>291.37950953515502</v>
      </c>
      <c r="AG944">
        <v>290.77889620040202</v>
      </c>
      <c r="AH944">
        <v>293.77512043299203</v>
      </c>
      <c r="AI944">
        <v>297.669845895734</v>
      </c>
      <c r="AJ944">
        <v>296.20913842296602</v>
      </c>
      <c r="AK944">
        <v>308.112367722371</v>
      </c>
      <c r="AL944">
        <v>304.38605007393801</v>
      </c>
      <c r="AM944">
        <v>305.07843173955899</v>
      </c>
      <c r="AN944">
        <v>311.39277304393801</v>
      </c>
      <c r="AO944">
        <v>315.91670951936402</v>
      </c>
      <c r="AP944">
        <v>331.06743664153299</v>
      </c>
      <c r="AQ944">
        <v>374.79813212494099</v>
      </c>
      <c r="AR944">
        <v>445.67108645910901</v>
      </c>
      <c r="AS944">
        <v>617.26517107010397</v>
      </c>
      <c r="AT944">
        <v>838.87375177530203</v>
      </c>
      <c r="AU944">
        <v>840.24025795499904</v>
      </c>
      <c r="AV944">
        <v>723.42125401750297</v>
      </c>
      <c r="AW944">
        <v>487.63679557896</v>
      </c>
      <c r="AX944">
        <v>377.65184896063801</v>
      </c>
      <c r="AY944">
        <v>341.28834133119602</v>
      </c>
      <c r="AZ944">
        <v>327.37519223258801</v>
      </c>
      <c r="BA944">
        <v>329.50807645874698</v>
      </c>
      <c r="BB944">
        <v>316.55130520267198</v>
      </c>
      <c r="BC944">
        <v>308.51465944541201</v>
      </c>
      <c r="BD944">
        <v>323.17270323261903</v>
      </c>
      <c r="BE944">
        <v>309.75868203784398</v>
      </c>
      <c r="BF944">
        <v>304.46526209332802</v>
      </c>
      <c r="BG944">
        <v>316.99023741379602</v>
      </c>
      <c r="BH944">
        <v>300.785418185938</v>
      </c>
      <c r="BI944">
        <v>302.92664057181798</v>
      </c>
      <c r="BJ944">
        <v>311.93761439313198</v>
      </c>
      <c r="BK944">
        <v>314.63215968314501</v>
      </c>
      <c r="BL944">
        <v>312.73459368662901</v>
      </c>
      <c r="BM944">
        <v>309.33556962830397</v>
      </c>
      <c r="BN944">
        <v>314.17136814139201</v>
      </c>
      <c r="BO944">
        <v>321.18111710656001</v>
      </c>
      <c r="BP944">
        <v>318.24449728202899</v>
      </c>
      <c r="BQ944">
        <v>324.15176036225603</v>
      </c>
      <c r="BR944">
        <v>316.04171872484699</v>
      </c>
      <c r="BS944">
        <v>323.96300701734702</v>
      </c>
      <c r="BT944">
        <v>311.22408214065302</v>
      </c>
      <c r="BU944">
        <v>305.551708792944</v>
      </c>
      <c r="BV944">
        <v>317.647426566055</v>
      </c>
      <c r="BW944">
        <v>312.35188929413601</v>
      </c>
      <c r="BX944">
        <v>319.68057105991801</v>
      </c>
      <c r="BY944">
        <v>327.55604843850699</v>
      </c>
      <c r="BZ944">
        <v>322.48527631965698</v>
      </c>
      <c r="CA944">
        <v>340.87317513107899</v>
      </c>
      <c r="CB944">
        <v>353.46440230140098</v>
      </c>
      <c r="CC944">
        <v>376.50123307049199</v>
      </c>
      <c r="CD944">
        <v>405.82741545073497</v>
      </c>
      <c r="CE944">
        <v>426.15156642281602</v>
      </c>
      <c r="CF944">
        <v>452.40546767350003</v>
      </c>
      <c r="CG944">
        <v>435.16463476528298</v>
      </c>
      <c r="CH944">
        <v>387.22145981608998</v>
      </c>
      <c r="CI944">
        <v>347.25696988896999</v>
      </c>
      <c r="CJ944">
        <v>306.839806911545</v>
      </c>
      <c r="CK944">
        <v>295.91996030315698</v>
      </c>
      <c r="CL944">
        <v>291.97020417742402</v>
      </c>
      <c r="CM944">
        <v>295.74929918462198</v>
      </c>
      <c r="CN944">
        <v>295.86037712403299</v>
      </c>
      <c r="CO944">
        <v>291.09502364880598</v>
      </c>
      <c r="CP944">
        <v>291.04539326461401</v>
      </c>
      <c r="CQ944">
        <v>291.93238857137197</v>
      </c>
      <c r="CR944">
        <v>295.96828861246303</v>
      </c>
      <c r="CS944">
        <v>289.24806473506499</v>
      </c>
      <c r="CT944">
        <v>288.87752661491101</v>
      </c>
      <c r="CU944">
        <v>295.09016972172299</v>
      </c>
      <c r="CV944">
        <v>295.54757868030202</v>
      </c>
      <c r="CW944">
        <v>288.54942062729901</v>
      </c>
      <c r="CX944">
        <v>293.02631286599302</v>
      </c>
      <c r="CY944">
        <v>297.96455901165899</v>
      </c>
      <c r="CZ944">
        <v>302.941565723069</v>
      </c>
      <c r="DA944">
        <v>292.49246278015102</v>
      </c>
      <c r="DB944">
        <v>291.21634267137898</v>
      </c>
      <c r="DC944">
        <v>297.19309845740599</v>
      </c>
      <c r="DD944">
        <v>290.97303642232202</v>
      </c>
      <c r="DE944">
        <v>299.95272049980298</v>
      </c>
      <c r="DF944">
        <v>296.51873938249099</v>
      </c>
      <c r="DG944">
        <v>301.24651466813799</v>
      </c>
      <c r="DH944">
        <v>305.05881346272997</v>
      </c>
      <c r="DI944">
        <v>290.80517017654398</v>
      </c>
      <c r="DJ944">
        <v>295.22426098431703</v>
      </c>
      <c r="DK944">
        <v>306.06415940734001</v>
      </c>
      <c r="DL944">
        <v>296.923334430789</v>
      </c>
      <c r="DM944">
        <v>294.21631055265601</v>
      </c>
      <c r="DN944">
        <v>300.80321032858802</v>
      </c>
      <c r="DO944">
        <v>291.65982269296097</v>
      </c>
      <c r="DP944">
        <v>299.24830486900601</v>
      </c>
      <c r="DQ944">
        <v>287.462754184608</v>
      </c>
      <c r="DR944">
        <v>292.55001107977199</v>
      </c>
    </row>
    <row r="945" spans="1:122" x14ac:dyDescent="0.25">
      <c r="A945">
        <v>226.62216288384499</v>
      </c>
      <c r="B945">
        <v>292.823908879302</v>
      </c>
      <c r="C945">
        <v>294.90344114424897</v>
      </c>
      <c r="D945">
        <v>296.87544701586899</v>
      </c>
      <c r="E945">
        <v>296.78612068305301</v>
      </c>
      <c r="F945">
        <v>295.53051083221402</v>
      </c>
      <c r="G945">
        <v>288.12696829230799</v>
      </c>
      <c r="H945">
        <v>295.895948105586</v>
      </c>
      <c r="I945">
        <v>291.05994432057901</v>
      </c>
      <c r="J945">
        <v>293.38829258924</v>
      </c>
      <c r="K945">
        <v>302.61226446942101</v>
      </c>
      <c r="L945">
        <v>292.389314558499</v>
      </c>
      <c r="M945">
        <v>293.816025422515</v>
      </c>
      <c r="N945">
        <v>294.67631976262402</v>
      </c>
      <c r="O945">
        <v>292.28406881587898</v>
      </c>
      <c r="P945">
        <v>295.03696353686399</v>
      </c>
      <c r="Q945">
        <v>302.54853858720401</v>
      </c>
      <c r="R945">
        <v>298.95826220014601</v>
      </c>
      <c r="S945">
        <v>288.70305000483</v>
      </c>
      <c r="T945">
        <v>298.507860144039</v>
      </c>
      <c r="U945">
        <v>285.93039088100898</v>
      </c>
      <c r="V945">
        <v>290.664845263247</v>
      </c>
      <c r="W945">
        <v>291.37996506557403</v>
      </c>
      <c r="X945">
        <v>296.15155352628602</v>
      </c>
      <c r="Y945">
        <v>288.167593855392</v>
      </c>
      <c r="Z945">
        <v>285.98840501973098</v>
      </c>
      <c r="AA945">
        <v>291.34119909704202</v>
      </c>
      <c r="AB945">
        <v>295.54361504024303</v>
      </c>
      <c r="AC945">
        <v>283.88998884581002</v>
      </c>
      <c r="AD945">
        <v>285.992727919483</v>
      </c>
      <c r="AE945">
        <v>287.59557915716999</v>
      </c>
      <c r="AF945">
        <v>292.05851546947702</v>
      </c>
      <c r="AG945">
        <v>291.17116463829001</v>
      </c>
      <c r="AH945">
        <v>295.30980336936699</v>
      </c>
      <c r="AI945">
        <v>298.15328967526</v>
      </c>
      <c r="AJ945">
        <v>298.32815377969001</v>
      </c>
      <c r="AK945">
        <v>307.98104235819301</v>
      </c>
      <c r="AL945">
        <v>308.52497689117502</v>
      </c>
      <c r="AM945">
        <v>305.06660224274799</v>
      </c>
      <c r="AN945">
        <v>307.85564396268097</v>
      </c>
      <c r="AO945">
        <v>317.08395182996099</v>
      </c>
      <c r="AP945">
        <v>323.98465471201899</v>
      </c>
      <c r="AQ945">
        <v>374.90571661891499</v>
      </c>
      <c r="AR945">
        <v>445.385492304992</v>
      </c>
      <c r="AS945">
        <v>604.46845942431105</v>
      </c>
      <c r="AT945">
        <v>791.79630815155599</v>
      </c>
      <c r="AU945">
        <v>767.20673966166999</v>
      </c>
      <c r="AV945">
        <v>653.11227156271195</v>
      </c>
      <c r="AW945">
        <v>442.844217233032</v>
      </c>
      <c r="AX945">
        <v>365.81593197925503</v>
      </c>
      <c r="AY945">
        <v>338.46273456591302</v>
      </c>
      <c r="AZ945">
        <v>325.27561502091299</v>
      </c>
      <c r="BA945">
        <v>324.18118439315901</v>
      </c>
      <c r="BB945">
        <v>321.87051287747101</v>
      </c>
      <c r="BC945">
        <v>310.93514784411798</v>
      </c>
      <c r="BD945">
        <v>322.60740790977502</v>
      </c>
      <c r="BE945">
        <v>306.62638916270203</v>
      </c>
      <c r="BF945">
        <v>305.64950535472099</v>
      </c>
      <c r="BG945">
        <v>316.52150448110098</v>
      </c>
      <c r="BH945">
        <v>303.18697909863198</v>
      </c>
      <c r="BI945">
        <v>308.53840631319002</v>
      </c>
      <c r="BJ945">
        <v>309.81808037997098</v>
      </c>
      <c r="BK945">
        <v>313.94088207260597</v>
      </c>
      <c r="BL945">
        <v>311.25223937579898</v>
      </c>
      <c r="BM945">
        <v>310.48945414707703</v>
      </c>
      <c r="BN945">
        <v>318.50544999497401</v>
      </c>
      <c r="BO945">
        <v>322.65693195464399</v>
      </c>
      <c r="BP945">
        <v>318.73780134023201</v>
      </c>
      <c r="BQ945">
        <v>327.15130624684099</v>
      </c>
      <c r="BR945">
        <v>319.59342873949799</v>
      </c>
      <c r="BS945">
        <v>323.92166350665002</v>
      </c>
      <c r="BT945">
        <v>312.74145759583098</v>
      </c>
      <c r="BU945">
        <v>304.675898122619</v>
      </c>
      <c r="BV945">
        <v>316.73346163112598</v>
      </c>
      <c r="BW945">
        <v>311.31290858176499</v>
      </c>
      <c r="BX945">
        <v>317.92286636907198</v>
      </c>
      <c r="BY945">
        <v>325.46806501291297</v>
      </c>
      <c r="BZ945">
        <v>324.14374729881001</v>
      </c>
      <c r="CA945">
        <v>343.96446792418902</v>
      </c>
      <c r="CB945">
        <v>364.0160322552</v>
      </c>
      <c r="CC945">
        <v>387.74246183748897</v>
      </c>
      <c r="CD945">
        <v>419.74118631244301</v>
      </c>
      <c r="CE945">
        <v>448.69935261844103</v>
      </c>
      <c r="CF945">
        <v>475.07407229159401</v>
      </c>
      <c r="CG945">
        <v>452.63784426690398</v>
      </c>
      <c r="CH945">
        <v>391.81583200958198</v>
      </c>
      <c r="CI945">
        <v>344.26083954793</v>
      </c>
      <c r="CJ945">
        <v>308.93061361513799</v>
      </c>
      <c r="CK945">
        <v>296.92781535622998</v>
      </c>
      <c r="CL945">
        <v>296.375607392446</v>
      </c>
      <c r="CM945">
        <v>299.38864188369303</v>
      </c>
      <c r="CN945">
        <v>293.71025985854902</v>
      </c>
      <c r="CO945">
        <v>291.84166009869602</v>
      </c>
      <c r="CP945">
        <v>293.34413464577898</v>
      </c>
      <c r="CQ945">
        <v>290.18309069457399</v>
      </c>
      <c r="CR945">
        <v>299.64498299642099</v>
      </c>
      <c r="CS945">
        <v>290.11657793504202</v>
      </c>
      <c r="CT945">
        <v>290.61925334105302</v>
      </c>
      <c r="CU945">
        <v>287.88905798991198</v>
      </c>
      <c r="CV945">
        <v>298.14763816463699</v>
      </c>
      <c r="CW945">
        <v>287.2044969927</v>
      </c>
      <c r="CX945">
        <v>294.25341277955499</v>
      </c>
      <c r="CY945">
        <v>293.25277174022898</v>
      </c>
      <c r="CZ945">
        <v>302.46815530653799</v>
      </c>
      <c r="DA945">
        <v>290.13653125656998</v>
      </c>
      <c r="DB945">
        <v>287.80402405789999</v>
      </c>
      <c r="DC945">
        <v>297.21706263513801</v>
      </c>
      <c r="DD945">
        <v>291.45233653093999</v>
      </c>
      <c r="DE945">
        <v>305.25332307730099</v>
      </c>
      <c r="DF945">
        <v>300.19914134057097</v>
      </c>
      <c r="DG945">
        <v>299.28570348995601</v>
      </c>
      <c r="DH945">
        <v>305.67233132344398</v>
      </c>
      <c r="DI945">
        <v>291.04541096722602</v>
      </c>
      <c r="DJ945">
        <v>291.90947904643701</v>
      </c>
      <c r="DK945">
        <v>303.57870511956401</v>
      </c>
      <c r="DL945">
        <v>295.36611719960803</v>
      </c>
      <c r="DM945">
        <v>295.855969116057</v>
      </c>
      <c r="DN945">
        <v>299.45173256029699</v>
      </c>
      <c r="DO945">
        <v>293.72693843736999</v>
      </c>
      <c r="DP945">
        <v>299.899127173978</v>
      </c>
      <c r="DQ945">
        <v>287.68779880618303</v>
      </c>
      <c r="DR945">
        <v>294.845981696607</v>
      </c>
    </row>
    <row r="946" spans="1:122" x14ac:dyDescent="0.25">
      <c r="A946">
        <v>226.86248331108101</v>
      </c>
      <c r="B946">
        <v>294.48836284309402</v>
      </c>
      <c r="C946">
        <v>295.907472746417</v>
      </c>
      <c r="D946">
        <v>297.61914169050402</v>
      </c>
      <c r="E946">
        <v>292.89743216387001</v>
      </c>
      <c r="F946">
        <v>296.30614501725302</v>
      </c>
      <c r="G946">
        <v>291.98326066611298</v>
      </c>
      <c r="H946">
        <v>297.52536606435899</v>
      </c>
      <c r="I946">
        <v>290.16232306555401</v>
      </c>
      <c r="J946">
        <v>295.39136045083501</v>
      </c>
      <c r="K946">
        <v>306.41466233021299</v>
      </c>
      <c r="L946">
        <v>293.46756293114498</v>
      </c>
      <c r="M946">
        <v>293.27796814692903</v>
      </c>
      <c r="N946">
        <v>294.65667505965098</v>
      </c>
      <c r="O946">
        <v>293.85597826299397</v>
      </c>
      <c r="P946">
        <v>292.89611660545302</v>
      </c>
      <c r="Q946">
        <v>298.34584041307102</v>
      </c>
      <c r="R946">
        <v>298.53605837369298</v>
      </c>
      <c r="S946">
        <v>292.03214103173201</v>
      </c>
      <c r="T946">
        <v>300.13474388136302</v>
      </c>
      <c r="U946">
        <v>288.12597294835598</v>
      </c>
      <c r="V946">
        <v>290.625783295161</v>
      </c>
      <c r="W946">
        <v>291.24915915806599</v>
      </c>
      <c r="X946">
        <v>292.32670862874198</v>
      </c>
      <c r="Y946">
        <v>288.01787985088998</v>
      </c>
      <c r="Z946">
        <v>284.29696888766603</v>
      </c>
      <c r="AA946">
        <v>285.95008539104498</v>
      </c>
      <c r="AB946">
        <v>299.333278020514</v>
      </c>
      <c r="AC946">
        <v>291.99334856149801</v>
      </c>
      <c r="AD946">
        <v>286.50951941626698</v>
      </c>
      <c r="AE946">
        <v>286.61765119403299</v>
      </c>
      <c r="AF946">
        <v>295.79539565185098</v>
      </c>
      <c r="AG946">
        <v>297.62506705685098</v>
      </c>
      <c r="AH946">
        <v>296.46427400278299</v>
      </c>
      <c r="AI946">
        <v>297.40928548747502</v>
      </c>
      <c r="AJ946">
        <v>301.41854208851998</v>
      </c>
      <c r="AK946">
        <v>305.34447544808302</v>
      </c>
      <c r="AL946">
        <v>309.61063027821302</v>
      </c>
      <c r="AM946">
        <v>303.56793999159203</v>
      </c>
      <c r="AN946">
        <v>307.74427985622401</v>
      </c>
      <c r="AO946">
        <v>318.08394189990997</v>
      </c>
      <c r="AP946">
        <v>322.38904532765901</v>
      </c>
      <c r="AQ946">
        <v>366.350216349741</v>
      </c>
      <c r="AR946">
        <v>439.31574537929203</v>
      </c>
      <c r="AS946">
        <v>595.14045592507205</v>
      </c>
      <c r="AT946">
        <v>762.52454049367702</v>
      </c>
      <c r="AU946">
        <v>727.22022730834101</v>
      </c>
      <c r="AV946">
        <v>610.48577013094905</v>
      </c>
      <c r="AW946">
        <v>417.03656479172599</v>
      </c>
      <c r="AX946">
        <v>357.79036790721301</v>
      </c>
      <c r="AY946">
        <v>335.63721743652502</v>
      </c>
      <c r="AZ946">
        <v>322.40767749983598</v>
      </c>
      <c r="BA946">
        <v>318.59542318136403</v>
      </c>
      <c r="BB946">
        <v>319.53744735100003</v>
      </c>
      <c r="BC946">
        <v>315.26397356176102</v>
      </c>
      <c r="BD946">
        <v>321.87567037840398</v>
      </c>
      <c r="BE946">
        <v>308.33866599813098</v>
      </c>
      <c r="BF946">
        <v>304.722147660671</v>
      </c>
      <c r="BG946">
        <v>316.69958060945697</v>
      </c>
      <c r="BH946">
        <v>306.04528491616202</v>
      </c>
      <c r="BI946">
        <v>312.47967302146901</v>
      </c>
      <c r="BJ946">
        <v>305.704692327972</v>
      </c>
      <c r="BK946">
        <v>314.39450353118099</v>
      </c>
      <c r="BL946">
        <v>312.01845943054701</v>
      </c>
      <c r="BM946">
        <v>310.05071380386897</v>
      </c>
      <c r="BN946">
        <v>319.671400558345</v>
      </c>
      <c r="BO946">
        <v>317.00087912394798</v>
      </c>
      <c r="BP946">
        <v>321.55107601988101</v>
      </c>
      <c r="BQ946">
        <v>329.37495060236199</v>
      </c>
      <c r="BR946">
        <v>324.45249153003198</v>
      </c>
      <c r="BS946">
        <v>322.369445031049</v>
      </c>
      <c r="BT946">
        <v>314.788201344149</v>
      </c>
      <c r="BU946">
        <v>306.14393191845102</v>
      </c>
      <c r="BV946">
        <v>315.83564419247898</v>
      </c>
      <c r="BW946">
        <v>312.422155567027</v>
      </c>
      <c r="BX946">
        <v>314.95248977460398</v>
      </c>
      <c r="BY946">
        <v>324.75957537084201</v>
      </c>
      <c r="BZ946">
        <v>324.81141162729102</v>
      </c>
      <c r="CA946">
        <v>347.80729228538303</v>
      </c>
      <c r="CB946">
        <v>368.87380064330301</v>
      </c>
      <c r="CC946">
        <v>398.31969264333998</v>
      </c>
      <c r="CD946">
        <v>429.46449861988202</v>
      </c>
      <c r="CE946">
        <v>464.87705634084602</v>
      </c>
      <c r="CF946">
        <v>491.15703199389299</v>
      </c>
      <c r="CG946">
        <v>457.29585032081599</v>
      </c>
      <c r="CH946">
        <v>393.64828270411499</v>
      </c>
      <c r="CI946">
        <v>340.55520627440001</v>
      </c>
      <c r="CJ946">
        <v>311.25131049621001</v>
      </c>
      <c r="CK946">
        <v>301.82482980970701</v>
      </c>
      <c r="CL946">
        <v>295.91196189353599</v>
      </c>
      <c r="CM946">
        <v>304.96981667855698</v>
      </c>
      <c r="CN946">
        <v>294.35319040628798</v>
      </c>
      <c r="CO946">
        <v>294.09585380211001</v>
      </c>
      <c r="CP946">
        <v>294.46154086325703</v>
      </c>
      <c r="CQ946">
        <v>289.60547737155503</v>
      </c>
      <c r="CR946">
        <v>302.063762656476</v>
      </c>
      <c r="CS946">
        <v>289.53788523826</v>
      </c>
      <c r="CT946">
        <v>293.54412494976998</v>
      </c>
      <c r="CU946">
        <v>287.470904297652</v>
      </c>
      <c r="CV946">
        <v>294.93043741831701</v>
      </c>
      <c r="CW946">
        <v>289.65479450781601</v>
      </c>
      <c r="CX946">
        <v>296.77433393522102</v>
      </c>
      <c r="CY946">
        <v>293.25475798203399</v>
      </c>
      <c r="CZ946">
        <v>302.75599057072702</v>
      </c>
      <c r="DA946">
        <v>290.37218689897799</v>
      </c>
      <c r="DB946">
        <v>287.47742397881501</v>
      </c>
      <c r="DC946">
        <v>300.55952624715599</v>
      </c>
      <c r="DD946">
        <v>293.95618679997199</v>
      </c>
      <c r="DE946">
        <v>303.67821430135803</v>
      </c>
      <c r="DF946">
        <v>301.217278828639</v>
      </c>
      <c r="DG946">
        <v>297.65852964916502</v>
      </c>
      <c r="DH946">
        <v>304.18964588473602</v>
      </c>
      <c r="DI946">
        <v>292.58053612108603</v>
      </c>
      <c r="DJ946">
        <v>290.74364529502401</v>
      </c>
      <c r="DK946">
        <v>300.688150405719</v>
      </c>
      <c r="DL946">
        <v>297.700363765014</v>
      </c>
      <c r="DM946">
        <v>296.83367773152298</v>
      </c>
      <c r="DN946">
        <v>295.662239153249</v>
      </c>
      <c r="DO946">
        <v>295.92509933487298</v>
      </c>
      <c r="DP946">
        <v>300.57464640072902</v>
      </c>
      <c r="DQ946">
        <v>293.32118799077699</v>
      </c>
      <c r="DR946">
        <v>294.55885771126998</v>
      </c>
    </row>
    <row r="947" spans="1:122" x14ac:dyDescent="0.25">
      <c r="A947">
        <v>227.10280373831699</v>
      </c>
      <c r="B947">
        <v>294.29551601039998</v>
      </c>
      <c r="C947">
        <v>296.001564897452</v>
      </c>
      <c r="D947">
        <v>298.038716280605</v>
      </c>
      <c r="E947">
        <v>292.545030665502</v>
      </c>
      <c r="F947">
        <v>296.185971635567</v>
      </c>
      <c r="G947">
        <v>292.24619101323998</v>
      </c>
      <c r="H947">
        <v>297.72300431366801</v>
      </c>
      <c r="I947">
        <v>289.63431483026898</v>
      </c>
      <c r="J947">
        <v>295.48202357993802</v>
      </c>
      <c r="K947">
        <v>306.643140273852</v>
      </c>
      <c r="L947">
        <v>293.39377643072697</v>
      </c>
      <c r="M947">
        <v>293.13749592424699</v>
      </c>
      <c r="N947">
        <v>294.168742769998</v>
      </c>
      <c r="O947">
        <v>293.93136002743898</v>
      </c>
      <c r="P947">
        <v>292.53953320015</v>
      </c>
      <c r="Q947">
        <v>298.23158099734798</v>
      </c>
      <c r="R947">
        <v>298.088966780345</v>
      </c>
      <c r="S947">
        <v>292.14861270936598</v>
      </c>
      <c r="T947">
        <v>300.31456256570698</v>
      </c>
      <c r="U947">
        <v>287.83755072562798</v>
      </c>
      <c r="V947">
        <v>290.47317283391698</v>
      </c>
      <c r="W947">
        <v>291.311074067748</v>
      </c>
      <c r="X947">
        <v>292.334192099657</v>
      </c>
      <c r="Y947">
        <v>287.91226287522301</v>
      </c>
      <c r="Z947">
        <v>284.11114262505299</v>
      </c>
      <c r="AA947">
        <v>285.75105976912198</v>
      </c>
      <c r="AB947">
        <v>299.58046560158903</v>
      </c>
      <c r="AC947">
        <v>292.42874987826002</v>
      </c>
      <c r="AD947">
        <v>286.48758049746698</v>
      </c>
      <c r="AE947">
        <v>286.48748677960998</v>
      </c>
      <c r="AF947">
        <v>296.39285493420402</v>
      </c>
      <c r="AG947">
        <v>297.51845856359199</v>
      </c>
      <c r="AH947">
        <v>296.59947919541003</v>
      </c>
      <c r="AI947">
        <v>297.30824639550599</v>
      </c>
      <c r="AJ947">
        <v>301.142073489685</v>
      </c>
      <c r="AK947">
        <v>305.03407707583898</v>
      </c>
      <c r="AL947">
        <v>309.515142571002</v>
      </c>
      <c r="AM947">
        <v>303.60340559541601</v>
      </c>
      <c r="AN947">
        <v>307.77156754508701</v>
      </c>
      <c r="AO947">
        <v>318.072426085156</v>
      </c>
      <c r="AP947">
        <v>322.40016045009901</v>
      </c>
      <c r="AQ947">
        <v>366.05989987562498</v>
      </c>
      <c r="AR947">
        <v>438.80462200786002</v>
      </c>
      <c r="AS947">
        <v>594.84594264599502</v>
      </c>
      <c r="AT947">
        <v>762.50184914164095</v>
      </c>
      <c r="AU947">
        <v>726.75587204492001</v>
      </c>
      <c r="AV947">
        <v>610.06652074782903</v>
      </c>
      <c r="AW947">
        <v>416.803831532012</v>
      </c>
      <c r="AX947">
        <v>357.48595455170698</v>
      </c>
      <c r="AY947">
        <v>335.40921295551101</v>
      </c>
      <c r="AZ947">
        <v>322.26971189135998</v>
      </c>
      <c r="BA947">
        <v>318.39191795446101</v>
      </c>
      <c r="BB947">
        <v>319.44869854695798</v>
      </c>
      <c r="BC947">
        <v>315.43675878244801</v>
      </c>
      <c r="BD947">
        <v>321.869171566109</v>
      </c>
      <c r="BE947">
        <v>307.97219833425902</v>
      </c>
      <c r="BF947">
        <v>304.85425079596899</v>
      </c>
      <c r="BG947">
        <v>316.72321253602598</v>
      </c>
      <c r="BH947">
        <v>306.19013453185102</v>
      </c>
      <c r="BI947">
        <v>312.62138889979201</v>
      </c>
      <c r="BJ947">
        <v>305.16164077919302</v>
      </c>
      <c r="BK947">
        <v>314.75161179735602</v>
      </c>
      <c r="BL947">
        <v>311.90905289738203</v>
      </c>
      <c r="BM947">
        <v>309.90672212917298</v>
      </c>
      <c r="BN947">
        <v>319.505964194272</v>
      </c>
      <c r="BO947">
        <v>316.40055348332999</v>
      </c>
      <c r="BP947">
        <v>321.79043855833902</v>
      </c>
      <c r="BQ947">
        <v>329.20927675106401</v>
      </c>
      <c r="BR947">
        <v>324.588708544501</v>
      </c>
      <c r="BS947">
        <v>322.137636555195</v>
      </c>
      <c r="BT947">
        <v>314.84634822316002</v>
      </c>
      <c r="BU947">
        <v>306.43248973985197</v>
      </c>
      <c r="BV947">
        <v>315.96871814942301</v>
      </c>
      <c r="BW947">
        <v>312.64741292858002</v>
      </c>
      <c r="BX947">
        <v>314.85691774595398</v>
      </c>
      <c r="BY947">
        <v>324.90603007709899</v>
      </c>
      <c r="BZ947">
        <v>324.930628497827</v>
      </c>
      <c r="CA947">
        <v>347.95548939232799</v>
      </c>
      <c r="CB947">
        <v>368.68018319722802</v>
      </c>
      <c r="CC947">
        <v>398.86190082792399</v>
      </c>
      <c r="CD947">
        <v>429.54941831099597</v>
      </c>
      <c r="CE947">
        <v>464.87381856782599</v>
      </c>
      <c r="CF947">
        <v>491.37866267146501</v>
      </c>
      <c r="CG947">
        <v>457.29413896728897</v>
      </c>
      <c r="CH947">
        <v>393.47278271878702</v>
      </c>
      <c r="CI947">
        <v>340.176935820587</v>
      </c>
      <c r="CJ947">
        <v>310.97188423424302</v>
      </c>
      <c r="CK947">
        <v>302.08455824306799</v>
      </c>
      <c r="CL947">
        <v>295.78526723719199</v>
      </c>
      <c r="CM947">
        <v>305.10422238774999</v>
      </c>
      <c r="CN947">
        <v>294.77314132519899</v>
      </c>
      <c r="CO947">
        <v>294.05553515583398</v>
      </c>
      <c r="CP947">
        <v>294.41778076970002</v>
      </c>
      <c r="CQ947">
        <v>289.31463573899401</v>
      </c>
      <c r="CR947">
        <v>302.366980789926</v>
      </c>
      <c r="CS947">
        <v>289.66612260529001</v>
      </c>
      <c r="CT947">
        <v>293.490333659116</v>
      </c>
      <c r="CU947">
        <v>287.51811741607298</v>
      </c>
      <c r="CV947">
        <v>294.598309246768</v>
      </c>
      <c r="CW947">
        <v>289.763152084843</v>
      </c>
      <c r="CX947">
        <v>296.42978316702403</v>
      </c>
      <c r="CY947">
        <v>293.07519118357197</v>
      </c>
      <c r="CZ947">
        <v>302.55022041397802</v>
      </c>
      <c r="DA947">
        <v>290.447503315603</v>
      </c>
      <c r="DB947">
        <v>287.29818008160299</v>
      </c>
      <c r="DC947">
        <v>300.54801489828702</v>
      </c>
      <c r="DD947">
        <v>294.07862800499601</v>
      </c>
      <c r="DE947">
        <v>303.499490839646</v>
      </c>
      <c r="DF947">
        <v>301.22407735676302</v>
      </c>
      <c r="DG947">
        <v>297.68221770956302</v>
      </c>
      <c r="DH947">
        <v>303.94957570261698</v>
      </c>
      <c r="DI947">
        <v>292.66515438909499</v>
      </c>
      <c r="DJ947">
        <v>290.81238145719698</v>
      </c>
      <c r="DK947">
        <v>300.41437350430999</v>
      </c>
      <c r="DL947">
        <v>297.59780377205198</v>
      </c>
      <c r="DM947">
        <v>296.928562144431</v>
      </c>
      <c r="DN947">
        <v>295.55234873548602</v>
      </c>
      <c r="DO947">
        <v>295.76822348749897</v>
      </c>
      <c r="DP947">
        <v>300.22069690905499</v>
      </c>
      <c r="DQ947">
        <v>293.67874191703999</v>
      </c>
      <c r="DR947">
        <v>294.53063291647902</v>
      </c>
    </row>
    <row r="948" spans="1:122" x14ac:dyDescent="0.25">
      <c r="A948">
        <v>227.343124165554</v>
      </c>
      <c r="B948">
        <v>293.47674537641598</v>
      </c>
      <c r="C948">
        <v>295.27090027472002</v>
      </c>
      <c r="D948">
        <v>296.582177186884</v>
      </c>
      <c r="E948">
        <v>292.15024608897801</v>
      </c>
      <c r="F948">
        <v>296.31733886518901</v>
      </c>
      <c r="G948">
        <v>291.81532306092498</v>
      </c>
      <c r="H948">
        <v>296.95978295087298</v>
      </c>
      <c r="I948">
        <v>290.66190267859599</v>
      </c>
      <c r="J948">
        <v>295.70742965558799</v>
      </c>
      <c r="K948">
        <v>306.56571612480798</v>
      </c>
      <c r="L948">
        <v>294.57517305873301</v>
      </c>
      <c r="M948">
        <v>291.41604425926801</v>
      </c>
      <c r="N948">
        <v>293.17619415316602</v>
      </c>
      <c r="O948">
        <v>294.29758138155501</v>
      </c>
      <c r="P948">
        <v>293.30769926994998</v>
      </c>
      <c r="Q948">
        <v>299.26516332558401</v>
      </c>
      <c r="R948">
        <v>296.12942113489601</v>
      </c>
      <c r="S948">
        <v>290.76687114015499</v>
      </c>
      <c r="T948">
        <v>299.71903819421698</v>
      </c>
      <c r="U948">
        <v>288.18315316601502</v>
      </c>
      <c r="V948">
        <v>289.82534414496899</v>
      </c>
      <c r="W948">
        <v>292.14806101351598</v>
      </c>
      <c r="X948">
        <v>291.86010238790999</v>
      </c>
      <c r="Y948">
        <v>287.87433207862301</v>
      </c>
      <c r="Z948">
        <v>285.21291099803102</v>
      </c>
      <c r="AA948">
        <v>287.31333673026501</v>
      </c>
      <c r="AB948">
        <v>298.74639079682299</v>
      </c>
      <c r="AC948">
        <v>292.23256684119798</v>
      </c>
      <c r="AD948">
        <v>285.53829988395898</v>
      </c>
      <c r="AE948">
        <v>286.86356294762402</v>
      </c>
      <c r="AF948">
        <v>295.078754678579</v>
      </c>
      <c r="AG948">
        <v>296.57078284926098</v>
      </c>
      <c r="AH948">
        <v>297.29356118980297</v>
      </c>
      <c r="AI948">
        <v>296.90207780048303</v>
      </c>
      <c r="AJ948">
        <v>300.833524008491</v>
      </c>
      <c r="AK948">
        <v>304.293336122879</v>
      </c>
      <c r="AL948">
        <v>310.94400673519499</v>
      </c>
      <c r="AM948">
        <v>303.663504366876</v>
      </c>
      <c r="AN948">
        <v>307.03571689741199</v>
      </c>
      <c r="AO948">
        <v>317.85500936184599</v>
      </c>
      <c r="AP948">
        <v>323.374031873224</v>
      </c>
      <c r="AQ948">
        <v>364.48041484825097</v>
      </c>
      <c r="AR948">
        <v>437.47324129769203</v>
      </c>
      <c r="AS948">
        <v>594.59671989408605</v>
      </c>
      <c r="AT948">
        <v>757.55573354674095</v>
      </c>
      <c r="AU948">
        <v>718.95426736571301</v>
      </c>
      <c r="AV948">
        <v>601.05492329592505</v>
      </c>
      <c r="AW948">
        <v>413.73719519694203</v>
      </c>
      <c r="AX948">
        <v>357.58256830195302</v>
      </c>
      <c r="AY948">
        <v>333.93920878083401</v>
      </c>
      <c r="AZ948">
        <v>320.71010651207501</v>
      </c>
      <c r="BA948">
        <v>318.79016399395601</v>
      </c>
      <c r="BB948">
        <v>319.35090682354399</v>
      </c>
      <c r="BC948">
        <v>314.06918152323101</v>
      </c>
      <c r="BD948">
        <v>320.36994680817298</v>
      </c>
      <c r="BE948">
        <v>306.92717913732798</v>
      </c>
      <c r="BF948">
        <v>304.79477268624203</v>
      </c>
      <c r="BG948">
        <v>314.18981249129598</v>
      </c>
      <c r="BH948">
        <v>303.45857554561002</v>
      </c>
      <c r="BI948">
        <v>313.888607261044</v>
      </c>
      <c r="BJ948">
        <v>305.01648892862602</v>
      </c>
      <c r="BK948">
        <v>314.23313536205097</v>
      </c>
      <c r="BL948">
        <v>311.41729048678798</v>
      </c>
      <c r="BM948">
        <v>309.020145235109</v>
      </c>
      <c r="BN948">
        <v>320.18511380267802</v>
      </c>
      <c r="BO948">
        <v>316.18059169353199</v>
      </c>
      <c r="BP948">
        <v>321.63107705068302</v>
      </c>
      <c r="BQ948">
        <v>326.47100250668598</v>
      </c>
      <c r="BR948">
        <v>324.20851999475099</v>
      </c>
      <c r="BS948">
        <v>319.56203054199898</v>
      </c>
      <c r="BT948">
        <v>314.79258147923298</v>
      </c>
      <c r="BU948">
        <v>307.88884948293901</v>
      </c>
      <c r="BV948">
        <v>315.64121186350798</v>
      </c>
      <c r="BW948">
        <v>313.051119991142</v>
      </c>
      <c r="BX948">
        <v>314.46416743415102</v>
      </c>
      <c r="BY948">
        <v>324.93796687412799</v>
      </c>
      <c r="BZ948">
        <v>324.88792129281001</v>
      </c>
      <c r="CA948">
        <v>348.38643985631501</v>
      </c>
      <c r="CB948">
        <v>368.94084600163598</v>
      </c>
      <c r="CC948">
        <v>402.78192454731499</v>
      </c>
      <c r="CD948">
        <v>435.660021799258</v>
      </c>
      <c r="CE948">
        <v>469.45553403361799</v>
      </c>
      <c r="CF948">
        <v>496.93652906909603</v>
      </c>
      <c r="CG948">
        <v>461.80750415527001</v>
      </c>
      <c r="CH948">
        <v>394.84971606262701</v>
      </c>
      <c r="CI948">
        <v>340.54382098949498</v>
      </c>
      <c r="CJ948">
        <v>310.15035510923798</v>
      </c>
      <c r="CK948">
        <v>301.84113634440098</v>
      </c>
      <c r="CL948">
        <v>298.09471933757402</v>
      </c>
      <c r="CM948">
        <v>304.30094252783999</v>
      </c>
      <c r="CN948">
        <v>293.05716586868903</v>
      </c>
      <c r="CO948">
        <v>293.84551417210201</v>
      </c>
      <c r="CP948">
        <v>296.25750421004699</v>
      </c>
      <c r="CQ948">
        <v>288.90612163187302</v>
      </c>
      <c r="CR948">
        <v>303.08563078940199</v>
      </c>
      <c r="CS948">
        <v>291.74167401963501</v>
      </c>
      <c r="CT948">
        <v>293.04781135122101</v>
      </c>
      <c r="CU948">
        <v>287.153475928798</v>
      </c>
      <c r="CV948">
        <v>294.67740302965001</v>
      </c>
      <c r="CW948">
        <v>290.174810567885</v>
      </c>
      <c r="CX948">
        <v>296.99731703958702</v>
      </c>
      <c r="CY948">
        <v>294.35975109635399</v>
      </c>
      <c r="CZ948">
        <v>300.968941213515</v>
      </c>
      <c r="DA948">
        <v>287.94557047388099</v>
      </c>
      <c r="DB948">
        <v>288.07292866604803</v>
      </c>
      <c r="DC948">
        <v>300.02380800410299</v>
      </c>
      <c r="DD948">
        <v>293.99531641887302</v>
      </c>
      <c r="DE948">
        <v>303.59858408363903</v>
      </c>
      <c r="DF948">
        <v>301.26533842961101</v>
      </c>
      <c r="DG948">
        <v>296.08245515870101</v>
      </c>
      <c r="DH948">
        <v>304.27415634895101</v>
      </c>
      <c r="DI948">
        <v>292.968585354428</v>
      </c>
      <c r="DJ948">
        <v>292.27897149188101</v>
      </c>
      <c r="DK948">
        <v>299.92144104223098</v>
      </c>
      <c r="DL948">
        <v>298.087408659505</v>
      </c>
      <c r="DM948">
        <v>297.333781359125</v>
      </c>
      <c r="DN948">
        <v>294.19245197272397</v>
      </c>
      <c r="DO948">
        <v>297.10173566479102</v>
      </c>
      <c r="DP948">
        <v>300.33220054114298</v>
      </c>
      <c r="DQ948">
        <v>292.492322352896</v>
      </c>
      <c r="DR948">
        <v>294.92916124178299</v>
      </c>
    </row>
    <row r="949" spans="1:122" x14ac:dyDescent="0.25">
      <c r="A949">
        <v>227.58344459278999</v>
      </c>
      <c r="B949">
        <v>289.70401469744002</v>
      </c>
      <c r="C949">
        <v>293.97420031754001</v>
      </c>
      <c r="D949">
        <v>293.88599051783399</v>
      </c>
      <c r="E949">
        <v>293.19928733068099</v>
      </c>
      <c r="F949">
        <v>297.12584186329002</v>
      </c>
      <c r="G949">
        <v>290.094596937262</v>
      </c>
      <c r="H949">
        <v>292.54331125604</v>
      </c>
      <c r="I949">
        <v>292.99065169128698</v>
      </c>
      <c r="J949">
        <v>296.29721933229001</v>
      </c>
      <c r="K949">
        <v>302.26992338457802</v>
      </c>
      <c r="L949">
        <v>296.84198821038001</v>
      </c>
      <c r="M949">
        <v>292.13615374181501</v>
      </c>
      <c r="N949">
        <v>289.39388108239598</v>
      </c>
      <c r="O949">
        <v>296.91218897016898</v>
      </c>
      <c r="P949">
        <v>295.06633737242799</v>
      </c>
      <c r="Q949">
        <v>300.59005644292802</v>
      </c>
      <c r="R949">
        <v>291.69070481267198</v>
      </c>
      <c r="S949">
        <v>291.29112372515101</v>
      </c>
      <c r="T949">
        <v>298.22479850192099</v>
      </c>
      <c r="U949">
        <v>286.99149407721598</v>
      </c>
      <c r="V949">
        <v>288.853906733982</v>
      </c>
      <c r="W949">
        <v>295.91845807148201</v>
      </c>
      <c r="X949">
        <v>286.77206990858599</v>
      </c>
      <c r="Y949">
        <v>286.64052262532402</v>
      </c>
      <c r="Z949">
        <v>290.72694013324002</v>
      </c>
      <c r="AA949">
        <v>291.434739378892</v>
      </c>
      <c r="AB949">
        <v>295.69358281705399</v>
      </c>
      <c r="AC949">
        <v>292.72794440379698</v>
      </c>
      <c r="AD949">
        <v>285.514039342128</v>
      </c>
      <c r="AE949">
        <v>285.861211162892</v>
      </c>
      <c r="AF949">
        <v>291.90824299264102</v>
      </c>
      <c r="AG949">
        <v>298.96429071347501</v>
      </c>
      <c r="AH949">
        <v>297.71668754230899</v>
      </c>
      <c r="AI949">
        <v>297.036453209184</v>
      </c>
      <c r="AJ949">
        <v>297.078085760406</v>
      </c>
      <c r="AK949">
        <v>299.07743547972302</v>
      </c>
      <c r="AL949">
        <v>311.59198403384698</v>
      </c>
      <c r="AM949">
        <v>307.04497524332697</v>
      </c>
      <c r="AN949">
        <v>307.279510151968</v>
      </c>
      <c r="AO949">
        <v>321.98366924398499</v>
      </c>
      <c r="AP949">
        <v>318.15275059275098</v>
      </c>
      <c r="AQ949">
        <v>358.30162227679699</v>
      </c>
      <c r="AR949">
        <v>430.310904758101</v>
      </c>
      <c r="AS949">
        <v>585.42146493171003</v>
      </c>
      <c r="AT949">
        <v>713.87514234586195</v>
      </c>
      <c r="AU949">
        <v>652.67717891826805</v>
      </c>
      <c r="AV949">
        <v>529.820365271882</v>
      </c>
      <c r="AW949">
        <v>389.765814074182</v>
      </c>
      <c r="AX949">
        <v>348.92957278675999</v>
      </c>
      <c r="AY949">
        <v>326.471209535669</v>
      </c>
      <c r="AZ949">
        <v>318.45274185664601</v>
      </c>
      <c r="BA949">
        <v>319.26771042528998</v>
      </c>
      <c r="BB949">
        <v>321.063930980343</v>
      </c>
      <c r="BC949">
        <v>309.343570255798</v>
      </c>
      <c r="BD949">
        <v>315.79709752765802</v>
      </c>
      <c r="BE949">
        <v>308.89222326098502</v>
      </c>
      <c r="BF949">
        <v>308.00462571738802</v>
      </c>
      <c r="BG949">
        <v>306.142975358201</v>
      </c>
      <c r="BH949">
        <v>300.32894285721602</v>
      </c>
      <c r="BI949">
        <v>312.87224010150499</v>
      </c>
      <c r="BJ949">
        <v>305.27800678100601</v>
      </c>
      <c r="BK949">
        <v>309.59552043998599</v>
      </c>
      <c r="BL949">
        <v>304.53704673689299</v>
      </c>
      <c r="BM949">
        <v>309.11581141014398</v>
      </c>
      <c r="BN949">
        <v>318.47936300345401</v>
      </c>
      <c r="BO949">
        <v>311.67901590079202</v>
      </c>
      <c r="BP949">
        <v>322.56342481083698</v>
      </c>
      <c r="BQ949">
        <v>323.051750032705</v>
      </c>
      <c r="BR949">
        <v>327.888680221247</v>
      </c>
      <c r="BS949">
        <v>314.90920942030601</v>
      </c>
      <c r="BT949">
        <v>316.46981029147702</v>
      </c>
      <c r="BU949">
        <v>313.96314630896802</v>
      </c>
      <c r="BV949">
        <v>317.17073166302299</v>
      </c>
      <c r="BW949">
        <v>318.973128956648</v>
      </c>
      <c r="BX949">
        <v>315.389273135373</v>
      </c>
      <c r="BY949">
        <v>326.43762106084898</v>
      </c>
      <c r="BZ949">
        <v>329.09058518640899</v>
      </c>
      <c r="CA949">
        <v>350.48863138627598</v>
      </c>
      <c r="CB949">
        <v>381.17769561568502</v>
      </c>
      <c r="CC949">
        <v>431.530441829121</v>
      </c>
      <c r="CD949">
        <v>461.91614360117399</v>
      </c>
      <c r="CE949">
        <v>502.80609620502798</v>
      </c>
      <c r="CF949">
        <v>527.78215100466798</v>
      </c>
      <c r="CG949">
        <v>485.36113813388403</v>
      </c>
      <c r="CH949">
        <v>402.96695266281398</v>
      </c>
      <c r="CI949">
        <v>341.82479840207299</v>
      </c>
      <c r="CJ949">
        <v>310.46455098989298</v>
      </c>
      <c r="CK949">
        <v>300.04460277226599</v>
      </c>
      <c r="CL949">
        <v>305.60971651788299</v>
      </c>
      <c r="CM949">
        <v>301.69658905325099</v>
      </c>
      <c r="CN949">
        <v>287.567396451283</v>
      </c>
      <c r="CO949">
        <v>292.65781971710999</v>
      </c>
      <c r="CP949">
        <v>297.36345188333303</v>
      </c>
      <c r="CQ949">
        <v>288.27571124194998</v>
      </c>
      <c r="CR949">
        <v>303.63562444184498</v>
      </c>
      <c r="CS949">
        <v>292.91168173183598</v>
      </c>
      <c r="CT949">
        <v>294.53179430260201</v>
      </c>
      <c r="CU949">
        <v>288.08313649673102</v>
      </c>
      <c r="CV949">
        <v>293.42817592351298</v>
      </c>
      <c r="CW949">
        <v>293.367901493369</v>
      </c>
      <c r="CX949">
        <v>298.617856782209</v>
      </c>
      <c r="CY949">
        <v>300.79632044952001</v>
      </c>
      <c r="CZ949">
        <v>296.61861228782197</v>
      </c>
      <c r="DA949">
        <v>285.38596557855499</v>
      </c>
      <c r="DB949">
        <v>292.96538379130499</v>
      </c>
      <c r="DC949">
        <v>300.60312062365398</v>
      </c>
      <c r="DD949">
        <v>293.56871013654097</v>
      </c>
      <c r="DE949">
        <v>304.29453080803302</v>
      </c>
      <c r="DF949">
        <v>301.04170418246503</v>
      </c>
      <c r="DG949">
        <v>290.85065304698099</v>
      </c>
      <c r="DH949">
        <v>303.60731418420499</v>
      </c>
      <c r="DI949">
        <v>294.093454562533</v>
      </c>
      <c r="DJ949">
        <v>293.92962283840097</v>
      </c>
      <c r="DK949">
        <v>296.41083700578901</v>
      </c>
      <c r="DL949">
        <v>300.66004383916498</v>
      </c>
      <c r="DM949">
        <v>296.888723970672</v>
      </c>
      <c r="DN949">
        <v>292.86900946790797</v>
      </c>
      <c r="DO949">
        <v>304.421931072071</v>
      </c>
      <c r="DP949">
        <v>299.74752403762301</v>
      </c>
      <c r="DQ949">
        <v>290.35607612471301</v>
      </c>
      <c r="DR949">
        <v>295.65150454218099</v>
      </c>
    </row>
    <row r="950" spans="1:122" x14ac:dyDescent="0.25">
      <c r="A950">
        <v>227.823765020026</v>
      </c>
      <c r="B950">
        <v>290.28958175778399</v>
      </c>
      <c r="C950">
        <v>292.04475039355299</v>
      </c>
      <c r="D950">
        <v>294.435358489679</v>
      </c>
      <c r="E950">
        <v>295.70250654261503</v>
      </c>
      <c r="F950">
        <v>301.217875327353</v>
      </c>
      <c r="G950">
        <v>291.73966660463202</v>
      </c>
      <c r="H950">
        <v>289.84868628669699</v>
      </c>
      <c r="I950">
        <v>291.83640674488203</v>
      </c>
      <c r="J950">
        <v>301.16616613863903</v>
      </c>
      <c r="K950">
        <v>300.94086535801102</v>
      </c>
      <c r="L950">
        <v>295.56571639175098</v>
      </c>
      <c r="M950">
        <v>292.19869760286298</v>
      </c>
      <c r="N950">
        <v>293.11268869139798</v>
      </c>
      <c r="O950">
        <v>297.87063826915301</v>
      </c>
      <c r="P950">
        <v>294.20103409612</v>
      </c>
      <c r="Q950">
        <v>304.57808347620301</v>
      </c>
      <c r="R950">
        <v>293.589960066321</v>
      </c>
      <c r="S950">
        <v>296.085600069995</v>
      </c>
      <c r="T950">
        <v>294.986155574549</v>
      </c>
      <c r="U950">
        <v>289.05700369224598</v>
      </c>
      <c r="V950">
        <v>293.14356428480198</v>
      </c>
      <c r="W950">
        <v>295.69045805795599</v>
      </c>
      <c r="X950">
        <v>286.89347525235502</v>
      </c>
      <c r="Y950">
        <v>287.28109130616099</v>
      </c>
      <c r="Z950">
        <v>292.83462114729798</v>
      </c>
      <c r="AA950">
        <v>287.96504482435699</v>
      </c>
      <c r="AB950">
        <v>298.22072727632502</v>
      </c>
      <c r="AC950">
        <v>294.692876868182</v>
      </c>
      <c r="AD950">
        <v>290.23003924270398</v>
      </c>
      <c r="AE950">
        <v>287.67721279719399</v>
      </c>
      <c r="AF950">
        <v>291.83748396000902</v>
      </c>
      <c r="AG950">
        <v>299.247647154687</v>
      </c>
      <c r="AH950">
        <v>298.02505255949097</v>
      </c>
      <c r="AI950">
        <v>295.830841774063</v>
      </c>
      <c r="AJ950">
        <v>296.276813692416</v>
      </c>
      <c r="AK950">
        <v>298.734320963296</v>
      </c>
      <c r="AL950">
        <v>308.73265089363201</v>
      </c>
      <c r="AM950">
        <v>308.37710756561103</v>
      </c>
      <c r="AN950">
        <v>306.746029882036</v>
      </c>
      <c r="AO950">
        <v>321.21739130600298</v>
      </c>
      <c r="AP950">
        <v>317.57445159379699</v>
      </c>
      <c r="AQ950">
        <v>353.25490348559902</v>
      </c>
      <c r="AR950">
        <v>430.97303993822902</v>
      </c>
      <c r="AS950">
        <v>579.31812130297601</v>
      </c>
      <c r="AT950">
        <v>699.08965502058004</v>
      </c>
      <c r="AU950">
        <v>637.01042633501299</v>
      </c>
      <c r="AV950">
        <v>510.24313096340899</v>
      </c>
      <c r="AW950">
        <v>382.68293731626198</v>
      </c>
      <c r="AX950">
        <v>346.00987334721799</v>
      </c>
      <c r="AY950">
        <v>320.98750606297301</v>
      </c>
      <c r="AZ950">
        <v>314.66055573263202</v>
      </c>
      <c r="BA950">
        <v>316.07969119960001</v>
      </c>
      <c r="BB950">
        <v>322.47743399593202</v>
      </c>
      <c r="BC950">
        <v>312.87064067356602</v>
      </c>
      <c r="BD950">
        <v>314.667127849922</v>
      </c>
      <c r="BE950">
        <v>307.263773977901</v>
      </c>
      <c r="BF950">
        <v>308.76060974398098</v>
      </c>
      <c r="BG950">
        <v>305.70007733873501</v>
      </c>
      <c r="BH950">
        <v>299.042367829981</v>
      </c>
      <c r="BI950">
        <v>310.40264936866299</v>
      </c>
      <c r="BJ950">
        <v>305.85401364467702</v>
      </c>
      <c r="BK950">
        <v>309.626325637984</v>
      </c>
      <c r="BL950">
        <v>301.560112605239</v>
      </c>
      <c r="BM950">
        <v>308.87848898182</v>
      </c>
      <c r="BN950">
        <v>317.20489180883999</v>
      </c>
      <c r="BO950">
        <v>308.79126684255499</v>
      </c>
      <c r="BP950">
        <v>325.32047362615401</v>
      </c>
      <c r="BQ950">
        <v>324.88931301762199</v>
      </c>
      <c r="BR950">
        <v>328.54349833118198</v>
      </c>
      <c r="BS950">
        <v>314.292444328979</v>
      </c>
      <c r="BT950">
        <v>317.30192871157499</v>
      </c>
      <c r="BU950">
        <v>312.87947880541901</v>
      </c>
      <c r="BV950">
        <v>320.28209473688099</v>
      </c>
      <c r="BW950">
        <v>322.66533764081402</v>
      </c>
      <c r="BX950">
        <v>320.72825851440598</v>
      </c>
      <c r="BY950">
        <v>327.42678213504598</v>
      </c>
      <c r="BZ950">
        <v>331.56616403873198</v>
      </c>
      <c r="CA950">
        <v>348.64102371134697</v>
      </c>
      <c r="CB950">
        <v>388.30593077243498</v>
      </c>
      <c r="CC950">
        <v>436.13477115757001</v>
      </c>
      <c r="CD950">
        <v>468.229469125854</v>
      </c>
      <c r="CE950">
        <v>511.17392249212799</v>
      </c>
      <c r="CF950">
        <v>535.54910707276304</v>
      </c>
      <c r="CG950">
        <v>491.36544233484898</v>
      </c>
      <c r="CH950">
        <v>406.63277024708702</v>
      </c>
      <c r="CI950">
        <v>342.98945293249898</v>
      </c>
      <c r="CJ950">
        <v>310.818605380485</v>
      </c>
      <c r="CK950">
        <v>300.99997419879003</v>
      </c>
      <c r="CL950">
        <v>304.68830538361402</v>
      </c>
      <c r="CM950">
        <v>301.308901916048</v>
      </c>
      <c r="CN950">
        <v>287.03273055309899</v>
      </c>
      <c r="CO950">
        <v>292.04574189008798</v>
      </c>
      <c r="CP950">
        <v>296.80998068948998</v>
      </c>
      <c r="CQ950">
        <v>288.20433059329002</v>
      </c>
      <c r="CR950">
        <v>299.98242947822501</v>
      </c>
      <c r="CS950">
        <v>291.119024206934</v>
      </c>
      <c r="CT950">
        <v>294.13380849605699</v>
      </c>
      <c r="CU950">
        <v>287.51670592167898</v>
      </c>
      <c r="CV950">
        <v>290.20312049840101</v>
      </c>
      <c r="CW950">
        <v>297.54387062228699</v>
      </c>
      <c r="CX950">
        <v>301.93970929395499</v>
      </c>
      <c r="CY950">
        <v>301.383151729703</v>
      </c>
      <c r="CZ950">
        <v>298.00614362175901</v>
      </c>
      <c r="DA950">
        <v>286.00408137794699</v>
      </c>
      <c r="DB950">
        <v>294.78632206007097</v>
      </c>
      <c r="DC950">
        <v>300.09133090100801</v>
      </c>
      <c r="DD950">
        <v>294.71996893636799</v>
      </c>
      <c r="DE950">
        <v>305.864347846329</v>
      </c>
      <c r="DF950">
        <v>299.79918579657698</v>
      </c>
      <c r="DG950">
        <v>291.354716327137</v>
      </c>
      <c r="DH950">
        <v>301.34520199879398</v>
      </c>
      <c r="DI950">
        <v>295.637050069998</v>
      </c>
      <c r="DJ950">
        <v>292.95783584774102</v>
      </c>
      <c r="DK950">
        <v>293.90714038625902</v>
      </c>
      <c r="DL950">
        <v>300.40850941488497</v>
      </c>
      <c r="DM950">
        <v>296.89954950427</v>
      </c>
      <c r="DN950">
        <v>293.50842056413597</v>
      </c>
      <c r="DO950">
        <v>305.52940664292902</v>
      </c>
      <c r="DP950">
        <v>297.68604157780499</v>
      </c>
      <c r="DQ950">
        <v>292.30526711052499</v>
      </c>
      <c r="DR950">
        <v>297.03414566366303</v>
      </c>
    </row>
    <row r="951" spans="1:122" x14ac:dyDescent="0.25">
      <c r="A951">
        <v>228.06408544726301</v>
      </c>
      <c r="B951">
        <v>290.10773193920801</v>
      </c>
      <c r="C951">
        <v>291.94183940358499</v>
      </c>
      <c r="D951">
        <v>294.09398821105998</v>
      </c>
      <c r="E951">
        <v>295.36176721975801</v>
      </c>
      <c r="F951">
        <v>302.01881734793</v>
      </c>
      <c r="G951">
        <v>292.87849849630402</v>
      </c>
      <c r="H951">
        <v>290.000702981443</v>
      </c>
      <c r="I951">
        <v>291.15872343034403</v>
      </c>
      <c r="J951">
        <v>301.25421382744298</v>
      </c>
      <c r="K951">
        <v>301.23534738511597</v>
      </c>
      <c r="L951">
        <v>296.239811957342</v>
      </c>
      <c r="M951">
        <v>292.42746889890202</v>
      </c>
      <c r="N951">
        <v>294.33389416723497</v>
      </c>
      <c r="O951">
        <v>298.42415664634802</v>
      </c>
      <c r="P951">
        <v>294.37725458583799</v>
      </c>
      <c r="Q951">
        <v>305.15262501299799</v>
      </c>
      <c r="R951">
        <v>293.15520290656701</v>
      </c>
      <c r="S951">
        <v>296.70630751421299</v>
      </c>
      <c r="T951">
        <v>294.08582283509799</v>
      </c>
      <c r="U951">
        <v>289.50165672859703</v>
      </c>
      <c r="V951">
        <v>294.13591242427702</v>
      </c>
      <c r="W951">
        <v>295.54723374904802</v>
      </c>
      <c r="X951">
        <v>286.99275951614499</v>
      </c>
      <c r="Y951">
        <v>286.71410857787498</v>
      </c>
      <c r="Z951">
        <v>292.90957620692598</v>
      </c>
      <c r="AA951">
        <v>288.08347546608297</v>
      </c>
      <c r="AB951">
        <v>298.57456085418198</v>
      </c>
      <c r="AC951">
        <v>294.89180092914302</v>
      </c>
      <c r="AD951">
        <v>290.157255353121</v>
      </c>
      <c r="AE951">
        <v>288.557018995438</v>
      </c>
      <c r="AF951">
        <v>291.79891111610698</v>
      </c>
      <c r="AG951">
        <v>299.16546922540198</v>
      </c>
      <c r="AH951">
        <v>298.15006428137099</v>
      </c>
      <c r="AI951">
        <v>295.38461997742002</v>
      </c>
      <c r="AJ951">
        <v>296.24280139061199</v>
      </c>
      <c r="AK951">
        <v>298.811053393093</v>
      </c>
      <c r="AL951">
        <v>307.79171850440002</v>
      </c>
      <c r="AM951">
        <v>309.03646346784302</v>
      </c>
      <c r="AN951">
        <v>306.91282016236698</v>
      </c>
      <c r="AO951">
        <v>320.90585199046302</v>
      </c>
      <c r="AP951">
        <v>317.83319451540501</v>
      </c>
      <c r="AQ951">
        <v>352.60465828173301</v>
      </c>
      <c r="AR951">
        <v>430.48964251704899</v>
      </c>
      <c r="AS951">
        <v>577.35413180015905</v>
      </c>
      <c r="AT951">
        <v>697.77863421921097</v>
      </c>
      <c r="AU951">
        <v>636.37927952339805</v>
      </c>
      <c r="AV951">
        <v>508.72600675068099</v>
      </c>
      <c r="AW951">
        <v>382.04417915129898</v>
      </c>
      <c r="AX951">
        <v>346.43324800251202</v>
      </c>
      <c r="AY951">
        <v>320.76961023575001</v>
      </c>
      <c r="AZ951">
        <v>315.36936718090197</v>
      </c>
      <c r="BA951">
        <v>315.84082334041199</v>
      </c>
      <c r="BB951">
        <v>322.89709096343302</v>
      </c>
      <c r="BC951">
        <v>313.63473735287801</v>
      </c>
      <c r="BD951">
        <v>314.48156737282699</v>
      </c>
      <c r="BE951">
        <v>307.58225242353501</v>
      </c>
      <c r="BF951">
        <v>308.23555693149098</v>
      </c>
      <c r="BG951">
        <v>305.65186847093702</v>
      </c>
      <c r="BH951">
        <v>299.21600787207598</v>
      </c>
      <c r="BI951">
        <v>310.00116614425099</v>
      </c>
      <c r="BJ951">
        <v>305.504681244707</v>
      </c>
      <c r="BK951">
        <v>309.67004803000799</v>
      </c>
      <c r="BL951">
        <v>301.31524321435398</v>
      </c>
      <c r="BM951">
        <v>308.78840925488402</v>
      </c>
      <c r="BN951">
        <v>317.16177199019</v>
      </c>
      <c r="BO951">
        <v>308.32205450248199</v>
      </c>
      <c r="BP951">
        <v>325.07050223917503</v>
      </c>
      <c r="BQ951">
        <v>325.82960523640901</v>
      </c>
      <c r="BR951">
        <v>328.19793315855202</v>
      </c>
      <c r="BS951">
        <v>314.62981128137699</v>
      </c>
      <c r="BT951">
        <v>317.98835559150598</v>
      </c>
      <c r="BU951">
        <v>313.34729038630599</v>
      </c>
      <c r="BV951">
        <v>320.24540986798502</v>
      </c>
      <c r="BW951">
        <v>321.99517283661902</v>
      </c>
      <c r="BX951">
        <v>320.52503321771599</v>
      </c>
      <c r="BY951">
        <v>327.20588915236999</v>
      </c>
      <c r="BZ951">
        <v>331.33059702866802</v>
      </c>
      <c r="CA951">
        <v>348.75249332270499</v>
      </c>
      <c r="CB951">
        <v>389.262648295399</v>
      </c>
      <c r="CC951">
        <v>436.52693141073303</v>
      </c>
      <c r="CD951">
        <v>468.599478354957</v>
      </c>
      <c r="CE951">
        <v>510.72323764951801</v>
      </c>
      <c r="CF951">
        <v>535.80062437397601</v>
      </c>
      <c r="CG951">
        <v>491.43675730323002</v>
      </c>
      <c r="CH951">
        <v>407.13341496349398</v>
      </c>
      <c r="CI951">
        <v>343.88020346390903</v>
      </c>
      <c r="CJ951">
        <v>311.263308459136</v>
      </c>
      <c r="CK951">
        <v>300.84661299225502</v>
      </c>
      <c r="CL951">
        <v>304.80746947945801</v>
      </c>
      <c r="CM951">
        <v>301.610443431156</v>
      </c>
      <c r="CN951">
        <v>287.192776993601</v>
      </c>
      <c r="CO951">
        <v>292.27858038162202</v>
      </c>
      <c r="CP951">
        <v>296.00950057831</v>
      </c>
      <c r="CQ951">
        <v>288.48138381196901</v>
      </c>
      <c r="CR951">
        <v>300.04961294325</v>
      </c>
      <c r="CS951">
        <v>290.47999728325601</v>
      </c>
      <c r="CT951">
        <v>294.71711291690502</v>
      </c>
      <c r="CU951">
        <v>288.16956262967398</v>
      </c>
      <c r="CV951">
        <v>290.28898327313698</v>
      </c>
      <c r="CW951">
        <v>298.92477941783</v>
      </c>
      <c r="CX951">
        <v>302.509480295228</v>
      </c>
      <c r="CY951">
        <v>301.85167151696601</v>
      </c>
      <c r="CZ951">
        <v>298.25678381959801</v>
      </c>
      <c r="DA951">
        <v>285.62708077897997</v>
      </c>
      <c r="DB951">
        <v>294.400095455621</v>
      </c>
      <c r="DC951">
        <v>299.78928677502603</v>
      </c>
      <c r="DD951">
        <v>294.99565079719798</v>
      </c>
      <c r="DE951">
        <v>305.40932964145401</v>
      </c>
      <c r="DF951">
        <v>300.32566578120299</v>
      </c>
      <c r="DG951">
        <v>290.95107357783201</v>
      </c>
      <c r="DH951">
        <v>300.83267538288999</v>
      </c>
      <c r="DI951">
        <v>295.69423009444603</v>
      </c>
      <c r="DJ951">
        <v>293.41965911569599</v>
      </c>
      <c r="DK951">
        <v>294.00786282080298</v>
      </c>
      <c r="DL951">
        <v>301.60698531052401</v>
      </c>
      <c r="DM951">
        <v>296.26998674285801</v>
      </c>
      <c r="DN951">
        <v>293.93131410498103</v>
      </c>
      <c r="DO951">
        <v>305.91082206526897</v>
      </c>
      <c r="DP951">
        <v>297.190988676948</v>
      </c>
      <c r="DQ951">
        <v>293.06965262472397</v>
      </c>
      <c r="DR951">
        <v>297.63239415132398</v>
      </c>
    </row>
    <row r="952" spans="1:122" x14ac:dyDescent="0.25">
      <c r="A952">
        <v>228.304405874499</v>
      </c>
      <c r="B952">
        <v>291.09063891088402</v>
      </c>
      <c r="C952">
        <v>290.50995332213898</v>
      </c>
      <c r="D952">
        <v>293.66394445516102</v>
      </c>
      <c r="E952">
        <v>296.30935359457402</v>
      </c>
      <c r="F952">
        <v>300.25217081476598</v>
      </c>
      <c r="G952">
        <v>293.58105450088601</v>
      </c>
      <c r="H952">
        <v>290.47705713825798</v>
      </c>
      <c r="I952">
        <v>293.787636457887</v>
      </c>
      <c r="J952">
        <v>300.54621409838597</v>
      </c>
      <c r="K952">
        <v>297.88086394822301</v>
      </c>
      <c r="L952">
        <v>293.31179177698601</v>
      </c>
      <c r="M952">
        <v>291.20343446614601</v>
      </c>
      <c r="N952">
        <v>294.63762979588699</v>
      </c>
      <c r="O952">
        <v>297.880437526207</v>
      </c>
      <c r="P952">
        <v>294.28301648562802</v>
      </c>
      <c r="Q952">
        <v>305.50793509433902</v>
      </c>
      <c r="R952">
        <v>293.65216344710899</v>
      </c>
      <c r="S952">
        <v>296.97036470495499</v>
      </c>
      <c r="T952">
        <v>292.07647803526299</v>
      </c>
      <c r="U952">
        <v>289.63573079712103</v>
      </c>
      <c r="V952">
        <v>297.32569632750199</v>
      </c>
      <c r="W952">
        <v>295.662197428605</v>
      </c>
      <c r="X952">
        <v>287.02296431880097</v>
      </c>
      <c r="Y952">
        <v>285.50587072093498</v>
      </c>
      <c r="Z952">
        <v>296.74694053040997</v>
      </c>
      <c r="AA952">
        <v>288.98011645231099</v>
      </c>
      <c r="AB952">
        <v>296.20666786544302</v>
      </c>
      <c r="AC952">
        <v>293.70500513027002</v>
      </c>
      <c r="AD952">
        <v>291.64689754465502</v>
      </c>
      <c r="AE952">
        <v>289.20574692748897</v>
      </c>
      <c r="AF952">
        <v>291.46730881022597</v>
      </c>
      <c r="AG952">
        <v>298.52940780218597</v>
      </c>
      <c r="AH952">
        <v>298.38848818306099</v>
      </c>
      <c r="AI952">
        <v>297.98342379662898</v>
      </c>
      <c r="AJ952">
        <v>295.422897739767</v>
      </c>
      <c r="AK952">
        <v>296.24525135992201</v>
      </c>
      <c r="AL952">
        <v>306.114849753361</v>
      </c>
      <c r="AM952">
        <v>307.81262107890802</v>
      </c>
      <c r="AN952">
        <v>308.99776400292899</v>
      </c>
      <c r="AO952">
        <v>318.90482182116602</v>
      </c>
      <c r="AP952">
        <v>320.82955860809199</v>
      </c>
      <c r="AQ952">
        <v>350.719911346299</v>
      </c>
      <c r="AR952">
        <v>424.82047678616698</v>
      </c>
      <c r="AS952">
        <v>570.97650192793003</v>
      </c>
      <c r="AT952">
        <v>679.22204795207801</v>
      </c>
      <c r="AU952">
        <v>610.20973547440599</v>
      </c>
      <c r="AV952">
        <v>483.22471489194902</v>
      </c>
      <c r="AW952">
        <v>375.67781449670099</v>
      </c>
      <c r="AX952">
        <v>342.27785195361002</v>
      </c>
      <c r="AY952">
        <v>319.333323905876</v>
      </c>
      <c r="AZ952">
        <v>315.89741121385299</v>
      </c>
      <c r="BA952">
        <v>316.06197459945002</v>
      </c>
      <c r="BB952">
        <v>316.58513403514399</v>
      </c>
      <c r="BC952">
        <v>309.41856915160901</v>
      </c>
      <c r="BD952">
        <v>310.42939021870899</v>
      </c>
      <c r="BE952">
        <v>309.46993623785102</v>
      </c>
      <c r="BF952">
        <v>309.23623782671098</v>
      </c>
      <c r="BG952">
        <v>303.00349070570201</v>
      </c>
      <c r="BH952">
        <v>302.62643776841099</v>
      </c>
      <c r="BI952">
        <v>305.43063827365597</v>
      </c>
      <c r="BJ952">
        <v>306.53750652870798</v>
      </c>
      <c r="BK952">
        <v>310.27639467496402</v>
      </c>
      <c r="BL952">
        <v>299.78668275971398</v>
      </c>
      <c r="BM952">
        <v>309.03066284681501</v>
      </c>
      <c r="BN952">
        <v>314.16595041500602</v>
      </c>
      <c r="BO952">
        <v>305.65560373900502</v>
      </c>
      <c r="BP952">
        <v>325.93185141909998</v>
      </c>
      <c r="BQ952">
        <v>326.57455332555998</v>
      </c>
      <c r="BR952">
        <v>325.34994840865602</v>
      </c>
      <c r="BS952">
        <v>316.21380878256701</v>
      </c>
      <c r="BT952">
        <v>317.095571995434</v>
      </c>
      <c r="BU952">
        <v>317.55578453983497</v>
      </c>
      <c r="BV952">
        <v>321.21486068942698</v>
      </c>
      <c r="BW952">
        <v>322.39447703879898</v>
      </c>
      <c r="BX952">
        <v>321.02565076922099</v>
      </c>
      <c r="BY952">
        <v>330.25494245352598</v>
      </c>
      <c r="BZ952">
        <v>328.685655795012</v>
      </c>
      <c r="CA952">
        <v>353.53309906626203</v>
      </c>
      <c r="CB952">
        <v>399.914579691433</v>
      </c>
      <c r="CC952">
        <v>456.217567708888</v>
      </c>
      <c r="CD952">
        <v>495.153547312299</v>
      </c>
      <c r="CE952">
        <v>533.515200911737</v>
      </c>
      <c r="CF952">
        <v>555.65759512824798</v>
      </c>
      <c r="CG952">
        <v>498.84095602737602</v>
      </c>
      <c r="CH952">
        <v>412.57720112730198</v>
      </c>
      <c r="CI952">
        <v>344.56751372203502</v>
      </c>
      <c r="CJ952">
        <v>311.17376008944802</v>
      </c>
      <c r="CK952">
        <v>298.67951644617398</v>
      </c>
      <c r="CL952">
        <v>302.57539735260002</v>
      </c>
      <c r="CM952">
        <v>299.64040167642901</v>
      </c>
      <c r="CN952">
        <v>286.10395378497401</v>
      </c>
      <c r="CO952">
        <v>292.913438288203</v>
      </c>
      <c r="CP952">
        <v>293.34631926572001</v>
      </c>
      <c r="CQ952">
        <v>290.22560327379898</v>
      </c>
      <c r="CR952">
        <v>299.05534925749998</v>
      </c>
      <c r="CS952">
        <v>288.64620469483498</v>
      </c>
      <c r="CT952">
        <v>290.363196680307</v>
      </c>
      <c r="CU952">
        <v>287.975553261757</v>
      </c>
      <c r="CV952">
        <v>289.24258852277899</v>
      </c>
      <c r="CW952">
        <v>301.03614743060803</v>
      </c>
      <c r="CX952">
        <v>300.893799623132</v>
      </c>
      <c r="CY952">
        <v>303.325906994717</v>
      </c>
      <c r="CZ952">
        <v>299.54676492119899</v>
      </c>
      <c r="DA952">
        <v>287.6481882914</v>
      </c>
      <c r="DB952">
        <v>295.29283336157999</v>
      </c>
      <c r="DC952">
        <v>298.64379410923402</v>
      </c>
      <c r="DD952">
        <v>295.12735512958301</v>
      </c>
      <c r="DE952">
        <v>300.34767750095102</v>
      </c>
      <c r="DF952">
        <v>300.27062992355798</v>
      </c>
      <c r="DG952">
        <v>290.74304816914997</v>
      </c>
      <c r="DH952">
        <v>299.064645110946</v>
      </c>
      <c r="DI952">
        <v>295.56464173690199</v>
      </c>
      <c r="DJ952">
        <v>297.90732570767199</v>
      </c>
      <c r="DK952">
        <v>297.07663233469498</v>
      </c>
      <c r="DL952">
        <v>300.653286164468</v>
      </c>
      <c r="DM952">
        <v>294.62701039959597</v>
      </c>
      <c r="DN952">
        <v>295.54210345846701</v>
      </c>
      <c r="DO952">
        <v>305.894865101552</v>
      </c>
      <c r="DP952">
        <v>299.56319812488698</v>
      </c>
      <c r="DQ952">
        <v>292.32248278558097</v>
      </c>
      <c r="DR952">
        <v>297.41239726391399</v>
      </c>
    </row>
    <row r="953" spans="1:122" x14ac:dyDescent="0.25">
      <c r="A953">
        <v>228.54472630173501</v>
      </c>
      <c r="B953">
        <v>290.50732564185103</v>
      </c>
      <c r="C953">
        <v>290.528475649776</v>
      </c>
      <c r="D953">
        <v>292.58999518405102</v>
      </c>
      <c r="E953">
        <v>298.887064413914</v>
      </c>
      <c r="F953">
        <v>297.66155127410701</v>
      </c>
      <c r="G953">
        <v>288.68986945917902</v>
      </c>
      <c r="H953">
        <v>291.02251298560799</v>
      </c>
      <c r="I953">
        <v>294.488017250506</v>
      </c>
      <c r="J953">
        <v>301.60916508389101</v>
      </c>
      <c r="K953">
        <v>291.92103472839602</v>
      </c>
      <c r="L953">
        <v>291.85612320981301</v>
      </c>
      <c r="M953">
        <v>287.80489765535401</v>
      </c>
      <c r="N953">
        <v>291.81981071158202</v>
      </c>
      <c r="O953">
        <v>294.61700608332001</v>
      </c>
      <c r="P953">
        <v>295.88224007715598</v>
      </c>
      <c r="Q953">
        <v>308.58037406622498</v>
      </c>
      <c r="R953">
        <v>295.99320280502002</v>
      </c>
      <c r="S953">
        <v>298.53857693064498</v>
      </c>
      <c r="T953">
        <v>290.52662241629298</v>
      </c>
      <c r="U953">
        <v>285.92300943854201</v>
      </c>
      <c r="V953">
        <v>297.79571654617399</v>
      </c>
      <c r="W953">
        <v>292.40996791401301</v>
      </c>
      <c r="X953">
        <v>287.46109055015501</v>
      </c>
      <c r="Y953">
        <v>286.25549663831703</v>
      </c>
      <c r="Z953">
        <v>297.17120135293999</v>
      </c>
      <c r="AA953">
        <v>292.58339774203398</v>
      </c>
      <c r="AB953">
        <v>291.01154940127202</v>
      </c>
      <c r="AC953">
        <v>292.741411215195</v>
      </c>
      <c r="AD953">
        <v>292.48106197366701</v>
      </c>
      <c r="AE953">
        <v>290.16758105497303</v>
      </c>
      <c r="AF953">
        <v>293.16734063504202</v>
      </c>
      <c r="AG953">
        <v>293.83407339711999</v>
      </c>
      <c r="AH953">
        <v>300.26648110517698</v>
      </c>
      <c r="AI953">
        <v>298.09109492052102</v>
      </c>
      <c r="AJ953">
        <v>294.54662099255398</v>
      </c>
      <c r="AK953">
        <v>297.77733531237902</v>
      </c>
      <c r="AL953">
        <v>304.00803865662198</v>
      </c>
      <c r="AM953">
        <v>308.87688763843897</v>
      </c>
      <c r="AN953">
        <v>312.15755467688598</v>
      </c>
      <c r="AO953">
        <v>315.04319336264399</v>
      </c>
      <c r="AP953">
        <v>320.92251470295298</v>
      </c>
      <c r="AQ953">
        <v>347.229120253654</v>
      </c>
      <c r="AR953">
        <v>422.15503134440098</v>
      </c>
      <c r="AS953">
        <v>560.34197624045896</v>
      </c>
      <c r="AT953">
        <v>656.34703789525099</v>
      </c>
      <c r="AU953">
        <v>568.59847761528295</v>
      </c>
      <c r="AV953">
        <v>444.04477783619097</v>
      </c>
      <c r="AW953">
        <v>368.637438587053</v>
      </c>
      <c r="AX953">
        <v>336.11504823387997</v>
      </c>
      <c r="AY953">
        <v>314.25816148244598</v>
      </c>
      <c r="AZ953">
        <v>316.51576893043199</v>
      </c>
      <c r="BA953">
        <v>316.48367207479799</v>
      </c>
      <c r="BB953">
        <v>310.396219704987</v>
      </c>
      <c r="BC953">
        <v>303.79578427704598</v>
      </c>
      <c r="BD953">
        <v>311.02333597738499</v>
      </c>
      <c r="BE953">
        <v>307.81353010791099</v>
      </c>
      <c r="BF953">
        <v>308.615069488019</v>
      </c>
      <c r="BG953">
        <v>300.725272639899</v>
      </c>
      <c r="BH953">
        <v>303.40879837769802</v>
      </c>
      <c r="BI953">
        <v>300.90509727200998</v>
      </c>
      <c r="BJ953">
        <v>308.17353226869199</v>
      </c>
      <c r="BK953">
        <v>311.06960277535597</v>
      </c>
      <c r="BL953">
        <v>300.88535790795902</v>
      </c>
      <c r="BM953">
        <v>311.86376852541599</v>
      </c>
      <c r="BN953">
        <v>315.54826170455698</v>
      </c>
      <c r="BO953">
        <v>304.970843004919</v>
      </c>
      <c r="BP953">
        <v>324.01894115169102</v>
      </c>
      <c r="BQ953">
        <v>330.39758246545</v>
      </c>
      <c r="BR953">
        <v>324.75930021598901</v>
      </c>
      <c r="BS953">
        <v>315.24374094944801</v>
      </c>
      <c r="BT953">
        <v>319.82237505627199</v>
      </c>
      <c r="BU953">
        <v>322.63629107817297</v>
      </c>
      <c r="BV953">
        <v>326.17629719429601</v>
      </c>
      <c r="BW953">
        <v>324.349963619547</v>
      </c>
      <c r="BX953">
        <v>321.60344926045201</v>
      </c>
      <c r="BY953">
        <v>336.24759126901398</v>
      </c>
      <c r="BZ953">
        <v>334.93595791608601</v>
      </c>
      <c r="CA953">
        <v>361.24474214802098</v>
      </c>
      <c r="CB953">
        <v>417.46933624650399</v>
      </c>
      <c r="CC953">
        <v>484.74152219924298</v>
      </c>
      <c r="CD953">
        <v>529.79484648723997</v>
      </c>
      <c r="CE953">
        <v>571.13817446594703</v>
      </c>
      <c r="CF953">
        <v>590.70656147500097</v>
      </c>
      <c r="CG953">
        <v>515.34455561857101</v>
      </c>
      <c r="CH953">
        <v>417.21201673211101</v>
      </c>
      <c r="CI953">
        <v>347.18533392330397</v>
      </c>
      <c r="CJ953">
        <v>311.75082208328502</v>
      </c>
      <c r="CK953">
        <v>293.60306641719501</v>
      </c>
      <c r="CL953">
        <v>301.84407751394298</v>
      </c>
      <c r="CM953">
        <v>295.77078209066502</v>
      </c>
      <c r="CN953">
        <v>285.236623857361</v>
      </c>
      <c r="CO953">
        <v>293.69919629313699</v>
      </c>
      <c r="CP953">
        <v>294.00674436005397</v>
      </c>
      <c r="CQ953">
        <v>292.137370248987</v>
      </c>
      <c r="CR953">
        <v>295.17046216307102</v>
      </c>
      <c r="CS953">
        <v>287.915007725198</v>
      </c>
      <c r="CT953">
        <v>288.89957463401799</v>
      </c>
      <c r="CU953">
        <v>292.28802301873799</v>
      </c>
      <c r="CV953">
        <v>291.25294089381799</v>
      </c>
      <c r="CW953">
        <v>304.24901638255898</v>
      </c>
      <c r="CX953">
        <v>298.97652421546502</v>
      </c>
      <c r="CY953">
        <v>307.21078475358797</v>
      </c>
      <c r="CZ953">
        <v>293.18546300750899</v>
      </c>
      <c r="DA953">
        <v>287.65517460570197</v>
      </c>
      <c r="DB953">
        <v>296.50976031838502</v>
      </c>
      <c r="DC953">
        <v>295.02568881748198</v>
      </c>
      <c r="DD953">
        <v>295.92783265646898</v>
      </c>
      <c r="DE953">
        <v>294.57373172823901</v>
      </c>
      <c r="DF953">
        <v>300.18594854666298</v>
      </c>
      <c r="DG953">
        <v>294.02589009513599</v>
      </c>
      <c r="DH953">
        <v>299.24446432566702</v>
      </c>
      <c r="DI953">
        <v>294.76792998074399</v>
      </c>
      <c r="DJ953">
        <v>298.56467423130903</v>
      </c>
      <c r="DK953">
        <v>295.98110831495597</v>
      </c>
      <c r="DL953">
        <v>298.13359412835501</v>
      </c>
      <c r="DM953">
        <v>293.52956267395501</v>
      </c>
      <c r="DN953">
        <v>299.201686167655</v>
      </c>
      <c r="DO953">
        <v>305.36530524136401</v>
      </c>
      <c r="DP953">
        <v>296.45037366673898</v>
      </c>
      <c r="DQ953">
        <v>292.409586684418</v>
      </c>
      <c r="DR953">
        <v>297.89571798365398</v>
      </c>
    </row>
    <row r="954" spans="1:122" x14ac:dyDescent="0.25">
      <c r="A954">
        <v>228.785046728971</v>
      </c>
      <c r="B954">
        <v>288.16477718173797</v>
      </c>
      <c r="C954">
        <v>290.249015183143</v>
      </c>
      <c r="D954">
        <v>292.51879936284797</v>
      </c>
      <c r="E954">
        <v>302.02607160401197</v>
      </c>
      <c r="F954">
        <v>298.14027268690103</v>
      </c>
      <c r="G954">
        <v>288.55371319350502</v>
      </c>
      <c r="H954">
        <v>288.72788359469803</v>
      </c>
      <c r="I954">
        <v>289.70165348438201</v>
      </c>
      <c r="J954">
        <v>301.358179671502</v>
      </c>
      <c r="K954">
        <v>289.176970501943</v>
      </c>
      <c r="L954">
        <v>290.24769479279303</v>
      </c>
      <c r="M954">
        <v>288.93363130399598</v>
      </c>
      <c r="N954">
        <v>290.54269963132799</v>
      </c>
      <c r="O954">
        <v>291.55708782610998</v>
      </c>
      <c r="P954">
        <v>298.02351488913803</v>
      </c>
      <c r="Q954">
        <v>306.66851026010198</v>
      </c>
      <c r="R954">
        <v>294.89325434763401</v>
      </c>
      <c r="S954">
        <v>298.42704364676001</v>
      </c>
      <c r="T954">
        <v>289.20351898822798</v>
      </c>
      <c r="U954">
        <v>284.23338216467499</v>
      </c>
      <c r="V954">
        <v>296.34219993390002</v>
      </c>
      <c r="W954">
        <v>293.072946506964</v>
      </c>
      <c r="X954">
        <v>287.50644701509498</v>
      </c>
      <c r="Y954">
        <v>289.08323283265401</v>
      </c>
      <c r="Z954">
        <v>298.51423272959897</v>
      </c>
      <c r="AA954">
        <v>298.51107804020597</v>
      </c>
      <c r="AB954">
        <v>289.84281158712798</v>
      </c>
      <c r="AC954">
        <v>291.10559919251199</v>
      </c>
      <c r="AD954">
        <v>298.30325681521299</v>
      </c>
      <c r="AE954">
        <v>290.27351047658999</v>
      </c>
      <c r="AF954">
        <v>292.13608656324902</v>
      </c>
      <c r="AG954">
        <v>289.17808491747098</v>
      </c>
      <c r="AH954">
        <v>301.53385978320603</v>
      </c>
      <c r="AI954">
        <v>299.60752571854999</v>
      </c>
      <c r="AJ954">
        <v>294.00152561896903</v>
      </c>
      <c r="AK954">
        <v>298.55190088365998</v>
      </c>
      <c r="AL954">
        <v>302.53010998286402</v>
      </c>
      <c r="AM954">
        <v>309.96663351357802</v>
      </c>
      <c r="AN954">
        <v>308.54760182110198</v>
      </c>
      <c r="AO954">
        <v>313.14378314757602</v>
      </c>
      <c r="AP954">
        <v>319.58563660418901</v>
      </c>
      <c r="AQ954">
        <v>348.80725374094101</v>
      </c>
      <c r="AR954">
        <v>419.51532875614203</v>
      </c>
      <c r="AS954">
        <v>556.54312890490598</v>
      </c>
      <c r="AT954">
        <v>651.371159979514</v>
      </c>
      <c r="AU954">
        <v>557.65426129775005</v>
      </c>
      <c r="AV954">
        <v>437.13898982672799</v>
      </c>
      <c r="AW954">
        <v>366.90336468748097</v>
      </c>
      <c r="AX954">
        <v>333.02681580717598</v>
      </c>
      <c r="AY954">
        <v>312.676387318151</v>
      </c>
      <c r="AZ954">
        <v>313.83888506058599</v>
      </c>
      <c r="BA954">
        <v>314.90135062237403</v>
      </c>
      <c r="BB954">
        <v>309.748913896131</v>
      </c>
      <c r="BC954">
        <v>305.31163860576299</v>
      </c>
      <c r="BD954">
        <v>310.31197127633101</v>
      </c>
      <c r="BE954">
        <v>305.94058919256702</v>
      </c>
      <c r="BF954">
        <v>308.51126248213501</v>
      </c>
      <c r="BG954">
        <v>301.60446801798099</v>
      </c>
      <c r="BH954">
        <v>304.67475804842297</v>
      </c>
      <c r="BI954">
        <v>302.95631777743699</v>
      </c>
      <c r="BJ954">
        <v>307.08147127600103</v>
      </c>
      <c r="BK954">
        <v>309.24613166203397</v>
      </c>
      <c r="BL954">
        <v>302.09686405232702</v>
      </c>
      <c r="BM954">
        <v>312.34981651714401</v>
      </c>
      <c r="BN954">
        <v>312.59247348580698</v>
      </c>
      <c r="BO954">
        <v>305.56873965398802</v>
      </c>
      <c r="BP954">
        <v>321.497482636369</v>
      </c>
      <c r="BQ954">
        <v>332.65530768993301</v>
      </c>
      <c r="BR954">
        <v>321.43782025441601</v>
      </c>
      <c r="BS954">
        <v>316.88731380665598</v>
      </c>
      <c r="BT954">
        <v>318.59982484359102</v>
      </c>
      <c r="BU954">
        <v>324.10470296946198</v>
      </c>
      <c r="BV954">
        <v>324.02839855081402</v>
      </c>
      <c r="BW954">
        <v>324.950723770786</v>
      </c>
      <c r="BX954">
        <v>321.410676991495</v>
      </c>
      <c r="BY954">
        <v>339.83406861783601</v>
      </c>
      <c r="BZ954">
        <v>337.175253171995</v>
      </c>
      <c r="CA954">
        <v>362.51302982360801</v>
      </c>
      <c r="CB954">
        <v>423.52114207934801</v>
      </c>
      <c r="CC954">
        <v>486.920906569718</v>
      </c>
      <c r="CD954">
        <v>534.54141550124803</v>
      </c>
      <c r="CE954">
        <v>571.93695080911596</v>
      </c>
      <c r="CF954">
        <v>593.76123516134703</v>
      </c>
      <c r="CG954">
        <v>515.11541463387505</v>
      </c>
      <c r="CH954">
        <v>421.07133206670301</v>
      </c>
      <c r="CI954">
        <v>348.11004283857102</v>
      </c>
      <c r="CJ954">
        <v>311.57311325452599</v>
      </c>
      <c r="CK954">
        <v>290.81100842009101</v>
      </c>
      <c r="CL954">
        <v>304.18088663440102</v>
      </c>
      <c r="CM954">
        <v>296.50231915689801</v>
      </c>
      <c r="CN954">
        <v>283.327688260456</v>
      </c>
      <c r="CO954">
        <v>295.98320177799798</v>
      </c>
      <c r="CP954">
        <v>294.85694787709599</v>
      </c>
      <c r="CQ954">
        <v>291.83131554090699</v>
      </c>
      <c r="CR954">
        <v>294.624352271166</v>
      </c>
      <c r="CS954">
        <v>289.85042413145999</v>
      </c>
      <c r="CT954">
        <v>288.31511508818602</v>
      </c>
      <c r="CU954">
        <v>295.11686387349198</v>
      </c>
      <c r="CV954">
        <v>292.40359780921301</v>
      </c>
      <c r="CW954">
        <v>305.76481433797898</v>
      </c>
      <c r="CX954">
        <v>297.74087957371</v>
      </c>
      <c r="CY954">
        <v>306.25180848437702</v>
      </c>
      <c r="CZ954">
        <v>289.18484447301</v>
      </c>
      <c r="DA954">
        <v>287.40842524581001</v>
      </c>
      <c r="DB954">
        <v>295.89101890613199</v>
      </c>
      <c r="DC954">
        <v>293.73896160156698</v>
      </c>
      <c r="DD954">
        <v>295.17534648926897</v>
      </c>
      <c r="DE954">
        <v>293.15643543407498</v>
      </c>
      <c r="DF954">
        <v>302.11737349612901</v>
      </c>
      <c r="DG954">
        <v>291.91125247028901</v>
      </c>
      <c r="DH954">
        <v>298.505288825219</v>
      </c>
      <c r="DI954">
        <v>296.05723049926598</v>
      </c>
      <c r="DJ954">
        <v>298.17419042729301</v>
      </c>
      <c r="DK954">
        <v>296.50461927779298</v>
      </c>
      <c r="DL954">
        <v>296.28311321323503</v>
      </c>
      <c r="DM954">
        <v>290.93526777495401</v>
      </c>
      <c r="DN954">
        <v>301.34720790889799</v>
      </c>
      <c r="DO954">
        <v>308.765446298938</v>
      </c>
      <c r="DP954">
        <v>292.29756113346002</v>
      </c>
      <c r="DQ954">
        <v>288.61475305341099</v>
      </c>
      <c r="DR954">
        <v>299.69480408724201</v>
      </c>
    </row>
    <row r="955" spans="1:122" x14ac:dyDescent="0.25">
      <c r="A955">
        <v>229.02536715620801</v>
      </c>
      <c r="B955">
        <v>288.20094224592299</v>
      </c>
      <c r="C955">
        <v>289.429598433899</v>
      </c>
      <c r="D955">
        <v>292.87540496216599</v>
      </c>
      <c r="E955">
        <v>303.43358467691201</v>
      </c>
      <c r="F955">
        <v>297.65167041444602</v>
      </c>
      <c r="G955">
        <v>288.72296820047899</v>
      </c>
      <c r="H955">
        <v>288.38500974558099</v>
      </c>
      <c r="I955">
        <v>288.59458957537998</v>
      </c>
      <c r="J955">
        <v>301.42229657268399</v>
      </c>
      <c r="K955">
        <v>288.24331021199799</v>
      </c>
      <c r="L955">
        <v>289.13228022864701</v>
      </c>
      <c r="M955">
        <v>290.71682461687197</v>
      </c>
      <c r="N955">
        <v>292.392784877596</v>
      </c>
      <c r="O955">
        <v>291.07319660587001</v>
      </c>
      <c r="P955">
        <v>298.10501452790197</v>
      </c>
      <c r="Q955">
        <v>306.33223432955299</v>
      </c>
      <c r="R955">
        <v>296.23483537269601</v>
      </c>
      <c r="S955">
        <v>299.501325029361</v>
      </c>
      <c r="T955">
        <v>287.97127270826502</v>
      </c>
      <c r="U955">
        <v>284.290101517658</v>
      </c>
      <c r="V955">
        <v>296.32824470547098</v>
      </c>
      <c r="W955">
        <v>292.10241401188301</v>
      </c>
      <c r="X955">
        <v>288.26178546646202</v>
      </c>
      <c r="Y955">
        <v>291.99893847909101</v>
      </c>
      <c r="Z955">
        <v>298.406505907537</v>
      </c>
      <c r="AA955">
        <v>298.45616451226601</v>
      </c>
      <c r="AB955">
        <v>289.22734099761198</v>
      </c>
      <c r="AC955">
        <v>290.17326628091502</v>
      </c>
      <c r="AD955">
        <v>297.99636022111599</v>
      </c>
      <c r="AE955">
        <v>290.454296313822</v>
      </c>
      <c r="AF955">
        <v>291.95375658504901</v>
      </c>
      <c r="AG955">
        <v>288.14780725211801</v>
      </c>
      <c r="AH955">
        <v>301.43008800338498</v>
      </c>
      <c r="AI955">
        <v>299.68702731549701</v>
      </c>
      <c r="AJ955">
        <v>294.93759214360699</v>
      </c>
      <c r="AK955">
        <v>299.570263309891</v>
      </c>
      <c r="AL955">
        <v>301.94491637849302</v>
      </c>
      <c r="AM955">
        <v>309.11332273872699</v>
      </c>
      <c r="AN955">
        <v>308.852351411406</v>
      </c>
      <c r="AO955">
        <v>313.39940630956499</v>
      </c>
      <c r="AP955">
        <v>317.99533073272198</v>
      </c>
      <c r="AQ955">
        <v>348.91079202141401</v>
      </c>
      <c r="AR955">
        <v>417.96597805100998</v>
      </c>
      <c r="AS955">
        <v>555.57356953056296</v>
      </c>
      <c r="AT955">
        <v>647.77340644120295</v>
      </c>
      <c r="AU955">
        <v>554.97466974905399</v>
      </c>
      <c r="AV955">
        <v>432.48939438160102</v>
      </c>
      <c r="AW955">
        <v>365.16485141463301</v>
      </c>
      <c r="AX955">
        <v>333.41354276150298</v>
      </c>
      <c r="AY955">
        <v>313.51888988670999</v>
      </c>
      <c r="AZ955">
        <v>314.15754436203599</v>
      </c>
      <c r="BA955">
        <v>313.58333260206098</v>
      </c>
      <c r="BB955">
        <v>309.122688026265</v>
      </c>
      <c r="BC955">
        <v>306.99795577877302</v>
      </c>
      <c r="BD955">
        <v>309.65492851649202</v>
      </c>
      <c r="BE955">
        <v>307.45737971644297</v>
      </c>
      <c r="BF955">
        <v>309.10278344326002</v>
      </c>
      <c r="BG955">
        <v>301.42123644391501</v>
      </c>
      <c r="BH955">
        <v>307.84046290784602</v>
      </c>
      <c r="BI955">
        <v>301.90060131957</v>
      </c>
      <c r="BJ955">
        <v>307.207837290432</v>
      </c>
      <c r="BK955">
        <v>307.42711277378601</v>
      </c>
      <c r="BL955">
        <v>302.14987958162601</v>
      </c>
      <c r="BM955">
        <v>311.46734457823101</v>
      </c>
      <c r="BN955">
        <v>312.19316010351201</v>
      </c>
      <c r="BO955">
        <v>305.29357150354798</v>
      </c>
      <c r="BP955">
        <v>320.326864558159</v>
      </c>
      <c r="BQ955">
        <v>332.54798847496301</v>
      </c>
      <c r="BR955">
        <v>321.06017665163699</v>
      </c>
      <c r="BS955">
        <v>318.97666666480097</v>
      </c>
      <c r="BT955">
        <v>319.861414962514</v>
      </c>
      <c r="BU955">
        <v>323.60270515799499</v>
      </c>
      <c r="BV955">
        <v>323.56735381263297</v>
      </c>
      <c r="BW955">
        <v>324.78905064416801</v>
      </c>
      <c r="BX955">
        <v>322.43677103078397</v>
      </c>
      <c r="BY955">
        <v>341.45647940804599</v>
      </c>
      <c r="BZ955">
        <v>338.06538492123502</v>
      </c>
      <c r="CA955">
        <v>363.84753710239198</v>
      </c>
      <c r="CB955">
        <v>428.43297734202099</v>
      </c>
      <c r="CC955">
        <v>490.305133906295</v>
      </c>
      <c r="CD955">
        <v>538.44393732245999</v>
      </c>
      <c r="CE955">
        <v>576.10096874516796</v>
      </c>
      <c r="CF955">
        <v>597.670209574826</v>
      </c>
      <c r="CG955">
        <v>515.14817090760096</v>
      </c>
      <c r="CH955">
        <v>423.27154601045498</v>
      </c>
      <c r="CI955">
        <v>349.03700010804499</v>
      </c>
      <c r="CJ955">
        <v>310.88982638091102</v>
      </c>
      <c r="CK955">
        <v>289.37820774730898</v>
      </c>
      <c r="CL955">
        <v>304.56609820826799</v>
      </c>
      <c r="CM955">
        <v>297.24013605607701</v>
      </c>
      <c r="CN955">
        <v>283.35262047607898</v>
      </c>
      <c r="CO955">
        <v>296.91094004494499</v>
      </c>
      <c r="CP955">
        <v>293.95698007243101</v>
      </c>
      <c r="CQ955">
        <v>292.22828252144501</v>
      </c>
      <c r="CR955">
        <v>294.29700477786002</v>
      </c>
      <c r="CS955">
        <v>288.62165090263102</v>
      </c>
      <c r="CT955">
        <v>287.71906277141397</v>
      </c>
      <c r="CU955">
        <v>296.892818545171</v>
      </c>
      <c r="CV955">
        <v>292.85302532847697</v>
      </c>
      <c r="CW955">
        <v>305.18948323973302</v>
      </c>
      <c r="CX955">
        <v>299.48882513540599</v>
      </c>
      <c r="CY955">
        <v>304.94532162984399</v>
      </c>
      <c r="CZ955">
        <v>289.90802366374299</v>
      </c>
      <c r="DA955">
        <v>288.35880058380798</v>
      </c>
      <c r="DB955">
        <v>295.57683088171598</v>
      </c>
      <c r="DC955">
        <v>293.996954681148</v>
      </c>
      <c r="DD955">
        <v>295.14880144007901</v>
      </c>
      <c r="DE955">
        <v>293.15671748471698</v>
      </c>
      <c r="DF955">
        <v>300.61444449444798</v>
      </c>
      <c r="DG955">
        <v>291.47281257757697</v>
      </c>
      <c r="DH955">
        <v>298.337486283126</v>
      </c>
      <c r="DI955">
        <v>294.40942196914102</v>
      </c>
      <c r="DJ955">
        <v>296.877283596707</v>
      </c>
      <c r="DK955">
        <v>297.37222277732599</v>
      </c>
      <c r="DL955">
        <v>296.45557048817</v>
      </c>
      <c r="DM955">
        <v>290.04798129598299</v>
      </c>
      <c r="DN955">
        <v>301.27787440096699</v>
      </c>
      <c r="DO955">
        <v>309.20517216141099</v>
      </c>
      <c r="DP955">
        <v>292.747141743253</v>
      </c>
      <c r="DQ955">
        <v>288.77179671757199</v>
      </c>
      <c r="DR955">
        <v>301.42905071626598</v>
      </c>
    </row>
    <row r="956" spans="1:122" x14ac:dyDescent="0.25">
      <c r="A956">
        <v>229.26568758344399</v>
      </c>
      <c r="B956">
        <v>289.34553146317398</v>
      </c>
      <c r="C956">
        <v>289.03761613980799</v>
      </c>
      <c r="D956">
        <v>295.69096105414098</v>
      </c>
      <c r="E956">
        <v>306.20957913803699</v>
      </c>
      <c r="F956">
        <v>295.60676860049</v>
      </c>
      <c r="G956">
        <v>292.77359828421902</v>
      </c>
      <c r="H956">
        <v>292.77843615279198</v>
      </c>
      <c r="I956">
        <v>285.17388208660702</v>
      </c>
      <c r="J956">
        <v>306.48517786784299</v>
      </c>
      <c r="K956">
        <v>287.68733574531097</v>
      </c>
      <c r="L956">
        <v>288.83711725137499</v>
      </c>
      <c r="M956">
        <v>290.19575573533098</v>
      </c>
      <c r="N956">
        <v>295.78283612544698</v>
      </c>
      <c r="O956">
        <v>292.50897491738999</v>
      </c>
      <c r="P956">
        <v>297.74418174837598</v>
      </c>
      <c r="Q956">
        <v>306.50354540606099</v>
      </c>
      <c r="R956">
        <v>303.47376562412097</v>
      </c>
      <c r="S956">
        <v>299.97617336080702</v>
      </c>
      <c r="T956">
        <v>285.00310866642502</v>
      </c>
      <c r="U956">
        <v>282.99980339740102</v>
      </c>
      <c r="V956">
        <v>296.45493088341601</v>
      </c>
      <c r="W956">
        <v>288.95297430924199</v>
      </c>
      <c r="X956">
        <v>288.41940447202199</v>
      </c>
      <c r="Y956">
        <v>293.74817115951703</v>
      </c>
      <c r="Z956">
        <v>298.029867552545</v>
      </c>
      <c r="AA956">
        <v>290.89128185280799</v>
      </c>
      <c r="AB956">
        <v>291.14709926749498</v>
      </c>
      <c r="AC956">
        <v>290.321250701986</v>
      </c>
      <c r="AD956">
        <v>297.59562178187298</v>
      </c>
      <c r="AE956">
        <v>288.28087837210199</v>
      </c>
      <c r="AF956">
        <v>295.36002347025999</v>
      </c>
      <c r="AG956">
        <v>287.42075518291898</v>
      </c>
      <c r="AH956">
        <v>299.08385677467999</v>
      </c>
      <c r="AI956">
        <v>299.73785647329902</v>
      </c>
      <c r="AJ956">
        <v>298.22271587004502</v>
      </c>
      <c r="AK956">
        <v>298.72846314664002</v>
      </c>
      <c r="AL956">
        <v>302.20115135939398</v>
      </c>
      <c r="AM956">
        <v>307.96149449171702</v>
      </c>
      <c r="AN956">
        <v>310.80912644089301</v>
      </c>
      <c r="AO956">
        <v>312.415980045796</v>
      </c>
      <c r="AP956">
        <v>319.59591251598602</v>
      </c>
      <c r="AQ956">
        <v>350.15634310506499</v>
      </c>
      <c r="AR956">
        <v>414.88490344610102</v>
      </c>
      <c r="AS956">
        <v>543.53572856298001</v>
      </c>
      <c r="AT956">
        <v>620.526020035991</v>
      </c>
      <c r="AU956">
        <v>527.89170957822898</v>
      </c>
      <c r="AV956">
        <v>415.27874871932102</v>
      </c>
      <c r="AW956">
        <v>360.60124762246301</v>
      </c>
      <c r="AX956">
        <v>337.20354299609301</v>
      </c>
      <c r="AY956">
        <v>317.03611688121202</v>
      </c>
      <c r="AZ956">
        <v>315.44836991344903</v>
      </c>
      <c r="BA956">
        <v>310.82864884625701</v>
      </c>
      <c r="BB956">
        <v>305.18103994815402</v>
      </c>
      <c r="BC956">
        <v>313.63868419219199</v>
      </c>
      <c r="BD956">
        <v>306.75159185735203</v>
      </c>
      <c r="BE956">
        <v>305.84975791856601</v>
      </c>
      <c r="BF956">
        <v>310.17133752778</v>
      </c>
      <c r="BG956">
        <v>303.28227701024099</v>
      </c>
      <c r="BH956">
        <v>313.11344583718</v>
      </c>
      <c r="BI956">
        <v>300.46084895937997</v>
      </c>
      <c r="BJ956">
        <v>304.66432507213602</v>
      </c>
      <c r="BK956">
        <v>304.98970070711403</v>
      </c>
      <c r="BL956">
        <v>305.36917505491903</v>
      </c>
      <c r="BM956">
        <v>308.82806866603499</v>
      </c>
      <c r="BN956">
        <v>316.35252504753203</v>
      </c>
      <c r="BO956">
        <v>308.94296072263</v>
      </c>
      <c r="BP956">
        <v>318.31544695011399</v>
      </c>
      <c r="BQ956">
        <v>329.92460498630601</v>
      </c>
      <c r="BR956">
        <v>321.16969339217098</v>
      </c>
      <c r="BS956">
        <v>322.45286833265601</v>
      </c>
      <c r="BT956">
        <v>322.773180134477</v>
      </c>
      <c r="BU956">
        <v>320.791367658767</v>
      </c>
      <c r="BV956">
        <v>324.62137396183999</v>
      </c>
      <c r="BW956">
        <v>322.595740455157</v>
      </c>
      <c r="BX956">
        <v>327.62243454900801</v>
      </c>
      <c r="BY956">
        <v>344.84853490195798</v>
      </c>
      <c r="BZ956">
        <v>342.96314932637199</v>
      </c>
      <c r="CA956">
        <v>374.964647068479</v>
      </c>
      <c r="CB956">
        <v>450.7645001386</v>
      </c>
      <c r="CC956">
        <v>520.73869566579503</v>
      </c>
      <c r="CD956">
        <v>585.57337783151195</v>
      </c>
      <c r="CE956">
        <v>615.83793890269601</v>
      </c>
      <c r="CF956">
        <v>622.40146466217902</v>
      </c>
      <c r="CG956">
        <v>520.38241920274299</v>
      </c>
      <c r="CH956">
        <v>425.86930467201398</v>
      </c>
      <c r="CI956">
        <v>348.11038736856602</v>
      </c>
      <c r="CJ956">
        <v>312.77522903416298</v>
      </c>
      <c r="CK956">
        <v>289.28817606190199</v>
      </c>
      <c r="CL956">
        <v>300.994410755275</v>
      </c>
      <c r="CM956">
        <v>300.32081454413702</v>
      </c>
      <c r="CN956">
        <v>289.19690227036199</v>
      </c>
      <c r="CO956">
        <v>296.75874089848998</v>
      </c>
      <c r="CP956">
        <v>292.23925371863203</v>
      </c>
      <c r="CQ956">
        <v>292.315640940099</v>
      </c>
      <c r="CR956">
        <v>292.09084908634998</v>
      </c>
      <c r="CS956">
        <v>287.37128459865602</v>
      </c>
      <c r="CT956">
        <v>284.32646364744801</v>
      </c>
      <c r="CU956">
        <v>296.26930628430398</v>
      </c>
      <c r="CV956">
        <v>296.07862614025902</v>
      </c>
      <c r="CW956">
        <v>302.46921159931998</v>
      </c>
      <c r="CX956">
        <v>296.27868214090199</v>
      </c>
      <c r="CY956">
        <v>300.25371052687399</v>
      </c>
      <c r="CZ956">
        <v>293.83349502639697</v>
      </c>
      <c r="DA956">
        <v>292.819341355863</v>
      </c>
      <c r="DB956">
        <v>293.60249742289801</v>
      </c>
      <c r="DC956">
        <v>293.75002492249001</v>
      </c>
      <c r="DD956">
        <v>297.12873171277198</v>
      </c>
      <c r="DE956">
        <v>294.79133923049602</v>
      </c>
      <c r="DF956">
        <v>295.86616117010101</v>
      </c>
      <c r="DG956">
        <v>295.971105988982</v>
      </c>
      <c r="DH956">
        <v>297.87687306700002</v>
      </c>
      <c r="DI956">
        <v>294.66506162093299</v>
      </c>
      <c r="DJ956">
        <v>295.92208764378802</v>
      </c>
      <c r="DK956">
        <v>296.06434066000901</v>
      </c>
      <c r="DL956">
        <v>297.871254269183</v>
      </c>
      <c r="DM956">
        <v>292.42443963957197</v>
      </c>
      <c r="DN956">
        <v>302.47680586289101</v>
      </c>
      <c r="DO956">
        <v>305.78844721614701</v>
      </c>
      <c r="DP956">
        <v>292.94019355653199</v>
      </c>
      <c r="DQ956">
        <v>291.03794457519001</v>
      </c>
      <c r="DR956">
        <v>299.99794910116998</v>
      </c>
    </row>
    <row r="957" spans="1:122" x14ac:dyDescent="0.25">
      <c r="A957">
        <v>229.50600801068001</v>
      </c>
      <c r="B957">
        <v>290.91920451336898</v>
      </c>
      <c r="C957">
        <v>291.68227440371101</v>
      </c>
      <c r="D957">
        <v>296.09011697307102</v>
      </c>
      <c r="E957">
        <v>306.41492084699001</v>
      </c>
      <c r="F957">
        <v>294.88821196384799</v>
      </c>
      <c r="G957">
        <v>294.36911047220798</v>
      </c>
      <c r="H957">
        <v>296.23728885949902</v>
      </c>
      <c r="I957">
        <v>287.78214081102101</v>
      </c>
      <c r="J957">
        <v>306.92129585262899</v>
      </c>
      <c r="K957">
        <v>290.19984507494001</v>
      </c>
      <c r="L957">
        <v>290.74574541389899</v>
      </c>
      <c r="M957">
        <v>289.67185644481299</v>
      </c>
      <c r="N957">
        <v>298.783628385192</v>
      </c>
      <c r="O957">
        <v>292.608757402273</v>
      </c>
      <c r="P957">
        <v>296.74524094857497</v>
      </c>
      <c r="Q957">
        <v>306.14720270736802</v>
      </c>
      <c r="R957">
        <v>302.53760093217699</v>
      </c>
      <c r="S957">
        <v>298.94278372729002</v>
      </c>
      <c r="T957">
        <v>284.25762669488802</v>
      </c>
      <c r="U957">
        <v>284.881136737313</v>
      </c>
      <c r="V957">
        <v>296.60241054792402</v>
      </c>
      <c r="W957">
        <v>285.21003713190601</v>
      </c>
      <c r="X957">
        <v>290.31540188432803</v>
      </c>
      <c r="Y957">
        <v>292.697631529288</v>
      </c>
      <c r="Z957">
        <v>295.80378745853199</v>
      </c>
      <c r="AA957">
        <v>290.16056042029498</v>
      </c>
      <c r="AB957">
        <v>289.67837853345202</v>
      </c>
      <c r="AC957">
        <v>286.53311070459102</v>
      </c>
      <c r="AD957">
        <v>294.63509745665601</v>
      </c>
      <c r="AE957">
        <v>288.74963422648199</v>
      </c>
      <c r="AF957">
        <v>293.77447856852598</v>
      </c>
      <c r="AG957">
        <v>287.66730535941599</v>
      </c>
      <c r="AH957">
        <v>300.67330282964701</v>
      </c>
      <c r="AI957">
        <v>300.52978403777001</v>
      </c>
      <c r="AJ957">
        <v>303.88105017833198</v>
      </c>
      <c r="AK957">
        <v>299.481138875542</v>
      </c>
      <c r="AL957">
        <v>302.622862074686</v>
      </c>
      <c r="AM957">
        <v>307.077762117975</v>
      </c>
      <c r="AN957">
        <v>308.04904804725697</v>
      </c>
      <c r="AO957">
        <v>306.81251387894702</v>
      </c>
      <c r="AP957">
        <v>323.71375324652001</v>
      </c>
      <c r="AQ957">
        <v>350.18395921187403</v>
      </c>
      <c r="AR957">
        <v>409.64279080529701</v>
      </c>
      <c r="AS957">
        <v>536.43237691415004</v>
      </c>
      <c r="AT957">
        <v>597.97336476363796</v>
      </c>
      <c r="AU957">
        <v>502.35011939497798</v>
      </c>
      <c r="AV957">
        <v>403.56657653680497</v>
      </c>
      <c r="AW957">
        <v>358.26832190997101</v>
      </c>
      <c r="AX957">
        <v>335.05348710908498</v>
      </c>
      <c r="AY957">
        <v>321.32862889205001</v>
      </c>
      <c r="AZ957">
        <v>313.55654550601901</v>
      </c>
      <c r="BA957">
        <v>307.57237383722997</v>
      </c>
      <c r="BB957">
        <v>308.26237057431803</v>
      </c>
      <c r="BC957">
        <v>313.738309257678</v>
      </c>
      <c r="BD957">
        <v>305.50874086183501</v>
      </c>
      <c r="BE957">
        <v>305.15139269482103</v>
      </c>
      <c r="BF957">
        <v>310.36799207056202</v>
      </c>
      <c r="BG957">
        <v>308.36390238934501</v>
      </c>
      <c r="BH957">
        <v>312.03714625962601</v>
      </c>
      <c r="BI957">
        <v>302.39724183738701</v>
      </c>
      <c r="BJ957">
        <v>304.65959522979199</v>
      </c>
      <c r="BK957">
        <v>307.25765039891797</v>
      </c>
      <c r="BL957">
        <v>308.78601878926099</v>
      </c>
      <c r="BM957">
        <v>309.01455830565402</v>
      </c>
      <c r="BN957">
        <v>316.41154637193398</v>
      </c>
      <c r="BO957">
        <v>311.92502754594898</v>
      </c>
      <c r="BP957">
        <v>317.791641496105</v>
      </c>
      <c r="BQ957">
        <v>324.98094256767598</v>
      </c>
      <c r="BR957">
        <v>321.14097917274802</v>
      </c>
      <c r="BS957">
        <v>322.75333817977901</v>
      </c>
      <c r="BT957">
        <v>325.61631680433499</v>
      </c>
      <c r="BU957">
        <v>322.17135071726602</v>
      </c>
      <c r="BV957">
        <v>327.221680615347</v>
      </c>
      <c r="BW957">
        <v>324.08200799033801</v>
      </c>
      <c r="BX957">
        <v>330.38469237508298</v>
      </c>
      <c r="BY957">
        <v>348.02742342472101</v>
      </c>
      <c r="BZ957">
        <v>345.93475992920401</v>
      </c>
      <c r="CA957">
        <v>383.92409702966802</v>
      </c>
      <c r="CB957">
        <v>460.96540103715699</v>
      </c>
      <c r="CC957">
        <v>545.601220495456</v>
      </c>
      <c r="CD957">
        <v>618.70281482253802</v>
      </c>
      <c r="CE957">
        <v>648.24029311301194</v>
      </c>
      <c r="CF957">
        <v>637.00731631741098</v>
      </c>
      <c r="CG957">
        <v>525.70035799759603</v>
      </c>
      <c r="CH957">
        <v>428.58327267823898</v>
      </c>
      <c r="CI957">
        <v>348.61745769389398</v>
      </c>
      <c r="CJ957">
        <v>312.24829806431597</v>
      </c>
      <c r="CK957">
        <v>289.09206972766799</v>
      </c>
      <c r="CL957">
        <v>298.423727798941</v>
      </c>
      <c r="CM957">
        <v>300.362366931135</v>
      </c>
      <c r="CN957">
        <v>288.31222444651502</v>
      </c>
      <c r="CO957">
        <v>297.02669066650498</v>
      </c>
      <c r="CP957">
        <v>293.66262104752201</v>
      </c>
      <c r="CQ957">
        <v>293.01986841832399</v>
      </c>
      <c r="CR957">
        <v>294.953981145748</v>
      </c>
      <c r="CS957">
        <v>286.76762357202</v>
      </c>
      <c r="CT957">
        <v>285.77710417395298</v>
      </c>
      <c r="CU957">
        <v>297.57694353206699</v>
      </c>
      <c r="CV957">
        <v>297.32861584226299</v>
      </c>
      <c r="CW957">
        <v>299.12314974309402</v>
      </c>
      <c r="CX957">
        <v>298.51230206232702</v>
      </c>
      <c r="CY957">
        <v>297.53982723107202</v>
      </c>
      <c r="CZ957">
        <v>293.33468233079202</v>
      </c>
      <c r="DA957">
        <v>294.09744218891399</v>
      </c>
      <c r="DB957">
        <v>291.33171934823997</v>
      </c>
      <c r="DC957">
        <v>295.52514363522698</v>
      </c>
      <c r="DD957">
        <v>301.66839982887001</v>
      </c>
      <c r="DE957">
        <v>294.63567588097499</v>
      </c>
      <c r="DF957">
        <v>293.46576587634701</v>
      </c>
      <c r="DG957">
        <v>296.90862665262199</v>
      </c>
      <c r="DH957">
        <v>297.39673937352899</v>
      </c>
      <c r="DI957">
        <v>292.96033101804301</v>
      </c>
      <c r="DJ957">
        <v>296.19994831752098</v>
      </c>
      <c r="DK957">
        <v>295.97648781503898</v>
      </c>
      <c r="DL957">
        <v>298.74479305227402</v>
      </c>
      <c r="DM957">
        <v>295.49884456476002</v>
      </c>
      <c r="DN957">
        <v>302.30635978053402</v>
      </c>
      <c r="DO957">
        <v>305.20443759328202</v>
      </c>
      <c r="DP957">
        <v>294.19020418513799</v>
      </c>
      <c r="DQ957">
        <v>291.39939288485601</v>
      </c>
      <c r="DR957">
        <v>300.95430955666399</v>
      </c>
    </row>
    <row r="958" spans="1:122" x14ac:dyDescent="0.25">
      <c r="A958">
        <v>229.74632843791699</v>
      </c>
      <c r="B958">
        <v>294.24351021582203</v>
      </c>
      <c r="C958">
        <v>294.34682952176001</v>
      </c>
      <c r="D958">
        <v>292.41279191183298</v>
      </c>
      <c r="E958">
        <v>307.04717400090902</v>
      </c>
      <c r="F958">
        <v>295.23304804901699</v>
      </c>
      <c r="G958">
        <v>293.40786854941598</v>
      </c>
      <c r="H958">
        <v>294.55331261065299</v>
      </c>
      <c r="I958">
        <v>288.92779887794302</v>
      </c>
      <c r="J958">
        <v>306.68632027231001</v>
      </c>
      <c r="K958">
        <v>289.10787592947401</v>
      </c>
      <c r="L958">
        <v>292.77894374757699</v>
      </c>
      <c r="M958">
        <v>289.30127947137299</v>
      </c>
      <c r="N958">
        <v>300.12450728584798</v>
      </c>
      <c r="O958">
        <v>295.20528258847798</v>
      </c>
      <c r="P958">
        <v>293.78038286000901</v>
      </c>
      <c r="Q958">
        <v>302.622929111259</v>
      </c>
      <c r="R958">
        <v>303.85865661025201</v>
      </c>
      <c r="S958">
        <v>293.97571777314698</v>
      </c>
      <c r="T958">
        <v>283.334562014114</v>
      </c>
      <c r="U958">
        <v>283.30162693280801</v>
      </c>
      <c r="V958">
        <v>294.984968332672</v>
      </c>
      <c r="W958">
        <v>287.38846228804903</v>
      </c>
      <c r="X958">
        <v>288.33719049099102</v>
      </c>
      <c r="Y958">
        <v>291.733093116276</v>
      </c>
      <c r="Z958">
        <v>295.11586506309499</v>
      </c>
      <c r="AA958">
        <v>293.48083129262398</v>
      </c>
      <c r="AB958">
        <v>288.571009921121</v>
      </c>
      <c r="AC958">
        <v>286.00000892345997</v>
      </c>
      <c r="AD958">
        <v>291.81824436315298</v>
      </c>
      <c r="AE958">
        <v>287.80034666807597</v>
      </c>
      <c r="AF958">
        <v>293.64873611681702</v>
      </c>
      <c r="AG958">
        <v>288.47436514274398</v>
      </c>
      <c r="AH958">
        <v>304.01723818854299</v>
      </c>
      <c r="AI958">
        <v>300.56900216802097</v>
      </c>
      <c r="AJ958">
        <v>302.19415460924199</v>
      </c>
      <c r="AK958">
        <v>303.33833829478601</v>
      </c>
      <c r="AL958">
        <v>303.01296675848198</v>
      </c>
      <c r="AM958">
        <v>305.47596948601301</v>
      </c>
      <c r="AN958">
        <v>307.06174290116201</v>
      </c>
      <c r="AO958">
        <v>308.146915631833</v>
      </c>
      <c r="AP958">
        <v>322.04250289439102</v>
      </c>
      <c r="AQ958">
        <v>349.79668929879</v>
      </c>
      <c r="AR958">
        <v>406.02080534904201</v>
      </c>
      <c r="AS958">
        <v>535.21952839546998</v>
      </c>
      <c r="AT958">
        <v>592.41515271654396</v>
      </c>
      <c r="AU958">
        <v>496.80181156920497</v>
      </c>
      <c r="AV958">
        <v>401.324113342761</v>
      </c>
      <c r="AW958">
        <v>355.025393626999</v>
      </c>
      <c r="AX958">
        <v>336.16586628174701</v>
      </c>
      <c r="AY958">
        <v>323.55893498407698</v>
      </c>
      <c r="AZ958">
        <v>314.94192826783802</v>
      </c>
      <c r="BA958">
        <v>305.29940646620099</v>
      </c>
      <c r="BB958">
        <v>308.44566112543902</v>
      </c>
      <c r="BC958">
        <v>310.96713854225698</v>
      </c>
      <c r="BD958">
        <v>304.55338914632699</v>
      </c>
      <c r="BE958">
        <v>307.42586944559599</v>
      </c>
      <c r="BF958">
        <v>311.27598928021598</v>
      </c>
      <c r="BG958">
        <v>309.11554050084601</v>
      </c>
      <c r="BH958">
        <v>313.663771075326</v>
      </c>
      <c r="BI958">
        <v>301.74477910213602</v>
      </c>
      <c r="BJ958">
        <v>305.12248739293699</v>
      </c>
      <c r="BK958">
        <v>309.30576128829398</v>
      </c>
      <c r="BL958">
        <v>309.69302746579302</v>
      </c>
      <c r="BM958">
        <v>309.82462939140498</v>
      </c>
      <c r="BN958">
        <v>318.829362829601</v>
      </c>
      <c r="BO958">
        <v>312.93713179939903</v>
      </c>
      <c r="BP958">
        <v>318.70428173362598</v>
      </c>
      <c r="BQ958">
        <v>324.28477919706103</v>
      </c>
      <c r="BR958">
        <v>321.05193131634297</v>
      </c>
      <c r="BS958">
        <v>321.221866470907</v>
      </c>
      <c r="BT958">
        <v>327.52203366771403</v>
      </c>
      <c r="BU958">
        <v>322.88746451649899</v>
      </c>
      <c r="BV958">
        <v>325.34589103377101</v>
      </c>
      <c r="BW958">
        <v>327.18768336361501</v>
      </c>
      <c r="BX958">
        <v>330.50118676072202</v>
      </c>
      <c r="BY958">
        <v>350.75739731861199</v>
      </c>
      <c r="BZ958">
        <v>345.97898598513001</v>
      </c>
      <c r="CA958">
        <v>387.40548040528</v>
      </c>
      <c r="CB958">
        <v>464.00865341100302</v>
      </c>
      <c r="CC958">
        <v>550.57611110524203</v>
      </c>
      <c r="CD958">
        <v>621.90851028340899</v>
      </c>
      <c r="CE958">
        <v>656.36485343377603</v>
      </c>
      <c r="CF958">
        <v>639.08579217784302</v>
      </c>
      <c r="CG958">
        <v>523.34364337979298</v>
      </c>
      <c r="CH958">
        <v>424.67552918412298</v>
      </c>
      <c r="CI958">
        <v>347.02219840000902</v>
      </c>
      <c r="CJ958">
        <v>312.19422806493401</v>
      </c>
      <c r="CK958">
        <v>287.224403625278</v>
      </c>
      <c r="CL958">
        <v>299.362517736548</v>
      </c>
      <c r="CM958">
        <v>298.66717719074097</v>
      </c>
      <c r="CN958">
        <v>287.79515301540999</v>
      </c>
      <c r="CO958">
        <v>296.37802732218</v>
      </c>
      <c r="CP958">
        <v>295.65525475701099</v>
      </c>
      <c r="CQ958">
        <v>291.13048152879998</v>
      </c>
      <c r="CR958">
        <v>296.48129265564802</v>
      </c>
      <c r="CS958">
        <v>288.48714589895098</v>
      </c>
      <c r="CT958">
        <v>286.43570353287203</v>
      </c>
      <c r="CU958">
        <v>297.16052273379802</v>
      </c>
      <c r="CV958">
        <v>300.205940858009</v>
      </c>
      <c r="CW958">
        <v>292.57670662987698</v>
      </c>
      <c r="CX958">
        <v>297.24474846640999</v>
      </c>
      <c r="CY958">
        <v>294.18827461201698</v>
      </c>
      <c r="CZ958">
        <v>294.300035343052</v>
      </c>
      <c r="DA958">
        <v>294.65443146473399</v>
      </c>
      <c r="DB958">
        <v>288.330679097987</v>
      </c>
      <c r="DC958">
        <v>298.452808300377</v>
      </c>
      <c r="DD958">
        <v>305.69879777608298</v>
      </c>
      <c r="DE958">
        <v>292.60430039953502</v>
      </c>
      <c r="DF958">
        <v>293.57804478267201</v>
      </c>
      <c r="DG958">
        <v>297.04682845201597</v>
      </c>
      <c r="DH958">
        <v>299.48531496651202</v>
      </c>
      <c r="DI958">
        <v>289.06821612567597</v>
      </c>
      <c r="DJ958">
        <v>294.54725330832798</v>
      </c>
      <c r="DK958">
        <v>295.61539782087698</v>
      </c>
      <c r="DL958">
        <v>300.10130137636298</v>
      </c>
      <c r="DM958">
        <v>295.043981645727</v>
      </c>
      <c r="DN958">
        <v>303.69148188183902</v>
      </c>
      <c r="DO958">
        <v>306.67187198791697</v>
      </c>
      <c r="DP958">
        <v>295.29804972845801</v>
      </c>
      <c r="DQ958">
        <v>293.67858137040997</v>
      </c>
      <c r="DR958">
        <v>300.89930180187798</v>
      </c>
    </row>
    <row r="959" spans="1:122" x14ac:dyDescent="0.25">
      <c r="A959">
        <v>229.986648865153</v>
      </c>
      <c r="B959">
        <v>294.32705419223299</v>
      </c>
      <c r="C959">
        <v>295.49969360321302</v>
      </c>
      <c r="D959">
        <v>294.092508582341</v>
      </c>
      <c r="E959">
        <v>307.125476422411</v>
      </c>
      <c r="F959">
        <v>294.234497020655</v>
      </c>
      <c r="G959">
        <v>291.84597240784001</v>
      </c>
      <c r="H959">
        <v>293.29654391603401</v>
      </c>
      <c r="I959">
        <v>290.09587759536998</v>
      </c>
      <c r="J959">
        <v>305.29892445398502</v>
      </c>
      <c r="K959">
        <v>285.64631523271299</v>
      </c>
      <c r="L959">
        <v>294.980744930463</v>
      </c>
      <c r="M959">
        <v>287.25607670145899</v>
      </c>
      <c r="N959">
        <v>300.05935959871903</v>
      </c>
      <c r="O959">
        <v>296.06198664336102</v>
      </c>
      <c r="P959">
        <v>293.00130390712701</v>
      </c>
      <c r="Q959">
        <v>300.21085568207201</v>
      </c>
      <c r="R959">
        <v>304.25568319505902</v>
      </c>
      <c r="S959">
        <v>292.79710180882302</v>
      </c>
      <c r="T959">
        <v>282.48863954443698</v>
      </c>
      <c r="U959">
        <v>283.35801512641802</v>
      </c>
      <c r="V959">
        <v>293.52616751607599</v>
      </c>
      <c r="W959">
        <v>287.75508297413501</v>
      </c>
      <c r="X959">
        <v>287.45040890995</v>
      </c>
      <c r="Y959">
        <v>292.822780027151</v>
      </c>
      <c r="Z959">
        <v>297.22923399850902</v>
      </c>
      <c r="AA959">
        <v>292.73555510772297</v>
      </c>
      <c r="AB959">
        <v>289.64997382887998</v>
      </c>
      <c r="AC959">
        <v>288.07045782715198</v>
      </c>
      <c r="AD959">
        <v>291.66599802220401</v>
      </c>
      <c r="AE959">
        <v>286.81978324537903</v>
      </c>
      <c r="AF959">
        <v>294.23494722800802</v>
      </c>
      <c r="AG959">
        <v>290.400809258111</v>
      </c>
      <c r="AH959">
        <v>305.76106822388198</v>
      </c>
      <c r="AI959">
        <v>300.57391270050999</v>
      </c>
      <c r="AJ959">
        <v>302.78587370337198</v>
      </c>
      <c r="AK959">
        <v>304.807467005131</v>
      </c>
      <c r="AL959">
        <v>303.92625231610299</v>
      </c>
      <c r="AM959">
        <v>305.15758468973399</v>
      </c>
      <c r="AN959">
        <v>305.97738054941499</v>
      </c>
      <c r="AO959">
        <v>307.75087016854201</v>
      </c>
      <c r="AP959">
        <v>318.22995618207199</v>
      </c>
      <c r="AQ959">
        <v>345.85812611468202</v>
      </c>
      <c r="AR959">
        <v>405.970644704709</v>
      </c>
      <c r="AS959">
        <v>532.78697545902799</v>
      </c>
      <c r="AT959">
        <v>584.18790907363496</v>
      </c>
      <c r="AU959">
        <v>489.86686635851902</v>
      </c>
      <c r="AV959">
        <v>398.32666723900502</v>
      </c>
      <c r="AW959">
        <v>354.88272115614097</v>
      </c>
      <c r="AX959">
        <v>333.61194239494102</v>
      </c>
      <c r="AY959">
        <v>321.33690764355998</v>
      </c>
      <c r="AZ959">
        <v>314.89194945077202</v>
      </c>
      <c r="BA959">
        <v>303.13647697231102</v>
      </c>
      <c r="BB959">
        <v>311.28036862995202</v>
      </c>
      <c r="BC959">
        <v>312.11534229794302</v>
      </c>
      <c r="BD959">
        <v>305.21619294131699</v>
      </c>
      <c r="BE959">
        <v>308.57730639131597</v>
      </c>
      <c r="BF959">
        <v>313.12978937557301</v>
      </c>
      <c r="BG959">
        <v>310.77656111740401</v>
      </c>
      <c r="BH959">
        <v>312.18456711818902</v>
      </c>
      <c r="BI959">
        <v>302.48297515702097</v>
      </c>
      <c r="BJ959">
        <v>304.42940717493298</v>
      </c>
      <c r="BK959">
        <v>309.227715283924</v>
      </c>
      <c r="BL959">
        <v>308.846096719522</v>
      </c>
      <c r="BM959">
        <v>310.85798740896598</v>
      </c>
      <c r="BN959">
        <v>317.62623843328203</v>
      </c>
      <c r="BO959">
        <v>313.87847582345699</v>
      </c>
      <c r="BP959">
        <v>318.11825103016298</v>
      </c>
      <c r="BQ959">
        <v>324.69499956066602</v>
      </c>
      <c r="BR959">
        <v>322.29040539108303</v>
      </c>
      <c r="BS959">
        <v>317.49740026879499</v>
      </c>
      <c r="BT959">
        <v>329.79547926875699</v>
      </c>
      <c r="BU959">
        <v>321.48574611844998</v>
      </c>
      <c r="BV959">
        <v>324.952672157336</v>
      </c>
      <c r="BW959">
        <v>328.44611186381297</v>
      </c>
      <c r="BX959">
        <v>332.61064651356298</v>
      </c>
      <c r="BY959">
        <v>357.562625055289</v>
      </c>
      <c r="BZ959">
        <v>354.60280034198001</v>
      </c>
      <c r="CA959">
        <v>397.37601518556602</v>
      </c>
      <c r="CB959">
        <v>474.16327011382401</v>
      </c>
      <c r="CC959">
        <v>570.25314582083797</v>
      </c>
      <c r="CD959">
        <v>644.32981248176895</v>
      </c>
      <c r="CE959">
        <v>676.45473057311199</v>
      </c>
      <c r="CF959">
        <v>649.55326322837902</v>
      </c>
      <c r="CG959">
        <v>521.555749905011</v>
      </c>
      <c r="CH959">
        <v>423.55153610064599</v>
      </c>
      <c r="CI959">
        <v>347.74525499462601</v>
      </c>
      <c r="CJ959">
        <v>309.01154352941103</v>
      </c>
      <c r="CK959">
        <v>289.43199658670397</v>
      </c>
      <c r="CL959">
        <v>301.950432912878</v>
      </c>
      <c r="CM959">
        <v>298.09916539189402</v>
      </c>
      <c r="CN959">
        <v>288.66444669246903</v>
      </c>
      <c r="CO959">
        <v>295.75933712721002</v>
      </c>
      <c r="CP959">
        <v>296.855206686131</v>
      </c>
      <c r="CQ959">
        <v>289.92631895020997</v>
      </c>
      <c r="CR959">
        <v>298.44723742640002</v>
      </c>
      <c r="CS959">
        <v>290.41269434334498</v>
      </c>
      <c r="CT959">
        <v>288.89301150502098</v>
      </c>
      <c r="CU959">
        <v>296.80086750141902</v>
      </c>
      <c r="CV959">
        <v>298.04433323288998</v>
      </c>
      <c r="CW959">
        <v>292.989620520306</v>
      </c>
      <c r="CX959">
        <v>296.54866881516398</v>
      </c>
      <c r="CY959">
        <v>292.55931868349899</v>
      </c>
      <c r="CZ959">
        <v>294.83476524872202</v>
      </c>
      <c r="DA959">
        <v>296.131861886737</v>
      </c>
      <c r="DB959">
        <v>286.276093063779</v>
      </c>
      <c r="DC959">
        <v>298.475446137262</v>
      </c>
      <c r="DD959">
        <v>307.41991606390297</v>
      </c>
      <c r="DE959">
        <v>292.93849037892801</v>
      </c>
      <c r="DF959">
        <v>291.40761745272499</v>
      </c>
      <c r="DG959">
        <v>300.14711894492899</v>
      </c>
      <c r="DH959">
        <v>299.23733292952397</v>
      </c>
      <c r="DI959">
        <v>289.68274582867002</v>
      </c>
      <c r="DJ959">
        <v>294.84101396638903</v>
      </c>
      <c r="DK959">
        <v>296.39258569857202</v>
      </c>
      <c r="DL959">
        <v>296.84152372457203</v>
      </c>
      <c r="DM959">
        <v>297.56215563657997</v>
      </c>
      <c r="DN959">
        <v>302.93182475725598</v>
      </c>
      <c r="DO959">
        <v>308.274865672229</v>
      </c>
      <c r="DP959">
        <v>289.94431997876302</v>
      </c>
      <c r="DQ959">
        <v>296.903754137791</v>
      </c>
      <c r="DR959">
        <v>300.83338452005398</v>
      </c>
    </row>
    <row r="960" spans="1:122" x14ac:dyDescent="0.25">
      <c r="A960">
        <v>230.22696929238899</v>
      </c>
      <c r="B960">
        <v>296.73755231878698</v>
      </c>
      <c r="C960">
        <v>296.76842070919901</v>
      </c>
      <c r="D960">
        <v>298.03889643466101</v>
      </c>
      <c r="E960">
        <v>300.54223994766301</v>
      </c>
      <c r="F960">
        <v>292.25079693143903</v>
      </c>
      <c r="G960">
        <v>295.65720925794398</v>
      </c>
      <c r="H960">
        <v>294.21619048320298</v>
      </c>
      <c r="I960">
        <v>290.72106423943899</v>
      </c>
      <c r="J960">
        <v>303.74318881370402</v>
      </c>
      <c r="K960">
        <v>286.85159262838999</v>
      </c>
      <c r="L960">
        <v>296.274963585823</v>
      </c>
      <c r="M960">
        <v>285.017990676431</v>
      </c>
      <c r="N960">
        <v>299.78316794124498</v>
      </c>
      <c r="O960">
        <v>294.41431008043799</v>
      </c>
      <c r="P960">
        <v>291.01441260967698</v>
      </c>
      <c r="Q960">
        <v>300.72055478302002</v>
      </c>
      <c r="R960">
        <v>299.14002789893499</v>
      </c>
      <c r="S960">
        <v>293.46384087358399</v>
      </c>
      <c r="T960">
        <v>282.87705416579399</v>
      </c>
      <c r="U960">
        <v>284.456955007033</v>
      </c>
      <c r="V960">
        <v>293.49839542124897</v>
      </c>
      <c r="W960">
        <v>288.32316971986302</v>
      </c>
      <c r="X960">
        <v>289.481381328797</v>
      </c>
      <c r="Y960">
        <v>291.403671074356</v>
      </c>
      <c r="Z960">
        <v>299.92551197605002</v>
      </c>
      <c r="AA960">
        <v>293.92004037669398</v>
      </c>
      <c r="AB960">
        <v>289.97853379921798</v>
      </c>
      <c r="AC960">
        <v>286.94607057886998</v>
      </c>
      <c r="AD960">
        <v>294.969532744302</v>
      </c>
      <c r="AE960">
        <v>287.12408931389001</v>
      </c>
      <c r="AF960">
        <v>293.62571991216902</v>
      </c>
      <c r="AG960">
        <v>291.83523168012402</v>
      </c>
      <c r="AH960">
        <v>304.94258274335601</v>
      </c>
      <c r="AI960">
        <v>300.93187653309502</v>
      </c>
      <c r="AJ960">
        <v>303.89099050378599</v>
      </c>
      <c r="AK960">
        <v>305.40775513271399</v>
      </c>
      <c r="AL960">
        <v>306.23996685043397</v>
      </c>
      <c r="AM960">
        <v>307.18001707625001</v>
      </c>
      <c r="AN960">
        <v>303.09756444098798</v>
      </c>
      <c r="AO960">
        <v>309.82647318668302</v>
      </c>
      <c r="AP960">
        <v>316.97962079268598</v>
      </c>
      <c r="AQ960">
        <v>341.76971113306001</v>
      </c>
      <c r="AR960">
        <v>400.86695210752703</v>
      </c>
      <c r="AS960">
        <v>523.32959546478799</v>
      </c>
      <c r="AT960">
        <v>559.33892602821004</v>
      </c>
      <c r="AU960">
        <v>462.10090020040701</v>
      </c>
      <c r="AV960">
        <v>384.83936840012399</v>
      </c>
      <c r="AW960">
        <v>349.68330191659601</v>
      </c>
      <c r="AX960">
        <v>331.135864046108</v>
      </c>
      <c r="AY960">
        <v>319.83219826748302</v>
      </c>
      <c r="AZ960">
        <v>318.43882886526899</v>
      </c>
      <c r="BA960">
        <v>304.131782999834</v>
      </c>
      <c r="BB960">
        <v>314.74678517413798</v>
      </c>
      <c r="BC960">
        <v>316.561150651817</v>
      </c>
      <c r="BD960">
        <v>306.31129259570702</v>
      </c>
      <c r="BE960">
        <v>310.157216109812</v>
      </c>
      <c r="BF960">
        <v>308.662345043573</v>
      </c>
      <c r="BG960">
        <v>313.379266907344</v>
      </c>
      <c r="BH960">
        <v>310.99453466376502</v>
      </c>
      <c r="BI960">
        <v>302.87595291288198</v>
      </c>
      <c r="BJ960">
        <v>300.04607801569603</v>
      </c>
      <c r="BK960">
        <v>309.07274563593501</v>
      </c>
      <c r="BL960">
        <v>306.60721559431403</v>
      </c>
      <c r="BM960">
        <v>309.20105790083102</v>
      </c>
      <c r="BN960">
        <v>317.69879562780199</v>
      </c>
      <c r="BO960">
        <v>313.92793319641999</v>
      </c>
      <c r="BP960">
        <v>317.36703003360299</v>
      </c>
      <c r="BQ960">
        <v>323.37874978100899</v>
      </c>
      <c r="BR960">
        <v>323.083329525804</v>
      </c>
      <c r="BS960">
        <v>318.26402878199099</v>
      </c>
      <c r="BT960">
        <v>329.79025623383001</v>
      </c>
      <c r="BU960">
        <v>321.07653773324301</v>
      </c>
      <c r="BV960">
        <v>325.92489884299698</v>
      </c>
      <c r="BW960">
        <v>330.38215275254299</v>
      </c>
      <c r="BX960">
        <v>338.22793473674898</v>
      </c>
      <c r="BY960">
        <v>367.880622812833</v>
      </c>
      <c r="BZ960">
        <v>362.90499779643801</v>
      </c>
      <c r="CA960">
        <v>413.80819569599498</v>
      </c>
      <c r="CB960">
        <v>503.44840998586602</v>
      </c>
      <c r="CC960">
        <v>619.66133235164205</v>
      </c>
      <c r="CD960">
        <v>697.92180259841496</v>
      </c>
      <c r="CE960">
        <v>721.22726249820698</v>
      </c>
      <c r="CF960">
        <v>669.01603090684102</v>
      </c>
      <c r="CG960">
        <v>523.21560569951703</v>
      </c>
      <c r="CH960">
        <v>424.242151608867</v>
      </c>
      <c r="CI960">
        <v>345.61570596448598</v>
      </c>
      <c r="CJ960">
        <v>308.043377424249</v>
      </c>
      <c r="CK960">
        <v>291.62097436895101</v>
      </c>
      <c r="CL960">
        <v>302.25996639846301</v>
      </c>
      <c r="CM960">
        <v>301.51475001874098</v>
      </c>
      <c r="CN960">
        <v>288.06094723137102</v>
      </c>
      <c r="CO960">
        <v>295.68646937300502</v>
      </c>
      <c r="CP960">
        <v>297.14045475183201</v>
      </c>
      <c r="CQ960">
        <v>287.46305739709697</v>
      </c>
      <c r="CR960">
        <v>297.45636368198097</v>
      </c>
      <c r="CS960">
        <v>287.10054938948798</v>
      </c>
      <c r="CT960">
        <v>288.48117813251201</v>
      </c>
      <c r="CU960">
        <v>297.04936519406101</v>
      </c>
      <c r="CV960">
        <v>295.720137706331</v>
      </c>
      <c r="CW960">
        <v>291.09478801995101</v>
      </c>
      <c r="CX960">
        <v>293.54638703130502</v>
      </c>
      <c r="CY960">
        <v>289.96771590056898</v>
      </c>
      <c r="CZ960">
        <v>298.36552199315599</v>
      </c>
      <c r="DA960">
        <v>297.00617230481902</v>
      </c>
      <c r="DB960">
        <v>288.40542158533498</v>
      </c>
      <c r="DC960">
        <v>302.31983824955802</v>
      </c>
      <c r="DD960">
        <v>309.87749693649903</v>
      </c>
      <c r="DE960">
        <v>291.424505180344</v>
      </c>
      <c r="DF960">
        <v>292.19810572485198</v>
      </c>
      <c r="DG960">
        <v>299.80715366156397</v>
      </c>
      <c r="DH960">
        <v>298.87140543173001</v>
      </c>
      <c r="DI960">
        <v>291.829405541553</v>
      </c>
      <c r="DJ960">
        <v>295.98121536845599</v>
      </c>
      <c r="DK960">
        <v>298.233125681491</v>
      </c>
      <c r="DL960">
        <v>297.95582565446898</v>
      </c>
      <c r="DM960">
        <v>298.54285812300998</v>
      </c>
      <c r="DN960">
        <v>302.401198303233</v>
      </c>
      <c r="DO960">
        <v>308.58545304646498</v>
      </c>
      <c r="DP960">
        <v>289.83474552894597</v>
      </c>
      <c r="DQ960">
        <v>300.39404941042801</v>
      </c>
      <c r="DR960">
        <v>300.34877602747099</v>
      </c>
    </row>
    <row r="961" spans="1:122" x14ac:dyDescent="0.25">
      <c r="A961">
        <v>230.467289719626</v>
      </c>
      <c r="B961">
        <v>294.43387164873297</v>
      </c>
      <c r="C961">
        <v>295.84431055361</v>
      </c>
      <c r="D961">
        <v>298.42572337394103</v>
      </c>
      <c r="E961">
        <v>296.86723198177498</v>
      </c>
      <c r="F961">
        <v>291.78166985231798</v>
      </c>
      <c r="G961">
        <v>298.45198238936302</v>
      </c>
      <c r="H961">
        <v>293.08390633473198</v>
      </c>
      <c r="I961">
        <v>291.978992810421</v>
      </c>
      <c r="J961">
        <v>303.172717109063</v>
      </c>
      <c r="K961">
        <v>289.20774016260998</v>
      </c>
      <c r="L961">
        <v>295.42227935005701</v>
      </c>
      <c r="M961">
        <v>288.266344700339</v>
      </c>
      <c r="N961">
        <v>299.05663887777501</v>
      </c>
      <c r="O961">
        <v>296.24331376291798</v>
      </c>
      <c r="P961">
        <v>287.95807562804401</v>
      </c>
      <c r="Q961">
        <v>298.05681096133702</v>
      </c>
      <c r="R961">
        <v>298.51359375424198</v>
      </c>
      <c r="S961">
        <v>292.49442218462599</v>
      </c>
      <c r="T961">
        <v>282.832598205811</v>
      </c>
      <c r="U961">
        <v>283.29339980335698</v>
      </c>
      <c r="V961">
        <v>291.31445822597402</v>
      </c>
      <c r="W961">
        <v>289.25095677542703</v>
      </c>
      <c r="X961">
        <v>288.18824450994498</v>
      </c>
      <c r="Y961">
        <v>290.45418755739797</v>
      </c>
      <c r="Z961">
        <v>301.971395213618</v>
      </c>
      <c r="AA961">
        <v>295.47318634355503</v>
      </c>
      <c r="AB961">
        <v>291.39026104541102</v>
      </c>
      <c r="AC961">
        <v>282.91850560747201</v>
      </c>
      <c r="AD961">
        <v>297.87971191456199</v>
      </c>
      <c r="AE961">
        <v>286.87303632499601</v>
      </c>
      <c r="AF961">
        <v>295.27638500755501</v>
      </c>
      <c r="AG961">
        <v>293.518014639863</v>
      </c>
      <c r="AH961">
        <v>302.874924123455</v>
      </c>
      <c r="AI961">
        <v>302.59238395065</v>
      </c>
      <c r="AJ961">
        <v>303.284929390684</v>
      </c>
      <c r="AK961">
        <v>305.513516975757</v>
      </c>
      <c r="AL961">
        <v>304.21980849615301</v>
      </c>
      <c r="AM961">
        <v>306.84371081734201</v>
      </c>
      <c r="AN961">
        <v>303.57436806222802</v>
      </c>
      <c r="AO961">
        <v>309.65414031159497</v>
      </c>
      <c r="AP961">
        <v>315.72667887157399</v>
      </c>
      <c r="AQ961">
        <v>341.34585670253199</v>
      </c>
      <c r="AR961">
        <v>396.80190396724601</v>
      </c>
      <c r="AS961">
        <v>514.24474266355298</v>
      </c>
      <c r="AT961">
        <v>547.47317981695301</v>
      </c>
      <c r="AU961">
        <v>449.39560815393997</v>
      </c>
      <c r="AV961">
        <v>376.415708258964</v>
      </c>
      <c r="AW961">
        <v>343.81265966349099</v>
      </c>
      <c r="AX961">
        <v>333.17520610233697</v>
      </c>
      <c r="AY961">
        <v>319.21042635126997</v>
      </c>
      <c r="AZ961">
        <v>319.11321759574099</v>
      </c>
      <c r="BA961">
        <v>303.98873495557802</v>
      </c>
      <c r="BB961">
        <v>314.90105798856899</v>
      </c>
      <c r="BC961">
        <v>316.15159361797998</v>
      </c>
      <c r="BD961">
        <v>307.94724316756998</v>
      </c>
      <c r="BE961">
        <v>312.47304801049</v>
      </c>
      <c r="BF961">
        <v>308.14977913007402</v>
      </c>
      <c r="BG961">
        <v>309.854596098363</v>
      </c>
      <c r="BH961">
        <v>311.398351234968</v>
      </c>
      <c r="BI961">
        <v>301.73943676602198</v>
      </c>
      <c r="BJ961">
        <v>295.46836783008899</v>
      </c>
      <c r="BK961">
        <v>312.96959407136001</v>
      </c>
      <c r="BL961">
        <v>309.05850439304999</v>
      </c>
      <c r="BM961">
        <v>309.66094365112798</v>
      </c>
      <c r="BN961">
        <v>317.19311720354199</v>
      </c>
      <c r="BO961">
        <v>313.17118420655999</v>
      </c>
      <c r="BP961">
        <v>319.28895587991099</v>
      </c>
      <c r="BQ961">
        <v>319.506380605488</v>
      </c>
      <c r="BR961">
        <v>325.66105439129598</v>
      </c>
      <c r="BS961">
        <v>317.89303673017099</v>
      </c>
      <c r="BT961">
        <v>330.58090509641102</v>
      </c>
      <c r="BU961">
        <v>320.811821853173</v>
      </c>
      <c r="BV961">
        <v>329.42477782911197</v>
      </c>
      <c r="BW961">
        <v>330.73992936255797</v>
      </c>
      <c r="BX961">
        <v>342.96339596396899</v>
      </c>
      <c r="BY961">
        <v>370.88146715294499</v>
      </c>
      <c r="BZ961">
        <v>366.61155429963299</v>
      </c>
      <c r="CA961">
        <v>421.671504295847</v>
      </c>
      <c r="CB961">
        <v>518.49665093516899</v>
      </c>
      <c r="CC961">
        <v>643.35002009153504</v>
      </c>
      <c r="CD961">
        <v>721.13333837122798</v>
      </c>
      <c r="CE961">
        <v>735.21615693259503</v>
      </c>
      <c r="CF961">
        <v>671.96143378391605</v>
      </c>
      <c r="CG961">
        <v>519.57407416816295</v>
      </c>
      <c r="CH961">
        <v>422.41914133429299</v>
      </c>
      <c r="CI961">
        <v>343.15427711901998</v>
      </c>
      <c r="CJ961">
        <v>308.72528437572799</v>
      </c>
      <c r="CK961">
        <v>293.650704072959</v>
      </c>
      <c r="CL961">
        <v>302.402656502436</v>
      </c>
      <c r="CM961">
        <v>299.28840685686703</v>
      </c>
      <c r="CN961">
        <v>285.502165820274</v>
      </c>
      <c r="CO961">
        <v>296.85701007060999</v>
      </c>
      <c r="CP961">
        <v>294.57187459858199</v>
      </c>
      <c r="CQ961">
        <v>285.553935456609</v>
      </c>
      <c r="CR961">
        <v>298.07954714622502</v>
      </c>
      <c r="CS961">
        <v>288.21900160974502</v>
      </c>
      <c r="CT961">
        <v>288.95968091733101</v>
      </c>
      <c r="CU961">
        <v>293.01091052711598</v>
      </c>
      <c r="CV961">
        <v>294.22429177537998</v>
      </c>
      <c r="CW961">
        <v>287.70483132569399</v>
      </c>
      <c r="CX961">
        <v>293.06731893765402</v>
      </c>
      <c r="CY961">
        <v>288.06204902565003</v>
      </c>
      <c r="CZ961">
        <v>303.108824020474</v>
      </c>
      <c r="DA961">
        <v>300.01250623722302</v>
      </c>
      <c r="DB961">
        <v>290.81789803448697</v>
      </c>
      <c r="DC961">
        <v>303.76836364270503</v>
      </c>
      <c r="DD961">
        <v>312.30503022212702</v>
      </c>
      <c r="DE961">
        <v>292.31781229191699</v>
      </c>
      <c r="DF961">
        <v>290.85570793565603</v>
      </c>
      <c r="DG961">
        <v>301.708012345719</v>
      </c>
      <c r="DH961">
        <v>297.58953646493899</v>
      </c>
      <c r="DI961">
        <v>289.859876219878</v>
      </c>
      <c r="DJ961">
        <v>297.704667166197</v>
      </c>
      <c r="DK961">
        <v>299.29423604827002</v>
      </c>
      <c r="DL961">
        <v>296.527775890741</v>
      </c>
      <c r="DM961">
        <v>300.177167236223</v>
      </c>
      <c r="DN961">
        <v>300.62374009459302</v>
      </c>
      <c r="DO961">
        <v>304.070249302234</v>
      </c>
      <c r="DP961">
        <v>291.73332152502002</v>
      </c>
      <c r="DQ961">
        <v>297.761762656364</v>
      </c>
      <c r="DR961">
        <v>301.9418114856</v>
      </c>
    </row>
    <row r="962" spans="1:122" x14ac:dyDescent="0.25">
      <c r="A962">
        <v>230.70761014686201</v>
      </c>
      <c r="B962">
        <v>294.96688759590398</v>
      </c>
      <c r="C962">
        <v>297.99988870642198</v>
      </c>
      <c r="D962">
        <v>298.35106347435402</v>
      </c>
      <c r="E962">
        <v>293.76038860014103</v>
      </c>
      <c r="F962">
        <v>293.80715019819098</v>
      </c>
      <c r="G962">
        <v>297.21958475390198</v>
      </c>
      <c r="H962">
        <v>291.469178210309</v>
      </c>
      <c r="I962">
        <v>295.09620127882499</v>
      </c>
      <c r="J962">
        <v>302.82802259896999</v>
      </c>
      <c r="K962">
        <v>290.20529424419698</v>
      </c>
      <c r="L962">
        <v>298.70095506079298</v>
      </c>
      <c r="M962">
        <v>287.03358921391902</v>
      </c>
      <c r="N962">
        <v>298.97016295091998</v>
      </c>
      <c r="O962">
        <v>297.83869006699501</v>
      </c>
      <c r="P962">
        <v>285.07894438561101</v>
      </c>
      <c r="Q962">
        <v>297.13632500096003</v>
      </c>
      <c r="R962">
        <v>296.58891741167298</v>
      </c>
      <c r="S962">
        <v>288.691090955037</v>
      </c>
      <c r="T962">
        <v>283.22232789445098</v>
      </c>
      <c r="U962">
        <v>284.85139486645102</v>
      </c>
      <c r="V962">
        <v>290.148513297433</v>
      </c>
      <c r="W962">
        <v>290.01585268144902</v>
      </c>
      <c r="X962">
        <v>289.31780450280701</v>
      </c>
      <c r="Y962">
        <v>290.45051671304202</v>
      </c>
      <c r="Z962">
        <v>300.64203391590002</v>
      </c>
      <c r="AA962">
        <v>294.18505226864397</v>
      </c>
      <c r="AB962">
        <v>293.18110350770797</v>
      </c>
      <c r="AC962">
        <v>282.56744326193802</v>
      </c>
      <c r="AD962">
        <v>296.555867425982</v>
      </c>
      <c r="AE962">
        <v>286.17005580644502</v>
      </c>
      <c r="AF962">
        <v>294.05397133410798</v>
      </c>
      <c r="AG962">
        <v>294.53157470273197</v>
      </c>
      <c r="AH962">
        <v>301.208234482607</v>
      </c>
      <c r="AI962">
        <v>302.93163734644799</v>
      </c>
      <c r="AJ962">
        <v>302.62952610446598</v>
      </c>
      <c r="AK962">
        <v>307.01293313491402</v>
      </c>
      <c r="AL962">
        <v>304.11794954125497</v>
      </c>
      <c r="AM962">
        <v>307.08239897222097</v>
      </c>
      <c r="AN962">
        <v>305.63098045641999</v>
      </c>
      <c r="AO962">
        <v>308.75292851109799</v>
      </c>
      <c r="AP962">
        <v>315.969849270959</v>
      </c>
      <c r="AQ962">
        <v>343.58711883574802</v>
      </c>
      <c r="AR962">
        <v>397.31034397653298</v>
      </c>
      <c r="AS962">
        <v>512.11641393795799</v>
      </c>
      <c r="AT962">
        <v>542.85791894253805</v>
      </c>
      <c r="AU962">
        <v>442.522724415798</v>
      </c>
      <c r="AV962">
        <v>374.72720203367101</v>
      </c>
      <c r="AW962">
        <v>339.514672202881</v>
      </c>
      <c r="AX962">
        <v>330.748724720219</v>
      </c>
      <c r="AY962">
        <v>319.05740076446199</v>
      </c>
      <c r="AZ962">
        <v>316.67939721771597</v>
      </c>
      <c r="BA962">
        <v>306.726754463536</v>
      </c>
      <c r="BB962">
        <v>313.96761206863999</v>
      </c>
      <c r="BC962">
        <v>313.90332179464002</v>
      </c>
      <c r="BD962">
        <v>311.01504429795102</v>
      </c>
      <c r="BE962">
        <v>311.53147962311999</v>
      </c>
      <c r="BF962">
        <v>306.064653341807</v>
      </c>
      <c r="BG962">
        <v>309.03215957812199</v>
      </c>
      <c r="BH962">
        <v>309.798609561342</v>
      </c>
      <c r="BI962">
        <v>298.40359825092798</v>
      </c>
      <c r="BJ962">
        <v>296.88341679814999</v>
      </c>
      <c r="BK962">
        <v>312.73096903183699</v>
      </c>
      <c r="BL962">
        <v>306.89812484478398</v>
      </c>
      <c r="BM962">
        <v>311.53884469392102</v>
      </c>
      <c r="BN962">
        <v>314.56626630811297</v>
      </c>
      <c r="BO962">
        <v>311.79722440762902</v>
      </c>
      <c r="BP962">
        <v>319.20459460705598</v>
      </c>
      <c r="BQ962">
        <v>317.45568786714699</v>
      </c>
      <c r="BR962">
        <v>327.46971884195102</v>
      </c>
      <c r="BS962">
        <v>315.877948152805</v>
      </c>
      <c r="BT962">
        <v>331.158172238014</v>
      </c>
      <c r="BU962">
        <v>320.01950781408902</v>
      </c>
      <c r="BV962">
        <v>332.62732861773299</v>
      </c>
      <c r="BW962">
        <v>329.68295195594999</v>
      </c>
      <c r="BX962">
        <v>348.03449160941801</v>
      </c>
      <c r="BY962">
        <v>370.33942636372501</v>
      </c>
      <c r="BZ962">
        <v>370.83032405921</v>
      </c>
      <c r="CA962">
        <v>429.71711220270402</v>
      </c>
      <c r="CB962">
        <v>528.64453640725696</v>
      </c>
      <c r="CC962">
        <v>658.91402057070002</v>
      </c>
      <c r="CD962">
        <v>735.45680152213799</v>
      </c>
      <c r="CE962">
        <v>747.48518076900996</v>
      </c>
      <c r="CF962">
        <v>668.41024303553604</v>
      </c>
      <c r="CG962">
        <v>521.59333764138398</v>
      </c>
      <c r="CH962">
        <v>421.67911112056402</v>
      </c>
      <c r="CI962">
        <v>341.22324689066102</v>
      </c>
      <c r="CJ962">
        <v>308.34793578494703</v>
      </c>
      <c r="CK962">
        <v>293.625377846444</v>
      </c>
      <c r="CL962">
        <v>299.34509465561598</v>
      </c>
      <c r="CM962">
        <v>296.88633919870102</v>
      </c>
      <c r="CN962">
        <v>284.13211514357801</v>
      </c>
      <c r="CO962">
        <v>295.785008312044</v>
      </c>
      <c r="CP962">
        <v>293.256567229349</v>
      </c>
      <c r="CQ962">
        <v>286.27066336119998</v>
      </c>
      <c r="CR962">
        <v>296.93886916030698</v>
      </c>
      <c r="CS962">
        <v>286.873208439716</v>
      </c>
      <c r="CT962">
        <v>289.72668368223401</v>
      </c>
      <c r="CU962">
        <v>289.12738128420602</v>
      </c>
      <c r="CV962">
        <v>294.19356992853102</v>
      </c>
      <c r="CW962">
        <v>285.12038909865299</v>
      </c>
      <c r="CX962">
        <v>292.83151447012898</v>
      </c>
      <c r="CY962">
        <v>288.79342668439</v>
      </c>
      <c r="CZ962">
        <v>303.38012599600398</v>
      </c>
      <c r="DA962">
        <v>298.81046385742502</v>
      </c>
      <c r="DB962">
        <v>291.49792806420402</v>
      </c>
      <c r="DC962">
        <v>302.69577262148698</v>
      </c>
      <c r="DD962">
        <v>312.60217595922398</v>
      </c>
      <c r="DE962">
        <v>296.29385663670502</v>
      </c>
      <c r="DF962">
        <v>290.57067380638699</v>
      </c>
      <c r="DG962">
        <v>302.981641130225</v>
      </c>
      <c r="DH962">
        <v>297.87601560864499</v>
      </c>
      <c r="DI962">
        <v>288.91106828496697</v>
      </c>
      <c r="DJ962">
        <v>296.73076638645</v>
      </c>
      <c r="DK962">
        <v>299.17358512515199</v>
      </c>
      <c r="DL962">
        <v>297.80795111631102</v>
      </c>
      <c r="DM962">
        <v>300.22338158675302</v>
      </c>
      <c r="DN962">
        <v>300.28433139655402</v>
      </c>
      <c r="DO962">
        <v>300.67323190432302</v>
      </c>
      <c r="DP962">
        <v>293.46337944797801</v>
      </c>
      <c r="DQ962">
        <v>300.315943217663</v>
      </c>
      <c r="DR962">
        <v>302.380011360629</v>
      </c>
    </row>
    <row r="963" spans="1:122" x14ac:dyDescent="0.25">
      <c r="A963">
        <v>230.947930574098</v>
      </c>
      <c r="B963">
        <v>294.37055657498303</v>
      </c>
      <c r="C963">
        <v>302.39798153655698</v>
      </c>
      <c r="D963">
        <v>296.94413058190997</v>
      </c>
      <c r="E963">
        <v>293.02302882371498</v>
      </c>
      <c r="F963">
        <v>294.78801127895503</v>
      </c>
      <c r="G963">
        <v>294.77198749062802</v>
      </c>
      <c r="H963">
        <v>291.447180213129</v>
      </c>
      <c r="I963">
        <v>299.66282856086798</v>
      </c>
      <c r="J963">
        <v>300.33246211428798</v>
      </c>
      <c r="K963">
        <v>286.70781883570498</v>
      </c>
      <c r="L963">
        <v>300.28603428899498</v>
      </c>
      <c r="M963">
        <v>286.04284141376797</v>
      </c>
      <c r="N963">
        <v>297.38400792628801</v>
      </c>
      <c r="O963">
        <v>295.34546858792299</v>
      </c>
      <c r="P963">
        <v>283.724896855927</v>
      </c>
      <c r="Q963">
        <v>295.71478762132602</v>
      </c>
      <c r="R963">
        <v>293.99592286628098</v>
      </c>
      <c r="S963">
        <v>284.78244633991301</v>
      </c>
      <c r="T963">
        <v>284.88914057496601</v>
      </c>
      <c r="U963">
        <v>286.24956785093002</v>
      </c>
      <c r="V963">
        <v>289.05430069072298</v>
      </c>
      <c r="W963">
        <v>288.96148622592301</v>
      </c>
      <c r="X963">
        <v>287.92187763558098</v>
      </c>
      <c r="Y963">
        <v>287.31795505344701</v>
      </c>
      <c r="Z963">
        <v>298.02593856222899</v>
      </c>
      <c r="AA963">
        <v>294.84476182887101</v>
      </c>
      <c r="AB963">
        <v>295.96235010612401</v>
      </c>
      <c r="AC963">
        <v>284.05248563237399</v>
      </c>
      <c r="AD963">
        <v>296.08291972779398</v>
      </c>
      <c r="AE963">
        <v>287.938343918962</v>
      </c>
      <c r="AF963">
        <v>290.44000610165398</v>
      </c>
      <c r="AG963">
        <v>297.34799468306699</v>
      </c>
      <c r="AH963">
        <v>299.898630027357</v>
      </c>
      <c r="AI963">
        <v>305.00133663305701</v>
      </c>
      <c r="AJ963">
        <v>301.860083204913</v>
      </c>
      <c r="AK963">
        <v>310.70603368444603</v>
      </c>
      <c r="AL963">
        <v>303.738751087472</v>
      </c>
      <c r="AM963">
        <v>305.73084767576802</v>
      </c>
      <c r="AN963">
        <v>304.16401406721502</v>
      </c>
      <c r="AO963">
        <v>309.245087566476</v>
      </c>
      <c r="AP963">
        <v>316.016314781755</v>
      </c>
      <c r="AQ963">
        <v>342.57220282184801</v>
      </c>
      <c r="AR963">
        <v>393.53704042146899</v>
      </c>
      <c r="AS963">
        <v>500.78885059353098</v>
      </c>
      <c r="AT963">
        <v>524.80599752341902</v>
      </c>
      <c r="AU963">
        <v>421.95438399557003</v>
      </c>
      <c r="AV963">
        <v>371.36316720211101</v>
      </c>
      <c r="AW963">
        <v>335.93172068217598</v>
      </c>
      <c r="AX963">
        <v>326.82528433002801</v>
      </c>
      <c r="AY963">
        <v>319.30446690541203</v>
      </c>
      <c r="AZ963">
        <v>313.65705177107799</v>
      </c>
      <c r="BA963">
        <v>309.42971768816801</v>
      </c>
      <c r="BB963">
        <v>311.42590589657101</v>
      </c>
      <c r="BC963">
        <v>311.18039701657102</v>
      </c>
      <c r="BD963">
        <v>312.142233127689</v>
      </c>
      <c r="BE963">
        <v>310.72788437504897</v>
      </c>
      <c r="BF963">
        <v>302.77957924990301</v>
      </c>
      <c r="BG963">
        <v>309.83969731251602</v>
      </c>
      <c r="BH963">
        <v>308.280007634713</v>
      </c>
      <c r="BI963">
        <v>298.63436441566699</v>
      </c>
      <c r="BJ963">
        <v>298.41026027545399</v>
      </c>
      <c r="BK963">
        <v>313.80095901301303</v>
      </c>
      <c r="BL963">
        <v>306.13781012858698</v>
      </c>
      <c r="BM963">
        <v>315.361316201796</v>
      </c>
      <c r="BN963">
        <v>312.98274242177098</v>
      </c>
      <c r="BO963">
        <v>309.7409685225</v>
      </c>
      <c r="BP963">
        <v>320.70867594178901</v>
      </c>
      <c r="BQ963">
        <v>324.075777633901</v>
      </c>
      <c r="BR963">
        <v>331.188513790179</v>
      </c>
      <c r="BS963">
        <v>317.647149941588</v>
      </c>
      <c r="BT963">
        <v>329.85691800915998</v>
      </c>
      <c r="BU963">
        <v>321.39681760920502</v>
      </c>
      <c r="BV963">
        <v>332.72824647630699</v>
      </c>
      <c r="BW963">
        <v>334.24113439985598</v>
      </c>
      <c r="BX963">
        <v>352.62348006938799</v>
      </c>
      <c r="BY963">
        <v>370.79973203737097</v>
      </c>
      <c r="BZ963">
        <v>384.67824568316399</v>
      </c>
      <c r="CA963">
        <v>452.91353475860598</v>
      </c>
      <c r="CB963">
        <v>567.28892630085397</v>
      </c>
      <c r="CC963">
        <v>707.24355728009596</v>
      </c>
      <c r="CD963">
        <v>791.03101684760998</v>
      </c>
      <c r="CE963">
        <v>781.09536174798905</v>
      </c>
      <c r="CF963">
        <v>673.91757945785503</v>
      </c>
      <c r="CG963">
        <v>520.89933925390096</v>
      </c>
      <c r="CH963">
        <v>417.82150384677198</v>
      </c>
      <c r="CI963">
        <v>343.72076801158403</v>
      </c>
      <c r="CJ963">
        <v>307.60520705359102</v>
      </c>
      <c r="CK963">
        <v>294.99351685181898</v>
      </c>
      <c r="CL963">
        <v>296.88804896588198</v>
      </c>
      <c r="CM963">
        <v>295.479148406072</v>
      </c>
      <c r="CN963">
        <v>284.05039477390397</v>
      </c>
      <c r="CO963">
        <v>294.56683337340797</v>
      </c>
      <c r="CP963">
        <v>289.732962760936</v>
      </c>
      <c r="CQ963">
        <v>289.35941771367698</v>
      </c>
      <c r="CR963">
        <v>297.77000795246602</v>
      </c>
      <c r="CS963">
        <v>287.312111571743</v>
      </c>
      <c r="CT963">
        <v>291.28611947900902</v>
      </c>
      <c r="CU963">
        <v>288.00738383063799</v>
      </c>
      <c r="CV963">
        <v>293.335816760998</v>
      </c>
      <c r="CW963">
        <v>286.28817819038801</v>
      </c>
      <c r="CX963">
        <v>293.42190786323499</v>
      </c>
      <c r="CY963">
        <v>291.105923145308</v>
      </c>
      <c r="CZ963">
        <v>301.81807546344697</v>
      </c>
      <c r="DA963">
        <v>298.93996825787099</v>
      </c>
      <c r="DB963">
        <v>292.54728186628898</v>
      </c>
      <c r="DC963">
        <v>304.32567645543901</v>
      </c>
      <c r="DD963">
        <v>313.32128239960599</v>
      </c>
      <c r="DE963">
        <v>296.260551193607</v>
      </c>
      <c r="DF963">
        <v>297.050556275774</v>
      </c>
      <c r="DG963">
        <v>300.75055722176597</v>
      </c>
      <c r="DH963">
        <v>298.524278270107</v>
      </c>
      <c r="DI963">
        <v>289.84009118406198</v>
      </c>
      <c r="DJ963">
        <v>295.76520983356801</v>
      </c>
      <c r="DK963">
        <v>298.81821717945201</v>
      </c>
      <c r="DL963">
        <v>297.92960689351003</v>
      </c>
      <c r="DM963">
        <v>303.39204260366699</v>
      </c>
      <c r="DN963">
        <v>299.43471271160598</v>
      </c>
      <c r="DO963">
        <v>302.81686022040702</v>
      </c>
      <c r="DP963">
        <v>293.42570954234498</v>
      </c>
      <c r="DQ963">
        <v>302.65345477408403</v>
      </c>
      <c r="DR963">
        <v>303.31894929781203</v>
      </c>
    </row>
    <row r="964" spans="1:122" x14ac:dyDescent="0.25">
      <c r="A964">
        <v>231.188251001335</v>
      </c>
      <c r="B964">
        <v>295.14248248854699</v>
      </c>
      <c r="C964">
        <v>303.242335609431</v>
      </c>
      <c r="D964">
        <v>297.17348125024802</v>
      </c>
      <c r="E964">
        <v>292.07927327900899</v>
      </c>
      <c r="F964">
        <v>297.41043549328799</v>
      </c>
      <c r="G964">
        <v>294.88745112154902</v>
      </c>
      <c r="H964">
        <v>291.546032187131</v>
      </c>
      <c r="I964">
        <v>299.66723339558399</v>
      </c>
      <c r="J964">
        <v>297.89244047767698</v>
      </c>
      <c r="K964">
        <v>283.84297380834403</v>
      </c>
      <c r="L964">
        <v>300.26739602409202</v>
      </c>
      <c r="M964">
        <v>288.48105204189898</v>
      </c>
      <c r="N964">
        <v>298.337588455846</v>
      </c>
      <c r="O964">
        <v>291.94233938192701</v>
      </c>
      <c r="P964">
        <v>283.874632916282</v>
      </c>
      <c r="Q964">
        <v>295.76022708703101</v>
      </c>
      <c r="R964">
        <v>294.26587264246302</v>
      </c>
      <c r="S964">
        <v>285.24450037939698</v>
      </c>
      <c r="T964">
        <v>285.846531038992</v>
      </c>
      <c r="U964">
        <v>283.66451926628798</v>
      </c>
      <c r="V964">
        <v>290.82818294777002</v>
      </c>
      <c r="W964">
        <v>289.93591095330498</v>
      </c>
      <c r="X964">
        <v>290.94053764106599</v>
      </c>
      <c r="Y964">
        <v>286.44165656989799</v>
      </c>
      <c r="Z964">
        <v>298.52874583254197</v>
      </c>
      <c r="AA964">
        <v>295.52703935352298</v>
      </c>
      <c r="AB964">
        <v>298.14898374431198</v>
      </c>
      <c r="AC964">
        <v>286.06819102002299</v>
      </c>
      <c r="AD964">
        <v>295.77092964964902</v>
      </c>
      <c r="AE964">
        <v>290.09491732068699</v>
      </c>
      <c r="AF964">
        <v>291.19382742606501</v>
      </c>
      <c r="AG964">
        <v>295.57977832722099</v>
      </c>
      <c r="AH964">
        <v>301.66231873654101</v>
      </c>
      <c r="AI964">
        <v>305.28265219603202</v>
      </c>
      <c r="AJ964">
        <v>297.90311979443499</v>
      </c>
      <c r="AK964">
        <v>313.64780089924801</v>
      </c>
      <c r="AL964">
        <v>301.28743044289502</v>
      </c>
      <c r="AM964">
        <v>303.94876817447999</v>
      </c>
      <c r="AN964">
        <v>303.23587494209499</v>
      </c>
      <c r="AO964">
        <v>310.33510517498701</v>
      </c>
      <c r="AP964">
        <v>315.23774087693897</v>
      </c>
      <c r="AQ964">
        <v>342.15408091675698</v>
      </c>
      <c r="AR964">
        <v>394.74239591172</v>
      </c>
      <c r="AS964">
        <v>493.789091360062</v>
      </c>
      <c r="AT964">
        <v>505.95600037014299</v>
      </c>
      <c r="AU964">
        <v>407.35804826824301</v>
      </c>
      <c r="AV964">
        <v>365.34302756063101</v>
      </c>
      <c r="AW964">
        <v>333.699895982881</v>
      </c>
      <c r="AX964">
        <v>326.29314074969398</v>
      </c>
      <c r="AY964">
        <v>318.71711302206802</v>
      </c>
      <c r="AZ964">
        <v>310.31140777306598</v>
      </c>
      <c r="BA964">
        <v>310.09170451177903</v>
      </c>
      <c r="BB964">
        <v>308.63942986709998</v>
      </c>
      <c r="BC964">
        <v>309.09472992979499</v>
      </c>
      <c r="BD964">
        <v>312.885871461048</v>
      </c>
      <c r="BE964">
        <v>311.93565300084202</v>
      </c>
      <c r="BF964">
        <v>303.768712502651</v>
      </c>
      <c r="BG964">
        <v>307.275705466175</v>
      </c>
      <c r="BH964">
        <v>308.55394393288901</v>
      </c>
      <c r="BI964">
        <v>300.890863138312</v>
      </c>
      <c r="BJ964">
        <v>297.59547826837297</v>
      </c>
      <c r="BK964">
        <v>314.46868393582503</v>
      </c>
      <c r="BL964">
        <v>306.77153372473902</v>
      </c>
      <c r="BM964">
        <v>316.48129228298097</v>
      </c>
      <c r="BN964">
        <v>312.04386288150198</v>
      </c>
      <c r="BO964">
        <v>311.4486537249</v>
      </c>
      <c r="BP964">
        <v>325.32861044628402</v>
      </c>
      <c r="BQ964">
        <v>326.49608808275099</v>
      </c>
      <c r="BR964">
        <v>334.44600791420498</v>
      </c>
      <c r="BS964">
        <v>318.454055423238</v>
      </c>
      <c r="BT964">
        <v>329.42469866954298</v>
      </c>
      <c r="BU964">
        <v>324.39031932017201</v>
      </c>
      <c r="BV964">
        <v>332.85895745202998</v>
      </c>
      <c r="BW964">
        <v>341.991608724966</v>
      </c>
      <c r="BX964">
        <v>354.548400644683</v>
      </c>
      <c r="BY964">
        <v>377.94946953839002</v>
      </c>
      <c r="BZ964">
        <v>394.53921105754802</v>
      </c>
      <c r="CA964">
        <v>478.316418628843</v>
      </c>
      <c r="CB964">
        <v>606.54609690197401</v>
      </c>
      <c r="CC964">
        <v>756.71867836631202</v>
      </c>
      <c r="CD964">
        <v>834.98120653475598</v>
      </c>
      <c r="CE964">
        <v>808.41971177886796</v>
      </c>
      <c r="CF964">
        <v>678.566927918283</v>
      </c>
      <c r="CG964">
        <v>518.95739230737001</v>
      </c>
      <c r="CH964">
        <v>412.23757863141702</v>
      </c>
      <c r="CI964">
        <v>344.50862941099399</v>
      </c>
      <c r="CJ964">
        <v>310.60415128654199</v>
      </c>
      <c r="CK964">
        <v>298.658014074211</v>
      </c>
      <c r="CL964">
        <v>298.18129366781102</v>
      </c>
      <c r="CM964">
        <v>295.624522790848</v>
      </c>
      <c r="CN964">
        <v>285.404081097296</v>
      </c>
      <c r="CO964">
        <v>295.40046968104599</v>
      </c>
      <c r="CP964">
        <v>288.593466092543</v>
      </c>
      <c r="CQ964">
        <v>288.77586595469899</v>
      </c>
      <c r="CR964">
        <v>295.00463620258103</v>
      </c>
      <c r="CS964">
        <v>288.82817237481299</v>
      </c>
      <c r="CT964">
        <v>291.78134571673598</v>
      </c>
      <c r="CU964">
        <v>291.22233540070602</v>
      </c>
      <c r="CV964">
        <v>293.25562687649</v>
      </c>
      <c r="CW964">
        <v>288.58991069836497</v>
      </c>
      <c r="CX964">
        <v>290.59727645095001</v>
      </c>
      <c r="CY964">
        <v>291.63922678358301</v>
      </c>
      <c r="CZ964">
        <v>299.40056254827698</v>
      </c>
      <c r="DA964">
        <v>299.86164994366902</v>
      </c>
      <c r="DB964">
        <v>291.85737478750701</v>
      </c>
      <c r="DC964">
        <v>305.679516326787</v>
      </c>
      <c r="DD964">
        <v>312.60006179384197</v>
      </c>
      <c r="DE964">
        <v>294.13997900836603</v>
      </c>
      <c r="DF964">
        <v>298.77265646798202</v>
      </c>
      <c r="DG964">
        <v>298.91751726100802</v>
      </c>
      <c r="DH964">
        <v>301.33988100046702</v>
      </c>
      <c r="DI964">
        <v>288.907211991049</v>
      </c>
      <c r="DJ964">
        <v>294.75851882479702</v>
      </c>
      <c r="DK964">
        <v>298.12948577013998</v>
      </c>
      <c r="DL964">
        <v>295.98932329839198</v>
      </c>
      <c r="DM964">
        <v>302.04534755857497</v>
      </c>
      <c r="DN964">
        <v>300.546259457384</v>
      </c>
      <c r="DO964">
        <v>303.58872217793299</v>
      </c>
      <c r="DP964">
        <v>293.061677403499</v>
      </c>
      <c r="DQ964">
        <v>302.122485578328</v>
      </c>
      <c r="DR964">
        <v>306.45942464986899</v>
      </c>
    </row>
    <row r="965" spans="1:122" x14ac:dyDescent="0.25">
      <c r="A965">
        <v>231.42857142857099</v>
      </c>
      <c r="B965">
        <v>296.50218924669298</v>
      </c>
      <c r="C965">
        <v>302.08520191033602</v>
      </c>
      <c r="D965">
        <v>296.40854470584298</v>
      </c>
      <c r="E965">
        <v>292.009225603537</v>
      </c>
      <c r="F965">
        <v>295.78291964086702</v>
      </c>
      <c r="G965">
        <v>293.83387550635803</v>
      </c>
      <c r="H965">
        <v>294.72629151842301</v>
      </c>
      <c r="I965">
        <v>298.69393007059301</v>
      </c>
      <c r="J965">
        <v>297.77148188598898</v>
      </c>
      <c r="K965">
        <v>284.18291855184702</v>
      </c>
      <c r="L965">
        <v>296.18086433603997</v>
      </c>
      <c r="M965">
        <v>287.71456908682597</v>
      </c>
      <c r="N965">
        <v>297.10303860184598</v>
      </c>
      <c r="O965">
        <v>290.00537834173002</v>
      </c>
      <c r="P965">
        <v>287.74561480655598</v>
      </c>
      <c r="Q965">
        <v>297.70200578182101</v>
      </c>
      <c r="R965">
        <v>297.59148083419598</v>
      </c>
      <c r="S965">
        <v>285.08934997809098</v>
      </c>
      <c r="T965">
        <v>287.59750571119997</v>
      </c>
      <c r="U965">
        <v>282.00537786418897</v>
      </c>
      <c r="V965">
        <v>290.31784235696801</v>
      </c>
      <c r="W965">
        <v>289.41282166026701</v>
      </c>
      <c r="X965">
        <v>289.82231163035402</v>
      </c>
      <c r="Y965">
        <v>286.25469196751499</v>
      </c>
      <c r="Z965">
        <v>297.36555185087502</v>
      </c>
      <c r="AA965">
        <v>298.28125294287503</v>
      </c>
      <c r="AB965">
        <v>300.165411576677</v>
      </c>
      <c r="AC965">
        <v>287.66369945846498</v>
      </c>
      <c r="AD965">
        <v>296.71506469955602</v>
      </c>
      <c r="AE965">
        <v>290.58325431837301</v>
      </c>
      <c r="AF965">
        <v>291.026511409492</v>
      </c>
      <c r="AG965">
        <v>297.472001263474</v>
      </c>
      <c r="AH965">
        <v>300.24203788345397</v>
      </c>
      <c r="AI965">
        <v>305.88986352162999</v>
      </c>
      <c r="AJ965">
        <v>295.65815716495803</v>
      </c>
      <c r="AK965">
        <v>312.296373673061</v>
      </c>
      <c r="AL965">
        <v>301.89186356275599</v>
      </c>
      <c r="AM965">
        <v>308.68646307379402</v>
      </c>
      <c r="AN965">
        <v>304.52247150620599</v>
      </c>
      <c r="AO965">
        <v>312.576345634441</v>
      </c>
      <c r="AP965">
        <v>312.53805881271199</v>
      </c>
      <c r="AQ965">
        <v>340.62155724320297</v>
      </c>
      <c r="AR965">
        <v>395.169958346535</v>
      </c>
      <c r="AS965">
        <v>485.021798975092</v>
      </c>
      <c r="AT965">
        <v>500.35317214774602</v>
      </c>
      <c r="AU965">
        <v>400.94716838531502</v>
      </c>
      <c r="AV965">
        <v>360.38178557695102</v>
      </c>
      <c r="AW965">
        <v>331.98047773379199</v>
      </c>
      <c r="AX965">
        <v>323.92929627883001</v>
      </c>
      <c r="AY965">
        <v>316.34018937570102</v>
      </c>
      <c r="AZ965">
        <v>309.20794829123997</v>
      </c>
      <c r="BA965">
        <v>311.00277714222301</v>
      </c>
      <c r="BB965">
        <v>305.67859389640603</v>
      </c>
      <c r="BC965">
        <v>312.28466641497499</v>
      </c>
      <c r="BD965">
        <v>310.94718698631601</v>
      </c>
      <c r="BE965">
        <v>308.10884742686898</v>
      </c>
      <c r="BF965">
        <v>305.91299455709202</v>
      </c>
      <c r="BG965">
        <v>306.386014155998</v>
      </c>
      <c r="BH965">
        <v>310.41634899683999</v>
      </c>
      <c r="BI965">
        <v>304.19292220162998</v>
      </c>
      <c r="BJ965">
        <v>298.29251396771798</v>
      </c>
      <c r="BK965">
        <v>317.211223968963</v>
      </c>
      <c r="BL965">
        <v>306.90592289958698</v>
      </c>
      <c r="BM965">
        <v>315.14245628071399</v>
      </c>
      <c r="BN965">
        <v>310.46726587315402</v>
      </c>
      <c r="BO965">
        <v>314.51204672469299</v>
      </c>
      <c r="BP965">
        <v>327.18209042108299</v>
      </c>
      <c r="BQ965">
        <v>326.78193635649501</v>
      </c>
      <c r="BR965">
        <v>333.07200801734399</v>
      </c>
      <c r="BS965">
        <v>318.34570035414498</v>
      </c>
      <c r="BT965">
        <v>329.726992086618</v>
      </c>
      <c r="BU965">
        <v>327.80443832214797</v>
      </c>
      <c r="BV965">
        <v>335.593804771951</v>
      </c>
      <c r="BW965">
        <v>345.98862059681801</v>
      </c>
      <c r="BX965">
        <v>358.98925136557199</v>
      </c>
      <c r="BY965">
        <v>379.97877254813102</v>
      </c>
      <c r="BZ965">
        <v>401.35056940975602</v>
      </c>
      <c r="CA965">
        <v>490.341261526984</v>
      </c>
      <c r="CB965">
        <v>624.14713619768804</v>
      </c>
      <c r="CC965">
        <v>774.21200200951102</v>
      </c>
      <c r="CD965">
        <v>849.08608317011499</v>
      </c>
      <c r="CE965">
        <v>820.06060202389904</v>
      </c>
      <c r="CF965">
        <v>679.25518688567604</v>
      </c>
      <c r="CG965">
        <v>517.62931594058603</v>
      </c>
      <c r="CH965">
        <v>410.34156239897999</v>
      </c>
      <c r="CI965">
        <v>344.75439632896098</v>
      </c>
      <c r="CJ965">
        <v>311.713581494263</v>
      </c>
      <c r="CK965">
        <v>301.75733228938299</v>
      </c>
      <c r="CL965">
        <v>297.25628313592802</v>
      </c>
      <c r="CM965">
        <v>296.86539120482098</v>
      </c>
      <c r="CN965">
        <v>286.43595090070102</v>
      </c>
      <c r="CO965">
        <v>297.53718059635099</v>
      </c>
      <c r="CP965">
        <v>287.52465803086602</v>
      </c>
      <c r="CQ965">
        <v>286.17577855185601</v>
      </c>
      <c r="CR965">
        <v>294.66554285050699</v>
      </c>
      <c r="CS965">
        <v>289.783652322107</v>
      </c>
      <c r="CT965">
        <v>292.44615000560401</v>
      </c>
      <c r="CU965">
        <v>291.27320686642298</v>
      </c>
      <c r="CV965">
        <v>292.68398704167902</v>
      </c>
      <c r="CW965">
        <v>289.91344371714501</v>
      </c>
      <c r="CX965">
        <v>289.36003198068602</v>
      </c>
      <c r="CY965">
        <v>295.09435917218201</v>
      </c>
      <c r="CZ965">
        <v>300.69652627894601</v>
      </c>
      <c r="DA965">
        <v>297.04369877277998</v>
      </c>
      <c r="DB965">
        <v>294.13883627421097</v>
      </c>
      <c r="DC965">
        <v>302.77030589731601</v>
      </c>
      <c r="DD965">
        <v>311.72632381441503</v>
      </c>
      <c r="DE965">
        <v>297.02871889302799</v>
      </c>
      <c r="DF965">
        <v>297.52629912295998</v>
      </c>
      <c r="DG965">
        <v>299.83968019363698</v>
      </c>
      <c r="DH965">
        <v>301.16237941921401</v>
      </c>
      <c r="DI965">
        <v>290.62773354642798</v>
      </c>
      <c r="DJ965">
        <v>294.16050425877199</v>
      </c>
      <c r="DK965">
        <v>298.37127872864602</v>
      </c>
      <c r="DL965">
        <v>292.91803168906603</v>
      </c>
      <c r="DM965">
        <v>301.266623494969</v>
      </c>
      <c r="DN965">
        <v>298.03123737745</v>
      </c>
      <c r="DO965">
        <v>300.02036547236298</v>
      </c>
      <c r="DP965">
        <v>290.62644360222998</v>
      </c>
      <c r="DQ965">
        <v>302.10783551422003</v>
      </c>
      <c r="DR965">
        <v>306.87441449819198</v>
      </c>
    </row>
    <row r="966" spans="1:122" x14ac:dyDescent="0.25">
      <c r="A966">
        <v>231.668891855807</v>
      </c>
      <c r="B966">
        <v>293.76059652680698</v>
      </c>
      <c r="C966">
        <v>299.750932000727</v>
      </c>
      <c r="D966">
        <v>295.72099823066702</v>
      </c>
      <c r="E966">
        <v>290.910393365088</v>
      </c>
      <c r="F966">
        <v>296.18043920274602</v>
      </c>
      <c r="G966">
        <v>297.423445830427</v>
      </c>
      <c r="H966">
        <v>299.80637998484298</v>
      </c>
      <c r="I966">
        <v>298.33224395452999</v>
      </c>
      <c r="J966">
        <v>293.88313523855101</v>
      </c>
      <c r="K966">
        <v>285.93534565905901</v>
      </c>
      <c r="L966">
        <v>297.36877779136</v>
      </c>
      <c r="M966">
        <v>289.24281249396898</v>
      </c>
      <c r="N966">
        <v>295.87516983693303</v>
      </c>
      <c r="O966">
        <v>287.908611373859</v>
      </c>
      <c r="P966">
        <v>289.63936022586699</v>
      </c>
      <c r="Q966">
        <v>294.44755237209802</v>
      </c>
      <c r="R966">
        <v>296.70224332039902</v>
      </c>
      <c r="S966">
        <v>287.58620955398499</v>
      </c>
      <c r="T966">
        <v>290.25005244174002</v>
      </c>
      <c r="U966">
        <v>283.78050325745602</v>
      </c>
      <c r="V966">
        <v>289.55454549804</v>
      </c>
      <c r="W966">
        <v>288.25628095533</v>
      </c>
      <c r="X966">
        <v>289.31912838970197</v>
      </c>
      <c r="Y966">
        <v>289.32629688681902</v>
      </c>
      <c r="Z966">
        <v>298.803104080732</v>
      </c>
      <c r="AA966">
        <v>299.05462357457498</v>
      </c>
      <c r="AB966">
        <v>300.97419322291103</v>
      </c>
      <c r="AC966">
        <v>288.83594267880699</v>
      </c>
      <c r="AD966">
        <v>299.62029307786401</v>
      </c>
      <c r="AE966">
        <v>290.71758792550997</v>
      </c>
      <c r="AF966">
        <v>289.62992404902701</v>
      </c>
      <c r="AG966">
        <v>295.38801769275301</v>
      </c>
      <c r="AH966">
        <v>295.59577238810101</v>
      </c>
      <c r="AI966">
        <v>305.94797900279502</v>
      </c>
      <c r="AJ966">
        <v>296.86084975730398</v>
      </c>
      <c r="AK966">
        <v>311.22069509732</v>
      </c>
      <c r="AL966">
        <v>303.25164926063297</v>
      </c>
      <c r="AM966">
        <v>307.27431410468898</v>
      </c>
      <c r="AN966">
        <v>310.73564707956899</v>
      </c>
      <c r="AO966">
        <v>314.25150642791402</v>
      </c>
      <c r="AP966">
        <v>315.39267655639401</v>
      </c>
      <c r="AQ966">
        <v>336.6633132197</v>
      </c>
      <c r="AR966">
        <v>394.52470575438099</v>
      </c>
      <c r="AS966">
        <v>476.23306831064099</v>
      </c>
      <c r="AT966">
        <v>492.10599569388199</v>
      </c>
      <c r="AU966">
        <v>392.97348697579201</v>
      </c>
      <c r="AV966">
        <v>359.566042552672</v>
      </c>
      <c r="AW966">
        <v>329.80182274390302</v>
      </c>
      <c r="AX966">
        <v>322.92091491318899</v>
      </c>
      <c r="AY966">
        <v>316.32754144291698</v>
      </c>
      <c r="AZ966">
        <v>306.61526992788203</v>
      </c>
      <c r="BA966">
        <v>310.79030003231202</v>
      </c>
      <c r="BB966">
        <v>301.85104990323703</v>
      </c>
      <c r="BC966">
        <v>312.63909653120101</v>
      </c>
      <c r="BD966">
        <v>310.58304130373801</v>
      </c>
      <c r="BE966">
        <v>307.49954874684801</v>
      </c>
      <c r="BF966">
        <v>301.170561170996</v>
      </c>
      <c r="BG966">
        <v>308.34592231209803</v>
      </c>
      <c r="BH966">
        <v>311.82986058828999</v>
      </c>
      <c r="BI966">
        <v>304.21590297180302</v>
      </c>
      <c r="BJ966">
        <v>296.04607994907201</v>
      </c>
      <c r="BK966">
        <v>314.29053074434</v>
      </c>
      <c r="BL966">
        <v>307.69144562960298</v>
      </c>
      <c r="BM966">
        <v>312.01137803470903</v>
      </c>
      <c r="BN966">
        <v>307.00168101037798</v>
      </c>
      <c r="BO966">
        <v>316.991076306151</v>
      </c>
      <c r="BP966">
        <v>325.598724674918</v>
      </c>
      <c r="BQ966">
        <v>327.562665081918</v>
      </c>
      <c r="BR966">
        <v>332.76202332423202</v>
      </c>
      <c r="BS966">
        <v>321.80049931195401</v>
      </c>
      <c r="BT966">
        <v>332.66009852079702</v>
      </c>
      <c r="BU966">
        <v>326.87578376247802</v>
      </c>
      <c r="BV966">
        <v>338.35433532168798</v>
      </c>
      <c r="BW966">
        <v>352.64739604891798</v>
      </c>
      <c r="BX966">
        <v>364.71240877526202</v>
      </c>
      <c r="BY966">
        <v>382.592233101131</v>
      </c>
      <c r="BZ966">
        <v>407.602939726275</v>
      </c>
      <c r="CA966">
        <v>505.17295122518902</v>
      </c>
      <c r="CB966">
        <v>649.57473352779698</v>
      </c>
      <c r="CC966">
        <v>802.31403529300098</v>
      </c>
      <c r="CD966">
        <v>875.70968203252903</v>
      </c>
      <c r="CE966">
        <v>832.46400795349098</v>
      </c>
      <c r="CF966">
        <v>680.31524647628703</v>
      </c>
      <c r="CG966">
        <v>517.37310456164005</v>
      </c>
      <c r="CH966">
        <v>407.195124614939</v>
      </c>
      <c r="CI966">
        <v>344.51766993395597</v>
      </c>
      <c r="CJ966">
        <v>312.147854078845</v>
      </c>
      <c r="CK966">
        <v>301.87918687153001</v>
      </c>
      <c r="CL966">
        <v>297.828034228945</v>
      </c>
      <c r="CM966">
        <v>299.53675059177198</v>
      </c>
      <c r="CN966">
        <v>286.4090934523</v>
      </c>
      <c r="CO966">
        <v>299.003772166651</v>
      </c>
      <c r="CP966">
        <v>289.06714694803901</v>
      </c>
      <c r="CQ966">
        <v>285.39919009046503</v>
      </c>
      <c r="CR966">
        <v>292.903923308701</v>
      </c>
      <c r="CS966">
        <v>289.91612521060199</v>
      </c>
      <c r="CT966">
        <v>287.922991724263</v>
      </c>
      <c r="CU966">
        <v>292.24605402583097</v>
      </c>
      <c r="CV966">
        <v>294.27722001139398</v>
      </c>
      <c r="CW966">
        <v>290.00096691763298</v>
      </c>
      <c r="CX966">
        <v>288.37085130865597</v>
      </c>
      <c r="CY966">
        <v>297.472688398662</v>
      </c>
      <c r="CZ966">
        <v>298.33533834833099</v>
      </c>
      <c r="DA966">
        <v>293.97069824640198</v>
      </c>
      <c r="DB966">
        <v>296.73472700049001</v>
      </c>
      <c r="DC966">
        <v>302.765092310466</v>
      </c>
      <c r="DD966">
        <v>310.87808705760301</v>
      </c>
      <c r="DE966">
        <v>299.08642204440599</v>
      </c>
      <c r="DF966">
        <v>299.47081940206499</v>
      </c>
      <c r="DG966">
        <v>303.48750408573801</v>
      </c>
      <c r="DH966">
        <v>301.00935269990703</v>
      </c>
      <c r="DI966">
        <v>290.24357702453801</v>
      </c>
      <c r="DJ966">
        <v>293.23744168507801</v>
      </c>
      <c r="DK966">
        <v>296.67725000687301</v>
      </c>
      <c r="DL966">
        <v>295.48358600768501</v>
      </c>
      <c r="DM966">
        <v>303.69748820034101</v>
      </c>
      <c r="DN966">
        <v>295.14877520801798</v>
      </c>
      <c r="DO966">
        <v>300.65312110101598</v>
      </c>
      <c r="DP966">
        <v>290.27289573484899</v>
      </c>
      <c r="DQ966">
        <v>304.215357841382</v>
      </c>
      <c r="DR966">
        <v>304.33082658057401</v>
      </c>
    </row>
    <row r="967" spans="1:122" x14ac:dyDescent="0.25">
      <c r="A967">
        <v>231.90921228304401</v>
      </c>
      <c r="B967">
        <v>293.39801662683499</v>
      </c>
      <c r="C967">
        <v>301.63818830024599</v>
      </c>
      <c r="D967">
        <v>296.01977573927797</v>
      </c>
      <c r="E967">
        <v>292.01252880657</v>
      </c>
      <c r="F967">
        <v>300.10316379661799</v>
      </c>
      <c r="G967">
        <v>297.08758310588701</v>
      </c>
      <c r="H967">
        <v>297.87527339685897</v>
      </c>
      <c r="I967">
        <v>302.819151757469</v>
      </c>
      <c r="J967">
        <v>293.336045586529</v>
      </c>
      <c r="K967">
        <v>287.26497198620501</v>
      </c>
      <c r="L967">
        <v>295.88496648874298</v>
      </c>
      <c r="M967">
        <v>295.74931748026199</v>
      </c>
      <c r="N967">
        <v>297.33969870806402</v>
      </c>
      <c r="O967">
        <v>285.21767151052899</v>
      </c>
      <c r="P967">
        <v>289.26081280675601</v>
      </c>
      <c r="Q967">
        <v>297.46957324175901</v>
      </c>
      <c r="R967">
        <v>296.05642844192602</v>
      </c>
      <c r="S967">
        <v>290.34412627659299</v>
      </c>
      <c r="T967">
        <v>289.40781129568097</v>
      </c>
      <c r="U967">
        <v>283.21008870883401</v>
      </c>
      <c r="V967">
        <v>289.55405932815103</v>
      </c>
      <c r="W967">
        <v>289.35751856005402</v>
      </c>
      <c r="X967">
        <v>286.69939893572803</v>
      </c>
      <c r="Y967">
        <v>294.72481325931</v>
      </c>
      <c r="Z967">
        <v>296.34050294279899</v>
      </c>
      <c r="AA967">
        <v>298.47390789350999</v>
      </c>
      <c r="AB967">
        <v>302.04415862228501</v>
      </c>
      <c r="AC967">
        <v>286.57475384699302</v>
      </c>
      <c r="AD967">
        <v>299.488928131259</v>
      </c>
      <c r="AE967">
        <v>291.16976480701499</v>
      </c>
      <c r="AF967">
        <v>289.37212931578</v>
      </c>
      <c r="AG967">
        <v>294.38483437628003</v>
      </c>
      <c r="AH967">
        <v>296.62166182397402</v>
      </c>
      <c r="AI967">
        <v>304.72519373332</v>
      </c>
      <c r="AJ967">
        <v>293.68563882822201</v>
      </c>
      <c r="AK967">
        <v>311.75369664397499</v>
      </c>
      <c r="AL967">
        <v>303.91873174242102</v>
      </c>
      <c r="AM967">
        <v>306.57348520088402</v>
      </c>
      <c r="AN967">
        <v>313.34100735892901</v>
      </c>
      <c r="AO967">
        <v>314.27669304549897</v>
      </c>
      <c r="AP967">
        <v>317.68886738545098</v>
      </c>
      <c r="AQ967">
        <v>337.54994038511398</v>
      </c>
      <c r="AR967">
        <v>392.43103157064598</v>
      </c>
      <c r="AS967">
        <v>469.34176043514799</v>
      </c>
      <c r="AT967">
        <v>476.83071689071301</v>
      </c>
      <c r="AU967">
        <v>381.7560495427</v>
      </c>
      <c r="AV967">
        <v>353.602075737257</v>
      </c>
      <c r="AW967">
        <v>328.19200030299999</v>
      </c>
      <c r="AX967">
        <v>324.38541409411903</v>
      </c>
      <c r="AY967">
        <v>319.57646093080001</v>
      </c>
      <c r="AZ967">
        <v>304.42763013651501</v>
      </c>
      <c r="BA967">
        <v>312.608743807596</v>
      </c>
      <c r="BB967">
        <v>302.083853109328</v>
      </c>
      <c r="BC967">
        <v>312.79636241613298</v>
      </c>
      <c r="BD967">
        <v>308.09663903888497</v>
      </c>
      <c r="BE967">
        <v>302.69997835917297</v>
      </c>
      <c r="BF967">
        <v>300.94425555305401</v>
      </c>
      <c r="BG967">
        <v>303.92067850476298</v>
      </c>
      <c r="BH967">
        <v>310.23473218427102</v>
      </c>
      <c r="BI967">
        <v>303.69224871435699</v>
      </c>
      <c r="BJ967">
        <v>299.46859319087798</v>
      </c>
      <c r="BK967">
        <v>310.39697392905799</v>
      </c>
      <c r="BL967">
        <v>311.51142888044899</v>
      </c>
      <c r="BM967">
        <v>310.77459690319603</v>
      </c>
      <c r="BN967">
        <v>304.09277008220499</v>
      </c>
      <c r="BO967">
        <v>316.62092070398398</v>
      </c>
      <c r="BP967">
        <v>323.60117219280301</v>
      </c>
      <c r="BQ967">
        <v>323.22702287747302</v>
      </c>
      <c r="BR967">
        <v>334.32030166868702</v>
      </c>
      <c r="BS967">
        <v>328.71956343613499</v>
      </c>
      <c r="BT967">
        <v>331.93416513326099</v>
      </c>
      <c r="BU967">
        <v>328.540021870072</v>
      </c>
      <c r="BV967">
        <v>344.655726824022</v>
      </c>
      <c r="BW967">
        <v>356.56608795007702</v>
      </c>
      <c r="BX967">
        <v>368.01968186390297</v>
      </c>
      <c r="BY967">
        <v>386.72748252330803</v>
      </c>
      <c r="BZ967">
        <v>425.58865461647002</v>
      </c>
      <c r="CA967">
        <v>537.36952964172895</v>
      </c>
      <c r="CB967">
        <v>704.63123983810397</v>
      </c>
      <c r="CC967">
        <v>860.59412049502498</v>
      </c>
      <c r="CD967">
        <v>936.150886112634</v>
      </c>
      <c r="CE967">
        <v>850.57136943912701</v>
      </c>
      <c r="CF967">
        <v>676.11081574841603</v>
      </c>
      <c r="CG967">
        <v>513.97248133219603</v>
      </c>
      <c r="CH967">
        <v>405.00273672777899</v>
      </c>
      <c r="CI967">
        <v>345.90977093729703</v>
      </c>
      <c r="CJ967">
        <v>310.97202375147498</v>
      </c>
      <c r="CK967">
        <v>305.71766066353302</v>
      </c>
      <c r="CL967">
        <v>298.86582108064499</v>
      </c>
      <c r="CM967">
        <v>299.25932818471</v>
      </c>
      <c r="CN967">
        <v>289.650624837409</v>
      </c>
      <c r="CO967">
        <v>296.08180164987903</v>
      </c>
      <c r="CP967">
        <v>288.67140498975698</v>
      </c>
      <c r="CQ967">
        <v>288.65483696120401</v>
      </c>
      <c r="CR967">
        <v>293.16403988169799</v>
      </c>
      <c r="CS967">
        <v>295.88287358062399</v>
      </c>
      <c r="CT967">
        <v>288.90801494619802</v>
      </c>
      <c r="CU967">
        <v>290.950344403374</v>
      </c>
      <c r="CV967">
        <v>293.99596404234097</v>
      </c>
      <c r="CW967">
        <v>286.72533260392402</v>
      </c>
      <c r="CX967">
        <v>294.21851388982702</v>
      </c>
      <c r="CY967">
        <v>299.80395525321399</v>
      </c>
      <c r="CZ967">
        <v>295.24996310726601</v>
      </c>
      <c r="DA967">
        <v>293.03475296912001</v>
      </c>
      <c r="DB967">
        <v>294.80416422350299</v>
      </c>
      <c r="DC967">
        <v>299.95066942885597</v>
      </c>
      <c r="DD967">
        <v>308.27493916447099</v>
      </c>
      <c r="DE967">
        <v>303.21186600513101</v>
      </c>
      <c r="DF967">
        <v>297.47747634388702</v>
      </c>
      <c r="DG967">
        <v>302.76970192788201</v>
      </c>
      <c r="DH967">
        <v>298.83791834751798</v>
      </c>
      <c r="DI967">
        <v>290.03704193584502</v>
      </c>
      <c r="DJ967">
        <v>292.48727392064302</v>
      </c>
      <c r="DK967">
        <v>295.24078919280203</v>
      </c>
      <c r="DL967">
        <v>298.90255151859799</v>
      </c>
      <c r="DM967">
        <v>304.22755677018</v>
      </c>
      <c r="DN967">
        <v>296.66947996208802</v>
      </c>
      <c r="DO967">
        <v>301.331054357391</v>
      </c>
      <c r="DP967">
        <v>296.54174661532898</v>
      </c>
      <c r="DQ967">
        <v>298.724747385314</v>
      </c>
      <c r="DR967">
        <v>303.92022028265302</v>
      </c>
    </row>
    <row r="968" spans="1:122" x14ac:dyDescent="0.25">
      <c r="A968">
        <v>232.14953271028</v>
      </c>
      <c r="B968">
        <v>292.46124750909598</v>
      </c>
      <c r="C968">
        <v>301.63926818355702</v>
      </c>
      <c r="D968">
        <v>298.88749684044399</v>
      </c>
      <c r="E968">
        <v>297.34223977499101</v>
      </c>
      <c r="F968">
        <v>301.23891676564602</v>
      </c>
      <c r="G968">
        <v>294.72668311891601</v>
      </c>
      <c r="H968">
        <v>296.57072176538099</v>
      </c>
      <c r="I968">
        <v>303.28144431006001</v>
      </c>
      <c r="J968">
        <v>291.98459198500802</v>
      </c>
      <c r="K968">
        <v>288.32905776575001</v>
      </c>
      <c r="L968">
        <v>296.37447782785102</v>
      </c>
      <c r="M968">
        <v>296.528193576131</v>
      </c>
      <c r="N968">
        <v>300.75650661287301</v>
      </c>
      <c r="O968">
        <v>286.65051910271097</v>
      </c>
      <c r="P968">
        <v>291.80356971019501</v>
      </c>
      <c r="Q968">
        <v>299.61908834728899</v>
      </c>
      <c r="R968">
        <v>296.60136065243199</v>
      </c>
      <c r="S968">
        <v>292.59852911870098</v>
      </c>
      <c r="T968">
        <v>290.63456968208101</v>
      </c>
      <c r="U968">
        <v>285.77877694569298</v>
      </c>
      <c r="V968">
        <v>289.63520702454002</v>
      </c>
      <c r="W968">
        <v>289.55816057703203</v>
      </c>
      <c r="X968">
        <v>289.572437458134</v>
      </c>
      <c r="Y968">
        <v>298.80837850506703</v>
      </c>
      <c r="Z968">
        <v>293.63935939797</v>
      </c>
      <c r="AA968">
        <v>294.71969083404599</v>
      </c>
      <c r="AB968">
        <v>302.82423427244299</v>
      </c>
      <c r="AC968">
        <v>288.69310124874499</v>
      </c>
      <c r="AD968">
        <v>293.91540927006599</v>
      </c>
      <c r="AE968">
        <v>291.78892449937098</v>
      </c>
      <c r="AF968">
        <v>286.58344867250503</v>
      </c>
      <c r="AG968">
        <v>293.15462992057297</v>
      </c>
      <c r="AH968">
        <v>296.96104776539801</v>
      </c>
      <c r="AI968">
        <v>306.34345884088799</v>
      </c>
      <c r="AJ968">
        <v>293.45766546249803</v>
      </c>
      <c r="AK968">
        <v>310.85314532220201</v>
      </c>
      <c r="AL968">
        <v>304.03690706668999</v>
      </c>
      <c r="AM968">
        <v>306.119267144189</v>
      </c>
      <c r="AN968">
        <v>312.621846103753</v>
      </c>
      <c r="AO968">
        <v>314.87772889347201</v>
      </c>
      <c r="AP968">
        <v>319.08908662112498</v>
      </c>
      <c r="AQ968">
        <v>336.54553952133199</v>
      </c>
      <c r="AR968">
        <v>390.78084440978898</v>
      </c>
      <c r="AS968">
        <v>464.750466163863</v>
      </c>
      <c r="AT968">
        <v>466.04700139331101</v>
      </c>
      <c r="AU968">
        <v>373.56944217045901</v>
      </c>
      <c r="AV968">
        <v>350.83926087015698</v>
      </c>
      <c r="AW968">
        <v>328.57200957695602</v>
      </c>
      <c r="AX968">
        <v>323.06212972411703</v>
      </c>
      <c r="AY968">
        <v>320.85971692145</v>
      </c>
      <c r="AZ968">
        <v>301.119749728481</v>
      </c>
      <c r="BA968">
        <v>311.24848461035299</v>
      </c>
      <c r="BB968">
        <v>302.52102615973803</v>
      </c>
      <c r="BC968">
        <v>312.255874781611</v>
      </c>
      <c r="BD968">
        <v>304.556097745579</v>
      </c>
      <c r="BE968">
        <v>302.10202075042298</v>
      </c>
      <c r="BF968">
        <v>301.35711284254398</v>
      </c>
      <c r="BG968">
        <v>304.23436505925599</v>
      </c>
      <c r="BH968">
        <v>309.30582229729703</v>
      </c>
      <c r="BI968">
        <v>302.43521589744199</v>
      </c>
      <c r="BJ968">
        <v>302.21078890250499</v>
      </c>
      <c r="BK968">
        <v>309.84174193655502</v>
      </c>
      <c r="BL968">
        <v>310.10302223492198</v>
      </c>
      <c r="BM968">
        <v>310.49116233193502</v>
      </c>
      <c r="BN968">
        <v>304.45471966757401</v>
      </c>
      <c r="BO968">
        <v>317.849601359053</v>
      </c>
      <c r="BP968">
        <v>326.66965156456899</v>
      </c>
      <c r="BQ968">
        <v>326.28178593569498</v>
      </c>
      <c r="BR968">
        <v>334.711171220886</v>
      </c>
      <c r="BS968">
        <v>334.64096847791899</v>
      </c>
      <c r="BT968">
        <v>331.98860038437198</v>
      </c>
      <c r="BU968">
        <v>329.956844147053</v>
      </c>
      <c r="BV968">
        <v>347.21624639931701</v>
      </c>
      <c r="BW968">
        <v>358.48907429837999</v>
      </c>
      <c r="BX968">
        <v>369.95313049221102</v>
      </c>
      <c r="BY968">
        <v>387.960371205694</v>
      </c>
      <c r="BZ968">
        <v>442.73393858581602</v>
      </c>
      <c r="CA968">
        <v>563.41150041170704</v>
      </c>
      <c r="CB968">
        <v>743.99150013120197</v>
      </c>
      <c r="CC968">
        <v>898.97238536882298</v>
      </c>
      <c r="CD968">
        <v>968.375166522786</v>
      </c>
      <c r="CE968">
        <v>862.42078994742701</v>
      </c>
      <c r="CF968">
        <v>668.66845186626006</v>
      </c>
      <c r="CG968">
        <v>509.02608008129999</v>
      </c>
      <c r="CH968">
        <v>403.14774903917601</v>
      </c>
      <c r="CI968">
        <v>346.12119917243899</v>
      </c>
      <c r="CJ968">
        <v>308.61831882094202</v>
      </c>
      <c r="CK968">
        <v>306.445292941302</v>
      </c>
      <c r="CL968">
        <v>298.26807857029502</v>
      </c>
      <c r="CM968">
        <v>300.65917712984202</v>
      </c>
      <c r="CN968">
        <v>290.62180101326601</v>
      </c>
      <c r="CO968">
        <v>295.38730794027401</v>
      </c>
      <c r="CP968">
        <v>291.199790750771</v>
      </c>
      <c r="CQ968">
        <v>289.23900702724097</v>
      </c>
      <c r="CR968">
        <v>291.68647085288399</v>
      </c>
      <c r="CS968">
        <v>298.21497575446699</v>
      </c>
      <c r="CT968">
        <v>289.841432041573</v>
      </c>
      <c r="CU968">
        <v>290.68979266260999</v>
      </c>
      <c r="CV968">
        <v>292.24907207658998</v>
      </c>
      <c r="CW968">
        <v>288.11445852493301</v>
      </c>
      <c r="CX968">
        <v>295.53529142343302</v>
      </c>
      <c r="CY968">
        <v>301.04127792826398</v>
      </c>
      <c r="CZ968">
        <v>294.219101637488</v>
      </c>
      <c r="DA968">
        <v>293.41739480329898</v>
      </c>
      <c r="DB968">
        <v>292.16601639848102</v>
      </c>
      <c r="DC968">
        <v>297.24165356261102</v>
      </c>
      <c r="DD968">
        <v>306.57382164777198</v>
      </c>
      <c r="DE968">
        <v>303.41018192340402</v>
      </c>
      <c r="DF968">
        <v>298.59972639549898</v>
      </c>
      <c r="DG968">
        <v>303.00621521381998</v>
      </c>
      <c r="DH968">
        <v>298.58842883810598</v>
      </c>
      <c r="DI968">
        <v>289.42500194473803</v>
      </c>
      <c r="DJ968">
        <v>293.60847867225101</v>
      </c>
      <c r="DK968">
        <v>293.95417326082298</v>
      </c>
      <c r="DL968">
        <v>301.90313071384003</v>
      </c>
      <c r="DM968">
        <v>301.741975891945</v>
      </c>
      <c r="DN968">
        <v>297.07349890330403</v>
      </c>
      <c r="DO968">
        <v>302.07281367325697</v>
      </c>
      <c r="DP968">
        <v>296.66220180980901</v>
      </c>
      <c r="DQ968">
        <v>298.28000246984999</v>
      </c>
      <c r="DR968">
        <v>302.82430529866798</v>
      </c>
    </row>
    <row r="969" spans="1:122" x14ac:dyDescent="0.25">
      <c r="A969">
        <v>232.38985313751601</v>
      </c>
      <c r="B969">
        <v>293.39515058508698</v>
      </c>
      <c r="C969">
        <v>300.66052381733601</v>
      </c>
      <c r="D969">
        <v>301.01439015101698</v>
      </c>
      <c r="E969">
        <v>299.66724337890298</v>
      </c>
      <c r="F969">
        <v>302.97775609416999</v>
      </c>
      <c r="G969">
        <v>296.59889549762499</v>
      </c>
      <c r="H969">
        <v>298.03614342129299</v>
      </c>
      <c r="I969">
        <v>305.14987498567598</v>
      </c>
      <c r="J969">
        <v>289.341172747342</v>
      </c>
      <c r="K969">
        <v>289.75721437619302</v>
      </c>
      <c r="L969">
        <v>294.10886293228901</v>
      </c>
      <c r="M969">
        <v>296.74406526847702</v>
      </c>
      <c r="N969">
        <v>302.01291589393099</v>
      </c>
      <c r="O969">
        <v>286.84072663165801</v>
      </c>
      <c r="P969">
        <v>292.03895651074902</v>
      </c>
      <c r="Q969">
        <v>301.76332160031399</v>
      </c>
      <c r="R969">
        <v>298.37038703928698</v>
      </c>
      <c r="S969">
        <v>295.28218170953897</v>
      </c>
      <c r="T969">
        <v>290.69193725983303</v>
      </c>
      <c r="U969">
        <v>287.33380036595798</v>
      </c>
      <c r="V969">
        <v>291.08860116284302</v>
      </c>
      <c r="W969">
        <v>288.34473866359298</v>
      </c>
      <c r="X969">
        <v>292.99116075973001</v>
      </c>
      <c r="Y969">
        <v>299.47130686599002</v>
      </c>
      <c r="Z969">
        <v>291.603987847577</v>
      </c>
      <c r="AA969">
        <v>292.87986937556099</v>
      </c>
      <c r="AB969">
        <v>299.934136886288</v>
      </c>
      <c r="AC969">
        <v>294.39620025662703</v>
      </c>
      <c r="AD969">
        <v>291.63763260686301</v>
      </c>
      <c r="AE969">
        <v>294.70066251447702</v>
      </c>
      <c r="AF969">
        <v>284.87608295218899</v>
      </c>
      <c r="AG969">
        <v>292.16296097490698</v>
      </c>
      <c r="AH969">
        <v>298.01719362340799</v>
      </c>
      <c r="AI969">
        <v>305.16697132767098</v>
      </c>
      <c r="AJ969">
        <v>294.40901075384102</v>
      </c>
      <c r="AK969">
        <v>309.737335085589</v>
      </c>
      <c r="AL969">
        <v>304.58228945498701</v>
      </c>
      <c r="AM969">
        <v>306.84450486820799</v>
      </c>
      <c r="AN969">
        <v>311.78615105221297</v>
      </c>
      <c r="AO969">
        <v>316.954573467194</v>
      </c>
      <c r="AP969">
        <v>320.52425778491602</v>
      </c>
      <c r="AQ969">
        <v>333.38838161534198</v>
      </c>
      <c r="AR969">
        <v>391.93615241357298</v>
      </c>
      <c r="AS969">
        <v>462.65264748254401</v>
      </c>
      <c r="AT969">
        <v>461.31513951077699</v>
      </c>
      <c r="AU969">
        <v>370.52328849246402</v>
      </c>
      <c r="AV969">
        <v>347.87366952325903</v>
      </c>
      <c r="AW969">
        <v>328.84088209453199</v>
      </c>
      <c r="AX969">
        <v>321.55052119654601</v>
      </c>
      <c r="AY969">
        <v>320.966955532805</v>
      </c>
      <c r="AZ969">
        <v>300.78382708699701</v>
      </c>
      <c r="BA969">
        <v>311.57817145764398</v>
      </c>
      <c r="BB969">
        <v>302.99688697065397</v>
      </c>
      <c r="BC969">
        <v>314.41176203874198</v>
      </c>
      <c r="BD969">
        <v>302.45995056085201</v>
      </c>
      <c r="BE969">
        <v>303.25326478976899</v>
      </c>
      <c r="BF969">
        <v>301.97677159257199</v>
      </c>
      <c r="BG969">
        <v>305.17599179891403</v>
      </c>
      <c r="BH969">
        <v>309.69193164183002</v>
      </c>
      <c r="BI969">
        <v>303.85881008740199</v>
      </c>
      <c r="BJ969">
        <v>304.98851738842899</v>
      </c>
      <c r="BK969">
        <v>308.09556649602598</v>
      </c>
      <c r="BL969">
        <v>310.59972012614298</v>
      </c>
      <c r="BM969">
        <v>309.88449365116298</v>
      </c>
      <c r="BN969">
        <v>307.42531198989002</v>
      </c>
      <c r="BO969">
        <v>319.67272233920801</v>
      </c>
      <c r="BP969">
        <v>329.660962048415</v>
      </c>
      <c r="BQ969">
        <v>328.64000029674997</v>
      </c>
      <c r="BR969">
        <v>332.59370156430299</v>
      </c>
      <c r="BS969">
        <v>338.39608859010002</v>
      </c>
      <c r="BT969">
        <v>333.06037371999997</v>
      </c>
      <c r="BU969">
        <v>332.57319526343201</v>
      </c>
      <c r="BV969">
        <v>350.209083737833</v>
      </c>
      <c r="BW969">
        <v>362.45627828290901</v>
      </c>
      <c r="BX969">
        <v>372.85290995821998</v>
      </c>
      <c r="BY969">
        <v>393.61743777543097</v>
      </c>
      <c r="BZ969">
        <v>453.30576082046798</v>
      </c>
      <c r="CA969">
        <v>578.14894512841101</v>
      </c>
      <c r="CB969">
        <v>766.31892229105495</v>
      </c>
      <c r="CC969">
        <v>921.38666266687096</v>
      </c>
      <c r="CD969">
        <v>982.94382313634799</v>
      </c>
      <c r="CE969">
        <v>871.65478123460196</v>
      </c>
      <c r="CF969">
        <v>670.52835569498995</v>
      </c>
      <c r="CG969">
        <v>508.18805780256702</v>
      </c>
      <c r="CH969">
        <v>402.28496540494899</v>
      </c>
      <c r="CI969">
        <v>345.05955720900999</v>
      </c>
      <c r="CJ969">
        <v>307.602948065585</v>
      </c>
      <c r="CK969">
        <v>307.99324270728903</v>
      </c>
      <c r="CL969">
        <v>297.10380954121899</v>
      </c>
      <c r="CM969">
        <v>304.211253253655</v>
      </c>
      <c r="CN969">
        <v>291.84443365169102</v>
      </c>
      <c r="CO969">
        <v>294.79791531367698</v>
      </c>
      <c r="CP969">
        <v>293.57782223159597</v>
      </c>
      <c r="CQ969">
        <v>290.15842624929797</v>
      </c>
      <c r="CR969">
        <v>291.559480441473</v>
      </c>
      <c r="CS969">
        <v>298.479819341167</v>
      </c>
      <c r="CT969">
        <v>290.29517721335901</v>
      </c>
      <c r="CU969">
        <v>293.71345411778498</v>
      </c>
      <c r="CV969">
        <v>291.79445532455998</v>
      </c>
      <c r="CW969">
        <v>290.12243828690401</v>
      </c>
      <c r="CX969">
        <v>296.09788997540301</v>
      </c>
      <c r="CY969">
        <v>303.585093339889</v>
      </c>
      <c r="CZ969">
        <v>292.73427736258202</v>
      </c>
      <c r="DA969">
        <v>293.02465773406999</v>
      </c>
      <c r="DB969">
        <v>292.93123548020998</v>
      </c>
      <c r="DC969">
        <v>297.58450556276102</v>
      </c>
      <c r="DD969">
        <v>305.389892156565</v>
      </c>
      <c r="DE969">
        <v>302.065460867789</v>
      </c>
      <c r="DF969">
        <v>299.423763488948</v>
      </c>
      <c r="DG969">
        <v>301.82462345267299</v>
      </c>
      <c r="DH969">
        <v>298.58255010831601</v>
      </c>
      <c r="DI969">
        <v>290.107770345228</v>
      </c>
      <c r="DJ969">
        <v>294.92796068453902</v>
      </c>
      <c r="DK969">
        <v>294.01321579068201</v>
      </c>
      <c r="DL969">
        <v>303.13642138489701</v>
      </c>
      <c r="DM969">
        <v>300.25380732633801</v>
      </c>
      <c r="DN969">
        <v>298.91830565187399</v>
      </c>
      <c r="DO969">
        <v>303.19713936623702</v>
      </c>
      <c r="DP969">
        <v>296.82148384205902</v>
      </c>
      <c r="DQ969">
        <v>299.88299823583998</v>
      </c>
      <c r="DR969">
        <v>300.79692209084101</v>
      </c>
    </row>
    <row r="970" spans="1:122" x14ac:dyDescent="0.25">
      <c r="A970">
        <v>232.63017356475299</v>
      </c>
      <c r="B970">
        <v>294.701654968605</v>
      </c>
      <c r="C970">
        <v>299.63853049718199</v>
      </c>
      <c r="D970">
        <v>305.50655088482802</v>
      </c>
      <c r="E970">
        <v>301.11017259376302</v>
      </c>
      <c r="F970">
        <v>304.78091744496902</v>
      </c>
      <c r="G970">
        <v>300.73398937674898</v>
      </c>
      <c r="H970">
        <v>301.92937820838603</v>
      </c>
      <c r="I970">
        <v>305.52659353021602</v>
      </c>
      <c r="J970">
        <v>289.953446365113</v>
      </c>
      <c r="K970">
        <v>291.93033117947499</v>
      </c>
      <c r="L970">
        <v>289.77868299530002</v>
      </c>
      <c r="M970">
        <v>299.92382229514101</v>
      </c>
      <c r="N970">
        <v>300.86007851890099</v>
      </c>
      <c r="O970">
        <v>289.33916402629097</v>
      </c>
      <c r="P970">
        <v>292.268201787284</v>
      </c>
      <c r="Q970">
        <v>305.85410398780198</v>
      </c>
      <c r="R970">
        <v>302.56680466737703</v>
      </c>
      <c r="S970">
        <v>299.130353505404</v>
      </c>
      <c r="T970">
        <v>291.09656447752297</v>
      </c>
      <c r="U970">
        <v>288.42827899314102</v>
      </c>
      <c r="V970">
        <v>293.64395358303801</v>
      </c>
      <c r="W970">
        <v>288.09434556781298</v>
      </c>
      <c r="X970">
        <v>293.157393091144</v>
      </c>
      <c r="Y970">
        <v>296.45567227985299</v>
      </c>
      <c r="Z970">
        <v>291.63971705983698</v>
      </c>
      <c r="AA970">
        <v>292.69562452738802</v>
      </c>
      <c r="AB970">
        <v>295.87604217698401</v>
      </c>
      <c r="AC970">
        <v>299.82972679948801</v>
      </c>
      <c r="AD970">
        <v>291.44892088739499</v>
      </c>
      <c r="AE970">
        <v>299.12662211527601</v>
      </c>
      <c r="AF970">
        <v>287.571906808233</v>
      </c>
      <c r="AG970">
        <v>292.52796645237498</v>
      </c>
      <c r="AH970">
        <v>300.48777863743601</v>
      </c>
      <c r="AI970">
        <v>302.85908926258003</v>
      </c>
      <c r="AJ970">
        <v>296.34086080745902</v>
      </c>
      <c r="AK970">
        <v>309.68963178620498</v>
      </c>
      <c r="AL970">
        <v>301.57873379982999</v>
      </c>
      <c r="AM970">
        <v>307.10988590787503</v>
      </c>
      <c r="AN970">
        <v>311.28790140216898</v>
      </c>
      <c r="AO970">
        <v>317.44939610788299</v>
      </c>
      <c r="AP970">
        <v>316.68312784225998</v>
      </c>
      <c r="AQ970">
        <v>331.281006675051</v>
      </c>
      <c r="AR970">
        <v>391.93479640926603</v>
      </c>
      <c r="AS970">
        <v>456.99332377272299</v>
      </c>
      <c r="AT970">
        <v>451.66280746149403</v>
      </c>
      <c r="AU970">
        <v>370.89528133646502</v>
      </c>
      <c r="AV970">
        <v>340.76475944651202</v>
      </c>
      <c r="AW970">
        <v>329.04038620272797</v>
      </c>
      <c r="AX970">
        <v>319.73210028616501</v>
      </c>
      <c r="AY970">
        <v>317.23095487730097</v>
      </c>
      <c r="AZ970">
        <v>301.45810677844599</v>
      </c>
      <c r="BA970">
        <v>312.08016106583602</v>
      </c>
      <c r="BB970">
        <v>306.36397612824601</v>
      </c>
      <c r="BC970">
        <v>314.72737353268099</v>
      </c>
      <c r="BD970">
        <v>300.66702178920298</v>
      </c>
      <c r="BE970">
        <v>305.47724992685198</v>
      </c>
      <c r="BF970">
        <v>305.42859727767802</v>
      </c>
      <c r="BG970">
        <v>305.35939670723099</v>
      </c>
      <c r="BH970">
        <v>310.93393459986999</v>
      </c>
      <c r="BI970">
        <v>304.57604928753102</v>
      </c>
      <c r="BJ970">
        <v>305.85691925991802</v>
      </c>
      <c r="BK970">
        <v>309.08341042436803</v>
      </c>
      <c r="BL970">
        <v>313.39554815894599</v>
      </c>
      <c r="BM970">
        <v>307.153837091517</v>
      </c>
      <c r="BN970">
        <v>309.53515071833601</v>
      </c>
      <c r="BO970">
        <v>321.09851276947199</v>
      </c>
      <c r="BP970">
        <v>332.30293683313403</v>
      </c>
      <c r="BQ970">
        <v>328.586110638398</v>
      </c>
      <c r="BR970">
        <v>330.40366548546098</v>
      </c>
      <c r="BS970">
        <v>340.70373066771299</v>
      </c>
      <c r="BT970">
        <v>337.77947163492399</v>
      </c>
      <c r="BU970">
        <v>334.37003393369997</v>
      </c>
      <c r="BV970">
        <v>356.141419355815</v>
      </c>
      <c r="BW970">
        <v>364.93995075235102</v>
      </c>
      <c r="BX970">
        <v>375.27898778999997</v>
      </c>
      <c r="BY970">
        <v>409.87442435799898</v>
      </c>
      <c r="BZ970">
        <v>473.028682858058</v>
      </c>
      <c r="CA970">
        <v>613.03808640500802</v>
      </c>
      <c r="CB970">
        <v>817.42659252921203</v>
      </c>
      <c r="CC970">
        <v>974.76559415001395</v>
      </c>
      <c r="CD970">
        <v>1007.8615064299501</v>
      </c>
      <c r="CE970">
        <v>882.83491057758101</v>
      </c>
      <c r="CF970">
        <v>671.54441137267202</v>
      </c>
      <c r="CG970">
        <v>501.85690938537601</v>
      </c>
      <c r="CH970">
        <v>399.54016790863398</v>
      </c>
      <c r="CI970">
        <v>344.64080315160402</v>
      </c>
      <c r="CJ970">
        <v>308.42801746955598</v>
      </c>
      <c r="CK970">
        <v>312.83339421863298</v>
      </c>
      <c r="CL970">
        <v>296.400876517901</v>
      </c>
      <c r="CM970">
        <v>306.73373083507101</v>
      </c>
      <c r="CN970">
        <v>292.41830525332603</v>
      </c>
      <c r="CO970">
        <v>296.726437591528</v>
      </c>
      <c r="CP970">
        <v>298.23406764988101</v>
      </c>
      <c r="CQ970">
        <v>289.40138996070101</v>
      </c>
      <c r="CR970">
        <v>292.86633129713198</v>
      </c>
      <c r="CS970">
        <v>302.99122911237498</v>
      </c>
      <c r="CT970">
        <v>291.81765453905501</v>
      </c>
      <c r="CU970">
        <v>295.373989692127</v>
      </c>
      <c r="CV970">
        <v>290.67236746439102</v>
      </c>
      <c r="CW970">
        <v>291.30366123473198</v>
      </c>
      <c r="CX970">
        <v>297.243951889127</v>
      </c>
      <c r="CY970">
        <v>305.304896975254</v>
      </c>
      <c r="CZ970">
        <v>294.13615757986798</v>
      </c>
      <c r="DA970">
        <v>292.15459222700002</v>
      </c>
      <c r="DB970">
        <v>297.01581647224401</v>
      </c>
      <c r="DC970">
        <v>298.43534568413497</v>
      </c>
      <c r="DD970">
        <v>305.97344235354302</v>
      </c>
      <c r="DE970">
        <v>301.52221525267402</v>
      </c>
      <c r="DF970">
        <v>300.10004178455699</v>
      </c>
      <c r="DG970">
        <v>301.44677931213801</v>
      </c>
      <c r="DH970">
        <v>297.28834263264201</v>
      </c>
      <c r="DI970">
        <v>291.070272477635</v>
      </c>
      <c r="DJ970">
        <v>298.19837327650299</v>
      </c>
      <c r="DK970">
        <v>295.67523682190199</v>
      </c>
      <c r="DL970">
        <v>302.07494149179797</v>
      </c>
      <c r="DM970">
        <v>300.11267881791099</v>
      </c>
      <c r="DN970">
        <v>300.87943615106502</v>
      </c>
      <c r="DO970">
        <v>302.34177694219397</v>
      </c>
      <c r="DP970">
        <v>297.19000163955099</v>
      </c>
      <c r="DQ970">
        <v>298.83021614293801</v>
      </c>
      <c r="DR970">
        <v>297.85919822490899</v>
      </c>
    </row>
    <row r="971" spans="1:122" x14ac:dyDescent="0.25">
      <c r="A971">
        <v>232.87049399198901</v>
      </c>
      <c r="B971">
        <v>294.09273472079798</v>
      </c>
      <c r="C971">
        <v>298.79757233582598</v>
      </c>
      <c r="D971">
        <v>307.46972948279802</v>
      </c>
      <c r="E971">
        <v>299.48117976973498</v>
      </c>
      <c r="F971">
        <v>303.36902254091802</v>
      </c>
      <c r="G971">
        <v>302.49734661669999</v>
      </c>
      <c r="H971">
        <v>300.84693228779003</v>
      </c>
      <c r="I971">
        <v>303.66776936134499</v>
      </c>
      <c r="J971">
        <v>291.76752208512602</v>
      </c>
      <c r="K971">
        <v>296.23307418284998</v>
      </c>
      <c r="L971">
        <v>289.43382750573397</v>
      </c>
      <c r="M971">
        <v>300.66299581252702</v>
      </c>
      <c r="N971">
        <v>299.24499531142601</v>
      </c>
      <c r="O971">
        <v>291.56908984887502</v>
      </c>
      <c r="P971">
        <v>292.73998032686302</v>
      </c>
      <c r="Q971">
        <v>309.11129002352902</v>
      </c>
      <c r="R971">
        <v>304.58732499658902</v>
      </c>
      <c r="S971">
        <v>300.20145761414102</v>
      </c>
      <c r="T971">
        <v>292.17226195630298</v>
      </c>
      <c r="U971">
        <v>289.74255894567898</v>
      </c>
      <c r="V971">
        <v>294.36150705070901</v>
      </c>
      <c r="W971">
        <v>289.64685558789898</v>
      </c>
      <c r="X971">
        <v>291.84270943794399</v>
      </c>
      <c r="Y971">
        <v>297.37353604915302</v>
      </c>
      <c r="Z971">
        <v>289.933407476833</v>
      </c>
      <c r="AA971">
        <v>291.09949994235501</v>
      </c>
      <c r="AB971">
        <v>294.056643782874</v>
      </c>
      <c r="AC971">
        <v>301.75444287741198</v>
      </c>
      <c r="AD971">
        <v>287.96381319093302</v>
      </c>
      <c r="AE971">
        <v>299.266592286871</v>
      </c>
      <c r="AF971">
        <v>289.982622141479</v>
      </c>
      <c r="AG971">
        <v>292.57046344735102</v>
      </c>
      <c r="AH971">
        <v>301.62593078642402</v>
      </c>
      <c r="AI971">
        <v>301.98030342079198</v>
      </c>
      <c r="AJ971">
        <v>299.54712410104798</v>
      </c>
      <c r="AK971">
        <v>306.67624324427999</v>
      </c>
      <c r="AL971">
        <v>299.48463284929801</v>
      </c>
      <c r="AM971">
        <v>307.45668397913499</v>
      </c>
      <c r="AN971">
        <v>310.62579122448102</v>
      </c>
      <c r="AO971">
        <v>316.50941119376603</v>
      </c>
      <c r="AP971">
        <v>315.316140204882</v>
      </c>
      <c r="AQ971">
        <v>331.33911248728401</v>
      </c>
      <c r="AR971">
        <v>391.16383875269599</v>
      </c>
      <c r="AS971">
        <v>452.67491171435398</v>
      </c>
      <c r="AT971">
        <v>438.59826822951601</v>
      </c>
      <c r="AU971">
        <v>364.484334565349</v>
      </c>
      <c r="AV971">
        <v>335.60384016560999</v>
      </c>
      <c r="AW971">
        <v>328.79428393208002</v>
      </c>
      <c r="AX971">
        <v>315.13888766282503</v>
      </c>
      <c r="AY971">
        <v>313.01761509785399</v>
      </c>
      <c r="AZ971">
        <v>302.33289467448401</v>
      </c>
      <c r="BA971">
        <v>311.69599487825701</v>
      </c>
      <c r="BB971">
        <v>309.13041114704799</v>
      </c>
      <c r="BC971">
        <v>317.50093202844801</v>
      </c>
      <c r="BD971">
        <v>301.40082365318199</v>
      </c>
      <c r="BE971">
        <v>304.04152243830202</v>
      </c>
      <c r="BF971">
        <v>307.30673851067098</v>
      </c>
      <c r="BG971">
        <v>305.36568901847397</v>
      </c>
      <c r="BH971">
        <v>312.28647868244201</v>
      </c>
      <c r="BI971">
        <v>304.064055992205</v>
      </c>
      <c r="BJ971">
        <v>306.55770282708198</v>
      </c>
      <c r="BK971">
        <v>307.76004462976198</v>
      </c>
      <c r="BL971">
        <v>315.70537330265</v>
      </c>
      <c r="BM971">
        <v>306.71412946678601</v>
      </c>
      <c r="BN971">
        <v>310.69409464207598</v>
      </c>
      <c r="BO971">
        <v>321.53699427834698</v>
      </c>
      <c r="BP971">
        <v>333.247621269354</v>
      </c>
      <c r="BQ971">
        <v>328.57861005797599</v>
      </c>
      <c r="BR971">
        <v>329.64288147118998</v>
      </c>
      <c r="BS971">
        <v>341.97637253683001</v>
      </c>
      <c r="BT971">
        <v>340.77306219899998</v>
      </c>
      <c r="BU971">
        <v>337.710215216802</v>
      </c>
      <c r="BV971">
        <v>360.41797949437199</v>
      </c>
      <c r="BW971">
        <v>365.84383526396903</v>
      </c>
      <c r="BX971">
        <v>379.12529487193098</v>
      </c>
      <c r="BY971">
        <v>427.116688420385</v>
      </c>
      <c r="BZ971">
        <v>499.94252695527399</v>
      </c>
      <c r="CA971">
        <v>660.85104075066602</v>
      </c>
      <c r="CB971">
        <v>888.056351881262</v>
      </c>
      <c r="CC971">
        <v>1040.13136952067</v>
      </c>
      <c r="CD971">
        <v>1044.43791645284</v>
      </c>
      <c r="CE971">
        <v>893.71453457357802</v>
      </c>
      <c r="CF971">
        <v>670.49428204295998</v>
      </c>
      <c r="CG971">
        <v>493.23643365421998</v>
      </c>
      <c r="CH971">
        <v>397.31984510911002</v>
      </c>
      <c r="CI971">
        <v>341.603244252401</v>
      </c>
      <c r="CJ971">
        <v>308.347415512189</v>
      </c>
      <c r="CK971">
        <v>312.78527611980098</v>
      </c>
      <c r="CL971">
        <v>298.06649867771603</v>
      </c>
      <c r="CM971">
        <v>306.36604636256902</v>
      </c>
      <c r="CN971">
        <v>293.38437381409199</v>
      </c>
      <c r="CO971">
        <v>300.55519829334003</v>
      </c>
      <c r="CP971">
        <v>301.13068041167099</v>
      </c>
      <c r="CQ971">
        <v>288.28164412544101</v>
      </c>
      <c r="CR971">
        <v>294.63259840861298</v>
      </c>
      <c r="CS971">
        <v>304.52542102883899</v>
      </c>
      <c r="CT971">
        <v>293.08041685960501</v>
      </c>
      <c r="CU971">
        <v>293.45843015483399</v>
      </c>
      <c r="CV971">
        <v>291.86085147116103</v>
      </c>
      <c r="CW971">
        <v>292.83426533839997</v>
      </c>
      <c r="CX971">
        <v>299.043811825158</v>
      </c>
      <c r="CY971">
        <v>305.63338395752697</v>
      </c>
      <c r="CZ971">
        <v>297.666879829246</v>
      </c>
      <c r="DA971">
        <v>290.32798021195498</v>
      </c>
      <c r="DB971">
        <v>299.73802553421802</v>
      </c>
      <c r="DC971">
        <v>298.15614623250002</v>
      </c>
      <c r="DD971">
        <v>305.03157359861399</v>
      </c>
      <c r="DE971">
        <v>301.62660254507199</v>
      </c>
      <c r="DF971">
        <v>297.47784949605301</v>
      </c>
      <c r="DG971">
        <v>300.88810807527301</v>
      </c>
      <c r="DH971">
        <v>298.73509742203402</v>
      </c>
      <c r="DI971">
        <v>292.47920307113202</v>
      </c>
      <c r="DJ971">
        <v>296.967599844088</v>
      </c>
      <c r="DK971">
        <v>297.86977774614297</v>
      </c>
      <c r="DL971">
        <v>302.49577067050097</v>
      </c>
      <c r="DM971">
        <v>300.63247693377502</v>
      </c>
      <c r="DN971">
        <v>298.105378484781</v>
      </c>
      <c r="DO971">
        <v>299.15776128278998</v>
      </c>
      <c r="DP971">
        <v>295.563107316789</v>
      </c>
      <c r="DQ971">
        <v>297.50310438015401</v>
      </c>
      <c r="DR971">
        <v>295.68111796577199</v>
      </c>
    </row>
    <row r="972" spans="1:122" x14ac:dyDescent="0.25">
      <c r="A972">
        <v>233.11081441922499</v>
      </c>
      <c r="B972">
        <v>294.30857981479301</v>
      </c>
      <c r="C972">
        <v>296.01042943640601</v>
      </c>
      <c r="D972">
        <v>306.01100893247099</v>
      </c>
      <c r="E972">
        <v>298.966385278774</v>
      </c>
      <c r="F972">
        <v>300.83996540774899</v>
      </c>
      <c r="G972">
        <v>301.05242909560701</v>
      </c>
      <c r="H972">
        <v>297.57074008874599</v>
      </c>
      <c r="I972">
        <v>304.62500932386001</v>
      </c>
      <c r="J972">
        <v>292.87577366962103</v>
      </c>
      <c r="K972">
        <v>297.98522351438203</v>
      </c>
      <c r="L972">
        <v>290.96821222040103</v>
      </c>
      <c r="M972">
        <v>299.888079338767</v>
      </c>
      <c r="N972">
        <v>297.41725591309898</v>
      </c>
      <c r="O972">
        <v>292.83485436387798</v>
      </c>
      <c r="P972">
        <v>295.35411338777999</v>
      </c>
      <c r="Q972">
        <v>306.88233750347098</v>
      </c>
      <c r="R972">
        <v>305.59492389602298</v>
      </c>
      <c r="S972">
        <v>299.373007881825</v>
      </c>
      <c r="T972">
        <v>290.43847115248201</v>
      </c>
      <c r="U972">
        <v>291.260338093337</v>
      </c>
      <c r="V972">
        <v>294.19810573564598</v>
      </c>
      <c r="W972">
        <v>291.375490224011</v>
      </c>
      <c r="X972">
        <v>291.05114320400202</v>
      </c>
      <c r="Y972">
        <v>299.84970519813697</v>
      </c>
      <c r="Z972">
        <v>287.46852274916301</v>
      </c>
      <c r="AA972">
        <v>290.85323687953701</v>
      </c>
      <c r="AB972">
        <v>292.10054792975899</v>
      </c>
      <c r="AC972">
        <v>302.44026865957397</v>
      </c>
      <c r="AD972">
        <v>284.61103913640102</v>
      </c>
      <c r="AE972">
        <v>298.33034168453202</v>
      </c>
      <c r="AF972">
        <v>292.03560489712203</v>
      </c>
      <c r="AG972">
        <v>292.39133142481597</v>
      </c>
      <c r="AH972">
        <v>303.90881154483299</v>
      </c>
      <c r="AI972">
        <v>301.047545079462</v>
      </c>
      <c r="AJ972">
        <v>302.405918388077</v>
      </c>
      <c r="AK972">
        <v>305.611645491275</v>
      </c>
      <c r="AL972">
        <v>300.11541990820399</v>
      </c>
      <c r="AM972">
        <v>306.15171404785701</v>
      </c>
      <c r="AN972">
        <v>309.49310778048101</v>
      </c>
      <c r="AO972">
        <v>316.79862526210599</v>
      </c>
      <c r="AP972">
        <v>316.32367539900298</v>
      </c>
      <c r="AQ972">
        <v>329.34178445591698</v>
      </c>
      <c r="AR972">
        <v>388.08379831057402</v>
      </c>
      <c r="AS972">
        <v>448.865400535356</v>
      </c>
      <c r="AT972">
        <v>431.55480478659001</v>
      </c>
      <c r="AU972">
        <v>358.37171875988997</v>
      </c>
      <c r="AV972">
        <v>331.49404246257598</v>
      </c>
      <c r="AW972">
        <v>325.47450311391702</v>
      </c>
      <c r="AX972">
        <v>314.14612389265898</v>
      </c>
      <c r="AY972">
        <v>313.16992294574499</v>
      </c>
      <c r="AZ972">
        <v>303.34463169591299</v>
      </c>
      <c r="BA972">
        <v>309.72743520136203</v>
      </c>
      <c r="BB972">
        <v>313.39101754897803</v>
      </c>
      <c r="BC972">
        <v>316.39920212930099</v>
      </c>
      <c r="BD972">
        <v>303.69660208409499</v>
      </c>
      <c r="BE972">
        <v>301.440440977793</v>
      </c>
      <c r="BF972">
        <v>306.86006092275102</v>
      </c>
      <c r="BG972">
        <v>303.516308366435</v>
      </c>
      <c r="BH972">
        <v>312.11751828832701</v>
      </c>
      <c r="BI972">
        <v>303.04054345725399</v>
      </c>
      <c r="BJ972">
        <v>306.07461214425302</v>
      </c>
      <c r="BK972">
        <v>306.109745767763</v>
      </c>
      <c r="BL972">
        <v>315.33205126608999</v>
      </c>
      <c r="BM972">
        <v>305.70506366981903</v>
      </c>
      <c r="BN972">
        <v>312.76170970655801</v>
      </c>
      <c r="BO972">
        <v>321.36864094372902</v>
      </c>
      <c r="BP972">
        <v>331.67510998010999</v>
      </c>
      <c r="BQ972">
        <v>330.80709906698502</v>
      </c>
      <c r="BR972">
        <v>329.98372189519699</v>
      </c>
      <c r="BS972">
        <v>347.057505111365</v>
      </c>
      <c r="BT972">
        <v>341.97824031698599</v>
      </c>
      <c r="BU972">
        <v>342.31387022242302</v>
      </c>
      <c r="BV972">
        <v>364.10890150232302</v>
      </c>
      <c r="BW972">
        <v>367.82572145598198</v>
      </c>
      <c r="BX972">
        <v>382.27940603955</v>
      </c>
      <c r="BY972">
        <v>437.12047623154501</v>
      </c>
      <c r="BZ972">
        <v>519.10204062790206</v>
      </c>
      <c r="CA972">
        <v>690.97316234730397</v>
      </c>
      <c r="CB972">
        <v>928.73593203698397</v>
      </c>
      <c r="CC972">
        <v>1078.31087299717</v>
      </c>
      <c r="CD972">
        <v>1067.42086762603</v>
      </c>
      <c r="CE972">
        <v>895.51506863099905</v>
      </c>
      <c r="CF972">
        <v>667.55326948884601</v>
      </c>
      <c r="CG972">
        <v>490.01086542678001</v>
      </c>
      <c r="CH972">
        <v>394.20236045169202</v>
      </c>
      <c r="CI972">
        <v>339.21837147080402</v>
      </c>
      <c r="CJ972">
        <v>307.09558926152698</v>
      </c>
      <c r="CK972">
        <v>311.78353656476202</v>
      </c>
      <c r="CL972">
        <v>301.441852266463</v>
      </c>
      <c r="CM972">
        <v>304.537664007682</v>
      </c>
      <c r="CN972">
        <v>292.08130427257998</v>
      </c>
      <c r="CO972">
        <v>301.29425486793201</v>
      </c>
      <c r="CP972">
        <v>302.53657100553602</v>
      </c>
      <c r="CQ972">
        <v>291.22731100959697</v>
      </c>
      <c r="CR972">
        <v>296.80989396208901</v>
      </c>
      <c r="CS972">
        <v>303.392922020068</v>
      </c>
      <c r="CT972">
        <v>294.126268794385</v>
      </c>
      <c r="CU972">
        <v>291.33222467549302</v>
      </c>
      <c r="CV972">
        <v>291.927163517471</v>
      </c>
      <c r="CW972">
        <v>292.78622759615399</v>
      </c>
      <c r="CX972">
        <v>300.08310049033298</v>
      </c>
      <c r="CY972">
        <v>305.39168115302499</v>
      </c>
      <c r="CZ972">
        <v>298.80283617882202</v>
      </c>
      <c r="DA972">
        <v>290.49764066949598</v>
      </c>
      <c r="DB972">
        <v>301.307448526038</v>
      </c>
      <c r="DC972">
        <v>297.09639527221498</v>
      </c>
      <c r="DD972">
        <v>303.881278716547</v>
      </c>
      <c r="DE972">
        <v>300.50203791628701</v>
      </c>
      <c r="DF972">
        <v>298.78116261713598</v>
      </c>
      <c r="DG972">
        <v>299.25551108530101</v>
      </c>
      <c r="DH972">
        <v>298.67830878622198</v>
      </c>
      <c r="DI972">
        <v>295.88170604827002</v>
      </c>
      <c r="DJ972">
        <v>296.53863730974598</v>
      </c>
      <c r="DK972">
        <v>299.36723296278899</v>
      </c>
      <c r="DL972">
        <v>302.96934292681999</v>
      </c>
      <c r="DM972">
        <v>301.23069205498399</v>
      </c>
      <c r="DN972">
        <v>298.54669408857899</v>
      </c>
      <c r="DO972">
        <v>297.124893263258</v>
      </c>
      <c r="DP972">
        <v>296.34716075869699</v>
      </c>
      <c r="DQ972">
        <v>297.459410298271</v>
      </c>
      <c r="DR972">
        <v>295.96396702077698</v>
      </c>
    </row>
    <row r="973" spans="1:122" x14ac:dyDescent="0.25">
      <c r="A973">
        <v>233.35113484646101</v>
      </c>
      <c r="B973">
        <v>296.11489633363698</v>
      </c>
      <c r="C973">
        <v>297.41228861805502</v>
      </c>
      <c r="D973">
        <v>306.87743490357798</v>
      </c>
      <c r="E973">
        <v>296.24461590594001</v>
      </c>
      <c r="F973">
        <v>299.56843488498299</v>
      </c>
      <c r="G973">
        <v>299.913362438994</v>
      </c>
      <c r="H973">
        <v>296.21584551018401</v>
      </c>
      <c r="I973">
        <v>305.72555248615902</v>
      </c>
      <c r="J973">
        <v>292.16194629188499</v>
      </c>
      <c r="K973">
        <v>298.13514399018601</v>
      </c>
      <c r="L973">
        <v>294.90525663938001</v>
      </c>
      <c r="M973">
        <v>301.01975446196298</v>
      </c>
      <c r="N973">
        <v>297.77366593672099</v>
      </c>
      <c r="O973">
        <v>293.79983493911101</v>
      </c>
      <c r="P973">
        <v>295.95214217240101</v>
      </c>
      <c r="Q973">
        <v>307.25180755218997</v>
      </c>
      <c r="R973">
        <v>306.48885288044698</v>
      </c>
      <c r="S973">
        <v>296.04169047210797</v>
      </c>
      <c r="T973">
        <v>286.616632251954</v>
      </c>
      <c r="U973">
        <v>289.53232905631103</v>
      </c>
      <c r="V973">
        <v>293.91742594367503</v>
      </c>
      <c r="W973">
        <v>293.81917329608598</v>
      </c>
      <c r="X973">
        <v>292.77018115163099</v>
      </c>
      <c r="Y973">
        <v>300.50464940302601</v>
      </c>
      <c r="Z973">
        <v>286.13871514904997</v>
      </c>
      <c r="AA973">
        <v>290.24400707011699</v>
      </c>
      <c r="AB973">
        <v>291.366171924632</v>
      </c>
      <c r="AC973">
        <v>304.26110136667802</v>
      </c>
      <c r="AD973">
        <v>283.69508938250601</v>
      </c>
      <c r="AE973">
        <v>299.57189075734698</v>
      </c>
      <c r="AF973">
        <v>293.496639704632</v>
      </c>
      <c r="AG973">
        <v>289.22842540825599</v>
      </c>
      <c r="AH973">
        <v>305.10523976021801</v>
      </c>
      <c r="AI973">
        <v>299.98922775880197</v>
      </c>
      <c r="AJ973">
        <v>301.98027585299798</v>
      </c>
      <c r="AK973">
        <v>307.25907175281799</v>
      </c>
      <c r="AL973">
        <v>299.94828736769398</v>
      </c>
      <c r="AM973">
        <v>302.18948818721498</v>
      </c>
      <c r="AN973">
        <v>306.17758368156501</v>
      </c>
      <c r="AO973">
        <v>314.84643191226002</v>
      </c>
      <c r="AP973">
        <v>312.83020486735398</v>
      </c>
      <c r="AQ973">
        <v>331.14174091362997</v>
      </c>
      <c r="AR973">
        <v>388.68730994961601</v>
      </c>
      <c r="AS973">
        <v>448.42434301806099</v>
      </c>
      <c r="AT973">
        <v>423.47126509943502</v>
      </c>
      <c r="AU973">
        <v>355.63551529611902</v>
      </c>
      <c r="AV973">
        <v>330.75147415748899</v>
      </c>
      <c r="AW973">
        <v>322.64019981050501</v>
      </c>
      <c r="AX973">
        <v>313.18131266048101</v>
      </c>
      <c r="AY973">
        <v>312.834589639299</v>
      </c>
      <c r="AZ973">
        <v>302.69584850885201</v>
      </c>
      <c r="BA973">
        <v>307.950726143059</v>
      </c>
      <c r="BB973">
        <v>314.730578596437</v>
      </c>
      <c r="BC973">
        <v>315.54479020492198</v>
      </c>
      <c r="BD973">
        <v>306.09533646335001</v>
      </c>
      <c r="BE973">
        <v>301.54133817610898</v>
      </c>
      <c r="BF973">
        <v>307.76910483399098</v>
      </c>
      <c r="BG973">
        <v>304.48515177154599</v>
      </c>
      <c r="BH973">
        <v>310.20682779621802</v>
      </c>
      <c r="BI973">
        <v>302.33379269488802</v>
      </c>
      <c r="BJ973">
        <v>309.05395554113602</v>
      </c>
      <c r="BK973">
        <v>305.13223432755598</v>
      </c>
      <c r="BL973">
        <v>313.55985904698201</v>
      </c>
      <c r="BM973">
        <v>307.134328655356</v>
      </c>
      <c r="BN973">
        <v>314.75731214853897</v>
      </c>
      <c r="BO973">
        <v>321.67141512958199</v>
      </c>
      <c r="BP973">
        <v>330.82099794113901</v>
      </c>
      <c r="BQ973">
        <v>333.369020068861</v>
      </c>
      <c r="BR973">
        <v>331.21541614925701</v>
      </c>
      <c r="BS973">
        <v>349.26386753371298</v>
      </c>
      <c r="BT973">
        <v>345.18425625190901</v>
      </c>
      <c r="BU973">
        <v>345.55564835310901</v>
      </c>
      <c r="BV973">
        <v>366.39366418609802</v>
      </c>
      <c r="BW973">
        <v>367.59479503012301</v>
      </c>
      <c r="BX973">
        <v>386.64899082601801</v>
      </c>
      <c r="BY973">
        <v>447.60978498411401</v>
      </c>
      <c r="BZ973">
        <v>538.08881863306897</v>
      </c>
      <c r="CA973">
        <v>725.67623655258205</v>
      </c>
      <c r="CB973">
        <v>968.55109521001702</v>
      </c>
      <c r="CC973">
        <v>1109.4359733635799</v>
      </c>
      <c r="CD973">
        <v>1081.61688801166</v>
      </c>
      <c r="CE973">
        <v>895.32881560791202</v>
      </c>
      <c r="CF973">
        <v>662.881938179739</v>
      </c>
      <c r="CG973">
        <v>485.078219026932</v>
      </c>
      <c r="CH973">
        <v>392.01072719169298</v>
      </c>
      <c r="CI973">
        <v>338.266471266243</v>
      </c>
      <c r="CJ973">
        <v>310.133091410698</v>
      </c>
      <c r="CK973">
        <v>315.01382173634403</v>
      </c>
      <c r="CL973">
        <v>301.86396726804401</v>
      </c>
      <c r="CM973">
        <v>303.618977214702</v>
      </c>
      <c r="CN973">
        <v>294.43451139907103</v>
      </c>
      <c r="CO973">
        <v>301.04815128013797</v>
      </c>
      <c r="CP973">
        <v>302.19627925951301</v>
      </c>
      <c r="CQ973">
        <v>293.40554637949901</v>
      </c>
      <c r="CR973">
        <v>296.11333825279098</v>
      </c>
      <c r="CS973">
        <v>304.60177901859998</v>
      </c>
      <c r="CT973">
        <v>294.92783346806499</v>
      </c>
      <c r="CU973">
        <v>292.55380455683002</v>
      </c>
      <c r="CV973">
        <v>293.08284161162402</v>
      </c>
      <c r="CW973">
        <v>294.19762646946702</v>
      </c>
      <c r="CX973">
        <v>299.47876918480102</v>
      </c>
      <c r="CY973">
        <v>304.12174633817898</v>
      </c>
      <c r="CZ973">
        <v>297.64438080896798</v>
      </c>
      <c r="DA973">
        <v>292.586945023552</v>
      </c>
      <c r="DB973">
        <v>300.65444717734198</v>
      </c>
      <c r="DC973">
        <v>296.80705128510499</v>
      </c>
      <c r="DD973">
        <v>302.20610110857899</v>
      </c>
      <c r="DE973">
        <v>298.62563206669802</v>
      </c>
      <c r="DF973">
        <v>299.35758515298397</v>
      </c>
      <c r="DG973">
        <v>297.26306904067002</v>
      </c>
      <c r="DH973">
        <v>299.07828889275902</v>
      </c>
      <c r="DI973">
        <v>294.947224173454</v>
      </c>
      <c r="DJ973">
        <v>299.70658637010399</v>
      </c>
      <c r="DK973">
        <v>299.99451242208499</v>
      </c>
      <c r="DL973">
        <v>302.61966772102699</v>
      </c>
      <c r="DM973">
        <v>297.65818446429302</v>
      </c>
      <c r="DN973">
        <v>300.45843928086902</v>
      </c>
      <c r="DO973">
        <v>298.06996445154903</v>
      </c>
      <c r="DP973">
        <v>296.02444366591402</v>
      </c>
      <c r="DQ973">
        <v>298.20375762945503</v>
      </c>
      <c r="DR973">
        <v>296.14638339205999</v>
      </c>
    </row>
    <row r="974" spans="1:122" x14ac:dyDescent="0.25">
      <c r="A974">
        <v>233.59145527369799</v>
      </c>
      <c r="B974">
        <v>296.29981490328203</v>
      </c>
      <c r="C974">
        <v>298.74090379194001</v>
      </c>
      <c r="D974">
        <v>308.48154654187499</v>
      </c>
      <c r="E974">
        <v>293.34924205994002</v>
      </c>
      <c r="F974">
        <v>295.67711071635102</v>
      </c>
      <c r="G974">
        <v>297.64541739808601</v>
      </c>
      <c r="H974">
        <v>297.22648520292603</v>
      </c>
      <c r="I974">
        <v>305.00618996144198</v>
      </c>
      <c r="J974">
        <v>294.12031002150502</v>
      </c>
      <c r="K974">
        <v>300.96456932190603</v>
      </c>
      <c r="L974">
        <v>300.13861764259798</v>
      </c>
      <c r="M974">
        <v>302.09520861708398</v>
      </c>
      <c r="N974">
        <v>293.41702205652098</v>
      </c>
      <c r="O974">
        <v>293.00823429165899</v>
      </c>
      <c r="P974">
        <v>296.90390410767799</v>
      </c>
      <c r="Q974">
        <v>309.78497078111297</v>
      </c>
      <c r="R974">
        <v>306.86847093959699</v>
      </c>
      <c r="S974">
        <v>290.17062003582203</v>
      </c>
      <c r="T974">
        <v>289.47366587191101</v>
      </c>
      <c r="U974">
        <v>289.54614947145598</v>
      </c>
      <c r="V974">
        <v>293.42820488007499</v>
      </c>
      <c r="W974">
        <v>292.78286892713601</v>
      </c>
      <c r="X974">
        <v>292.80077214999301</v>
      </c>
      <c r="Y974">
        <v>297.11295836578199</v>
      </c>
      <c r="Z974">
        <v>284.39903122745301</v>
      </c>
      <c r="AA974">
        <v>288.75398974985302</v>
      </c>
      <c r="AB974">
        <v>289.02453207382899</v>
      </c>
      <c r="AC974">
        <v>308.94537355542798</v>
      </c>
      <c r="AD974">
        <v>282.87822177826303</v>
      </c>
      <c r="AE974">
        <v>299.61505099259</v>
      </c>
      <c r="AF974">
        <v>293.39001558650602</v>
      </c>
      <c r="AG974">
        <v>289.910849210572</v>
      </c>
      <c r="AH974">
        <v>307.83664257966802</v>
      </c>
      <c r="AI974">
        <v>299.070162276291</v>
      </c>
      <c r="AJ974">
        <v>302.67266546732299</v>
      </c>
      <c r="AK974">
        <v>306.420700220649</v>
      </c>
      <c r="AL974">
        <v>297.78045593319803</v>
      </c>
      <c r="AM974">
        <v>301.28354477070502</v>
      </c>
      <c r="AN974">
        <v>301.59070956736002</v>
      </c>
      <c r="AO974">
        <v>310.77437242216598</v>
      </c>
      <c r="AP974">
        <v>309.55438302665698</v>
      </c>
      <c r="AQ974">
        <v>336.19312500740801</v>
      </c>
      <c r="AR974">
        <v>388.14913476181499</v>
      </c>
      <c r="AS974">
        <v>448.07587784202298</v>
      </c>
      <c r="AT974">
        <v>416.84891274972301</v>
      </c>
      <c r="AU974">
        <v>349.680773343569</v>
      </c>
      <c r="AV974">
        <v>330.97128086509798</v>
      </c>
      <c r="AW974">
        <v>321.43577547020197</v>
      </c>
      <c r="AX974">
        <v>311.198865398203</v>
      </c>
      <c r="AY974">
        <v>311.38539718291503</v>
      </c>
      <c r="AZ974">
        <v>304.47198806707399</v>
      </c>
      <c r="BA974">
        <v>304.79856182482098</v>
      </c>
      <c r="BB974">
        <v>314.73450908061699</v>
      </c>
      <c r="BC974">
        <v>316.34742190567601</v>
      </c>
      <c r="BD974">
        <v>305.35560375721201</v>
      </c>
      <c r="BE974">
        <v>302.55493258961297</v>
      </c>
      <c r="BF974">
        <v>310.702548467957</v>
      </c>
      <c r="BG974">
        <v>304.86114834044901</v>
      </c>
      <c r="BH974">
        <v>308.82588067159497</v>
      </c>
      <c r="BI974">
        <v>305.37867964256401</v>
      </c>
      <c r="BJ974">
        <v>310.89089247072798</v>
      </c>
      <c r="BK974">
        <v>306.66063201071501</v>
      </c>
      <c r="BL974">
        <v>314.404500337223</v>
      </c>
      <c r="BM974">
        <v>308.21079913409301</v>
      </c>
      <c r="BN974">
        <v>317.704829499619</v>
      </c>
      <c r="BO974">
        <v>321.72488028900301</v>
      </c>
      <c r="BP974">
        <v>328.98891023371402</v>
      </c>
      <c r="BQ974">
        <v>331.77542193283801</v>
      </c>
      <c r="BR974">
        <v>331.68885122319801</v>
      </c>
      <c r="BS974">
        <v>350.97527216491898</v>
      </c>
      <c r="BT974">
        <v>346.08299595700697</v>
      </c>
      <c r="BU974">
        <v>350.227697015091</v>
      </c>
      <c r="BV974">
        <v>370.67210275599302</v>
      </c>
      <c r="BW974">
        <v>369.9004645398</v>
      </c>
      <c r="BX974">
        <v>395.72815650930499</v>
      </c>
      <c r="BY974">
        <v>464.98414601565702</v>
      </c>
      <c r="BZ974">
        <v>573.66880019840596</v>
      </c>
      <c r="CA974">
        <v>795.18893885759599</v>
      </c>
      <c r="CB974">
        <v>1050.3609887791699</v>
      </c>
      <c r="CC974">
        <v>1169.40777651792</v>
      </c>
      <c r="CD974">
        <v>1100.2476519627</v>
      </c>
      <c r="CE974">
        <v>885.55277560387299</v>
      </c>
      <c r="CF974">
        <v>651.60216367549697</v>
      </c>
      <c r="CG974">
        <v>483.60598173967901</v>
      </c>
      <c r="CH974">
        <v>393.12561033036599</v>
      </c>
      <c r="CI974">
        <v>339.39037577115897</v>
      </c>
      <c r="CJ974">
        <v>313.63650344855398</v>
      </c>
      <c r="CK974">
        <v>320.12547408775202</v>
      </c>
      <c r="CL974">
        <v>298.651944779389</v>
      </c>
      <c r="CM974">
        <v>304.63332358882599</v>
      </c>
      <c r="CN974">
        <v>294.667264039146</v>
      </c>
      <c r="CO974">
        <v>307.66212619871499</v>
      </c>
      <c r="CP974">
        <v>301.77045472286102</v>
      </c>
      <c r="CQ974">
        <v>297.784960402666</v>
      </c>
      <c r="CR974">
        <v>297.23331815435603</v>
      </c>
      <c r="CS974">
        <v>306.11379432398502</v>
      </c>
      <c r="CT974">
        <v>296.98649639455499</v>
      </c>
      <c r="CU974">
        <v>292.19953008119597</v>
      </c>
      <c r="CV974">
        <v>293.33060330863799</v>
      </c>
      <c r="CW974">
        <v>294.240553202966</v>
      </c>
      <c r="CX974">
        <v>298.779578921557</v>
      </c>
      <c r="CY974">
        <v>305.55896767461002</v>
      </c>
      <c r="CZ974">
        <v>298.224484175187</v>
      </c>
      <c r="DA974">
        <v>293.56534591408598</v>
      </c>
      <c r="DB974">
        <v>297.79152894387101</v>
      </c>
      <c r="DC974">
        <v>296.55442145406602</v>
      </c>
      <c r="DD974">
        <v>300.44255930627202</v>
      </c>
      <c r="DE974">
        <v>298.05939979050498</v>
      </c>
      <c r="DF974">
        <v>301.20849000259801</v>
      </c>
      <c r="DG974">
        <v>292.38453078445701</v>
      </c>
      <c r="DH974">
        <v>298.57587456107899</v>
      </c>
      <c r="DI974">
        <v>297.79144907660202</v>
      </c>
      <c r="DJ974">
        <v>302.79817415144902</v>
      </c>
      <c r="DK974">
        <v>301.69187435966597</v>
      </c>
      <c r="DL974">
        <v>298.65811265460002</v>
      </c>
      <c r="DM974">
        <v>295.08973783470702</v>
      </c>
      <c r="DN974">
        <v>298.985207301755</v>
      </c>
      <c r="DO974">
        <v>294.56492527223202</v>
      </c>
      <c r="DP974">
        <v>293.78395456328298</v>
      </c>
      <c r="DQ974">
        <v>301.47677037721701</v>
      </c>
      <c r="DR974">
        <v>299.06388804138402</v>
      </c>
    </row>
    <row r="975" spans="1:122" x14ac:dyDescent="0.25">
      <c r="A975">
        <v>233.831775700934</v>
      </c>
      <c r="B975">
        <v>303.234961236971</v>
      </c>
      <c r="C975">
        <v>303.07744915230899</v>
      </c>
      <c r="D975">
        <v>304.25341072679998</v>
      </c>
      <c r="E975">
        <v>292.69612229878999</v>
      </c>
      <c r="F975">
        <v>295.10865391449801</v>
      </c>
      <c r="G975">
        <v>299.32395987921001</v>
      </c>
      <c r="H975">
        <v>300.01089673916903</v>
      </c>
      <c r="I975">
        <v>299.76802535502298</v>
      </c>
      <c r="J975">
        <v>292.15535731847302</v>
      </c>
      <c r="K975">
        <v>299.38962959281901</v>
      </c>
      <c r="L975">
        <v>300.00305981408502</v>
      </c>
      <c r="M975">
        <v>301.44120097808502</v>
      </c>
      <c r="N975">
        <v>290.94819760406</v>
      </c>
      <c r="O975">
        <v>292.42129448003601</v>
      </c>
      <c r="P975">
        <v>297.72746989969897</v>
      </c>
      <c r="Q975">
        <v>306.032537897145</v>
      </c>
      <c r="R975">
        <v>308.463202333857</v>
      </c>
      <c r="S975">
        <v>289.13943020755801</v>
      </c>
      <c r="T975">
        <v>288.593581867919</v>
      </c>
      <c r="U975">
        <v>286.648344335552</v>
      </c>
      <c r="V975">
        <v>295.47050846593402</v>
      </c>
      <c r="W975">
        <v>293.947049631948</v>
      </c>
      <c r="X975">
        <v>295.00005760852702</v>
      </c>
      <c r="Y975">
        <v>295.53842821788902</v>
      </c>
      <c r="Z975">
        <v>286.36816876008902</v>
      </c>
      <c r="AA975">
        <v>286.24910652733303</v>
      </c>
      <c r="AB975">
        <v>286.96186992472201</v>
      </c>
      <c r="AC975">
        <v>309.778760113543</v>
      </c>
      <c r="AD975">
        <v>282.824469297478</v>
      </c>
      <c r="AE975">
        <v>300.87122466560697</v>
      </c>
      <c r="AF975">
        <v>297.44987690979298</v>
      </c>
      <c r="AG975">
        <v>291.77593304400602</v>
      </c>
      <c r="AH975">
        <v>305.77942204907202</v>
      </c>
      <c r="AI975">
        <v>294.80977961882797</v>
      </c>
      <c r="AJ975">
        <v>306.89455048171698</v>
      </c>
      <c r="AK975">
        <v>305.03751347609801</v>
      </c>
      <c r="AL975">
        <v>296.95399660158898</v>
      </c>
      <c r="AM975">
        <v>305.54685809449302</v>
      </c>
      <c r="AN975">
        <v>300.959013637184</v>
      </c>
      <c r="AO975">
        <v>309.71547062589599</v>
      </c>
      <c r="AP975">
        <v>308.15411774464002</v>
      </c>
      <c r="AQ975">
        <v>338.29054573098102</v>
      </c>
      <c r="AR975">
        <v>388.41658510188898</v>
      </c>
      <c r="AS975">
        <v>439.40387358790298</v>
      </c>
      <c r="AT975">
        <v>408.73241824754598</v>
      </c>
      <c r="AU975">
        <v>345.60876281145499</v>
      </c>
      <c r="AV975">
        <v>327.83838567657301</v>
      </c>
      <c r="AW975">
        <v>323.93069782258499</v>
      </c>
      <c r="AX975">
        <v>309.69926388530001</v>
      </c>
      <c r="AY975">
        <v>306.05928633530402</v>
      </c>
      <c r="AZ975">
        <v>304.49935157866202</v>
      </c>
      <c r="BA975">
        <v>302.93522170584498</v>
      </c>
      <c r="BB975">
        <v>312.68631061574001</v>
      </c>
      <c r="BC975">
        <v>315.38645998663299</v>
      </c>
      <c r="BD975">
        <v>309.32470073063001</v>
      </c>
      <c r="BE975">
        <v>303.86780922172397</v>
      </c>
      <c r="BF975">
        <v>310.29212881078303</v>
      </c>
      <c r="BG975">
        <v>304.72657010625397</v>
      </c>
      <c r="BH975">
        <v>309.798416605395</v>
      </c>
      <c r="BI975">
        <v>307.44249704862</v>
      </c>
      <c r="BJ975">
        <v>309.70308439667701</v>
      </c>
      <c r="BK975">
        <v>304.22657376825799</v>
      </c>
      <c r="BL975">
        <v>313.18552947167399</v>
      </c>
      <c r="BM975">
        <v>310.35897286044298</v>
      </c>
      <c r="BN975">
        <v>318.78740487265799</v>
      </c>
      <c r="BO975">
        <v>324.04455446217099</v>
      </c>
      <c r="BP975">
        <v>333.21799359003597</v>
      </c>
      <c r="BQ975">
        <v>333.13748265587799</v>
      </c>
      <c r="BR975">
        <v>333.42024711019798</v>
      </c>
      <c r="BS975">
        <v>353.38558548223301</v>
      </c>
      <c r="BT975">
        <v>352.52108272130198</v>
      </c>
      <c r="BU975">
        <v>358.03168202665</v>
      </c>
      <c r="BV975">
        <v>375.39964699359098</v>
      </c>
      <c r="BW975">
        <v>374.67951788812297</v>
      </c>
      <c r="BX975">
        <v>409.06213956682399</v>
      </c>
      <c r="BY975">
        <v>490.043217721095</v>
      </c>
      <c r="BZ975">
        <v>609.58329390747804</v>
      </c>
      <c r="CA975">
        <v>855.10439788680003</v>
      </c>
      <c r="CB975">
        <v>1120.8466942141999</v>
      </c>
      <c r="CC975">
        <v>1225.5222048324899</v>
      </c>
      <c r="CD975">
        <v>1109.4370117379001</v>
      </c>
      <c r="CE975">
        <v>877.01878887922999</v>
      </c>
      <c r="CF975">
        <v>645.53420634743702</v>
      </c>
      <c r="CG975">
        <v>472.27436815714799</v>
      </c>
      <c r="CH975">
        <v>392.83415620794199</v>
      </c>
      <c r="CI975">
        <v>340.87186203930798</v>
      </c>
      <c r="CJ975">
        <v>318.013252660322</v>
      </c>
      <c r="CK975">
        <v>322.218933564201</v>
      </c>
      <c r="CL975">
        <v>299.92682811997003</v>
      </c>
      <c r="CM975">
        <v>308.00108414865502</v>
      </c>
      <c r="CN975">
        <v>290.230655660769</v>
      </c>
      <c r="CO975">
        <v>304.77392953697699</v>
      </c>
      <c r="CP975">
        <v>302.52946074578699</v>
      </c>
      <c r="CQ975">
        <v>297.36853769851501</v>
      </c>
      <c r="CR975">
        <v>295.60933530108599</v>
      </c>
      <c r="CS975">
        <v>300.51941473578103</v>
      </c>
      <c r="CT975">
        <v>296.984261578808</v>
      </c>
      <c r="CU975">
        <v>292.88354119866602</v>
      </c>
      <c r="CV975">
        <v>295.41155507194799</v>
      </c>
      <c r="CW975">
        <v>294.03282197864002</v>
      </c>
      <c r="CX975">
        <v>297.75227149975899</v>
      </c>
      <c r="CY975">
        <v>307.02527470484699</v>
      </c>
      <c r="CZ975">
        <v>299.37589151429</v>
      </c>
      <c r="DA975">
        <v>292.58251258187101</v>
      </c>
      <c r="DB975">
        <v>302.024745583894</v>
      </c>
      <c r="DC975">
        <v>298.63578502964799</v>
      </c>
      <c r="DD975">
        <v>302.64740000622203</v>
      </c>
      <c r="DE975">
        <v>301.49520093158401</v>
      </c>
      <c r="DF975">
        <v>298.68764144009901</v>
      </c>
      <c r="DG975">
        <v>292.54136748651899</v>
      </c>
      <c r="DH975">
        <v>297.84772079280401</v>
      </c>
      <c r="DI975">
        <v>297.96526574885502</v>
      </c>
      <c r="DJ975">
        <v>298.29290518370402</v>
      </c>
      <c r="DK975">
        <v>304.72344819525</v>
      </c>
      <c r="DL975">
        <v>296.99944260000598</v>
      </c>
      <c r="DM975">
        <v>295.13981170346801</v>
      </c>
      <c r="DN975">
        <v>299.79540452620699</v>
      </c>
      <c r="DO975">
        <v>295.68187408543798</v>
      </c>
      <c r="DP975">
        <v>290.44806396704001</v>
      </c>
      <c r="DQ975">
        <v>302.29657825113702</v>
      </c>
      <c r="DR975">
        <v>297.56984814026998</v>
      </c>
    </row>
    <row r="976" spans="1:122" x14ac:dyDescent="0.25">
      <c r="A976">
        <v>234.07209612816999</v>
      </c>
      <c r="B976">
        <v>304.490051880002</v>
      </c>
      <c r="C976">
        <v>301.66412388352001</v>
      </c>
      <c r="D976">
        <v>299.73032485567597</v>
      </c>
      <c r="E976">
        <v>291.17617806477199</v>
      </c>
      <c r="F976">
        <v>294.45326516185997</v>
      </c>
      <c r="G976">
        <v>295.55090361114299</v>
      </c>
      <c r="H976">
        <v>302.958207497876</v>
      </c>
      <c r="I976">
        <v>299.91861239668498</v>
      </c>
      <c r="J976">
        <v>294.44027568445699</v>
      </c>
      <c r="K976">
        <v>297.08833733740403</v>
      </c>
      <c r="L976">
        <v>300.44649067502201</v>
      </c>
      <c r="M976">
        <v>300.91261190934102</v>
      </c>
      <c r="N976">
        <v>288.42453320063601</v>
      </c>
      <c r="O976">
        <v>292.46450537493399</v>
      </c>
      <c r="P976">
        <v>295.54383518752297</v>
      </c>
      <c r="Q976">
        <v>300.85665533930802</v>
      </c>
      <c r="R976">
        <v>307.21043547181802</v>
      </c>
      <c r="S976">
        <v>287.69369998768798</v>
      </c>
      <c r="T976">
        <v>290.49085516876698</v>
      </c>
      <c r="U976">
        <v>285.739299854796</v>
      </c>
      <c r="V976">
        <v>294.35588332044</v>
      </c>
      <c r="W976">
        <v>295.62537099581999</v>
      </c>
      <c r="X976">
        <v>292.50698799620699</v>
      </c>
      <c r="Y976">
        <v>292.34371151260098</v>
      </c>
      <c r="Z976">
        <v>287.88615189337003</v>
      </c>
      <c r="AA976">
        <v>283.64756843943297</v>
      </c>
      <c r="AB976">
        <v>286.12491923918998</v>
      </c>
      <c r="AC976">
        <v>306.339308512282</v>
      </c>
      <c r="AD976">
        <v>282.47660662862899</v>
      </c>
      <c r="AE976">
        <v>299.91184979755502</v>
      </c>
      <c r="AF976">
        <v>302.304408230886</v>
      </c>
      <c r="AG976">
        <v>289.83593429744298</v>
      </c>
      <c r="AH976">
        <v>307.90779386565299</v>
      </c>
      <c r="AI976">
        <v>295.05623930810202</v>
      </c>
      <c r="AJ976">
        <v>305.54664757618502</v>
      </c>
      <c r="AK976">
        <v>303.93386679812699</v>
      </c>
      <c r="AL976">
        <v>298.488831633144</v>
      </c>
      <c r="AM976">
        <v>306.84228997321702</v>
      </c>
      <c r="AN976">
        <v>301.26267936729198</v>
      </c>
      <c r="AO976">
        <v>309.19319787259002</v>
      </c>
      <c r="AP976">
        <v>305.85135022074002</v>
      </c>
      <c r="AQ976">
        <v>337.89868968974997</v>
      </c>
      <c r="AR976">
        <v>386.56046789159302</v>
      </c>
      <c r="AS976">
        <v>434.47638889746901</v>
      </c>
      <c r="AT976">
        <v>397.96444935660202</v>
      </c>
      <c r="AU976">
        <v>341.30274523529999</v>
      </c>
      <c r="AV976">
        <v>327.04064214313399</v>
      </c>
      <c r="AW976">
        <v>320.71768323242401</v>
      </c>
      <c r="AX976">
        <v>307.47294442511901</v>
      </c>
      <c r="AY976">
        <v>304.61385372978498</v>
      </c>
      <c r="AZ976">
        <v>306.548544122902</v>
      </c>
      <c r="BA976">
        <v>303.20602709876403</v>
      </c>
      <c r="BB976">
        <v>309.98247175919198</v>
      </c>
      <c r="BC976">
        <v>313.05646152188899</v>
      </c>
      <c r="BD976">
        <v>312.38309741982403</v>
      </c>
      <c r="BE976">
        <v>305.347688621896</v>
      </c>
      <c r="BF976">
        <v>313.55335798527898</v>
      </c>
      <c r="BG976">
        <v>303.95192839376</v>
      </c>
      <c r="BH976">
        <v>311.83976493745001</v>
      </c>
      <c r="BI976">
        <v>306.59012984765002</v>
      </c>
      <c r="BJ976">
        <v>307.85525070855999</v>
      </c>
      <c r="BK976">
        <v>304.73723351202301</v>
      </c>
      <c r="BL976">
        <v>314.11157813693001</v>
      </c>
      <c r="BM976">
        <v>312.885623854122</v>
      </c>
      <c r="BN976">
        <v>319.55236667808498</v>
      </c>
      <c r="BO976">
        <v>324.30214525401698</v>
      </c>
      <c r="BP976">
        <v>334.25354817736502</v>
      </c>
      <c r="BQ976">
        <v>332.348713926524</v>
      </c>
      <c r="BR976">
        <v>336.43945246504001</v>
      </c>
      <c r="BS976">
        <v>352.40593788027297</v>
      </c>
      <c r="BT976">
        <v>355.43418058373197</v>
      </c>
      <c r="BU976">
        <v>358.64633893320001</v>
      </c>
      <c r="BV976">
        <v>378.534152670563</v>
      </c>
      <c r="BW976">
        <v>379.98344032063198</v>
      </c>
      <c r="BX976">
        <v>416.55182637305097</v>
      </c>
      <c r="BY976">
        <v>511.41040723440199</v>
      </c>
      <c r="BZ976">
        <v>632.94794782824897</v>
      </c>
      <c r="CA976">
        <v>897.68004186129099</v>
      </c>
      <c r="CB976">
        <v>1159.6914012579</v>
      </c>
      <c r="CC976">
        <v>1246.24230750679</v>
      </c>
      <c r="CD976">
        <v>1104.59718422533</v>
      </c>
      <c r="CE976">
        <v>864.55810949282102</v>
      </c>
      <c r="CF976">
        <v>637.92108127514098</v>
      </c>
      <c r="CG976">
        <v>468.82976333877002</v>
      </c>
      <c r="CH976">
        <v>390.29615166205599</v>
      </c>
      <c r="CI976">
        <v>342.30846702626798</v>
      </c>
      <c r="CJ976">
        <v>320.01085096315802</v>
      </c>
      <c r="CK976">
        <v>320.45095577636698</v>
      </c>
      <c r="CL976">
        <v>302.87505213455103</v>
      </c>
      <c r="CM976">
        <v>305.30564138506298</v>
      </c>
      <c r="CN976">
        <v>291.66760142880099</v>
      </c>
      <c r="CO976">
        <v>306.35005347722699</v>
      </c>
      <c r="CP976">
        <v>302.88863042438197</v>
      </c>
      <c r="CQ976">
        <v>297.88171671193101</v>
      </c>
      <c r="CR976">
        <v>296.227097486633</v>
      </c>
      <c r="CS976">
        <v>298.733157842585</v>
      </c>
      <c r="CT976">
        <v>296.30016761955102</v>
      </c>
      <c r="CU976">
        <v>295.875049728286</v>
      </c>
      <c r="CV976">
        <v>294.54320235922</v>
      </c>
      <c r="CW976">
        <v>293.39095294294401</v>
      </c>
      <c r="CX976">
        <v>299.756655664844</v>
      </c>
      <c r="CY976">
        <v>304.39618100753597</v>
      </c>
      <c r="CZ976">
        <v>299.01666543087202</v>
      </c>
      <c r="DA976">
        <v>289.669951792034</v>
      </c>
      <c r="DB976">
        <v>300.92991285711901</v>
      </c>
      <c r="DC976">
        <v>297.95894692283503</v>
      </c>
      <c r="DD976">
        <v>306.62279234659201</v>
      </c>
      <c r="DE976">
        <v>302.839158019227</v>
      </c>
      <c r="DF976">
        <v>298.28621240319001</v>
      </c>
      <c r="DG976">
        <v>294.116753428099</v>
      </c>
      <c r="DH976">
        <v>299.62803286181298</v>
      </c>
      <c r="DI976">
        <v>298.40262231669197</v>
      </c>
      <c r="DJ976">
        <v>298.42548223667802</v>
      </c>
      <c r="DK976">
        <v>307.102457772234</v>
      </c>
      <c r="DL976">
        <v>295.09542669304102</v>
      </c>
      <c r="DM976">
        <v>296.08071175129601</v>
      </c>
      <c r="DN976">
        <v>298.47133528185202</v>
      </c>
      <c r="DO976">
        <v>297.02231545282501</v>
      </c>
      <c r="DP976">
        <v>290.67247691964701</v>
      </c>
      <c r="DQ976">
        <v>300.32713219114402</v>
      </c>
      <c r="DR976">
        <v>297.37496813406</v>
      </c>
    </row>
    <row r="977" spans="1:122" x14ac:dyDescent="0.25">
      <c r="A977">
        <v>234.312416555407</v>
      </c>
      <c r="B977">
        <v>303.16450261281199</v>
      </c>
      <c r="C977">
        <v>302.27214044117</v>
      </c>
      <c r="D977">
        <v>295.68563829659598</v>
      </c>
      <c r="E977">
        <v>292.29879175527998</v>
      </c>
      <c r="F977">
        <v>295.50610766516502</v>
      </c>
      <c r="G977">
        <v>292.56814720266698</v>
      </c>
      <c r="H977">
        <v>302.05276130045701</v>
      </c>
      <c r="I977">
        <v>300.59519888896602</v>
      </c>
      <c r="J977">
        <v>293.86958993966402</v>
      </c>
      <c r="K977">
        <v>296.93372631542798</v>
      </c>
      <c r="L977">
        <v>303.12264606627798</v>
      </c>
      <c r="M977">
        <v>299.208833438966</v>
      </c>
      <c r="N977">
        <v>287.485906251877</v>
      </c>
      <c r="O977">
        <v>291.353403093179</v>
      </c>
      <c r="P977">
        <v>296.26782461658399</v>
      </c>
      <c r="Q977">
        <v>299.861255596793</v>
      </c>
      <c r="R977">
        <v>306.90078852849803</v>
      </c>
      <c r="S977">
        <v>288.30395807763</v>
      </c>
      <c r="T977">
        <v>291.10962993220397</v>
      </c>
      <c r="U977">
        <v>286.78721799409402</v>
      </c>
      <c r="V977">
        <v>292.94758128711499</v>
      </c>
      <c r="W977">
        <v>296.538384603395</v>
      </c>
      <c r="X977">
        <v>292.85387414313902</v>
      </c>
      <c r="Y977">
        <v>292.07537897484798</v>
      </c>
      <c r="Z977">
        <v>289.43911053380702</v>
      </c>
      <c r="AA977">
        <v>284.02257332608298</v>
      </c>
      <c r="AB977">
        <v>288.03585548546801</v>
      </c>
      <c r="AC977">
        <v>301.04982504624599</v>
      </c>
      <c r="AD977">
        <v>282.24886470351998</v>
      </c>
      <c r="AE977">
        <v>299.07080192231399</v>
      </c>
      <c r="AF977">
        <v>302.73675220193797</v>
      </c>
      <c r="AG977">
        <v>291.34215642334698</v>
      </c>
      <c r="AH977">
        <v>306.92002400224601</v>
      </c>
      <c r="AI977">
        <v>295.678418039912</v>
      </c>
      <c r="AJ977">
        <v>306.21352831057601</v>
      </c>
      <c r="AK977">
        <v>302.17448820014198</v>
      </c>
      <c r="AL977">
        <v>300.03274405195799</v>
      </c>
      <c r="AM977">
        <v>307.41645993347299</v>
      </c>
      <c r="AN977">
        <v>302.73888003708799</v>
      </c>
      <c r="AO977">
        <v>307.89043679348998</v>
      </c>
      <c r="AP977">
        <v>304.02449099745502</v>
      </c>
      <c r="AQ977">
        <v>337.00585696779899</v>
      </c>
      <c r="AR977">
        <v>384.65332595698402</v>
      </c>
      <c r="AS977">
        <v>431.83347068061698</v>
      </c>
      <c r="AT977">
        <v>391.25503426673401</v>
      </c>
      <c r="AU977">
        <v>340.279969814541</v>
      </c>
      <c r="AV977">
        <v>326.34401538185199</v>
      </c>
      <c r="AW977">
        <v>321.54895910566302</v>
      </c>
      <c r="AX977">
        <v>305.36514016631003</v>
      </c>
      <c r="AY977">
        <v>305.869882457382</v>
      </c>
      <c r="AZ977">
        <v>308.64801547464202</v>
      </c>
      <c r="BA977">
        <v>302.51847065684802</v>
      </c>
      <c r="BB977">
        <v>307.38173730620599</v>
      </c>
      <c r="BC977">
        <v>312.82219066708097</v>
      </c>
      <c r="BD977">
        <v>310.81713283153698</v>
      </c>
      <c r="BE977">
        <v>306.17621137088901</v>
      </c>
      <c r="BF977">
        <v>311.68889179799299</v>
      </c>
      <c r="BG977">
        <v>305.42514943839501</v>
      </c>
      <c r="BH977">
        <v>307.84054998487699</v>
      </c>
      <c r="BI977">
        <v>305.46515359198401</v>
      </c>
      <c r="BJ977">
        <v>307.59711291290398</v>
      </c>
      <c r="BK977">
        <v>304.72011744095403</v>
      </c>
      <c r="BL977">
        <v>315.207877470276</v>
      </c>
      <c r="BM977">
        <v>315.592936272705</v>
      </c>
      <c r="BN977">
        <v>317.47516909143701</v>
      </c>
      <c r="BO977">
        <v>325.04837672010598</v>
      </c>
      <c r="BP977">
        <v>335.501388686366</v>
      </c>
      <c r="BQ977">
        <v>332.46481845895602</v>
      </c>
      <c r="BR977">
        <v>338.96297923843798</v>
      </c>
      <c r="BS977">
        <v>355.91412170076399</v>
      </c>
      <c r="BT977">
        <v>359.51167558487998</v>
      </c>
      <c r="BU977">
        <v>364.54160822119798</v>
      </c>
      <c r="BV977">
        <v>384.75393353065101</v>
      </c>
      <c r="BW977">
        <v>388.62713597322102</v>
      </c>
      <c r="BX977">
        <v>426.77392550777603</v>
      </c>
      <c r="BY977">
        <v>528.52493229866195</v>
      </c>
      <c r="BZ977">
        <v>665.03665588419005</v>
      </c>
      <c r="CA977">
        <v>940.46415434439598</v>
      </c>
      <c r="CB977">
        <v>1199.34864781687</v>
      </c>
      <c r="CC977">
        <v>1261.8429633047799</v>
      </c>
      <c r="CD977">
        <v>1094.70200066703</v>
      </c>
      <c r="CE977">
        <v>846.04114958946604</v>
      </c>
      <c r="CF977">
        <v>626.13460297654296</v>
      </c>
      <c r="CG977">
        <v>464.02408102532797</v>
      </c>
      <c r="CH977">
        <v>388.03240157331601</v>
      </c>
      <c r="CI977">
        <v>342.39367719750197</v>
      </c>
      <c r="CJ977">
        <v>320.07354813980402</v>
      </c>
      <c r="CK977">
        <v>320.72962191022998</v>
      </c>
      <c r="CL977">
        <v>303.38529595840498</v>
      </c>
      <c r="CM977">
        <v>302.37440824207903</v>
      </c>
      <c r="CN977">
        <v>293.64378063267401</v>
      </c>
      <c r="CO977">
        <v>306.82853004882799</v>
      </c>
      <c r="CP977">
        <v>301.17324289805998</v>
      </c>
      <c r="CQ977">
        <v>297.91807270414</v>
      </c>
      <c r="CR977">
        <v>297.48687889354102</v>
      </c>
      <c r="CS977">
        <v>299.12943793507202</v>
      </c>
      <c r="CT977">
        <v>295.39718246847701</v>
      </c>
      <c r="CU977">
        <v>296.713163313297</v>
      </c>
      <c r="CV977">
        <v>294.01727468233901</v>
      </c>
      <c r="CW977">
        <v>293.11386284414601</v>
      </c>
      <c r="CX977">
        <v>301.41884590901202</v>
      </c>
      <c r="CY977">
        <v>301.52344811340998</v>
      </c>
      <c r="CZ977">
        <v>300.050505246912</v>
      </c>
      <c r="DA977">
        <v>291.03165881845899</v>
      </c>
      <c r="DB977">
        <v>301.44497667742399</v>
      </c>
      <c r="DC977">
        <v>297.73509348489802</v>
      </c>
      <c r="DD977">
        <v>308.09798975895802</v>
      </c>
      <c r="DE977">
        <v>303.32028320933199</v>
      </c>
      <c r="DF977">
        <v>297.21233564012999</v>
      </c>
      <c r="DG977">
        <v>294.49300322697297</v>
      </c>
      <c r="DH977">
        <v>299.88418338055601</v>
      </c>
      <c r="DI977">
        <v>301.376389968149</v>
      </c>
      <c r="DJ977">
        <v>298.09416430708501</v>
      </c>
      <c r="DK977">
        <v>307.198778373886</v>
      </c>
      <c r="DL977">
        <v>292.81408807952403</v>
      </c>
      <c r="DM977">
        <v>294.94169819291801</v>
      </c>
      <c r="DN977">
        <v>297.53467298254401</v>
      </c>
      <c r="DO977">
        <v>298.74065353567698</v>
      </c>
      <c r="DP977">
        <v>292.29759733848698</v>
      </c>
      <c r="DQ977">
        <v>303.42562213896099</v>
      </c>
      <c r="DR977">
        <v>299.00024846880501</v>
      </c>
    </row>
    <row r="978" spans="1:122" x14ac:dyDescent="0.25">
      <c r="A978">
        <v>234.55273698264301</v>
      </c>
      <c r="B978">
        <v>304.65661516581901</v>
      </c>
      <c r="C978">
        <v>301.45172245887198</v>
      </c>
      <c r="D978">
        <v>291.33837024065502</v>
      </c>
      <c r="E978">
        <v>295.08392889659399</v>
      </c>
      <c r="F978">
        <v>294.50759189121101</v>
      </c>
      <c r="G978">
        <v>290.19766396517201</v>
      </c>
      <c r="H978">
        <v>303.29072830970199</v>
      </c>
      <c r="I978">
        <v>302.04006500218998</v>
      </c>
      <c r="J978">
        <v>295.61040756164101</v>
      </c>
      <c r="K978">
        <v>297.16337401864598</v>
      </c>
      <c r="L978">
        <v>304.22709356616502</v>
      </c>
      <c r="M978">
        <v>297.05816692931398</v>
      </c>
      <c r="N978">
        <v>287.693779977779</v>
      </c>
      <c r="O978">
        <v>289.48345536562101</v>
      </c>
      <c r="P978">
        <v>297.33494085608498</v>
      </c>
      <c r="Q978">
        <v>297.52961920234702</v>
      </c>
      <c r="R978">
        <v>305.787994550733</v>
      </c>
      <c r="S978">
        <v>289.53344172317702</v>
      </c>
      <c r="T978">
        <v>293.41750580945398</v>
      </c>
      <c r="U978">
        <v>288.83561463200698</v>
      </c>
      <c r="V978">
        <v>296.460671428507</v>
      </c>
      <c r="W978">
        <v>296.28001032196102</v>
      </c>
      <c r="X978">
        <v>293.42937159923298</v>
      </c>
      <c r="Y978">
        <v>294.29921121007402</v>
      </c>
      <c r="Z978">
        <v>290.64569881143302</v>
      </c>
      <c r="AA978">
        <v>282.77313108632501</v>
      </c>
      <c r="AB978">
        <v>287.02926488579101</v>
      </c>
      <c r="AC978">
        <v>296.654706968558</v>
      </c>
      <c r="AD978">
        <v>282.38518036993497</v>
      </c>
      <c r="AE978">
        <v>297.28526603413502</v>
      </c>
      <c r="AF978">
        <v>300.49724320030498</v>
      </c>
      <c r="AG978">
        <v>291.64236264160002</v>
      </c>
      <c r="AH978">
        <v>306.19357705300899</v>
      </c>
      <c r="AI978">
        <v>298.11406603036301</v>
      </c>
      <c r="AJ978">
        <v>304.49187749442302</v>
      </c>
      <c r="AK978">
        <v>303.72068499400802</v>
      </c>
      <c r="AL978">
        <v>303.35527381877102</v>
      </c>
      <c r="AM978">
        <v>308.107152000783</v>
      </c>
      <c r="AN978">
        <v>300.84158441427201</v>
      </c>
      <c r="AO978">
        <v>308.532208739233</v>
      </c>
      <c r="AP978">
        <v>302.50469032024398</v>
      </c>
      <c r="AQ978">
        <v>337.00133755543499</v>
      </c>
      <c r="AR978">
        <v>382.38791693149898</v>
      </c>
      <c r="AS978">
        <v>426.94082541849201</v>
      </c>
      <c r="AT978">
        <v>386.19110721590403</v>
      </c>
      <c r="AU978">
        <v>336.446662716584</v>
      </c>
      <c r="AV978">
        <v>326.52967055348398</v>
      </c>
      <c r="AW978">
        <v>317.81815214728903</v>
      </c>
      <c r="AX978">
        <v>308.46914680161501</v>
      </c>
      <c r="AY978">
        <v>307.20405057129898</v>
      </c>
      <c r="AZ978">
        <v>307.71108834682002</v>
      </c>
      <c r="BA978">
        <v>303.18618803967797</v>
      </c>
      <c r="BB978">
        <v>305.98244302728</v>
      </c>
      <c r="BC978">
        <v>310.22428560848601</v>
      </c>
      <c r="BD978">
        <v>308.46234251370697</v>
      </c>
      <c r="BE978">
        <v>307.02768821433898</v>
      </c>
      <c r="BF978">
        <v>309.11035101178697</v>
      </c>
      <c r="BG978">
        <v>305.64159634412601</v>
      </c>
      <c r="BH978">
        <v>305.59221663278902</v>
      </c>
      <c r="BI978">
        <v>305.48102680695598</v>
      </c>
      <c r="BJ978">
        <v>306.77833493335902</v>
      </c>
      <c r="BK978">
        <v>306.74565861484001</v>
      </c>
      <c r="BL978">
        <v>314.36737148529602</v>
      </c>
      <c r="BM978">
        <v>313.13045150220898</v>
      </c>
      <c r="BN978">
        <v>318.46181270552802</v>
      </c>
      <c r="BO978">
        <v>325.707916883981</v>
      </c>
      <c r="BP978">
        <v>337.05774443937202</v>
      </c>
      <c r="BQ978">
        <v>330.83352169416901</v>
      </c>
      <c r="BR978">
        <v>345.60121680350602</v>
      </c>
      <c r="BS978">
        <v>361.257766321779</v>
      </c>
      <c r="BT978">
        <v>361.244784514652</v>
      </c>
      <c r="BU978">
        <v>372.49451644557701</v>
      </c>
      <c r="BV978">
        <v>392.56885306225399</v>
      </c>
      <c r="BW978">
        <v>402.16370069542103</v>
      </c>
      <c r="BX978">
        <v>447.66805673828702</v>
      </c>
      <c r="BY978">
        <v>560.67928548724205</v>
      </c>
      <c r="BZ978">
        <v>725.55403515129001</v>
      </c>
      <c r="CA978">
        <v>1027.8603071744999</v>
      </c>
      <c r="CB978">
        <v>1269.35569756834</v>
      </c>
      <c r="CC978">
        <v>1275.5681138439099</v>
      </c>
      <c r="CD978">
        <v>1088.3174836637399</v>
      </c>
      <c r="CE978">
        <v>822.39054063673996</v>
      </c>
      <c r="CF978">
        <v>608.15984192802898</v>
      </c>
      <c r="CG978">
        <v>462.60713081018901</v>
      </c>
      <c r="CH978">
        <v>385.759672678794</v>
      </c>
      <c r="CI978">
        <v>348.89366656292702</v>
      </c>
      <c r="CJ978">
        <v>320.13805141670701</v>
      </c>
      <c r="CK978">
        <v>320.22362058559401</v>
      </c>
      <c r="CL978">
        <v>304.45807555917003</v>
      </c>
      <c r="CM978">
        <v>301.64822532808398</v>
      </c>
      <c r="CN978">
        <v>291.682916723262</v>
      </c>
      <c r="CO978">
        <v>303.21733225057199</v>
      </c>
      <c r="CP978">
        <v>299.76593237327103</v>
      </c>
      <c r="CQ978">
        <v>298.93015167987897</v>
      </c>
      <c r="CR978">
        <v>296.70945653573602</v>
      </c>
      <c r="CS978">
        <v>296.97752409220197</v>
      </c>
      <c r="CT978">
        <v>295.17006413356398</v>
      </c>
      <c r="CU978">
        <v>294.80498386784097</v>
      </c>
      <c r="CV978">
        <v>292.56218999929899</v>
      </c>
      <c r="CW978">
        <v>295.01021170241302</v>
      </c>
      <c r="CX978">
        <v>304.24669116037398</v>
      </c>
      <c r="CY978">
        <v>301.41037060315699</v>
      </c>
      <c r="CZ978">
        <v>302.25212260563399</v>
      </c>
      <c r="DA978">
        <v>289.639633547541</v>
      </c>
      <c r="DB978">
        <v>302.283963852184</v>
      </c>
      <c r="DC978">
        <v>297.73435653179001</v>
      </c>
      <c r="DD978">
        <v>309.941321829228</v>
      </c>
      <c r="DE978">
        <v>304.38202176467797</v>
      </c>
      <c r="DF978">
        <v>296.64864065419499</v>
      </c>
      <c r="DG978">
        <v>295.08771343473097</v>
      </c>
      <c r="DH978">
        <v>300.62184722829801</v>
      </c>
      <c r="DI978">
        <v>304.44219636180702</v>
      </c>
      <c r="DJ978">
        <v>297.972202106574</v>
      </c>
      <c r="DK978">
        <v>306.57942256208401</v>
      </c>
      <c r="DL978">
        <v>292.74621780251903</v>
      </c>
      <c r="DM978">
        <v>296.52556202182598</v>
      </c>
      <c r="DN978">
        <v>299.13593396554</v>
      </c>
      <c r="DO978">
        <v>300.11623466713002</v>
      </c>
      <c r="DP978">
        <v>294.41965574971601</v>
      </c>
      <c r="DQ978">
        <v>305.79784028898302</v>
      </c>
      <c r="DR978">
        <v>297.68158166352401</v>
      </c>
    </row>
    <row r="979" spans="1:122" x14ac:dyDescent="0.25">
      <c r="A979">
        <v>234.793057409879</v>
      </c>
      <c r="B979">
        <v>307.916032185782</v>
      </c>
      <c r="C979">
        <v>302.224292126313</v>
      </c>
      <c r="D979">
        <v>292.38317214395403</v>
      </c>
      <c r="E979">
        <v>295.72028235373199</v>
      </c>
      <c r="F979">
        <v>294.95427974510602</v>
      </c>
      <c r="G979">
        <v>289.23694058830199</v>
      </c>
      <c r="H979">
        <v>303.41740697611999</v>
      </c>
      <c r="I979">
        <v>301.99918496348801</v>
      </c>
      <c r="J979">
        <v>294.82294503088502</v>
      </c>
      <c r="K979">
        <v>296.83340791222201</v>
      </c>
      <c r="L979">
        <v>303.46582874491497</v>
      </c>
      <c r="M979">
        <v>296.80314577851198</v>
      </c>
      <c r="N979">
        <v>290.14721931086399</v>
      </c>
      <c r="O979">
        <v>288.59677073355402</v>
      </c>
      <c r="P979">
        <v>295.34103833936399</v>
      </c>
      <c r="Q979">
        <v>298.99967901160397</v>
      </c>
      <c r="R979">
        <v>308.67676194347501</v>
      </c>
      <c r="S979">
        <v>291.72133383670302</v>
      </c>
      <c r="T979">
        <v>297.02696569983698</v>
      </c>
      <c r="U979">
        <v>292.91667187601701</v>
      </c>
      <c r="V979">
        <v>298.137433070101</v>
      </c>
      <c r="W979">
        <v>297.20810207760201</v>
      </c>
      <c r="X979">
        <v>293.46476609804199</v>
      </c>
      <c r="Y979">
        <v>294.69480356867302</v>
      </c>
      <c r="Z979">
        <v>289.88736103955699</v>
      </c>
      <c r="AA979">
        <v>286.02870434395402</v>
      </c>
      <c r="AB979">
        <v>289.37493587386302</v>
      </c>
      <c r="AC979">
        <v>298.28834961927703</v>
      </c>
      <c r="AD979">
        <v>287.64971134005498</v>
      </c>
      <c r="AE979">
        <v>295.05561456276098</v>
      </c>
      <c r="AF979">
        <v>298.560190427154</v>
      </c>
      <c r="AG979">
        <v>292.23894450210599</v>
      </c>
      <c r="AH979">
        <v>307.02624996142202</v>
      </c>
      <c r="AI979">
        <v>301.05878865648998</v>
      </c>
      <c r="AJ979">
        <v>302.07603397358201</v>
      </c>
      <c r="AK979">
        <v>306.63634538946798</v>
      </c>
      <c r="AL979">
        <v>303.95330510078401</v>
      </c>
      <c r="AM979">
        <v>312.66208323892897</v>
      </c>
      <c r="AN979">
        <v>298.93774795035398</v>
      </c>
      <c r="AO979">
        <v>312.875536939543</v>
      </c>
      <c r="AP979">
        <v>301.99822760348599</v>
      </c>
      <c r="AQ979">
        <v>337.56809336956701</v>
      </c>
      <c r="AR979">
        <v>383.14909025198898</v>
      </c>
      <c r="AS979">
        <v>423.39135057409402</v>
      </c>
      <c r="AT979">
        <v>378.83634184675202</v>
      </c>
      <c r="AU979">
        <v>334.23424391725501</v>
      </c>
      <c r="AV979">
        <v>328.12353209410799</v>
      </c>
      <c r="AW979">
        <v>318.07069425231998</v>
      </c>
      <c r="AX979">
        <v>313.68354440792803</v>
      </c>
      <c r="AY979">
        <v>307.19812570437102</v>
      </c>
      <c r="AZ979">
        <v>308.04795100216899</v>
      </c>
      <c r="BA979">
        <v>300.45333774854902</v>
      </c>
      <c r="BB979">
        <v>301.195239969238</v>
      </c>
      <c r="BC979">
        <v>312.47005239646302</v>
      </c>
      <c r="BD979">
        <v>309.492993441387</v>
      </c>
      <c r="BE979">
        <v>313.852828658666</v>
      </c>
      <c r="BF979">
        <v>309.30998772283698</v>
      </c>
      <c r="BG979">
        <v>306.34916674370999</v>
      </c>
      <c r="BH979">
        <v>305.05653319867599</v>
      </c>
      <c r="BI979">
        <v>305.76138486937998</v>
      </c>
      <c r="BJ979">
        <v>307.77638229698999</v>
      </c>
      <c r="BK979">
        <v>304.05769016427399</v>
      </c>
      <c r="BL979">
        <v>315.47464058317399</v>
      </c>
      <c r="BM979">
        <v>313.244356529367</v>
      </c>
      <c r="BN979">
        <v>320.235225908904</v>
      </c>
      <c r="BO979">
        <v>327.09161433717998</v>
      </c>
      <c r="BP979">
        <v>337.54981014452898</v>
      </c>
      <c r="BQ979">
        <v>328.874256101225</v>
      </c>
      <c r="BR979">
        <v>349.90754835603599</v>
      </c>
      <c r="BS979">
        <v>363.41041309768002</v>
      </c>
      <c r="BT979">
        <v>367.42734330475599</v>
      </c>
      <c r="BU979">
        <v>378.72485710306501</v>
      </c>
      <c r="BV979">
        <v>399.91624539262</v>
      </c>
      <c r="BW979">
        <v>416.33126907290699</v>
      </c>
      <c r="BX979">
        <v>464.31369036705797</v>
      </c>
      <c r="BY979">
        <v>584.41955580570698</v>
      </c>
      <c r="BZ979">
        <v>769.18190488172502</v>
      </c>
      <c r="CA979">
        <v>1092.0127554128801</v>
      </c>
      <c r="CB979">
        <v>1327.52934133956</v>
      </c>
      <c r="CC979">
        <v>1298.8941219097601</v>
      </c>
      <c r="CD979">
        <v>1073.74385817197</v>
      </c>
      <c r="CE979">
        <v>807.15116637520498</v>
      </c>
      <c r="CF979">
        <v>595.33965370226599</v>
      </c>
      <c r="CG979">
        <v>453.05516428749098</v>
      </c>
      <c r="CH979">
        <v>386.42383538672601</v>
      </c>
      <c r="CI979">
        <v>347.44214876742399</v>
      </c>
      <c r="CJ979">
        <v>320.40943352660202</v>
      </c>
      <c r="CK979">
        <v>322.06014368756303</v>
      </c>
      <c r="CL979">
        <v>306.38790732922803</v>
      </c>
      <c r="CM979">
        <v>302.87371312507298</v>
      </c>
      <c r="CN979">
        <v>293.45555258136898</v>
      </c>
      <c r="CO979">
        <v>300.04050836684797</v>
      </c>
      <c r="CP979">
        <v>297.27932371912999</v>
      </c>
      <c r="CQ979">
        <v>301.08725744563202</v>
      </c>
      <c r="CR979">
        <v>294.44313481209298</v>
      </c>
      <c r="CS979">
        <v>298.29643600008802</v>
      </c>
      <c r="CT979">
        <v>295.60585847609201</v>
      </c>
      <c r="CU979">
        <v>295.93081053262898</v>
      </c>
      <c r="CV979">
        <v>294.629523787501</v>
      </c>
      <c r="CW979">
        <v>294.70194914689199</v>
      </c>
      <c r="CX979">
        <v>304.11252313437802</v>
      </c>
      <c r="CY979">
        <v>299.40939894323998</v>
      </c>
      <c r="CZ979">
        <v>301.52209872046302</v>
      </c>
      <c r="DA979">
        <v>285.31972713867998</v>
      </c>
      <c r="DB979">
        <v>300.739806547255</v>
      </c>
      <c r="DC979">
        <v>296.80670836261999</v>
      </c>
      <c r="DD979">
        <v>308.86249359633098</v>
      </c>
      <c r="DE979">
        <v>304.30749201365398</v>
      </c>
      <c r="DF979">
        <v>297.22475316607301</v>
      </c>
      <c r="DG979">
        <v>297.65998272202302</v>
      </c>
      <c r="DH979">
        <v>301.24587693969102</v>
      </c>
      <c r="DI979">
        <v>302.20309326409102</v>
      </c>
      <c r="DJ979">
        <v>297.56651187438598</v>
      </c>
      <c r="DK979">
        <v>305.64212524760001</v>
      </c>
      <c r="DL979">
        <v>291.20710450113199</v>
      </c>
      <c r="DM979">
        <v>297.64459943409298</v>
      </c>
      <c r="DN979">
        <v>304.20799226805599</v>
      </c>
      <c r="DO979">
        <v>304.92469419130299</v>
      </c>
      <c r="DP979">
        <v>298.913818951971</v>
      </c>
      <c r="DQ979">
        <v>302.30453999528999</v>
      </c>
      <c r="DR979">
        <v>296.15961533135101</v>
      </c>
    </row>
    <row r="980" spans="1:122" x14ac:dyDescent="0.25">
      <c r="A980">
        <v>235.03337783711601</v>
      </c>
      <c r="B980">
        <v>304.40618384181602</v>
      </c>
      <c r="C980">
        <v>302.79393903471902</v>
      </c>
      <c r="D980">
        <v>290.63665206661699</v>
      </c>
      <c r="E980">
        <v>296.93368718969401</v>
      </c>
      <c r="F980">
        <v>294.94058918532897</v>
      </c>
      <c r="G980">
        <v>286.74411169470898</v>
      </c>
      <c r="H980">
        <v>303.09607500678101</v>
      </c>
      <c r="I980">
        <v>301.92646690326802</v>
      </c>
      <c r="J980">
        <v>298.09778421166902</v>
      </c>
      <c r="K980">
        <v>295.72215824427798</v>
      </c>
      <c r="L980">
        <v>302.03367560654198</v>
      </c>
      <c r="M980">
        <v>295.975250612477</v>
      </c>
      <c r="N980">
        <v>289.04183837319999</v>
      </c>
      <c r="O980">
        <v>292.46940436244802</v>
      </c>
      <c r="P980">
        <v>295.86681826570401</v>
      </c>
      <c r="Q980">
        <v>297.52584874854603</v>
      </c>
      <c r="R980">
        <v>310.724054783329</v>
      </c>
      <c r="S980">
        <v>293.82445788098698</v>
      </c>
      <c r="T980">
        <v>298.92770521471402</v>
      </c>
      <c r="U980">
        <v>296.03399140476301</v>
      </c>
      <c r="V980">
        <v>298.52393961775198</v>
      </c>
      <c r="W980">
        <v>296.05707663104602</v>
      </c>
      <c r="X980">
        <v>290.97119650354603</v>
      </c>
      <c r="Y980">
        <v>292.14770929381399</v>
      </c>
      <c r="Z980">
        <v>294.62267690433703</v>
      </c>
      <c r="AA980">
        <v>288.33947745030702</v>
      </c>
      <c r="AB980">
        <v>289.023505066361</v>
      </c>
      <c r="AC980">
        <v>298.94154511837399</v>
      </c>
      <c r="AD980">
        <v>292.102830861043</v>
      </c>
      <c r="AE980">
        <v>292.10629302857501</v>
      </c>
      <c r="AF980">
        <v>294.32730343466102</v>
      </c>
      <c r="AG980">
        <v>292.54994963774999</v>
      </c>
      <c r="AH980">
        <v>303.97474286880799</v>
      </c>
      <c r="AI980">
        <v>301.52273122961202</v>
      </c>
      <c r="AJ980">
        <v>301.516661912453</v>
      </c>
      <c r="AK980">
        <v>305.61297379950997</v>
      </c>
      <c r="AL980">
        <v>302.55305939145899</v>
      </c>
      <c r="AM980">
        <v>316.51392374723201</v>
      </c>
      <c r="AN980">
        <v>300.61937560739699</v>
      </c>
      <c r="AO980">
        <v>312.84955028963202</v>
      </c>
      <c r="AP980">
        <v>305.81366806270398</v>
      </c>
      <c r="AQ980">
        <v>339.21138571081599</v>
      </c>
      <c r="AR980">
        <v>381.84204330420403</v>
      </c>
      <c r="AS980">
        <v>421.79597549488801</v>
      </c>
      <c r="AT980">
        <v>378.18316950379801</v>
      </c>
      <c r="AU980">
        <v>333.09570492770399</v>
      </c>
      <c r="AV980">
        <v>325.82963725356001</v>
      </c>
      <c r="AW980">
        <v>317.40394314961202</v>
      </c>
      <c r="AX980">
        <v>312.26914623295801</v>
      </c>
      <c r="AY980">
        <v>304.61550066827198</v>
      </c>
      <c r="AZ980">
        <v>312.29609119356002</v>
      </c>
      <c r="BA980">
        <v>303.443650009897</v>
      </c>
      <c r="BB980">
        <v>303.06803297437801</v>
      </c>
      <c r="BC980">
        <v>311.95374458340501</v>
      </c>
      <c r="BD980">
        <v>307.17393786356399</v>
      </c>
      <c r="BE980">
        <v>316.86049209408901</v>
      </c>
      <c r="BF980">
        <v>307.70689013778701</v>
      </c>
      <c r="BG980">
        <v>304.797680287346</v>
      </c>
      <c r="BH980">
        <v>305.60963301596098</v>
      </c>
      <c r="BI980">
        <v>304.50743503414998</v>
      </c>
      <c r="BJ980">
        <v>306.170977651096</v>
      </c>
      <c r="BK980">
        <v>304.29373235682601</v>
      </c>
      <c r="BL980">
        <v>318.45439982796597</v>
      </c>
      <c r="BM980">
        <v>312.89336084885599</v>
      </c>
      <c r="BN980">
        <v>322.94359182036698</v>
      </c>
      <c r="BO980">
        <v>326.22953520627999</v>
      </c>
      <c r="BP980">
        <v>338.56014211644498</v>
      </c>
      <c r="BQ980">
        <v>334.35809811722999</v>
      </c>
      <c r="BR980">
        <v>352.25034326131998</v>
      </c>
      <c r="BS980">
        <v>364.95384868258702</v>
      </c>
      <c r="BT980">
        <v>368.07273770671901</v>
      </c>
      <c r="BU980">
        <v>383.848955348662</v>
      </c>
      <c r="BV980">
        <v>405.89902906875</v>
      </c>
      <c r="BW980">
        <v>421.47936179832101</v>
      </c>
      <c r="BX980">
        <v>474.21081754057298</v>
      </c>
      <c r="BY980">
        <v>602.39069686876405</v>
      </c>
      <c r="BZ980">
        <v>795.71009907827101</v>
      </c>
      <c r="CA980">
        <v>1123.1327463953401</v>
      </c>
      <c r="CB980">
        <v>1349.36836856271</v>
      </c>
      <c r="CC980">
        <v>1293.87483656319</v>
      </c>
      <c r="CD980">
        <v>1056.24485094339</v>
      </c>
      <c r="CE980">
        <v>791.10947114912199</v>
      </c>
      <c r="CF980">
        <v>581.89444212694605</v>
      </c>
      <c r="CG980">
        <v>448.61298785907701</v>
      </c>
      <c r="CH980">
        <v>382.86230537255398</v>
      </c>
      <c r="CI980">
        <v>348.955486431792</v>
      </c>
      <c r="CJ980">
        <v>318.19889765114101</v>
      </c>
      <c r="CK980">
        <v>319.48244330299701</v>
      </c>
      <c r="CL980">
        <v>306.73711091239198</v>
      </c>
      <c r="CM980">
        <v>303.14690355028</v>
      </c>
      <c r="CN980">
        <v>295.52744895015599</v>
      </c>
      <c r="CO980">
        <v>296.41343142089897</v>
      </c>
      <c r="CP980">
        <v>293.92767877682797</v>
      </c>
      <c r="CQ980">
        <v>303.81177542193001</v>
      </c>
      <c r="CR980">
        <v>294.97555954174499</v>
      </c>
      <c r="CS980">
        <v>300.48301328996899</v>
      </c>
      <c r="CT980">
        <v>298.42507708218301</v>
      </c>
      <c r="CU980">
        <v>295.03365407515201</v>
      </c>
      <c r="CV980">
        <v>298.38831993658403</v>
      </c>
      <c r="CW980">
        <v>294.68316002694598</v>
      </c>
      <c r="CX980">
        <v>303.44038566805602</v>
      </c>
      <c r="CY980">
        <v>297.498003510827</v>
      </c>
      <c r="CZ980">
        <v>301.69500058634202</v>
      </c>
      <c r="DA980">
        <v>285.72717423477502</v>
      </c>
      <c r="DB980">
        <v>302.60406611480198</v>
      </c>
      <c r="DC980">
        <v>295.57990764740799</v>
      </c>
      <c r="DD980">
        <v>309.10169233635798</v>
      </c>
      <c r="DE980">
        <v>303.35961076305603</v>
      </c>
      <c r="DF980">
        <v>296.18114209052601</v>
      </c>
      <c r="DG980">
        <v>299.36261479912099</v>
      </c>
      <c r="DH980">
        <v>298.63487346013198</v>
      </c>
      <c r="DI980">
        <v>303.81517212160702</v>
      </c>
      <c r="DJ980">
        <v>301.15917202115003</v>
      </c>
      <c r="DK980">
        <v>306.29713254227801</v>
      </c>
      <c r="DL980">
        <v>294.62856699563002</v>
      </c>
      <c r="DM980">
        <v>298.45753568900199</v>
      </c>
      <c r="DN980">
        <v>304.88156716643698</v>
      </c>
      <c r="DO980">
        <v>304.90639836192901</v>
      </c>
      <c r="DP980">
        <v>299.84901227948399</v>
      </c>
      <c r="DQ980">
        <v>302.93187254287602</v>
      </c>
      <c r="DR980">
        <v>296.31475013070002</v>
      </c>
    </row>
    <row r="981" spans="1:122" x14ac:dyDescent="0.25">
      <c r="A981">
        <v>235.27369826435199</v>
      </c>
      <c r="B981">
        <v>305.40311824399203</v>
      </c>
      <c r="C981">
        <v>301.40433529200999</v>
      </c>
      <c r="D981">
        <v>291.18540902105502</v>
      </c>
      <c r="E981">
        <v>300.74760762358898</v>
      </c>
      <c r="F981">
        <v>297.96343605395901</v>
      </c>
      <c r="G981">
        <v>283.95770649640298</v>
      </c>
      <c r="H981">
        <v>300.85061988433</v>
      </c>
      <c r="I981">
        <v>298.85657174956998</v>
      </c>
      <c r="J981">
        <v>300.82742710890398</v>
      </c>
      <c r="K981">
        <v>294.90403578639598</v>
      </c>
      <c r="L981">
        <v>300.78828249367803</v>
      </c>
      <c r="M981">
        <v>295.21907648035301</v>
      </c>
      <c r="N981">
        <v>287.56267008328501</v>
      </c>
      <c r="O981">
        <v>296.25320235700298</v>
      </c>
      <c r="P981">
        <v>298.00605453482302</v>
      </c>
      <c r="Q981">
        <v>299.81925030681703</v>
      </c>
      <c r="R981">
        <v>310.781887910487</v>
      </c>
      <c r="S981">
        <v>296.41330471263501</v>
      </c>
      <c r="T981">
        <v>300.02023820915701</v>
      </c>
      <c r="U981">
        <v>297.33825901529298</v>
      </c>
      <c r="V981">
        <v>298.94067695574199</v>
      </c>
      <c r="W981">
        <v>297.44610121889599</v>
      </c>
      <c r="X981">
        <v>290.05546579047098</v>
      </c>
      <c r="Y981">
        <v>291.24967892472301</v>
      </c>
      <c r="Z981">
        <v>297.82093247284598</v>
      </c>
      <c r="AA981">
        <v>286.67984768498002</v>
      </c>
      <c r="AB981">
        <v>290.10760310885701</v>
      </c>
      <c r="AC981">
        <v>296.79837523896401</v>
      </c>
      <c r="AD981">
        <v>292.98910441834403</v>
      </c>
      <c r="AE981">
        <v>291.00659432552698</v>
      </c>
      <c r="AF981">
        <v>292.07347675180398</v>
      </c>
      <c r="AG981">
        <v>292.40219022323299</v>
      </c>
      <c r="AH981">
        <v>304.49949605343198</v>
      </c>
      <c r="AI981">
        <v>303.30231567603698</v>
      </c>
      <c r="AJ981">
        <v>299.77288634134402</v>
      </c>
      <c r="AK981">
        <v>304.66304469527699</v>
      </c>
      <c r="AL981">
        <v>302.69162347035501</v>
      </c>
      <c r="AM981">
        <v>319.13524268625599</v>
      </c>
      <c r="AN981">
        <v>303.859859381619</v>
      </c>
      <c r="AO981">
        <v>313.58166389646402</v>
      </c>
      <c r="AP981">
        <v>309.54447216460801</v>
      </c>
      <c r="AQ981">
        <v>338.07855433641799</v>
      </c>
      <c r="AR981">
        <v>381.538346939115</v>
      </c>
      <c r="AS981">
        <v>418.186790024066</v>
      </c>
      <c r="AT981">
        <v>372.85314969121799</v>
      </c>
      <c r="AU981">
        <v>335.40633939413902</v>
      </c>
      <c r="AV981">
        <v>323.80621113450201</v>
      </c>
      <c r="AW981">
        <v>313.64883618893998</v>
      </c>
      <c r="AX981">
        <v>312.560478583026</v>
      </c>
      <c r="AY981">
        <v>303.89856999664801</v>
      </c>
      <c r="AZ981">
        <v>312.12889652707298</v>
      </c>
      <c r="BA981">
        <v>306.14224342418902</v>
      </c>
      <c r="BB981">
        <v>305.25964162054203</v>
      </c>
      <c r="BC981">
        <v>310.97854312966899</v>
      </c>
      <c r="BD981">
        <v>306.26540230061897</v>
      </c>
      <c r="BE981">
        <v>319.39573310667703</v>
      </c>
      <c r="BF981">
        <v>307.57427317963999</v>
      </c>
      <c r="BG981">
        <v>303.95981609264999</v>
      </c>
      <c r="BH981">
        <v>306.90729304478702</v>
      </c>
      <c r="BI981">
        <v>306.07112280570499</v>
      </c>
      <c r="BJ981">
        <v>304.194386604496</v>
      </c>
      <c r="BK981">
        <v>302.83098449432998</v>
      </c>
      <c r="BL981">
        <v>321.19621565188902</v>
      </c>
      <c r="BM981">
        <v>312.099037301441</v>
      </c>
      <c r="BN981">
        <v>324.46609467398599</v>
      </c>
      <c r="BO981">
        <v>326.46527844567402</v>
      </c>
      <c r="BP981">
        <v>342.58874014874698</v>
      </c>
      <c r="BQ981">
        <v>341.24929636042901</v>
      </c>
      <c r="BR981">
        <v>357.24331724929402</v>
      </c>
      <c r="BS981">
        <v>369.09602210622398</v>
      </c>
      <c r="BT981">
        <v>374.87995264611499</v>
      </c>
      <c r="BU981">
        <v>396.19717400091702</v>
      </c>
      <c r="BV981">
        <v>414.69824742662701</v>
      </c>
      <c r="BW981">
        <v>435.38860522827099</v>
      </c>
      <c r="BX981">
        <v>494.49052689877402</v>
      </c>
      <c r="BY981">
        <v>645.34821721727405</v>
      </c>
      <c r="BZ981">
        <v>865.04417398956798</v>
      </c>
      <c r="CA981">
        <v>1195.8161952468399</v>
      </c>
      <c r="CB981">
        <v>1405.8924730623801</v>
      </c>
      <c r="CC981">
        <v>1294.4439334727899</v>
      </c>
      <c r="CD981">
        <v>1032.7458288047401</v>
      </c>
      <c r="CE981">
        <v>768.36104959607098</v>
      </c>
      <c r="CF981">
        <v>566.12376470946595</v>
      </c>
      <c r="CG981">
        <v>443.42882255563302</v>
      </c>
      <c r="CH981">
        <v>378.53035338908097</v>
      </c>
      <c r="CI981">
        <v>348.85199339956699</v>
      </c>
      <c r="CJ981">
        <v>315.117256003016</v>
      </c>
      <c r="CK981">
        <v>317.91795021083499</v>
      </c>
      <c r="CL981">
        <v>307.43763596195998</v>
      </c>
      <c r="CM981">
        <v>301.29513040143098</v>
      </c>
      <c r="CN981">
        <v>298.44381976635901</v>
      </c>
      <c r="CO981">
        <v>292.72877966257403</v>
      </c>
      <c r="CP981">
        <v>292.26826365076801</v>
      </c>
      <c r="CQ981">
        <v>304.121945046588</v>
      </c>
      <c r="CR981">
        <v>294.55313893194301</v>
      </c>
      <c r="CS981">
        <v>300.54712631518203</v>
      </c>
      <c r="CT981">
        <v>301.14462421276801</v>
      </c>
      <c r="CU981">
        <v>293.26840743370099</v>
      </c>
      <c r="CV981">
        <v>303.46604551405301</v>
      </c>
      <c r="CW981">
        <v>294.00756600482902</v>
      </c>
      <c r="CX981">
        <v>303.750003566055</v>
      </c>
      <c r="CY981">
        <v>294.69124658730499</v>
      </c>
      <c r="CZ981">
        <v>302.33150401588802</v>
      </c>
      <c r="DA981">
        <v>289.04504201670102</v>
      </c>
      <c r="DB981">
        <v>305.70815217288498</v>
      </c>
      <c r="DC981">
        <v>293.89130095611398</v>
      </c>
      <c r="DD981">
        <v>311.71501029401497</v>
      </c>
      <c r="DE981">
        <v>303.45541146553001</v>
      </c>
      <c r="DF981">
        <v>298.10746297161802</v>
      </c>
      <c r="DG981">
        <v>298.70491459456701</v>
      </c>
      <c r="DH981">
        <v>298.819001742154</v>
      </c>
      <c r="DI981">
        <v>304.30462743474499</v>
      </c>
      <c r="DJ981">
        <v>301.00183501431599</v>
      </c>
      <c r="DK981">
        <v>305.96293249236402</v>
      </c>
      <c r="DL981">
        <v>297.75199589135502</v>
      </c>
      <c r="DM981">
        <v>300.93595446216602</v>
      </c>
      <c r="DN981">
        <v>306.394116761156</v>
      </c>
      <c r="DO981">
        <v>306.16554229231599</v>
      </c>
      <c r="DP981">
        <v>300.75822567593502</v>
      </c>
      <c r="DQ981">
        <v>299.36909447253799</v>
      </c>
      <c r="DR981">
        <v>298.98382136321499</v>
      </c>
    </row>
    <row r="982" spans="1:122" x14ac:dyDescent="0.25">
      <c r="A982">
        <v>235.51401869158801</v>
      </c>
      <c r="B982">
        <v>304.26102885555298</v>
      </c>
      <c r="C982">
        <v>301.29219908594598</v>
      </c>
      <c r="D982">
        <v>294.35026129266203</v>
      </c>
      <c r="E982">
        <v>299.98677537640299</v>
      </c>
      <c r="F982">
        <v>299.22117217747802</v>
      </c>
      <c r="G982">
        <v>286.12527194510801</v>
      </c>
      <c r="H982">
        <v>300.72741627292203</v>
      </c>
      <c r="I982">
        <v>302.497042071674</v>
      </c>
      <c r="J982">
        <v>306.19455701299103</v>
      </c>
      <c r="K982">
        <v>291.450174769527</v>
      </c>
      <c r="L982">
        <v>301.58358151631199</v>
      </c>
      <c r="M982">
        <v>296.96692313904498</v>
      </c>
      <c r="N982">
        <v>288.43014341498798</v>
      </c>
      <c r="O982">
        <v>298.30613502117097</v>
      </c>
      <c r="P982">
        <v>298.86679386222397</v>
      </c>
      <c r="Q982">
        <v>303.55323345659099</v>
      </c>
      <c r="R982">
        <v>309.855583866573</v>
      </c>
      <c r="S982">
        <v>300.82222298309398</v>
      </c>
      <c r="T982">
        <v>300.64098511447799</v>
      </c>
      <c r="U982">
        <v>302.368662997184</v>
      </c>
      <c r="V982">
        <v>296.73209311448699</v>
      </c>
      <c r="W982">
        <v>299.50593630664599</v>
      </c>
      <c r="X982">
        <v>292.25225793124798</v>
      </c>
      <c r="Y982">
        <v>287.86060981626702</v>
      </c>
      <c r="Z982">
        <v>297.04803426573699</v>
      </c>
      <c r="AA982">
        <v>290.25508951153103</v>
      </c>
      <c r="AB982">
        <v>294.55204351764701</v>
      </c>
      <c r="AC982">
        <v>296.01945705257498</v>
      </c>
      <c r="AD982">
        <v>289.61439485878998</v>
      </c>
      <c r="AE982">
        <v>294.56334903578301</v>
      </c>
      <c r="AF982">
        <v>289.15246157894501</v>
      </c>
      <c r="AG982">
        <v>293.92830881410998</v>
      </c>
      <c r="AH982">
        <v>298.73900086086502</v>
      </c>
      <c r="AI982">
        <v>304.323986485364</v>
      </c>
      <c r="AJ982">
        <v>297.70753837640302</v>
      </c>
      <c r="AK982">
        <v>308.33763184097199</v>
      </c>
      <c r="AL982">
        <v>302.64106134051798</v>
      </c>
      <c r="AM982">
        <v>321.90775070740699</v>
      </c>
      <c r="AN982">
        <v>304.31686589311698</v>
      </c>
      <c r="AO982">
        <v>312.83714240756501</v>
      </c>
      <c r="AP982">
        <v>309.03369259223803</v>
      </c>
      <c r="AQ982">
        <v>332.14033838169797</v>
      </c>
      <c r="AR982">
        <v>384.64858062488298</v>
      </c>
      <c r="AS982">
        <v>410.67892100739101</v>
      </c>
      <c r="AT982">
        <v>367.51067154953699</v>
      </c>
      <c r="AU982">
        <v>336.95112972489198</v>
      </c>
      <c r="AV982">
        <v>323.42033480753702</v>
      </c>
      <c r="AW982">
        <v>311.74046670791398</v>
      </c>
      <c r="AX982">
        <v>313.34800652871002</v>
      </c>
      <c r="AY982">
        <v>300.048450932386</v>
      </c>
      <c r="AZ982">
        <v>311.38957859676401</v>
      </c>
      <c r="BA982">
        <v>307.23120029425002</v>
      </c>
      <c r="BB982">
        <v>307.49131056732602</v>
      </c>
      <c r="BC982">
        <v>312.59315867356599</v>
      </c>
      <c r="BD982">
        <v>307.87713059197199</v>
      </c>
      <c r="BE982">
        <v>318.51608778079702</v>
      </c>
      <c r="BF982">
        <v>307.442348232575</v>
      </c>
      <c r="BG982">
        <v>303.036783514295</v>
      </c>
      <c r="BH982">
        <v>306.44893610506301</v>
      </c>
      <c r="BI982">
        <v>304.62292030392302</v>
      </c>
      <c r="BJ982">
        <v>304.59012645942198</v>
      </c>
      <c r="BK982">
        <v>304.28296456274899</v>
      </c>
      <c r="BL982">
        <v>320.84106205563199</v>
      </c>
      <c r="BM982">
        <v>311.83440263139897</v>
      </c>
      <c r="BN982">
        <v>323.25186133363098</v>
      </c>
      <c r="BO982">
        <v>331.93238725078299</v>
      </c>
      <c r="BP982">
        <v>346.45752107438</v>
      </c>
      <c r="BQ982">
        <v>349.42504191287401</v>
      </c>
      <c r="BR982">
        <v>361.91242328638498</v>
      </c>
      <c r="BS982">
        <v>374.34440144734401</v>
      </c>
      <c r="BT982">
        <v>380.29080306042499</v>
      </c>
      <c r="BU982">
        <v>402.23833805321198</v>
      </c>
      <c r="BV982">
        <v>423.352600980435</v>
      </c>
      <c r="BW982">
        <v>458.00550068795201</v>
      </c>
      <c r="BX982">
        <v>523.92270209410401</v>
      </c>
      <c r="BY982">
        <v>697.24279632745299</v>
      </c>
      <c r="BZ982">
        <v>963.58106953834294</v>
      </c>
      <c r="CA982">
        <v>1305.01472497906</v>
      </c>
      <c r="CB982">
        <v>1459.84304925228</v>
      </c>
      <c r="CC982">
        <v>1282.6277207998701</v>
      </c>
      <c r="CD982">
        <v>1008.39438320138</v>
      </c>
      <c r="CE982">
        <v>738.349206464904</v>
      </c>
      <c r="CF982">
        <v>546.80107126877397</v>
      </c>
      <c r="CG982">
        <v>434.62683338613698</v>
      </c>
      <c r="CH982">
        <v>377.80619361841298</v>
      </c>
      <c r="CI982">
        <v>346.63073834640898</v>
      </c>
      <c r="CJ982">
        <v>311.384925038034</v>
      </c>
      <c r="CK982">
        <v>314.607888439102</v>
      </c>
      <c r="CL982">
        <v>307.875408259528</v>
      </c>
      <c r="CM982">
        <v>296.01480716440398</v>
      </c>
      <c r="CN982">
        <v>303.35826975898902</v>
      </c>
      <c r="CO982">
        <v>293.29259169248502</v>
      </c>
      <c r="CP982">
        <v>285.398584732995</v>
      </c>
      <c r="CQ982">
        <v>304.33378168659999</v>
      </c>
      <c r="CR982">
        <v>294.14362799717298</v>
      </c>
      <c r="CS982">
        <v>295.86631131181002</v>
      </c>
      <c r="CT982">
        <v>300.92486973982898</v>
      </c>
      <c r="CU982">
        <v>295.78809870779901</v>
      </c>
      <c r="CV982">
        <v>302.48917568795298</v>
      </c>
      <c r="CW982">
        <v>294.94511517325401</v>
      </c>
      <c r="CX982">
        <v>305.22417872812099</v>
      </c>
      <c r="CY982">
        <v>292.42486170595703</v>
      </c>
      <c r="CZ982">
        <v>303.82885133477299</v>
      </c>
      <c r="DA982">
        <v>289.31889255669398</v>
      </c>
      <c r="DB982">
        <v>305.77283615739299</v>
      </c>
      <c r="DC982">
        <v>295.39306880314001</v>
      </c>
      <c r="DD982">
        <v>306.59615135054997</v>
      </c>
      <c r="DE982">
        <v>303.86632007642402</v>
      </c>
      <c r="DF982">
        <v>302.880144913084</v>
      </c>
      <c r="DG982">
        <v>294.64348654329598</v>
      </c>
      <c r="DH982">
        <v>302.24283667479801</v>
      </c>
      <c r="DI982">
        <v>302.27587803096901</v>
      </c>
      <c r="DJ982">
        <v>297.09936897111299</v>
      </c>
      <c r="DK982">
        <v>306.04972074092598</v>
      </c>
      <c r="DL982">
        <v>300.23256467957498</v>
      </c>
      <c r="DM982">
        <v>302.55330119636</v>
      </c>
      <c r="DN982">
        <v>307.18764619169002</v>
      </c>
      <c r="DO982">
        <v>303.95314352228598</v>
      </c>
      <c r="DP982">
        <v>301.99132308806998</v>
      </c>
      <c r="DQ982">
        <v>295.989471306101</v>
      </c>
      <c r="DR982">
        <v>298.68754903636898</v>
      </c>
    </row>
    <row r="983" spans="1:122" x14ac:dyDescent="0.25">
      <c r="A983">
        <v>235.75433911882499</v>
      </c>
      <c r="B983">
        <v>301.974137452913</v>
      </c>
      <c r="C983">
        <v>301.47123795002199</v>
      </c>
      <c r="D983">
        <v>296.31443906425</v>
      </c>
      <c r="E983">
        <v>299.874726455874</v>
      </c>
      <c r="F983">
        <v>297.13425597543602</v>
      </c>
      <c r="G983">
        <v>290.113739220676</v>
      </c>
      <c r="H983">
        <v>296.23228466771201</v>
      </c>
      <c r="I983">
        <v>303.802230634414</v>
      </c>
      <c r="J983">
        <v>307.10633368557598</v>
      </c>
      <c r="K983">
        <v>292.86712479758302</v>
      </c>
      <c r="L983">
        <v>302.31023189750499</v>
      </c>
      <c r="M983">
        <v>298.583124084747</v>
      </c>
      <c r="N983">
        <v>292.05454067745802</v>
      </c>
      <c r="O983">
        <v>298.63351486263298</v>
      </c>
      <c r="P983">
        <v>301.61765456676699</v>
      </c>
      <c r="Q983">
        <v>303.16624371155302</v>
      </c>
      <c r="R983">
        <v>313.735347246255</v>
      </c>
      <c r="S983">
        <v>303.27424939192201</v>
      </c>
      <c r="T983">
        <v>299.36220347236298</v>
      </c>
      <c r="U983">
        <v>305.09955479544101</v>
      </c>
      <c r="V983">
        <v>294.529435633861</v>
      </c>
      <c r="W983">
        <v>297.42996867116699</v>
      </c>
      <c r="X983">
        <v>292.03299909731999</v>
      </c>
      <c r="Y983">
        <v>289.13093705667097</v>
      </c>
      <c r="Z983">
        <v>296.01367062706498</v>
      </c>
      <c r="AA983">
        <v>293.39227870243701</v>
      </c>
      <c r="AB983">
        <v>296.20442988579498</v>
      </c>
      <c r="AC983">
        <v>296.47461555525899</v>
      </c>
      <c r="AD983">
        <v>293.425043196822</v>
      </c>
      <c r="AE983">
        <v>294.08174283133297</v>
      </c>
      <c r="AF983">
        <v>288.84992172976899</v>
      </c>
      <c r="AG983">
        <v>296.86726393331099</v>
      </c>
      <c r="AH983">
        <v>300.20944329091901</v>
      </c>
      <c r="AI983">
        <v>303.61326868333299</v>
      </c>
      <c r="AJ983">
        <v>297.54348659830498</v>
      </c>
      <c r="AK983">
        <v>307.84945137170803</v>
      </c>
      <c r="AL983">
        <v>302.35179407475903</v>
      </c>
      <c r="AM983">
        <v>320.32716853888599</v>
      </c>
      <c r="AN983">
        <v>303.70761140146402</v>
      </c>
      <c r="AO983">
        <v>313.15713102844398</v>
      </c>
      <c r="AP983">
        <v>310.902335178442</v>
      </c>
      <c r="AQ983">
        <v>330.024818975686</v>
      </c>
      <c r="AR983">
        <v>384.36042276181701</v>
      </c>
      <c r="AS983">
        <v>409.73119492299998</v>
      </c>
      <c r="AT983">
        <v>366.457116089691</v>
      </c>
      <c r="AU983">
        <v>335.32797254780201</v>
      </c>
      <c r="AV983">
        <v>322.632140241657</v>
      </c>
      <c r="AW983">
        <v>311.32322160858001</v>
      </c>
      <c r="AX983">
        <v>314.68113716788901</v>
      </c>
      <c r="AY983">
        <v>302.05888968989501</v>
      </c>
      <c r="AZ983">
        <v>312.44764464797902</v>
      </c>
      <c r="BA983">
        <v>311.80523930557899</v>
      </c>
      <c r="BB983">
        <v>308.93771157273198</v>
      </c>
      <c r="BC983">
        <v>315.760143772937</v>
      </c>
      <c r="BD983">
        <v>306.13114811611899</v>
      </c>
      <c r="BE983">
        <v>318.18177984930998</v>
      </c>
      <c r="BF983">
        <v>304.58767620657602</v>
      </c>
      <c r="BG983">
        <v>307.67353555725799</v>
      </c>
      <c r="BH983">
        <v>304.51874252796898</v>
      </c>
      <c r="BI983">
        <v>302.28727786972098</v>
      </c>
      <c r="BJ983">
        <v>306.564362294185</v>
      </c>
      <c r="BK983">
        <v>305.70457280842601</v>
      </c>
      <c r="BL983">
        <v>322.33843705033001</v>
      </c>
      <c r="BM983">
        <v>314.04728816622298</v>
      </c>
      <c r="BN983">
        <v>323.429445975394</v>
      </c>
      <c r="BO983">
        <v>329.03764727443098</v>
      </c>
      <c r="BP983">
        <v>348.780458620405</v>
      </c>
      <c r="BQ983">
        <v>353.68525965942399</v>
      </c>
      <c r="BR983">
        <v>364.910323707028</v>
      </c>
      <c r="BS983">
        <v>376.20774835757101</v>
      </c>
      <c r="BT983">
        <v>384.64137384338602</v>
      </c>
      <c r="BU983">
        <v>408.79513425014198</v>
      </c>
      <c r="BV983">
        <v>431.24128106405198</v>
      </c>
      <c r="BW983">
        <v>467.57968097417501</v>
      </c>
      <c r="BX983">
        <v>541.38086881603294</v>
      </c>
      <c r="BY983">
        <v>723.74604967298899</v>
      </c>
      <c r="BZ983">
        <v>1006.07834495801</v>
      </c>
      <c r="CA983">
        <v>1340.2021520456201</v>
      </c>
      <c r="CB983">
        <v>1476.9465938286201</v>
      </c>
      <c r="CC983">
        <v>1268.40145632812</v>
      </c>
      <c r="CD983">
        <v>989.80094078720799</v>
      </c>
      <c r="CE983">
        <v>718.235484983574</v>
      </c>
      <c r="CF983">
        <v>538.30108118784995</v>
      </c>
      <c r="CG983">
        <v>428.11766927328898</v>
      </c>
      <c r="CH983">
        <v>372.69432357944999</v>
      </c>
      <c r="CI983">
        <v>344.89852342665199</v>
      </c>
      <c r="CJ983">
        <v>312.09600434161001</v>
      </c>
      <c r="CK983">
        <v>315.77117960900802</v>
      </c>
      <c r="CL983">
        <v>308.56491022453099</v>
      </c>
      <c r="CM983">
        <v>295.10397228653102</v>
      </c>
      <c r="CN983">
        <v>306.46281948754802</v>
      </c>
      <c r="CO983">
        <v>292.97353966591999</v>
      </c>
      <c r="CP983">
        <v>287.488341443705</v>
      </c>
      <c r="CQ983">
        <v>304.63208707613398</v>
      </c>
      <c r="CR983">
        <v>294.40251544056702</v>
      </c>
      <c r="CS983">
        <v>301.874012459977</v>
      </c>
      <c r="CT983">
        <v>300.95688789238699</v>
      </c>
      <c r="CU983">
        <v>299.520583020282</v>
      </c>
      <c r="CV983">
        <v>304.68088318405</v>
      </c>
      <c r="CW983">
        <v>294.72518710913698</v>
      </c>
      <c r="CX983">
        <v>303.46506611390902</v>
      </c>
      <c r="CY983">
        <v>292.63116948733801</v>
      </c>
      <c r="CZ983">
        <v>306.561219300966</v>
      </c>
      <c r="DA983">
        <v>293.009347200793</v>
      </c>
      <c r="DB983">
        <v>308.77685031540398</v>
      </c>
      <c r="DC983">
        <v>295.45825060915899</v>
      </c>
      <c r="DD983">
        <v>303.24132297070798</v>
      </c>
      <c r="DE983">
        <v>302.27783202952799</v>
      </c>
      <c r="DF983">
        <v>303.52932361605201</v>
      </c>
      <c r="DG983">
        <v>294.63950986469399</v>
      </c>
      <c r="DH983">
        <v>300.79518071151301</v>
      </c>
      <c r="DI983">
        <v>304.42778869781199</v>
      </c>
      <c r="DJ983">
        <v>298.838350440569</v>
      </c>
      <c r="DK983">
        <v>306.73825927094401</v>
      </c>
      <c r="DL983">
        <v>302.80427852849601</v>
      </c>
      <c r="DM983">
        <v>304.57776048782199</v>
      </c>
      <c r="DN983">
        <v>305.95676479956398</v>
      </c>
      <c r="DO983">
        <v>303.46773550033402</v>
      </c>
      <c r="DP983">
        <v>300.97773569451999</v>
      </c>
      <c r="DQ983">
        <v>299.18569074064101</v>
      </c>
      <c r="DR983">
        <v>298.64340124057298</v>
      </c>
    </row>
    <row r="984" spans="1:122" x14ac:dyDescent="0.25">
      <c r="A984">
        <v>235.994659546061</v>
      </c>
      <c r="B984">
        <v>301.24417855687</v>
      </c>
      <c r="C984">
        <v>301.17869325023401</v>
      </c>
      <c r="D984">
        <v>297.89687293179003</v>
      </c>
      <c r="E984">
        <v>299.286912121439</v>
      </c>
      <c r="F984">
        <v>295.55968608702301</v>
      </c>
      <c r="G984">
        <v>292.65326905249498</v>
      </c>
      <c r="H984">
        <v>295.03125289282099</v>
      </c>
      <c r="I984">
        <v>303.092221558598</v>
      </c>
      <c r="J984">
        <v>307.91972617503598</v>
      </c>
      <c r="K984">
        <v>293.37548174755801</v>
      </c>
      <c r="L984">
        <v>301.74868026011302</v>
      </c>
      <c r="M984">
        <v>299.28032765707502</v>
      </c>
      <c r="N984">
        <v>294.015851265761</v>
      </c>
      <c r="O984">
        <v>299.04028945242601</v>
      </c>
      <c r="P984">
        <v>302.41232826868998</v>
      </c>
      <c r="Q984">
        <v>303.49405874530299</v>
      </c>
      <c r="R984">
        <v>316.512172343732</v>
      </c>
      <c r="S984">
        <v>304.814985124663</v>
      </c>
      <c r="T984">
        <v>298.31644635832401</v>
      </c>
      <c r="U984">
        <v>305.30692988996998</v>
      </c>
      <c r="V984">
        <v>294.49306875370598</v>
      </c>
      <c r="W984">
        <v>296.68391322084898</v>
      </c>
      <c r="X984">
        <v>291.92088052503601</v>
      </c>
      <c r="Y984">
        <v>290.46433092827999</v>
      </c>
      <c r="Z984">
        <v>295.35106493439503</v>
      </c>
      <c r="AA984">
        <v>295.98641339901798</v>
      </c>
      <c r="AB984">
        <v>297.26354043392001</v>
      </c>
      <c r="AC984">
        <v>297.07084032048198</v>
      </c>
      <c r="AD984">
        <v>295.21429754483597</v>
      </c>
      <c r="AE984">
        <v>294.37037476870199</v>
      </c>
      <c r="AF984">
        <v>288.93311342355202</v>
      </c>
      <c r="AG984">
        <v>298.76708906855202</v>
      </c>
      <c r="AH984">
        <v>300.074203398132</v>
      </c>
      <c r="AI984">
        <v>302.17980975001501</v>
      </c>
      <c r="AJ984">
        <v>297.47175961107001</v>
      </c>
      <c r="AK984">
        <v>307.914943483005</v>
      </c>
      <c r="AL984">
        <v>301.93978470264301</v>
      </c>
      <c r="AM984">
        <v>319.665821116046</v>
      </c>
      <c r="AN984">
        <v>303.278690335097</v>
      </c>
      <c r="AO984">
        <v>312.90698241362901</v>
      </c>
      <c r="AP984">
        <v>312.95500947714999</v>
      </c>
      <c r="AQ984">
        <v>329.63958121638302</v>
      </c>
      <c r="AR984">
        <v>383.14287217005602</v>
      </c>
      <c r="AS984">
        <v>407.51493647702898</v>
      </c>
      <c r="AT984">
        <v>366.76415977434198</v>
      </c>
      <c r="AU984">
        <v>333.08255552313102</v>
      </c>
      <c r="AV984">
        <v>322.96912543867001</v>
      </c>
      <c r="AW984">
        <v>310.11436927763702</v>
      </c>
      <c r="AX984">
        <v>314.782153416612</v>
      </c>
      <c r="AY984">
        <v>303.09661998003202</v>
      </c>
      <c r="AZ984">
        <v>311.93991453611801</v>
      </c>
      <c r="BA984">
        <v>313.03362447796201</v>
      </c>
      <c r="BB984">
        <v>309.72175387163702</v>
      </c>
      <c r="BC984">
        <v>317.89602529427498</v>
      </c>
      <c r="BD984">
        <v>305.53711519418198</v>
      </c>
      <c r="BE984">
        <v>317.60885281031102</v>
      </c>
      <c r="BF984">
        <v>303.30533492343898</v>
      </c>
      <c r="BG984">
        <v>310.05417336556297</v>
      </c>
      <c r="BH984">
        <v>303.75544443574603</v>
      </c>
      <c r="BI984">
        <v>300.47244878223398</v>
      </c>
      <c r="BJ984">
        <v>308.63722449096798</v>
      </c>
      <c r="BK984">
        <v>306.19785825320901</v>
      </c>
      <c r="BL984">
        <v>322.22929877720702</v>
      </c>
      <c r="BM984">
        <v>314.54416169950701</v>
      </c>
      <c r="BN984">
        <v>323.41550260047302</v>
      </c>
      <c r="BO984">
        <v>327.91968192406301</v>
      </c>
      <c r="BP984">
        <v>351.00687466076999</v>
      </c>
      <c r="BQ984">
        <v>356.44748441548802</v>
      </c>
      <c r="BR984">
        <v>366.11227063357597</v>
      </c>
      <c r="BS984">
        <v>378.301977918131</v>
      </c>
      <c r="BT984">
        <v>388.09241345180601</v>
      </c>
      <c r="BU984">
        <v>414.36930014849003</v>
      </c>
      <c r="BV984">
        <v>436.35556894736902</v>
      </c>
      <c r="BW984">
        <v>475.04761396804599</v>
      </c>
      <c r="BX984">
        <v>558.48139388075401</v>
      </c>
      <c r="BY984">
        <v>750.31907197626902</v>
      </c>
      <c r="BZ984">
        <v>1044.9424392283399</v>
      </c>
      <c r="CA984">
        <v>1368.80926939547</v>
      </c>
      <c r="CB984">
        <v>1481.6704306559</v>
      </c>
      <c r="CC984">
        <v>1241.66396072404</v>
      </c>
      <c r="CD984">
        <v>966.15833419790795</v>
      </c>
      <c r="CE984">
        <v>696.86022659222397</v>
      </c>
      <c r="CF984">
        <v>527.93170818227304</v>
      </c>
      <c r="CG984">
        <v>420.357111035728</v>
      </c>
      <c r="CH984">
        <v>369.01227856405598</v>
      </c>
      <c r="CI984">
        <v>343.81770806323499</v>
      </c>
      <c r="CJ984">
        <v>313.115137001829</v>
      </c>
      <c r="CK984">
        <v>316.066007903453</v>
      </c>
      <c r="CL984">
        <v>308.96430008202799</v>
      </c>
      <c r="CM984">
        <v>294.64781302570998</v>
      </c>
      <c r="CN984">
        <v>308.54115464441998</v>
      </c>
      <c r="CO984">
        <v>290.593320109133</v>
      </c>
      <c r="CP984">
        <v>288.01372303368697</v>
      </c>
      <c r="CQ984">
        <v>305.60273076320601</v>
      </c>
      <c r="CR984">
        <v>293.75177213845802</v>
      </c>
      <c r="CS984">
        <v>304.28466753898601</v>
      </c>
      <c r="CT984">
        <v>301.60762170500601</v>
      </c>
      <c r="CU984">
        <v>300.535649857441</v>
      </c>
      <c r="CV984">
        <v>306.09624345432297</v>
      </c>
      <c r="CW984">
        <v>294.228202118588</v>
      </c>
      <c r="CX984">
        <v>302.24508140704597</v>
      </c>
      <c r="CY984">
        <v>293.839439383544</v>
      </c>
      <c r="CZ984">
        <v>306.96335285564498</v>
      </c>
      <c r="DA984">
        <v>295.27471779526599</v>
      </c>
      <c r="DB984">
        <v>309.23847193342198</v>
      </c>
      <c r="DC984">
        <v>296.65413175215701</v>
      </c>
      <c r="DD984">
        <v>299.873067873146</v>
      </c>
      <c r="DE984">
        <v>302.47932958010199</v>
      </c>
      <c r="DF984">
        <v>303.99359141697499</v>
      </c>
      <c r="DG984">
        <v>294.022935665668</v>
      </c>
      <c r="DH984">
        <v>300.165118200466</v>
      </c>
      <c r="DI984">
        <v>305.67043500392703</v>
      </c>
      <c r="DJ984">
        <v>300.10467467930999</v>
      </c>
      <c r="DK984">
        <v>307.05443187522297</v>
      </c>
      <c r="DL984">
        <v>305.32752563426902</v>
      </c>
      <c r="DM984">
        <v>306.03952457704997</v>
      </c>
      <c r="DN984">
        <v>305.46072743739097</v>
      </c>
      <c r="DO984">
        <v>303.33278857970402</v>
      </c>
      <c r="DP984">
        <v>300.746649284613</v>
      </c>
      <c r="DQ984">
        <v>300.388203629298</v>
      </c>
      <c r="DR984">
        <v>299.10288787708203</v>
      </c>
    </row>
    <row r="985" spans="1:122" x14ac:dyDescent="0.25">
      <c r="A985">
        <v>236.23497997329699</v>
      </c>
      <c r="B985">
        <v>304.84363937444402</v>
      </c>
      <c r="C985">
        <v>296.50210407460997</v>
      </c>
      <c r="D985">
        <v>302.22589681033998</v>
      </c>
      <c r="E985">
        <v>299.03543548546497</v>
      </c>
      <c r="F985">
        <v>287.192587755354</v>
      </c>
      <c r="G985">
        <v>293.83006162207101</v>
      </c>
      <c r="H985">
        <v>294.362178999018</v>
      </c>
      <c r="I985">
        <v>302.60821412411002</v>
      </c>
      <c r="J985">
        <v>307.26818253859199</v>
      </c>
      <c r="K985">
        <v>290.96607971855099</v>
      </c>
      <c r="L985">
        <v>298.24555306686898</v>
      </c>
      <c r="M985">
        <v>299.655432236362</v>
      </c>
      <c r="N985">
        <v>296.30244940022197</v>
      </c>
      <c r="O985">
        <v>303.50132949887899</v>
      </c>
      <c r="P985">
        <v>302.35940352557299</v>
      </c>
      <c r="Q985">
        <v>301.26716182470102</v>
      </c>
      <c r="R985">
        <v>316.83997691920302</v>
      </c>
      <c r="S985">
        <v>300.91627974437699</v>
      </c>
      <c r="T985">
        <v>299.98789272207898</v>
      </c>
      <c r="U985">
        <v>305.04844626753402</v>
      </c>
      <c r="V985">
        <v>296.42987502056798</v>
      </c>
      <c r="W985">
        <v>300.89476690404598</v>
      </c>
      <c r="X985">
        <v>292.15953158869502</v>
      </c>
      <c r="Y985">
        <v>288.95876503900303</v>
      </c>
      <c r="Z985">
        <v>292.87535354227902</v>
      </c>
      <c r="AA985">
        <v>300.829524358637</v>
      </c>
      <c r="AB985">
        <v>299.90789753381102</v>
      </c>
      <c r="AC985">
        <v>300.12327316376098</v>
      </c>
      <c r="AD985">
        <v>291.30389693413201</v>
      </c>
      <c r="AE985">
        <v>294.27162024536301</v>
      </c>
      <c r="AF985">
        <v>292.99126081447599</v>
      </c>
      <c r="AG985">
        <v>300.95641397862602</v>
      </c>
      <c r="AH985">
        <v>298.13732852299898</v>
      </c>
      <c r="AI985">
        <v>301.20092487157302</v>
      </c>
      <c r="AJ985">
        <v>296.57969678297502</v>
      </c>
      <c r="AK985">
        <v>308.373365155454</v>
      </c>
      <c r="AL985">
        <v>302.444105469899</v>
      </c>
      <c r="AM985">
        <v>318.27074864866597</v>
      </c>
      <c r="AN985">
        <v>306.68964866798899</v>
      </c>
      <c r="AO985">
        <v>313.381935975744</v>
      </c>
      <c r="AP985">
        <v>318.63837733567698</v>
      </c>
      <c r="AQ985">
        <v>327.106309264625</v>
      </c>
      <c r="AR985">
        <v>377.55655149287497</v>
      </c>
      <c r="AS985">
        <v>400.25290093910002</v>
      </c>
      <c r="AT985">
        <v>359.23333114966903</v>
      </c>
      <c r="AU985">
        <v>328.16104170772002</v>
      </c>
      <c r="AV985">
        <v>320.674659269232</v>
      </c>
      <c r="AW985">
        <v>310.117078781744</v>
      </c>
      <c r="AX985">
        <v>311.70817814849897</v>
      </c>
      <c r="AY985">
        <v>305.679431445452</v>
      </c>
      <c r="AZ985">
        <v>315.47980252149802</v>
      </c>
      <c r="BA985">
        <v>311.497297817434</v>
      </c>
      <c r="BB985">
        <v>307.874483767068</v>
      </c>
      <c r="BC985">
        <v>315.49041419429898</v>
      </c>
      <c r="BD985">
        <v>308.59178009389802</v>
      </c>
      <c r="BE985">
        <v>319.95781886192799</v>
      </c>
      <c r="BF985">
        <v>303.74441508281501</v>
      </c>
      <c r="BG985">
        <v>308.66822865474899</v>
      </c>
      <c r="BH985">
        <v>308.40943036025499</v>
      </c>
      <c r="BI985">
        <v>299.26350463101602</v>
      </c>
      <c r="BJ985">
        <v>307.83244523502998</v>
      </c>
      <c r="BK985">
        <v>310.33906045791002</v>
      </c>
      <c r="BL985">
        <v>321.72794281299502</v>
      </c>
      <c r="BM985">
        <v>317.45361925917899</v>
      </c>
      <c r="BN985">
        <v>319.892094832937</v>
      </c>
      <c r="BO985">
        <v>328.87675627386199</v>
      </c>
      <c r="BP985">
        <v>351.94023694163002</v>
      </c>
      <c r="BQ985">
        <v>362.67806126233398</v>
      </c>
      <c r="BR985">
        <v>373.337314011486</v>
      </c>
      <c r="BS985">
        <v>385.98822775732702</v>
      </c>
      <c r="BT985">
        <v>396.44591959995</v>
      </c>
      <c r="BU985">
        <v>425.33398048612497</v>
      </c>
      <c r="BV985">
        <v>452.184731641045</v>
      </c>
      <c r="BW985">
        <v>499.780012457081</v>
      </c>
      <c r="BX985">
        <v>606.30331217231401</v>
      </c>
      <c r="BY985">
        <v>828.71294114418401</v>
      </c>
      <c r="BZ985">
        <v>1136.9202940492601</v>
      </c>
      <c r="CA985">
        <v>1459.41211830353</v>
      </c>
      <c r="CB985">
        <v>1489.2894414525299</v>
      </c>
      <c r="CC985">
        <v>1209.3730842493201</v>
      </c>
      <c r="CD985">
        <v>910.24720841647502</v>
      </c>
      <c r="CE985">
        <v>657.65627428582297</v>
      </c>
      <c r="CF985">
        <v>499.74019389340702</v>
      </c>
      <c r="CG985">
        <v>404.39016990168699</v>
      </c>
      <c r="CH985">
        <v>361.28935247829298</v>
      </c>
      <c r="CI985">
        <v>341.13516783385302</v>
      </c>
      <c r="CJ985">
        <v>311.74755554311099</v>
      </c>
      <c r="CK985">
        <v>313.94258860086097</v>
      </c>
      <c r="CL985">
        <v>311.84808588744897</v>
      </c>
      <c r="CM985">
        <v>298.637173892757</v>
      </c>
      <c r="CN985">
        <v>307.707847646679</v>
      </c>
      <c r="CO985">
        <v>292.45147960672801</v>
      </c>
      <c r="CP985">
        <v>288.51878401401098</v>
      </c>
      <c r="CQ985">
        <v>303.96263141813898</v>
      </c>
      <c r="CR985">
        <v>293.48321222363199</v>
      </c>
      <c r="CS985">
        <v>306.50244799960302</v>
      </c>
      <c r="CT985">
        <v>303.718567488193</v>
      </c>
      <c r="CU985">
        <v>300.10050729595901</v>
      </c>
      <c r="CV985">
        <v>303.90970943390602</v>
      </c>
      <c r="CW985">
        <v>293.744641752706</v>
      </c>
      <c r="CX985">
        <v>298.83995346689301</v>
      </c>
      <c r="CY985">
        <v>296.80573130013602</v>
      </c>
      <c r="CZ985">
        <v>305.069201143241</v>
      </c>
      <c r="DA985">
        <v>297.22323954527502</v>
      </c>
      <c r="DB985">
        <v>306.49698139469001</v>
      </c>
      <c r="DC985">
        <v>301.64088251683</v>
      </c>
      <c r="DD985">
        <v>296.89553875579202</v>
      </c>
      <c r="DE985">
        <v>301.61848070968603</v>
      </c>
      <c r="DF985">
        <v>307.56969831190003</v>
      </c>
      <c r="DG985">
        <v>290.931869018643</v>
      </c>
      <c r="DH985">
        <v>302.23974633831</v>
      </c>
      <c r="DI985">
        <v>304.74981874876897</v>
      </c>
      <c r="DJ985">
        <v>301.83293470963599</v>
      </c>
      <c r="DK985">
        <v>305.16833234059197</v>
      </c>
      <c r="DL985">
        <v>304.291645041712</v>
      </c>
      <c r="DM985">
        <v>305.71972715752997</v>
      </c>
      <c r="DN985">
        <v>304.87880587881102</v>
      </c>
      <c r="DO985">
        <v>300.214027248403</v>
      </c>
      <c r="DP985">
        <v>298.09392065122103</v>
      </c>
      <c r="DQ985">
        <v>297.265412601511</v>
      </c>
      <c r="DR985">
        <v>302.18160415603597</v>
      </c>
    </row>
    <row r="986" spans="1:122" x14ac:dyDescent="0.25">
      <c r="A986">
        <v>236.475300400534</v>
      </c>
      <c r="B986">
        <v>304.26933845076599</v>
      </c>
      <c r="C986">
        <v>298.33353453695202</v>
      </c>
      <c r="D986">
        <v>300.76550890804998</v>
      </c>
      <c r="E986">
        <v>301.16376327794501</v>
      </c>
      <c r="F986">
        <v>287.56605043818303</v>
      </c>
      <c r="G986">
        <v>296.22587791285503</v>
      </c>
      <c r="H986">
        <v>292.13527061945001</v>
      </c>
      <c r="I986">
        <v>302.59295382407799</v>
      </c>
      <c r="J986">
        <v>308.62529430788999</v>
      </c>
      <c r="K986">
        <v>288.80608020716801</v>
      </c>
      <c r="L986">
        <v>298.094460356578</v>
      </c>
      <c r="M986">
        <v>301.04502828225401</v>
      </c>
      <c r="N986">
        <v>296.27433626853798</v>
      </c>
      <c r="O986">
        <v>301.96648718209599</v>
      </c>
      <c r="P986">
        <v>303.51050110586698</v>
      </c>
      <c r="Q986">
        <v>301.97588841588799</v>
      </c>
      <c r="R986">
        <v>313.36548458328798</v>
      </c>
      <c r="S986">
        <v>301.19405766419999</v>
      </c>
      <c r="T986">
        <v>299.71193449978801</v>
      </c>
      <c r="U986">
        <v>304.65722845306101</v>
      </c>
      <c r="V986">
        <v>297.50254161794601</v>
      </c>
      <c r="W986">
        <v>301.144164656356</v>
      </c>
      <c r="X986">
        <v>293.55316287836001</v>
      </c>
      <c r="Y986">
        <v>289.23049477512802</v>
      </c>
      <c r="Z986">
        <v>294.49169952934898</v>
      </c>
      <c r="AA986">
        <v>298.87677674583898</v>
      </c>
      <c r="AB986">
        <v>301.98424341336801</v>
      </c>
      <c r="AC986">
        <v>296.24150620463399</v>
      </c>
      <c r="AD986">
        <v>289.40891194158201</v>
      </c>
      <c r="AE986">
        <v>296.41097927290502</v>
      </c>
      <c r="AF986">
        <v>292.84942493465502</v>
      </c>
      <c r="AG986">
        <v>299.60037305207101</v>
      </c>
      <c r="AH986">
        <v>297.62610739174499</v>
      </c>
      <c r="AI986">
        <v>299.88632168171</v>
      </c>
      <c r="AJ986">
        <v>296.484811706063</v>
      </c>
      <c r="AK986">
        <v>308.19898099147002</v>
      </c>
      <c r="AL986">
        <v>302.27458206045299</v>
      </c>
      <c r="AM986">
        <v>315.043618294993</v>
      </c>
      <c r="AN986">
        <v>308.02420858579899</v>
      </c>
      <c r="AO986">
        <v>310.319909953391</v>
      </c>
      <c r="AP986">
        <v>320.51849501275001</v>
      </c>
      <c r="AQ986">
        <v>325.92463059498101</v>
      </c>
      <c r="AR986">
        <v>377.35600279000801</v>
      </c>
      <c r="AS986">
        <v>397.18293948044999</v>
      </c>
      <c r="AT986">
        <v>357.13561100416598</v>
      </c>
      <c r="AU986">
        <v>328.18857969389001</v>
      </c>
      <c r="AV986">
        <v>317.26063518650801</v>
      </c>
      <c r="AW986">
        <v>307.70934432508801</v>
      </c>
      <c r="AX986">
        <v>308.69182875659999</v>
      </c>
      <c r="AY986">
        <v>307.07824942571602</v>
      </c>
      <c r="AZ986">
        <v>315.84260040142198</v>
      </c>
      <c r="BA986">
        <v>316.01947270227402</v>
      </c>
      <c r="BB986">
        <v>310.25256944419499</v>
      </c>
      <c r="BC986">
        <v>313.118359138458</v>
      </c>
      <c r="BD986">
        <v>308.42839998839003</v>
      </c>
      <c r="BE986">
        <v>315.83093945549501</v>
      </c>
      <c r="BF986">
        <v>302.53911497498501</v>
      </c>
      <c r="BG986">
        <v>310.40198620488201</v>
      </c>
      <c r="BH986">
        <v>306.201953929806</v>
      </c>
      <c r="BI986">
        <v>301.14581374359898</v>
      </c>
      <c r="BJ986">
        <v>309.769360197705</v>
      </c>
      <c r="BK986">
        <v>311.54490433718701</v>
      </c>
      <c r="BL986">
        <v>319.33831730341802</v>
      </c>
      <c r="BM986">
        <v>320.46777779914299</v>
      </c>
      <c r="BN986">
        <v>320.91338420169399</v>
      </c>
      <c r="BO986">
        <v>330.14656840858299</v>
      </c>
      <c r="BP986">
        <v>354.71251539798499</v>
      </c>
      <c r="BQ986">
        <v>364.99691095776899</v>
      </c>
      <c r="BR986">
        <v>377.67842484751202</v>
      </c>
      <c r="BS986">
        <v>389.754500342244</v>
      </c>
      <c r="BT986">
        <v>403.69123028815198</v>
      </c>
      <c r="BU986">
        <v>435.397522076055</v>
      </c>
      <c r="BV986">
        <v>461.81902685953497</v>
      </c>
      <c r="BW986">
        <v>513.11316544529097</v>
      </c>
      <c r="BX986">
        <v>632.48819335406495</v>
      </c>
      <c r="BY986">
        <v>875.67477911239803</v>
      </c>
      <c r="BZ986">
        <v>1204.26070963047</v>
      </c>
      <c r="CA986">
        <v>1513.28881171892</v>
      </c>
      <c r="CB986">
        <v>1504.3877503280901</v>
      </c>
      <c r="CC986">
        <v>1197.41944609047</v>
      </c>
      <c r="CD986">
        <v>891.22948898550601</v>
      </c>
      <c r="CE986">
        <v>643.657660811146</v>
      </c>
      <c r="CF986">
        <v>493.40149551141502</v>
      </c>
      <c r="CG986">
        <v>398.00775859058399</v>
      </c>
      <c r="CH986">
        <v>358.818273374417</v>
      </c>
      <c r="CI986">
        <v>340.98131736107598</v>
      </c>
      <c r="CJ986">
        <v>309.59831658093401</v>
      </c>
      <c r="CK986">
        <v>312.64508406934402</v>
      </c>
      <c r="CL986">
        <v>308.37851036603303</v>
      </c>
      <c r="CM986">
        <v>299.75852474333698</v>
      </c>
      <c r="CN986">
        <v>308.32281069535799</v>
      </c>
      <c r="CO986">
        <v>294.35058607486599</v>
      </c>
      <c r="CP986">
        <v>288.80005813374999</v>
      </c>
      <c r="CQ986">
        <v>301.38736547112097</v>
      </c>
      <c r="CR986">
        <v>293.71829602786499</v>
      </c>
      <c r="CS986">
        <v>307.07937478505499</v>
      </c>
      <c r="CT986">
        <v>302.82792163718</v>
      </c>
      <c r="CU986">
        <v>298.58662835130502</v>
      </c>
      <c r="CV986">
        <v>304.32138962653499</v>
      </c>
      <c r="CW986">
        <v>295.42718642632798</v>
      </c>
      <c r="CX986">
        <v>296.61544627937201</v>
      </c>
      <c r="CY986">
        <v>296.85503206305901</v>
      </c>
      <c r="CZ986">
        <v>303.74448856402103</v>
      </c>
      <c r="DA986">
        <v>302.950962426692</v>
      </c>
      <c r="DB986">
        <v>305.79541542197899</v>
      </c>
      <c r="DC986">
        <v>302.51104810091101</v>
      </c>
      <c r="DD986">
        <v>297.546141285479</v>
      </c>
      <c r="DE986">
        <v>300.46822192045698</v>
      </c>
      <c r="DF986">
        <v>306.85456286357299</v>
      </c>
      <c r="DG986">
        <v>291.30200809975099</v>
      </c>
      <c r="DH986">
        <v>302.463347688532</v>
      </c>
      <c r="DI986">
        <v>305.99701674642802</v>
      </c>
      <c r="DJ986">
        <v>303.32408395466598</v>
      </c>
      <c r="DK986">
        <v>306.86370715707397</v>
      </c>
      <c r="DL986">
        <v>306.60263642190199</v>
      </c>
      <c r="DM986">
        <v>304.29401369306902</v>
      </c>
      <c r="DN986">
        <v>303.42350571309697</v>
      </c>
      <c r="DO986">
        <v>298.997300861582</v>
      </c>
      <c r="DP986">
        <v>298.443770132868</v>
      </c>
      <c r="DQ986">
        <v>297.73390268494001</v>
      </c>
      <c r="DR986">
        <v>300.75155189692202</v>
      </c>
    </row>
    <row r="987" spans="1:122" x14ac:dyDescent="0.25">
      <c r="A987">
        <v>236.71562082777001</v>
      </c>
      <c r="B987">
        <v>303.61054212968298</v>
      </c>
      <c r="C987">
        <v>300.36402408016602</v>
      </c>
      <c r="D987">
        <v>300.64305885339297</v>
      </c>
      <c r="E987">
        <v>302.15476199613403</v>
      </c>
      <c r="F987">
        <v>286.90313984961398</v>
      </c>
      <c r="G987">
        <v>298.41196830280199</v>
      </c>
      <c r="H987">
        <v>291.37627871881898</v>
      </c>
      <c r="I987">
        <v>302.64831037867901</v>
      </c>
      <c r="J987">
        <v>309.24115972740998</v>
      </c>
      <c r="K987">
        <v>287.47568892852797</v>
      </c>
      <c r="L987">
        <v>297.79099977242703</v>
      </c>
      <c r="M987">
        <v>302.63899734080798</v>
      </c>
      <c r="N987">
        <v>296.49458148819701</v>
      </c>
      <c r="O987">
        <v>300.768125624584</v>
      </c>
      <c r="P987">
        <v>304.35624497585297</v>
      </c>
      <c r="Q987">
        <v>301.92243982696499</v>
      </c>
      <c r="R987">
        <v>311.08676382975398</v>
      </c>
      <c r="S987">
        <v>300.95946492790699</v>
      </c>
      <c r="T987">
        <v>299.382907569765</v>
      </c>
      <c r="U987">
        <v>304.21685960828802</v>
      </c>
      <c r="V987">
        <v>297.86747090630399</v>
      </c>
      <c r="W987">
        <v>301.35644693506902</v>
      </c>
      <c r="X987">
        <v>294.820603647962</v>
      </c>
      <c r="Y987">
        <v>289.97402052745798</v>
      </c>
      <c r="Z987">
        <v>295.32367842905199</v>
      </c>
      <c r="AA987">
        <v>298.05468730191899</v>
      </c>
      <c r="AB987">
        <v>303.55570940005703</v>
      </c>
      <c r="AC987">
        <v>294.40020692863499</v>
      </c>
      <c r="AD987">
        <v>288.49486275885897</v>
      </c>
      <c r="AE987">
        <v>297.01967973135999</v>
      </c>
      <c r="AF987">
        <v>292.64864927568499</v>
      </c>
      <c r="AG987">
        <v>299.54098762860201</v>
      </c>
      <c r="AH987">
        <v>297.16187664776101</v>
      </c>
      <c r="AI987">
        <v>298.74545770052902</v>
      </c>
      <c r="AJ987">
        <v>297.51556847624499</v>
      </c>
      <c r="AK987">
        <v>308.39887786018198</v>
      </c>
      <c r="AL987">
        <v>302.46642327553599</v>
      </c>
      <c r="AM987">
        <v>312.77539483520201</v>
      </c>
      <c r="AN987">
        <v>307.77856289562999</v>
      </c>
      <c r="AO987">
        <v>308.41999024891902</v>
      </c>
      <c r="AP987">
        <v>322.17016919050502</v>
      </c>
      <c r="AQ987">
        <v>324.86596575913501</v>
      </c>
      <c r="AR987">
        <v>376.34072188501898</v>
      </c>
      <c r="AS987">
        <v>393.1227637371</v>
      </c>
      <c r="AT987">
        <v>355.47689361846602</v>
      </c>
      <c r="AU987">
        <v>326.932783222468</v>
      </c>
      <c r="AV987">
        <v>314.08131970008202</v>
      </c>
      <c r="AW987">
        <v>306.342312574088</v>
      </c>
      <c r="AX987">
        <v>306.99686331859698</v>
      </c>
      <c r="AY987">
        <v>308.35329151671698</v>
      </c>
      <c r="AZ987">
        <v>316.423915972928</v>
      </c>
      <c r="BA987">
        <v>318.68795005147501</v>
      </c>
      <c r="BB987">
        <v>312.52529141148398</v>
      </c>
      <c r="BC987">
        <v>311.417821585365</v>
      </c>
      <c r="BD987">
        <v>308.28862191144299</v>
      </c>
      <c r="BE987">
        <v>312.81864221851703</v>
      </c>
      <c r="BF987">
        <v>302.83554521133198</v>
      </c>
      <c r="BG987">
        <v>311.83933312985198</v>
      </c>
      <c r="BH987">
        <v>304.65437493369501</v>
      </c>
      <c r="BI987">
        <v>302.84644083641302</v>
      </c>
      <c r="BJ987">
        <v>310.98647016976003</v>
      </c>
      <c r="BK987">
        <v>314.13747394528002</v>
      </c>
      <c r="BL987">
        <v>317.10122645629701</v>
      </c>
      <c r="BM987">
        <v>323.05463925620103</v>
      </c>
      <c r="BN987">
        <v>322.280577920317</v>
      </c>
      <c r="BO987">
        <v>330.948880403695</v>
      </c>
      <c r="BP987">
        <v>356.56048720080798</v>
      </c>
      <c r="BQ987">
        <v>367.241543352196</v>
      </c>
      <c r="BR987">
        <v>381.42532182063098</v>
      </c>
      <c r="BS987">
        <v>393.11980451146599</v>
      </c>
      <c r="BT987">
        <v>409.50397444690299</v>
      </c>
      <c r="BU987">
        <v>442.39253669937602</v>
      </c>
      <c r="BV987">
        <v>470.312765342945</v>
      </c>
      <c r="BW987">
        <v>526.76726925112098</v>
      </c>
      <c r="BX987">
        <v>657.60077100456397</v>
      </c>
      <c r="BY987">
        <v>923.37352813274697</v>
      </c>
      <c r="BZ987">
        <v>1266.4861655090599</v>
      </c>
      <c r="CA987">
        <v>1552.00319667393</v>
      </c>
      <c r="CB987">
        <v>1501.1976383449</v>
      </c>
      <c r="CC987">
        <v>1170.8806837055099</v>
      </c>
      <c r="CD987">
        <v>861.66856565568003</v>
      </c>
      <c r="CE987">
        <v>626.03467518349805</v>
      </c>
      <c r="CF987">
        <v>484.94399756138199</v>
      </c>
      <c r="CG987">
        <v>391.79645015969697</v>
      </c>
      <c r="CH987">
        <v>357.39109264114398</v>
      </c>
      <c r="CI987">
        <v>340.31628950494598</v>
      </c>
      <c r="CJ987">
        <v>308.98931319744003</v>
      </c>
      <c r="CK987">
        <v>311.61114239579399</v>
      </c>
      <c r="CL987">
        <v>307.40212602831701</v>
      </c>
      <c r="CM987">
        <v>301.02568724068198</v>
      </c>
      <c r="CN987">
        <v>306.99432114784099</v>
      </c>
      <c r="CO987">
        <v>296.75620736384298</v>
      </c>
      <c r="CP987">
        <v>289.41864492526901</v>
      </c>
      <c r="CQ987">
        <v>299.434632416037</v>
      </c>
      <c r="CR987">
        <v>294.58553679043598</v>
      </c>
      <c r="CS987">
        <v>307.405981300733</v>
      </c>
      <c r="CT987">
        <v>302.57456770388399</v>
      </c>
      <c r="CU987">
        <v>298.31655396177899</v>
      </c>
      <c r="CV987">
        <v>303.50666385033099</v>
      </c>
      <c r="CW987">
        <v>296.205976360227</v>
      </c>
      <c r="CX987">
        <v>294.88942025878799</v>
      </c>
      <c r="CY987">
        <v>297.35851252350898</v>
      </c>
      <c r="CZ987">
        <v>303.26120223640203</v>
      </c>
      <c r="DA987">
        <v>306.58571394434603</v>
      </c>
      <c r="DB987">
        <v>304.84723889269998</v>
      </c>
      <c r="DC987">
        <v>303.286583720902</v>
      </c>
      <c r="DD987">
        <v>296.963388919919</v>
      </c>
      <c r="DE987">
        <v>299.39580592038197</v>
      </c>
      <c r="DF987">
        <v>306.19512160236798</v>
      </c>
      <c r="DG987">
        <v>291.57289890808403</v>
      </c>
      <c r="DH987">
        <v>303.281537140659</v>
      </c>
      <c r="DI987">
        <v>306.92673435917902</v>
      </c>
      <c r="DJ987">
        <v>303.90288021668999</v>
      </c>
      <c r="DK987">
        <v>307.91228275817701</v>
      </c>
      <c r="DL987">
        <v>308.39655999280001</v>
      </c>
      <c r="DM987">
        <v>304.01028174894998</v>
      </c>
      <c r="DN987">
        <v>302.25127126994801</v>
      </c>
      <c r="DO987">
        <v>298.05181534749102</v>
      </c>
      <c r="DP987">
        <v>298.96882118021603</v>
      </c>
      <c r="DQ987">
        <v>299.02028315807797</v>
      </c>
      <c r="DR987">
        <v>299.40288877403702</v>
      </c>
    </row>
    <row r="988" spans="1:122" x14ac:dyDescent="0.25">
      <c r="A988">
        <v>236.955941255006</v>
      </c>
      <c r="B988">
        <v>304.36843278917001</v>
      </c>
      <c r="C988">
        <v>303.07034748157298</v>
      </c>
      <c r="D988">
        <v>303.93011101039502</v>
      </c>
      <c r="E988">
        <v>302.182756071337</v>
      </c>
      <c r="F988">
        <v>284.55589596128999</v>
      </c>
      <c r="G988">
        <v>300.23729072603197</v>
      </c>
      <c r="H988">
        <v>290.06852709846203</v>
      </c>
      <c r="I988">
        <v>302.113508402901</v>
      </c>
      <c r="J988">
        <v>305.98681333830598</v>
      </c>
      <c r="K988">
        <v>288.723796635952</v>
      </c>
      <c r="L988">
        <v>297.15680115028698</v>
      </c>
      <c r="M988">
        <v>305.70087430489701</v>
      </c>
      <c r="N988">
        <v>295.17634778266302</v>
      </c>
      <c r="O988">
        <v>299.31069999107001</v>
      </c>
      <c r="P988">
        <v>303.208292036513</v>
      </c>
      <c r="Q988">
        <v>300.69459482309799</v>
      </c>
      <c r="R988">
        <v>309.04128844896502</v>
      </c>
      <c r="S988">
        <v>299.12026857956801</v>
      </c>
      <c r="T988">
        <v>300.82602249666201</v>
      </c>
      <c r="U988">
        <v>299.93987475973103</v>
      </c>
      <c r="V988">
        <v>295.71052645902898</v>
      </c>
      <c r="W988">
        <v>304.37321588735801</v>
      </c>
      <c r="X988">
        <v>300.13960663765903</v>
      </c>
      <c r="Y988">
        <v>296.09009219033902</v>
      </c>
      <c r="Z988">
        <v>293.53420981209001</v>
      </c>
      <c r="AA988">
        <v>296.83690432685</v>
      </c>
      <c r="AB988">
        <v>303.89021814537</v>
      </c>
      <c r="AC988">
        <v>294.66438645915798</v>
      </c>
      <c r="AD988">
        <v>286.87273666290798</v>
      </c>
      <c r="AE988">
        <v>299.38641234294897</v>
      </c>
      <c r="AF988">
        <v>293.35372025808601</v>
      </c>
      <c r="AG988">
        <v>302.514532477138</v>
      </c>
      <c r="AH988">
        <v>297.11517652739002</v>
      </c>
      <c r="AI988">
        <v>297.29954879883098</v>
      </c>
      <c r="AJ988">
        <v>300.13557864398598</v>
      </c>
      <c r="AK988">
        <v>309.61442359951599</v>
      </c>
      <c r="AL988">
        <v>301.30989530822802</v>
      </c>
      <c r="AM988">
        <v>309.55961262120098</v>
      </c>
      <c r="AN988">
        <v>305.972663268372</v>
      </c>
      <c r="AO988">
        <v>309.63588040941698</v>
      </c>
      <c r="AP988">
        <v>322.52437919146598</v>
      </c>
      <c r="AQ988">
        <v>323.19455395272502</v>
      </c>
      <c r="AR988">
        <v>370.48646121776198</v>
      </c>
      <c r="AS988">
        <v>383.12558734924397</v>
      </c>
      <c r="AT988">
        <v>352.04942107352002</v>
      </c>
      <c r="AU988">
        <v>323.94051345138399</v>
      </c>
      <c r="AV988">
        <v>309.43383550302002</v>
      </c>
      <c r="AW988">
        <v>307.32775840386199</v>
      </c>
      <c r="AX988">
        <v>307.84457086203901</v>
      </c>
      <c r="AY988">
        <v>307.91659925763003</v>
      </c>
      <c r="AZ988">
        <v>314.61771621466698</v>
      </c>
      <c r="BA988">
        <v>318.43900968504403</v>
      </c>
      <c r="BB988">
        <v>313.46057900673298</v>
      </c>
      <c r="BC988">
        <v>309.47537755553299</v>
      </c>
      <c r="BD988">
        <v>307.48783856195001</v>
      </c>
      <c r="BE988">
        <v>312.527792664581</v>
      </c>
      <c r="BF988">
        <v>306.50914244847098</v>
      </c>
      <c r="BG988">
        <v>313.10819174732001</v>
      </c>
      <c r="BH988">
        <v>304.45611737214898</v>
      </c>
      <c r="BI988">
        <v>305.13675748972298</v>
      </c>
      <c r="BJ988">
        <v>312.21809963309403</v>
      </c>
      <c r="BK988">
        <v>319.59894428058402</v>
      </c>
      <c r="BL988">
        <v>313.15157882843999</v>
      </c>
      <c r="BM988">
        <v>325.89364843997299</v>
      </c>
      <c r="BN988">
        <v>325.89355101035102</v>
      </c>
      <c r="BO988">
        <v>331.61264672892202</v>
      </c>
      <c r="BP988">
        <v>357.5139613481</v>
      </c>
      <c r="BQ988">
        <v>371.42563494820098</v>
      </c>
      <c r="BR988">
        <v>385.34434658294202</v>
      </c>
      <c r="BS988">
        <v>397.79239696988202</v>
      </c>
      <c r="BT988">
        <v>418.240784445305</v>
      </c>
      <c r="BU988">
        <v>446.71507582460299</v>
      </c>
      <c r="BV988">
        <v>479.70819854148402</v>
      </c>
      <c r="BW988">
        <v>548.64211550252401</v>
      </c>
      <c r="BX988">
        <v>693.89818837851999</v>
      </c>
      <c r="BY988">
        <v>985.68868414236897</v>
      </c>
      <c r="BZ988">
        <v>1333.3407434722101</v>
      </c>
      <c r="CA988">
        <v>1570.0584293459001</v>
      </c>
      <c r="CB988">
        <v>1463.36516587595</v>
      </c>
      <c r="CC988">
        <v>1104.45221578377</v>
      </c>
      <c r="CD988">
        <v>803.07440899936398</v>
      </c>
      <c r="CE988">
        <v>592.76919990118699</v>
      </c>
      <c r="CF988">
        <v>471.29651076238298</v>
      </c>
      <c r="CG988">
        <v>382.67139999752402</v>
      </c>
      <c r="CH988">
        <v>356.72607148071597</v>
      </c>
      <c r="CI988">
        <v>338.85374277594599</v>
      </c>
      <c r="CJ988">
        <v>315.35938465334101</v>
      </c>
      <c r="CK988">
        <v>311.57340135931997</v>
      </c>
      <c r="CL988">
        <v>309.66674191822102</v>
      </c>
      <c r="CM988">
        <v>300.529262934874</v>
      </c>
      <c r="CN988">
        <v>299.74717474051403</v>
      </c>
      <c r="CO988">
        <v>300.43584715997503</v>
      </c>
      <c r="CP988">
        <v>296.41549003106098</v>
      </c>
      <c r="CQ988">
        <v>295.00357622247998</v>
      </c>
      <c r="CR988">
        <v>297.49317150058903</v>
      </c>
      <c r="CS988">
        <v>305.75797888155103</v>
      </c>
      <c r="CT988">
        <v>303.383677633964</v>
      </c>
      <c r="CU988">
        <v>298.22679130897899</v>
      </c>
      <c r="CV988">
        <v>296.70695239694999</v>
      </c>
      <c r="CW988">
        <v>294.79898429609398</v>
      </c>
      <c r="CX988">
        <v>292.51202798492102</v>
      </c>
      <c r="CY988">
        <v>300.213098519619</v>
      </c>
      <c r="CZ988">
        <v>302.696103902993</v>
      </c>
      <c r="DA988">
        <v>305.20021101050298</v>
      </c>
      <c r="DB988">
        <v>300.84367463887401</v>
      </c>
      <c r="DC988">
        <v>305.06524128494601</v>
      </c>
      <c r="DD988">
        <v>296.212967162506</v>
      </c>
      <c r="DE988">
        <v>300.857790246457</v>
      </c>
      <c r="DF988">
        <v>309.38078286128598</v>
      </c>
      <c r="DG988">
        <v>291.93392499833902</v>
      </c>
      <c r="DH988">
        <v>307.49555509841701</v>
      </c>
      <c r="DI988">
        <v>305.459591849932</v>
      </c>
      <c r="DJ988">
        <v>298.17612885892203</v>
      </c>
      <c r="DK988">
        <v>303.56509809938802</v>
      </c>
      <c r="DL988">
        <v>307.887744797842</v>
      </c>
      <c r="DM988">
        <v>305.39164628768799</v>
      </c>
      <c r="DN988">
        <v>302.068958735367</v>
      </c>
      <c r="DO988">
        <v>298.54218006481699</v>
      </c>
      <c r="DP988">
        <v>299.48436753379599</v>
      </c>
      <c r="DQ988">
        <v>298.83094556319702</v>
      </c>
      <c r="DR988">
        <v>298.85119690103301</v>
      </c>
    </row>
    <row r="989" spans="1:122" x14ac:dyDescent="0.25">
      <c r="A989">
        <v>237.19626168224201</v>
      </c>
      <c r="B989">
        <v>303.28410211557701</v>
      </c>
      <c r="C989">
        <v>301.90894173196801</v>
      </c>
      <c r="D989">
        <v>302.75643958057998</v>
      </c>
      <c r="E989">
        <v>302.20776784671602</v>
      </c>
      <c r="F989">
        <v>285.05869138711699</v>
      </c>
      <c r="G989">
        <v>301.84696398796399</v>
      </c>
      <c r="H989">
        <v>290.54895715740099</v>
      </c>
      <c r="I989">
        <v>298.888677788047</v>
      </c>
      <c r="J989">
        <v>305.80449798818398</v>
      </c>
      <c r="K989">
        <v>288.43682588649898</v>
      </c>
      <c r="L989">
        <v>297.80613847954999</v>
      </c>
      <c r="M989">
        <v>304.61319920624697</v>
      </c>
      <c r="N989">
        <v>296.075768469894</v>
      </c>
      <c r="O989">
        <v>304.28683496282298</v>
      </c>
      <c r="P989">
        <v>305.42807919679899</v>
      </c>
      <c r="Q989">
        <v>300.73011269892498</v>
      </c>
      <c r="R989">
        <v>311.30745405705397</v>
      </c>
      <c r="S989">
        <v>297.47151933273199</v>
      </c>
      <c r="T989">
        <v>300.49027467953999</v>
      </c>
      <c r="U989">
        <v>295.66875047719498</v>
      </c>
      <c r="V989">
        <v>297.415361548612</v>
      </c>
      <c r="W989">
        <v>303.53772060463001</v>
      </c>
      <c r="X989">
        <v>300.524858237834</v>
      </c>
      <c r="Y989">
        <v>296.13529289011598</v>
      </c>
      <c r="Z989">
        <v>294.07357138278002</v>
      </c>
      <c r="AA989">
        <v>297.977962062149</v>
      </c>
      <c r="AB989">
        <v>301.667653357056</v>
      </c>
      <c r="AC989">
        <v>295.62284617844898</v>
      </c>
      <c r="AD989">
        <v>288.76390381152203</v>
      </c>
      <c r="AE989">
        <v>299.36585139798899</v>
      </c>
      <c r="AF989">
        <v>297.99511692800297</v>
      </c>
      <c r="AG989">
        <v>304.04408987504399</v>
      </c>
      <c r="AH989">
        <v>299.18235460598601</v>
      </c>
      <c r="AI989">
        <v>298.64805639547399</v>
      </c>
      <c r="AJ989">
        <v>301.01630328840503</v>
      </c>
      <c r="AK989">
        <v>308.32647388009099</v>
      </c>
      <c r="AL989">
        <v>303.83242095377898</v>
      </c>
      <c r="AM989">
        <v>306.59628558801001</v>
      </c>
      <c r="AN989">
        <v>305.68904276517202</v>
      </c>
      <c r="AO989">
        <v>314.24609380418701</v>
      </c>
      <c r="AP989">
        <v>323.72596663575803</v>
      </c>
      <c r="AQ989">
        <v>327.00199028990301</v>
      </c>
      <c r="AR989">
        <v>365.40782182149098</v>
      </c>
      <c r="AS989">
        <v>384.81909650508999</v>
      </c>
      <c r="AT989">
        <v>349.445147608377</v>
      </c>
      <c r="AU989">
        <v>323.92439987649902</v>
      </c>
      <c r="AV989">
        <v>307.98684748700498</v>
      </c>
      <c r="AW989">
        <v>308.46855463557199</v>
      </c>
      <c r="AX989">
        <v>307.76907119454199</v>
      </c>
      <c r="AY989">
        <v>311.66965563200802</v>
      </c>
      <c r="AZ989">
        <v>314.56143408445001</v>
      </c>
      <c r="BA989">
        <v>319.658568566322</v>
      </c>
      <c r="BB989">
        <v>312.92925149452901</v>
      </c>
      <c r="BC989">
        <v>309.06032975682302</v>
      </c>
      <c r="BD989">
        <v>304.52470557683603</v>
      </c>
      <c r="BE989">
        <v>311.97104738491299</v>
      </c>
      <c r="BF989">
        <v>307.715336872661</v>
      </c>
      <c r="BG989">
        <v>315.05246760144598</v>
      </c>
      <c r="BH989">
        <v>304.653216831208</v>
      </c>
      <c r="BI989">
        <v>305.94887161202303</v>
      </c>
      <c r="BJ989">
        <v>318.44030884345301</v>
      </c>
      <c r="BK989">
        <v>319.403048553041</v>
      </c>
      <c r="BL989">
        <v>315.62742036886198</v>
      </c>
      <c r="BM989">
        <v>327.18190635524098</v>
      </c>
      <c r="BN989">
        <v>327.75988906877001</v>
      </c>
      <c r="BO989">
        <v>335.013757325965</v>
      </c>
      <c r="BP989">
        <v>360.18296931332401</v>
      </c>
      <c r="BQ989">
        <v>372.92315735269602</v>
      </c>
      <c r="BR989">
        <v>389.981541294186</v>
      </c>
      <c r="BS989">
        <v>402.20952846163101</v>
      </c>
      <c r="BT989">
        <v>425.30043846432898</v>
      </c>
      <c r="BU989">
        <v>463.53709386231498</v>
      </c>
      <c r="BV989">
        <v>501.44220072197299</v>
      </c>
      <c r="BW989">
        <v>582.03035353891403</v>
      </c>
      <c r="BX989">
        <v>752.22488550828598</v>
      </c>
      <c r="BY989">
        <v>1083.26108501774</v>
      </c>
      <c r="BZ989">
        <v>1427.7796916678401</v>
      </c>
      <c r="CA989">
        <v>1626.150105103</v>
      </c>
      <c r="CB989">
        <v>1445.5177203716701</v>
      </c>
      <c r="CC989">
        <v>1057.3391185256</v>
      </c>
      <c r="CD989">
        <v>759.09776639677204</v>
      </c>
      <c r="CE989">
        <v>571.20956258871399</v>
      </c>
      <c r="CF989">
        <v>460.78239116520598</v>
      </c>
      <c r="CG989">
        <v>382.401949770785</v>
      </c>
      <c r="CH989">
        <v>353.95020069604698</v>
      </c>
      <c r="CI989">
        <v>337.28776408152299</v>
      </c>
      <c r="CJ989">
        <v>316.083438207293</v>
      </c>
      <c r="CK989">
        <v>313.082812342561</v>
      </c>
      <c r="CL989">
        <v>308.975311816692</v>
      </c>
      <c r="CM989">
        <v>305.44569058947201</v>
      </c>
      <c r="CN989">
        <v>298.23656285754902</v>
      </c>
      <c r="CO989">
        <v>300.232870745919</v>
      </c>
      <c r="CP989">
        <v>298.67874666719399</v>
      </c>
      <c r="CQ989">
        <v>295.37554988134298</v>
      </c>
      <c r="CR989">
        <v>298.25530688519899</v>
      </c>
      <c r="CS989">
        <v>308.46156820446299</v>
      </c>
      <c r="CT989">
        <v>304.43906227059603</v>
      </c>
      <c r="CU989">
        <v>298.63405512707999</v>
      </c>
      <c r="CV989">
        <v>294.99536601615102</v>
      </c>
      <c r="CW989">
        <v>293.34869210224201</v>
      </c>
      <c r="CX989">
        <v>295.26611920952001</v>
      </c>
      <c r="CY989">
        <v>301.34372082306999</v>
      </c>
      <c r="CZ989">
        <v>300.76486460048</v>
      </c>
      <c r="DA989">
        <v>306.09672367002298</v>
      </c>
      <c r="DB989">
        <v>298.28189539397999</v>
      </c>
      <c r="DC989">
        <v>306.500989541531</v>
      </c>
      <c r="DD989">
        <v>299.87815296428897</v>
      </c>
      <c r="DE989">
        <v>301.405866616575</v>
      </c>
      <c r="DF989">
        <v>306.72413372063198</v>
      </c>
      <c r="DG989">
        <v>295.86661936861401</v>
      </c>
      <c r="DH989">
        <v>306.24386130907902</v>
      </c>
      <c r="DI989">
        <v>310.41122233006502</v>
      </c>
      <c r="DJ989">
        <v>299.41874573362497</v>
      </c>
      <c r="DK989">
        <v>299.23762025180503</v>
      </c>
      <c r="DL989">
        <v>306.73022387708397</v>
      </c>
      <c r="DM989">
        <v>304.04960385743101</v>
      </c>
      <c r="DN989">
        <v>301.97679758218902</v>
      </c>
      <c r="DO989">
        <v>298.499966393183</v>
      </c>
      <c r="DP989">
        <v>301.09546058699698</v>
      </c>
      <c r="DQ989">
        <v>298.98395402909699</v>
      </c>
      <c r="DR989">
        <v>299.45133840038102</v>
      </c>
    </row>
    <row r="990" spans="1:122" x14ac:dyDescent="0.25">
      <c r="A990">
        <v>237.43658210947899</v>
      </c>
      <c r="B990">
        <v>301.67269678527202</v>
      </c>
      <c r="C990">
        <v>301.62077297279399</v>
      </c>
      <c r="D990">
        <v>302.56959759286599</v>
      </c>
      <c r="E990">
        <v>301.86506224836597</v>
      </c>
      <c r="F990">
        <v>284.608787364644</v>
      </c>
      <c r="G990">
        <v>301.44773799766801</v>
      </c>
      <c r="H990">
        <v>290.10988031723798</v>
      </c>
      <c r="I990">
        <v>296.93932185391998</v>
      </c>
      <c r="J990">
        <v>305.90367660039499</v>
      </c>
      <c r="K990">
        <v>287.90720803428599</v>
      </c>
      <c r="L990">
        <v>298.40441444510901</v>
      </c>
      <c r="M990">
        <v>305.11443575729697</v>
      </c>
      <c r="N990">
        <v>296.23040247319199</v>
      </c>
      <c r="O990">
        <v>306.974576057153</v>
      </c>
      <c r="P990">
        <v>304.97419630678797</v>
      </c>
      <c r="Q990">
        <v>299.97600409588603</v>
      </c>
      <c r="R990">
        <v>310.19795751471599</v>
      </c>
      <c r="S990">
        <v>295.08007223025197</v>
      </c>
      <c r="T990">
        <v>299.77811160363098</v>
      </c>
      <c r="U990">
        <v>293.656944767722</v>
      </c>
      <c r="V990">
        <v>299.67306830563899</v>
      </c>
      <c r="W990">
        <v>304.22066810012899</v>
      </c>
      <c r="X990">
        <v>300.981825835302</v>
      </c>
      <c r="Y990">
        <v>295.87422801609603</v>
      </c>
      <c r="Z990">
        <v>294.71134419457297</v>
      </c>
      <c r="AA990">
        <v>299.27344643627202</v>
      </c>
      <c r="AB990">
        <v>299.94231987845598</v>
      </c>
      <c r="AC990">
        <v>295.50947408859298</v>
      </c>
      <c r="AD990">
        <v>289.02179314097998</v>
      </c>
      <c r="AE990">
        <v>298.99570393154301</v>
      </c>
      <c r="AF990">
        <v>299.84922428248399</v>
      </c>
      <c r="AG990">
        <v>305.34348084651299</v>
      </c>
      <c r="AH990">
        <v>300.968418182341</v>
      </c>
      <c r="AI990">
        <v>300.34317104470699</v>
      </c>
      <c r="AJ990">
        <v>301.79544205793297</v>
      </c>
      <c r="AK990">
        <v>305.96541414869301</v>
      </c>
      <c r="AL990">
        <v>304.92253844478802</v>
      </c>
      <c r="AM990">
        <v>305.61651082970599</v>
      </c>
      <c r="AN990">
        <v>305.38601579472601</v>
      </c>
      <c r="AO990">
        <v>316.76083602507703</v>
      </c>
      <c r="AP990">
        <v>324.17576544274198</v>
      </c>
      <c r="AQ990">
        <v>328.50385523357897</v>
      </c>
      <c r="AR990">
        <v>365.08630090217702</v>
      </c>
      <c r="AS990">
        <v>385.420661090142</v>
      </c>
      <c r="AT990">
        <v>347.68828891660002</v>
      </c>
      <c r="AU990">
        <v>324.34875395165699</v>
      </c>
      <c r="AV990">
        <v>305.650547590663</v>
      </c>
      <c r="AW990">
        <v>310.851158544268</v>
      </c>
      <c r="AX990">
        <v>306.87811473577301</v>
      </c>
      <c r="AY990">
        <v>315.23980003252302</v>
      </c>
      <c r="AZ990">
        <v>315.76413347696501</v>
      </c>
      <c r="BA990">
        <v>318.77261931073599</v>
      </c>
      <c r="BB990">
        <v>312.89476510017602</v>
      </c>
      <c r="BC990">
        <v>308.61878977268299</v>
      </c>
      <c r="BD990">
        <v>302.76602352491898</v>
      </c>
      <c r="BE990">
        <v>309.81067574188</v>
      </c>
      <c r="BF990">
        <v>307.593538172482</v>
      </c>
      <c r="BG990">
        <v>314.35886563539998</v>
      </c>
      <c r="BH990">
        <v>304.56272307694798</v>
      </c>
      <c r="BI990">
        <v>307.574212853294</v>
      </c>
      <c r="BJ990">
        <v>319.749609295982</v>
      </c>
      <c r="BK990">
        <v>318.57062734928599</v>
      </c>
      <c r="BL990">
        <v>317.13579860393799</v>
      </c>
      <c r="BM990">
        <v>326.59174601520698</v>
      </c>
      <c r="BN990">
        <v>329.40948779289897</v>
      </c>
      <c r="BO990">
        <v>336.62377007727702</v>
      </c>
      <c r="BP990">
        <v>358.03038915886998</v>
      </c>
      <c r="BQ990">
        <v>373.23028302825003</v>
      </c>
      <c r="BR990">
        <v>390.80551210035799</v>
      </c>
      <c r="BS990">
        <v>406.65467554602998</v>
      </c>
      <c r="BT990">
        <v>429.07570084352398</v>
      </c>
      <c r="BU990">
        <v>471.78268113218502</v>
      </c>
      <c r="BV990">
        <v>513.54254048511996</v>
      </c>
      <c r="BW990">
        <v>602.31133653628694</v>
      </c>
      <c r="BX990">
        <v>784.55904804144802</v>
      </c>
      <c r="BY990">
        <v>1130.2568274882999</v>
      </c>
      <c r="BZ990">
        <v>1469.0120396505299</v>
      </c>
      <c r="CA990">
        <v>1648.17738975609</v>
      </c>
      <c r="CB990">
        <v>1429.8245099898299</v>
      </c>
      <c r="CC990">
        <v>1030.7794333091599</v>
      </c>
      <c r="CD990">
        <v>734.35715716866798</v>
      </c>
      <c r="CE990">
        <v>558.11603398902798</v>
      </c>
      <c r="CF990">
        <v>453.64048390129898</v>
      </c>
      <c r="CG990">
        <v>382.53784492028598</v>
      </c>
      <c r="CH990">
        <v>352.79815324783499</v>
      </c>
      <c r="CI990">
        <v>336.57738606805998</v>
      </c>
      <c r="CJ990">
        <v>316.23908933737403</v>
      </c>
      <c r="CK990">
        <v>313.24898888247998</v>
      </c>
      <c r="CL990">
        <v>308.12491096237801</v>
      </c>
      <c r="CM990">
        <v>308.338702001348</v>
      </c>
      <c r="CN990">
        <v>297.34911568995699</v>
      </c>
      <c r="CO990">
        <v>301.27167595849198</v>
      </c>
      <c r="CP990">
        <v>298.02121634458803</v>
      </c>
      <c r="CQ990">
        <v>294.93211569457202</v>
      </c>
      <c r="CR990">
        <v>297.43717557818201</v>
      </c>
      <c r="CS990">
        <v>308.581390731483</v>
      </c>
      <c r="CT990">
        <v>304.65339663612701</v>
      </c>
      <c r="CU990">
        <v>299.54423391691103</v>
      </c>
      <c r="CV990">
        <v>294.054272270095</v>
      </c>
      <c r="CW990">
        <v>293.66553162760999</v>
      </c>
      <c r="CX990">
        <v>296.93789072977501</v>
      </c>
      <c r="CY990">
        <v>300.914567740454</v>
      </c>
      <c r="CZ990">
        <v>300.59285746108401</v>
      </c>
      <c r="DA990">
        <v>306.54331334537301</v>
      </c>
      <c r="DB990">
        <v>298.00915765563002</v>
      </c>
      <c r="DC990">
        <v>307.893822816941</v>
      </c>
      <c r="DD990">
        <v>301.41540587964403</v>
      </c>
      <c r="DE990">
        <v>300.26726837367602</v>
      </c>
      <c r="DF990">
        <v>304.147132304678</v>
      </c>
      <c r="DG990">
        <v>297.99226346311298</v>
      </c>
      <c r="DH990">
        <v>305.66693650716599</v>
      </c>
      <c r="DI990">
        <v>312.69541884633998</v>
      </c>
      <c r="DJ990">
        <v>299.60360120448701</v>
      </c>
      <c r="DK990">
        <v>296.310320473248</v>
      </c>
      <c r="DL990">
        <v>305.66976362385702</v>
      </c>
      <c r="DM990">
        <v>303.675262194749</v>
      </c>
      <c r="DN990">
        <v>300.76457888759302</v>
      </c>
      <c r="DO990">
        <v>297.794068478589</v>
      </c>
      <c r="DP990">
        <v>300.56716243904202</v>
      </c>
      <c r="DQ990">
        <v>298.79921765960501</v>
      </c>
      <c r="DR990">
        <v>299.83479105433901</v>
      </c>
    </row>
    <row r="991" spans="1:122" x14ac:dyDescent="0.25">
      <c r="A991">
        <v>237.676902536715</v>
      </c>
      <c r="B991">
        <v>299.15284404164203</v>
      </c>
      <c r="C991">
        <v>300.52712916494897</v>
      </c>
      <c r="D991">
        <v>306.44222063844597</v>
      </c>
      <c r="E991">
        <v>300.90027576380101</v>
      </c>
      <c r="F991">
        <v>287.27252310176698</v>
      </c>
      <c r="G991">
        <v>296.35421268326201</v>
      </c>
      <c r="H991">
        <v>291.79644500688698</v>
      </c>
      <c r="I991">
        <v>295.902257457389</v>
      </c>
      <c r="J991">
        <v>305.06186749203499</v>
      </c>
      <c r="K991">
        <v>288.56677229257002</v>
      </c>
      <c r="L991">
        <v>301.04147020366401</v>
      </c>
      <c r="M991">
        <v>305.00493160308099</v>
      </c>
      <c r="N991">
        <v>294.09699579444202</v>
      </c>
      <c r="O991">
        <v>308.02301925968197</v>
      </c>
      <c r="P991">
        <v>302.16878316708602</v>
      </c>
      <c r="Q991">
        <v>302.81789195493599</v>
      </c>
      <c r="R991">
        <v>306.29542095422102</v>
      </c>
      <c r="S991">
        <v>292.22438995320999</v>
      </c>
      <c r="T991">
        <v>299.87491279553097</v>
      </c>
      <c r="U991">
        <v>292.89842806286902</v>
      </c>
      <c r="V991">
        <v>305.65090310138902</v>
      </c>
      <c r="W991">
        <v>304.713211918855</v>
      </c>
      <c r="X991">
        <v>305.03710922558798</v>
      </c>
      <c r="Y991">
        <v>294.61007688832501</v>
      </c>
      <c r="Z991">
        <v>294.26230449024303</v>
      </c>
      <c r="AA991">
        <v>299.579559647304</v>
      </c>
      <c r="AB991">
        <v>298.09966558562098</v>
      </c>
      <c r="AC991">
        <v>295.99381628433099</v>
      </c>
      <c r="AD991">
        <v>288.199305531775</v>
      </c>
      <c r="AE991">
        <v>298.336712016229</v>
      </c>
      <c r="AF991">
        <v>301.26636608167399</v>
      </c>
      <c r="AG991">
        <v>302.75981590053999</v>
      </c>
      <c r="AH991">
        <v>301.09856904350403</v>
      </c>
      <c r="AI991">
        <v>303.35448326068303</v>
      </c>
      <c r="AJ991">
        <v>301.84703785596099</v>
      </c>
      <c r="AK991">
        <v>305.20227273549199</v>
      </c>
      <c r="AL991">
        <v>303.62388630482201</v>
      </c>
      <c r="AM991">
        <v>307.79266525351397</v>
      </c>
      <c r="AN991">
        <v>306.40825521175702</v>
      </c>
      <c r="AO991">
        <v>314.92578417155403</v>
      </c>
      <c r="AP991">
        <v>325.51197872899598</v>
      </c>
      <c r="AQ991">
        <v>333.56408471627498</v>
      </c>
      <c r="AR991">
        <v>366.47492132516498</v>
      </c>
      <c r="AS991">
        <v>388.09722379153902</v>
      </c>
      <c r="AT991">
        <v>345.59760909163401</v>
      </c>
      <c r="AU991">
        <v>327.81199595476102</v>
      </c>
      <c r="AV991">
        <v>304.10855006069198</v>
      </c>
      <c r="AW991">
        <v>314.50989655898201</v>
      </c>
      <c r="AX991">
        <v>304.34585124347501</v>
      </c>
      <c r="AY991">
        <v>313.40711260726698</v>
      </c>
      <c r="AZ991">
        <v>315.223447349465</v>
      </c>
      <c r="BA991">
        <v>312.41292758768401</v>
      </c>
      <c r="BB991">
        <v>313.47673783261899</v>
      </c>
      <c r="BC991">
        <v>308.17640380310502</v>
      </c>
      <c r="BD991">
        <v>301.64496251815802</v>
      </c>
      <c r="BE991">
        <v>307.479447676512</v>
      </c>
      <c r="BF991">
        <v>307.07065933426702</v>
      </c>
      <c r="BG991">
        <v>309.45882675287498</v>
      </c>
      <c r="BH991">
        <v>311.02271267551299</v>
      </c>
      <c r="BI991">
        <v>314.62217018029702</v>
      </c>
      <c r="BJ991">
        <v>319.17620448816001</v>
      </c>
      <c r="BK991">
        <v>321.194550617787</v>
      </c>
      <c r="BL991">
        <v>318.005886637049</v>
      </c>
      <c r="BM991">
        <v>323.21535543348199</v>
      </c>
      <c r="BN991">
        <v>335.51925239855598</v>
      </c>
      <c r="BO991">
        <v>342.33233458696998</v>
      </c>
      <c r="BP991">
        <v>353.69161247102301</v>
      </c>
      <c r="BQ991">
        <v>373.622299183194</v>
      </c>
      <c r="BR991">
        <v>393.14596620529699</v>
      </c>
      <c r="BS991">
        <v>414.30865616453701</v>
      </c>
      <c r="BT991">
        <v>438.62152498097697</v>
      </c>
      <c r="BU991">
        <v>481.69059844402301</v>
      </c>
      <c r="BV991">
        <v>533.23555445963302</v>
      </c>
      <c r="BW991">
        <v>635.33324364065004</v>
      </c>
      <c r="BX991">
        <v>832.05354514338399</v>
      </c>
      <c r="BY991">
        <v>1195.2889861860499</v>
      </c>
      <c r="BZ991">
        <v>1529.0521256209499</v>
      </c>
      <c r="CA991">
        <v>1688.54116535348</v>
      </c>
      <c r="CB991">
        <v>1421.80559608098</v>
      </c>
      <c r="CC991">
        <v>1000.86880094028</v>
      </c>
      <c r="CD991">
        <v>712.47449632612097</v>
      </c>
      <c r="CE991">
        <v>546.37436834945402</v>
      </c>
      <c r="CF991">
        <v>441.25368867122597</v>
      </c>
      <c r="CG991">
        <v>382.60652059999501</v>
      </c>
      <c r="CH991">
        <v>353.23266154880298</v>
      </c>
      <c r="CI991">
        <v>334.19237534208401</v>
      </c>
      <c r="CJ991">
        <v>315.85512813740098</v>
      </c>
      <c r="CK991">
        <v>312.34478269482599</v>
      </c>
      <c r="CL991">
        <v>306.92834638925501</v>
      </c>
      <c r="CM991">
        <v>309.72935996670202</v>
      </c>
      <c r="CN991">
        <v>297.39525490914099</v>
      </c>
      <c r="CO991">
        <v>303.94481082111201</v>
      </c>
      <c r="CP991">
        <v>294.93810429605799</v>
      </c>
      <c r="CQ991">
        <v>294.03310791818302</v>
      </c>
      <c r="CR991">
        <v>297.131084353669</v>
      </c>
      <c r="CS991">
        <v>304.9732942018</v>
      </c>
      <c r="CT991">
        <v>303.29340106077399</v>
      </c>
      <c r="CU991">
        <v>293.66850510191603</v>
      </c>
      <c r="CV991">
        <v>294.39073041823099</v>
      </c>
      <c r="CW991">
        <v>296.53251151019202</v>
      </c>
      <c r="CX991">
        <v>300.45602087695602</v>
      </c>
      <c r="CY991">
        <v>301.21930357234601</v>
      </c>
      <c r="CZ991">
        <v>300.723188219988</v>
      </c>
      <c r="DA991">
        <v>307.37329646694099</v>
      </c>
      <c r="DB991">
        <v>296.55547989887901</v>
      </c>
      <c r="DC991">
        <v>309.72336791270698</v>
      </c>
      <c r="DD991">
        <v>299.73287112799397</v>
      </c>
      <c r="DE991">
        <v>299.88888070779899</v>
      </c>
      <c r="DF991">
        <v>304.45122629568698</v>
      </c>
      <c r="DG991">
        <v>299.62749606948</v>
      </c>
      <c r="DH991">
        <v>305.86389893582901</v>
      </c>
      <c r="DI991">
        <v>310.77417361516598</v>
      </c>
      <c r="DJ991">
        <v>298.17374711216502</v>
      </c>
      <c r="DK991">
        <v>293.63476201561798</v>
      </c>
      <c r="DL991">
        <v>305.56125783181</v>
      </c>
      <c r="DM991">
        <v>305.09285950263398</v>
      </c>
      <c r="DN991">
        <v>301.73434592758298</v>
      </c>
      <c r="DO991">
        <v>299.45970125770799</v>
      </c>
      <c r="DP991">
        <v>300.94713088405001</v>
      </c>
      <c r="DQ991">
        <v>295.117297946961</v>
      </c>
      <c r="DR991">
        <v>302.90840435174601</v>
      </c>
    </row>
    <row r="992" spans="1:122" x14ac:dyDescent="0.25">
      <c r="A992">
        <v>237.91722296395099</v>
      </c>
      <c r="B992">
        <v>297.29098390318399</v>
      </c>
      <c r="C992">
        <v>301.45160133404698</v>
      </c>
      <c r="D992">
        <v>306.54151645850902</v>
      </c>
      <c r="E992">
        <v>299.42524832835602</v>
      </c>
      <c r="F992">
        <v>290.18121484157001</v>
      </c>
      <c r="G992">
        <v>294.41013820859399</v>
      </c>
      <c r="H992">
        <v>294.76672399623999</v>
      </c>
      <c r="I992">
        <v>292.34666535343098</v>
      </c>
      <c r="J992">
        <v>306.874910136567</v>
      </c>
      <c r="K992">
        <v>289.05971809988802</v>
      </c>
      <c r="L992">
        <v>300.75753932966597</v>
      </c>
      <c r="M992">
        <v>306.32037347905299</v>
      </c>
      <c r="N992">
        <v>294.55695968869702</v>
      </c>
      <c r="O992">
        <v>306.34096111680498</v>
      </c>
      <c r="P992">
        <v>303.65006274305199</v>
      </c>
      <c r="Q992">
        <v>306.83343123448299</v>
      </c>
      <c r="R992">
        <v>307.270866732998</v>
      </c>
      <c r="S992">
        <v>294.65616812665399</v>
      </c>
      <c r="T992">
        <v>299.07164884361998</v>
      </c>
      <c r="U992">
        <v>293.32301717699801</v>
      </c>
      <c r="V992">
        <v>302.78283021830299</v>
      </c>
      <c r="W992">
        <v>303.34143695052597</v>
      </c>
      <c r="X992">
        <v>307.81077637333999</v>
      </c>
      <c r="Y992">
        <v>297.76190272260197</v>
      </c>
      <c r="Z992">
        <v>295.21131042134601</v>
      </c>
      <c r="AA992">
        <v>299.57640667229703</v>
      </c>
      <c r="AB992">
        <v>297.49060229492898</v>
      </c>
      <c r="AC992">
        <v>295.20741240683202</v>
      </c>
      <c r="AD992">
        <v>291.96732599958801</v>
      </c>
      <c r="AE992">
        <v>300.47526777028997</v>
      </c>
      <c r="AF992">
        <v>300.57239817389802</v>
      </c>
      <c r="AG992">
        <v>300.06876152440702</v>
      </c>
      <c r="AH992">
        <v>304.35503188617702</v>
      </c>
      <c r="AI992">
        <v>302.53135731216702</v>
      </c>
      <c r="AJ992">
        <v>302.275780324967</v>
      </c>
      <c r="AK992">
        <v>307.99129781598799</v>
      </c>
      <c r="AL992">
        <v>302.39401750465601</v>
      </c>
      <c r="AM992">
        <v>306.46504239650397</v>
      </c>
      <c r="AN992">
        <v>307.589469355983</v>
      </c>
      <c r="AO992">
        <v>318.92554062871199</v>
      </c>
      <c r="AP992">
        <v>322.19186523576002</v>
      </c>
      <c r="AQ992">
        <v>332.67769646760502</v>
      </c>
      <c r="AR992">
        <v>365.75066689972198</v>
      </c>
      <c r="AS992">
        <v>385.185232909153</v>
      </c>
      <c r="AT992">
        <v>345.56777452411598</v>
      </c>
      <c r="AU992">
        <v>330.16422250584299</v>
      </c>
      <c r="AV992">
        <v>307.53761291457198</v>
      </c>
      <c r="AW992">
        <v>318.38566877718199</v>
      </c>
      <c r="AX992">
        <v>304.80256357581601</v>
      </c>
      <c r="AY992">
        <v>312.33710591365599</v>
      </c>
      <c r="AZ992">
        <v>313.108524187792</v>
      </c>
      <c r="BA992">
        <v>309.10667792356298</v>
      </c>
      <c r="BB992">
        <v>317.15064440840399</v>
      </c>
      <c r="BC992">
        <v>310.26983912893797</v>
      </c>
      <c r="BD992">
        <v>303.71043046767397</v>
      </c>
      <c r="BE992">
        <v>306.33420272217302</v>
      </c>
      <c r="BF992">
        <v>308.87428865854901</v>
      </c>
      <c r="BG992">
        <v>308.55667983356898</v>
      </c>
      <c r="BH992">
        <v>312.62234698473901</v>
      </c>
      <c r="BI992">
        <v>318.86135585172002</v>
      </c>
      <c r="BJ992">
        <v>319.80235932098401</v>
      </c>
      <c r="BK992">
        <v>319.58874941959999</v>
      </c>
      <c r="BL992">
        <v>317.45102492698902</v>
      </c>
      <c r="BM992">
        <v>324.89958617922503</v>
      </c>
      <c r="BN992">
        <v>340.702072847463</v>
      </c>
      <c r="BO992">
        <v>348.41200357849999</v>
      </c>
      <c r="BP992">
        <v>353.4281742563</v>
      </c>
      <c r="BQ992">
        <v>376.61994846377701</v>
      </c>
      <c r="BR992">
        <v>396.01568988896003</v>
      </c>
      <c r="BS992">
        <v>424.99917197496302</v>
      </c>
      <c r="BT992">
        <v>453.69706600019202</v>
      </c>
      <c r="BU992">
        <v>500.77439018508898</v>
      </c>
      <c r="BV992">
        <v>562.93291161529999</v>
      </c>
      <c r="BW992">
        <v>675.49792571872194</v>
      </c>
      <c r="BX992">
        <v>919.04802747517294</v>
      </c>
      <c r="BY992">
        <v>1325.7491960218999</v>
      </c>
      <c r="BZ992">
        <v>1645.4062830370499</v>
      </c>
      <c r="CA992">
        <v>1694.3001514533601</v>
      </c>
      <c r="CB992">
        <v>1371.1738277290699</v>
      </c>
      <c r="CC992">
        <v>920.98461982182505</v>
      </c>
      <c r="CD992">
        <v>659.03100021433397</v>
      </c>
      <c r="CE992">
        <v>517.55527728566801</v>
      </c>
      <c r="CF992">
        <v>430.56525333711699</v>
      </c>
      <c r="CG992">
        <v>377.96019497853098</v>
      </c>
      <c r="CH992">
        <v>352.428227135464</v>
      </c>
      <c r="CI992">
        <v>332.26265003142601</v>
      </c>
      <c r="CJ992">
        <v>318.97449237184298</v>
      </c>
      <c r="CK992">
        <v>311.178102330461</v>
      </c>
      <c r="CL992">
        <v>307.12763007946</v>
      </c>
      <c r="CM992">
        <v>313.12513640100798</v>
      </c>
      <c r="CN992">
        <v>299.14725860745102</v>
      </c>
      <c r="CO992">
        <v>303.79941041943601</v>
      </c>
      <c r="CP992">
        <v>296.01948474804499</v>
      </c>
      <c r="CQ992">
        <v>294.53660519540398</v>
      </c>
      <c r="CR992">
        <v>296.52249085936802</v>
      </c>
      <c r="CS992">
        <v>302.57542384844697</v>
      </c>
      <c r="CT992">
        <v>303.89333325394603</v>
      </c>
      <c r="CU992">
        <v>294.59156367963101</v>
      </c>
      <c r="CV992">
        <v>296.17506195035497</v>
      </c>
      <c r="CW992">
        <v>295.75590429920402</v>
      </c>
      <c r="CX992">
        <v>302.81215421559699</v>
      </c>
      <c r="CY992">
        <v>299.61386747784701</v>
      </c>
      <c r="CZ992">
        <v>298.18431589069201</v>
      </c>
      <c r="DA992">
        <v>306.29570042489701</v>
      </c>
      <c r="DB992">
        <v>295.48924895048901</v>
      </c>
      <c r="DC992">
        <v>304.758570158113</v>
      </c>
      <c r="DD992">
        <v>299.21072174054098</v>
      </c>
      <c r="DE992">
        <v>304.797159767062</v>
      </c>
      <c r="DF992">
        <v>306.10015885478703</v>
      </c>
      <c r="DG992">
        <v>304.296487932562</v>
      </c>
      <c r="DH992">
        <v>305.19428913731502</v>
      </c>
      <c r="DI992">
        <v>308.46133069950702</v>
      </c>
      <c r="DJ992">
        <v>298.02422243585198</v>
      </c>
      <c r="DK992">
        <v>293.88455977072499</v>
      </c>
      <c r="DL992">
        <v>310.48758608234903</v>
      </c>
      <c r="DM992">
        <v>306.54139867860499</v>
      </c>
      <c r="DN992">
        <v>301.76673658765702</v>
      </c>
      <c r="DO992">
        <v>302.37213502543301</v>
      </c>
      <c r="DP992">
        <v>305.89591525441898</v>
      </c>
      <c r="DQ992">
        <v>294.16870582531999</v>
      </c>
      <c r="DR992">
        <v>302.92899237341197</v>
      </c>
    </row>
    <row r="993" spans="1:122" x14ac:dyDescent="0.25">
      <c r="A993">
        <v>238.157543391188</v>
      </c>
      <c r="B993">
        <v>296.76394095094997</v>
      </c>
      <c r="C993">
        <v>301.08449907342299</v>
      </c>
      <c r="D993">
        <v>303.57608511176198</v>
      </c>
      <c r="E993">
        <v>299.09351549756701</v>
      </c>
      <c r="F993">
        <v>290.32021987738301</v>
      </c>
      <c r="G993">
        <v>294.457804998499</v>
      </c>
      <c r="H993">
        <v>295.40672968269001</v>
      </c>
      <c r="I993">
        <v>294.40090820018901</v>
      </c>
      <c r="J993">
        <v>304.031347062718</v>
      </c>
      <c r="K993">
        <v>292.78904724325201</v>
      </c>
      <c r="L993">
        <v>300.87477304895498</v>
      </c>
      <c r="M993">
        <v>306.24292021340199</v>
      </c>
      <c r="N993">
        <v>294.48659368814299</v>
      </c>
      <c r="O993">
        <v>307.115962719972</v>
      </c>
      <c r="P993">
        <v>305.24639225123002</v>
      </c>
      <c r="Q993">
        <v>307.11016222371302</v>
      </c>
      <c r="R993">
        <v>307.27937301343098</v>
      </c>
      <c r="S993">
        <v>295.57075234575501</v>
      </c>
      <c r="T993">
        <v>296.341321592969</v>
      </c>
      <c r="U993">
        <v>292.07641956609399</v>
      </c>
      <c r="V993">
        <v>302.90517384825699</v>
      </c>
      <c r="W993">
        <v>304.240423312448</v>
      </c>
      <c r="X993">
        <v>306.86426834806201</v>
      </c>
      <c r="Y993">
        <v>296.02263706270901</v>
      </c>
      <c r="Z993">
        <v>298.07594565788202</v>
      </c>
      <c r="AA993">
        <v>301.04165978427102</v>
      </c>
      <c r="AB993">
        <v>295.66814944322402</v>
      </c>
      <c r="AC993">
        <v>295.33180685336299</v>
      </c>
      <c r="AD993">
        <v>293.383225246302</v>
      </c>
      <c r="AE993">
        <v>301.57445178249401</v>
      </c>
      <c r="AF993">
        <v>302.67543056047202</v>
      </c>
      <c r="AG993">
        <v>300.88606730991802</v>
      </c>
      <c r="AH993">
        <v>307.276348773194</v>
      </c>
      <c r="AI993">
        <v>301.84984547006798</v>
      </c>
      <c r="AJ993">
        <v>304.492031320075</v>
      </c>
      <c r="AK993">
        <v>309.34431941870099</v>
      </c>
      <c r="AL993">
        <v>303.89675342571297</v>
      </c>
      <c r="AM993">
        <v>306.83298978302901</v>
      </c>
      <c r="AN993">
        <v>309.12433392563503</v>
      </c>
      <c r="AO993">
        <v>319.475402240172</v>
      </c>
      <c r="AP993">
        <v>319.74075788883101</v>
      </c>
      <c r="AQ993">
        <v>334.44653649613502</v>
      </c>
      <c r="AR993">
        <v>365.483225360576</v>
      </c>
      <c r="AS993">
        <v>385.83040944402802</v>
      </c>
      <c r="AT993">
        <v>344.83390946781202</v>
      </c>
      <c r="AU993">
        <v>329.88174803843998</v>
      </c>
      <c r="AV993">
        <v>310.10741797035001</v>
      </c>
      <c r="AW993">
        <v>318.52907558429598</v>
      </c>
      <c r="AX993">
        <v>303.82816136377102</v>
      </c>
      <c r="AY993">
        <v>311.25133316041598</v>
      </c>
      <c r="AZ993">
        <v>314.71971239916297</v>
      </c>
      <c r="BA993">
        <v>307.278005674594</v>
      </c>
      <c r="BB993">
        <v>318.30039958743703</v>
      </c>
      <c r="BC993">
        <v>308.713714251363</v>
      </c>
      <c r="BD993">
        <v>304.97507877289797</v>
      </c>
      <c r="BE993">
        <v>304.681722786519</v>
      </c>
      <c r="BF993">
        <v>309.35232009820101</v>
      </c>
      <c r="BG993">
        <v>308.10254178442398</v>
      </c>
      <c r="BH993">
        <v>312.34748585931601</v>
      </c>
      <c r="BI993">
        <v>319.92736177664898</v>
      </c>
      <c r="BJ993">
        <v>317.32269700243398</v>
      </c>
      <c r="BK993">
        <v>319.83156042910599</v>
      </c>
      <c r="BL993">
        <v>319.86217818729699</v>
      </c>
      <c r="BM993">
        <v>326.26711869572898</v>
      </c>
      <c r="BN993">
        <v>343.84901468778997</v>
      </c>
      <c r="BO993">
        <v>349.02666500710899</v>
      </c>
      <c r="BP993">
        <v>352.27125011056398</v>
      </c>
      <c r="BQ993">
        <v>381.26547181495499</v>
      </c>
      <c r="BR993">
        <v>398.6640249303</v>
      </c>
      <c r="BS993">
        <v>428.82377139087703</v>
      </c>
      <c r="BT993">
        <v>458.57110560618497</v>
      </c>
      <c r="BU993">
        <v>507.71403387549799</v>
      </c>
      <c r="BV993">
        <v>578.644849817156</v>
      </c>
      <c r="BW993">
        <v>696.78019591053601</v>
      </c>
      <c r="BX993">
        <v>955.13663399905795</v>
      </c>
      <c r="BY993">
        <v>1369.31148460133</v>
      </c>
      <c r="BZ993">
        <v>1669.36101363843</v>
      </c>
      <c r="CA993">
        <v>1685.02391435654</v>
      </c>
      <c r="CB993">
        <v>1343.70987833971</v>
      </c>
      <c r="CC993">
        <v>890.32971316809096</v>
      </c>
      <c r="CD993">
        <v>640.37793959734699</v>
      </c>
      <c r="CE993">
        <v>504.31027051371098</v>
      </c>
      <c r="CF993">
        <v>422.56028460022401</v>
      </c>
      <c r="CG993">
        <v>375.58897962668902</v>
      </c>
      <c r="CH993">
        <v>352.688327812821</v>
      </c>
      <c r="CI993">
        <v>328.869028050515</v>
      </c>
      <c r="CJ993">
        <v>319.09360842936599</v>
      </c>
      <c r="CK993">
        <v>312.38231650152102</v>
      </c>
      <c r="CL993">
        <v>308.25846744493202</v>
      </c>
      <c r="CM993">
        <v>312.321788365754</v>
      </c>
      <c r="CN993">
        <v>298.85976143872801</v>
      </c>
      <c r="CO993">
        <v>304.79549848945999</v>
      </c>
      <c r="CP993">
        <v>297.17492643572098</v>
      </c>
      <c r="CQ993">
        <v>295.220872804527</v>
      </c>
      <c r="CR993">
        <v>296.74955756149899</v>
      </c>
      <c r="CS993">
        <v>301.29375160621203</v>
      </c>
      <c r="CT993">
        <v>303.48065610582199</v>
      </c>
      <c r="CU993">
        <v>297.234128949698</v>
      </c>
      <c r="CV993">
        <v>294.10286361986499</v>
      </c>
      <c r="CW993">
        <v>298.04377341767201</v>
      </c>
      <c r="CX993">
        <v>301.94688034567702</v>
      </c>
      <c r="CY993">
        <v>300.79944482288101</v>
      </c>
      <c r="CZ993">
        <v>300.57434870122597</v>
      </c>
      <c r="DA993">
        <v>305.93871502875498</v>
      </c>
      <c r="DB993">
        <v>295.298916807956</v>
      </c>
      <c r="DC993">
        <v>303.92576020006999</v>
      </c>
      <c r="DD993">
        <v>296.35584725475599</v>
      </c>
      <c r="DE993">
        <v>306.91602403614502</v>
      </c>
      <c r="DF993">
        <v>305.22946128874997</v>
      </c>
      <c r="DG993">
        <v>305.64136900351201</v>
      </c>
      <c r="DH993">
        <v>304.51372829374401</v>
      </c>
      <c r="DI993">
        <v>308.37998875697298</v>
      </c>
      <c r="DJ993">
        <v>297.72580274170798</v>
      </c>
      <c r="DK993">
        <v>294.15176037974197</v>
      </c>
      <c r="DL993">
        <v>312.44405229620702</v>
      </c>
      <c r="DM993">
        <v>304.89332815380197</v>
      </c>
      <c r="DN993">
        <v>302.78068999006001</v>
      </c>
      <c r="DO993">
        <v>303.23042900932802</v>
      </c>
      <c r="DP993">
        <v>305.77014952227199</v>
      </c>
      <c r="DQ993">
        <v>294.77107618769901</v>
      </c>
      <c r="DR993">
        <v>304.34612643107602</v>
      </c>
    </row>
    <row r="994" spans="1:122" x14ac:dyDescent="0.25">
      <c r="A994">
        <v>238.39786381842401</v>
      </c>
      <c r="B994">
        <v>297.17866950086</v>
      </c>
      <c r="C994">
        <v>299.21548671861802</v>
      </c>
      <c r="D994">
        <v>302.78756135044199</v>
      </c>
      <c r="E994">
        <v>297.97017966733699</v>
      </c>
      <c r="F994">
        <v>293.35792025393999</v>
      </c>
      <c r="G994">
        <v>298.10491479717598</v>
      </c>
      <c r="H994">
        <v>297.133188195858</v>
      </c>
      <c r="I994">
        <v>294.79963933802799</v>
      </c>
      <c r="J994">
        <v>302.31597145184202</v>
      </c>
      <c r="K994">
        <v>297.71932718495702</v>
      </c>
      <c r="L994">
        <v>301.06207855364102</v>
      </c>
      <c r="M994">
        <v>303.36272782729498</v>
      </c>
      <c r="N994">
        <v>295.80244479197802</v>
      </c>
      <c r="O994">
        <v>311.47095758007902</v>
      </c>
      <c r="P994">
        <v>307.20285553436901</v>
      </c>
      <c r="Q994">
        <v>307.49565231178099</v>
      </c>
      <c r="R994">
        <v>309.53354265951401</v>
      </c>
      <c r="S994">
        <v>294.93358914070899</v>
      </c>
      <c r="T994">
        <v>295.45148066216802</v>
      </c>
      <c r="U994">
        <v>292.633778461416</v>
      </c>
      <c r="V994">
        <v>302.74049647957997</v>
      </c>
      <c r="W994">
        <v>306.18225158087301</v>
      </c>
      <c r="X994">
        <v>307.76096582650399</v>
      </c>
      <c r="Y994">
        <v>295.29447947873098</v>
      </c>
      <c r="Z994">
        <v>298.34563942134503</v>
      </c>
      <c r="AA994">
        <v>304.37853264312201</v>
      </c>
      <c r="AB994">
        <v>294.24919594075402</v>
      </c>
      <c r="AC994">
        <v>296.78446870427098</v>
      </c>
      <c r="AD994">
        <v>294.93840655062797</v>
      </c>
      <c r="AE994">
        <v>303.68029103864598</v>
      </c>
      <c r="AF994">
        <v>305.51164440200398</v>
      </c>
      <c r="AG994">
        <v>302.25399428811397</v>
      </c>
      <c r="AH994">
        <v>306.73567432461601</v>
      </c>
      <c r="AI994">
        <v>302.55432880044799</v>
      </c>
      <c r="AJ994">
        <v>306.71964723157799</v>
      </c>
      <c r="AK994">
        <v>307.23445945427397</v>
      </c>
      <c r="AL994">
        <v>305.02204699598502</v>
      </c>
      <c r="AM994">
        <v>310.99224935902799</v>
      </c>
      <c r="AN994">
        <v>310.89984217842101</v>
      </c>
      <c r="AO994">
        <v>319.19038448549901</v>
      </c>
      <c r="AP994">
        <v>317.69079960792902</v>
      </c>
      <c r="AQ994">
        <v>338.07631936671299</v>
      </c>
      <c r="AR994">
        <v>365.58171557433502</v>
      </c>
      <c r="AS994">
        <v>388.98592205040597</v>
      </c>
      <c r="AT994">
        <v>346.29878130153702</v>
      </c>
      <c r="AU994">
        <v>330.25581012290797</v>
      </c>
      <c r="AV994">
        <v>314.832020778718</v>
      </c>
      <c r="AW994">
        <v>321.033277785358</v>
      </c>
      <c r="AX994">
        <v>304.03558645041801</v>
      </c>
      <c r="AY994">
        <v>310.842490723948</v>
      </c>
      <c r="AZ994">
        <v>315.25742469658701</v>
      </c>
      <c r="BA994">
        <v>306.00032920834298</v>
      </c>
      <c r="BB994">
        <v>318.71835363690701</v>
      </c>
      <c r="BC994">
        <v>309.74789069915198</v>
      </c>
      <c r="BD994">
        <v>306.55260292593698</v>
      </c>
      <c r="BE994">
        <v>305.599434349653</v>
      </c>
      <c r="BF994">
        <v>310.50513372014098</v>
      </c>
      <c r="BG994">
        <v>307.60228496988401</v>
      </c>
      <c r="BH994">
        <v>313.85141294105699</v>
      </c>
      <c r="BI994">
        <v>321.00900694705598</v>
      </c>
      <c r="BJ994">
        <v>314.45054963925998</v>
      </c>
      <c r="BK994">
        <v>323.77160412985199</v>
      </c>
      <c r="BL994">
        <v>322.57291409118301</v>
      </c>
      <c r="BM994">
        <v>327.91489451707298</v>
      </c>
      <c r="BN994">
        <v>343.555630909309</v>
      </c>
      <c r="BO994">
        <v>352.29122746848702</v>
      </c>
      <c r="BP994">
        <v>357.70070429035098</v>
      </c>
      <c r="BQ994">
        <v>390.10889910696801</v>
      </c>
      <c r="BR994">
        <v>404.30213905105802</v>
      </c>
      <c r="BS994">
        <v>438.16596053893301</v>
      </c>
      <c r="BT994">
        <v>470.24575794506302</v>
      </c>
      <c r="BU994">
        <v>523.50707013563397</v>
      </c>
      <c r="BV994">
        <v>609.846985101325</v>
      </c>
      <c r="BW994">
        <v>736.09945946031496</v>
      </c>
      <c r="BX994">
        <v>1031.6304310159701</v>
      </c>
      <c r="BY994">
        <v>1459.9428276789699</v>
      </c>
      <c r="BZ994">
        <v>1728.2941144863901</v>
      </c>
      <c r="CA994">
        <v>1684.01119759055</v>
      </c>
      <c r="CB994">
        <v>1299.3578047947301</v>
      </c>
      <c r="CC994">
        <v>843.79161251010305</v>
      </c>
      <c r="CD994">
        <v>610.44377207670902</v>
      </c>
      <c r="CE994">
        <v>485.35004460190402</v>
      </c>
      <c r="CF994">
        <v>411.07216913251898</v>
      </c>
      <c r="CG994">
        <v>375.81177272226199</v>
      </c>
      <c r="CH994">
        <v>350.25913064960002</v>
      </c>
      <c r="CI994">
        <v>325.87582908993897</v>
      </c>
      <c r="CJ994">
        <v>321.39754773224797</v>
      </c>
      <c r="CK994">
        <v>311.98287597640598</v>
      </c>
      <c r="CL994">
        <v>306.57048947404797</v>
      </c>
      <c r="CM994">
        <v>311.54823516274803</v>
      </c>
      <c r="CN994">
        <v>300.48209749463598</v>
      </c>
      <c r="CO994">
        <v>304.60331365200199</v>
      </c>
      <c r="CP994">
        <v>298.922835528451</v>
      </c>
      <c r="CQ994">
        <v>295.12650881563098</v>
      </c>
      <c r="CR994">
        <v>297.56151688538603</v>
      </c>
      <c r="CS994">
        <v>297.89953064928699</v>
      </c>
      <c r="CT994">
        <v>301.71872340746597</v>
      </c>
      <c r="CU994">
        <v>298.74719481363798</v>
      </c>
      <c r="CV994">
        <v>292.12117137683299</v>
      </c>
      <c r="CW994">
        <v>297.87179467871999</v>
      </c>
      <c r="CX994">
        <v>303.80788438868399</v>
      </c>
      <c r="CY994">
        <v>302.267360360895</v>
      </c>
      <c r="CZ994">
        <v>303.46929303656299</v>
      </c>
      <c r="DA994">
        <v>302.28565965222299</v>
      </c>
      <c r="DB994">
        <v>295.991918716903</v>
      </c>
      <c r="DC994">
        <v>304.84065842845001</v>
      </c>
      <c r="DD994">
        <v>294.4144306101</v>
      </c>
      <c r="DE994">
        <v>307.99682365146799</v>
      </c>
      <c r="DF994">
        <v>305.58740008276902</v>
      </c>
      <c r="DG994">
        <v>306.502716544159</v>
      </c>
      <c r="DH994">
        <v>305.75933144705499</v>
      </c>
      <c r="DI994">
        <v>307.12121611587401</v>
      </c>
      <c r="DJ994">
        <v>298.11963797498902</v>
      </c>
      <c r="DK994">
        <v>295.21790960781999</v>
      </c>
      <c r="DL994">
        <v>310.49490828923098</v>
      </c>
      <c r="DM994">
        <v>304.537522054448</v>
      </c>
      <c r="DN994">
        <v>303.78368170885</v>
      </c>
      <c r="DO994">
        <v>301.55901764499902</v>
      </c>
      <c r="DP994">
        <v>305.63322830007399</v>
      </c>
      <c r="DQ994">
        <v>297.74059109405999</v>
      </c>
      <c r="DR994">
        <v>307.763065880505</v>
      </c>
    </row>
    <row r="995" spans="1:122" x14ac:dyDescent="0.25">
      <c r="A995">
        <v>238.63818424566</v>
      </c>
      <c r="B995">
        <v>297.72660287901601</v>
      </c>
      <c r="C995">
        <v>297.53085591370598</v>
      </c>
      <c r="D995">
        <v>302.30493922947301</v>
      </c>
      <c r="E995">
        <v>298.84518303385499</v>
      </c>
      <c r="F995">
        <v>293.30246877168901</v>
      </c>
      <c r="G995">
        <v>299.93318353670099</v>
      </c>
      <c r="H995">
        <v>298.71130979546098</v>
      </c>
      <c r="I995">
        <v>294.44462881651202</v>
      </c>
      <c r="J995">
        <v>301.29233827671999</v>
      </c>
      <c r="K995">
        <v>298.25747363546202</v>
      </c>
      <c r="L995">
        <v>297.83787886408697</v>
      </c>
      <c r="M995">
        <v>301.72527920226202</v>
      </c>
      <c r="N995">
        <v>298.65924710202103</v>
      </c>
      <c r="O995">
        <v>310.677937056529</v>
      </c>
      <c r="P995">
        <v>306.98233548369899</v>
      </c>
      <c r="Q995">
        <v>308.11363394300298</v>
      </c>
      <c r="R995">
        <v>309.51305193176597</v>
      </c>
      <c r="S995">
        <v>296.87462117894802</v>
      </c>
      <c r="T995">
        <v>298.08770509332601</v>
      </c>
      <c r="U995">
        <v>292.56079692762802</v>
      </c>
      <c r="V995">
        <v>302.75685695482798</v>
      </c>
      <c r="W995">
        <v>305.30933736173301</v>
      </c>
      <c r="X995">
        <v>309.16786564493702</v>
      </c>
      <c r="Y995">
        <v>294.27371198995598</v>
      </c>
      <c r="Z995">
        <v>297.81693496912999</v>
      </c>
      <c r="AA995">
        <v>306.54674657004</v>
      </c>
      <c r="AB995">
        <v>294.41638232540402</v>
      </c>
      <c r="AC995">
        <v>296.43755442469097</v>
      </c>
      <c r="AD995">
        <v>297.31110295556101</v>
      </c>
      <c r="AE995">
        <v>305.08698216238599</v>
      </c>
      <c r="AF995">
        <v>309.58988641369302</v>
      </c>
      <c r="AG995">
        <v>300.51322015994998</v>
      </c>
      <c r="AH995">
        <v>307.08726420262599</v>
      </c>
      <c r="AI995">
        <v>303.95223737657398</v>
      </c>
      <c r="AJ995">
        <v>307.425191388038</v>
      </c>
      <c r="AK995">
        <v>308.8763678935</v>
      </c>
      <c r="AL995">
        <v>305.22709655975302</v>
      </c>
      <c r="AM995">
        <v>311.44126492163099</v>
      </c>
      <c r="AN995">
        <v>311.75370722340301</v>
      </c>
      <c r="AO995">
        <v>316.89612352907301</v>
      </c>
      <c r="AP995">
        <v>316.46119736262301</v>
      </c>
      <c r="AQ995">
        <v>336.448889769907</v>
      </c>
      <c r="AR995">
        <v>369.78545532597201</v>
      </c>
      <c r="AS995">
        <v>387.43040906202498</v>
      </c>
      <c r="AT995">
        <v>345.258938044979</v>
      </c>
      <c r="AU995">
        <v>332.12161511462301</v>
      </c>
      <c r="AV995">
        <v>316.76182133824301</v>
      </c>
      <c r="AW995">
        <v>323.29378682128203</v>
      </c>
      <c r="AX995">
        <v>304.76607058471899</v>
      </c>
      <c r="AY995">
        <v>311.41260111867598</v>
      </c>
      <c r="AZ995">
        <v>314.25500819608197</v>
      </c>
      <c r="BA995">
        <v>303.19872038475802</v>
      </c>
      <c r="BB995">
        <v>316.61058906059799</v>
      </c>
      <c r="BC995">
        <v>310.605734059459</v>
      </c>
      <c r="BD995">
        <v>307.73626532522599</v>
      </c>
      <c r="BE995">
        <v>306.40780509617002</v>
      </c>
      <c r="BF995">
        <v>310.46562077397499</v>
      </c>
      <c r="BG995">
        <v>308.969753314824</v>
      </c>
      <c r="BH995">
        <v>316.16836625232798</v>
      </c>
      <c r="BI995">
        <v>320.185072679614</v>
      </c>
      <c r="BJ995">
        <v>315.31270202071801</v>
      </c>
      <c r="BK995">
        <v>320.50041122944702</v>
      </c>
      <c r="BL995">
        <v>322.782683029255</v>
      </c>
      <c r="BM995">
        <v>331.574732263871</v>
      </c>
      <c r="BN995">
        <v>341.96286079148302</v>
      </c>
      <c r="BO995">
        <v>353.59332240950903</v>
      </c>
      <c r="BP995">
        <v>361.97493461515103</v>
      </c>
      <c r="BQ995">
        <v>391.57626077496002</v>
      </c>
      <c r="BR995">
        <v>408.51457493475101</v>
      </c>
      <c r="BS995">
        <v>441.86232968570999</v>
      </c>
      <c r="BT995">
        <v>478.95195002912402</v>
      </c>
      <c r="BU995">
        <v>537.48940738998999</v>
      </c>
      <c r="BV995">
        <v>637.99033065596996</v>
      </c>
      <c r="BW995">
        <v>766.67782467400002</v>
      </c>
      <c r="BX995">
        <v>1083.6720031340799</v>
      </c>
      <c r="BY995">
        <v>1517.11368038965</v>
      </c>
      <c r="BZ995">
        <v>1754.27310479979</v>
      </c>
      <c r="CA995">
        <v>1667.37948218821</v>
      </c>
      <c r="CB995">
        <v>1257.40591882227</v>
      </c>
      <c r="CC995">
        <v>812.73329098191505</v>
      </c>
      <c r="CD995">
        <v>588.92036198808603</v>
      </c>
      <c r="CE995">
        <v>472.75144467289601</v>
      </c>
      <c r="CF995">
        <v>405.72195733090001</v>
      </c>
      <c r="CG995">
        <v>374.49797928958401</v>
      </c>
      <c r="CH995">
        <v>345.82707749702598</v>
      </c>
      <c r="CI995">
        <v>325.08790739522198</v>
      </c>
      <c r="CJ995">
        <v>321.35890370083098</v>
      </c>
      <c r="CK995">
        <v>309.30956490860501</v>
      </c>
      <c r="CL995">
        <v>302.21384868876601</v>
      </c>
      <c r="CM995">
        <v>311.60731100043603</v>
      </c>
      <c r="CN995">
        <v>300.45570188646599</v>
      </c>
      <c r="CO995">
        <v>302.80520110907798</v>
      </c>
      <c r="CP995">
        <v>300.47137965403402</v>
      </c>
      <c r="CQ995">
        <v>295.90634119490699</v>
      </c>
      <c r="CR995">
        <v>296.38898825275101</v>
      </c>
      <c r="CS995">
        <v>298.34600085826798</v>
      </c>
      <c r="CT995">
        <v>300.25097469917</v>
      </c>
      <c r="CU995">
        <v>299.464715139117</v>
      </c>
      <c r="CV995">
        <v>292.66033392252302</v>
      </c>
      <c r="CW995">
        <v>297.64548805014402</v>
      </c>
      <c r="CX995">
        <v>305.42078098560398</v>
      </c>
      <c r="CY995">
        <v>301.70389783285498</v>
      </c>
      <c r="CZ995">
        <v>303.85367927149599</v>
      </c>
      <c r="DA995">
        <v>301.12076985493297</v>
      </c>
      <c r="DB995">
        <v>296.20788631567501</v>
      </c>
      <c r="DC995">
        <v>307.56656629209698</v>
      </c>
      <c r="DD995">
        <v>295.142248178133</v>
      </c>
      <c r="DE995">
        <v>307.13399871151501</v>
      </c>
      <c r="DF995">
        <v>304.782162950437</v>
      </c>
      <c r="DG995">
        <v>307.58028074756697</v>
      </c>
      <c r="DH995">
        <v>304.98189542474398</v>
      </c>
      <c r="DI995">
        <v>305.778395901473</v>
      </c>
      <c r="DJ995">
        <v>298.57727534619897</v>
      </c>
      <c r="DK995">
        <v>295.95814802241898</v>
      </c>
      <c r="DL995">
        <v>311.31720561738598</v>
      </c>
      <c r="DM995">
        <v>305.24559401648702</v>
      </c>
      <c r="DN995">
        <v>302.778884208053</v>
      </c>
      <c r="DO995">
        <v>303.36076157026798</v>
      </c>
      <c r="DP995">
        <v>303.83757298890202</v>
      </c>
      <c r="DQ995">
        <v>300.03866130483902</v>
      </c>
      <c r="DR995">
        <v>308.25454525453603</v>
      </c>
    </row>
    <row r="996" spans="1:122" x14ac:dyDescent="0.25">
      <c r="A996">
        <v>238.87850467289701</v>
      </c>
      <c r="B996">
        <v>298.36199419357598</v>
      </c>
      <c r="C996">
        <v>297.82348966255302</v>
      </c>
      <c r="D996">
        <v>303.33413222738199</v>
      </c>
      <c r="E996">
        <v>299.30884058505302</v>
      </c>
      <c r="F996">
        <v>294.30846287582102</v>
      </c>
      <c r="G996">
        <v>301.366155194898</v>
      </c>
      <c r="H996">
        <v>303.03789584459599</v>
      </c>
      <c r="I996">
        <v>295.26401499987099</v>
      </c>
      <c r="J996">
        <v>302.846359229028</v>
      </c>
      <c r="K996">
        <v>299.51297841511803</v>
      </c>
      <c r="L996">
        <v>295.23117303172597</v>
      </c>
      <c r="M996">
        <v>301.60018135721498</v>
      </c>
      <c r="N996">
        <v>303.206298143433</v>
      </c>
      <c r="O996">
        <v>306.55249031788401</v>
      </c>
      <c r="P996">
        <v>303.009891551294</v>
      </c>
      <c r="Q996">
        <v>309.969194113068</v>
      </c>
      <c r="R996">
        <v>309.60070318639703</v>
      </c>
      <c r="S996">
        <v>298.25089734892401</v>
      </c>
      <c r="T996">
        <v>300.20501652407398</v>
      </c>
      <c r="U996">
        <v>297.48821525420698</v>
      </c>
      <c r="V996">
        <v>304.98692130001302</v>
      </c>
      <c r="W996">
        <v>302.99508243382701</v>
      </c>
      <c r="X996">
        <v>308.417971651225</v>
      </c>
      <c r="Y996">
        <v>295.77081258597201</v>
      </c>
      <c r="Z996">
        <v>297.71093301902101</v>
      </c>
      <c r="AA996">
        <v>305.72437399499</v>
      </c>
      <c r="AB996">
        <v>295.62527239686898</v>
      </c>
      <c r="AC996">
        <v>298.03003563141198</v>
      </c>
      <c r="AD996">
        <v>300.54146058843298</v>
      </c>
      <c r="AE996">
        <v>304.954319762274</v>
      </c>
      <c r="AF996">
        <v>308.852120298844</v>
      </c>
      <c r="AG996">
        <v>298.128981715794</v>
      </c>
      <c r="AH996">
        <v>310.32457002650301</v>
      </c>
      <c r="AI996">
        <v>305.36077562351602</v>
      </c>
      <c r="AJ996">
        <v>310.077507812009</v>
      </c>
      <c r="AK996">
        <v>312.57809979866698</v>
      </c>
      <c r="AL996">
        <v>305.72530395901799</v>
      </c>
      <c r="AM996">
        <v>314.55885031987799</v>
      </c>
      <c r="AN996">
        <v>312.42549472132401</v>
      </c>
      <c r="AO996">
        <v>313.505648352778</v>
      </c>
      <c r="AP996">
        <v>316.744918376903</v>
      </c>
      <c r="AQ996">
        <v>335.71847970466598</v>
      </c>
      <c r="AR996">
        <v>372.34209313987998</v>
      </c>
      <c r="AS996">
        <v>385.27020751243998</v>
      </c>
      <c r="AT996">
        <v>345.21048864448397</v>
      </c>
      <c r="AU996">
        <v>331.90499351185298</v>
      </c>
      <c r="AV996">
        <v>320.69330710091498</v>
      </c>
      <c r="AW996">
        <v>323.01464224652699</v>
      </c>
      <c r="AX996">
        <v>304.17977467426499</v>
      </c>
      <c r="AY996">
        <v>314.71568201161398</v>
      </c>
      <c r="AZ996">
        <v>314.36616747042501</v>
      </c>
      <c r="BA996">
        <v>301.794748781424</v>
      </c>
      <c r="BB996">
        <v>315.22478713893997</v>
      </c>
      <c r="BC996">
        <v>312.11868874496503</v>
      </c>
      <c r="BD996">
        <v>311.752418597999</v>
      </c>
      <c r="BE996">
        <v>305.350117243</v>
      </c>
      <c r="BF996">
        <v>310.65766909194298</v>
      </c>
      <c r="BG996">
        <v>312.44108118281099</v>
      </c>
      <c r="BH996">
        <v>318.69983516113001</v>
      </c>
      <c r="BI996">
        <v>321.18684605980201</v>
      </c>
      <c r="BJ996">
        <v>313.04423248968902</v>
      </c>
      <c r="BK996">
        <v>321.19288868777898</v>
      </c>
      <c r="BL996">
        <v>323.29224488683599</v>
      </c>
      <c r="BM996">
        <v>333.967979534086</v>
      </c>
      <c r="BN996">
        <v>343.72377573908801</v>
      </c>
      <c r="BO996">
        <v>356.23735207656802</v>
      </c>
      <c r="BP996">
        <v>361.98440949918501</v>
      </c>
      <c r="BQ996">
        <v>396.51156674364898</v>
      </c>
      <c r="BR996">
        <v>419.15790016336899</v>
      </c>
      <c r="BS996">
        <v>456.71056699529498</v>
      </c>
      <c r="BT996">
        <v>498.96604608268098</v>
      </c>
      <c r="BU996">
        <v>564.74583849981605</v>
      </c>
      <c r="BV996">
        <v>687.45027265750798</v>
      </c>
      <c r="BW996">
        <v>833.23798141981695</v>
      </c>
      <c r="BX996">
        <v>1200.82297194496</v>
      </c>
      <c r="BY996">
        <v>1650.9610209315099</v>
      </c>
      <c r="BZ996">
        <v>1821.80594996185</v>
      </c>
      <c r="CA996">
        <v>1626.9481125601401</v>
      </c>
      <c r="CB996">
        <v>1199.37675875681</v>
      </c>
      <c r="CC996">
        <v>769.62487772451402</v>
      </c>
      <c r="CD996">
        <v>560.93892698962202</v>
      </c>
      <c r="CE996">
        <v>455.20435369315402</v>
      </c>
      <c r="CF996">
        <v>399.219039727432</v>
      </c>
      <c r="CG996">
        <v>372.02404088311999</v>
      </c>
      <c r="CH996">
        <v>341.47555649826899</v>
      </c>
      <c r="CI996">
        <v>327.231228868573</v>
      </c>
      <c r="CJ996">
        <v>321.91612552834602</v>
      </c>
      <c r="CK996">
        <v>306.91797371998803</v>
      </c>
      <c r="CL996">
        <v>303.52000139944897</v>
      </c>
      <c r="CM996">
        <v>312.71256098106198</v>
      </c>
      <c r="CN996">
        <v>302.07930052319</v>
      </c>
      <c r="CO996">
        <v>303.383751075882</v>
      </c>
      <c r="CP996">
        <v>299.41340141357301</v>
      </c>
      <c r="CQ996">
        <v>295.904640516526</v>
      </c>
      <c r="CR996">
        <v>294.46687966549598</v>
      </c>
      <c r="CS996">
        <v>300.77225716059201</v>
      </c>
      <c r="CT996">
        <v>301.68601861579799</v>
      </c>
      <c r="CU996">
        <v>301.567821250142</v>
      </c>
      <c r="CV996">
        <v>293.11512891402998</v>
      </c>
      <c r="CW996">
        <v>300.88503292563701</v>
      </c>
      <c r="CX996">
        <v>304.57385000963802</v>
      </c>
      <c r="CY996">
        <v>302.48909686541498</v>
      </c>
      <c r="CZ996">
        <v>305.93440050513698</v>
      </c>
      <c r="DA996">
        <v>301.18329951705499</v>
      </c>
      <c r="DB996">
        <v>299.63825985478502</v>
      </c>
      <c r="DC996">
        <v>310.75781213554899</v>
      </c>
      <c r="DD996">
        <v>294.56420327794899</v>
      </c>
      <c r="DE996">
        <v>306.77465761703797</v>
      </c>
      <c r="DF996">
        <v>302.83216482114301</v>
      </c>
      <c r="DG996">
        <v>306.87570543335801</v>
      </c>
      <c r="DH996">
        <v>306.218395309838</v>
      </c>
      <c r="DI996">
        <v>302.66422257974602</v>
      </c>
      <c r="DJ996">
        <v>300.353029291604</v>
      </c>
      <c r="DK996">
        <v>301.33931491529</v>
      </c>
      <c r="DL996">
        <v>310.950397581701</v>
      </c>
      <c r="DM996">
        <v>309.57532467939097</v>
      </c>
      <c r="DN996">
        <v>301.02329470425502</v>
      </c>
      <c r="DO996">
        <v>301.94287794799698</v>
      </c>
      <c r="DP996">
        <v>305.99795613438198</v>
      </c>
      <c r="DQ996">
        <v>302.66915530413598</v>
      </c>
      <c r="DR996">
        <v>308.17997528582299</v>
      </c>
    </row>
    <row r="997" spans="1:122" x14ac:dyDescent="0.25">
      <c r="A997">
        <v>239.11882510013299</v>
      </c>
      <c r="B997">
        <v>299.45028544584102</v>
      </c>
      <c r="C997">
        <v>297.79898597828799</v>
      </c>
      <c r="D997">
        <v>304.18832926208199</v>
      </c>
      <c r="E997">
        <v>299.85665039996201</v>
      </c>
      <c r="F997">
        <v>297.241100731833</v>
      </c>
      <c r="G997">
        <v>301.33507544984701</v>
      </c>
      <c r="H997">
        <v>302.54399207274901</v>
      </c>
      <c r="I997">
        <v>298.32964325571697</v>
      </c>
      <c r="J997">
        <v>302.11481537557302</v>
      </c>
      <c r="K997">
        <v>301.49334140971598</v>
      </c>
      <c r="L997">
        <v>298.66434998262901</v>
      </c>
      <c r="M997">
        <v>301.47457595836897</v>
      </c>
      <c r="N997">
        <v>303.48264002170401</v>
      </c>
      <c r="O997">
        <v>304.84809848867098</v>
      </c>
      <c r="P997">
        <v>300.51231166718401</v>
      </c>
      <c r="Q997">
        <v>309.93685255645102</v>
      </c>
      <c r="R997">
        <v>311.07447333328599</v>
      </c>
      <c r="S997">
        <v>296.59432082732002</v>
      </c>
      <c r="T997">
        <v>303.309950429227</v>
      </c>
      <c r="U997">
        <v>298.740241760255</v>
      </c>
      <c r="V997">
        <v>303.60199431719599</v>
      </c>
      <c r="W997">
        <v>300.607551771609</v>
      </c>
      <c r="X997">
        <v>307.56343950519499</v>
      </c>
      <c r="Y997">
        <v>296.35580599598597</v>
      </c>
      <c r="Z997">
        <v>297.734961036279</v>
      </c>
      <c r="AA997">
        <v>302.20154562623901</v>
      </c>
      <c r="AB997">
        <v>296.52621821997502</v>
      </c>
      <c r="AC997">
        <v>299.71915506167602</v>
      </c>
      <c r="AD997">
        <v>301.93693126055899</v>
      </c>
      <c r="AE997">
        <v>303.38681619208501</v>
      </c>
      <c r="AF997">
        <v>308.55086779489602</v>
      </c>
      <c r="AG997">
        <v>297.17532318682299</v>
      </c>
      <c r="AH997">
        <v>309.52065651454501</v>
      </c>
      <c r="AI997">
        <v>306.30627383146901</v>
      </c>
      <c r="AJ997">
        <v>309.74296552885602</v>
      </c>
      <c r="AK997">
        <v>312.97401099353903</v>
      </c>
      <c r="AL997">
        <v>305.13132395071199</v>
      </c>
      <c r="AM997">
        <v>312.910525030418</v>
      </c>
      <c r="AN997">
        <v>313.034053279582</v>
      </c>
      <c r="AO997">
        <v>310.10197456524401</v>
      </c>
      <c r="AP997">
        <v>318.34456392700298</v>
      </c>
      <c r="AQ997">
        <v>334.87675432182903</v>
      </c>
      <c r="AR997">
        <v>372.109349056822</v>
      </c>
      <c r="AS997">
        <v>385.56746632170501</v>
      </c>
      <c r="AT997">
        <v>346.19068330680699</v>
      </c>
      <c r="AU997">
        <v>330.67473912073399</v>
      </c>
      <c r="AV997">
        <v>321.70865107562702</v>
      </c>
      <c r="AW997">
        <v>321.641841976249</v>
      </c>
      <c r="AX997">
        <v>304.248884652963</v>
      </c>
      <c r="AY997">
        <v>312.69800994900203</v>
      </c>
      <c r="AZ997">
        <v>315.14453833134598</v>
      </c>
      <c r="BA997">
        <v>303.70797095367101</v>
      </c>
      <c r="BB997">
        <v>313.82629528529498</v>
      </c>
      <c r="BC997">
        <v>311.715409053087</v>
      </c>
      <c r="BD997">
        <v>313.65776937942599</v>
      </c>
      <c r="BE997">
        <v>308.55188447088398</v>
      </c>
      <c r="BF997">
        <v>311.10522445463903</v>
      </c>
      <c r="BG997">
        <v>310.22813059759898</v>
      </c>
      <c r="BH997">
        <v>320.12661877387899</v>
      </c>
      <c r="BI997">
        <v>318.654219125743</v>
      </c>
      <c r="BJ997">
        <v>312.50083834835402</v>
      </c>
      <c r="BK997">
        <v>322.81696831959903</v>
      </c>
      <c r="BL997">
        <v>323.345371636133</v>
      </c>
      <c r="BM997">
        <v>335.35284565350702</v>
      </c>
      <c r="BN997">
        <v>347.136148688687</v>
      </c>
      <c r="BO997">
        <v>357.43907885135502</v>
      </c>
      <c r="BP997">
        <v>363.39735150521602</v>
      </c>
      <c r="BQ997">
        <v>400.68606720160199</v>
      </c>
      <c r="BR997">
        <v>427.55813513153902</v>
      </c>
      <c r="BS997">
        <v>465.64591182125901</v>
      </c>
      <c r="BT997">
        <v>510.16091649199501</v>
      </c>
      <c r="BU997">
        <v>577.37174909017199</v>
      </c>
      <c r="BV997">
        <v>712.46149999751299</v>
      </c>
      <c r="BW997">
        <v>860.70908975778298</v>
      </c>
      <c r="BX997">
        <v>1250.4348756382899</v>
      </c>
      <c r="BY997">
        <v>1705.2144931799701</v>
      </c>
      <c r="BZ997">
        <v>1839.3629141434701</v>
      </c>
      <c r="CA997">
        <v>1601.04640656174</v>
      </c>
      <c r="CB997">
        <v>1165.2272167564299</v>
      </c>
      <c r="CC997">
        <v>743.44789907341794</v>
      </c>
      <c r="CD997">
        <v>542.63906472494</v>
      </c>
      <c r="CE997">
        <v>446.67172320921901</v>
      </c>
      <c r="CF997">
        <v>392.32371013999398</v>
      </c>
      <c r="CG997">
        <v>366.61892940857302</v>
      </c>
      <c r="CH997">
        <v>338.79793767955601</v>
      </c>
      <c r="CI997">
        <v>330.91826881503999</v>
      </c>
      <c r="CJ997">
        <v>323.93212957906002</v>
      </c>
      <c r="CK997">
        <v>306.016899309233</v>
      </c>
      <c r="CL997">
        <v>304.84500734169598</v>
      </c>
      <c r="CM997">
        <v>311.18696544677999</v>
      </c>
      <c r="CN997">
        <v>302.11862262006099</v>
      </c>
      <c r="CO997">
        <v>302.21630854061999</v>
      </c>
      <c r="CP997">
        <v>303.19750981490699</v>
      </c>
      <c r="CQ997">
        <v>295.66332559416998</v>
      </c>
      <c r="CR997">
        <v>297.043715107997</v>
      </c>
      <c r="CS997">
        <v>301.45178596931203</v>
      </c>
      <c r="CT997">
        <v>301.34382970933598</v>
      </c>
      <c r="CU997">
        <v>298.75603239168601</v>
      </c>
      <c r="CV997">
        <v>292.916749850592</v>
      </c>
      <c r="CW997">
        <v>304.146087627638</v>
      </c>
      <c r="CX997">
        <v>304.19151634325402</v>
      </c>
      <c r="CY997">
        <v>301.839202249099</v>
      </c>
      <c r="CZ997">
        <v>306.160734153931</v>
      </c>
      <c r="DA997">
        <v>300.21987935508702</v>
      </c>
      <c r="DB997">
        <v>301.272708234535</v>
      </c>
      <c r="DC997">
        <v>310.75457801007099</v>
      </c>
      <c r="DD997">
        <v>293.96453367346101</v>
      </c>
      <c r="DE997">
        <v>306.97825528603897</v>
      </c>
      <c r="DF997">
        <v>301.78136397765002</v>
      </c>
      <c r="DG997">
        <v>307.79394230381803</v>
      </c>
      <c r="DH997">
        <v>307.097955511132</v>
      </c>
      <c r="DI997">
        <v>297.792656658125</v>
      </c>
      <c r="DJ997">
        <v>300.460993289052</v>
      </c>
      <c r="DK997">
        <v>303.35413102666098</v>
      </c>
      <c r="DL997">
        <v>312.71734529355399</v>
      </c>
      <c r="DM997">
        <v>308.810101607641</v>
      </c>
      <c r="DN997">
        <v>303.55856509483601</v>
      </c>
      <c r="DO997">
        <v>303.11320062294197</v>
      </c>
      <c r="DP997">
        <v>306.32502159104502</v>
      </c>
      <c r="DQ997">
        <v>302.12322365095702</v>
      </c>
      <c r="DR997">
        <v>307.36585962507502</v>
      </c>
    </row>
    <row r="998" spans="1:122" x14ac:dyDescent="0.25">
      <c r="A998">
        <v>239.35914552736901</v>
      </c>
      <c r="B998">
        <v>303.85188895836501</v>
      </c>
      <c r="C998">
        <v>300.411655484123</v>
      </c>
      <c r="D998">
        <v>296.60283709345299</v>
      </c>
      <c r="E998">
        <v>297.11635860230001</v>
      </c>
      <c r="F998">
        <v>297.97101854897301</v>
      </c>
      <c r="G998">
        <v>303.19375985455002</v>
      </c>
      <c r="H998">
        <v>302.99125101616499</v>
      </c>
      <c r="I998">
        <v>302.77550236785498</v>
      </c>
      <c r="J998">
        <v>304.02350296352199</v>
      </c>
      <c r="K998">
        <v>302.91227265209801</v>
      </c>
      <c r="L998">
        <v>298.39845079297601</v>
      </c>
      <c r="M998">
        <v>298.86195788419701</v>
      </c>
      <c r="N998">
        <v>303.00252472725498</v>
      </c>
      <c r="O998">
        <v>302.48214700738799</v>
      </c>
      <c r="P998">
        <v>303.19791440744501</v>
      </c>
      <c r="Q998">
        <v>311.27631151317502</v>
      </c>
      <c r="R998">
        <v>315.424257434033</v>
      </c>
      <c r="S998">
        <v>297.46395290769101</v>
      </c>
      <c r="T998">
        <v>303.55708522271198</v>
      </c>
      <c r="U998">
        <v>298.820530101938</v>
      </c>
      <c r="V998">
        <v>302.94671216363599</v>
      </c>
      <c r="W998">
        <v>299.34436881209098</v>
      </c>
      <c r="X998">
        <v>305.91772139797598</v>
      </c>
      <c r="Y998">
        <v>295.80783326215402</v>
      </c>
      <c r="Z998">
        <v>299.39040718574398</v>
      </c>
      <c r="AA998">
        <v>299.97777956020201</v>
      </c>
      <c r="AB998">
        <v>299.18611580202003</v>
      </c>
      <c r="AC998">
        <v>301.07065833098397</v>
      </c>
      <c r="AD998">
        <v>304.476409590716</v>
      </c>
      <c r="AE998">
        <v>305.17705078571402</v>
      </c>
      <c r="AF998">
        <v>307.64079905752698</v>
      </c>
      <c r="AG998">
        <v>296.15019426679402</v>
      </c>
      <c r="AH998">
        <v>309.10390726789399</v>
      </c>
      <c r="AI998">
        <v>306.27217217706402</v>
      </c>
      <c r="AJ998">
        <v>310.87635982762703</v>
      </c>
      <c r="AK998">
        <v>314.30416781222999</v>
      </c>
      <c r="AL998">
        <v>305.68075271616101</v>
      </c>
      <c r="AM998">
        <v>311.368457167646</v>
      </c>
      <c r="AN998">
        <v>310.432449086357</v>
      </c>
      <c r="AO998">
        <v>306.27047047581999</v>
      </c>
      <c r="AP998">
        <v>315.61496623471999</v>
      </c>
      <c r="AQ998">
        <v>333.02405191593402</v>
      </c>
      <c r="AR998">
        <v>368.67267389129802</v>
      </c>
      <c r="AS998">
        <v>384.41899150711902</v>
      </c>
      <c r="AT998">
        <v>343.65655000482201</v>
      </c>
      <c r="AU998">
        <v>328.302778366724</v>
      </c>
      <c r="AV998">
        <v>324.76354674984299</v>
      </c>
      <c r="AW998">
        <v>319.62962919257501</v>
      </c>
      <c r="AX998">
        <v>305.03390952815101</v>
      </c>
      <c r="AY998">
        <v>312.31300852026902</v>
      </c>
      <c r="AZ998">
        <v>313.66383007942397</v>
      </c>
      <c r="BA998">
        <v>306.68325335535002</v>
      </c>
      <c r="BB998">
        <v>311.45655546972398</v>
      </c>
      <c r="BC998">
        <v>310.10300599227799</v>
      </c>
      <c r="BD998">
        <v>316.32388575353701</v>
      </c>
      <c r="BE998">
        <v>309.22382656202097</v>
      </c>
      <c r="BF998">
        <v>309.54191895739302</v>
      </c>
      <c r="BG998">
        <v>312.59447812289397</v>
      </c>
      <c r="BH998">
        <v>312.98300492168499</v>
      </c>
      <c r="BI998">
        <v>314.49379254835998</v>
      </c>
      <c r="BJ998">
        <v>314.90995514746402</v>
      </c>
      <c r="BK998">
        <v>322.17892167867899</v>
      </c>
      <c r="BL998">
        <v>323.69249011153698</v>
      </c>
      <c r="BM998">
        <v>336.40228641179698</v>
      </c>
      <c r="BN998">
        <v>344.035451815324</v>
      </c>
      <c r="BO998">
        <v>357.43443291656899</v>
      </c>
      <c r="BP998">
        <v>368.17682674625701</v>
      </c>
      <c r="BQ998">
        <v>407.19342858758</v>
      </c>
      <c r="BR998">
        <v>441.07974192531799</v>
      </c>
      <c r="BS998">
        <v>482.23898178275402</v>
      </c>
      <c r="BT998">
        <v>529.047830345595</v>
      </c>
      <c r="BU998">
        <v>606.96150579407299</v>
      </c>
      <c r="BV998">
        <v>757.49303373039004</v>
      </c>
      <c r="BW998">
        <v>920.88012978422296</v>
      </c>
      <c r="BX998">
        <v>1329.8948287283199</v>
      </c>
      <c r="BY998">
        <v>1802.7762369264001</v>
      </c>
      <c r="BZ998">
        <v>1860.3073473268801</v>
      </c>
      <c r="CA998">
        <v>1556.4667890913099</v>
      </c>
      <c r="CB998">
        <v>1105.9112311563499</v>
      </c>
      <c r="CC998">
        <v>703.25779329988802</v>
      </c>
      <c r="CD998">
        <v>519.50425210392098</v>
      </c>
      <c r="CE998">
        <v>434.74487482533902</v>
      </c>
      <c r="CF998">
        <v>382.937083542469</v>
      </c>
      <c r="CG998">
        <v>362.26807467888301</v>
      </c>
      <c r="CH998">
        <v>340.73676977314199</v>
      </c>
      <c r="CI998">
        <v>330.51087980424302</v>
      </c>
      <c r="CJ998">
        <v>324.24451229908198</v>
      </c>
      <c r="CK998">
        <v>303.18055318187402</v>
      </c>
      <c r="CL998">
        <v>303.530352743614</v>
      </c>
      <c r="CM998">
        <v>311.69411906621298</v>
      </c>
      <c r="CN998">
        <v>298.66448995568402</v>
      </c>
      <c r="CO998">
        <v>301.55881495439598</v>
      </c>
      <c r="CP998">
        <v>306.98341562072397</v>
      </c>
      <c r="CQ998">
        <v>294.51518522863699</v>
      </c>
      <c r="CR998">
        <v>299.79701829779998</v>
      </c>
      <c r="CS998">
        <v>302.35047296401899</v>
      </c>
      <c r="CT998">
        <v>306.20701674198398</v>
      </c>
      <c r="CU998">
        <v>298.16348423257898</v>
      </c>
      <c r="CV998">
        <v>294.69544889243099</v>
      </c>
      <c r="CW998">
        <v>302.517915415716</v>
      </c>
      <c r="CX998">
        <v>300.05820680538699</v>
      </c>
      <c r="CY998">
        <v>301.89318153424199</v>
      </c>
      <c r="CZ998">
        <v>304.01316976594399</v>
      </c>
      <c r="DA998">
        <v>300.56003602291599</v>
      </c>
      <c r="DB998">
        <v>300.45148989786202</v>
      </c>
      <c r="DC998">
        <v>310.94664218911799</v>
      </c>
      <c r="DD998">
        <v>297.94646241006302</v>
      </c>
      <c r="DE998">
        <v>306.59819921885799</v>
      </c>
      <c r="DF998">
        <v>300.490673211304</v>
      </c>
      <c r="DG998">
        <v>307.523111706816</v>
      </c>
      <c r="DH998">
        <v>307.55566007748803</v>
      </c>
      <c r="DI998">
        <v>294.34108238618597</v>
      </c>
      <c r="DJ998">
        <v>302.63877525673399</v>
      </c>
      <c r="DK998">
        <v>305.85393364156698</v>
      </c>
      <c r="DL998">
        <v>311.863258854523</v>
      </c>
      <c r="DM998">
        <v>308.17891417687599</v>
      </c>
      <c r="DN998">
        <v>304.786092606149</v>
      </c>
      <c r="DO998">
        <v>301.59259545452801</v>
      </c>
      <c r="DP998">
        <v>307.287844166811</v>
      </c>
      <c r="DQ998">
        <v>303.57058457881402</v>
      </c>
      <c r="DR998">
        <v>306.134751935743</v>
      </c>
    </row>
    <row r="999" spans="1:122" x14ac:dyDescent="0.25">
      <c r="A999">
        <v>239.59946595460599</v>
      </c>
      <c r="B999">
        <v>303.52149273649297</v>
      </c>
      <c r="C999">
        <v>301.686353818584</v>
      </c>
      <c r="D999">
        <v>293.58227502352099</v>
      </c>
      <c r="E999">
        <v>297.13743503693001</v>
      </c>
      <c r="F999">
        <v>299.56686807681899</v>
      </c>
      <c r="G999">
        <v>305.01870852533898</v>
      </c>
      <c r="H999">
        <v>302.10883910742501</v>
      </c>
      <c r="I999">
        <v>304.551971957246</v>
      </c>
      <c r="J999">
        <v>303.741060907612</v>
      </c>
      <c r="K999">
        <v>306.35525312136798</v>
      </c>
      <c r="L999">
        <v>300.88514595149599</v>
      </c>
      <c r="M999">
        <v>299.21546391041102</v>
      </c>
      <c r="N999">
        <v>304.11335068100101</v>
      </c>
      <c r="O999">
        <v>303.48223922294</v>
      </c>
      <c r="P999">
        <v>303.92490373120398</v>
      </c>
      <c r="Q999">
        <v>310.74378073297402</v>
      </c>
      <c r="R999">
        <v>316.679899514363</v>
      </c>
      <c r="S999">
        <v>300.99434367205998</v>
      </c>
      <c r="T999">
        <v>302.69302269959502</v>
      </c>
      <c r="U999">
        <v>301.47666373424499</v>
      </c>
      <c r="V999">
        <v>302.43038527011299</v>
      </c>
      <c r="W999">
        <v>303.03055916272098</v>
      </c>
      <c r="X999">
        <v>304.04130366101498</v>
      </c>
      <c r="Y999">
        <v>295.22938690176602</v>
      </c>
      <c r="Z999">
        <v>298.56440362240699</v>
      </c>
      <c r="AA999">
        <v>299.28119557269702</v>
      </c>
      <c r="AB999">
        <v>301.59356716741399</v>
      </c>
      <c r="AC999">
        <v>301.87050216271899</v>
      </c>
      <c r="AD999">
        <v>307.81091623454199</v>
      </c>
      <c r="AE999">
        <v>304.819649002765</v>
      </c>
      <c r="AF999">
        <v>307.36543445664898</v>
      </c>
      <c r="AG999">
        <v>297.15241103937302</v>
      </c>
      <c r="AH999">
        <v>306.52369550767799</v>
      </c>
      <c r="AI999">
        <v>304.94706875701598</v>
      </c>
      <c r="AJ999">
        <v>312.789710686197</v>
      </c>
      <c r="AK999">
        <v>313.73428531115297</v>
      </c>
      <c r="AL999">
        <v>309.59257054114602</v>
      </c>
      <c r="AM999">
        <v>312.23902777835502</v>
      </c>
      <c r="AN999">
        <v>311.063608018975</v>
      </c>
      <c r="AO999">
        <v>304.197979684421</v>
      </c>
      <c r="AP999">
        <v>318.48927308396901</v>
      </c>
      <c r="AQ999">
        <v>330.76612360746901</v>
      </c>
      <c r="AR999">
        <v>370.58509653749201</v>
      </c>
      <c r="AS999">
        <v>381.42316226272197</v>
      </c>
      <c r="AT999">
        <v>343.13587683790701</v>
      </c>
      <c r="AU999">
        <v>325.27810813458302</v>
      </c>
      <c r="AV999">
        <v>325.96176649953799</v>
      </c>
      <c r="AW999">
        <v>315.53738335240701</v>
      </c>
      <c r="AX999">
        <v>307.90861086257303</v>
      </c>
      <c r="AY999">
        <v>312.88864397170897</v>
      </c>
      <c r="AZ999">
        <v>313.37879599497001</v>
      </c>
      <c r="BA999">
        <v>309.35217599100002</v>
      </c>
      <c r="BB999">
        <v>310.86500031160301</v>
      </c>
      <c r="BC999">
        <v>309.72785462393603</v>
      </c>
      <c r="BD999">
        <v>316.70888987413701</v>
      </c>
      <c r="BE999">
        <v>312.09549437451699</v>
      </c>
      <c r="BF999">
        <v>312.65528980327002</v>
      </c>
      <c r="BG999">
        <v>317.23967016288702</v>
      </c>
      <c r="BH999">
        <v>309.372278718085</v>
      </c>
      <c r="BI999">
        <v>315.48778490036602</v>
      </c>
      <c r="BJ999">
        <v>316.924970114053</v>
      </c>
      <c r="BK999">
        <v>325.09823271544701</v>
      </c>
      <c r="BL999">
        <v>326.027803920841</v>
      </c>
      <c r="BM999">
        <v>338.74917277196499</v>
      </c>
      <c r="BN999">
        <v>345.981480977155</v>
      </c>
      <c r="BO999">
        <v>357.61897310651801</v>
      </c>
      <c r="BP999">
        <v>375.69867662929499</v>
      </c>
      <c r="BQ999">
        <v>415.46802935160002</v>
      </c>
      <c r="BR999">
        <v>451.84789520829702</v>
      </c>
      <c r="BS999">
        <v>495.74592049294398</v>
      </c>
      <c r="BT999">
        <v>547.99494562986501</v>
      </c>
      <c r="BU999">
        <v>640.52192503099502</v>
      </c>
      <c r="BV999">
        <v>799.92371837505902</v>
      </c>
      <c r="BW999">
        <v>986.44750839913104</v>
      </c>
      <c r="BX999">
        <v>1428.97835876458</v>
      </c>
      <c r="BY999">
        <v>1884.0386007248201</v>
      </c>
      <c r="BZ999">
        <v>1847.80501927096</v>
      </c>
      <c r="CA999">
        <v>1472.4663884745601</v>
      </c>
      <c r="CB999">
        <v>1025.4974619658699</v>
      </c>
      <c r="CC999">
        <v>667.94019006317603</v>
      </c>
      <c r="CD999">
        <v>501.097885607205</v>
      </c>
      <c r="CE999">
        <v>425.81227384322602</v>
      </c>
      <c r="CF999">
        <v>380.23074132660702</v>
      </c>
      <c r="CG999">
        <v>357.44845138906601</v>
      </c>
      <c r="CH999">
        <v>339.20802718933697</v>
      </c>
      <c r="CI999">
        <v>329.58274807313097</v>
      </c>
      <c r="CJ999">
        <v>324.367759569047</v>
      </c>
      <c r="CK999">
        <v>302.76654112468799</v>
      </c>
      <c r="CL999">
        <v>301.48004102471901</v>
      </c>
      <c r="CM999">
        <v>310.721548126958</v>
      </c>
      <c r="CN999">
        <v>299.50819508373201</v>
      </c>
      <c r="CO999">
        <v>300.23430156609402</v>
      </c>
      <c r="CP999">
        <v>307.89458569883601</v>
      </c>
      <c r="CQ999">
        <v>295.75045649398402</v>
      </c>
      <c r="CR999">
        <v>300.95298850993299</v>
      </c>
      <c r="CS999">
        <v>305.04893419501502</v>
      </c>
      <c r="CT999">
        <v>306.072050484248</v>
      </c>
      <c r="CU999">
        <v>299.39155564493598</v>
      </c>
      <c r="CV999">
        <v>293.08179498807402</v>
      </c>
      <c r="CW999">
        <v>303.42130797742198</v>
      </c>
      <c r="CX999">
        <v>300.42757400093302</v>
      </c>
      <c r="CY999">
        <v>302.83438839402902</v>
      </c>
      <c r="CZ999">
        <v>306.57413659561399</v>
      </c>
      <c r="DA999">
        <v>302.17324853234601</v>
      </c>
      <c r="DB999">
        <v>304.95125143794201</v>
      </c>
      <c r="DC999">
        <v>311.38572629565903</v>
      </c>
      <c r="DD999">
        <v>300.17359103072403</v>
      </c>
      <c r="DE999">
        <v>306.55248423535301</v>
      </c>
      <c r="DF999">
        <v>300.11868589238799</v>
      </c>
      <c r="DG999">
        <v>304.55551926839598</v>
      </c>
      <c r="DH999">
        <v>309.52727683653501</v>
      </c>
      <c r="DI999">
        <v>296.44180834442602</v>
      </c>
      <c r="DJ999">
        <v>303.41463892079298</v>
      </c>
      <c r="DK999">
        <v>309.40978008184499</v>
      </c>
      <c r="DL999">
        <v>310.47380221142402</v>
      </c>
      <c r="DM999">
        <v>306.11768778047798</v>
      </c>
      <c r="DN999">
        <v>305.96295726272598</v>
      </c>
      <c r="DO999">
        <v>301.88762449934001</v>
      </c>
      <c r="DP999">
        <v>307.548661117329</v>
      </c>
      <c r="DQ999">
        <v>303.61672443888898</v>
      </c>
      <c r="DR999">
        <v>304.70226405820603</v>
      </c>
    </row>
    <row r="1000" spans="1:122" x14ac:dyDescent="0.25">
      <c r="A1000">
        <v>239.839786381842</v>
      </c>
      <c r="B1000">
        <v>304.95043094759302</v>
      </c>
      <c r="C1000">
        <v>302.17928032201797</v>
      </c>
      <c r="D1000">
        <v>292.69728009624203</v>
      </c>
      <c r="E1000">
        <v>298.802567104535</v>
      </c>
      <c r="F1000">
        <v>301.64296336597602</v>
      </c>
      <c r="G1000">
        <v>305.47421196524601</v>
      </c>
      <c r="H1000">
        <v>302.85418939341702</v>
      </c>
      <c r="I1000">
        <v>304.71251467754797</v>
      </c>
      <c r="J1000">
        <v>306.53605262672602</v>
      </c>
      <c r="K1000">
        <v>305.40961659956503</v>
      </c>
      <c r="L1000">
        <v>303.901175547805</v>
      </c>
      <c r="M1000">
        <v>296.831875147679</v>
      </c>
      <c r="N1000">
        <v>301.74637289757402</v>
      </c>
      <c r="O1000">
        <v>301.790295591149</v>
      </c>
      <c r="P1000">
        <v>301.69269016477199</v>
      </c>
      <c r="Q1000">
        <v>311.130794852517</v>
      </c>
      <c r="R1000">
        <v>316.49485304319501</v>
      </c>
      <c r="S1000">
        <v>299.650311139282</v>
      </c>
      <c r="T1000">
        <v>303.32055071837402</v>
      </c>
      <c r="U1000">
        <v>303.68084137209303</v>
      </c>
      <c r="V1000">
        <v>301.20316307549302</v>
      </c>
      <c r="W1000">
        <v>303.22171400749698</v>
      </c>
      <c r="X1000">
        <v>304.06222877405202</v>
      </c>
      <c r="Y1000">
        <v>296.42268850747899</v>
      </c>
      <c r="Z1000">
        <v>298.874316627177</v>
      </c>
      <c r="AA1000">
        <v>297.42462407036197</v>
      </c>
      <c r="AB1000">
        <v>304.57041130636202</v>
      </c>
      <c r="AC1000">
        <v>305.938990930881</v>
      </c>
      <c r="AD1000">
        <v>311.14884744249701</v>
      </c>
      <c r="AE1000">
        <v>304.89086486558301</v>
      </c>
      <c r="AF1000">
        <v>305.54249218932802</v>
      </c>
      <c r="AG1000">
        <v>296.63751571710299</v>
      </c>
      <c r="AH1000">
        <v>307.85531371232599</v>
      </c>
      <c r="AI1000">
        <v>304.32709395688403</v>
      </c>
      <c r="AJ1000">
        <v>310.28713257716299</v>
      </c>
      <c r="AK1000">
        <v>309.64158725154198</v>
      </c>
      <c r="AL1000">
        <v>310.55271771772499</v>
      </c>
      <c r="AM1000">
        <v>312.31481297587101</v>
      </c>
      <c r="AN1000">
        <v>307.40395496402903</v>
      </c>
      <c r="AO1000">
        <v>306.34215091734598</v>
      </c>
      <c r="AP1000">
        <v>322.94689272324501</v>
      </c>
      <c r="AQ1000">
        <v>334.39921169420597</v>
      </c>
      <c r="AR1000">
        <v>371.24836351776599</v>
      </c>
      <c r="AS1000">
        <v>380.17026326547398</v>
      </c>
      <c r="AT1000">
        <v>340.34485562274699</v>
      </c>
      <c r="AU1000">
        <v>324.80109519459802</v>
      </c>
      <c r="AV1000">
        <v>321.36792181224303</v>
      </c>
      <c r="AW1000">
        <v>313.71565337203299</v>
      </c>
      <c r="AX1000">
        <v>310.64818091433199</v>
      </c>
      <c r="AY1000">
        <v>313.57880559351298</v>
      </c>
      <c r="AZ1000">
        <v>314.24086972933702</v>
      </c>
      <c r="BA1000">
        <v>310.17540403541602</v>
      </c>
      <c r="BB1000">
        <v>311.80233931809801</v>
      </c>
      <c r="BC1000">
        <v>309.848464260654</v>
      </c>
      <c r="BD1000">
        <v>315.01374873835698</v>
      </c>
      <c r="BE1000">
        <v>312.14341564033901</v>
      </c>
      <c r="BF1000">
        <v>311.19910789600698</v>
      </c>
      <c r="BG1000">
        <v>319.16176597666703</v>
      </c>
      <c r="BH1000">
        <v>309.926051032727</v>
      </c>
      <c r="BI1000">
        <v>317.24399139620698</v>
      </c>
      <c r="BJ1000">
        <v>318.66301452026102</v>
      </c>
      <c r="BK1000">
        <v>326.470439821426</v>
      </c>
      <c r="BL1000">
        <v>324.88016435542602</v>
      </c>
      <c r="BM1000">
        <v>336.215511972466</v>
      </c>
      <c r="BN1000">
        <v>347.39066796639997</v>
      </c>
      <c r="BO1000">
        <v>365.21657044394601</v>
      </c>
      <c r="BP1000">
        <v>382.83850331098199</v>
      </c>
      <c r="BQ1000">
        <v>421.54986327552598</v>
      </c>
      <c r="BR1000">
        <v>462.27598779208603</v>
      </c>
      <c r="BS1000">
        <v>505.48979139667102</v>
      </c>
      <c r="BT1000">
        <v>571.29893464730696</v>
      </c>
      <c r="BU1000">
        <v>671.57005093501903</v>
      </c>
      <c r="BV1000">
        <v>835.70082299234195</v>
      </c>
      <c r="BW1000">
        <v>1046.2965322057</v>
      </c>
      <c r="BX1000">
        <v>1501.06991228735</v>
      </c>
      <c r="BY1000">
        <v>1950.8862334739599</v>
      </c>
      <c r="BZ1000">
        <v>1863.95902152041</v>
      </c>
      <c r="CA1000">
        <v>1444.0957519108399</v>
      </c>
      <c r="CB1000">
        <v>993.88535385020998</v>
      </c>
      <c r="CC1000">
        <v>647.244767375317</v>
      </c>
      <c r="CD1000">
        <v>488.315493569588</v>
      </c>
      <c r="CE1000">
        <v>419.85073823078301</v>
      </c>
      <c r="CF1000">
        <v>378.39668300917202</v>
      </c>
      <c r="CG1000">
        <v>355.14563876651403</v>
      </c>
      <c r="CH1000">
        <v>337.55481109341099</v>
      </c>
      <c r="CI1000">
        <v>330.67356383542602</v>
      </c>
      <c r="CJ1000">
        <v>326.49617708382601</v>
      </c>
      <c r="CK1000">
        <v>303.822514382571</v>
      </c>
      <c r="CL1000">
        <v>299.08820522742798</v>
      </c>
      <c r="CM1000">
        <v>308.913476238405</v>
      </c>
      <c r="CN1000">
        <v>300.642860673771</v>
      </c>
      <c r="CO1000">
        <v>301.77071797290603</v>
      </c>
      <c r="CP1000">
        <v>309.63221498279597</v>
      </c>
      <c r="CQ1000">
        <v>295.212461750459</v>
      </c>
      <c r="CR1000">
        <v>299.68322082125701</v>
      </c>
      <c r="CS1000">
        <v>305.927380993822</v>
      </c>
      <c r="CT1000">
        <v>306.365782345534</v>
      </c>
      <c r="CU1000">
        <v>300.58028244594698</v>
      </c>
      <c r="CV1000">
        <v>296.38955723446401</v>
      </c>
      <c r="CW1000">
        <v>303.41578078190003</v>
      </c>
      <c r="CX1000">
        <v>302.01345738204702</v>
      </c>
      <c r="CY1000">
        <v>304.10635197135599</v>
      </c>
      <c r="CZ1000">
        <v>305.74065525415</v>
      </c>
      <c r="DA1000">
        <v>303.74578004908801</v>
      </c>
      <c r="DB1000">
        <v>305.165372500351</v>
      </c>
      <c r="DC1000">
        <v>312.287389520771</v>
      </c>
      <c r="DD1000">
        <v>307.00395441791801</v>
      </c>
      <c r="DE1000">
        <v>304.89926316368502</v>
      </c>
      <c r="DF1000">
        <v>300.64511546561198</v>
      </c>
      <c r="DG1000">
        <v>305.21558869036198</v>
      </c>
      <c r="DH1000">
        <v>310.10370849857401</v>
      </c>
      <c r="DI1000">
        <v>297.78069064854901</v>
      </c>
      <c r="DJ1000">
        <v>303.48933417279602</v>
      </c>
      <c r="DK1000">
        <v>308.05147980694898</v>
      </c>
      <c r="DL1000">
        <v>309.21634455110097</v>
      </c>
      <c r="DM1000">
        <v>308.27995672211603</v>
      </c>
      <c r="DN1000">
        <v>306.81220353055397</v>
      </c>
      <c r="DO1000">
        <v>303.85121977097799</v>
      </c>
      <c r="DP1000">
        <v>304.566854503625</v>
      </c>
      <c r="DQ1000">
        <v>302.58614071903997</v>
      </c>
      <c r="DR1000">
        <v>301.56761739296599</v>
      </c>
    </row>
    <row r="1001" spans="1:122" x14ac:dyDescent="0.25">
      <c r="A1001">
        <v>240.08010680907799</v>
      </c>
      <c r="B1001">
        <v>302.99903890036899</v>
      </c>
      <c r="C1001">
        <v>302.29430068095201</v>
      </c>
      <c r="D1001">
        <v>294.760036242637</v>
      </c>
      <c r="E1001">
        <v>297.95892259001602</v>
      </c>
      <c r="F1001">
        <v>300.97498116099098</v>
      </c>
      <c r="G1001">
        <v>300.816300738819</v>
      </c>
      <c r="H1001">
        <v>303.49799089945498</v>
      </c>
      <c r="I1001">
        <v>303.49807465932901</v>
      </c>
      <c r="J1001">
        <v>308.10735309949001</v>
      </c>
      <c r="K1001">
        <v>302.33529602974102</v>
      </c>
      <c r="L1001">
        <v>302.138682875678</v>
      </c>
      <c r="M1001">
        <v>295.43332747371397</v>
      </c>
      <c r="N1001">
        <v>300.84295588006103</v>
      </c>
      <c r="O1001">
        <v>301.12185669318399</v>
      </c>
      <c r="P1001">
        <v>301.31756797457399</v>
      </c>
      <c r="Q1001">
        <v>309.77400159582902</v>
      </c>
      <c r="R1001">
        <v>316.248278669039</v>
      </c>
      <c r="S1001">
        <v>302.85058097282803</v>
      </c>
      <c r="T1001">
        <v>305.51365221898601</v>
      </c>
      <c r="U1001">
        <v>304.50308741228599</v>
      </c>
      <c r="V1001">
        <v>299.11056096979001</v>
      </c>
      <c r="W1001">
        <v>300.15483177315298</v>
      </c>
      <c r="X1001">
        <v>301.85339691373503</v>
      </c>
      <c r="Y1001">
        <v>297.965906588368</v>
      </c>
      <c r="Z1001">
        <v>297.42794178245498</v>
      </c>
      <c r="AA1001">
        <v>295.64944985472198</v>
      </c>
      <c r="AB1001">
        <v>308.05213655414701</v>
      </c>
      <c r="AC1001">
        <v>307.52784952322202</v>
      </c>
      <c r="AD1001">
        <v>314.34657824452103</v>
      </c>
      <c r="AE1001">
        <v>304.03910275933799</v>
      </c>
      <c r="AF1001">
        <v>302.70759440176101</v>
      </c>
      <c r="AG1001">
        <v>296.036408879313</v>
      </c>
      <c r="AH1001">
        <v>308.57896884578298</v>
      </c>
      <c r="AI1001">
        <v>303.45863943356801</v>
      </c>
      <c r="AJ1001">
        <v>311.42735505313499</v>
      </c>
      <c r="AK1001">
        <v>310.12224555702397</v>
      </c>
      <c r="AL1001">
        <v>312.34278828859198</v>
      </c>
      <c r="AM1001">
        <v>311.33301171095599</v>
      </c>
      <c r="AN1001">
        <v>307.79229537037799</v>
      </c>
      <c r="AO1001">
        <v>305.99541240400902</v>
      </c>
      <c r="AP1001">
        <v>322.40934473054199</v>
      </c>
      <c r="AQ1001">
        <v>333.33779427565401</v>
      </c>
      <c r="AR1001">
        <v>370.803565329962</v>
      </c>
      <c r="AS1001">
        <v>375.93685850203798</v>
      </c>
      <c r="AT1001">
        <v>337.11299444952903</v>
      </c>
      <c r="AU1001">
        <v>322.17827975667802</v>
      </c>
      <c r="AV1001">
        <v>318.54368061293599</v>
      </c>
      <c r="AW1001">
        <v>309.16511340592501</v>
      </c>
      <c r="AX1001">
        <v>314.39354482854998</v>
      </c>
      <c r="AY1001">
        <v>311.37828438222698</v>
      </c>
      <c r="AZ1001">
        <v>314.42513483539699</v>
      </c>
      <c r="BA1001">
        <v>309.764803772726</v>
      </c>
      <c r="BB1001">
        <v>310.25082971446801</v>
      </c>
      <c r="BC1001">
        <v>309.11826297621099</v>
      </c>
      <c r="BD1001">
        <v>314.516523930039</v>
      </c>
      <c r="BE1001">
        <v>310.56872507819702</v>
      </c>
      <c r="BF1001">
        <v>313.02957561827498</v>
      </c>
      <c r="BG1001">
        <v>319.91956409922199</v>
      </c>
      <c r="BH1001">
        <v>311.95146020441399</v>
      </c>
      <c r="BI1001">
        <v>314.67635806730499</v>
      </c>
      <c r="BJ1001">
        <v>320.45993548142798</v>
      </c>
      <c r="BK1001">
        <v>321.04186110531401</v>
      </c>
      <c r="BL1001">
        <v>325.97030767373798</v>
      </c>
      <c r="BM1001">
        <v>337.67485898972802</v>
      </c>
      <c r="BN1001">
        <v>348.758127709071</v>
      </c>
      <c r="BO1001">
        <v>371.02224688055298</v>
      </c>
      <c r="BP1001">
        <v>388.10839582128</v>
      </c>
      <c r="BQ1001">
        <v>429.556753340483</v>
      </c>
      <c r="BR1001">
        <v>472.67443216496702</v>
      </c>
      <c r="BS1001">
        <v>522.94439353748305</v>
      </c>
      <c r="BT1001">
        <v>603.42366297123203</v>
      </c>
      <c r="BU1001">
        <v>717.00706839266104</v>
      </c>
      <c r="BV1001">
        <v>892.620308961658</v>
      </c>
      <c r="BW1001">
        <v>1143.4815238014501</v>
      </c>
      <c r="BX1001">
        <v>1622.5293894507399</v>
      </c>
      <c r="BY1001">
        <v>2041.0479881144499</v>
      </c>
      <c r="BZ1001">
        <v>1835.20511409132</v>
      </c>
      <c r="CA1001">
        <v>1333.2384078179</v>
      </c>
      <c r="CB1001">
        <v>906.31791015516001</v>
      </c>
      <c r="CC1001">
        <v>602.98373423053397</v>
      </c>
      <c r="CD1001">
        <v>466.437739445913</v>
      </c>
      <c r="CE1001">
        <v>408.45844128138498</v>
      </c>
      <c r="CF1001">
        <v>373.01243153162801</v>
      </c>
      <c r="CG1001">
        <v>352.23568232860299</v>
      </c>
      <c r="CH1001">
        <v>331.54573017950497</v>
      </c>
      <c r="CI1001">
        <v>329.75034966626799</v>
      </c>
      <c r="CJ1001">
        <v>327.38757144372897</v>
      </c>
      <c r="CK1001">
        <v>303.34285345113398</v>
      </c>
      <c r="CL1001">
        <v>302.38763026359197</v>
      </c>
      <c r="CM1001">
        <v>309.62344229034898</v>
      </c>
      <c r="CN1001">
        <v>299.010424393037</v>
      </c>
      <c r="CO1001">
        <v>303.46345597184097</v>
      </c>
      <c r="CP1001">
        <v>309.60871455070702</v>
      </c>
      <c r="CQ1001">
        <v>296.022838252089</v>
      </c>
      <c r="CR1001">
        <v>298.29220052680398</v>
      </c>
      <c r="CS1001">
        <v>306.162709888417</v>
      </c>
      <c r="CT1001">
        <v>304.34541597685501</v>
      </c>
      <c r="CU1001">
        <v>301.71250822949702</v>
      </c>
      <c r="CV1001">
        <v>299.76102832211802</v>
      </c>
      <c r="CW1001">
        <v>307.39830595729899</v>
      </c>
      <c r="CX1001">
        <v>302.19736346892199</v>
      </c>
      <c r="CY1001">
        <v>303.48889550375998</v>
      </c>
      <c r="CZ1001">
        <v>304.58766871330999</v>
      </c>
      <c r="DA1001">
        <v>304.01503659584398</v>
      </c>
      <c r="DB1001">
        <v>307.93136373715902</v>
      </c>
      <c r="DC1001">
        <v>310.79808850470698</v>
      </c>
      <c r="DD1001">
        <v>308.82367792924998</v>
      </c>
      <c r="DE1001">
        <v>305.25367046487202</v>
      </c>
      <c r="DF1001">
        <v>300.07971402723598</v>
      </c>
      <c r="DG1001">
        <v>302.39484000383902</v>
      </c>
      <c r="DH1001">
        <v>311.34116225007801</v>
      </c>
      <c r="DI1001">
        <v>298.24435712600899</v>
      </c>
      <c r="DJ1001">
        <v>302.26571839085602</v>
      </c>
      <c r="DK1001">
        <v>308.99669454987799</v>
      </c>
      <c r="DL1001">
        <v>306.120008175115</v>
      </c>
      <c r="DM1001">
        <v>310.75792384922897</v>
      </c>
      <c r="DN1001">
        <v>303.31256518956098</v>
      </c>
      <c r="DO1001">
        <v>304.75907920498202</v>
      </c>
      <c r="DP1001">
        <v>301.579746853355</v>
      </c>
      <c r="DQ1001">
        <v>304.42360051710699</v>
      </c>
      <c r="DR1001">
        <v>299.30728729131101</v>
      </c>
    </row>
    <row r="1002" spans="1:122" x14ac:dyDescent="0.25">
      <c r="A1002">
        <v>240.320427236315</v>
      </c>
      <c r="B1002">
        <v>306.34973450552002</v>
      </c>
      <c r="C1002">
        <v>300.17808873940498</v>
      </c>
      <c r="D1002">
        <v>296.79397169071399</v>
      </c>
      <c r="E1002">
        <v>297.105466730834</v>
      </c>
      <c r="F1002">
        <v>303.592154788833</v>
      </c>
      <c r="G1002">
        <v>301.25324776608602</v>
      </c>
      <c r="H1002">
        <v>305.104847451154</v>
      </c>
      <c r="I1002">
        <v>305.89471058862199</v>
      </c>
      <c r="J1002">
        <v>309.41616582757598</v>
      </c>
      <c r="K1002">
        <v>303.59504449302199</v>
      </c>
      <c r="L1002">
        <v>305.65312247017999</v>
      </c>
      <c r="M1002">
        <v>294.91953724302499</v>
      </c>
      <c r="N1002">
        <v>301.27537159074899</v>
      </c>
      <c r="O1002">
        <v>303.32762195826302</v>
      </c>
      <c r="P1002">
        <v>297.47448706718501</v>
      </c>
      <c r="Q1002">
        <v>311.20175136106701</v>
      </c>
      <c r="R1002">
        <v>317.04240970598102</v>
      </c>
      <c r="S1002">
        <v>300.91521125686802</v>
      </c>
      <c r="T1002">
        <v>304.90274642589901</v>
      </c>
      <c r="U1002">
        <v>303.41220310116603</v>
      </c>
      <c r="V1002">
        <v>299.69041242278598</v>
      </c>
      <c r="W1002">
        <v>298.51947160602299</v>
      </c>
      <c r="X1002">
        <v>300.44250823074799</v>
      </c>
      <c r="Y1002">
        <v>298.98068226043898</v>
      </c>
      <c r="Z1002">
        <v>297.52650062740099</v>
      </c>
      <c r="AA1002">
        <v>294.941272474752</v>
      </c>
      <c r="AB1002">
        <v>309.35595766642098</v>
      </c>
      <c r="AC1002">
        <v>309.39552194817003</v>
      </c>
      <c r="AD1002">
        <v>314.48528820031697</v>
      </c>
      <c r="AE1002">
        <v>305.01798237880899</v>
      </c>
      <c r="AF1002">
        <v>302.67052643507702</v>
      </c>
      <c r="AG1002">
        <v>295.37253950651899</v>
      </c>
      <c r="AH1002">
        <v>312.153712077215</v>
      </c>
      <c r="AI1002">
        <v>306.12810187058199</v>
      </c>
      <c r="AJ1002">
        <v>310.67794217168398</v>
      </c>
      <c r="AK1002">
        <v>309.81613499919001</v>
      </c>
      <c r="AL1002">
        <v>313.171556218869</v>
      </c>
      <c r="AM1002">
        <v>308.25685311043497</v>
      </c>
      <c r="AN1002">
        <v>310.146426730153</v>
      </c>
      <c r="AO1002">
        <v>307.84205389699599</v>
      </c>
      <c r="AP1002">
        <v>322.57955644441302</v>
      </c>
      <c r="AQ1002">
        <v>335.13130815416599</v>
      </c>
      <c r="AR1002">
        <v>369.98927232455799</v>
      </c>
      <c r="AS1002">
        <v>375.34337495148202</v>
      </c>
      <c r="AT1002">
        <v>335.08862209529201</v>
      </c>
      <c r="AU1002">
        <v>320.06368260728499</v>
      </c>
      <c r="AV1002">
        <v>317.56097563424498</v>
      </c>
      <c r="AW1002">
        <v>311.04409015116698</v>
      </c>
      <c r="AX1002">
        <v>313.29540528245298</v>
      </c>
      <c r="AY1002">
        <v>311.026894425622</v>
      </c>
      <c r="AZ1002">
        <v>316.14890414118202</v>
      </c>
      <c r="BA1002">
        <v>312.50339813474102</v>
      </c>
      <c r="BB1002">
        <v>309.18292299055599</v>
      </c>
      <c r="BC1002">
        <v>310.25088873522799</v>
      </c>
      <c r="BD1002">
        <v>314.52687899352799</v>
      </c>
      <c r="BE1002">
        <v>311.208009287425</v>
      </c>
      <c r="BF1002">
        <v>312.906496908826</v>
      </c>
      <c r="BG1002">
        <v>320.28826133938401</v>
      </c>
      <c r="BH1002">
        <v>311.80065341568701</v>
      </c>
      <c r="BI1002">
        <v>311.44855575822203</v>
      </c>
      <c r="BJ1002">
        <v>322.18275666256</v>
      </c>
      <c r="BK1002">
        <v>318.89875692672803</v>
      </c>
      <c r="BL1002">
        <v>326.073509353372</v>
      </c>
      <c r="BM1002">
        <v>337.80526968975403</v>
      </c>
      <c r="BN1002">
        <v>351.17981207118601</v>
      </c>
      <c r="BO1002">
        <v>374.40635905244898</v>
      </c>
      <c r="BP1002">
        <v>388.35611863678702</v>
      </c>
      <c r="BQ1002">
        <v>433.34056066934698</v>
      </c>
      <c r="BR1002">
        <v>481.12482817427798</v>
      </c>
      <c r="BS1002">
        <v>533.41406175679504</v>
      </c>
      <c r="BT1002">
        <v>614.92965102158405</v>
      </c>
      <c r="BU1002">
        <v>732.89777440511796</v>
      </c>
      <c r="BV1002">
        <v>913.456776256578</v>
      </c>
      <c r="BW1002">
        <v>1173.42435493683</v>
      </c>
      <c r="BX1002">
        <v>1652.6508126491699</v>
      </c>
      <c r="BY1002">
        <v>2058.2954984880798</v>
      </c>
      <c r="BZ1002">
        <v>1819.70072836498</v>
      </c>
      <c r="CA1002">
        <v>1300.09665166317</v>
      </c>
      <c r="CB1002">
        <v>877.46950115621803</v>
      </c>
      <c r="CC1002">
        <v>588.21887238855197</v>
      </c>
      <c r="CD1002">
        <v>455.940811729416</v>
      </c>
      <c r="CE1002">
        <v>404.95860340345803</v>
      </c>
      <c r="CF1002">
        <v>369.64349950624302</v>
      </c>
      <c r="CG1002">
        <v>348.49352763270201</v>
      </c>
      <c r="CH1002">
        <v>330.63339044761102</v>
      </c>
      <c r="CI1002">
        <v>330.436457313468</v>
      </c>
      <c r="CJ1002">
        <v>327.13776799803298</v>
      </c>
      <c r="CK1002">
        <v>304.12953631231602</v>
      </c>
      <c r="CL1002">
        <v>305.37877286812</v>
      </c>
      <c r="CM1002">
        <v>309.08291183919198</v>
      </c>
      <c r="CN1002">
        <v>301.23824451216399</v>
      </c>
      <c r="CO1002">
        <v>304.454114417212</v>
      </c>
      <c r="CP1002">
        <v>309.29316835509701</v>
      </c>
      <c r="CQ1002">
        <v>296.01471213869598</v>
      </c>
      <c r="CR1002">
        <v>298.750926572754</v>
      </c>
      <c r="CS1002">
        <v>306.84412408156402</v>
      </c>
      <c r="CT1002">
        <v>304.56313424401901</v>
      </c>
      <c r="CU1002">
        <v>303.45345183931198</v>
      </c>
      <c r="CV1002">
        <v>298.25783262520201</v>
      </c>
      <c r="CW1002">
        <v>308.08332224227502</v>
      </c>
      <c r="CX1002">
        <v>302.72681941296298</v>
      </c>
      <c r="CY1002">
        <v>303.12821904649201</v>
      </c>
      <c r="CZ1002">
        <v>303.41297393899202</v>
      </c>
      <c r="DA1002">
        <v>303.54147632878198</v>
      </c>
      <c r="DB1002">
        <v>308.18891038539698</v>
      </c>
      <c r="DC1002">
        <v>311.313384359233</v>
      </c>
      <c r="DD1002">
        <v>310.42505291056102</v>
      </c>
      <c r="DE1002">
        <v>306.19129749717098</v>
      </c>
      <c r="DF1002">
        <v>298.08166523062101</v>
      </c>
      <c r="DG1002">
        <v>301.71590927648498</v>
      </c>
      <c r="DH1002">
        <v>311.14821075301597</v>
      </c>
      <c r="DI1002">
        <v>300.13665292022199</v>
      </c>
      <c r="DJ1002">
        <v>301.71374185026599</v>
      </c>
      <c r="DK1002">
        <v>308.02990222729102</v>
      </c>
      <c r="DL1002">
        <v>306.301258288523</v>
      </c>
      <c r="DM1002">
        <v>310.25653321964899</v>
      </c>
      <c r="DN1002">
        <v>302.61052797630799</v>
      </c>
      <c r="DO1002">
        <v>305.38222510316899</v>
      </c>
      <c r="DP1002">
        <v>301.15033959160297</v>
      </c>
      <c r="DQ1002">
        <v>303.72627918951798</v>
      </c>
      <c r="DR1002">
        <v>300.32843800748401</v>
      </c>
    </row>
    <row r="1003" spans="1:122" x14ac:dyDescent="0.25">
      <c r="A1003">
        <v>240.56074766355101</v>
      </c>
      <c r="B1003">
        <v>305.44042844728602</v>
      </c>
      <c r="C1003">
        <v>298.90887969983902</v>
      </c>
      <c r="D1003">
        <v>297.973934654701</v>
      </c>
      <c r="E1003">
        <v>296.360658902495</v>
      </c>
      <c r="F1003">
        <v>304.486872655127</v>
      </c>
      <c r="G1003">
        <v>300.43632849049197</v>
      </c>
      <c r="H1003">
        <v>306.38848463082701</v>
      </c>
      <c r="I1003">
        <v>307.33736369521802</v>
      </c>
      <c r="J1003">
        <v>310.72376445401102</v>
      </c>
      <c r="K1003">
        <v>303.61937754931</v>
      </c>
      <c r="L1003">
        <v>305.90833394659001</v>
      </c>
      <c r="M1003">
        <v>293.69761839350201</v>
      </c>
      <c r="N1003">
        <v>299.30134788990898</v>
      </c>
      <c r="O1003">
        <v>304.49246334207203</v>
      </c>
      <c r="P1003">
        <v>299.37948062519303</v>
      </c>
      <c r="Q1003">
        <v>310.83482504739101</v>
      </c>
      <c r="R1003">
        <v>314.34629054118199</v>
      </c>
      <c r="S1003">
        <v>300.33081280809398</v>
      </c>
      <c r="T1003">
        <v>303.50511279590199</v>
      </c>
      <c r="U1003">
        <v>304.58845720935699</v>
      </c>
      <c r="V1003">
        <v>302.27276476321498</v>
      </c>
      <c r="W1003">
        <v>297.79253849692401</v>
      </c>
      <c r="X1003">
        <v>299.22838628878299</v>
      </c>
      <c r="Y1003">
        <v>299.692503651393</v>
      </c>
      <c r="Z1003">
        <v>296.80683609616</v>
      </c>
      <c r="AA1003">
        <v>294.67939098100402</v>
      </c>
      <c r="AB1003">
        <v>311.80212641012901</v>
      </c>
      <c r="AC1003">
        <v>308.54970372304399</v>
      </c>
      <c r="AD1003">
        <v>313.35106982865199</v>
      </c>
      <c r="AE1003">
        <v>304.91662551622602</v>
      </c>
      <c r="AF1003">
        <v>302.58139966504501</v>
      </c>
      <c r="AG1003">
        <v>296.85708245587301</v>
      </c>
      <c r="AH1003">
        <v>313.26408778964901</v>
      </c>
      <c r="AI1003">
        <v>306.87999126669803</v>
      </c>
      <c r="AJ1003">
        <v>308.82513507899301</v>
      </c>
      <c r="AK1003">
        <v>308.99557550597302</v>
      </c>
      <c r="AL1003">
        <v>312.52430724913302</v>
      </c>
      <c r="AM1003">
        <v>308.09940093977599</v>
      </c>
      <c r="AN1003">
        <v>311.87182493599698</v>
      </c>
      <c r="AO1003">
        <v>309.92103912754902</v>
      </c>
      <c r="AP1003">
        <v>323.05069078953301</v>
      </c>
      <c r="AQ1003">
        <v>339.37238614572601</v>
      </c>
      <c r="AR1003">
        <v>369.34476608083497</v>
      </c>
      <c r="AS1003">
        <v>374.48448209091902</v>
      </c>
      <c r="AT1003">
        <v>334.37610089314398</v>
      </c>
      <c r="AU1003">
        <v>319.11718351036399</v>
      </c>
      <c r="AV1003">
        <v>315.09160151757999</v>
      </c>
      <c r="AW1003">
        <v>309.29000987045703</v>
      </c>
      <c r="AX1003">
        <v>314.00012198758498</v>
      </c>
      <c r="AY1003">
        <v>310.89378819305</v>
      </c>
      <c r="AZ1003">
        <v>316.66557368628997</v>
      </c>
      <c r="BA1003">
        <v>315.41723894775402</v>
      </c>
      <c r="BB1003">
        <v>309.78817083121999</v>
      </c>
      <c r="BC1003">
        <v>312.43687838194001</v>
      </c>
      <c r="BD1003">
        <v>314.39761707878699</v>
      </c>
      <c r="BE1003">
        <v>314.94277294800798</v>
      </c>
      <c r="BF1003">
        <v>311.30729112708599</v>
      </c>
      <c r="BG1003">
        <v>317.75585298243101</v>
      </c>
      <c r="BH1003">
        <v>312.08131319174402</v>
      </c>
      <c r="BI1003">
        <v>309.94582034386502</v>
      </c>
      <c r="BJ1003">
        <v>322.34993209312699</v>
      </c>
      <c r="BK1003">
        <v>316.87551078336998</v>
      </c>
      <c r="BL1003">
        <v>326.23214524992898</v>
      </c>
      <c r="BM1003">
        <v>338.766494020518</v>
      </c>
      <c r="BN1003">
        <v>351.97158747135802</v>
      </c>
      <c r="BO1003">
        <v>381.22894807464598</v>
      </c>
      <c r="BP1003">
        <v>398.450567799282</v>
      </c>
      <c r="BQ1003">
        <v>446.060890977508</v>
      </c>
      <c r="BR1003">
        <v>495.29177369198402</v>
      </c>
      <c r="BS1003">
        <v>560.86755174596203</v>
      </c>
      <c r="BT1003">
        <v>655.25242456291301</v>
      </c>
      <c r="BU1003">
        <v>792.63687982568604</v>
      </c>
      <c r="BV1003">
        <v>990.76049487997705</v>
      </c>
      <c r="BW1003">
        <v>1289.0563097824199</v>
      </c>
      <c r="BX1003">
        <v>1769.7602712499099</v>
      </c>
      <c r="BY1003">
        <v>2108.65871467229</v>
      </c>
      <c r="BZ1003">
        <v>1759.5692442382699</v>
      </c>
      <c r="CA1003">
        <v>1196.6057923528299</v>
      </c>
      <c r="CB1003">
        <v>799.003142136723</v>
      </c>
      <c r="CC1003">
        <v>548.99338199948897</v>
      </c>
      <c r="CD1003">
        <v>439.03744142252998</v>
      </c>
      <c r="CE1003">
        <v>401.00215969514801</v>
      </c>
      <c r="CF1003">
        <v>360.78118937675799</v>
      </c>
      <c r="CG1003">
        <v>344.19798823756599</v>
      </c>
      <c r="CH1003">
        <v>328.93154708181203</v>
      </c>
      <c r="CI1003">
        <v>327.66437775284402</v>
      </c>
      <c r="CJ1003">
        <v>327.72589852674201</v>
      </c>
      <c r="CK1003">
        <v>306.53455583875001</v>
      </c>
      <c r="CL1003">
        <v>306.51479838736401</v>
      </c>
      <c r="CM1003">
        <v>306.98769009477599</v>
      </c>
      <c r="CN1003">
        <v>303.829580921635</v>
      </c>
      <c r="CO1003">
        <v>307.44534486852399</v>
      </c>
      <c r="CP1003">
        <v>308.57183033216597</v>
      </c>
      <c r="CQ1003">
        <v>295.23097597342303</v>
      </c>
      <c r="CR1003">
        <v>300.21427514830998</v>
      </c>
      <c r="CS1003">
        <v>303.075296463538</v>
      </c>
      <c r="CT1003">
        <v>302.00726934067399</v>
      </c>
      <c r="CU1003">
        <v>304.41253160836902</v>
      </c>
      <c r="CV1003">
        <v>301.73592879257501</v>
      </c>
      <c r="CW1003">
        <v>309.907012592363</v>
      </c>
      <c r="CX1003">
        <v>304.30326333998602</v>
      </c>
      <c r="CY1003">
        <v>304.047690646636</v>
      </c>
      <c r="CZ1003">
        <v>300.89378517326298</v>
      </c>
      <c r="DA1003">
        <v>302.95763720336402</v>
      </c>
      <c r="DB1003">
        <v>305.66645611314499</v>
      </c>
      <c r="DC1003">
        <v>310.11709286042998</v>
      </c>
      <c r="DD1003">
        <v>310.41354221715397</v>
      </c>
      <c r="DE1003">
        <v>307.37881653998198</v>
      </c>
      <c r="DF1003">
        <v>296.89709042856998</v>
      </c>
      <c r="DG1003">
        <v>303.131069772714</v>
      </c>
      <c r="DH1003">
        <v>311.72311879718302</v>
      </c>
      <c r="DI1003">
        <v>301.67556512745801</v>
      </c>
      <c r="DJ1003">
        <v>301.09420400286098</v>
      </c>
      <c r="DK1003">
        <v>305.67990459534798</v>
      </c>
      <c r="DL1003">
        <v>305.29532136973302</v>
      </c>
      <c r="DM1003">
        <v>310.25159696995001</v>
      </c>
      <c r="DN1003">
        <v>302.69866583237001</v>
      </c>
      <c r="DO1003">
        <v>306.86601907208501</v>
      </c>
      <c r="DP1003">
        <v>299.18505911188203</v>
      </c>
      <c r="DQ1003">
        <v>304.85024135378302</v>
      </c>
      <c r="DR1003">
        <v>301.62473296062802</v>
      </c>
    </row>
    <row r="1004" spans="1:122" x14ac:dyDescent="0.25">
      <c r="A1004">
        <v>240.801068090787</v>
      </c>
      <c r="B1004">
        <v>304.28073827306702</v>
      </c>
      <c r="C1004">
        <v>299.40914949807802</v>
      </c>
      <c r="D1004">
        <v>296.90359136792301</v>
      </c>
      <c r="E1004">
        <v>296.81022042270399</v>
      </c>
      <c r="F1004">
        <v>304.29639815981898</v>
      </c>
      <c r="G1004">
        <v>301.04128628270098</v>
      </c>
      <c r="H1004">
        <v>307.17820318545</v>
      </c>
      <c r="I1004">
        <v>308.70816582202599</v>
      </c>
      <c r="J1004">
        <v>311.17551137630602</v>
      </c>
      <c r="K1004">
        <v>303.92646127457499</v>
      </c>
      <c r="L1004">
        <v>307.09258207312502</v>
      </c>
      <c r="M1004">
        <v>294.725520801605</v>
      </c>
      <c r="N1004">
        <v>301.14792701584201</v>
      </c>
      <c r="O1004">
        <v>303.68621315030703</v>
      </c>
      <c r="P1004">
        <v>300.66811051929</v>
      </c>
      <c r="Q1004">
        <v>312.25924569571902</v>
      </c>
      <c r="R1004">
        <v>313.937484093313</v>
      </c>
      <c r="S1004">
        <v>302.23215418851697</v>
      </c>
      <c r="T1004">
        <v>302.21266249073602</v>
      </c>
      <c r="U1004">
        <v>306.75524683776899</v>
      </c>
      <c r="V1004">
        <v>302.14308931500801</v>
      </c>
      <c r="W1004">
        <v>300.43408806212699</v>
      </c>
      <c r="X1004">
        <v>299.48097243596999</v>
      </c>
      <c r="Y1004">
        <v>301.25336672279502</v>
      </c>
      <c r="Z1004">
        <v>297.28834548601998</v>
      </c>
      <c r="AA1004">
        <v>296.19607514673902</v>
      </c>
      <c r="AB1004">
        <v>313.76439231019299</v>
      </c>
      <c r="AC1004">
        <v>307.67545053332299</v>
      </c>
      <c r="AD1004">
        <v>315.52679511099802</v>
      </c>
      <c r="AE1004">
        <v>305.360711666442</v>
      </c>
      <c r="AF1004">
        <v>302.48687875507801</v>
      </c>
      <c r="AG1004">
        <v>297.546261033382</v>
      </c>
      <c r="AH1004">
        <v>311.57156993424098</v>
      </c>
      <c r="AI1004">
        <v>307.23453816386001</v>
      </c>
      <c r="AJ1004">
        <v>308.47560000351598</v>
      </c>
      <c r="AK1004">
        <v>308.23678316744798</v>
      </c>
      <c r="AL1004">
        <v>311.91189269490599</v>
      </c>
      <c r="AM1004">
        <v>308.33628627275101</v>
      </c>
      <c r="AN1004">
        <v>312.641037365773</v>
      </c>
      <c r="AO1004">
        <v>311.00137408490002</v>
      </c>
      <c r="AP1004">
        <v>324.28989143717502</v>
      </c>
      <c r="AQ1004">
        <v>340.57219614422502</v>
      </c>
      <c r="AR1004">
        <v>372.84867732086502</v>
      </c>
      <c r="AS1004">
        <v>372.954896555814</v>
      </c>
      <c r="AT1004">
        <v>335.00929101770799</v>
      </c>
      <c r="AU1004">
        <v>318.59324772452101</v>
      </c>
      <c r="AV1004">
        <v>313.71632406592499</v>
      </c>
      <c r="AW1004">
        <v>309.44761153092298</v>
      </c>
      <c r="AX1004">
        <v>315.959246908777</v>
      </c>
      <c r="AY1004">
        <v>311.90130642346401</v>
      </c>
      <c r="AZ1004">
        <v>317.43297882836799</v>
      </c>
      <c r="BA1004">
        <v>315.53539734785397</v>
      </c>
      <c r="BB1004">
        <v>310.96585994265598</v>
      </c>
      <c r="BC1004">
        <v>312.78448462503098</v>
      </c>
      <c r="BD1004">
        <v>314.78305621900802</v>
      </c>
      <c r="BE1004">
        <v>318.17068513512299</v>
      </c>
      <c r="BF1004">
        <v>311.02448108643</v>
      </c>
      <c r="BG1004">
        <v>319.36341142953</v>
      </c>
      <c r="BH1004">
        <v>311.18130253407901</v>
      </c>
      <c r="BI1004">
        <v>313.41608991571098</v>
      </c>
      <c r="BJ1004">
        <v>322.81300895836802</v>
      </c>
      <c r="BK1004">
        <v>317.84457429598899</v>
      </c>
      <c r="BL1004">
        <v>327.229021266762</v>
      </c>
      <c r="BM1004">
        <v>339.51874143283698</v>
      </c>
      <c r="BN1004">
        <v>352.50461118034002</v>
      </c>
      <c r="BO1004">
        <v>381.42048509573601</v>
      </c>
      <c r="BP1004">
        <v>406.75719928652597</v>
      </c>
      <c r="BQ1004">
        <v>449.99974801618299</v>
      </c>
      <c r="BR1004">
        <v>499.39295836145101</v>
      </c>
      <c r="BS1004">
        <v>568.95915539691202</v>
      </c>
      <c r="BT1004">
        <v>667.26132642172399</v>
      </c>
      <c r="BU1004">
        <v>810.73282801056803</v>
      </c>
      <c r="BV1004">
        <v>1012.3043371303201</v>
      </c>
      <c r="BW1004">
        <v>1320.62684940177</v>
      </c>
      <c r="BX1004">
        <v>1804.54442239677</v>
      </c>
      <c r="BY1004">
        <v>2122.7514203665401</v>
      </c>
      <c r="BZ1004">
        <v>1744.32808268294</v>
      </c>
      <c r="CA1004">
        <v>1170.6223052073201</v>
      </c>
      <c r="CB1004">
        <v>782.04138168727195</v>
      </c>
      <c r="CC1004">
        <v>538.75793599676399</v>
      </c>
      <c r="CD1004">
        <v>438.69134093706901</v>
      </c>
      <c r="CE1004">
        <v>400.74882894085499</v>
      </c>
      <c r="CF1004">
        <v>358.497381394738</v>
      </c>
      <c r="CG1004">
        <v>343.26335694177999</v>
      </c>
      <c r="CH1004">
        <v>330.13299718385701</v>
      </c>
      <c r="CI1004">
        <v>326.27248913813901</v>
      </c>
      <c r="CJ1004">
        <v>326.66009055755097</v>
      </c>
      <c r="CK1004">
        <v>307.73774226162101</v>
      </c>
      <c r="CL1004">
        <v>303.79883132498099</v>
      </c>
      <c r="CM1004">
        <v>307.13469124002</v>
      </c>
      <c r="CN1004">
        <v>304.83548279703598</v>
      </c>
      <c r="CO1004">
        <v>308.56336241839898</v>
      </c>
      <c r="CP1004">
        <v>307.70930038064603</v>
      </c>
      <c r="CQ1004">
        <v>296.291161250122</v>
      </c>
      <c r="CR1004">
        <v>301.07543092479</v>
      </c>
      <c r="CS1004">
        <v>303.779451058257</v>
      </c>
      <c r="CT1004">
        <v>301.88264788916501</v>
      </c>
      <c r="CU1004">
        <v>305.43067007133999</v>
      </c>
      <c r="CV1004">
        <v>302.124302141383</v>
      </c>
      <c r="CW1004">
        <v>308.66027424592102</v>
      </c>
      <c r="CX1004">
        <v>303.41344945485002</v>
      </c>
      <c r="CY1004">
        <v>304.39143561030198</v>
      </c>
      <c r="CZ1004">
        <v>299.765253664922</v>
      </c>
      <c r="DA1004">
        <v>303.10689873333098</v>
      </c>
      <c r="DB1004">
        <v>305.14332577124998</v>
      </c>
      <c r="DC1004">
        <v>308.55738651444102</v>
      </c>
      <c r="DD1004">
        <v>312.12242679249499</v>
      </c>
      <c r="DE1004">
        <v>308.01884867523199</v>
      </c>
      <c r="DF1004">
        <v>297.40093916844597</v>
      </c>
      <c r="DG1004">
        <v>302.30645281320699</v>
      </c>
      <c r="DH1004">
        <v>311.89690737481499</v>
      </c>
      <c r="DI1004">
        <v>305.19165481461698</v>
      </c>
      <c r="DJ1004">
        <v>300.93178622558099</v>
      </c>
      <c r="DK1004">
        <v>305.04204039604798</v>
      </c>
      <c r="DL1004">
        <v>306.81116676452098</v>
      </c>
      <c r="DM1004">
        <v>310.15855618465798</v>
      </c>
      <c r="DN1004">
        <v>303.61319056860799</v>
      </c>
      <c r="DO1004">
        <v>309.95121105974602</v>
      </c>
      <c r="DP1004">
        <v>298.88426854920999</v>
      </c>
      <c r="DQ1004">
        <v>302.90677169062297</v>
      </c>
      <c r="DR1004">
        <v>301.09505055180301</v>
      </c>
    </row>
    <row r="1005" spans="1:122" x14ac:dyDescent="0.25">
      <c r="A1005">
        <v>241.04138851802401</v>
      </c>
      <c r="B1005">
        <v>301.14307432211899</v>
      </c>
      <c r="C1005">
        <v>297.663308657436</v>
      </c>
      <c r="D1005">
        <v>296.44216943646001</v>
      </c>
      <c r="E1005">
        <v>300.89261768638403</v>
      </c>
      <c r="F1005">
        <v>303.44018933351998</v>
      </c>
      <c r="G1005">
        <v>302.00785604942701</v>
      </c>
      <c r="H1005">
        <v>307.322483138976</v>
      </c>
      <c r="I1005">
        <v>306.40201607447102</v>
      </c>
      <c r="J1005">
        <v>310.22628402585502</v>
      </c>
      <c r="K1005">
        <v>303.65126433599602</v>
      </c>
      <c r="L1005">
        <v>306.35099360137099</v>
      </c>
      <c r="M1005">
        <v>296.57847899672299</v>
      </c>
      <c r="N1005">
        <v>302.07411802168099</v>
      </c>
      <c r="O1005">
        <v>299.70077833205897</v>
      </c>
      <c r="P1005">
        <v>300.75706273927102</v>
      </c>
      <c r="Q1005">
        <v>312.64253106448501</v>
      </c>
      <c r="R1005">
        <v>312.513508697833</v>
      </c>
      <c r="S1005">
        <v>302.06901099470701</v>
      </c>
      <c r="T1005">
        <v>300.80593088647998</v>
      </c>
      <c r="U1005">
        <v>309.446814226078</v>
      </c>
      <c r="V1005">
        <v>301.47382220942302</v>
      </c>
      <c r="W1005">
        <v>300.89271206244399</v>
      </c>
      <c r="X1005">
        <v>300.834545745274</v>
      </c>
      <c r="Y1005">
        <v>301.97918790632298</v>
      </c>
      <c r="Z1005">
        <v>299.03693717948897</v>
      </c>
      <c r="AA1005">
        <v>299.14469897456399</v>
      </c>
      <c r="AB1005">
        <v>311.62057776242</v>
      </c>
      <c r="AC1005">
        <v>306.02446672920001</v>
      </c>
      <c r="AD1005">
        <v>311.84814870093197</v>
      </c>
      <c r="AE1005">
        <v>305.41128538173302</v>
      </c>
      <c r="AF1005">
        <v>302.75209263339599</v>
      </c>
      <c r="AG1005">
        <v>298.05263712742402</v>
      </c>
      <c r="AH1005">
        <v>311.07952041534799</v>
      </c>
      <c r="AI1005">
        <v>306.21759213355602</v>
      </c>
      <c r="AJ1005">
        <v>307.94680819810497</v>
      </c>
      <c r="AK1005">
        <v>309.534550290597</v>
      </c>
      <c r="AL1005">
        <v>311.35293253874602</v>
      </c>
      <c r="AM1005">
        <v>308.43026249063502</v>
      </c>
      <c r="AN1005">
        <v>312.61165381474598</v>
      </c>
      <c r="AO1005">
        <v>313.87609473284198</v>
      </c>
      <c r="AP1005">
        <v>324.07154250709698</v>
      </c>
      <c r="AQ1005">
        <v>346.08191047053703</v>
      </c>
      <c r="AR1005">
        <v>376.14600318078197</v>
      </c>
      <c r="AS1005">
        <v>370.77620717300198</v>
      </c>
      <c r="AT1005">
        <v>332.93601649857499</v>
      </c>
      <c r="AU1005">
        <v>315.89806489212202</v>
      </c>
      <c r="AV1005">
        <v>309.92230141669501</v>
      </c>
      <c r="AW1005">
        <v>306.88254887591302</v>
      </c>
      <c r="AX1005">
        <v>314.54002054608299</v>
      </c>
      <c r="AY1005">
        <v>311.16690667801299</v>
      </c>
      <c r="AZ1005">
        <v>317.18307876027001</v>
      </c>
      <c r="BA1005">
        <v>316.69938631935202</v>
      </c>
      <c r="BB1005">
        <v>313.35875728222499</v>
      </c>
      <c r="BC1005">
        <v>310.82147831236301</v>
      </c>
      <c r="BD1005">
        <v>314.45822309819999</v>
      </c>
      <c r="BE1005">
        <v>320.37604416377297</v>
      </c>
      <c r="BF1005">
        <v>310.48044680842003</v>
      </c>
      <c r="BG1005">
        <v>317.58606506374099</v>
      </c>
      <c r="BH1005">
        <v>314.19327676568201</v>
      </c>
      <c r="BI1005">
        <v>318.13388133310701</v>
      </c>
      <c r="BJ1005">
        <v>320.99822459570998</v>
      </c>
      <c r="BK1005">
        <v>317.84562823577301</v>
      </c>
      <c r="BL1005">
        <v>330.04082736395901</v>
      </c>
      <c r="BM1005">
        <v>341.91039313710701</v>
      </c>
      <c r="BN1005">
        <v>358.87761712897202</v>
      </c>
      <c r="BO1005">
        <v>392.48255868302601</v>
      </c>
      <c r="BP1005">
        <v>420.55624735424698</v>
      </c>
      <c r="BQ1005">
        <v>469.94652848735598</v>
      </c>
      <c r="BR1005">
        <v>528.32821556661304</v>
      </c>
      <c r="BS1005">
        <v>608.79259401753097</v>
      </c>
      <c r="BT1005">
        <v>729.07976557107895</v>
      </c>
      <c r="BU1005">
        <v>899.07410332770996</v>
      </c>
      <c r="BV1005">
        <v>1126.20895057895</v>
      </c>
      <c r="BW1005">
        <v>1473.45258669635</v>
      </c>
      <c r="BX1005">
        <v>1966.1465879915199</v>
      </c>
      <c r="BY1005">
        <v>2174.3341249288401</v>
      </c>
      <c r="BZ1005">
        <v>1702.6541294977101</v>
      </c>
      <c r="CA1005">
        <v>1093.7850791383601</v>
      </c>
      <c r="CB1005">
        <v>730.18535853476396</v>
      </c>
      <c r="CC1005">
        <v>515.99651334316502</v>
      </c>
      <c r="CD1005">
        <v>429.39280618550703</v>
      </c>
      <c r="CE1005">
        <v>394.87865109160498</v>
      </c>
      <c r="CF1005">
        <v>358.11860655974198</v>
      </c>
      <c r="CG1005">
        <v>340.11054416191803</v>
      </c>
      <c r="CH1005">
        <v>327.506467564422</v>
      </c>
      <c r="CI1005">
        <v>323.53058462929698</v>
      </c>
      <c r="CJ1005">
        <v>325.78128465812102</v>
      </c>
      <c r="CK1005">
        <v>311.92985718827498</v>
      </c>
      <c r="CL1005">
        <v>303.90700337233602</v>
      </c>
      <c r="CM1005">
        <v>306.54636986582898</v>
      </c>
      <c r="CN1005">
        <v>306.61744090766001</v>
      </c>
      <c r="CO1005">
        <v>311.40797454377002</v>
      </c>
      <c r="CP1005">
        <v>306.24921331263897</v>
      </c>
      <c r="CQ1005">
        <v>299.77559944947598</v>
      </c>
      <c r="CR1005">
        <v>298.99871095260698</v>
      </c>
      <c r="CS1005">
        <v>302.35232177198401</v>
      </c>
      <c r="CT1005">
        <v>300.67797434972999</v>
      </c>
      <c r="CU1005">
        <v>306.31755754359602</v>
      </c>
      <c r="CV1005">
        <v>306.18221363222102</v>
      </c>
      <c r="CW1005">
        <v>306.48631360667298</v>
      </c>
      <c r="CX1005">
        <v>304.63278706348098</v>
      </c>
      <c r="CY1005">
        <v>305.79271489333502</v>
      </c>
      <c r="CZ1005">
        <v>302.55446067574599</v>
      </c>
      <c r="DA1005">
        <v>303.58592717301002</v>
      </c>
      <c r="DB1005">
        <v>304.36086865017501</v>
      </c>
      <c r="DC1005">
        <v>307.35240992318103</v>
      </c>
      <c r="DD1005">
        <v>310.718397867806</v>
      </c>
      <c r="DE1005">
        <v>310.03054587734999</v>
      </c>
      <c r="DF1005">
        <v>300.02104496266799</v>
      </c>
      <c r="DG1005">
        <v>302.817523362862</v>
      </c>
      <c r="DH1005">
        <v>312.57617928679798</v>
      </c>
      <c r="DI1005">
        <v>308.69452033367003</v>
      </c>
      <c r="DJ1005">
        <v>299.90601593997599</v>
      </c>
      <c r="DK1005">
        <v>302.63634840631897</v>
      </c>
      <c r="DL1005">
        <v>306.406783505487</v>
      </c>
      <c r="DM1005">
        <v>310.60982146758698</v>
      </c>
      <c r="DN1005">
        <v>303.07828176984498</v>
      </c>
      <c r="DO1005">
        <v>309.37430733230502</v>
      </c>
      <c r="DP1005">
        <v>299.07356559024203</v>
      </c>
      <c r="DQ1005">
        <v>302.75678296158702</v>
      </c>
      <c r="DR1005">
        <v>299.013032911663</v>
      </c>
    </row>
    <row r="1006" spans="1:122" x14ac:dyDescent="0.25">
      <c r="A1006">
        <v>241.28170894525999</v>
      </c>
      <c r="B1006">
        <v>298.13658379050901</v>
      </c>
      <c r="C1006">
        <v>298.217620085519</v>
      </c>
      <c r="D1006">
        <v>296.58693630376399</v>
      </c>
      <c r="E1006">
        <v>302.331281408341</v>
      </c>
      <c r="F1006">
        <v>302.69204311551101</v>
      </c>
      <c r="G1006">
        <v>301.69104199472099</v>
      </c>
      <c r="H1006">
        <v>308.72833150935003</v>
      </c>
      <c r="I1006">
        <v>306.05193316015601</v>
      </c>
      <c r="J1006">
        <v>310.29956753998499</v>
      </c>
      <c r="K1006">
        <v>302.04813771197303</v>
      </c>
      <c r="L1006">
        <v>305.598863782384</v>
      </c>
      <c r="M1006">
        <v>297.00923241700701</v>
      </c>
      <c r="N1006">
        <v>302.34634198556103</v>
      </c>
      <c r="O1006">
        <v>297.19430222263099</v>
      </c>
      <c r="P1006">
        <v>301.08405048507097</v>
      </c>
      <c r="Q1006">
        <v>310.738865250804</v>
      </c>
      <c r="R1006">
        <v>312.76991150774501</v>
      </c>
      <c r="S1006">
        <v>299.51114853756201</v>
      </c>
      <c r="T1006">
        <v>301.86461792238202</v>
      </c>
      <c r="U1006">
        <v>308.74666009867201</v>
      </c>
      <c r="V1006">
        <v>301.99934732006602</v>
      </c>
      <c r="W1006">
        <v>299.71196517027403</v>
      </c>
      <c r="X1006">
        <v>298.95769116942199</v>
      </c>
      <c r="Y1006">
        <v>302.62876267975298</v>
      </c>
      <c r="Z1006">
        <v>299.231057945001</v>
      </c>
      <c r="AA1006">
        <v>300.26447599766402</v>
      </c>
      <c r="AB1006">
        <v>309.823750601097</v>
      </c>
      <c r="AC1006">
        <v>305.11197062926902</v>
      </c>
      <c r="AD1006">
        <v>310.01285143854898</v>
      </c>
      <c r="AE1006">
        <v>303.88337290557502</v>
      </c>
      <c r="AF1006">
        <v>303.514653779789</v>
      </c>
      <c r="AG1006">
        <v>298.33328803628098</v>
      </c>
      <c r="AH1006">
        <v>310.559708739651</v>
      </c>
      <c r="AI1006">
        <v>305.59448615990101</v>
      </c>
      <c r="AJ1006">
        <v>307.21826270866302</v>
      </c>
      <c r="AK1006">
        <v>309.81150059819697</v>
      </c>
      <c r="AL1006">
        <v>309.96817469091798</v>
      </c>
      <c r="AM1006">
        <v>308.37736576897697</v>
      </c>
      <c r="AN1006">
        <v>312.17613291012901</v>
      </c>
      <c r="AO1006">
        <v>314.495289678483</v>
      </c>
      <c r="AP1006">
        <v>322.28022922253001</v>
      </c>
      <c r="AQ1006">
        <v>348.17906335705197</v>
      </c>
      <c r="AR1006">
        <v>375.555665817749</v>
      </c>
      <c r="AS1006">
        <v>367.20559240972801</v>
      </c>
      <c r="AT1006">
        <v>330.55522534714902</v>
      </c>
      <c r="AU1006">
        <v>313.90722980888199</v>
      </c>
      <c r="AV1006">
        <v>306.192922631817</v>
      </c>
      <c r="AW1006">
        <v>305.12250101336002</v>
      </c>
      <c r="AX1006">
        <v>312.51221021175598</v>
      </c>
      <c r="AY1006">
        <v>310.32636806033702</v>
      </c>
      <c r="AZ1006">
        <v>317.37918897162598</v>
      </c>
      <c r="BA1006">
        <v>317.62438936619202</v>
      </c>
      <c r="BB1006">
        <v>312.96690712159102</v>
      </c>
      <c r="BC1006">
        <v>310.82013429900002</v>
      </c>
      <c r="BD1006">
        <v>314.95199083199498</v>
      </c>
      <c r="BE1006">
        <v>320.30381155518</v>
      </c>
      <c r="BF1006">
        <v>310.39462354907403</v>
      </c>
      <c r="BG1006">
        <v>313.93029626833402</v>
      </c>
      <c r="BH1006">
        <v>314.39132874660902</v>
      </c>
      <c r="BI1006">
        <v>318.61488221051201</v>
      </c>
      <c r="BJ1006">
        <v>319.91027234353601</v>
      </c>
      <c r="BK1006">
        <v>317.13706729419499</v>
      </c>
      <c r="BL1006">
        <v>330.24806561847402</v>
      </c>
      <c r="BM1006">
        <v>342.49502846749698</v>
      </c>
      <c r="BN1006">
        <v>361.07355038414602</v>
      </c>
      <c r="BO1006">
        <v>396.58462112011102</v>
      </c>
      <c r="BP1006">
        <v>425.69666280768303</v>
      </c>
      <c r="BQ1006">
        <v>476.90982238918599</v>
      </c>
      <c r="BR1006">
        <v>538.77230970326798</v>
      </c>
      <c r="BS1006">
        <v>626.30271875321603</v>
      </c>
      <c r="BT1006">
        <v>756.15174156946796</v>
      </c>
      <c r="BU1006">
        <v>940.17304007921405</v>
      </c>
      <c r="BV1006">
        <v>1184.1457643517899</v>
      </c>
      <c r="BW1006">
        <v>1548.1058175005901</v>
      </c>
      <c r="BX1006">
        <v>2025.3738180540399</v>
      </c>
      <c r="BY1006">
        <v>2153.7001801307101</v>
      </c>
      <c r="BZ1006">
        <v>1613.8672939927501</v>
      </c>
      <c r="CA1006">
        <v>999.42659534890799</v>
      </c>
      <c r="CB1006">
        <v>671.555076688746</v>
      </c>
      <c r="CC1006">
        <v>490.13207092977399</v>
      </c>
      <c r="CD1006">
        <v>418.46730955682699</v>
      </c>
      <c r="CE1006">
        <v>390.05340217082897</v>
      </c>
      <c r="CF1006">
        <v>351.00315468499502</v>
      </c>
      <c r="CG1006">
        <v>338.01641925999797</v>
      </c>
      <c r="CH1006">
        <v>325.82889899924902</v>
      </c>
      <c r="CI1006">
        <v>322.03044026730697</v>
      </c>
      <c r="CJ1006">
        <v>326.06354566695302</v>
      </c>
      <c r="CK1006">
        <v>313.74790922954099</v>
      </c>
      <c r="CL1006">
        <v>305.48028854906102</v>
      </c>
      <c r="CM1006">
        <v>306.20463775889698</v>
      </c>
      <c r="CN1006">
        <v>306.95736432464702</v>
      </c>
      <c r="CO1006">
        <v>313.06173816427298</v>
      </c>
      <c r="CP1006">
        <v>305.71908296245198</v>
      </c>
      <c r="CQ1006">
        <v>300.32002155799</v>
      </c>
      <c r="CR1006">
        <v>297.827846975049</v>
      </c>
      <c r="CS1006">
        <v>300.98439304965399</v>
      </c>
      <c r="CT1006">
        <v>299.56231422349498</v>
      </c>
      <c r="CU1006">
        <v>305.875470892002</v>
      </c>
      <c r="CV1006">
        <v>309.83380807595398</v>
      </c>
      <c r="CW1006">
        <v>305.697790574858</v>
      </c>
      <c r="CX1006">
        <v>305.60106870544797</v>
      </c>
      <c r="CY1006">
        <v>306.06646733397901</v>
      </c>
      <c r="CZ1006">
        <v>302.53354328327498</v>
      </c>
      <c r="DA1006">
        <v>301.07986615951597</v>
      </c>
      <c r="DB1006">
        <v>303.20980460478103</v>
      </c>
      <c r="DC1006">
        <v>304.69145728513399</v>
      </c>
      <c r="DD1006">
        <v>310.01328748666799</v>
      </c>
      <c r="DE1006">
        <v>309.96889376766001</v>
      </c>
      <c r="DF1006">
        <v>298.12707813713303</v>
      </c>
      <c r="DG1006">
        <v>303.51983478485801</v>
      </c>
      <c r="DH1006">
        <v>312.059405655121</v>
      </c>
      <c r="DI1006">
        <v>308.50664938636203</v>
      </c>
      <c r="DJ1006">
        <v>299.49350561981902</v>
      </c>
      <c r="DK1006">
        <v>300.16440904146799</v>
      </c>
      <c r="DL1006">
        <v>305.79125154400299</v>
      </c>
      <c r="DM1006">
        <v>310.16888503516799</v>
      </c>
      <c r="DN1006">
        <v>302.16950475970998</v>
      </c>
      <c r="DO1006">
        <v>309.01556686099701</v>
      </c>
      <c r="DP1006">
        <v>298.29970548541502</v>
      </c>
      <c r="DQ1006">
        <v>303.79899251057498</v>
      </c>
      <c r="DR1006">
        <v>298.59957475953502</v>
      </c>
    </row>
    <row r="1007" spans="1:122" x14ac:dyDescent="0.25">
      <c r="A1007">
        <v>241.52202937249601</v>
      </c>
      <c r="B1007">
        <v>302.07571847478698</v>
      </c>
      <c r="C1007">
        <v>296.55925312136401</v>
      </c>
      <c r="D1007">
        <v>299.05008593618498</v>
      </c>
      <c r="E1007">
        <v>305.02532508265801</v>
      </c>
      <c r="F1007">
        <v>302.98213789594598</v>
      </c>
      <c r="G1007">
        <v>301.52136013766398</v>
      </c>
      <c r="H1007">
        <v>310.57168927936902</v>
      </c>
      <c r="I1007">
        <v>306.02231332763898</v>
      </c>
      <c r="J1007">
        <v>308.69502763867598</v>
      </c>
      <c r="K1007">
        <v>302.926513750391</v>
      </c>
      <c r="L1007">
        <v>305.00851776493101</v>
      </c>
      <c r="M1007">
        <v>297.33201068756398</v>
      </c>
      <c r="N1007">
        <v>303.22723666056402</v>
      </c>
      <c r="O1007">
        <v>298.97895862694401</v>
      </c>
      <c r="P1007">
        <v>298.08510476031603</v>
      </c>
      <c r="Q1007">
        <v>310.25861674648701</v>
      </c>
      <c r="R1007">
        <v>314.390998933699</v>
      </c>
      <c r="S1007">
        <v>297.03531036789798</v>
      </c>
      <c r="T1007">
        <v>301.58973041029202</v>
      </c>
      <c r="U1007">
        <v>306.22595390570302</v>
      </c>
      <c r="V1007">
        <v>302.69921705373798</v>
      </c>
      <c r="W1007">
        <v>298.86049182329799</v>
      </c>
      <c r="X1007">
        <v>299.650975655178</v>
      </c>
      <c r="Y1007">
        <v>302.47111419597098</v>
      </c>
      <c r="Z1007">
        <v>299.36793250034401</v>
      </c>
      <c r="AA1007">
        <v>299.32891756284602</v>
      </c>
      <c r="AB1007">
        <v>307.56110181970001</v>
      </c>
      <c r="AC1007">
        <v>303.947294752777</v>
      </c>
      <c r="AD1007">
        <v>307.37963751251601</v>
      </c>
      <c r="AE1007">
        <v>305.341908996808</v>
      </c>
      <c r="AF1007">
        <v>304.345843642788</v>
      </c>
      <c r="AG1007">
        <v>299.63379593975498</v>
      </c>
      <c r="AH1007">
        <v>311.26623169032001</v>
      </c>
      <c r="AI1007">
        <v>307.64668015316801</v>
      </c>
      <c r="AJ1007">
        <v>308.96563736953198</v>
      </c>
      <c r="AK1007">
        <v>311.44087244801</v>
      </c>
      <c r="AL1007">
        <v>310.99969574538397</v>
      </c>
      <c r="AM1007">
        <v>309.48871732115299</v>
      </c>
      <c r="AN1007">
        <v>315.04649944557502</v>
      </c>
      <c r="AO1007">
        <v>317.13000738804999</v>
      </c>
      <c r="AP1007">
        <v>321.21197390228701</v>
      </c>
      <c r="AQ1007">
        <v>347.56127147053598</v>
      </c>
      <c r="AR1007">
        <v>372.53096155800301</v>
      </c>
      <c r="AS1007">
        <v>364.05498140611098</v>
      </c>
      <c r="AT1007">
        <v>328.17217644395498</v>
      </c>
      <c r="AU1007">
        <v>312.71770537928501</v>
      </c>
      <c r="AV1007">
        <v>308.00329440010898</v>
      </c>
      <c r="AW1007">
        <v>307.01437278501197</v>
      </c>
      <c r="AX1007">
        <v>309.39756202691802</v>
      </c>
      <c r="AY1007">
        <v>309.72673705037403</v>
      </c>
      <c r="AZ1007">
        <v>320.00528279599001</v>
      </c>
      <c r="BA1007">
        <v>318.548738640831</v>
      </c>
      <c r="BB1007">
        <v>311.61109151269898</v>
      </c>
      <c r="BC1007">
        <v>312.13730793095198</v>
      </c>
      <c r="BD1007">
        <v>313.42183983349702</v>
      </c>
      <c r="BE1007">
        <v>320.53380364459798</v>
      </c>
      <c r="BF1007">
        <v>310.81633593266599</v>
      </c>
      <c r="BG1007">
        <v>312.61574961536502</v>
      </c>
      <c r="BH1007">
        <v>315.03220133222999</v>
      </c>
      <c r="BI1007">
        <v>317.37764262152001</v>
      </c>
      <c r="BJ1007">
        <v>321.806051190375</v>
      </c>
      <c r="BK1007">
        <v>316.08863351506199</v>
      </c>
      <c r="BL1007">
        <v>331.09472632836003</v>
      </c>
      <c r="BM1007">
        <v>345.05893594782498</v>
      </c>
      <c r="BN1007">
        <v>365.61880589597598</v>
      </c>
      <c r="BO1007">
        <v>400.27205451583802</v>
      </c>
      <c r="BP1007">
        <v>428.24392501915202</v>
      </c>
      <c r="BQ1007">
        <v>488.80110171731701</v>
      </c>
      <c r="BR1007">
        <v>555.14138295401301</v>
      </c>
      <c r="BS1007">
        <v>650.95313354518601</v>
      </c>
      <c r="BT1007">
        <v>781.99818070040305</v>
      </c>
      <c r="BU1007">
        <v>976.00141320358603</v>
      </c>
      <c r="BV1007">
        <v>1236.03706686685</v>
      </c>
      <c r="BW1007">
        <v>1599.81146912654</v>
      </c>
      <c r="BX1007">
        <v>2056.0098795969602</v>
      </c>
      <c r="BY1007">
        <v>2133.4906186961698</v>
      </c>
      <c r="BZ1007">
        <v>1568.2030516385501</v>
      </c>
      <c r="CA1007">
        <v>964.44927335848297</v>
      </c>
      <c r="CB1007">
        <v>648.14043788179697</v>
      </c>
      <c r="CC1007">
        <v>481.335730188291</v>
      </c>
      <c r="CD1007">
        <v>409.82219804827901</v>
      </c>
      <c r="CE1007">
        <v>387.98380129837102</v>
      </c>
      <c r="CF1007">
        <v>347.96229339552002</v>
      </c>
      <c r="CG1007">
        <v>334.82275478023899</v>
      </c>
      <c r="CH1007">
        <v>326.14894670988701</v>
      </c>
      <c r="CI1007">
        <v>322.06413688356002</v>
      </c>
      <c r="CJ1007">
        <v>324.89263123953401</v>
      </c>
      <c r="CK1007">
        <v>312.85048593231801</v>
      </c>
      <c r="CL1007">
        <v>308.56684505626498</v>
      </c>
      <c r="CM1007">
        <v>305.30915080982197</v>
      </c>
      <c r="CN1007">
        <v>306.01507323919702</v>
      </c>
      <c r="CO1007">
        <v>313.76595673197801</v>
      </c>
      <c r="CP1007">
        <v>303.85643936363698</v>
      </c>
      <c r="CQ1007">
        <v>300.85579905234101</v>
      </c>
      <c r="CR1007">
        <v>298.82300612736498</v>
      </c>
      <c r="CS1007">
        <v>301.56945525014203</v>
      </c>
      <c r="CT1007">
        <v>299.99116320102701</v>
      </c>
      <c r="CU1007">
        <v>305.59588547685303</v>
      </c>
      <c r="CV1007">
        <v>309.35229348506499</v>
      </c>
      <c r="CW1007">
        <v>305.531427629863</v>
      </c>
      <c r="CX1007">
        <v>306.72154518296998</v>
      </c>
      <c r="CY1007">
        <v>306.43855909100898</v>
      </c>
      <c r="CZ1007">
        <v>304.75361532654301</v>
      </c>
      <c r="DA1007">
        <v>299.52771751978202</v>
      </c>
      <c r="DB1007">
        <v>302.682604143079</v>
      </c>
      <c r="DC1007">
        <v>306.28999769333501</v>
      </c>
      <c r="DD1007">
        <v>307.896133479973</v>
      </c>
      <c r="DE1007">
        <v>309.95725580317298</v>
      </c>
      <c r="DF1007">
        <v>294.60933384216702</v>
      </c>
      <c r="DG1007">
        <v>302.872725568058</v>
      </c>
      <c r="DH1007">
        <v>311.628519069135</v>
      </c>
      <c r="DI1007">
        <v>308.65949884602702</v>
      </c>
      <c r="DJ1007">
        <v>299.13682649714099</v>
      </c>
      <c r="DK1007">
        <v>299.303447370659</v>
      </c>
      <c r="DL1007">
        <v>304.54981151419298</v>
      </c>
      <c r="DM1007">
        <v>309.84653679467499</v>
      </c>
      <c r="DN1007">
        <v>299.31646875216597</v>
      </c>
      <c r="DO1007">
        <v>309.50359098330898</v>
      </c>
      <c r="DP1007">
        <v>299.959741982754</v>
      </c>
      <c r="DQ1007">
        <v>306.33265341257902</v>
      </c>
      <c r="DR1007">
        <v>301.169882868478</v>
      </c>
    </row>
    <row r="1008" spans="1:122" x14ac:dyDescent="0.25">
      <c r="A1008">
        <v>241.76234979973299</v>
      </c>
      <c r="B1008">
        <v>301.79917858585401</v>
      </c>
      <c r="C1008">
        <v>295.699120946378</v>
      </c>
      <c r="D1008">
        <v>299.22023549977501</v>
      </c>
      <c r="E1008">
        <v>304.678676742059</v>
      </c>
      <c r="F1008">
        <v>303.86764337901798</v>
      </c>
      <c r="G1008">
        <v>302.37533988270098</v>
      </c>
      <c r="H1008">
        <v>309.47730741465301</v>
      </c>
      <c r="I1008">
        <v>305.11135025022298</v>
      </c>
      <c r="J1008">
        <v>305.74146075786302</v>
      </c>
      <c r="K1008">
        <v>304.97665423509198</v>
      </c>
      <c r="L1008">
        <v>305.46191653390099</v>
      </c>
      <c r="M1008">
        <v>298.57019418129198</v>
      </c>
      <c r="N1008">
        <v>305.13321771432402</v>
      </c>
      <c r="O1008">
        <v>298.06323240134901</v>
      </c>
      <c r="P1008">
        <v>297.566152014137</v>
      </c>
      <c r="Q1008">
        <v>309.98286629920602</v>
      </c>
      <c r="R1008">
        <v>314.11139238300001</v>
      </c>
      <c r="S1008">
        <v>295.99435075960201</v>
      </c>
      <c r="T1008">
        <v>301.486458603323</v>
      </c>
      <c r="U1008">
        <v>305.160613253956</v>
      </c>
      <c r="V1008">
        <v>302.04967527726302</v>
      </c>
      <c r="W1008">
        <v>298.93064679146403</v>
      </c>
      <c r="X1008">
        <v>298.64178977233797</v>
      </c>
      <c r="Y1008">
        <v>301.88166418702298</v>
      </c>
      <c r="Z1008">
        <v>300.52183753443501</v>
      </c>
      <c r="AA1008">
        <v>298.81657838384598</v>
      </c>
      <c r="AB1008">
        <v>304.03573096729298</v>
      </c>
      <c r="AC1008">
        <v>301.83083233629202</v>
      </c>
      <c r="AD1008">
        <v>304.12716360829199</v>
      </c>
      <c r="AE1008">
        <v>304.20456384739202</v>
      </c>
      <c r="AF1008">
        <v>305.281482911485</v>
      </c>
      <c r="AG1008">
        <v>299.56561767083599</v>
      </c>
      <c r="AH1008">
        <v>310.412894981953</v>
      </c>
      <c r="AI1008">
        <v>308.31342024112797</v>
      </c>
      <c r="AJ1008">
        <v>309.22965632367902</v>
      </c>
      <c r="AK1008">
        <v>312.37744111999899</v>
      </c>
      <c r="AL1008">
        <v>309.37632853793599</v>
      </c>
      <c r="AM1008">
        <v>308.83333195067399</v>
      </c>
      <c r="AN1008">
        <v>314.42161846703402</v>
      </c>
      <c r="AO1008">
        <v>316.629159833796</v>
      </c>
      <c r="AP1008">
        <v>320.58121642288</v>
      </c>
      <c r="AQ1008">
        <v>347.94318514520899</v>
      </c>
      <c r="AR1008">
        <v>370.70993181124101</v>
      </c>
      <c r="AS1008">
        <v>360.28540070093999</v>
      </c>
      <c r="AT1008">
        <v>326.64983270906902</v>
      </c>
      <c r="AU1008">
        <v>313.27400710138102</v>
      </c>
      <c r="AV1008">
        <v>308.364994175079</v>
      </c>
      <c r="AW1008">
        <v>307.35936068561801</v>
      </c>
      <c r="AX1008">
        <v>305.07772670302501</v>
      </c>
      <c r="AY1008">
        <v>310.40639415819101</v>
      </c>
      <c r="AZ1008">
        <v>319.66898147741199</v>
      </c>
      <c r="BA1008">
        <v>318.86029415003202</v>
      </c>
      <c r="BB1008">
        <v>311.513600054248</v>
      </c>
      <c r="BC1008">
        <v>311.65186763438402</v>
      </c>
      <c r="BD1008">
        <v>311.95091595353398</v>
      </c>
      <c r="BE1008">
        <v>321.32178791883803</v>
      </c>
      <c r="BF1008">
        <v>312.06706988008602</v>
      </c>
      <c r="BG1008">
        <v>310.39630687056098</v>
      </c>
      <c r="BH1008">
        <v>314.829969199034</v>
      </c>
      <c r="BI1008">
        <v>316.683695378648</v>
      </c>
      <c r="BJ1008">
        <v>321.79154692591101</v>
      </c>
      <c r="BK1008">
        <v>316.78831034834599</v>
      </c>
      <c r="BL1008">
        <v>331.68350903831703</v>
      </c>
      <c r="BM1008">
        <v>345.44785767628798</v>
      </c>
      <c r="BN1008">
        <v>368.81472894360098</v>
      </c>
      <c r="BO1008">
        <v>405.12614081688599</v>
      </c>
      <c r="BP1008">
        <v>436.49282956513298</v>
      </c>
      <c r="BQ1008">
        <v>501.08718307918099</v>
      </c>
      <c r="BR1008">
        <v>578.43137495010399</v>
      </c>
      <c r="BS1008">
        <v>685.35539980288695</v>
      </c>
      <c r="BT1008">
        <v>823.50557014894605</v>
      </c>
      <c r="BU1008">
        <v>1036.82382878765</v>
      </c>
      <c r="BV1008">
        <v>1326.5320403071501</v>
      </c>
      <c r="BW1008">
        <v>1685.49068214111</v>
      </c>
      <c r="BX1008">
        <v>2085.4883437751701</v>
      </c>
      <c r="BY1008">
        <v>2026.86441574438</v>
      </c>
      <c r="BZ1008">
        <v>1416.6436544143901</v>
      </c>
      <c r="CA1008">
        <v>866.33495614386095</v>
      </c>
      <c r="CB1008">
        <v>593.82810080903403</v>
      </c>
      <c r="CC1008">
        <v>459.80931605063802</v>
      </c>
      <c r="CD1008">
        <v>397.201048769642</v>
      </c>
      <c r="CE1008">
        <v>381.99057920731201</v>
      </c>
      <c r="CF1008">
        <v>343.870160474692</v>
      </c>
      <c r="CG1008">
        <v>331.72861780445601</v>
      </c>
      <c r="CH1008">
        <v>327.33634399166402</v>
      </c>
      <c r="CI1008">
        <v>322.34653554406702</v>
      </c>
      <c r="CJ1008">
        <v>322.33663373038002</v>
      </c>
      <c r="CK1008">
        <v>312.63732860127197</v>
      </c>
      <c r="CL1008">
        <v>309.28730404917297</v>
      </c>
      <c r="CM1008">
        <v>304.88321247046599</v>
      </c>
      <c r="CN1008">
        <v>305.95369007542598</v>
      </c>
      <c r="CO1008">
        <v>313.24615718172203</v>
      </c>
      <c r="CP1008">
        <v>303.05407621783399</v>
      </c>
      <c r="CQ1008">
        <v>301.04906464778702</v>
      </c>
      <c r="CR1008">
        <v>299.45314387720703</v>
      </c>
      <c r="CS1008">
        <v>300.85312421943098</v>
      </c>
      <c r="CT1008">
        <v>300.55879277130703</v>
      </c>
      <c r="CU1008">
        <v>303.56624397653798</v>
      </c>
      <c r="CV1008">
        <v>307.64664699479698</v>
      </c>
      <c r="CW1008">
        <v>301.72788526824002</v>
      </c>
      <c r="CX1008">
        <v>307.21561427419999</v>
      </c>
      <c r="CY1008">
        <v>305.23674686977699</v>
      </c>
      <c r="CZ1008">
        <v>305.24079607627903</v>
      </c>
      <c r="DA1008">
        <v>299.05360462295403</v>
      </c>
      <c r="DB1008">
        <v>302.70501196358299</v>
      </c>
      <c r="DC1008">
        <v>306.729965158342</v>
      </c>
      <c r="DD1008">
        <v>306.07010071990499</v>
      </c>
      <c r="DE1008">
        <v>309.16338017246602</v>
      </c>
      <c r="DF1008">
        <v>293.61454303823501</v>
      </c>
      <c r="DG1008">
        <v>304.97295393863601</v>
      </c>
      <c r="DH1008">
        <v>308.79213970904499</v>
      </c>
      <c r="DI1008">
        <v>307.10576128262198</v>
      </c>
      <c r="DJ1008">
        <v>299.44692624688503</v>
      </c>
      <c r="DK1008">
        <v>297.671356927494</v>
      </c>
      <c r="DL1008">
        <v>303.53692080882399</v>
      </c>
      <c r="DM1008">
        <v>308.66870080004799</v>
      </c>
      <c r="DN1008">
        <v>299.89559423454102</v>
      </c>
      <c r="DO1008">
        <v>307.77331738550799</v>
      </c>
      <c r="DP1008">
        <v>301.36560630873402</v>
      </c>
      <c r="DQ1008">
        <v>305.23913675564899</v>
      </c>
      <c r="DR1008">
        <v>302.43687808179101</v>
      </c>
    </row>
    <row r="1009" spans="1:122" x14ac:dyDescent="0.25">
      <c r="A1009">
        <v>242.002670226969</v>
      </c>
      <c r="B1009">
        <v>300.63791804507002</v>
      </c>
      <c r="C1009">
        <v>297.71840998906799</v>
      </c>
      <c r="D1009">
        <v>298.186169763127</v>
      </c>
      <c r="E1009">
        <v>305.112439568068</v>
      </c>
      <c r="F1009">
        <v>305.10801087953899</v>
      </c>
      <c r="G1009">
        <v>304.487479552053</v>
      </c>
      <c r="H1009">
        <v>308.903428558163</v>
      </c>
      <c r="I1009">
        <v>304.66414585346098</v>
      </c>
      <c r="J1009">
        <v>302.874666323442</v>
      </c>
      <c r="K1009">
        <v>303.07235922664597</v>
      </c>
      <c r="L1009">
        <v>305.923590343255</v>
      </c>
      <c r="M1009">
        <v>300.11181105841098</v>
      </c>
      <c r="N1009">
        <v>304.69630603349498</v>
      </c>
      <c r="O1009">
        <v>293.84365413146202</v>
      </c>
      <c r="P1009">
        <v>297.185393252501</v>
      </c>
      <c r="Q1009">
        <v>311.02633014205497</v>
      </c>
      <c r="R1009">
        <v>315.33016139253499</v>
      </c>
      <c r="S1009">
        <v>297.96874792609202</v>
      </c>
      <c r="T1009">
        <v>299.52843977453</v>
      </c>
      <c r="U1009">
        <v>306.78287990492902</v>
      </c>
      <c r="V1009">
        <v>302.85051610275701</v>
      </c>
      <c r="W1009">
        <v>299.73676464007099</v>
      </c>
      <c r="X1009">
        <v>298.37942338836501</v>
      </c>
      <c r="Y1009">
        <v>301.45876773041999</v>
      </c>
      <c r="Z1009">
        <v>301.30507879940899</v>
      </c>
      <c r="AA1009">
        <v>299.82191334580801</v>
      </c>
      <c r="AB1009">
        <v>300.98456225967902</v>
      </c>
      <c r="AC1009">
        <v>301.693664001223</v>
      </c>
      <c r="AD1009">
        <v>303.37426435916598</v>
      </c>
      <c r="AE1009">
        <v>304.59694793510698</v>
      </c>
      <c r="AF1009">
        <v>307.70400699199303</v>
      </c>
      <c r="AG1009">
        <v>300.34853592062802</v>
      </c>
      <c r="AH1009">
        <v>308.62092565360001</v>
      </c>
      <c r="AI1009">
        <v>308.20899820204698</v>
      </c>
      <c r="AJ1009">
        <v>312.98022526531201</v>
      </c>
      <c r="AK1009">
        <v>312.81799384497901</v>
      </c>
      <c r="AL1009">
        <v>309.84297771209901</v>
      </c>
      <c r="AM1009">
        <v>309.29855065700298</v>
      </c>
      <c r="AN1009">
        <v>312.848677480373</v>
      </c>
      <c r="AO1009">
        <v>319.91502510566602</v>
      </c>
      <c r="AP1009">
        <v>325.43878003829099</v>
      </c>
      <c r="AQ1009">
        <v>349.58936219407298</v>
      </c>
      <c r="AR1009">
        <v>372.513220227229</v>
      </c>
      <c r="AS1009">
        <v>362.43266449690498</v>
      </c>
      <c r="AT1009">
        <v>327.00259967007599</v>
      </c>
      <c r="AU1009">
        <v>311.48951838440701</v>
      </c>
      <c r="AV1009">
        <v>309.70665317451</v>
      </c>
      <c r="AW1009">
        <v>308.55265387366899</v>
      </c>
      <c r="AX1009">
        <v>305.31898506887399</v>
      </c>
      <c r="AY1009">
        <v>310.82872908144799</v>
      </c>
      <c r="AZ1009">
        <v>317.19506628580802</v>
      </c>
      <c r="BA1009">
        <v>318.47422822029199</v>
      </c>
      <c r="BB1009">
        <v>310.90667831229598</v>
      </c>
      <c r="BC1009">
        <v>312.84911920987901</v>
      </c>
      <c r="BD1009">
        <v>311.18150383591001</v>
      </c>
      <c r="BE1009">
        <v>321.77342332653899</v>
      </c>
      <c r="BF1009">
        <v>308.25433911294499</v>
      </c>
      <c r="BG1009">
        <v>310.79164986943101</v>
      </c>
      <c r="BH1009">
        <v>314.84787517983199</v>
      </c>
      <c r="BI1009">
        <v>316.22455067136201</v>
      </c>
      <c r="BJ1009">
        <v>323.72963286208801</v>
      </c>
      <c r="BK1009">
        <v>319.48182386148699</v>
      </c>
      <c r="BL1009">
        <v>334.47979396322103</v>
      </c>
      <c r="BM1009">
        <v>343.25629212344001</v>
      </c>
      <c r="BN1009">
        <v>371.58310131949798</v>
      </c>
      <c r="BO1009">
        <v>405.84084153372498</v>
      </c>
      <c r="BP1009">
        <v>443.92902149826102</v>
      </c>
      <c r="BQ1009">
        <v>505.42074608096101</v>
      </c>
      <c r="BR1009">
        <v>584.09404061054602</v>
      </c>
      <c r="BS1009">
        <v>696.05254807786605</v>
      </c>
      <c r="BT1009">
        <v>834.90939407116696</v>
      </c>
      <c r="BU1009">
        <v>1055.6048136993099</v>
      </c>
      <c r="BV1009">
        <v>1343.6654144229501</v>
      </c>
      <c r="BW1009">
        <v>1709.72130219005</v>
      </c>
      <c r="BX1009">
        <v>2104.9241193789799</v>
      </c>
      <c r="BY1009">
        <v>2035.6306205926001</v>
      </c>
      <c r="BZ1009">
        <v>1415.1988683875099</v>
      </c>
      <c r="CA1009">
        <v>865.83291758303506</v>
      </c>
      <c r="CB1009">
        <v>590.39508024427403</v>
      </c>
      <c r="CC1009">
        <v>454.09694783213098</v>
      </c>
      <c r="CD1009">
        <v>399.22896041300402</v>
      </c>
      <c r="CE1009">
        <v>380.99419342918901</v>
      </c>
      <c r="CF1009">
        <v>343.87824095252103</v>
      </c>
      <c r="CG1009">
        <v>332.43532006798199</v>
      </c>
      <c r="CH1009">
        <v>328.78916916444098</v>
      </c>
      <c r="CI1009">
        <v>322.18437443780402</v>
      </c>
      <c r="CJ1009">
        <v>317.73426218647398</v>
      </c>
      <c r="CK1009">
        <v>314.05010948394198</v>
      </c>
      <c r="CL1009">
        <v>307.92041206302798</v>
      </c>
      <c r="CM1009">
        <v>305.38014752204703</v>
      </c>
      <c r="CN1009">
        <v>307.17268035502599</v>
      </c>
      <c r="CO1009">
        <v>314.22256759344401</v>
      </c>
      <c r="CP1009">
        <v>303.15261053389099</v>
      </c>
      <c r="CQ1009">
        <v>304.801469486869</v>
      </c>
      <c r="CR1009">
        <v>300.57879126351003</v>
      </c>
      <c r="CS1009">
        <v>301.17438940021799</v>
      </c>
      <c r="CT1009">
        <v>300.61974418094502</v>
      </c>
      <c r="CU1009">
        <v>302.38092023174698</v>
      </c>
      <c r="CV1009">
        <v>308.325067836698</v>
      </c>
      <c r="CW1009">
        <v>303.098456359267</v>
      </c>
      <c r="CX1009">
        <v>306.81009647395501</v>
      </c>
      <c r="CY1009">
        <v>304.75312501717502</v>
      </c>
      <c r="CZ1009">
        <v>308.67459946341</v>
      </c>
      <c r="DA1009">
        <v>301.62342226454899</v>
      </c>
      <c r="DB1009">
        <v>302.00606475573301</v>
      </c>
      <c r="DC1009">
        <v>306.08884282955898</v>
      </c>
      <c r="DD1009">
        <v>308.17458172049101</v>
      </c>
      <c r="DE1009">
        <v>308.69308363182</v>
      </c>
      <c r="DF1009">
        <v>295.88228039963798</v>
      </c>
      <c r="DG1009">
        <v>307.22230893910501</v>
      </c>
      <c r="DH1009">
        <v>308.84029925266299</v>
      </c>
      <c r="DI1009">
        <v>306.93749974470802</v>
      </c>
      <c r="DJ1009">
        <v>299.38513845602802</v>
      </c>
      <c r="DK1009">
        <v>297.986180612037</v>
      </c>
      <c r="DL1009">
        <v>304.60640567761902</v>
      </c>
      <c r="DM1009">
        <v>307.45276819282498</v>
      </c>
      <c r="DN1009">
        <v>301.16025834121598</v>
      </c>
      <c r="DO1009">
        <v>306.59253527854497</v>
      </c>
      <c r="DP1009">
        <v>300.41807491445502</v>
      </c>
      <c r="DQ1009">
        <v>305.93775186521901</v>
      </c>
      <c r="DR1009">
        <v>303.14537248942099</v>
      </c>
    </row>
    <row r="1010" spans="1:122" x14ac:dyDescent="0.25">
      <c r="A1010">
        <v>242.24299065420499</v>
      </c>
      <c r="B1010">
        <v>301.119423016967</v>
      </c>
      <c r="C1010">
        <v>300.41174771933299</v>
      </c>
      <c r="D1010">
        <v>299.39647081674798</v>
      </c>
      <c r="E1010">
        <v>305.30868749804603</v>
      </c>
      <c r="F1010">
        <v>309.73980504832201</v>
      </c>
      <c r="G1010">
        <v>306.85088356531998</v>
      </c>
      <c r="H1010">
        <v>305.30539414893599</v>
      </c>
      <c r="I1010">
        <v>303.59865440745102</v>
      </c>
      <c r="J1010">
        <v>300.19162038652399</v>
      </c>
      <c r="K1010">
        <v>304.36773598178598</v>
      </c>
      <c r="L1010">
        <v>308.51443782053701</v>
      </c>
      <c r="M1010">
        <v>302.14915042159299</v>
      </c>
      <c r="N1010">
        <v>306.21364604308599</v>
      </c>
      <c r="O1010">
        <v>292.32408566763098</v>
      </c>
      <c r="P1010">
        <v>296.18372703620901</v>
      </c>
      <c r="Q1010">
        <v>311.79064325033102</v>
      </c>
      <c r="R1010">
        <v>318.72683493041302</v>
      </c>
      <c r="S1010">
        <v>300.13634477942003</v>
      </c>
      <c r="T1010">
        <v>297.636712752118</v>
      </c>
      <c r="U1010">
        <v>307.22482891995901</v>
      </c>
      <c r="V1010">
        <v>301.61055451773399</v>
      </c>
      <c r="W1010">
        <v>300.76259101451501</v>
      </c>
      <c r="X1010">
        <v>297.61091263939801</v>
      </c>
      <c r="Y1010">
        <v>302.38569399083298</v>
      </c>
      <c r="Z1010">
        <v>305.96357743506201</v>
      </c>
      <c r="AA1010">
        <v>302.47946413708701</v>
      </c>
      <c r="AB1010">
        <v>296.49643982852098</v>
      </c>
      <c r="AC1010">
        <v>299.35734179689899</v>
      </c>
      <c r="AD1010">
        <v>300.386112919835</v>
      </c>
      <c r="AE1010">
        <v>305.71788439627397</v>
      </c>
      <c r="AF1010">
        <v>310.01464075301902</v>
      </c>
      <c r="AG1010">
        <v>301.835785156734</v>
      </c>
      <c r="AH1010">
        <v>307.77297603365099</v>
      </c>
      <c r="AI1010">
        <v>307.84483890744298</v>
      </c>
      <c r="AJ1010">
        <v>313.787296644761</v>
      </c>
      <c r="AK1010">
        <v>312.258778872768</v>
      </c>
      <c r="AL1010">
        <v>311.91147683201899</v>
      </c>
      <c r="AM1010">
        <v>308.86677766673898</v>
      </c>
      <c r="AN1010">
        <v>312.738655066256</v>
      </c>
      <c r="AO1010">
        <v>322.10488210381197</v>
      </c>
      <c r="AP1010">
        <v>328.94784805809701</v>
      </c>
      <c r="AQ1010">
        <v>353.30862049588097</v>
      </c>
      <c r="AR1010">
        <v>377.00918036795701</v>
      </c>
      <c r="AS1010">
        <v>363.03156203786898</v>
      </c>
      <c r="AT1010">
        <v>325.77544858811899</v>
      </c>
      <c r="AU1010">
        <v>312.79379942742901</v>
      </c>
      <c r="AV1010">
        <v>307.95687180044899</v>
      </c>
      <c r="AW1010">
        <v>309.86298831369601</v>
      </c>
      <c r="AX1010">
        <v>305.29053505127501</v>
      </c>
      <c r="AY1010">
        <v>308.12016730891298</v>
      </c>
      <c r="AZ1010">
        <v>314.29506186941802</v>
      </c>
      <c r="BA1010">
        <v>315.30580827268398</v>
      </c>
      <c r="BB1010">
        <v>311.32515086466799</v>
      </c>
      <c r="BC1010">
        <v>313.16446015138399</v>
      </c>
      <c r="BD1010">
        <v>311.15168454517101</v>
      </c>
      <c r="BE1010">
        <v>318.15537016666201</v>
      </c>
      <c r="BF1010">
        <v>310.263312595228</v>
      </c>
      <c r="BG1010">
        <v>312.18895860793901</v>
      </c>
      <c r="BH1010">
        <v>314.767798229081</v>
      </c>
      <c r="BI1010">
        <v>319.52390984260097</v>
      </c>
      <c r="BJ1010">
        <v>325.41716203305799</v>
      </c>
      <c r="BK1010">
        <v>325.37361867461499</v>
      </c>
      <c r="BL1010">
        <v>342.64956740750699</v>
      </c>
      <c r="BM1010">
        <v>347.31291552024601</v>
      </c>
      <c r="BN1010">
        <v>382.88128868836799</v>
      </c>
      <c r="BO1010">
        <v>423.14413771801202</v>
      </c>
      <c r="BP1010">
        <v>472.98955620109399</v>
      </c>
      <c r="BQ1010">
        <v>541.55823652914796</v>
      </c>
      <c r="BR1010">
        <v>647.96020328633801</v>
      </c>
      <c r="BS1010">
        <v>786.90449433517404</v>
      </c>
      <c r="BT1010">
        <v>957.91452373481002</v>
      </c>
      <c r="BU1010">
        <v>1232.21629473962</v>
      </c>
      <c r="BV1010">
        <v>1586.1411259167701</v>
      </c>
      <c r="BW1010">
        <v>1986.4150239866799</v>
      </c>
      <c r="BX1010">
        <v>2321.3515713286201</v>
      </c>
      <c r="BY1010">
        <v>2035.8165414858199</v>
      </c>
      <c r="BZ1010">
        <v>1312.51095213966</v>
      </c>
      <c r="CA1010">
        <v>794.98950707757695</v>
      </c>
      <c r="CB1010">
        <v>546.59897937455298</v>
      </c>
      <c r="CC1010">
        <v>433.53970782384698</v>
      </c>
      <c r="CD1010">
        <v>393.11218902781599</v>
      </c>
      <c r="CE1010">
        <v>373.74122880266702</v>
      </c>
      <c r="CF1010">
        <v>342.57870107064201</v>
      </c>
      <c r="CG1010">
        <v>333.16462027556099</v>
      </c>
      <c r="CH1010">
        <v>330.24157664243899</v>
      </c>
      <c r="CI1010">
        <v>321.35083439804703</v>
      </c>
      <c r="CJ1010">
        <v>312.53557982823702</v>
      </c>
      <c r="CK1010">
        <v>314.78994934543999</v>
      </c>
      <c r="CL1010">
        <v>309.034524694727</v>
      </c>
      <c r="CM1010">
        <v>308.17836563498599</v>
      </c>
      <c r="CN1010">
        <v>308.185181875919</v>
      </c>
      <c r="CO1010">
        <v>315.740624281208</v>
      </c>
      <c r="CP1010">
        <v>304.76062101944899</v>
      </c>
      <c r="CQ1010">
        <v>307.85325763839899</v>
      </c>
      <c r="CR1010">
        <v>302.06473438922399</v>
      </c>
      <c r="CS1010">
        <v>301.14943217801402</v>
      </c>
      <c r="CT1010">
        <v>299.88731340171199</v>
      </c>
      <c r="CU1010">
        <v>302.47656421882999</v>
      </c>
      <c r="CV1010">
        <v>308.44284581440598</v>
      </c>
      <c r="CW1010">
        <v>300.46810888298398</v>
      </c>
      <c r="CX1010">
        <v>305.39275923286698</v>
      </c>
      <c r="CY1010">
        <v>303.70120036482302</v>
      </c>
      <c r="CZ1010">
        <v>312.02457004060898</v>
      </c>
      <c r="DA1010">
        <v>305.49399749966898</v>
      </c>
      <c r="DB1010">
        <v>303.33967201326101</v>
      </c>
      <c r="DC1010">
        <v>307.04853408989402</v>
      </c>
      <c r="DD1010">
        <v>308.26625635393299</v>
      </c>
      <c r="DE1010">
        <v>305.08768988387101</v>
      </c>
      <c r="DF1010">
        <v>299.14223976286303</v>
      </c>
      <c r="DG1010">
        <v>308.88377070933097</v>
      </c>
      <c r="DH1010">
        <v>307.811552512373</v>
      </c>
      <c r="DI1010">
        <v>306.57905592634302</v>
      </c>
      <c r="DJ1010">
        <v>303.12986663944503</v>
      </c>
      <c r="DK1010">
        <v>298.40340579251</v>
      </c>
      <c r="DL1010">
        <v>304.444240146261</v>
      </c>
      <c r="DM1010">
        <v>305.916580681075</v>
      </c>
      <c r="DN1010">
        <v>303.80480323037102</v>
      </c>
      <c r="DO1010">
        <v>303.30984405070399</v>
      </c>
      <c r="DP1010">
        <v>301.40084829173401</v>
      </c>
      <c r="DQ1010">
        <v>304.635949530983</v>
      </c>
      <c r="DR1010">
        <v>304.77967083503398</v>
      </c>
    </row>
    <row r="1011" spans="1:122" x14ac:dyDescent="0.25">
      <c r="A1011">
        <v>242.483311081441</v>
      </c>
      <c r="B1011">
        <v>301.30307909301899</v>
      </c>
      <c r="C1011">
        <v>300.23040618244602</v>
      </c>
      <c r="D1011">
        <v>299.577127642579</v>
      </c>
      <c r="E1011">
        <v>305.10657624211501</v>
      </c>
      <c r="F1011">
        <v>309.57205739691602</v>
      </c>
      <c r="G1011">
        <v>306.89499351092599</v>
      </c>
      <c r="H1011">
        <v>305.29814449853399</v>
      </c>
      <c r="I1011">
        <v>303.19241300528199</v>
      </c>
      <c r="J1011">
        <v>299.84557074103202</v>
      </c>
      <c r="K1011">
        <v>304.50648347538799</v>
      </c>
      <c r="L1011">
        <v>308.152933229658</v>
      </c>
      <c r="M1011">
        <v>301.82310834411999</v>
      </c>
      <c r="N1011">
        <v>305.96048770344203</v>
      </c>
      <c r="O1011">
        <v>292.38858803079597</v>
      </c>
      <c r="P1011">
        <v>295.76014061836202</v>
      </c>
      <c r="Q1011">
        <v>311.27224660623602</v>
      </c>
      <c r="R1011">
        <v>319.100205945244</v>
      </c>
      <c r="S1011">
        <v>299.788866013475</v>
      </c>
      <c r="T1011">
        <v>297.39687927834899</v>
      </c>
      <c r="U1011">
        <v>306.63673691929898</v>
      </c>
      <c r="V1011">
        <v>301.42588114117598</v>
      </c>
      <c r="W1011">
        <v>300.76089278511603</v>
      </c>
      <c r="X1011">
        <v>297.51725649367</v>
      </c>
      <c r="Y1011">
        <v>301.96550494350902</v>
      </c>
      <c r="Z1011">
        <v>305.82822201256403</v>
      </c>
      <c r="AA1011">
        <v>302.66389013351102</v>
      </c>
      <c r="AB1011">
        <v>295.91481060963798</v>
      </c>
      <c r="AC1011">
        <v>299.25824329125197</v>
      </c>
      <c r="AD1011">
        <v>299.84854051869399</v>
      </c>
      <c r="AE1011">
        <v>305.52206982642002</v>
      </c>
      <c r="AF1011">
        <v>310.24200461705499</v>
      </c>
      <c r="AG1011">
        <v>301.85265986639598</v>
      </c>
      <c r="AH1011">
        <v>307.899595926389</v>
      </c>
      <c r="AI1011">
        <v>308.06867417219001</v>
      </c>
      <c r="AJ1011">
        <v>313.41006672138099</v>
      </c>
      <c r="AK1011">
        <v>312.01861709950401</v>
      </c>
      <c r="AL1011">
        <v>311.38212120172301</v>
      </c>
      <c r="AM1011">
        <v>309.02145719660803</v>
      </c>
      <c r="AN1011">
        <v>312.66095288105299</v>
      </c>
      <c r="AO1011">
        <v>322.31697902068697</v>
      </c>
      <c r="AP1011">
        <v>329.07645296718601</v>
      </c>
      <c r="AQ1011">
        <v>353.282425407657</v>
      </c>
      <c r="AR1011">
        <v>376.36244020084001</v>
      </c>
      <c r="AS1011">
        <v>362.12297933173897</v>
      </c>
      <c r="AT1011">
        <v>325.26541005565099</v>
      </c>
      <c r="AU1011">
        <v>312.84101155332502</v>
      </c>
      <c r="AV1011">
        <v>307.99894906276501</v>
      </c>
      <c r="AW1011">
        <v>309.86880574932502</v>
      </c>
      <c r="AX1011">
        <v>305.015894858678</v>
      </c>
      <c r="AY1011">
        <v>307.751574165975</v>
      </c>
      <c r="AZ1011">
        <v>313.82741622092999</v>
      </c>
      <c r="BA1011">
        <v>314.96495341196299</v>
      </c>
      <c r="BB1011">
        <v>310.95006500695098</v>
      </c>
      <c r="BC1011">
        <v>313.25424442071397</v>
      </c>
      <c r="BD1011">
        <v>310.79339731852099</v>
      </c>
      <c r="BE1011">
        <v>317.49669491567403</v>
      </c>
      <c r="BF1011">
        <v>310.33768507217599</v>
      </c>
      <c r="BG1011">
        <v>311.77315571012201</v>
      </c>
      <c r="BH1011">
        <v>314.78748275570803</v>
      </c>
      <c r="BI1011">
        <v>319.47732802261203</v>
      </c>
      <c r="BJ1011">
        <v>325.12340196807401</v>
      </c>
      <c r="BK1011">
        <v>325.08689354661601</v>
      </c>
      <c r="BL1011">
        <v>342.58820139335597</v>
      </c>
      <c r="BM1011">
        <v>347.29909978941299</v>
      </c>
      <c r="BN1011">
        <v>382.95566967015799</v>
      </c>
      <c r="BO1011">
        <v>423.520056007363</v>
      </c>
      <c r="BP1011">
        <v>472.95615948154801</v>
      </c>
      <c r="BQ1011">
        <v>542.19920536550899</v>
      </c>
      <c r="BR1011">
        <v>649.41283256088195</v>
      </c>
      <c r="BS1011">
        <v>789.02735298540904</v>
      </c>
      <c r="BT1011">
        <v>960.50466658018001</v>
      </c>
      <c r="BU1011">
        <v>1236.20365758769</v>
      </c>
      <c r="BV1011">
        <v>1591.7555989299501</v>
      </c>
      <c r="BW1011">
        <v>1990.4142310709301</v>
      </c>
      <c r="BX1011">
        <v>2317.7352496661301</v>
      </c>
      <c r="BY1011">
        <v>2017.8753936967601</v>
      </c>
      <c r="BZ1011">
        <v>1294.0406569915399</v>
      </c>
      <c r="CA1011">
        <v>784.88984889661197</v>
      </c>
      <c r="CB1011">
        <v>541.67650348494703</v>
      </c>
      <c r="CC1011">
        <v>431.270012887973</v>
      </c>
      <c r="CD1011">
        <v>391.55814384389902</v>
      </c>
      <c r="CE1011">
        <v>372.77593155781699</v>
      </c>
      <c r="CF1011">
        <v>342.51702112712201</v>
      </c>
      <c r="CG1011">
        <v>332.66597290554301</v>
      </c>
      <c r="CH1011">
        <v>329.94215609576997</v>
      </c>
      <c r="CI1011">
        <v>320.98077899054698</v>
      </c>
      <c r="CJ1011">
        <v>312.27351581441098</v>
      </c>
      <c r="CK1011">
        <v>314.50974196793197</v>
      </c>
      <c r="CL1011">
        <v>309.51337286912502</v>
      </c>
      <c r="CM1011">
        <v>307.721563571182</v>
      </c>
      <c r="CN1011">
        <v>308.056247744475</v>
      </c>
      <c r="CO1011">
        <v>315.39856198994897</v>
      </c>
      <c r="CP1011">
        <v>304.376604991379</v>
      </c>
      <c r="CQ1011">
        <v>307.71314496416699</v>
      </c>
      <c r="CR1011">
        <v>302.375194041626</v>
      </c>
      <c r="CS1011">
        <v>300.827136030693</v>
      </c>
      <c r="CT1011">
        <v>299.86781903158402</v>
      </c>
      <c r="CU1011">
        <v>302.42110879680803</v>
      </c>
      <c r="CV1011">
        <v>308.12238994619401</v>
      </c>
      <c r="CW1011">
        <v>300.36733231491598</v>
      </c>
      <c r="CX1011">
        <v>305.301612857115</v>
      </c>
      <c r="CY1011">
        <v>303.881735266894</v>
      </c>
      <c r="CZ1011">
        <v>312.05277371091302</v>
      </c>
      <c r="DA1011">
        <v>305.92404692451299</v>
      </c>
      <c r="DB1011">
        <v>303.24711779031799</v>
      </c>
      <c r="DC1011">
        <v>307.50505912092501</v>
      </c>
      <c r="DD1011">
        <v>307.54162597538499</v>
      </c>
      <c r="DE1011">
        <v>304.73638959323398</v>
      </c>
      <c r="DF1011">
        <v>299.42014447933599</v>
      </c>
      <c r="DG1011">
        <v>308.94553838449201</v>
      </c>
      <c r="DH1011">
        <v>307.53037791919098</v>
      </c>
      <c r="DI1011">
        <v>306.159517778713</v>
      </c>
      <c r="DJ1011">
        <v>303.07466541597802</v>
      </c>
      <c r="DK1011">
        <v>298.28694710003703</v>
      </c>
      <c r="DL1011">
        <v>304.22672254947599</v>
      </c>
      <c r="DM1011">
        <v>305.69512738834197</v>
      </c>
      <c r="DN1011">
        <v>303.83262310410998</v>
      </c>
      <c r="DO1011">
        <v>303.02569756806901</v>
      </c>
      <c r="DP1011">
        <v>301.40583234928101</v>
      </c>
      <c r="DQ1011">
        <v>304.41569445969401</v>
      </c>
      <c r="DR1011">
        <v>305.10441161045298</v>
      </c>
    </row>
    <row r="1012" spans="1:122" x14ac:dyDescent="0.25">
      <c r="A1012">
        <v>242.72363150867801</v>
      </c>
      <c r="B1012">
        <v>302.81165938160001</v>
      </c>
      <c r="C1012">
        <v>299.66103992558902</v>
      </c>
      <c r="D1012">
        <v>306.13437321981598</v>
      </c>
      <c r="E1012">
        <v>309.37428171306402</v>
      </c>
      <c r="F1012">
        <v>308.80628527727299</v>
      </c>
      <c r="G1012">
        <v>304.15696550963099</v>
      </c>
      <c r="H1012">
        <v>304.39857866002399</v>
      </c>
      <c r="I1012">
        <v>302.77542352716898</v>
      </c>
      <c r="J1012">
        <v>296.98067737856798</v>
      </c>
      <c r="K1012">
        <v>303.22034718622302</v>
      </c>
      <c r="L1012">
        <v>302.03428085423201</v>
      </c>
      <c r="M1012">
        <v>302.58281725323701</v>
      </c>
      <c r="N1012">
        <v>305.19846300630502</v>
      </c>
      <c r="O1012">
        <v>296.23489614246802</v>
      </c>
      <c r="P1012">
        <v>294.35142899003603</v>
      </c>
      <c r="Q1012">
        <v>309.72884846784899</v>
      </c>
      <c r="R1012">
        <v>319.39126832778101</v>
      </c>
      <c r="S1012">
        <v>299.985289978867</v>
      </c>
      <c r="T1012">
        <v>297.34433753006601</v>
      </c>
      <c r="U1012">
        <v>302.93753467156802</v>
      </c>
      <c r="V1012">
        <v>302.84880278508001</v>
      </c>
      <c r="W1012">
        <v>303.72620374057101</v>
      </c>
      <c r="X1012">
        <v>297.79012362094898</v>
      </c>
      <c r="Y1012">
        <v>300.564583870587</v>
      </c>
      <c r="Z1012">
        <v>304.39139489244201</v>
      </c>
      <c r="AA1012">
        <v>303.34302646445599</v>
      </c>
      <c r="AB1012">
        <v>292.65224501162498</v>
      </c>
      <c r="AC1012">
        <v>299.28853481723002</v>
      </c>
      <c r="AD1012">
        <v>297.45419792422098</v>
      </c>
      <c r="AE1012">
        <v>302.92265928263902</v>
      </c>
      <c r="AF1012">
        <v>310.59857814652997</v>
      </c>
      <c r="AG1012">
        <v>305.60601601583699</v>
      </c>
      <c r="AH1012">
        <v>309.11186191007198</v>
      </c>
      <c r="AI1012">
        <v>309.43419045475702</v>
      </c>
      <c r="AJ1012">
        <v>314.61871301580402</v>
      </c>
      <c r="AK1012">
        <v>310.54435526137701</v>
      </c>
      <c r="AL1012">
        <v>309.20983963122501</v>
      </c>
      <c r="AM1012">
        <v>310.98074031023202</v>
      </c>
      <c r="AN1012">
        <v>313.55360816568401</v>
      </c>
      <c r="AO1012">
        <v>327.94417213752001</v>
      </c>
      <c r="AP1012">
        <v>329.64889918201197</v>
      </c>
      <c r="AQ1012">
        <v>353.02965609647998</v>
      </c>
      <c r="AR1012">
        <v>369.498861618587</v>
      </c>
      <c r="AS1012">
        <v>356.78396050995599</v>
      </c>
      <c r="AT1012">
        <v>322.65282335495402</v>
      </c>
      <c r="AU1012">
        <v>315.20254514297602</v>
      </c>
      <c r="AV1012">
        <v>313.35434036490801</v>
      </c>
      <c r="AW1012">
        <v>310.36420547846899</v>
      </c>
      <c r="AX1012">
        <v>304.67895985195003</v>
      </c>
      <c r="AY1012">
        <v>305.82826726700199</v>
      </c>
      <c r="AZ1012">
        <v>311.84447893906201</v>
      </c>
      <c r="BA1012">
        <v>312.280451678536</v>
      </c>
      <c r="BB1012">
        <v>309.99059189782599</v>
      </c>
      <c r="BC1012">
        <v>317.76385071513403</v>
      </c>
      <c r="BD1012">
        <v>309.67634331307602</v>
      </c>
      <c r="BE1012">
        <v>312.889487003569</v>
      </c>
      <c r="BF1012">
        <v>310.52935037433099</v>
      </c>
      <c r="BG1012">
        <v>308.90665840103799</v>
      </c>
      <c r="BH1012">
        <v>316.078984999461</v>
      </c>
      <c r="BI1012">
        <v>316.50313766563102</v>
      </c>
      <c r="BJ1012">
        <v>325.31289331852702</v>
      </c>
      <c r="BK1012">
        <v>325.31821190625999</v>
      </c>
      <c r="BL1012">
        <v>342.990154888402</v>
      </c>
      <c r="BM1012">
        <v>351.69011261470899</v>
      </c>
      <c r="BN1012">
        <v>388.940552143829</v>
      </c>
      <c r="BO1012">
        <v>431.57250452538898</v>
      </c>
      <c r="BP1012">
        <v>481.78185906674298</v>
      </c>
      <c r="BQ1012">
        <v>564.87552593524799</v>
      </c>
      <c r="BR1012">
        <v>675.30061026572196</v>
      </c>
      <c r="BS1012">
        <v>828.10987759705699</v>
      </c>
      <c r="BT1012">
        <v>1007.37476221503</v>
      </c>
      <c r="BU1012">
        <v>1302.33875105317</v>
      </c>
      <c r="BV1012">
        <v>1665.3377777591199</v>
      </c>
      <c r="BW1012">
        <v>2027.8143820129101</v>
      </c>
      <c r="BX1012">
        <v>2250.7739635623998</v>
      </c>
      <c r="BY1012">
        <v>1851.5684352905801</v>
      </c>
      <c r="BZ1012">
        <v>1153.3991233701499</v>
      </c>
      <c r="CA1012">
        <v>706.11713624383901</v>
      </c>
      <c r="CB1012">
        <v>508.19408989477898</v>
      </c>
      <c r="CC1012">
        <v>415.97303251288901</v>
      </c>
      <c r="CD1012">
        <v>377.91380763995301</v>
      </c>
      <c r="CE1012">
        <v>365.08042909068399</v>
      </c>
      <c r="CF1012">
        <v>344.73226178605699</v>
      </c>
      <c r="CG1012">
        <v>327.99624347867399</v>
      </c>
      <c r="CH1012">
        <v>331.52490795016399</v>
      </c>
      <c r="CI1012">
        <v>319.89243333385599</v>
      </c>
      <c r="CJ1012">
        <v>312.78952016632098</v>
      </c>
      <c r="CK1012">
        <v>312.17056697846402</v>
      </c>
      <c r="CL1012">
        <v>311.98471769223897</v>
      </c>
      <c r="CM1012">
        <v>306.96251590850898</v>
      </c>
      <c r="CN1012">
        <v>305.82848115267501</v>
      </c>
      <c r="CO1012">
        <v>312.679408979306</v>
      </c>
      <c r="CP1012">
        <v>301.010948336789</v>
      </c>
      <c r="CQ1012">
        <v>307.14446346024999</v>
      </c>
      <c r="CR1012">
        <v>304.136298099204</v>
      </c>
      <c r="CS1012">
        <v>298.970714699148</v>
      </c>
      <c r="CT1012">
        <v>299.76746327958102</v>
      </c>
      <c r="CU1012">
        <v>300.38739016368601</v>
      </c>
      <c r="CV1012">
        <v>305.33470021986</v>
      </c>
      <c r="CW1012">
        <v>304.10576645541101</v>
      </c>
      <c r="CX1012">
        <v>306.435374439729</v>
      </c>
      <c r="CY1012">
        <v>306.84539079778102</v>
      </c>
      <c r="CZ1012">
        <v>313.92618336687701</v>
      </c>
      <c r="DA1012">
        <v>305.71109668560899</v>
      </c>
      <c r="DB1012">
        <v>302.411451935218</v>
      </c>
      <c r="DC1012">
        <v>310.20381630206799</v>
      </c>
      <c r="DD1012">
        <v>302.48038336763102</v>
      </c>
      <c r="DE1012">
        <v>305.76674846670397</v>
      </c>
      <c r="DF1012">
        <v>299.961302968967</v>
      </c>
      <c r="DG1012">
        <v>308.04329884554699</v>
      </c>
      <c r="DH1012">
        <v>307.29426627144898</v>
      </c>
      <c r="DI1012">
        <v>305.24583543264799</v>
      </c>
      <c r="DJ1012">
        <v>302.96267721012498</v>
      </c>
      <c r="DK1012">
        <v>300.41831371933398</v>
      </c>
      <c r="DL1012">
        <v>303.45106453484402</v>
      </c>
      <c r="DM1012">
        <v>304.001716082028</v>
      </c>
      <c r="DN1012">
        <v>301.85852242976301</v>
      </c>
      <c r="DO1012">
        <v>302.93863159023198</v>
      </c>
      <c r="DP1012">
        <v>301.23042690152698</v>
      </c>
      <c r="DQ1012">
        <v>305.65958043090001</v>
      </c>
      <c r="DR1012">
        <v>307.78302806413001</v>
      </c>
    </row>
    <row r="1013" spans="1:122" x14ac:dyDescent="0.25">
      <c r="A1013">
        <v>242.963951935914</v>
      </c>
      <c r="B1013">
        <v>303.596457356651</v>
      </c>
      <c r="C1013">
        <v>299.77449448242697</v>
      </c>
      <c r="D1013">
        <v>307.13434881253102</v>
      </c>
      <c r="E1013">
        <v>309.45464185381297</v>
      </c>
      <c r="F1013">
        <v>309.172086614828</v>
      </c>
      <c r="G1013">
        <v>303.52809949559401</v>
      </c>
      <c r="H1013">
        <v>303.58702376147301</v>
      </c>
      <c r="I1013">
        <v>302.82296889303598</v>
      </c>
      <c r="J1013">
        <v>296.76250361112102</v>
      </c>
      <c r="K1013">
        <v>303.34873119036399</v>
      </c>
      <c r="L1013">
        <v>301.73909075957698</v>
      </c>
      <c r="M1013">
        <v>303.12086290831098</v>
      </c>
      <c r="N1013">
        <v>305.72955963354599</v>
      </c>
      <c r="O1013">
        <v>297.300339754189</v>
      </c>
      <c r="P1013">
        <v>293.837913750111</v>
      </c>
      <c r="Q1013">
        <v>310.07619253759498</v>
      </c>
      <c r="R1013">
        <v>319.15442618591499</v>
      </c>
      <c r="S1013">
        <v>301.20365788111002</v>
      </c>
      <c r="T1013">
        <v>297.18420905681597</v>
      </c>
      <c r="U1013">
        <v>302.46261176002702</v>
      </c>
      <c r="V1013">
        <v>302.98404701548498</v>
      </c>
      <c r="W1013">
        <v>304.473528864</v>
      </c>
      <c r="X1013">
        <v>298.00285689995201</v>
      </c>
      <c r="Y1013">
        <v>300.68018352521699</v>
      </c>
      <c r="Z1013">
        <v>304.36708303480799</v>
      </c>
      <c r="AA1013">
        <v>303.168859997342</v>
      </c>
      <c r="AB1013">
        <v>292.358884286472</v>
      </c>
      <c r="AC1013">
        <v>298.885539837078</v>
      </c>
      <c r="AD1013">
        <v>297.78364859368202</v>
      </c>
      <c r="AE1013">
        <v>302.71000107632898</v>
      </c>
      <c r="AF1013">
        <v>311.04095614766902</v>
      </c>
      <c r="AG1013">
        <v>306.29383638967101</v>
      </c>
      <c r="AH1013">
        <v>309.11477898877303</v>
      </c>
      <c r="AI1013">
        <v>309.520016029565</v>
      </c>
      <c r="AJ1013">
        <v>314.71411356590897</v>
      </c>
      <c r="AK1013">
        <v>309.76308396810299</v>
      </c>
      <c r="AL1013">
        <v>309.348282398626</v>
      </c>
      <c r="AM1013">
        <v>310.899927286381</v>
      </c>
      <c r="AN1013">
        <v>313.50164597113599</v>
      </c>
      <c r="AO1013">
        <v>328.50108581378498</v>
      </c>
      <c r="AP1013">
        <v>330.25671712006999</v>
      </c>
      <c r="AQ1013">
        <v>352.698163010587</v>
      </c>
      <c r="AR1013">
        <v>368.25391095962999</v>
      </c>
      <c r="AS1013">
        <v>355.60184892963099</v>
      </c>
      <c r="AT1013">
        <v>322.27108777041502</v>
      </c>
      <c r="AU1013">
        <v>315.47834488396302</v>
      </c>
      <c r="AV1013">
        <v>313.385356471156</v>
      </c>
      <c r="AW1013">
        <v>310.3979217278</v>
      </c>
      <c r="AX1013">
        <v>305.17484454178299</v>
      </c>
      <c r="AY1013">
        <v>305.17553782386801</v>
      </c>
      <c r="AZ1013">
        <v>311.32956047161201</v>
      </c>
      <c r="BA1013">
        <v>311.28123292945799</v>
      </c>
      <c r="BB1013">
        <v>310.52358529835902</v>
      </c>
      <c r="BC1013">
        <v>317.76301041729403</v>
      </c>
      <c r="BD1013">
        <v>309.134018499283</v>
      </c>
      <c r="BE1013">
        <v>311.95041611759501</v>
      </c>
      <c r="BF1013">
        <v>310.88133175309298</v>
      </c>
      <c r="BG1013">
        <v>308.746825051016</v>
      </c>
      <c r="BH1013">
        <v>316.17810348468799</v>
      </c>
      <c r="BI1013">
        <v>317.11950507801203</v>
      </c>
      <c r="BJ1013">
        <v>325.34005057329</v>
      </c>
      <c r="BK1013">
        <v>326.01698974448101</v>
      </c>
      <c r="BL1013">
        <v>343.87440879226301</v>
      </c>
      <c r="BM1013">
        <v>352.71806843615502</v>
      </c>
      <c r="BN1013">
        <v>390.35892712512799</v>
      </c>
      <c r="BO1013">
        <v>434.45626632925701</v>
      </c>
      <c r="BP1013">
        <v>486.30119075847199</v>
      </c>
      <c r="BQ1013">
        <v>572.64846512501902</v>
      </c>
      <c r="BR1013">
        <v>686.52432391096602</v>
      </c>
      <c r="BS1013">
        <v>842.90139871529198</v>
      </c>
      <c r="BT1013">
        <v>1027.14256957009</v>
      </c>
      <c r="BU1013">
        <v>1329.4734386385901</v>
      </c>
      <c r="BV1013">
        <v>1694.4071663470199</v>
      </c>
      <c r="BW1013">
        <v>2040.52811975291</v>
      </c>
      <c r="BX1013">
        <v>2216.8787927889198</v>
      </c>
      <c r="BY1013">
        <v>1772.13931561604</v>
      </c>
      <c r="BZ1013">
        <v>1087.8799379192001</v>
      </c>
      <c r="CA1013">
        <v>672.66706916850899</v>
      </c>
      <c r="CB1013">
        <v>494.27852066240399</v>
      </c>
      <c r="CC1013">
        <v>410.04636485688701</v>
      </c>
      <c r="CD1013">
        <v>374.47824076985398</v>
      </c>
      <c r="CE1013">
        <v>361.84325748602799</v>
      </c>
      <c r="CF1013">
        <v>344.92374977624797</v>
      </c>
      <c r="CG1013">
        <v>327.193894760776</v>
      </c>
      <c r="CH1013">
        <v>332.01493019214701</v>
      </c>
      <c r="CI1013">
        <v>319.909418576078</v>
      </c>
      <c r="CJ1013">
        <v>311.94304207275002</v>
      </c>
      <c r="CK1013">
        <v>311.71294100901002</v>
      </c>
      <c r="CL1013">
        <v>312.29115233042501</v>
      </c>
      <c r="CM1013">
        <v>307.52289679744803</v>
      </c>
      <c r="CN1013">
        <v>305.91202788672899</v>
      </c>
      <c r="CO1013">
        <v>312.20970502397398</v>
      </c>
      <c r="CP1013">
        <v>300.75631062974901</v>
      </c>
      <c r="CQ1013">
        <v>307.30292874795299</v>
      </c>
      <c r="CR1013">
        <v>304.52519924912298</v>
      </c>
      <c r="CS1013">
        <v>299.55056550840402</v>
      </c>
      <c r="CT1013">
        <v>299.59880572265303</v>
      </c>
      <c r="CU1013">
        <v>300.34919829910001</v>
      </c>
      <c r="CV1013">
        <v>303.852174662062</v>
      </c>
      <c r="CW1013">
        <v>304.713179916907</v>
      </c>
      <c r="CX1013">
        <v>306.01333009280802</v>
      </c>
      <c r="CY1013">
        <v>306.70736909201599</v>
      </c>
      <c r="CZ1013">
        <v>313.68142068860402</v>
      </c>
      <c r="DA1013">
        <v>305.57145555852998</v>
      </c>
      <c r="DB1013">
        <v>301.39099065413097</v>
      </c>
      <c r="DC1013">
        <v>310.45551396064099</v>
      </c>
      <c r="DD1013">
        <v>301.712805289985</v>
      </c>
      <c r="DE1013">
        <v>305.85170329877502</v>
      </c>
      <c r="DF1013">
        <v>300.55091738308897</v>
      </c>
      <c r="DG1013">
        <v>307.91630853320498</v>
      </c>
      <c r="DH1013">
        <v>307.41995067476699</v>
      </c>
      <c r="DI1013">
        <v>305.73669890473099</v>
      </c>
      <c r="DJ1013">
        <v>303.55147608368901</v>
      </c>
      <c r="DK1013">
        <v>301.37080857699499</v>
      </c>
      <c r="DL1013">
        <v>303.53586127454997</v>
      </c>
      <c r="DM1013">
        <v>304.15583433651898</v>
      </c>
      <c r="DN1013">
        <v>302.485466374537</v>
      </c>
      <c r="DO1013">
        <v>302.81315189226098</v>
      </c>
      <c r="DP1013">
        <v>301.40438369918598</v>
      </c>
      <c r="DQ1013">
        <v>306.11189296597797</v>
      </c>
      <c r="DR1013">
        <v>308.126950174125</v>
      </c>
    </row>
    <row r="1014" spans="1:122" x14ac:dyDescent="0.25">
      <c r="A1014">
        <v>243.20427236315001</v>
      </c>
      <c r="B1014">
        <v>300.66192828326098</v>
      </c>
      <c r="C1014">
        <v>303.88612536595502</v>
      </c>
      <c r="D1014">
        <v>307.69437263704702</v>
      </c>
      <c r="E1014">
        <v>307.158378918214</v>
      </c>
      <c r="F1014">
        <v>308.39809396323602</v>
      </c>
      <c r="G1014">
        <v>303.39576129467002</v>
      </c>
      <c r="H1014">
        <v>300.60924004978199</v>
      </c>
      <c r="I1014">
        <v>302.362861228832</v>
      </c>
      <c r="J1014">
        <v>295.71133912022498</v>
      </c>
      <c r="K1014">
        <v>301.31010898652698</v>
      </c>
      <c r="L1014">
        <v>301.790339000622</v>
      </c>
      <c r="M1014">
        <v>301.71192587025598</v>
      </c>
      <c r="N1014">
        <v>303.71293719165197</v>
      </c>
      <c r="O1014">
        <v>297.23493289544803</v>
      </c>
      <c r="P1014">
        <v>294.704707018759</v>
      </c>
      <c r="Q1014">
        <v>310.56317105614301</v>
      </c>
      <c r="R1014">
        <v>319.06443731122602</v>
      </c>
      <c r="S1014">
        <v>302.68155548212201</v>
      </c>
      <c r="T1014">
        <v>297.41685608258501</v>
      </c>
      <c r="U1014">
        <v>305.30213747139499</v>
      </c>
      <c r="V1014">
        <v>304.17559923969702</v>
      </c>
      <c r="W1014">
        <v>304.56656458553903</v>
      </c>
      <c r="X1014">
        <v>297.72580528404001</v>
      </c>
      <c r="Y1014">
        <v>301.67415844814099</v>
      </c>
      <c r="Z1014">
        <v>303.84264003427302</v>
      </c>
      <c r="AA1014">
        <v>304.952134251053</v>
      </c>
      <c r="AB1014">
        <v>292.03456380471101</v>
      </c>
      <c r="AC1014">
        <v>297.98021289360298</v>
      </c>
      <c r="AD1014">
        <v>297.31058904481699</v>
      </c>
      <c r="AE1014">
        <v>304.96745413810902</v>
      </c>
      <c r="AF1014">
        <v>311.390324599672</v>
      </c>
      <c r="AG1014">
        <v>305.32786890028302</v>
      </c>
      <c r="AH1014">
        <v>311.63522455984997</v>
      </c>
      <c r="AI1014">
        <v>309.55710168103701</v>
      </c>
      <c r="AJ1014">
        <v>315.18126351950099</v>
      </c>
      <c r="AK1014">
        <v>308.667721888394</v>
      </c>
      <c r="AL1014">
        <v>307.14398721856799</v>
      </c>
      <c r="AM1014">
        <v>311.02103778859401</v>
      </c>
      <c r="AN1014">
        <v>313.95724343964201</v>
      </c>
      <c r="AO1014">
        <v>328.81415096787498</v>
      </c>
      <c r="AP1014">
        <v>331.34896989419798</v>
      </c>
      <c r="AQ1014">
        <v>354.01914401408999</v>
      </c>
      <c r="AR1014">
        <v>372.451977949558</v>
      </c>
      <c r="AS1014">
        <v>356.13836426754398</v>
      </c>
      <c r="AT1014">
        <v>325.43814426910097</v>
      </c>
      <c r="AU1014">
        <v>318.12685955858001</v>
      </c>
      <c r="AV1014">
        <v>313.52110798293103</v>
      </c>
      <c r="AW1014">
        <v>311.25094001338698</v>
      </c>
      <c r="AX1014">
        <v>303.83226154563999</v>
      </c>
      <c r="AY1014">
        <v>305.52632148064203</v>
      </c>
      <c r="AZ1014">
        <v>308.509234111296</v>
      </c>
      <c r="BA1014">
        <v>310.68130122825698</v>
      </c>
      <c r="BB1014">
        <v>311.39818919567102</v>
      </c>
      <c r="BC1014">
        <v>318.74489981487</v>
      </c>
      <c r="BD1014">
        <v>310.60708814047001</v>
      </c>
      <c r="BE1014">
        <v>313.03701989603297</v>
      </c>
      <c r="BF1014">
        <v>312.95949148488802</v>
      </c>
      <c r="BG1014">
        <v>312.43744454678699</v>
      </c>
      <c r="BH1014">
        <v>315.181953679419</v>
      </c>
      <c r="BI1014">
        <v>316.13864839349498</v>
      </c>
      <c r="BJ1014">
        <v>325.81999301761903</v>
      </c>
      <c r="BK1014">
        <v>329.40910293074302</v>
      </c>
      <c r="BL1014">
        <v>347.37551483594001</v>
      </c>
      <c r="BM1014">
        <v>356.59901566764802</v>
      </c>
      <c r="BN1014">
        <v>394.27970710050897</v>
      </c>
      <c r="BO1014">
        <v>445.46788805559498</v>
      </c>
      <c r="BP1014">
        <v>501.42192865674701</v>
      </c>
      <c r="BQ1014">
        <v>588.45806956328101</v>
      </c>
      <c r="BR1014">
        <v>711.52249395726301</v>
      </c>
      <c r="BS1014">
        <v>876.53343994327804</v>
      </c>
      <c r="BT1014">
        <v>1074.31681680113</v>
      </c>
      <c r="BU1014">
        <v>1393.3727394693401</v>
      </c>
      <c r="BV1014">
        <v>1767.6304779597799</v>
      </c>
      <c r="BW1014">
        <v>2107.79941750648</v>
      </c>
      <c r="BX1014">
        <v>2229.5232573512199</v>
      </c>
      <c r="BY1014">
        <v>1737.4195199052899</v>
      </c>
      <c r="BZ1014">
        <v>1046.60054457245</v>
      </c>
      <c r="CA1014">
        <v>649.38883909505603</v>
      </c>
      <c r="CB1014">
        <v>481.00701074530099</v>
      </c>
      <c r="CC1014">
        <v>403.45207252517201</v>
      </c>
      <c r="CD1014">
        <v>371.42787046737402</v>
      </c>
      <c r="CE1014">
        <v>357.96976614050101</v>
      </c>
      <c r="CF1014">
        <v>345.34969576695102</v>
      </c>
      <c r="CG1014">
        <v>325.88582811723597</v>
      </c>
      <c r="CH1014">
        <v>330.23400580605397</v>
      </c>
      <c r="CI1014">
        <v>321.08116437050802</v>
      </c>
      <c r="CJ1014">
        <v>311.11025365813299</v>
      </c>
      <c r="CK1014">
        <v>310.38500871102201</v>
      </c>
      <c r="CL1014">
        <v>309.078415284698</v>
      </c>
      <c r="CM1014">
        <v>308.34284843938599</v>
      </c>
      <c r="CN1014">
        <v>305.49136958086399</v>
      </c>
      <c r="CO1014">
        <v>312.04521121273598</v>
      </c>
      <c r="CP1014">
        <v>301.73224639009499</v>
      </c>
      <c r="CQ1014">
        <v>306.424629898516</v>
      </c>
      <c r="CR1014">
        <v>303.905747159805</v>
      </c>
      <c r="CS1014">
        <v>298.35462759047698</v>
      </c>
      <c r="CT1014">
        <v>300.04803187448499</v>
      </c>
      <c r="CU1014">
        <v>301.14992977969001</v>
      </c>
      <c r="CV1014">
        <v>303.96931117071301</v>
      </c>
      <c r="CW1014">
        <v>304.720598721496</v>
      </c>
      <c r="CX1014">
        <v>303.26384601057799</v>
      </c>
      <c r="CY1014">
        <v>305.70743043356299</v>
      </c>
      <c r="CZ1014">
        <v>313.64855259914202</v>
      </c>
      <c r="DA1014">
        <v>304.14253120834002</v>
      </c>
      <c r="DB1014">
        <v>304.06178790146299</v>
      </c>
      <c r="DC1014">
        <v>309.62694452771501</v>
      </c>
      <c r="DD1014">
        <v>301.24955919454197</v>
      </c>
      <c r="DE1014">
        <v>303.84955450412599</v>
      </c>
      <c r="DF1014">
        <v>302.18981751153302</v>
      </c>
      <c r="DG1014">
        <v>306.75506510850499</v>
      </c>
      <c r="DH1014">
        <v>306.806895512094</v>
      </c>
      <c r="DI1014">
        <v>303.40774775362001</v>
      </c>
      <c r="DJ1014">
        <v>304.659888676013</v>
      </c>
      <c r="DK1014">
        <v>302.53585455185902</v>
      </c>
      <c r="DL1014">
        <v>305.26694070348401</v>
      </c>
      <c r="DM1014">
        <v>302.79641190398502</v>
      </c>
      <c r="DN1014">
        <v>303.751248455412</v>
      </c>
      <c r="DO1014">
        <v>301.03486175628802</v>
      </c>
      <c r="DP1014">
        <v>301.90332258191597</v>
      </c>
      <c r="DQ1014">
        <v>303.45700456770902</v>
      </c>
      <c r="DR1014">
        <v>308.20209380393902</v>
      </c>
    </row>
    <row r="1015" spans="1:122" x14ac:dyDescent="0.25">
      <c r="A1015">
        <v>243.44459279038699</v>
      </c>
      <c r="B1015">
        <v>298.18113787303298</v>
      </c>
      <c r="C1015">
        <v>307.80327093783302</v>
      </c>
      <c r="D1015">
        <v>308.83253532469899</v>
      </c>
      <c r="E1015">
        <v>305.12978066251497</v>
      </c>
      <c r="F1015">
        <v>307.96912677094099</v>
      </c>
      <c r="G1015">
        <v>303.11052201723101</v>
      </c>
      <c r="H1015">
        <v>297.94015716125102</v>
      </c>
      <c r="I1015">
        <v>302.07737532419901</v>
      </c>
      <c r="J1015">
        <v>295.130193018797</v>
      </c>
      <c r="K1015">
        <v>299.320145332658</v>
      </c>
      <c r="L1015">
        <v>302.11192271572003</v>
      </c>
      <c r="M1015">
        <v>300.496031606759</v>
      </c>
      <c r="N1015">
        <v>302.400090061443</v>
      </c>
      <c r="O1015">
        <v>297.626190870409</v>
      </c>
      <c r="P1015">
        <v>295.86993296110501</v>
      </c>
      <c r="Q1015">
        <v>310.78599699928498</v>
      </c>
      <c r="R1015">
        <v>319.46434214266202</v>
      </c>
      <c r="S1015">
        <v>304.48348630105102</v>
      </c>
      <c r="T1015">
        <v>297.73558801863499</v>
      </c>
      <c r="U1015">
        <v>307.90813510949698</v>
      </c>
      <c r="V1015">
        <v>305.45935689227503</v>
      </c>
      <c r="W1015">
        <v>305.22885258730702</v>
      </c>
      <c r="X1015">
        <v>297.401505536287</v>
      </c>
      <c r="Y1015">
        <v>302.81587459612098</v>
      </c>
      <c r="Z1015">
        <v>303.40995696085099</v>
      </c>
      <c r="AA1015">
        <v>306.33124144371402</v>
      </c>
      <c r="AB1015">
        <v>292.011429351549</v>
      </c>
      <c r="AC1015">
        <v>297.34213765560003</v>
      </c>
      <c r="AD1015">
        <v>296.52336997286199</v>
      </c>
      <c r="AE1015">
        <v>307.04825104769702</v>
      </c>
      <c r="AF1015">
        <v>312.161029688025</v>
      </c>
      <c r="AG1015">
        <v>304.96270825409499</v>
      </c>
      <c r="AH1015">
        <v>314.12307175172498</v>
      </c>
      <c r="AI1015">
        <v>309.37650004443799</v>
      </c>
      <c r="AJ1015">
        <v>315.55637059478499</v>
      </c>
      <c r="AK1015">
        <v>307.64635544164798</v>
      </c>
      <c r="AL1015">
        <v>305.48618579142999</v>
      </c>
      <c r="AM1015">
        <v>311.46881218468798</v>
      </c>
      <c r="AN1015">
        <v>314.79711724078402</v>
      </c>
      <c r="AO1015">
        <v>329.30629389707099</v>
      </c>
      <c r="AP1015">
        <v>332.52131463344102</v>
      </c>
      <c r="AQ1015">
        <v>355.44316890236303</v>
      </c>
      <c r="AR1015">
        <v>377.16122518934299</v>
      </c>
      <c r="AS1015">
        <v>357.409380703973</v>
      </c>
      <c r="AT1015">
        <v>328.023941146369</v>
      </c>
      <c r="AU1015">
        <v>320.23882978537398</v>
      </c>
      <c r="AV1015">
        <v>313.36249012020897</v>
      </c>
      <c r="AW1015">
        <v>311.86932049412502</v>
      </c>
      <c r="AX1015">
        <v>303.16369975979597</v>
      </c>
      <c r="AY1015">
        <v>305.386812758362</v>
      </c>
      <c r="AZ1015">
        <v>306.19988470000698</v>
      </c>
      <c r="BA1015">
        <v>309.97659221903899</v>
      </c>
      <c r="BB1015">
        <v>312.43998267883501</v>
      </c>
      <c r="BC1015">
        <v>320.11630397438103</v>
      </c>
      <c r="BD1015">
        <v>312.45660137051402</v>
      </c>
      <c r="BE1015">
        <v>313.57028509962902</v>
      </c>
      <c r="BF1015">
        <v>314.91884471117203</v>
      </c>
      <c r="BG1015">
        <v>315.62557071787802</v>
      </c>
      <c r="BH1015">
        <v>314.38512385815898</v>
      </c>
      <c r="BI1015">
        <v>316.07965441157899</v>
      </c>
      <c r="BJ1015">
        <v>326.47201303177701</v>
      </c>
      <c r="BK1015">
        <v>333.236512722356</v>
      </c>
      <c r="BL1015">
        <v>351.17171423857201</v>
      </c>
      <c r="BM1015">
        <v>361.56064342059398</v>
      </c>
      <c r="BN1015">
        <v>399.47714755449698</v>
      </c>
      <c r="BO1015">
        <v>458.66033004298498</v>
      </c>
      <c r="BP1015">
        <v>520.15220932686998</v>
      </c>
      <c r="BQ1015">
        <v>610.14816640612798</v>
      </c>
      <c r="BR1015">
        <v>745.15777266355099</v>
      </c>
      <c r="BS1015">
        <v>921.92020049343603</v>
      </c>
      <c r="BT1015">
        <v>1137.5349448919401</v>
      </c>
      <c r="BU1015">
        <v>1479.51463874713</v>
      </c>
      <c r="BV1015">
        <v>1867.0727130002001</v>
      </c>
      <c r="BW1015">
        <v>2200.22498654318</v>
      </c>
      <c r="BX1015">
        <v>2256.0789610638099</v>
      </c>
      <c r="BY1015">
        <v>1701.6812979901299</v>
      </c>
      <c r="BZ1015">
        <v>999.98288076664505</v>
      </c>
      <c r="CA1015">
        <v>622.07532297222599</v>
      </c>
      <c r="CB1015">
        <v>466.20816671772599</v>
      </c>
      <c r="CC1015">
        <v>395.98910364583901</v>
      </c>
      <c r="CD1015">
        <v>368.85318272047499</v>
      </c>
      <c r="CE1015">
        <v>354.199808900824</v>
      </c>
      <c r="CF1015">
        <v>345.11573115497703</v>
      </c>
      <c r="CG1015">
        <v>324.629993420169</v>
      </c>
      <c r="CH1015">
        <v>328.80480577125502</v>
      </c>
      <c r="CI1015">
        <v>322.32281762302</v>
      </c>
      <c r="CJ1015">
        <v>310.26805357194502</v>
      </c>
      <c r="CK1015">
        <v>309.797341324949</v>
      </c>
      <c r="CL1015">
        <v>306.57872622309702</v>
      </c>
      <c r="CM1015">
        <v>309.28548637294102</v>
      </c>
      <c r="CN1015">
        <v>305.20353780889297</v>
      </c>
      <c r="CO1015">
        <v>311.82673857618101</v>
      </c>
      <c r="CP1015">
        <v>302.65969404295799</v>
      </c>
      <c r="CQ1015">
        <v>305.98470816596603</v>
      </c>
      <c r="CR1015">
        <v>303.20308504655901</v>
      </c>
      <c r="CS1015">
        <v>297.85255027339298</v>
      </c>
      <c r="CT1015">
        <v>300.21045231670598</v>
      </c>
      <c r="CU1015">
        <v>301.944069222081</v>
      </c>
      <c r="CV1015">
        <v>304.30955381701301</v>
      </c>
      <c r="CW1015">
        <v>305.05007933444301</v>
      </c>
      <c r="CX1015">
        <v>300.94195850396699</v>
      </c>
      <c r="CY1015">
        <v>305.006805129182</v>
      </c>
      <c r="CZ1015">
        <v>313.673033424045</v>
      </c>
      <c r="DA1015">
        <v>302.69884341961699</v>
      </c>
      <c r="DB1015">
        <v>306.30944359234002</v>
      </c>
      <c r="DC1015">
        <v>308.69617277310499</v>
      </c>
      <c r="DD1015">
        <v>301.13360792559899</v>
      </c>
      <c r="DE1015">
        <v>302.132056110821</v>
      </c>
      <c r="DF1015">
        <v>304.00261818685402</v>
      </c>
      <c r="DG1015">
        <v>305.487206166791</v>
      </c>
      <c r="DH1015">
        <v>306.28032586249799</v>
      </c>
      <c r="DI1015">
        <v>301.27012120958801</v>
      </c>
      <c r="DJ1015">
        <v>305.756360981478</v>
      </c>
      <c r="DK1015">
        <v>303.97183135686402</v>
      </c>
      <c r="DL1015">
        <v>306.83293881518802</v>
      </c>
      <c r="DM1015">
        <v>301.82588985911002</v>
      </c>
      <c r="DN1015">
        <v>304.61704229274898</v>
      </c>
      <c r="DO1015">
        <v>299.50338089251602</v>
      </c>
      <c r="DP1015">
        <v>302.55870520671698</v>
      </c>
      <c r="DQ1015">
        <v>301.59549124410103</v>
      </c>
      <c r="DR1015">
        <v>307.98335611172701</v>
      </c>
    </row>
    <row r="1016" spans="1:122" x14ac:dyDescent="0.25">
      <c r="A1016">
        <v>243.68491321762301</v>
      </c>
      <c r="B1016">
        <v>298.076236159563</v>
      </c>
      <c r="C1016">
        <v>307.69370064671898</v>
      </c>
      <c r="D1016">
        <v>308.73891784213299</v>
      </c>
      <c r="E1016">
        <v>305.359638195603</v>
      </c>
      <c r="F1016">
        <v>307.42662627602601</v>
      </c>
      <c r="G1016">
        <v>302.71966519824502</v>
      </c>
      <c r="H1016">
        <v>297.87230207055399</v>
      </c>
      <c r="I1016">
        <v>302.20044978769801</v>
      </c>
      <c r="J1016">
        <v>295.31735486733498</v>
      </c>
      <c r="K1016">
        <v>299.392582778296</v>
      </c>
      <c r="L1016">
        <v>302.05602083758799</v>
      </c>
      <c r="M1016">
        <v>300.45085509899798</v>
      </c>
      <c r="N1016">
        <v>302.44103768927999</v>
      </c>
      <c r="O1016">
        <v>297.697388432232</v>
      </c>
      <c r="P1016">
        <v>296.19771419700999</v>
      </c>
      <c r="Q1016">
        <v>310.813179968621</v>
      </c>
      <c r="R1016">
        <v>319.440205813982</v>
      </c>
      <c r="S1016">
        <v>304.765073556983</v>
      </c>
      <c r="T1016">
        <v>297.77627826755401</v>
      </c>
      <c r="U1016">
        <v>307.96157962040797</v>
      </c>
      <c r="V1016">
        <v>305.89531317583197</v>
      </c>
      <c r="W1016">
        <v>305.74931898624402</v>
      </c>
      <c r="X1016">
        <v>297.75339462549198</v>
      </c>
      <c r="Y1016">
        <v>302.866952691086</v>
      </c>
      <c r="Z1016">
        <v>302.883107575483</v>
      </c>
      <c r="AA1016">
        <v>306.32485910387499</v>
      </c>
      <c r="AB1016">
        <v>292.044128468704</v>
      </c>
      <c r="AC1016">
        <v>297.370077882619</v>
      </c>
      <c r="AD1016">
        <v>296.81232878060598</v>
      </c>
      <c r="AE1016">
        <v>306.82561365221801</v>
      </c>
      <c r="AF1016">
        <v>312.14801725664699</v>
      </c>
      <c r="AG1016">
        <v>305.26260536571698</v>
      </c>
      <c r="AH1016">
        <v>314.20910589833602</v>
      </c>
      <c r="AI1016">
        <v>309.15315704897802</v>
      </c>
      <c r="AJ1016">
        <v>316.02270844872902</v>
      </c>
      <c r="AK1016">
        <v>307.589643134342</v>
      </c>
      <c r="AL1016">
        <v>305.62636637583</v>
      </c>
      <c r="AM1016">
        <v>311.60895755249697</v>
      </c>
      <c r="AN1016">
        <v>314.60561826274301</v>
      </c>
      <c r="AO1016">
        <v>329.45291912159098</v>
      </c>
      <c r="AP1016">
        <v>332.20752217313202</v>
      </c>
      <c r="AQ1016">
        <v>355.34110214740099</v>
      </c>
      <c r="AR1016">
        <v>376.91289837427098</v>
      </c>
      <c r="AS1016">
        <v>357.16250065724103</v>
      </c>
      <c r="AT1016">
        <v>327.951431122678</v>
      </c>
      <c r="AU1016">
        <v>319.96999996935199</v>
      </c>
      <c r="AV1016">
        <v>313.793836046764</v>
      </c>
      <c r="AW1016">
        <v>312.07323877126601</v>
      </c>
      <c r="AX1016">
        <v>303.23114142479602</v>
      </c>
      <c r="AY1016">
        <v>305.47833510518302</v>
      </c>
      <c r="AZ1016">
        <v>306.20150078114398</v>
      </c>
      <c r="BA1016">
        <v>310.310036764431</v>
      </c>
      <c r="BB1016">
        <v>312.58054930425101</v>
      </c>
      <c r="BC1016">
        <v>320.25108433806997</v>
      </c>
      <c r="BD1016">
        <v>312.452866411532</v>
      </c>
      <c r="BE1016">
        <v>313.94843857536898</v>
      </c>
      <c r="BF1016">
        <v>314.933274661327</v>
      </c>
      <c r="BG1016">
        <v>315.793537266866</v>
      </c>
      <c r="BH1016">
        <v>314.40522301061299</v>
      </c>
      <c r="BI1016">
        <v>316.41131084632701</v>
      </c>
      <c r="BJ1016">
        <v>326.69132917796099</v>
      </c>
      <c r="BK1016">
        <v>333.91956009613199</v>
      </c>
      <c r="BL1016">
        <v>351.36421335911598</v>
      </c>
      <c r="BM1016">
        <v>362.419356130317</v>
      </c>
      <c r="BN1016">
        <v>401.07488744903702</v>
      </c>
      <c r="BO1016">
        <v>461.27862727316</v>
      </c>
      <c r="BP1016">
        <v>523.72178085337305</v>
      </c>
      <c r="BQ1016">
        <v>615.43626496074501</v>
      </c>
      <c r="BR1016">
        <v>752.44512804692999</v>
      </c>
      <c r="BS1016">
        <v>931.53825912173602</v>
      </c>
      <c r="BT1016">
        <v>1149.2564114614399</v>
      </c>
      <c r="BU1016">
        <v>1494.45110734848</v>
      </c>
      <c r="BV1016">
        <v>1875.9141394332701</v>
      </c>
      <c r="BW1016">
        <v>2194.3367224509102</v>
      </c>
      <c r="BX1016">
        <v>2222.1306359242199</v>
      </c>
      <c r="BY1016">
        <v>1662.5571299574899</v>
      </c>
      <c r="BZ1016">
        <v>975.65139649101604</v>
      </c>
      <c r="CA1016">
        <v>610.23123782009702</v>
      </c>
      <c r="CB1016">
        <v>461.72034365176103</v>
      </c>
      <c r="CC1016">
        <v>393.91172297037201</v>
      </c>
      <c r="CD1016">
        <v>368.03594259424</v>
      </c>
      <c r="CE1016">
        <v>353.18137723319302</v>
      </c>
      <c r="CF1016">
        <v>344.90300523688097</v>
      </c>
      <c r="CG1016">
        <v>324.31652819750599</v>
      </c>
      <c r="CH1016">
        <v>328.87946204614201</v>
      </c>
      <c r="CI1016">
        <v>322.20975913289902</v>
      </c>
      <c r="CJ1016">
        <v>310.60214749121099</v>
      </c>
      <c r="CK1016">
        <v>310.15815354221297</v>
      </c>
      <c r="CL1016">
        <v>306.37191310161302</v>
      </c>
      <c r="CM1016">
        <v>309.59832482957302</v>
      </c>
      <c r="CN1016">
        <v>305.05180253009399</v>
      </c>
      <c r="CO1016">
        <v>311.63683394673097</v>
      </c>
      <c r="CP1016">
        <v>302.92878668527499</v>
      </c>
      <c r="CQ1016">
        <v>306.29920440153001</v>
      </c>
      <c r="CR1016">
        <v>302.77186276165997</v>
      </c>
      <c r="CS1016">
        <v>298.44224501971502</v>
      </c>
      <c r="CT1016">
        <v>300.77109834620302</v>
      </c>
      <c r="CU1016">
        <v>301.905669283831</v>
      </c>
      <c r="CV1016">
        <v>304.12606206596598</v>
      </c>
      <c r="CW1016">
        <v>305.331524459739</v>
      </c>
      <c r="CX1016">
        <v>300.92094549829199</v>
      </c>
      <c r="CY1016">
        <v>305.26142550801802</v>
      </c>
      <c r="CZ1016">
        <v>314.02116571693199</v>
      </c>
      <c r="DA1016">
        <v>302.44035190881198</v>
      </c>
      <c r="DB1016">
        <v>306.154666776586</v>
      </c>
      <c r="DC1016">
        <v>308.24222672153502</v>
      </c>
      <c r="DD1016">
        <v>301.04645682946199</v>
      </c>
      <c r="DE1016">
        <v>302.54750778406702</v>
      </c>
      <c r="DF1016">
        <v>304.06402207725802</v>
      </c>
      <c r="DG1016">
        <v>305.23948932810202</v>
      </c>
      <c r="DH1016">
        <v>306.49650396119802</v>
      </c>
      <c r="DI1016">
        <v>301.28288560193101</v>
      </c>
      <c r="DJ1016">
        <v>305.85639117616103</v>
      </c>
      <c r="DK1016">
        <v>304.31172430749001</v>
      </c>
      <c r="DL1016">
        <v>307.029141244919</v>
      </c>
      <c r="DM1016">
        <v>301.78314746804699</v>
      </c>
      <c r="DN1016">
        <v>304.83762564304101</v>
      </c>
      <c r="DO1016">
        <v>299.63114769997298</v>
      </c>
      <c r="DP1016">
        <v>302.86090338559302</v>
      </c>
      <c r="DQ1016">
        <v>301.85937456893203</v>
      </c>
      <c r="DR1016">
        <v>307.74082642557499</v>
      </c>
    </row>
    <row r="1017" spans="1:122" x14ac:dyDescent="0.25">
      <c r="A1017">
        <v>243.92523364485899</v>
      </c>
      <c r="B1017">
        <v>297.52203476072401</v>
      </c>
      <c r="C1017">
        <v>303.41118881317198</v>
      </c>
      <c r="D1017">
        <v>310.15875924877702</v>
      </c>
      <c r="E1017">
        <v>306.88343181965502</v>
      </c>
      <c r="F1017">
        <v>303.190731994629</v>
      </c>
      <c r="G1017">
        <v>299.89179044403198</v>
      </c>
      <c r="H1017">
        <v>299.16807458998102</v>
      </c>
      <c r="I1017">
        <v>301.38943918177</v>
      </c>
      <c r="J1017">
        <v>296.513292086918</v>
      </c>
      <c r="K1017">
        <v>302.57589555672001</v>
      </c>
      <c r="L1017">
        <v>300.737599333552</v>
      </c>
      <c r="M1017">
        <v>302.25113571587599</v>
      </c>
      <c r="N1017">
        <v>301.938274074731</v>
      </c>
      <c r="O1017">
        <v>299.84106748353003</v>
      </c>
      <c r="P1017">
        <v>299.40619859161302</v>
      </c>
      <c r="Q1017">
        <v>310.862169276553</v>
      </c>
      <c r="R1017">
        <v>318.32360492541801</v>
      </c>
      <c r="S1017">
        <v>305.820581972078</v>
      </c>
      <c r="T1017">
        <v>299.21535760762401</v>
      </c>
      <c r="U1017">
        <v>306.25808108078502</v>
      </c>
      <c r="V1017">
        <v>312.13581870883797</v>
      </c>
      <c r="W1017">
        <v>306.47259492639898</v>
      </c>
      <c r="X1017">
        <v>299.826712184587</v>
      </c>
      <c r="Y1017">
        <v>302.900057898824</v>
      </c>
      <c r="Z1017">
        <v>297.09664196007901</v>
      </c>
      <c r="AA1017">
        <v>307.56218398065602</v>
      </c>
      <c r="AB1017">
        <v>294.89374384572699</v>
      </c>
      <c r="AC1017">
        <v>296.71440692899102</v>
      </c>
      <c r="AD1017">
        <v>299.75488824219002</v>
      </c>
      <c r="AE1017">
        <v>303.72038616761699</v>
      </c>
      <c r="AF1017">
        <v>312.85078429087099</v>
      </c>
      <c r="AG1017">
        <v>310.02560044440798</v>
      </c>
      <c r="AH1017">
        <v>315.92658552256302</v>
      </c>
      <c r="AI1017">
        <v>310.36483301280902</v>
      </c>
      <c r="AJ1017">
        <v>313.81032071946601</v>
      </c>
      <c r="AK1017">
        <v>304.70777304652597</v>
      </c>
      <c r="AL1017">
        <v>307.36551948183302</v>
      </c>
      <c r="AM1017">
        <v>315.19195415647903</v>
      </c>
      <c r="AN1017">
        <v>312.98967910106398</v>
      </c>
      <c r="AO1017">
        <v>327.42216775422901</v>
      </c>
      <c r="AP1017">
        <v>327.76924834704499</v>
      </c>
      <c r="AQ1017">
        <v>353.41006496325502</v>
      </c>
      <c r="AR1017">
        <v>377.77829566504198</v>
      </c>
      <c r="AS1017">
        <v>354.86071132550302</v>
      </c>
      <c r="AT1017">
        <v>326.966957313585</v>
      </c>
      <c r="AU1017">
        <v>321.23442465846699</v>
      </c>
      <c r="AV1017">
        <v>314.97222960810097</v>
      </c>
      <c r="AW1017">
        <v>315.43724815523399</v>
      </c>
      <c r="AX1017">
        <v>303.84625895463603</v>
      </c>
      <c r="AY1017">
        <v>306.50186916815301</v>
      </c>
      <c r="AZ1017">
        <v>307.78674813331799</v>
      </c>
      <c r="BA1017">
        <v>314.20197069312599</v>
      </c>
      <c r="BB1017">
        <v>312.57153006598003</v>
      </c>
      <c r="BC1017">
        <v>323.709723000189</v>
      </c>
      <c r="BD1017">
        <v>314.27013250347397</v>
      </c>
      <c r="BE1017">
        <v>317.41473930439201</v>
      </c>
      <c r="BF1017">
        <v>320.92294440412797</v>
      </c>
      <c r="BG1017">
        <v>317.579615044067</v>
      </c>
      <c r="BH1017">
        <v>316.882339835864</v>
      </c>
      <c r="BI1017">
        <v>322.58007841316498</v>
      </c>
      <c r="BJ1017">
        <v>328.48957609702501</v>
      </c>
      <c r="BK1017">
        <v>339.86601435733502</v>
      </c>
      <c r="BL1017">
        <v>355.48184820548698</v>
      </c>
      <c r="BM1017">
        <v>374.87418635684497</v>
      </c>
      <c r="BN1017">
        <v>414.06502561802</v>
      </c>
      <c r="BO1017">
        <v>479.69428492279098</v>
      </c>
      <c r="BP1017">
        <v>545.86750683046705</v>
      </c>
      <c r="BQ1017">
        <v>651.07747872357299</v>
      </c>
      <c r="BR1017">
        <v>806.40198420917295</v>
      </c>
      <c r="BS1017">
        <v>1001.42469397736</v>
      </c>
      <c r="BT1017">
        <v>1232.91348719028</v>
      </c>
      <c r="BU1017">
        <v>1602.53263452172</v>
      </c>
      <c r="BV1017">
        <v>1961.93578715033</v>
      </c>
      <c r="BW1017">
        <v>2198.6488374447099</v>
      </c>
      <c r="BX1017">
        <v>2067.6979709218699</v>
      </c>
      <c r="BY1017">
        <v>1455.1733325589701</v>
      </c>
      <c r="BZ1017">
        <v>838.05671562771795</v>
      </c>
      <c r="CA1017">
        <v>536.78805273943499</v>
      </c>
      <c r="CB1017">
        <v>433.71153721818598</v>
      </c>
      <c r="CC1017">
        <v>378.95694040589501</v>
      </c>
      <c r="CD1017">
        <v>362.76422095631102</v>
      </c>
      <c r="CE1017">
        <v>346.415850064697</v>
      </c>
      <c r="CF1017">
        <v>340.91320693498102</v>
      </c>
      <c r="CG1017">
        <v>320.86260218969198</v>
      </c>
      <c r="CH1017">
        <v>327.65907958000298</v>
      </c>
      <c r="CI1017">
        <v>316.95970256495798</v>
      </c>
      <c r="CJ1017">
        <v>317.52363290414598</v>
      </c>
      <c r="CK1017">
        <v>312.52230745488498</v>
      </c>
      <c r="CL1017">
        <v>303.22395481152</v>
      </c>
      <c r="CM1017">
        <v>309.72760513406701</v>
      </c>
      <c r="CN1017">
        <v>304.54816798624199</v>
      </c>
      <c r="CO1017">
        <v>310.14139316038597</v>
      </c>
      <c r="CP1017">
        <v>308.21540503708502</v>
      </c>
      <c r="CQ1017">
        <v>305.38536052404697</v>
      </c>
      <c r="CR1017">
        <v>296.90922555624502</v>
      </c>
      <c r="CS1017">
        <v>302.618932591315</v>
      </c>
      <c r="CT1017">
        <v>305.11900976876598</v>
      </c>
      <c r="CU1017">
        <v>300.71582123035</v>
      </c>
      <c r="CV1017">
        <v>300.46580670381201</v>
      </c>
      <c r="CW1017">
        <v>308.54323480049999</v>
      </c>
      <c r="CX1017">
        <v>297.10489237687801</v>
      </c>
      <c r="CY1017">
        <v>310.27844011942</v>
      </c>
      <c r="CZ1017">
        <v>313.07153857113798</v>
      </c>
      <c r="DA1017">
        <v>303.88497915644501</v>
      </c>
      <c r="DB1017">
        <v>306.755419090126</v>
      </c>
      <c r="DC1017">
        <v>306.30146262731398</v>
      </c>
      <c r="DD1017">
        <v>299.13542492122599</v>
      </c>
      <c r="DE1017">
        <v>306.815445938675</v>
      </c>
      <c r="DF1017">
        <v>305.59752830466402</v>
      </c>
      <c r="DG1017">
        <v>300.18077543090999</v>
      </c>
      <c r="DH1017">
        <v>308.87652050971502</v>
      </c>
      <c r="DI1017">
        <v>299.25035572845297</v>
      </c>
      <c r="DJ1017">
        <v>311.72360066200503</v>
      </c>
      <c r="DK1017">
        <v>307.10278144294602</v>
      </c>
      <c r="DL1017">
        <v>309.70108067938003</v>
      </c>
      <c r="DM1017">
        <v>301.42722932718902</v>
      </c>
      <c r="DN1017">
        <v>305.473470982533</v>
      </c>
      <c r="DO1017">
        <v>303.15888192125999</v>
      </c>
      <c r="DP1017">
        <v>303.60026021911</v>
      </c>
      <c r="DQ1017">
        <v>299.00288685426301</v>
      </c>
      <c r="DR1017">
        <v>302.59244858758302</v>
      </c>
    </row>
    <row r="1018" spans="1:122" x14ac:dyDescent="0.25">
      <c r="A1018">
        <v>244.165554072096</v>
      </c>
      <c r="B1018">
        <v>297.59445248049099</v>
      </c>
      <c r="C1018">
        <v>303.31444135269402</v>
      </c>
      <c r="D1018">
        <v>310.22521999511201</v>
      </c>
      <c r="E1018">
        <v>306.95485054039</v>
      </c>
      <c r="F1018">
        <v>303.211936302955</v>
      </c>
      <c r="G1018">
        <v>299.901678861204</v>
      </c>
      <c r="H1018">
        <v>299.19426760806402</v>
      </c>
      <c r="I1018">
        <v>301.33671528242502</v>
      </c>
      <c r="J1018">
        <v>296.49838596286298</v>
      </c>
      <c r="K1018">
        <v>302.69350928099999</v>
      </c>
      <c r="L1018">
        <v>300.72662726401597</v>
      </c>
      <c r="M1018">
        <v>302.30966841139099</v>
      </c>
      <c r="N1018">
        <v>301.95194053987899</v>
      </c>
      <c r="O1018">
        <v>299.93170432910603</v>
      </c>
      <c r="P1018">
        <v>299.46505390633001</v>
      </c>
      <c r="Q1018">
        <v>310.84189162496898</v>
      </c>
      <c r="R1018">
        <v>318.21890655296198</v>
      </c>
      <c r="S1018">
        <v>305.76748305910502</v>
      </c>
      <c r="T1018">
        <v>299.144044967968</v>
      </c>
      <c r="U1018">
        <v>306.25013250806802</v>
      </c>
      <c r="V1018">
        <v>312.23847912739899</v>
      </c>
      <c r="W1018">
        <v>306.35650681227702</v>
      </c>
      <c r="X1018">
        <v>299.87214450633098</v>
      </c>
      <c r="Y1018">
        <v>302.87091449965197</v>
      </c>
      <c r="Z1018">
        <v>297.02723936014399</v>
      </c>
      <c r="AA1018">
        <v>307.54533764241</v>
      </c>
      <c r="AB1018">
        <v>294.959230128005</v>
      </c>
      <c r="AC1018">
        <v>296.69708299165501</v>
      </c>
      <c r="AD1018">
        <v>299.87378202701802</v>
      </c>
      <c r="AE1018">
        <v>303.71835005026401</v>
      </c>
      <c r="AF1018">
        <v>312.86564442398202</v>
      </c>
      <c r="AG1018">
        <v>310.024646229778</v>
      </c>
      <c r="AH1018">
        <v>316.02218476739199</v>
      </c>
      <c r="AI1018">
        <v>310.45068281913302</v>
      </c>
      <c r="AJ1018">
        <v>313.65067955779398</v>
      </c>
      <c r="AK1018">
        <v>304.61064941430601</v>
      </c>
      <c r="AL1018">
        <v>307.35405097748901</v>
      </c>
      <c r="AM1018">
        <v>315.38514661065699</v>
      </c>
      <c r="AN1018">
        <v>313.00871588965498</v>
      </c>
      <c r="AO1018">
        <v>327.284152767092</v>
      </c>
      <c r="AP1018">
        <v>327.59597432648701</v>
      </c>
      <c r="AQ1018">
        <v>353.31200069207898</v>
      </c>
      <c r="AR1018">
        <v>377.74446666894198</v>
      </c>
      <c r="AS1018">
        <v>354.817463256591</v>
      </c>
      <c r="AT1018">
        <v>326.93144861113899</v>
      </c>
      <c r="AU1018">
        <v>321.33454606288501</v>
      </c>
      <c r="AV1018">
        <v>314.93979361588703</v>
      </c>
      <c r="AW1018">
        <v>315.51195896790699</v>
      </c>
      <c r="AX1018">
        <v>303.74543169596097</v>
      </c>
      <c r="AY1018">
        <v>306.53202634279899</v>
      </c>
      <c r="AZ1018">
        <v>307.80096242111603</v>
      </c>
      <c r="BA1018">
        <v>314.27295557360901</v>
      </c>
      <c r="BB1018">
        <v>312.51415127362299</v>
      </c>
      <c r="BC1018">
        <v>323.75739289950099</v>
      </c>
      <c r="BD1018">
        <v>314.27446148229097</v>
      </c>
      <c r="BE1018">
        <v>317.40450903015397</v>
      </c>
      <c r="BF1018">
        <v>320.97868017604497</v>
      </c>
      <c r="BG1018">
        <v>317.53936441793297</v>
      </c>
      <c r="BH1018">
        <v>316.913775782409</v>
      </c>
      <c r="BI1018">
        <v>322.681925628832</v>
      </c>
      <c r="BJ1018">
        <v>328.45158708108403</v>
      </c>
      <c r="BK1018">
        <v>339.84659046303199</v>
      </c>
      <c r="BL1018">
        <v>355.50563937439199</v>
      </c>
      <c r="BM1018">
        <v>375.03058773605397</v>
      </c>
      <c r="BN1018">
        <v>414.04323993598001</v>
      </c>
      <c r="BO1018">
        <v>479.65366158228397</v>
      </c>
      <c r="BP1018">
        <v>545.64435362599102</v>
      </c>
      <c r="BQ1018">
        <v>650.90443459364496</v>
      </c>
      <c r="BR1018">
        <v>806.32549136940304</v>
      </c>
      <c r="BS1018">
        <v>1001.20235896875</v>
      </c>
      <c r="BT1018">
        <v>1232.31383972817</v>
      </c>
      <c r="BU1018">
        <v>1601.70376367689</v>
      </c>
      <c r="BV1018">
        <v>1960.7771606577001</v>
      </c>
      <c r="BW1018">
        <v>2197.0901086877798</v>
      </c>
      <c r="BX1018">
        <v>2066.0461089936098</v>
      </c>
      <c r="BY1018">
        <v>1454.05254496472</v>
      </c>
      <c r="BZ1018">
        <v>837.73338948660501</v>
      </c>
      <c r="CA1018">
        <v>536.55293414182404</v>
      </c>
      <c r="CB1018">
        <v>433.80242343829298</v>
      </c>
      <c r="CC1018">
        <v>378.80149983823497</v>
      </c>
      <c r="CD1018">
        <v>362.75771104338702</v>
      </c>
      <c r="CE1018">
        <v>346.38852424668801</v>
      </c>
      <c r="CF1018">
        <v>340.90536217276002</v>
      </c>
      <c r="CG1018">
        <v>320.76495487774599</v>
      </c>
      <c r="CH1018">
        <v>327.64452771627703</v>
      </c>
      <c r="CI1018">
        <v>316.700831395877</v>
      </c>
      <c r="CJ1018">
        <v>317.669263558686</v>
      </c>
      <c r="CK1018">
        <v>312.54450459244498</v>
      </c>
      <c r="CL1018">
        <v>303.09099593032403</v>
      </c>
      <c r="CM1018">
        <v>309.68521297664</v>
      </c>
      <c r="CN1018">
        <v>304.39743345793801</v>
      </c>
      <c r="CO1018">
        <v>310.15922887067597</v>
      </c>
      <c r="CP1018">
        <v>308.29364221788302</v>
      </c>
      <c r="CQ1018">
        <v>305.25270576144698</v>
      </c>
      <c r="CR1018">
        <v>296.75174334267501</v>
      </c>
      <c r="CS1018">
        <v>302.55800628185801</v>
      </c>
      <c r="CT1018">
        <v>305.10185228108202</v>
      </c>
      <c r="CU1018">
        <v>300.71789739532102</v>
      </c>
      <c r="CV1018">
        <v>300.39665520196502</v>
      </c>
      <c r="CW1018">
        <v>308.53103101307801</v>
      </c>
      <c r="CX1018">
        <v>297.04460966335699</v>
      </c>
      <c r="CY1018">
        <v>310.38464676520499</v>
      </c>
      <c r="CZ1018">
        <v>312.96705902186199</v>
      </c>
      <c r="DA1018">
        <v>304.03393449422299</v>
      </c>
      <c r="DB1018">
        <v>306.75934402330103</v>
      </c>
      <c r="DC1018">
        <v>306.30529719428199</v>
      </c>
      <c r="DD1018">
        <v>299.120749130825</v>
      </c>
      <c r="DE1018">
        <v>306.796327501787</v>
      </c>
      <c r="DF1018">
        <v>305.60348327554198</v>
      </c>
      <c r="DG1018">
        <v>300.05087670430697</v>
      </c>
      <c r="DH1018">
        <v>308.87540550914599</v>
      </c>
      <c r="DI1018">
        <v>299.19903762137898</v>
      </c>
      <c r="DJ1018">
        <v>311.94050794687399</v>
      </c>
      <c r="DK1018">
        <v>307.07255076711903</v>
      </c>
      <c r="DL1018">
        <v>309.769341481303</v>
      </c>
      <c r="DM1018">
        <v>301.40468724902598</v>
      </c>
      <c r="DN1018">
        <v>305.455181736008</v>
      </c>
      <c r="DO1018">
        <v>303.27080910723703</v>
      </c>
      <c r="DP1018">
        <v>303.56399404309701</v>
      </c>
      <c r="DQ1018">
        <v>298.86472003832398</v>
      </c>
      <c r="DR1018">
        <v>302.45387992845502</v>
      </c>
    </row>
    <row r="1019" spans="1:122" x14ac:dyDescent="0.25">
      <c r="A1019">
        <v>244.40587449933199</v>
      </c>
      <c r="B1019">
        <v>299.12824525794798</v>
      </c>
      <c r="C1019">
        <v>304.97588390870101</v>
      </c>
      <c r="D1019">
        <v>309.41705864041802</v>
      </c>
      <c r="E1019">
        <v>306.29519618729103</v>
      </c>
      <c r="F1019">
        <v>300.69726264226</v>
      </c>
      <c r="G1019">
        <v>301.18080390462802</v>
      </c>
      <c r="H1019">
        <v>298.19514401779998</v>
      </c>
      <c r="I1019">
        <v>299.89379955524799</v>
      </c>
      <c r="J1019">
        <v>297.92920883210599</v>
      </c>
      <c r="K1019">
        <v>300.41623124879499</v>
      </c>
      <c r="L1019">
        <v>301.90647598842003</v>
      </c>
      <c r="M1019">
        <v>299.56187911698902</v>
      </c>
      <c r="N1019">
        <v>301.83145704620699</v>
      </c>
      <c r="O1019">
        <v>298.84884238998598</v>
      </c>
      <c r="P1019">
        <v>300.87809507083699</v>
      </c>
      <c r="Q1019">
        <v>309.50703122401399</v>
      </c>
      <c r="R1019">
        <v>320.55500049105501</v>
      </c>
      <c r="S1019">
        <v>308.36287729870003</v>
      </c>
      <c r="T1019">
        <v>300.40496133738998</v>
      </c>
      <c r="U1019">
        <v>306.22848915717401</v>
      </c>
      <c r="V1019">
        <v>310.51667979155502</v>
      </c>
      <c r="W1019">
        <v>305.91828988230702</v>
      </c>
      <c r="X1019">
        <v>298.94629798470999</v>
      </c>
      <c r="Y1019">
        <v>302.08543809452698</v>
      </c>
      <c r="Z1019">
        <v>296.446499866674</v>
      </c>
      <c r="AA1019">
        <v>308.223894128121</v>
      </c>
      <c r="AB1019">
        <v>299.551510897225</v>
      </c>
      <c r="AC1019">
        <v>298.17530639109799</v>
      </c>
      <c r="AD1019">
        <v>300.12202915548602</v>
      </c>
      <c r="AE1019">
        <v>305.48461116209302</v>
      </c>
      <c r="AF1019">
        <v>313.16153246011902</v>
      </c>
      <c r="AG1019">
        <v>309.82703837640099</v>
      </c>
      <c r="AH1019">
        <v>315.76843779736498</v>
      </c>
      <c r="AI1019">
        <v>308.364649292568</v>
      </c>
      <c r="AJ1019">
        <v>312.586514544404</v>
      </c>
      <c r="AK1019">
        <v>307.67913872083602</v>
      </c>
      <c r="AL1019">
        <v>308.43907639980102</v>
      </c>
      <c r="AM1019">
        <v>316.97272517724201</v>
      </c>
      <c r="AN1019">
        <v>312.28160098277601</v>
      </c>
      <c r="AO1019">
        <v>328.20670166423002</v>
      </c>
      <c r="AP1019">
        <v>325.595007684932</v>
      </c>
      <c r="AQ1019">
        <v>354.78477701678599</v>
      </c>
      <c r="AR1019">
        <v>384.90508723428798</v>
      </c>
      <c r="AS1019">
        <v>359.30684243091099</v>
      </c>
      <c r="AT1019">
        <v>325.78595755037998</v>
      </c>
      <c r="AU1019">
        <v>320.15942318616698</v>
      </c>
      <c r="AV1019">
        <v>312.90973319401201</v>
      </c>
      <c r="AW1019">
        <v>314.82987724676502</v>
      </c>
      <c r="AX1019">
        <v>303.73609695520503</v>
      </c>
      <c r="AY1019">
        <v>304.38493136911802</v>
      </c>
      <c r="AZ1019">
        <v>307.97905385587399</v>
      </c>
      <c r="BA1019">
        <v>311.79956743449702</v>
      </c>
      <c r="BB1019">
        <v>314.30493680485102</v>
      </c>
      <c r="BC1019">
        <v>322.19095288520901</v>
      </c>
      <c r="BD1019">
        <v>316.02395299564</v>
      </c>
      <c r="BE1019">
        <v>318.36022283467099</v>
      </c>
      <c r="BF1019">
        <v>321.65229154594698</v>
      </c>
      <c r="BG1019">
        <v>318.54902338459902</v>
      </c>
      <c r="BH1019">
        <v>319.77785208062301</v>
      </c>
      <c r="BI1019">
        <v>324.29473863616403</v>
      </c>
      <c r="BJ1019">
        <v>328.46881328431903</v>
      </c>
      <c r="BK1019">
        <v>341.917932144948</v>
      </c>
      <c r="BL1019">
        <v>361.39666538918999</v>
      </c>
      <c r="BM1019">
        <v>379.94186521082798</v>
      </c>
      <c r="BN1019">
        <v>424.93104655012399</v>
      </c>
      <c r="BO1019">
        <v>495.26254079411098</v>
      </c>
      <c r="BP1019">
        <v>573.75543563787596</v>
      </c>
      <c r="BQ1019">
        <v>687.50240352724802</v>
      </c>
      <c r="BR1019">
        <v>859.86963433723304</v>
      </c>
      <c r="BS1019">
        <v>1060.30297066106</v>
      </c>
      <c r="BT1019">
        <v>1317.27856477964</v>
      </c>
      <c r="BU1019">
        <v>1697.2453339450699</v>
      </c>
      <c r="BV1019">
        <v>2039.2448823679599</v>
      </c>
      <c r="BW1019">
        <v>2230.6360631258199</v>
      </c>
      <c r="BX1019">
        <v>2001.1653427496001</v>
      </c>
      <c r="BY1019">
        <v>1341.97194404829</v>
      </c>
      <c r="BZ1019">
        <v>763.02864139461497</v>
      </c>
      <c r="CA1019">
        <v>500.86819154004201</v>
      </c>
      <c r="CB1019">
        <v>417.72152480988302</v>
      </c>
      <c r="CC1019">
        <v>369.74855078327198</v>
      </c>
      <c r="CD1019">
        <v>361.18241532725602</v>
      </c>
      <c r="CE1019">
        <v>342.766632360313</v>
      </c>
      <c r="CF1019">
        <v>334.76947231266797</v>
      </c>
      <c r="CG1019">
        <v>320.38579951577498</v>
      </c>
      <c r="CH1019">
        <v>322.05306675212699</v>
      </c>
      <c r="CI1019">
        <v>316.665057693542</v>
      </c>
      <c r="CJ1019">
        <v>314.482147930385</v>
      </c>
      <c r="CK1019">
        <v>313.77379134335803</v>
      </c>
      <c r="CL1019">
        <v>303.57037401772197</v>
      </c>
      <c r="CM1019">
        <v>308.46066211369703</v>
      </c>
      <c r="CN1019">
        <v>306.02402169367298</v>
      </c>
      <c r="CO1019">
        <v>309.42376811477101</v>
      </c>
      <c r="CP1019">
        <v>309.708621809752</v>
      </c>
      <c r="CQ1019">
        <v>306.47051946658701</v>
      </c>
      <c r="CR1019">
        <v>297.08356218809001</v>
      </c>
      <c r="CS1019">
        <v>304.35041890630902</v>
      </c>
      <c r="CT1019">
        <v>306.99853981337702</v>
      </c>
      <c r="CU1019">
        <v>301.71195090922498</v>
      </c>
      <c r="CV1019">
        <v>299.95267924717399</v>
      </c>
      <c r="CW1019">
        <v>310.65739168688401</v>
      </c>
      <c r="CX1019">
        <v>296.78742231177301</v>
      </c>
      <c r="CY1019">
        <v>308.37567474724898</v>
      </c>
      <c r="CZ1019">
        <v>312.66179864281003</v>
      </c>
      <c r="DA1019">
        <v>302.96284423667601</v>
      </c>
      <c r="DB1019">
        <v>308.13975567378299</v>
      </c>
      <c r="DC1019">
        <v>306.05396072857002</v>
      </c>
      <c r="DD1019">
        <v>300.04770668774597</v>
      </c>
      <c r="DE1019">
        <v>306.290209620121</v>
      </c>
      <c r="DF1019">
        <v>305.74628899420202</v>
      </c>
      <c r="DG1019">
        <v>298.95609531211102</v>
      </c>
      <c r="DH1019">
        <v>306.469582540879</v>
      </c>
      <c r="DI1019">
        <v>300.23649127760802</v>
      </c>
      <c r="DJ1019">
        <v>310.83748071411998</v>
      </c>
      <c r="DK1019">
        <v>308.57394946869698</v>
      </c>
      <c r="DL1019">
        <v>309.31914703403498</v>
      </c>
      <c r="DM1019">
        <v>301.75717866662001</v>
      </c>
      <c r="DN1019">
        <v>304.62741991936298</v>
      </c>
      <c r="DO1019">
        <v>304.33101205129702</v>
      </c>
      <c r="DP1019">
        <v>303.67135339989102</v>
      </c>
      <c r="DQ1019">
        <v>298.45424979924002</v>
      </c>
      <c r="DR1019">
        <v>297.844484551535</v>
      </c>
    </row>
    <row r="1020" spans="1:122" x14ac:dyDescent="0.25">
      <c r="A1020">
        <v>244.646194926568</v>
      </c>
      <c r="B1020">
        <v>301.527348817524</v>
      </c>
      <c r="C1020">
        <v>306.09990276957302</v>
      </c>
      <c r="D1020">
        <v>307.25563253974599</v>
      </c>
      <c r="E1020">
        <v>305.678694715441</v>
      </c>
      <c r="F1020">
        <v>300.22490328549998</v>
      </c>
      <c r="G1020">
        <v>302.47286105995897</v>
      </c>
      <c r="H1020">
        <v>298.14427801257199</v>
      </c>
      <c r="I1020">
        <v>299.56670968257902</v>
      </c>
      <c r="J1020">
        <v>297.67902733096599</v>
      </c>
      <c r="K1020">
        <v>298.85774452715202</v>
      </c>
      <c r="L1020">
        <v>303.23187318421901</v>
      </c>
      <c r="M1020">
        <v>299.90082002277302</v>
      </c>
      <c r="N1020">
        <v>303.15113195159199</v>
      </c>
      <c r="O1020">
        <v>298.18266394680199</v>
      </c>
      <c r="P1020">
        <v>301.95732099750899</v>
      </c>
      <c r="Q1020">
        <v>310.53865128035</v>
      </c>
      <c r="R1020">
        <v>321.04387646002903</v>
      </c>
      <c r="S1020">
        <v>310.672847933225</v>
      </c>
      <c r="T1020">
        <v>302.09975430156197</v>
      </c>
      <c r="U1020">
        <v>305.97458148411999</v>
      </c>
      <c r="V1020">
        <v>309.46066967631901</v>
      </c>
      <c r="W1020">
        <v>304.742096864649</v>
      </c>
      <c r="X1020">
        <v>298.19439734149103</v>
      </c>
      <c r="Y1020">
        <v>302.063893104545</v>
      </c>
      <c r="Z1020">
        <v>298.24058330721903</v>
      </c>
      <c r="AA1020">
        <v>308.50977870550003</v>
      </c>
      <c r="AB1020">
        <v>302.54694191206698</v>
      </c>
      <c r="AC1020">
        <v>298.56468829805601</v>
      </c>
      <c r="AD1020">
        <v>301.59135997737002</v>
      </c>
      <c r="AE1020">
        <v>306.179739581999</v>
      </c>
      <c r="AF1020">
        <v>313.43087150216599</v>
      </c>
      <c r="AG1020">
        <v>310.38511831224298</v>
      </c>
      <c r="AH1020">
        <v>313.79622342120098</v>
      </c>
      <c r="AI1020">
        <v>306.145213489821</v>
      </c>
      <c r="AJ1020">
        <v>311.87384769162799</v>
      </c>
      <c r="AK1020">
        <v>309.75395272430001</v>
      </c>
      <c r="AL1020">
        <v>310.15756470093999</v>
      </c>
      <c r="AM1020">
        <v>316.40468833587602</v>
      </c>
      <c r="AN1020">
        <v>310.77217591166902</v>
      </c>
      <c r="AO1020">
        <v>326.56782017570799</v>
      </c>
      <c r="AP1020">
        <v>324.08813069437099</v>
      </c>
      <c r="AQ1020">
        <v>353.53522483542702</v>
      </c>
      <c r="AR1020">
        <v>386.73536712498702</v>
      </c>
      <c r="AS1020">
        <v>362.40626885235201</v>
      </c>
      <c r="AT1020">
        <v>326.45288148488697</v>
      </c>
      <c r="AU1020">
        <v>319.62048300227099</v>
      </c>
      <c r="AV1020">
        <v>310.36781263254198</v>
      </c>
      <c r="AW1020">
        <v>313.57740216891</v>
      </c>
      <c r="AX1020">
        <v>304.21941441693298</v>
      </c>
      <c r="AY1020">
        <v>303.33375090461902</v>
      </c>
      <c r="AZ1020">
        <v>307.42603779634999</v>
      </c>
      <c r="BA1020">
        <v>307.42122208049699</v>
      </c>
      <c r="BB1020">
        <v>316.36533627418601</v>
      </c>
      <c r="BC1020">
        <v>319.92359171104499</v>
      </c>
      <c r="BD1020">
        <v>317.285703901207</v>
      </c>
      <c r="BE1020">
        <v>319.65338000486298</v>
      </c>
      <c r="BF1020">
        <v>322.26075890661002</v>
      </c>
      <c r="BG1020">
        <v>319.51946488568598</v>
      </c>
      <c r="BH1020">
        <v>321.09886167026099</v>
      </c>
      <c r="BI1020">
        <v>325.93160958762297</v>
      </c>
      <c r="BJ1020">
        <v>329.15980137096199</v>
      </c>
      <c r="BK1020">
        <v>344.42465282032799</v>
      </c>
      <c r="BL1020">
        <v>364.22198141410001</v>
      </c>
      <c r="BM1020">
        <v>381.02696349142099</v>
      </c>
      <c r="BN1020">
        <v>427.04041377109002</v>
      </c>
      <c r="BO1020">
        <v>498.01439036788503</v>
      </c>
      <c r="BP1020">
        <v>581.03745580373595</v>
      </c>
      <c r="BQ1020">
        <v>693.05764592069897</v>
      </c>
      <c r="BR1020">
        <v>867.08908603637701</v>
      </c>
      <c r="BS1020">
        <v>1064.51460891378</v>
      </c>
      <c r="BT1020">
        <v>1327.4354308090501</v>
      </c>
      <c r="BU1020">
        <v>1705.2156532055899</v>
      </c>
      <c r="BV1020">
        <v>2038.1913278531699</v>
      </c>
      <c r="BW1020">
        <v>2216.9203146230602</v>
      </c>
      <c r="BX1020">
        <v>1969.4555453420601</v>
      </c>
      <c r="BY1020">
        <v>1308.79886450401</v>
      </c>
      <c r="BZ1020">
        <v>742.46265925288196</v>
      </c>
      <c r="CA1020">
        <v>491.67272739182602</v>
      </c>
      <c r="CB1020">
        <v>411.50755229542</v>
      </c>
      <c r="CC1020">
        <v>365.429213643075</v>
      </c>
      <c r="CD1020">
        <v>359.72426397695102</v>
      </c>
      <c r="CE1020">
        <v>340.50417566335801</v>
      </c>
      <c r="CF1020">
        <v>330.80376839406301</v>
      </c>
      <c r="CG1020">
        <v>321.19927496712597</v>
      </c>
      <c r="CH1020">
        <v>318.476739212768</v>
      </c>
      <c r="CI1020">
        <v>316.49395389007299</v>
      </c>
      <c r="CJ1020">
        <v>311.22046399770898</v>
      </c>
      <c r="CK1020">
        <v>313.43267466633898</v>
      </c>
      <c r="CL1020">
        <v>303.68971296377202</v>
      </c>
      <c r="CM1020">
        <v>308.48701881216402</v>
      </c>
      <c r="CN1020">
        <v>306.490826690061</v>
      </c>
      <c r="CO1020">
        <v>310.06518919532999</v>
      </c>
      <c r="CP1020">
        <v>311.88182010742503</v>
      </c>
      <c r="CQ1020">
        <v>307.33769033498601</v>
      </c>
      <c r="CR1020">
        <v>297.89149851705798</v>
      </c>
      <c r="CS1020">
        <v>306.06432101945899</v>
      </c>
      <c r="CT1020">
        <v>307.904563913564</v>
      </c>
      <c r="CU1020">
        <v>303.34373453782098</v>
      </c>
      <c r="CV1020">
        <v>300.96947713968001</v>
      </c>
      <c r="CW1020">
        <v>311.70521620148901</v>
      </c>
      <c r="CX1020">
        <v>298.31527123920398</v>
      </c>
      <c r="CY1020">
        <v>306.35179468640899</v>
      </c>
      <c r="CZ1020">
        <v>312.20679502432802</v>
      </c>
      <c r="DA1020">
        <v>300.76496449563302</v>
      </c>
      <c r="DB1020">
        <v>308.45198381669201</v>
      </c>
      <c r="DC1020">
        <v>305.69593961686002</v>
      </c>
      <c r="DD1020">
        <v>301.70674414900702</v>
      </c>
      <c r="DE1020">
        <v>306.47971415937201</v>
      </c>
      <c r="DF1020">
        <v>304.69975219351898</v>
      </c>
      <c r="DG1020">
        <v>299.80350517794898</v>
      </c>
      <c r="DH1020">
        <v>305.41086609644299</v>
      </c>
      <c r="DI1020">
        <v>301.89637577300698</v>
      </c>
      <c r="DJ1020">
        <v>310.15794755043203</v>
      </c>
      <c r="DK1020">
        <v>310.17147284716498</v>
      </c>
      <c r="DL1020">
        <v>309.05401070748297</v>
      </c>
      <c r="DM1020">
        <v>301.963049203114</v>
      </c>
      <c r="DN1020">
        <v>304.67297818383901</v>
      </c>
      <c r="DO1020">
        <v>304.82818207796601</v>
      </c>
      <c r="DP1020">
        <v>303.17125133386401</v>
      </c>
      <c r="DQ1020">
        <v>299.77256442471202</v>
      </c>
      <c r="DR1020">
        <v>294.26024829456099</v>
      </c>
    </row>
    <row r="1021" spans="1:122" x14ac:dyDescent="0.25">
      <c r="A1021">
        <v>244.88651535380501</v>
      </c>
      <c r="B1021">
        <v>302.78238133788898</v>
      </c>
      <c r="C1021">
        <v>304.92207684537698</v>
      </c>
      <c r="D1021">
        <v>306.10996687162702</v>
      </c>
      <c r="E1021">
        <v>306.739084924677</v>
      </c>
      <c r="F1021">
        <v>299.38775202163703</v>
      </c>
      <c r="G1021">
        <v>303.62537395087099</v>
      </c>
      <c r="H1021">
        <v>299.24876535537902</v>
      </c>
      <c r="I1021">
        <v>300.46507579669299</v>
      </c>
      <c r="J1021">
        <v>297.48239583530301</v>
      </c>
      <c r="K1021">
        <v>299.92129842851699</v>
      </c>
      <c r="L1021">
        <v>304.72579757432902</v>
      </c>
      <c r="M1021">
        <v>298.46340559503801</v>
      </c>
      <c r="N1021">
        <v>303.247798016861</v>
      </c>
      <c r="O1021">
        <v>297.30991187700101</v>
      </c>
      <c r="P1021">
        <v>302.61503083060398</v>
      </c>
      <c r="Q1021">
        <v>309.90492397693498</v>
      </c>
      <c r="R1021">
        <v>322.31031940476402</v>
      </c>
      <c r="S1021">
        <v>309.64433933437698</v>
      </c>
      <c r="T1021">
        <v>302.065478221006</v>
      </c>
      <c r="U1021">
        <v>304.18499860688001</v>
      </c>
      <c r="V1021">
        <v>310.54596168535102</v>
      </c>
      <c r="W1021">
        <v>303.60989772759399</v>
      </c>
      <c r="X1021">
        <v>299.25274724903397</v>
      </c>
      <c r="Y1021">
        <v>302.01062887726198</v>
      </c>
      <c r="Z1021">
        <v>297.88303525922697</v>
      </c>
      <c r="AA1021">
        <v>309.15978561057602</v>
      </c>
      <c r="AB1021">
        <v>302.76720839511898</v>
      </c>
      <c r="AC1021">
        <v>299.496833062615</v>
      </c>
      <c r="AD1021">
        <v>305.35897033237001</v>
      </c>
      <c r="AE1021">
        <v>307.498519121806</v>
      </c>
      <c r="AF1021">
        <v>310.67980852765101</v>
      </c>
      <c r="AG1021">
        <v>311.46943926905601</v>
      </c>
      <c r="AH1021">
        <v>312.38548904177401</v>
      </c>
      <c r="AI1021">
        <v>308.46030382440699</v>
      </c>
      <c r="AJ1021">
        <v>313.93588388941401</v>
      </c>
      <c r="AK1021">
        <v>310.85274372005802</v>
      </c>
      <c r="AL1021">
        <v>311.26190073248398</v>
      </c>
      <c r="AM1021">
        <v>318.18312137398601</v>
      </c>
      <c r="AN1021">
        <v>309.42375944360799</v>
      </c>
      <c r="AO1021">
        <v>327.15826935998302</v>
      </c>
      <c r="AP1021">
        <v>323.21385061792802</v>
      </c>
      <c r="AQ1021">
        <v>354.97556495037497</v>
      </c>
      <c r="AR1021">
        <v>385.396729683042</v>
      </c>
      <c r="AS1021">
        <v>362.31017935102801</v>
      </c>
      <c r="AT1021">
        <v>325.81302342573099</v>
      </c>
      <c r="AU1021">
        <v>318.47970015596201</v>
      </c>
      <c r="AV1021">
        <v>312.02141418860401</v>
      </c>
      <c r="AW1021">
        <v>314.26363064216503</v>
      </c>
      <c r="AX1021">
        <v>304.54939808040399</v>
      </c>
      <c r="AY1021">
        <v>304.90555502174197</v>
      </c>
      <c r="AZ1021">
        <v>309.32497750979502</v>
      </c>
      <c r="BA1021">
        <v>308.11584302691199</v>
      </c>
      <c r="BB1021">
        <v>316.068513710986</v>
      </c>
      <c r="BC1021">
        <v>319.41659803671399</v>
      </c>
      <c r="BD1021">
        <v>317.46626542068702</v>
      </c>
      <c r="BE1021">
        <v>321.49323529870401</v>
      </c>
      <c r="BF1021">
        <v>322.978929258758</v>
      </c>
      <c r="BG1021">
        <v>322.33911232352301</v>
      </c>
      <c r="BH1021">
        <v>321.24956867134699</v>
      </c>
      <c r="BI1021">
        <v>326.33669179180498</v>
      </c>
      <c r="BJ1021">
        <v>328.661555735636</v>
      </c>
      <c r="BK1021">
        <v>345.56726773237898</v>
      </c>
      <c r="BL1021">
        <v>366.08192129180799</v>
      </c>
      <c r="BM1021">
        <v>385.392586246436</v>
      </c>
      <c r="BN1021">
        <v>440.41600705821901</v>
      </c>
      <c r="BO1021">
        <v>517.81359622623404</v>
      </c>
      <c r="BP1021">
        <v>608.52020881048804</v>
      </c>
      <c r="BQ1021">
        <v>732.25325580496894</v>
      </c>
      <c r="BR1021">
        <v>923.42370238636795</v>
      </c>
      <c r="BS1021">
        <v>1140.0454687122201</v>
      </c>
      <c r="BT1021">
        <v>1416.7833470840999</v>
      </c>
      <c r="BU1021">
        <v>1815.06124966128</v>
      </c>
      <c r="BV1021">
        <v>2124.6433360590199</v>
      </c>
      <c r="BW1021">
        <v>2240.8333470939201</v>
      </c>
      <c r="BX1021">
        <v>1884.64978058866</v>
      </c>
      <c r="BY1021">
        <v>1201.5553908725401</v>
      </c>
      <c r="BZ1021">
        <v>683.40928541919004</v>
      </c>
      <c r="CA1021">
        <v>465.020419160872</v>
      </c>
      <c r="CB1021">
        <v>402.872064912849</v>
      </c>
      <c r="CC1021">
        <v>360.67540623378602</v>
      </c>
      <c r="CD1021">
        <v>356.20835402758399</v>
      </c>
      <c r="CE1021">
        <v>337.84992865110701</v>
      </c>
      <c r="CF1021">
        <v>328.94151953673997</v>
      </c>
      <c r="CG1021">
        <v>324.00058886024999</v>
      </c>
      <c r="CH1021">
        <v>317.89498480596001</v>
      </c>
      <c r="CI1021">
        <v>314.78746997021102</v>
      </c>
      <c r="CJ1021">
        <v>313.11080712535698</v>
      </c>
      <c r="CK1021">
        <v>312.33027275834502</v>
      </c>
      <c r="CL1021">
        <v>304.69765977090998</v>
      </c>
      <c r="CM1021">
        <v>308.86842883491403</v>
      </c>
      <c r="CN1021">
        <v>305.14277905748901</v>
      </c>
      <c r="CO1021">
        <v>310.83495075242303</v>
      </c>
      <c r="CP1021">
        <v>314.78396816572399</v>
      </c>
      <c r="CQ1021">
        <v>306.57400144780701</v>
      </c>
      <c r="CR1021">
        <v>297.92063837235003</v>
      </c>
      <c r="CS1021">
        <v>307.910207241634</v>
      </c>
      <c r="CT1021">
        <v>310.61475490238797</v>
      </c>
      <c r="CU1021">
        <v>304.758989352122</v>
      </c>
      <c r="CV1021">
        <v>302.288789394905</v>
      </c>
      <c r="CW1021">
        <v>311.03238388799798</v>
      </c>
      <c r="CX1021">
        <v>300.08782427379401</v>
      </c>
      <c r="CY1021">
        <v>307.82264887168498</v>
      </c>
      <c r="CZ1021">
        <v>313.28071277208397</v>
      </c>
      <c r="DA1021">
        <v>303.28742652947602</v>
      </c>
      <c r="DB1021">
        <v>309.10579507672497</v>
      </c>
      <c r="DC1021">
        <v>305.16628811824501</v>
      </c>
      <c r="DD1021">
        <v>302.16407630343099</v>
      </c>
      <c r="DE1021">
        <v>306.071492457217</v>
      </c>
      <c r="DF1021">
        <v>304.31808502776101</v>
      </c>
      <c r="DG1021">
        <v>299.99257139503101</v>
      </c>
      <c r="DH1021">
        <v>305.27893279314799</v>
      </c>
      <c r="DI1021">
        <v>304.48729273680499</v>
      </c>
      <c r="DJ1021">
        <v>310.84419174368202</v>
      </c>
      <c r="DK1021">
        <v>310.13753399983398</v>
      </c>
      <c r="DL1021">
        <v>310.314673891979</v>
      </c>
      <c r="DM1021">
        <v>301.31290973931198</v>
      </c>
      <c r="DN1021">
        <v>307.90916436785102</v>
      </c>
      <c r="DO1021">
        <v>306.41101112265397</v>
      </c>
      <c r="DP1021">
        <v>304.349988071925</v>
      </c>
      <c r="DQ1021">
        <v>299.78237168699098</v>
      </c>
      <c r="DR1021">
        <v>294.58272586209</v>
      </c>
    </row>
    <row r="1022" spans="1:122" x14ac:dyDescent="0.25">
      <c r="A1022">
        <v>245.126835781041</v>
      </c>
      <c r="B1022">
        <v>308.13589745393398</v>
      </c>
      <c r="C1022">
        <v>299.91103542226102</v>
      </c>
      <c r="D1022">
        <v>308.997615321041</v>
      </c>
      <c r="E1022">
        <v>312.50008009920703</v>
      </c>
      <c r="F1022">
        <v>300.85311312595002</v>
      </c>
      <c r="G1022">
        <v>305.86971346864698</v>
      </c>
      <c r="H1022">
        <v>299.55999689818498</v>
      </c>
      <c r="I1022">
        <v>297.729092545382</v>
      </c>
      <c r="J1022">
        <v>299.36115215333001</v>
      </c>
      <c r="K1022">
        <v>304.22636854599801</v>
      </c>
      <c r="L1022">
        <v>306.30145434816097</v>
      </c>
      <c r="M1022">
        <v>301.79174834916</v>
      </c>
      <c r="N1022">
        <v>306.32094076883999</v>
      </c>
      <c r="O1022">
        <v>297.21982242797401</v>
      </c>
      <c r="P1022">
        <v>303.97139618735901</v>
      </c>
      <c r="Q1022">
        <v>310.74765826830702</v>
      </c>
      <c r="R1022">
        <v>323.03738573844902</v>
      </c>
      <c r="S1022">
        <v>310.154943354821</v>
      </c>
      <c r="T1022">
        <v>301.19539297784598</v>
      </c>
      <c r="U1022">
        <v>298.04331912807999</v>
      </c>
      <c r="V1022">
        <v>311.10396051383799</v>
      </c>
      <c r="W1022">
        <v>306.47817843930602</v>
      </c>
      <c r="X1022">
        <v>301.29285235445701</v>
      </c>
      <c r="Y1022">
        <v>303.30628852286998</v>
      </c>
      <c r="Z1022">
        <v>298.46543795798698</v>
      </c>
      <c r="AA1022">
        <v>307.30204255523603</v>
      </c>
      <c r="AB1022">
        <v>306.188622221787</v>
      </c>
      <c r="AC1022">
        <v>302.43903568200199</v>
      </c>
      <c r="AD1022">
        <v>310.96688714698797</v>
      </c>
      <c r="AE1022">
        <v>304.49799367836903</v>
      </c>
      <c r="AF1022">
        <v>310.15472673979002</v>
      </c>
      <c r="AG1022">
        <v>311.77210630726501</v>
      </c>
      <c r="AH1022">
        <v>307.17928132983599</v>
      </c>
      <c r="AI1022">
        <v>313.18580425566603</v>
      </c>
      <c r="AJ1022">
        <v>317.972121887627</v>
      </c>
      <c r="AK1022">
        <v>316.11712300486897</v>
      </c>
      <c r="AL1022">
        <v>315.61768651454202</v>
      </c>
      <c r="AM1022">
        <v>320.25315748039299</v>
      </c>
      <c r="AN1022">
        <v>307.13011583261402</v>
      </c>
      <c r="AO1022">
        <v>328.74109864443301</v>
      </c>
      <c r="AP1022">
        <v>322.89715387244797</v>
      </c>
      <c r="AQ1022">
        <v>355.04627893121602</v>
      </c>
      <c r="AR1022">
        <v>382.91514913992199</v>
      </c>
      <c r="AS1022">
        <v>362.96990112204799</v>
      </c>
      <c r="AT1022">
        <v>319.027196091034</v>
      </c>
      <c r="AU1022">
        <v>319.27784317089601</v>
      </c>
      <c r="AV1022">
        <v>313.61561717825901</v>
      </c>
      <c r="AW1022">
        <v>312.90530002725001</v>
      </c>
      <c r="AX1022">
        <v>308.03769019083802</v>
      </c>
      <c r="AY1022">
        <v>304.39814893111298</v>
      </c>
      <c r="AZ1022">
        <v>313.89044277137401</v>
      </c>
      <c r="BA1022">
        <v>309.82488362097598</v>
      </c>
      <c r="BB1022">
        <v>319.48826468994798</v>
      </c>
      <c r="BC1022">
        <v>320.56658660535697</v>
      </c>
      <c r="BD1022">
        <v>318.59409655756298</v>
      </c>
      <c r="BE1022">
        <v>321.88667754824002</v>
      </c>
      <c r="BF1022">
        <v>321.34514477889797</v>
      </c>
      <c r="BG1022">
        <v>322.41538280282202</v>
      </c>
      <c r="BH1022">
        <v>324.51700947416901</v>
      </c>
      <c r="BI1022">
        <v>330.55499001924898</v>
      </c>
      <c r="BJ1022">
        <v>330.10579169705699</v>
      </c>
      <c r="BK1022">
        <v>348.39031164076999</v>
      </c>
      <c r="BL1022">
        <v>366.57025843555903</v>
      </c>
      <c r="BM1022">
        <v>386.31560663591802</v>
      </c>
      <c r="BN1022">
        <v>456.91408510539901</v>
      </c>
      <c r="BO1022">
        <v>531.99185149771404</v>
      </c>
      <c r="BP1022">
        <v>634.87261558015098</v>
      </c>
      <c r="BQ1022">
        <v>767.386702337462</v>
      </c>
      <c r="BR1022">
        <v>971.48964727003795</v>
      </c>
      <c r="BS1022">
        <v>1198.8857165664001</v>
      </c>
      <c r="BT1022">
        <v>1493.4399541268899</v>
      </c>
      <c r="BU1022">
        <v>1899.0061339997901</v>
      </c>
      <c r="BV1022">
        <v>2183.9839446035598</v>
      </c>
      <c r="BW1022">
        <v>2245.6448259117901</v>
      </c>
      <c r="BX1022">
        <v>1825.40859471929</v>
      </c>
      <c r="BY1022">
        <v>1117.2872956567301</v>
      </c>
      <c r="BZ1022">
        <v>640.53978653423303</v>
      </c>
      <c r="CA1022">
        <v>439.04628614355403</v>
      </c>
      <c r="CB1022">
        <v>394.63520179167102</v>
      </c>
      <c r="CC1022">
        <v>360.50826290443501</v>
      </c>
      <c r="CD1022">
        <v>355.638658527703</v>
      </c>
      <c r="CE1022">
        <v>333.78495970518799</v>
      </c>
      <c r="CF1022">
        <v>326.62873260022201</v>
      </c>
      <c r="CG1022">
        <v>327.80363124707401</v>
      </c>
      <c r="CH1022">
        <v>315.16649259754701</v>
      </c>
      <c r="CI1022">
        <v>308.49185743973698</v>
      </c>
      <c r="CJ1022">
        <v>312.735560727973</v>
      </c>
      <c r="CK1022">
        <v>315.951163296277</v>
      </c>
      <c r="CL1022">
        <v>307.13963916491798</v>
      </c>
      <c r="CM1022">
        <v>309.93606520156999</v>
      </c>
      <c r="CN1022">
        <v>306.19591706160998</v>
      </c>
      <c r="CO1022">
        <v>311.62777874070201</v>
      </c>
      <c r="CP1022">
        <v>314.42840504683898</v>
      </c>
      <c r="CQ1022">
        <v>309.222696787301</v>
      </c>
      <c r="CR1022">
        <v>300.52339302774999</v>
      </c>
      <c r="CS1022">
        <v>315.25042291587903</v>
      </c>
      <c r="CT1022">
        <v>313.52646064311199</v>
      </c>
      <c r="CU1022">
        <v>308.94454333891099</v>
      </c>
      <c r="CV1022">
        <v>304.51003374880599</v>
      </c>
      <c r="CW1022">
        <v>313.10747081528098</v>
      </c>
      <c r="CX1022">
        <v>301.91431361491698</v>
      </c>
      <c r="CY1022">
        <v>312.10075213595599</v>
      </c>
      <c r="CZ1022">
        <v>313.69422552363102</v>
      </c>
      <c r="DA1022">
        <v>306.94545285350802</v>
      </c>
      <c r="DB1022">
        <v>311.53242418413203</v>
      </c>
      <c r="DC1022">
        <v>307.44879161485602</v>
      </c>
      <c r="DD1022">
        <v>305.74548371900897</v>
      </c>
      <c r="DE1022">
        <v>303.60543574655998</v>
      </c>
      <c r="DF1022">
        <v>306.99748726393801</v>
      </c>
      <c r="DG1022">
        <v>301.69162013985101</v>
      </c>
      <c r="DH1022">
        <v>306.97724612926299</v>
      </c>
      <c r="DI1022">
        <v>309.48548385919798</v>
      </c>
      <c r="DJ1022">
        <v>313.41341719228802</v>
      </c>
      <c r="DK1022">
        <v>312.17113568358798</v>
      </c>
      <c r="DL1022">
        <v>311.09916601096199</v>
      </c>
      <c r="DM1022">
        <v>302.043741354269</v>
      </c>
      <c r="DN1022">
        <v>309.819830425097</v>
      </c>
      <c r="DO1022">
        <v>311.13393377860899</v>
      </c>
      <c r="DP1022">
        <v>301.667313254156</v>
      </c>
      <c r="DQ1022">
        <v>301.95004567864697</v>
      </c>
      <c r="DR1022">
        <v>291.917584588247</v>
      </c>
    </row>
    <row r="1023" spans="1:122" x14ac:dyDescent="0.25">
      <c r="A1023">
        <v>245.36715620827701</v>
      </c>
      <c r="B1023">
        <v>309.66671676658302</v>
      </c>
      <c r="C1023">
        <v>298.114086033646</v>
      </c>
      <c r="D1023">
        <v>308.55292063757503</v>
      </c>
      <c r="E1023">
        <v>311.24060328366602</v>
      </c>
      <c r="F1023">
        <v>300.915680660639</v>
      </c>
      <c r="G1023">
        <v>306.65624199199499</v>
      </c>
      <c r="H1023">
        <v>300.13340978051701</v>
      </c>
      <c r="I1023">
        <v>295.94420674414698</v>
      </c>
      <c r="J1023">
        <v>299.09633369650498</v>
      </c>
      <c r="K1023">
        <v>304.784212246832</v>
      </c>
      <c r="L1023">
        <v>306.19465878647298</v>
      </c>
      <c r="M1023">
        <v>302.79015953835602</v>
      </c>
      <c r="N1023">
        <v>306.18833400464399</v>
      </c>
      <c r="O1023">
        <v>297.61439499793801</v>
      </c>
      <c r="P1023">
        <v>304.73576741407902</v>
      </c>
      <c r="Q1023">
        <v>310.910441990989</v>
      </c>
      <c r="R1023">
        <v>322.26108237011698</v>
      </c>
      <c r="S1023">
        <v>310.39004300124799</v>
      </c>
      <c r="T1023">
        <v>301.30170444750399</v>
      </c>
      <c r="U1023">
        <v>297.04739965511197</v>
      </c>
      <c r="V1023">
        <v>312.46696084395597</v>
      </c>
      <c r="W1023">
        <v>306.85957207748203</v>
      </c>
      <c r="X1023">
        <v>300.77815726154398</v>
      </c>
      <c r="Y1023">
        <v>303.57453813502701</v>
      </c>
      <c r="Z1023">
        <v>298.59809915176999</v>
      </c>
      <c r="AA1023">
        <v>307.02494697232902</v>
      </c>
      <c r="AB1023">
        <v>308.007143927193</v>
      </c>
      <c r="AC1023">
        <v>303.30961474345298</v>
      </c>
      <c r="AD1023">
        <v>309.83138839184397</v>
      </c>
      <c r="AE1023">
        <v>305.27562678979399</v>
      </c>
      <c r="AF1023">
        <v>310.69641860705701</v>
      </c>
      <c r="AG1023">
        <v>311.42991684325898</v>
      </c>
      <c r="AH1023">
        <v>305.97952651704401</v>
      </c>
      <c r="AI1023">
        <v>313.54298726075098</v>
      </c>
      <c r="AJ1023">
        <v>317.83831170025297</v>
      </c>
      <c r="AK1023">
        <v>316.77317782355499</v>
      </c>
      <c r="AL1023">
        <v>315.57140781370703</v>
      </c>
      <c r="AM1023">
        <v>319.990798456486</v>
      </c>
      <c r="AN1023">
        <v>307.46508700613902</v>
      </c>
      <c r="AO1023">
        <v>328.66397229180802</v>
      </c>
      <c r="AP1023">
        <v>322.60255418618601</v>
      </c>
      <c r="AQ1023">
        <v>354.90207254914702</v>
      </c>
      <c r="AR1023">
        <v>382.02241202460903</v>
      </c>
      <c r="AS1023">
        <v>362.58149901014201</v>
      </c>
      <c r="AT1023">
        <v>317.40929908414898</v>
      </c>
      <c r="AU1023">
        <v>318.89408073008798</v>
      </c>
      <c r="AV1023">
        <v>312.24694811172498</v>
      </c>
      <c r="AW1023">
        <v>312.70092621710199</v>
      </c>
      <c r="AX1023">
        <v>309.06749622565002</v>
      </c>
      <c r="AY1023">
        <v>304.180757317482</v>
      </c>
      <c r="AZ1023">
        <v>314.31026191855301</v>
      </c>
      <c r="BA1023">
        <v>308.72681165370699</v>
      </c>
      <c r="BB1023">
        <v>319.95399102048299</v>
      </c>
      <c r="BC1023">
        <v>320.15932749073397</v>
      </c>
      <c r="BD1023">
        <v>319.828340371384</v>
      </c>
      <c r="BE1023">
        <v>320.639165583671</v>
      </c>
      <c r="BF1023">
        <v>321.678635527523</v>
      </c>
      <c r="BG1023">
        <v>321.22301040003799</v>
      </c>
      <c r="BH1023">
        <v>325.19273564633397</v>
      </c>
      <c r="BI1023">
        <v>330.93281429173697</v>
      </c>
      <c r="BJ1023">
        <v>330.75916786322199</v>
      </c>
      <c r="BK1023">
        <v>347.534118254416</v>
      </c>
      <c r="BL1023">
        <v>366.18609264770998</v>
      </c>
      <c r="BM1023">
        <v>388.003106180462</v>
      </c>
      <c r="BN1023">
        <v>459.13626425497603</v>
      </c>
      <c r="BO1023">
        <v>532.86635519442098</v>
      </c>
      <c r="BP1023">
        <v>636.71073477294306</v>
      </c>
      <c r="BQ1023">
        <v>773.99686769320795</v>
      </c>
      <c r="BR1023">
        <v>976.67327057968203</v>
      </c>
      <c r="BS1023">
        <v>1199.3036252819199</v>
      </c>
      <c r="BT1023">
        <v>1496.1367168028301</v>
      </c>
      <c r="BU1023">
        <v>1880.73132257935</v>
      </c>
      <c r="BV1023">
        <v>2141.8853657693699</v>
      </c>
      <c r="BW1023">
        <v>2174.3316125309202</v>
      </c>
      <c r="BX1023">
        <v>1736.89554897057</v>
      </c>
      <c r="BY1023">
        <v>1054.1418098724</v>
      </c>
      <c r="BZ1023">
        <v>613.77645771637799</v>
      </c>
      <c r="CA1023">
        <v>429.34809205736701</v>
      </c>
      <c r="CB1023">
        <v>391.46613718853899</v>
      </c>
      <c r="CC1023">
        <v>359.077252236351</v>
      </c>
      <c r="CD1023">
        <v>355.55807485242599</v>
      </c>
      <c r="CE1023">
        <v>332.75152481073297</v>
      </c>
      <c r="CF1023">
        <v>325.55231656150499</v>
      </c>
      <c r="CG1023">
        <v>327.516833600805</v>
      </c>
      <c r="CH1023">
        <v>315.25006128366198</v>
      </c>
      <c r="CI1023">
        <v>307.125778246631</v>
      </c>
      <c r="CJ1023">
        <v>311.97410359472599</v>
      </c>
      <c r="CK1023">
        <v>316.55399513180998</v>
      </c>
      <c r="CL1023">
        <v>306.98863412460599</v>
      </c>
      <c r="CM1023">
        <v>309.70075287866098</v>
      </c>
      <c r="CN1023">
        <v>306.93330707320098</v>
      </c>
      <c r="CO1023">
        <v>311.60061483368298</v>
      </c>
      <c r="CP1023">
        <v>313.24853880476599</v>
      </c>
      <c r="CQ1023">
        <v>309.73174071424501</v>
      </c>
      <c r="CR1023">
        <v>300.82406920534999</v>
      </c>
      <c r="CS1023">
        <v>316.51955487467399</v>
      </c>
      <c r="CT1023">
        <v>313.52361538909099</v>
      </c>
      <c r="CU1023">
        <v>308.36369788368802</v>
      </c>
      <c r="CV1023">
        <v>305.84038627639899</v>
      </c>
      <c r="CW1023">
        <v>313.80228277080499</v>
      </c>
      <c r="CX1023">
        <v>301.85410568039998</v>
      </c>
      <c r="CY1023">
        <v>311.96711584950799</v>
      </c>
      <c r="CZ1023">
        <v>312.44802411680098</v>
      </c>
      <c r="DA1023">
        <v>308.40016964453201</v>
      </c>
      <c r="DB1023">
        <v>311.95000269463299</v>
      </c>
      <c r="DC1023">
        <v>308.03356018356197</v>
      </c>
      <c r="DD1023">
        <v>306.39229735810699</v>
      </c>
      <c r="DE1023">
        <v>302.277489330506</v>
      </c>
      <c r="DF1023">
        <v>306.61270655019399</v>
      </c>
      <c r="DG1023">
        <v>302.12067869801399</v>
      </c>
      <c r="DH1023">
        <v>306.940138654436</v>
      </c>
      <c r="DI1023">
        <v>309.10565825830099</v>
      </c>
      <c r="DJ1023">
        <v>313.14297744186598</v>
      </c>
      <c r="DK1023">
        <v>312.76398505669499</v>
      </c>
      <c r="DL1023">
        <v>311.21250052858301</v>
      </c>
      <c r="DM1023">
        <v>302.67330693561502</v>
      </c>
      <c r="DN1023">
        <v>308.42151798831298</v>
      </c>
      <c r="DO1023">
        <v>311.81125807894301</v>
      </c>
      <c r="DP1023">
        <v>299.89851555617503</v>
      </c>
      <c r="DQ1023">
        <v>299.92348792320797</v>
      </c>
      <c r="DR1023">
        <v>290.50993325915402</v>
      </c>
    </row>
    <row r="1024" spans="1:122" x14ac:dyDescent="0.25">
      <c r="A1024">
        <v>245.60747663551399</v>
      </c>
      <c r="B1024">
        <v>313.16235326161001</v>
      </c>
      <c r="C1024">
        <v>300.72142630951703</v>
      </c>
      <c r="D1024">
        <v>307.77515434335203</v>
      </c>
      <c r="E1024">
        <v>313.61111723112202</v>
      </c>
      <c r="F1024">
        <v>304.66713713559898</v>
      </c>
      <c r="G1024">
        <v>308.32685490721298</v>
      </c>
      <c r="H1024">
        <v>300.89005736672902</v>
      </c>
      <c r="I1024">
        <v>296.03748572928703</v>
      </c>
      <c r="J1024">
        <v>297.310045521159</v>
      </c>
      <c r="K1024">
        <v>306.43942052577501</v>
      </c>
      <c r="L1024">
        <v>309.522555640642</v>
      </c>
      <c r="M1024">
        <v>306.34695545631303</v>
      </c>
      <c r="N1024">
        <v>305.95112107949899</v>
      </c>
      <c r="O1024">
        <v>301.47362752149098</v>
      </c>
      <c r="P1024">
        <v>304.86536935927103</v>
      </c>
      <c r="Q1024">
        <v>313.72739941337397</v>
      </c>
      <c r="R1024">
        <v>322.38445898901801</v>
      </c>
      <c r="S1024">
        <v>310.65367382336598</v>
      </c>
      <c r="T1024">
        <v>302.669346958777</v>
      </c>
      <c r="U1024">
        <v>298.04737541127997</v>
      </c>
      <c r="V1024">
        <v>312.26789362242903</v>
      </c>
      <c r="W1024">
        <v>308.50670127207701</v>
      </c>
      <c r="X1024">
        <v>302.21583616627601</v>
      </c>
      <c r="Y1024">
        <v>304.07864338242399</v>
      </c>
      <c r="Z1024">
        <v>302.99322744009402</v>
      </c>
      <c r="AA1024">
        <v>306.49892711597801</v>
      </c>
      <c r="AB1024">
        <v>311.68211436672698</v>
      </c>
      <c r="AC1024">
        <v>305.20303478637999</v>
      </c>
      <c r="AD1024">
        <v>311.16019450333999</v>
      </c>
      <c r="AE1024">
        <v>310.972824446419</v>
      </c>
      <c r="AF1024">
        <v>309.28975175116</v>
      </c>
      <c r="AG1024">
        <v>307.43096104381601</v>
      </c>
      <c r="AH1024">
        <v>304.413300429392</v>
      </c>
      <c r="AI1024">
        <v>320.07225584255099</v>
      </c>
      <c r="AJ1024">
        <v>318.90742472234899</v>
      </c>
      <c r="AK1024">
        <v>318.18296555544401</v>
      </c>
      <c r="AL1024">
        <v>316.053085078224</v>
      </c>
      <c r="AM1024">
        <v>320.57466307434998</v>
      </c>
      <c r="AN1024">
        <v>314.31125821936303</v>
      </c>
      <c r="AO1024">
        <v>328.79708860650601</v>
      </c>
      <c r="AP1024">
        <v>324.82926638218697</v>
      </c>
      <c r="AQ1024">
        <v>359.50295936321402</v>
      </c>
      <c r="AR1024">
        <v>381.45476776650298</v>
      </c>
      <c r="AS1024">
        <v>364.83462460621399</v>
      </c>
      <c r="AT1024">
        <v>316.66621464905</v>
      </c>
      <c r="AU1024">
        <v>319.332901651778</v>
      </c>
      <c r="AV1024">
        <v>312.64192605645297</v>
      </c>
      <c r="AW1024">
        <v>312.20510838360201</v>
      </c>
      <c r="AX1024">
        <v>312.218787601136</v>
      </c>
      <c r="AY1024">
        <v>308.41064186127699</v>
      </c>
      <c r="AZ1024">
        <v>315.879313272979</v>
      </c>
      <c r="BA1024">
        <v>306.96357737292101</v>
      </c>
      <c r="BB1024">
        <v>323.80096843872798</v>
      </c>
      <c r="BC1024">
        <v>320.68487922560098</v>
      </c>
      <c r="BD1024">
        <v>319.72181388805598</v>
      </c>
      <c r="BE1024">
        <v>317.29884038080297</v>
      </c>
      <c r="BF1024">
        <v>321.37106328600902</v>
      </c>
      <c r="BG1024">
        <v>322.53886550857698</v>
      </c>
      <c r="BH1024">
        <v>328.03556594213399</v>
      </c>
      <c r="BI1024">
        <v>328.88970529533702</v>
      </c>
      <c r="BJ1024">
        <v>330.947881909062</v>
      </c>
      <c r="BK1024">
        <v>348.72267270620102</v>
      </c>
      <c r="BL1024">
        <v>371.90877743292299</v>
      </c>
      <c r="BM1024">
        <v>397.09551142721199</v>
      </c>
      <c r="BN1024">
        <v>475.68601726832998</v>
      </c>
      <c r="BO1024">
        <v>559.04290312420699</v>
      </c>
      <c r="BP1024">
        <v>672.39717182453501</v>
      </c>
      <c r="BQ1024">
        <v>829.53667033839997</v>
      </c>
      <c r="BR1024">
        <v>1043.8977672518699</v>
      </c>
      <c r="BS1024">
        <v>1267.49250208122</v>
      </c>
      <c r="BT1024">
        <v>1591.65405046772</v>
      </c>
      <c r="BU1024">
        <v>1951.9799273640999</v>
      </c>
      <c r="BV1024">
        <v>2169.8495993360002</v>
      </c>
      <c r="BW1024">
        <v>2129.0103526951698</v>
      </c>
      <c r="BX1024">
        <v>1628.23314469512</v>
      </c>
      <c r="BY1024">
        <v>954.243317130077</v>
      </c>
      <c r="BZ1024">
        <v>562.85103543610899</v>
      </c>
      <c r="CA1024">
        <v>413.55411600910003</v>
      </c>
      <c r="CB1024">
        <v>386.263105134407</v>
      </c>
      <c r="CC1024">
        <v>353.98558179220601</v>
      </c>
      <c r="CD1024">
        <v>348.78426285034902</v>
      </c>
      <c r="CE1024">
        <v>329.76958204216902</v>
      </c>
      <c r="CF1024">
        <v>324.56307128485099</v>
      </c>
      <c r="CG1024">
        <v>326.53584515030099</v>
      </c>
      <c r="CH1024">
        <v>315.28346182240898</v>
      </c>
      <c r="CI1024">
        <v>307.94139599394998</v>
      </c>
      <c r="CJ1024">
        <v>311.67991953138397</v>
      </c>
      <c r="CK1024">
        <v>315.56470325111002</v>
      </c>
      <c r="CL1024">
        <v>308.72822251089798</v>
      </c>
      <c r="CM1024">
        <v>310.61431880751701</v>
      </c>
      <c r="CN1024">
        <v>306.44895990264303</v>
      </c>
      <c r="CO1024">
        <v>312.35906886133</v>
      </c>
      <c r="CP1024">
        <v>310.27184722147803</v>
      </c>
      <c r="CQ1024">
        <v>309.348293009141</v>
      </c>
      <c r="CR1024">
        <v>309.08545869076198</v>
      </c>
      <c r="CS1024">
        <v>316.51653072004501</v>
      </c>
      <c r="CT1024">
        <v>315.310886887408</v>
      </c>
      <c r="CU1024">
        <v>309.38319457590097</v>
      </c>
      <c r="CV1024">
        <v>306.13897668567603</v>
      </c>
      <c r="CW1024">
        <v>312.55737525030401</v>
      </c>
      <c r="CX1024">
        <v>305.66568435459197</v>
      </c>
      <c r="CY1024">
        <v>312.39114406375899</v>
      </c>
      <c r="CZ1024">
        <v>310.01793653881703</v>
      </c>
      <c r="DA1024">
        <v>307.59869821722702</v>
      </c>
      <c r="DB1024">
        <v>312.53955984347601</v>
      </c>
      <c r="DC1024">
        <v>308.57445128219598</v>
      </c>
      <c r="DD1024">
        <v>306.73055909693801</v>
      </c>
      <c r="DE1024">
        <v>301.95036365383203</v>
      </c>
      <c r="DF1024">
        <v>307.49260590395397</v>
      </c>
      <c r="DG1024">
        <v>302.794400093371</v>
      </c>
      <c r="DH1024">
        <v>304.430321144532</v>
      </c>
      <c r="DI1024">
        <v>309.61269519169298</v>
      </c>
      <c r="DJ1024">
        <v>310.94439143872103</v>
      </c>
      <c r="DK1024">
        <v>313.19756270675401</v>
      </c>
      <c r="DL1024">
        <v>309.69033413841902</v>
      </c>
      <c r="DM1024">
        <v>306.29005065641297</v>
      </c>
      <c r="DN1024">
        <v>310.50518754195002</v>
      </c>
      <c r="DO1024">
        <v>311.90625345408</v>
      </c>
      <c r="DP1024">
        <v>300.11546145178897</v>
      </c>
      <c r="DQ1024">
        <v>300.07226019152699</v>
      </c>
      <c r="DR1024">
        <v>294.86928576090401</v>
      </c>
    </row>
    <row r="1025" spans="1:122" x14ac:dyDescent="0.25">
      <c r="A1025">
        <v>245.84779706275</v>
      </c>
      <c r="B1025">
        <v>311.75808221193898</v>
      </c>
      <c r="C1025">
        <v>300.86171853742098</v>
      </c>
      <c r="D1025">
        <v>307.986403185911</v>
      </c>
      <c r="E1025">
        <v>313.41398681150702</v>
      </c>
      <c r="F1025">
        <v>306.04270147747002</v>
      </c>
      <c r="G1025">
        <v>305.34182440330198</v>
      </c>
      <c r="H1025">
        <v>300.013296660187</v>
      </c>
      <c r="I1025">
        <v>296.80928138475002</v>
      </c>
      <c r="J1025">
        <v>297.76301742392099</v>
      </c>
      <c r="K1025">
        <v>304.84738931198001</v>
      </c>
      <c r="L1025">
        <v>311.39983534467598</v>
      </c>
      <c r="M1025">
        <v>307.43314101151498</v>
      </c>
      <c r="N1025">
        <v>304.76224792400802</v>
      </c>
      <c r="O1025">
        <v>302.75802185310101</v>
      </c>
      <c r="P1025">
        <v>304.85134138391999</v>
      </c>
      <c r="Q1025">
        <v>316.24320942193202</v>
      </c>
      <c r="R1025">
        <v>324.717769157806</v>
      </c>
      <c r="S1025">
        <v>309.33962310781698</v>
      </c>
      <c r="T1025">
        <v>303.6050514662</v>
      </c>
      <c r="U1025">
        <v>299.01653194519298</v>
      </c>
      <c r="V1025">
        <v>309.41234429483399</v>
      </c>
      <c r="W1025">
        <v>310.90811824111398</v>
      </c>
      <c r="X1025">
        <v>302.61439295020398</v>
      </c>
      <c r="Y1025">
        <v>304.05973293998801</v>
      </c>
      <c r="Z1025">
        <v>306.56275593398601</v>
      </c>
      <c r="AA1025">
        <v>307.05050970816097</v>
      </c>
      <c r="AB1025">
        <v>312.87606158909199</v>
      </c>
      <c r="AC1025">
        <v>306.88615278265303</v>
      </c>
      <c r="AD1025">
        <v>308.05875243422798</v>
      </c>
      <c r="AE1025">
        <v>311.51398990125102</v>
      </c>
      <c r="AF1025">
        <v>307.58133360087498</v>
      </c>
      <c r="AG1025">
        <v>308.713939619033</v>
      </c>
      <c r="AH1025">
        <v>304.00086322541802</v>
      </c>
      <c r="AI1025">
        <v>320.960403074032</v>
      </c>
      <c r="AJ1025">
        <v>319.68351014292199</v>
      </c>
      <c r="AK1025">
        <v>318.67860501332802</v>
      </c>
      <c r="AL1025">
        <v>317.243819383654</v>
      </c>
      <c r="AM1025">
        <v>320.47784032095001</v>
      </c>
      <c r="AN1025">
        <v>318.46670399513403</v>
      </c>
      <c r="AO1025">
        <v>329.58291015735699</v>
      </c>
      <c r="AP1025">
        <v>326.54284231000702</v>
      </c>
      <c r="AQ1025">
        <v>361.19142718760401</v>
      </c>
      <c r="AR1025">
        <v>381.28056036499498</v>
      </c>
      <c r="AS1025">
        <v>362.71943618830397</v>
      </c>
      <c r="AT1025">
        <v>314.80904612453401</v>
      </c>
      <c r="AU1025">
        <v>319.16593141925102</v>
      </c>
      <c r="AV1025">
        <v>312.52223940625203</v>
      </c>
      <c r="AW1025">
        <v>310.055110074862</v>
      </c>
      <c r="AX1025">
        <v>316.49844462963802</v>
      </c>
      <c r="AY1025">
        <v>306.450424665014</v>
      </c>
      <c r="AZ1025">
        <v>314.12184270640699</v>
      </c>
      <c r="BA1025">
        <v>304.45545034010303</v>
      </c>
      <c r="BB1025">
        <v>325.81299340476198</v>
      </c>
      <c r="BC1025">
        <v>319.68813059471898</v>
      </c>
      <c r="BD1025">
        <v>320.14461845042899</v>
      </c>
      <c r="BE1025">
        <v>316.63280808523098</v>
      </c>
      <c r="BF1025">
        <v>320.21162926794102</v>
      </c>
      <c r="BG1025">
        <v>324.84648813062302</v>
      </c>
      <c r="BH1025">
        <v>329.43535830319598</v>
      </c>
      <c r="BI1025">
        <v>329.084038577748</v>
      </c>
      <c r="BJ1025">
        <v>330.58741173037498</v>
      </c>
      <c r="BK1025">
        <v>349.838172028374</v>
      </c>
      <c r="BL1025">
        <v>373.28352238440601</v>
      </c>
      <c r="BM1025">
        <v>397.04047380414198</v>
      </c>
      <c r="BN1025">
        <v>476.98309145856899</v>
      </c>
      <c r="BO1025">
        <v>561.38829203378896</v>
      </c>
      <c r="BP1025">
        <v>675.29813101788898</v>
      </c>
      <c r="BQ1025">
        <v>832.99378089791105</v>
      </c>
      <c r="BR1025">
        <v>1043.04146270655</v>
      </c>
      <c r="BS1025">
        <v>1260.8759821736401</v>
      </c>
      <c r="BT1025">
        <v>1588.11813468233</v>
      </c>
      <c r="BU1025">
        <v>1933.25829800264</v>
      </c>
      <c r="BV1025">
        <v>2141.2417070309598</v>
      </c>
      <c r="BW1025">
        <v>2092.8166448932002</v>
      </c>
      <c r="BX1025">
        <v>1589.2186617137299</v>
      </c>
      <c r="BY1025">
        <v>931.93267136473901</v>
      </c>
      <c r="BZ1025">
        <v>552.29563032161298</v>
      </c>
      <c r="CA1025">
        <v>408.190863799402</v>
      </c>
      <c r="CB1025">
        <v>382.35195764791303</v>
      </c>
      <c r="CC1025">
        <v>352.64655429211598</v>
      </c>
      <c r="CD1025">
        <v>346.268225331476</v>
      </c>
      <c r="CE1025">
        <v>329.23668755768102</v>
      </c>
      <c r="CF1025">
        <v>323.293710088686</v>
      </c>
      <c r="CG1025">
        <v>325.41829777223899</v>
      </c>
      <c r="CH1025">
        <v>312.50177992848302</v>
      </c>
      <c r="CI1025">
        <v>310.82981871658001</v>
      </c>
      <c r="CJ1025">
        <v>311.43117986980599</v>
      </c>
      <c r="CK1025">
        <v>315.54605145470498</v>
      </c>
      <c r="CL1025">
        <v>310.32651997004501</v>
      </c>
      <c r="CM1025">
        <v>311.298067309808</v>
      </c>
      <c r="CN1025">
        <v>307.50662326310101</v>
      </c>
      <c r="CO1025">
        <v>310.818507388976</v>
      </c>
      <c r="CP1025">
        <v>308.424003114301</v>
      </c>
      <c r="CQ1025">
        <v>310.894883717504</v>
      </c>
      <c r="CR1025">
        <v>314.79039083834698</v>
      </c>
      <c r="CS1025">
        <v>315.445860619781</v>
      </c>
      <c r="CT1025">
        <v>317.28450479042999</v>
      </c>
      <c r="CU1025">
        <v>309.25315975351702</v>
      </c>
      <c r="CV1025">
        <v>307.66742786371401</v>
      </c>
      <c r="CW1025">
        <v>311.535891997514</v>
      </c>
      <c r="CX1025">
        <v>309.41375555593299</v>
      </c>
      <c r="CY1025">
        <v>311.45547604125198</v>
      </c>
      <c r="CZ1025">
        <v>310.02411689889999</v>
      </c>
      <c r="DA1025">
        <v>304.59509946102997</v>
      </c>
      <c r="DB1025">
        <v>310.96606375978098</v>
      </c>
      <c r="DC1025">
        <v>308.47540423063799</v>
      </c>
      <c r="DD1025">
        <v>305.44905383500202</v>
      </c>
      <c r="DE1025">
        <v>300.19416729914298</v>
      </c>
      <c r="DF1025">
        <v>306.57678750256599</v>
      </c>
      <c r="DG1025">
        <v>304.27640160671399</v>
      </c>
      <c r="DH1025">
        <v>300.98078370020801</v>
      </c>
      <c r="DI1025">
        <v>308.995515125868</v>
      </c>
      <c r="DJ1025">
        <v>307.54960253400702</v>
      </c>
      <c r="DK1025">
        <v>312.97897215400002</v>
      </c>
      <c r="DL1025">
        <v>305.51082378819598</v>
      </c>
      <c r="DM1025">
        <v>308.48011131632302</v>
      </c>
      <c r="DN1025">
        <v>312.46366827792002</v>
      </c>
      <c r="DO1025">
        <v>309.93718749187798</v>
      </c>
      <c r="DP1025">
        <v>301.28688558717101</v>
      </c>
      <c r="DQ1025">
        <v>302.62518277410697</v>
      </c>
      <c r="DR1025">
        <v>296.77651386198102</v>
      </c>
    </row>
    <row r="1026" spans="1:122" x14ac:dyDescent="0.25">
      <c r="A1026">
        <v>246.08811748998599</v>
      </c>
      <c r="B1026">
        <v>310.65790804469299</v>
      </c>
      <c r="C1026">
        <v>300.49841814299799</v>
      </c>
      <c r="D1026">
        <v>306.19284760029399</v>
      </c>
      <c r="E1026">
        <v>313.77871410065302</v>
      </c>
      <c r="F1026">
        <v>308.683055170719</v>
      </c>
      <c r="G1026">
        <v>306.98887656874001</v>
      </c>
      <c r="H1026">
        <v>305.56630739282201</v>
      </c>
      <c r="I1026">
        <v>298.05833607181302</v>
      </c>
      <c r="J1026">
        <v>299.35797275838797</v>
      </c>
      <c r="K1026">
        <v>306.79474296702801</v>
      </c>
      <c r="L1026">
        <v>311.06636510887</v>
      </c>
      <c r="M1026">
        <v>310.13565934373099</v>
      </c>
      <c r="N1026">
        <v>305.119952879609</v>
      </c>
      <c r="O1026">
        <v>306.61909957760503</v>
      </c>
      <c r="P1026">
        <v>302.75228311833598</v>
      </c>
      <c r="Q1026">
        <v>325.33031127499999</v>
      </c>
      <c r="R1026">
        <v>325.50529072339998</v>
      </c>
      <c r="S1026">
        <v>306.990257955488</v>
      </c>
      <c r="T1026">
        <v>303.82017594610397</v>
      </c>
      <c r="U1026">
        <v>297.93600702541499</v>
      </c>
      <c r="V1026">
        <v>311.21937609988402</v>
      </c>
      <c r="W1026">
        <v>307.46129206208002</v>
      </c>
      <c r="X1026">
        <v>302.27257166481502</v>
      </c>
      <c r="Y1026">
        <v>303.115242484958</v>
      </c>
      <c r="Z1026">
        <v>308.45141906425499</v>
      </c>
      <c r="AA1026">
        <v>308.36413683459301</v>
      </c>
      <c r="AB1026">
        <v>311.94369143286099</v>
      </c>
      <c r="AC1026">
        <v>306.03384595959699</v>
      </c>
      <c r="AD1026">
        <v>308.27342988023997</v>
      </c>
      <c r="AE1026">
        <v>311.66192402563701</v>
      </c>
      <c r="AF1026">
        <v>306.08517589819502</v>
      </c>
      <c r="AG1026">
        <v>311.47259295301501</v>
      </c>
      <c r="AH1026">
        <v>305.72151888928698</v>
      </c>
      <c r="AI1026">
        <v>323.41431947058499</v>
      </c>
      <c r="AJ1026">
        <v>321.06086838073298</v>
      </c>
      <c r="AK1026">
        <v>318.06771046458402</v>
      </c>
      <c r="AL1026">
        <v>318.72407860772398</v>
      </c>
      <c r="AM1026">
        <v>326.48469105205101</v>
      </c>
      <c r="AN1026">
        <v>321.62201237573203</v>
      </c>
      <c r="AO1026">
        <v>326.72496283034599</v>
      </c>
      <c r="AP1026">
        <v>331.32851659300002</v>
      </c>
      <c r="AQ1026">
        <v>361.427486292097</v>
      </c>
      <c r="AR1026">
        <v>384.795165716567</v>
      </c>
      <c r="AS1026">
        <v>360.81974494299402</v>
      </c>
      <c r="AT1026">
        <v>314.82671901181999</v>
      </c>
      <c r="AU1026">
        <v>319.48043449728198</v>
      </c>
      <c r="AV1026">
        <v>312.61851837061101</v>
      </c>
      <c r="AW1026">
        <v>312.74297899256902</v>
      </c>
      <c r="AX1026">
        <v>317.40099079351</v>
      </c>
      <c r="AY1026">
        <v>305.70339190340599</v>
      </c>
      <c r="AZ1026">
        <v>314.72815365827501</v>
      </c>
      <c r="BA1026">
        <v>304.34901341981703</v>
      </c>
      <c r="BB1026">
        <v>326.86516366703501</v>
      </c>
      <c r="BC1026">
        <v>318.75730222028</v>
      </c>
      <c r="BD1026">
        <v>320.91380528477202</v>
      </c>
      <c r="BE1026">
        <v>318.83889992550797</v>
      </c>
      <c r="BF1026">
        <v>319.78504370779001</v>
      </c>
      <c r="BG1026">
        <v>334.44201079042398</v>
      </c>
      <c r="BH1026">
        <v>330.43597991977703</v>
      </c>
      <c r="BI1026">
        <v>330.18028808999202</v>
      </c>
      <c r="BJ1026">
        <v>330.85269314647297</v>
      </c>
      <c r="BK1026">
        <v>352.06894027072502</v>
      </c>
      <c r="BL1026">
        <v>380.47643589904197</v>
      </c>
      <c r="BM1026">
        <v>413.865379390182</v>
      </c>
      <c r="BN1026">
        <v>506.21984323782499</v>
      </c>
      <c r="BO1026">
        <v>609.45443183310101</v>
      </c>
      <c r="BP1026">
        <v>752.12010620915703</v>
      </c>
      <c r="BQ1026">
        <v>928.20616605135501</v>
      </c>
      <c r="BR1026">
        <v>1155.05581052248</v>
      </c>
      <c r="BS1026">
        <v>1401.3179030804599</v>
      </c>
      <c r="BT1026">
        <v>1758.27946972521</v>
      </c>
      <c r="BU1026">
        <v>2065.45936475501</v>
      </c>
      <c r="BV1026">
        <v>2199.6542841048299</v>
      </c>
      <c r="BW1026">
        <v>2035.42762937005</v>
      </c>
      <c r="BX1026">
        <v>1423.9876542540101</v>
      </c>
      <c r="BY1026">
        <v>814.73518951845995</v>
      </c>
      <c r="BZ1026">
        <v>501.775522838879</v>
      </c>
      <c r="CA1026">
        <v>395.02737613910301</v>
      </c>
      <c r="CB1026">
        <v>376.06919919711999</v>
      </c>
      <c r="CC1026">
        <v>352.50609290402298</v>
      </c>
      <c r="CD1026">
        <v>341.68250308975001</v>
      </c>
      <c r="CE1026">
        <v>328.82872494871299</v>
      </c>
      <c r="CF1026">
        <v>325.883992383156</v>
      </c>
      <c r="CG1026">
        <v>326.55395712295899</v>
      </c>
      <c r="CH1026">
        <v>311.443866607676</v>
      </c>
      <c r="CI1026">
        <v>309.82143104794801</v>
      </c>
      <c r="CJ1026">
        <v>312.77277000844902</v>
      </c>
      <c r="CK1026">
        <v>314.52211291136598</v>
      </c>
      <c r="CL1026">
        <v>314.57125787457898</v>
      </c>
      <c r="CM1026">
        <v>312.34880166098799</v>
      </c>
      <c r="CN1026">
        <v>307.60876075948698</v>
      </c>
      <c r="CO1026">
        <v>310.69053896723699</v>
      </c>
      <c r="CP1026">
        <v>310.50278311250798</v>
      </c>
      <c r="CQ1026">
        <v>314.27489607714398</v>
      </c>
      <c r="CR1026">
        <v>317.09415802813697</v>
      </c>
      <c r="CS1026">
        <v>312.96695817367203</v>
      </c>
      <c r="CT1026">
        <v>318.64279715431201</v>
      </c>
      <c r="CU1026">
        <v>309.61725098970999</v>
      </c>
      <c r="CV1026">
        <v>309.51698951130697</v>
      </c>
      <c r="CW1026">
        <v>311.14625592361301</v>
      </c>
      <c r="CX1026">
        <v>310.90113517142697</v>
      </c>
      <c r="CY1026">
        <v>311.92070819711103</v>
      </c>
      <c r="CZ1026">
        <v>308.51610186745</v>
      </c>
      <c r="DA1026">
        <v>303.17390417464401</v>
      </c>
      <c r="DB1026">
        <v>310.15772909528499</v>
      </c>
      <c r="DC1026">
        <v>310.38565163270101</v>
      </c>
      <c r="DD1026">
        <v>303.91430267764002</v>
      </c>
      <c r="DE1026">
        <v>297.288188031017</v>
      </c>
      <c r="DF1026">
        <v>306.612932596375</v>
      </c>
      <c r="DG1026">
        <v>303.719564042672</v>
      </c>
      <c r="DH1026">
        <v>301.688922149983</v>
      </c>
      <c r="DI1026">
        <v>308.779055658022</v>
      </c>
      <c r="DJ1026">
        <v>307.02571036972199</v>
      </c>
      <c r="DK1026">
        <v>311.59252719154102</v>
      </c>
      <c r="DL1026">
        <v>305.242461802143</v>
      </c>
      <c r="DM1026">
        <v>308.89797723068602</v>
      </c>
      <c r="DN1026">
        <v>313.72825640773198</v>
      </c>
      <c r="DO1026">
        <v>306.83209738171399</v>
      </c>
      <c r="DP1026">
        <v>300.921094831875</v>
      </c>
      <c r="DQ1026">
        <v>304.074061209332</v>
      </c>
      <c r="DR1026">
        <v>297.28392308198198</v>
      </c>
    </row>
    <row r="1027" spans="1:122" x14ac:dyDescent="0.25">
      <c r="A1027">
        <v>246.328437917222</v>
      </c>
      <c r="B1027">
        <v>309.82885625279101</v>
      </c>
      <c r="C1027">
        <v>298.91229522869997</v>
      </c>
      <c r="D1027">
        <v>306.01011516938598</v>
      </c>
      <c r="E1027">
        <v>314.649803373699</v>
      </c>
      <c r="F1027">
        <v>310.49383240178202</v>
      </c>
      <c r="G1027">
        <v>304.03852152567703</v>
      </c>
      <c r="H1027">
        <v>307.432196493162</v>
      </c>
      <c r="I1027">
        <v>301.29600635725598</v>
      </c>
      <c r="J1027">
        <v>300.233188274577</v>
      </c>
      <c r="K1027">
        <v>310.836659274966</v>
      </c>
      <c r="L1027">
        <v>313.23292545441802</v>
      </c>
      <c r="M1027">
        <v>308.24506333843999</v>
      </c>
      <c r="N1027">
        <v>301.780184308819</v>
      </c>
      <c r="O1027">
        <v>307.90821089394001</v>
      </c>
      <c r="P1027">
        <v>302.53615221039701</v>
      </c>
      <c r="Q1027">
        <v>322.865703829636</v>
      </c>
      <c r="R1027">
        <v>322.71018423523202</v>
      </c>
      <c r="S1027">
        <v>302.45136944917198</v>
      </c>
      <c r="T1027">
        <v>309.181123399618</v>
      </c>
      <c r="U1027">
        <v>301.87001835179501</v>
      </c>
      <c r="V1027">
        <v>310.89979375509699</v>
      </c>
      <c r="W1027">
        <v>309.12513252303899</v>
      </c>
      <c r="X1027">
        <v>302.40290963980601</v>
      </c>
      <c r="Y1027">
        <v>304.47503442748001</v>
      </c>
      <c r="Z1027">
        <v>308.44812085878698</v>
      </c>
      <c r="AA1027">
        <v>304.74132402071598</v>
      </c>
      <c r="AB1027">
        <v>310.87101249682399</v>
      </c>
      <c r="AC1027">
        <v>308.49089678827102</v>
      </c>
      <c r="AD1027">
        <v>309.72330041467501</v>
      </c>
      <c r="AE1027">
        <v>316.385283000887</v>
      </c>
      <c r="AF1027">
        <v>303.32473590887099</v>
      </c>
      <c r="AG1027">
        <v>311.42199378625799</v>
      </c>
      <c r="AH1027">
        <v>303.550426515303</v>
      </c>
      <c r="AI1027">
        <v>323.93962503574699</v>
      </c>
      <c r="AJ1027">
        <v>319.86110032788503</v>
      </c>
      <c r="AK1027">
        <v>316.75990417592499</v>
      </c>
      <c r="AL1027">
        <v>321.59868903010801</v>
      </c>
      <c r="AM1027">
        <v>329.51270563665503</v>
      </c>
      <c r="AN1027">
        <v>325.800713404661</v>
      </c>
      <c r="AO1027">
        <v>327.18986828260398</v>
      </c>
      <c r="AP1027">
        <v>338.36223431440902</v>
      </c>
      <c r="AQ1027">
        <v>361.65218732426399</v>
      </c>
      <c r="AR1027">
        <v>383.55960896411801</v>
      </c>
      <c r="AS1027">
        <v>360.69713880708002</v>
      </c>
      <c r="AT1027">
        <v>318.33999981411898</v>
      </c>
      <c r="AU1027">
        <v>319.434763204776</v>
      </c>
      <c r="AV1027">
        <v>316.693328995363</v>
      </c>
      <c r="AW1027">
        <v>311.94009090297999</v>
      </c>
      <c r="AX1027">
        <v>317.2470457787</v>
      </c>
      <c r="AY1027">
        <v>307.60480073418898</v>
      </c>
      <c r="AZ1027">
        <v>317.98281088252099</v>
      </c>
      <c r="BA1027">
        <v>307.49189574664302</v>
      </c>
      <c r="BB1027">
        <v>326.57262620858199</v>
      </c>
      <c r="BC1027">
        <v>321.74255155744203</v>
      </c>
      <c r="BD1027">
        <v>319.10866717338502</v>
      </c>
      <c r="BE1027">
        <v>318.53507616551599</v>
      </c>
      <c r="BF1027">
        <v>319.004238758366</v>
      </c>
      <c r="BG1027">
        <v>336.77059870482901</v>
      </c>
      <c r="BH1027">
        <v>327.64014789347999</v>
      </c>
      <c r="BI1027">
        <v>331.30301624715503</v>
      </c>
      <c r="BJ1027">
        <v>331.13840226095101</v>
      </c>
      <c r="BK1027">
        <v>350.263048749929</v>
      </c>
      <c r="BL1027">
        <v>383.197850817399</v>
      </c>
      <c r="BM1027">
        <v>422.07426534389401</v>
      </c>
      <c r="BN1027">
        <v>511.42021745872199</v>
      </c>
      <c r="BO1027">
        <v>618.12416429112795</v>
      </c>
      <c r="BP1027">
        <v>762.31817930940895</v>
      </c>
      <c r="BQ1027">
        <v>937.93304951511595</v>
      </c>
      <c r="BR1027">
        <v>1170.32508778998</v>
      </c>
      <c r="BS1027">
        <v>1415.3814207785299</v>
      </c>
      <c r="BT1027">
        <v>1768.6076225219399</v>
      </c>
      <c r="BU1027">
        <v>2064.9837243039901</v>
      </c>
      <c r="BV1027">
        <v>2190.2089074680698</v>
      </c>
      <c r="BW1027">
        <v>2007.1975832273899</v>
      </c>
      <c r="BX1027">
        <v>1398.1274706274901</v>
      </c>
      <c r="BY1027">
        <v>797.12126783971905</v>
      </c>
      <c r="BZ1027">
        <v>494.421811257196</v>
      </c>
      <c r="CA1027">
        <v>389.75688158170601</v>
      </c>
      <c r="CB1027">
        <v>370.754558444476</v>
      </c>
      <c r="CC1027">
        <v>352.87789226156798</v>
      </c>
      <c r="CD1027">
        <v>337.89457058022299</v>
      </c>
      <c r="CE1027">
        <v>325.93375051304099</v>
      </c>
      <c r="CF1027">
        <v>326.92921501749998</v>
      </c>
      <c r="CG1027">
        <v>325.94779305442398</v>
      </c>
      <c r="CH1027">
        <v>311.23432016576402</v>
      </c>
      <c r="CI1027">
        <v>315.09963999083499</v>
      </c>
      <c r="CJ1027">
        <v>314.46045761062499</v>
      </c>
      <c r="CK1027">
        <v>315.11186954386199</v>
      </c>
      <c r="CL1027">
        <v>313.07933422565702</v>
      </c>
      <c r="CM1027">
        <v>317.12055033087802</v>
      </c>
      <c r="CN1027">
        <v>308.79046731017002</v>
      </c>
      <c r="CO1027">
        <v>313.89522268674898</v>
      </c>
      <c r="CP1027">
        <v>309.38172833088203</v>
      </c>
      <c r="CQ1027">
        <v>315.00243653922303</v>
      </c>
      <c r="CR1027">
        <v>318.852748440347</v>
      </c>
      <c r="CS1027">
        <v>311.18068792774898</v>
      </c>
      <c r="CT1027">
        <v>315.80706950882501</v>
      </c>
      <c r="CU1027">
        <v>311.582393201164</v>
      </c>
      <c r="CV1027">
        <v>310.44298098740398</v>
      </c>
      <c r="CW1027">
        <v>309.538169444186</v>
      </c>
      <c r="CX1027">
        <v>310.91328243071598</v>
      </c>
      <c r="CY1027">
        <v>314.64228822493197</v>
      </c>
      <c r="CZ1027">
        <v>306.11910653618202</v>
      </c>
      <c r="DA1027">
        <v>308.24916057514201</v>
      </c>
      <c r="DB1027">
        <v>309.422001287493</v>
      </c>
      <c r="DC1027">
        <v>309.445815428483</v>
      </c>
      <c r="DD1027">
        <v>303.76022217650802</v>
      </c>
      <c r="DE1027">
        <v>298.45807978429298</v>
      </c>
      <c r="DF1027">
        <v>309.84177702621702</v>
      </c>
      <c r="DG1027">
        <v>303.298147697986</v>
      </c>
      <c r="DH1027">
        <v>304.03292978878397</v>
      </c>
      <c r="DI1027">
        <v>304.344811637801</v>
      </c>
      <c r="DJ1027">
        <v>309.549996976062</v>
      </c>
      <c r="DK1027">
        <v>312.619852305596</v>
      </c>
      <c r="DL1027">
        <v>305.503146655992</v>
      </c>
      <c r="DM1027">
        <v>312.00813548784402</v>
      </c>
      <c r="DN1027">
        <v>313.88905964002703</v>
      </c>
      <c r="DO1027">
        <v>306.97578571542402</v>
      </c>
      <c r="DP1027">
        <v>301.381439941802</v>
      </c>
      <c r="DQ1027">
        <v>304.42114061903999</v>
      </c>
      <c r="DR1027">
        <v>301.707315549366</v>
      </c>
    </row>
    <row r="1028" spans="1:122" x14ac:dyDescent="0.25">
      <c r="A1028">
        <v>246.56875834445901</v>
      </c>
      <c r="B1028">
        <v>308.79057366600802</v>
      </c>
      <c r="C1028">
        <v>297.52375963562997</v>
      </c>
      <c r="D1028">
        <v>306.46901223893298</v>
      </c>
      <c r="E1028">
        <v>316.67972366157801</v>
      </c>
      <c r="F1028">
        <v>310.25571175747399</v>
      </c>
      <c r="G1028">
        <v>306.33699884428302</v>
      </c>
      <c r="H1028">
        <v>304.45763416389599</v>
      </c>
      <c r="I1028">
        <v>301.14249518191298</v>
      </c>
      <c r="J1028">
        <v>302.74731836164898</v>
      </c>
      <c r="K1028">
        <v>310.21619175040399</v>
      </c>
      <c r="L1028">
        <v>312.52004142752202</v>
      </c>
      <c r="M1028">
        <v>311.11586760428997</v>
      </c>
      <c r="N1028">
        <v>297.89198466674299</v>
      </c>
      <c r="O1028">
        <v>307.49464903265903</v>
      </c>
      <c r="P1028">
        <v>302.77222732033903</v>
      </c>
      <c r="Q1028">
        <v>325.80003555846997</v>
      </c>
      <c r="R1028">
        <v>321.12137599303202</v>
      </c>
      <c r="S1028">
        <v>300.20305790528698</v>
      </c>
      <c r="T1028">
        <v>312.11014716991201</v>
      </c>
      <c r="U1028">
        <v>302.85958993115997</v>
      </c>
      <c r="V1028">
        <v>308.69112825340301</v>
      </c>
      <c r="W1028">
        <v>310.07355341893498</v>
      </c>
      <c r="X1028">
        <v>304.31531261363398</v>
      </c>
      <c r="Y1028">
        <v>305.60881358759798</v>
      </c>
      <c r="Z1028">
        <v>312.51296974669998</v>
      </c>
      <c r="AA1028">
        <v>305.54174029951798</v>
      </c>
      <c r="AB1028">
        <v>310.45588084661102</v>
      </c>
      <c r="AC1028">
        <v>308.46639292962902</v>
      </c>
      <c r="AD1028">
        <v>308.80533726368401</v>
      </c>
      <c r="AE1028">
        <v>313.71783251181802</v>
      </c>
      <c r="AF1028">
        <v>305.25243468540799</v>
      </c>
      <c r="AG1028">
        <v>309.63952432979301</v>
      </c>
      <c r="AH1028">
        <v>304.731657633076</v>
      </c>
      <c r="AI1028">
        <v>326.72868967129801</v>
      </c>
      <c r="AJ1028">
        <v>319.14739938734198</v>
      </c>
      <c r="AK1028">
        <v>313.69982663085199</v>
      </c>
      <c r="AL1028">
        <v>322.07705643643902</v>
      </c>
      <c r="AM1028">
        <v>333.144875767381</v>
      </c>
      <c r="AN1028">
        <v>328.51112756272801</v>
      </c>
      <c r="AO1028">
        <v>327.61427692315903</v>
      </c>
      <c r="AP1028">
        <v>340.44327260660401</v>
      </c>
      <c r="AQ1028">
        <v>365.05813679798098</v>
      </c>
      <c r="AR1028">
        <v>384.46552975722699</v>
      </c>
      <c r="AS1028">
        <v>355.816915653168</v>
      </c>
      <c r="AT1028">
        <v>320.24988227551103</v>
      </c>
      <c r="AU1028">
        <v>321.70663804177502</v>
      </c>
      <c r="AV1028">
        <v>318.42266326772102</v>
      </c>
      <c r="AW1028">
        <v>315.00068053598602</v>
      </c>
      <c r="AX1028">
        <v>313.93159719092699</v>
      </c>
      <c r="AY1028">
        <v>309.88118912343799</v>
      </c>
      <c r="AZ1028">
        <v>318.52939067289901</v>
      </c>
      <c r="BA1028">
        <v>308.8528657713</v>
      </c>
      <c r="BB1028">
        <v>327.19930648374202</v>
      </c>
      <c r="BC1028">
        <v>323.71316530777301</v>
      </c>
      <c r="BD1028">
        <v>318.53742068681498</v>
      </c>
      <c r="BE1028">
        <v>321.60730229543401</v>
      </c>
      <c r="BF1028">
        <v>316.89064541509202</v>
      </c>
      <c r="BG1028">
        <v>336.42573669093201</v>
      </c>
      <c r="BH1028">
        <v>328.68078493877698</v>
      </c>
      <c r="BI1028">
        <v>329.888359611395</v>
      </c>
      <c r="BJ1028">
        <v>331.78720865578998</v>
      </c>
      <c r="BK1028">
        <v>351.80589326734901</v>
      </c>
      <c r="BL1028">
        <v>388.30479635239902</v>
      </c>
      <c r="BM1028">
        <v>436.34284320140398</v>
      </c>
      <c r="BN1028">
        <v>525.86743092174197</v>
      </c>
      <c r="BO1028">
        <v>639.19432757771494</v>
      </c>
      <c r="BP1028">
        <v>793.25069575487896</v>
      </c>
      <c r="BQ1028">
        <v>980.31648710407603</v>
      </c>
      <c r="BR1028">
        <v>1211.24229360204</v>
      </c>
      <c r="BS1028">
        <v>1438.42042247468</v>
      </c>
      <c r="BT1028">
        <v>1796.07011058233</v>
      </c>
      <c r="BU1028">
        <v>2017.2227661678201</v>
      </c>
      <c r="BV1028">
        <v>2055.5242575505399</v>
      </c>
      <c r="BW1028">
        <v>1771.2036247301401</v>
      </c>
      <c r="BX1028">
        <v>1180.84563373589</v>
      </c>
      <c r="BY1028">
        <v>682.26125990950197</v>
      </c>
      <c r="BZ1028">
        <v>451.01407897600302</v>
      </c>
      <c r="CA1028">
        <v>378.202847603875</v>
      </c>
      <c r="CB1028">
        <v>362.740052972402</v>
      </c>
      <c r="CC1028">
        <v>351.32357230879802</v>
      </c>
      <c r="CD1028">
        <v>338.43333034226299</v>
      </c>
      <c r="CE1028">
        <v>325.55843338748599</v>
      </c>
      <c r="CF1028">
        <v>330.20383145133599</v>
      </c>
      <c r="CG1028">
        <v>325.88696022626903</v>
      </c>
      <c r="CH1028">
        <v>310.911051190987</v>
      </c>
      <c r="CI1028">
        <v>317.12001523675798</v>
      </c>
      <c r="CJ1028">
        <v>315.98036730317898</v>
      </c>
      <c r="CK1028">
        <v>314.65274087242801</v>
      </c>
      <c r="CL1028">
        <v>311.76444299172402</v>
      </c>
      <c r="CM1028">
        <v>318.06872292167998</v>
      </c>
      <c r="CN1028">
        <v>312.81460326029799</v>
      </c>
      <c r="CO1028">
        <v>314.23659067068701</v>
      </c>
      <c r="CP1028">
        <v>304.25532372526698</v>
      </c>
      <c r="CQ1028">
        <v>316.25754428400199</v>
      </c>
      <c r="CR1028">
        <v>319.67350276661898</v>
      </c>
      <c r="CS1028">
        <v>309.01194824179402</v>
      </c>
      <c r="CT1028">
        <v>313.43939272958499</v>
      </c>
      <c r="CU1028">
        <v>309.99375907211299</v>
      </c>
      <c r="CV1028">
        <v>308.69382526462198</v>
      </c>
      <c r="CW1028">
        <v>312.77028625130902</v>
      </c>
      <c r="CX1028">
        <v>311.91110230193198</v>
      </c>
      <c r="CY1028">
        <v>314.194998049368</v>
      </c>
      <c r="CZ1028">
        <v>300.945309982683</v>
      </c>
      <c r="DA1028">
        <v>306.3516772314</v>
      </c>
      <c r="DB1028">
        <v>309.22584843082097</v>
      </c>
      <c r="DC1028">
        <v>306.259075427048</v>
      </c>
      <c r="DD1028">
        <v>303.46615718609002</v>
      </c>
      <c r="DE1028">
        <v>298.46993359831498</v>
      </c>
      <c r="DF1028">
        <v>312.56020315707099</v>
      </c>
      <c r="DG1028">
        <v>304.101888819946</v>
      </c>
      <c r="DH1028">
        <v>305.34921794334599</v>
      </c>
      <c r="DI1028">
        <v>302.17267046343801</v>
      </c>
      <c r="DJ1028">
        <v>308.204985141311</v>
      </c>
      <c r="DK1028">
        <v>314.76609512157398</v>
      </c>
      <c r="DL1028">
        <v>304.29792046519202</v>
      </c>
      <c r="DM1028">
        <v>315.68799214599699</v>
      </c>
      <c r="DN1028">
        <v>313.223326280854</v>
      </c>
      <c r="DO1028">
        <v>303.55193256349497</v>
      </c>
      <c r="DP1028">
        <v>300.732523010845</v>
      </c>
      <c r="DQ1028">
        <v>303.59897850546099</v>
      </c>
      <c r="DR1028">
        <v>304.04763027614598</v>
      </c>
    </row>
    <row r="1029" spans="1:122" x14ac:dyDescent="0.25">
      <c r="A1029">
        <v>246.809078771695</v>
      </c>
      <c r="B1029">
        <v>307.67261328053598</v>
      </c>
      <c r="C1029">
        <v>297.47819560461198</v>
      </c>
      <c r="D1029">
        <v>308.82182091110502</v>
      </c>
      <c r="E1029">
        <v>314.93643117728698</v>
      </c>
      <c r="F1029">
        <v>308.95634391113299</v>
      </c>
      <c r="G1029">
        <v>305.71984645946299</v>
      </c>
      <c r="H1029">
        <v>309.50342988534101</v>
      </c>
      <c r="I1029">
        <v>303.26404078946098</v>
      </c>
      <c r="J1029">
        <v>304.73685034168</v>
      </c>
      <c r="K1029">
        <v>311.34162247739499</v>
      </c>
      <c r="L1029">
        <v>312.26418071188903</v>
      </c>
      <c r="M1029">
        <v>311.88754383444098</v>
      </c>
      <c r="N1029">
        <v>301.92241090114101</v>
      </c>
      <c r="O1029">
        <v>310.35072678288498</v>
      </c>
      <c r="P1029">
        <v>303.741797840061</v>
      </c>
      <c r="Q1029">
        <v>328.98347660383399</v>
      </c>
      <c r="R1029">
        <v>322.62851971947998</v>
      </c>
      <c r="S1029">
        <v>299.65595450220002</v>
      </c>
      <c r="T1029">
        <v>312.09568842521099</v>
      </c>
      <c r="U1029">
        <v>307.01572730778997</v>
      </c>
      <c r="V1029">
        <v>309.77357083880901</v>
      </c>
      <c r="W1029">
        <v>311.29311235101397</v>
      </c>
      <c r="X1029">
        <v>303.42476066813299</v>
      </c>
      <c r="Y1029">
        <v>304.83258664897801</v>
      </c>
      <c r="Z1029">
        <v>312.75471897145098</v>
      </c>
      <c r="AA1029">
        <v>306.06140111607499</v>
      </c>
      <c r="AB1029">
        <v>309.77976483331798</v>
      </c>
      <c r="AC1029">
        <v>310.22027182999</v>
      </c>
      <c r="AD1029">
        <v>307.610842687294</v>
      </c>
      <c r="AE1029">
        <v>315.78637119930102</v>
      </c>
      <c r="AF1029">
        <v>302.69101864762803</v>
      </c>
      <c r="AG1029">
        <v>311.84625243183399</v>
      </c>
      <c r="AH1029">
        <v>306.86962048032098</v>
      </c>
      <c r="AI1029">
        <v>323.169638800683</v>
      </c>
      <c r="AJ1029">
        <v>319.53183653640701</v>
      </c>
      <c r="AK1029">
        <v>312.06231122289699</v>
      </c>
      <c r="AL1029">
        <v>323.78894162637698</v>
      </c>
      <c r="AM1029">
        <v>335.78513789301599</v>
      </c>
      <c r="AN1029">
        <v>332.05174177027101</v>
      </c>
      <c r="AO1029">
        <v>329.67900922304102</v>
      </c>
      <c r="AP1029">
        <v>344.86845536125003</v>
      </c>
      <c r="AQ1029">
        <v>368.82332587671499</v>
      </c>
      <c r="AR1029">
        <v>390.15438089797402</v>
      </c>
      <c r="AS1029">
        <v>357.46035641909299</v>
      </c>
      <c r="AT1029">
        <v>324.07567224377601</v>
      </c>
      <c r="AU1029">
        <v>319.99274774200097</v>
      </c>
      <c r="AV1029">
        <v>316.60899874314299</v>
      </c>
      <c r="AW1029">
        <v>318.158329701855</v>
      </c>
      <c r="AX1029">
        <v>315.44118035474099</v>
      </c>
      <c r="AY1029">
        <v>308.46766254795398</v>
      </c>
      <c r="AZ1029">
        <v>317.53484119324099</v>
      </c>
      <c r="BA1029">
        <v>308.44914746974803</v>
      </c>
      <c r="BB1029">
        <v>323.70376492549099</v>
      </c>
      <c r="BC1029">
        <v>321.35663529172399</v>
      </c>
      <c r="BD1029">
        <v>318.54647364882999</v>
      </c>
      <c r="BE1029">
        <v>321.64531851606301</v>
      </c>
      <c r="BF1029">
        <v>317.981769369532</v>
      </c>
      <c r="BG1029">
        <v>339.12523034528698</v>
      </c>
      <c r="BH1029">
        <v>329.63486018461998</v>
      </c>
      <c r="BI1029">
        <v>329.61468232625901</v>
      </c>
      <c r="BJ1029">
        <v>333.25544019559197</v>
      </c>
      <c r="BK1029">
        <v>352.96088771525598</v>
      </c>
      <c r="BL1029">
        <v>397.16685040158899</v>
      </c>
      <c r="BM1029">
        <v>449.852032726831</v>
      </c>
      <c r="BN1029">
        <v>535.82832002061502</v>
      </c>
      <c r="BO1029">
        <v>652.07966249765605</v>
      </c>
      <c r="BP1029">
        <v>818.52501495854801</v>
      </c>
      <c r="BQ1029">
        <v>1010.20884353452</v>
      </c>
      <c r="BR1029">
        <v>1245.78222351248</v>
      </c>
      <c r="BS1029">
        <v>1472.1433648452301</v>
      </c>
      <c r="BT1029">
        <v>1830.90002157462</v>
      </c>
      <c r="BU1029">
        <v>2035.04037630579</v>
      </c>
      <c r="BV1029">
        <v>2057.6601447985199</v>
      </c>
      <c r="BW1029">
        <v>1751.97475516534</v>
      </c>
      <c r="BX1029">
        <v>1147.68922767651</v>
      </c>
      <c r="BY1029">
        <v>664.80296016555303</v>
      </c>
      <c r="BZ1029">
        <v>444.003904616478</v>
      </c>
      <c r="CA1029">
        <v>374.48468508097102</v>
      </c>
      <c r="CB1029">
        <v>361.74300612835299</v>
      </c>
      <c r="CC1029">
        <v>347.31322049129102</v>
      </c>
      <c r="CD1029">
        <v>337.04382559306401</v>
      </c>
      <c r="CE1029">
        <v>328.77455659625798</v>
      </c>
      <c r="CF1029">
        <v>331.31349671218697</v>
      </c>
      <c r="CG1029">
        <v>325.80910680864099</v>
      </c>
      <c r="CH1029">
        <v>311.70873690039701</v>
      </c>
      <c r="CI1029">
        <v>318.21115136998799</v>
      </c>
      <c r="CJ1029">
        <v>316.67703832839499</v>
      </c>
      <c r="CK1029">
        <v>315.91482319385398</v>
      </c>
      <c r="CL1029">
        <v>311.834937089351</v>
      </c>
      <c r="CM1029">
        <v>317.437366457557</v>
      </c>
      <c r="CN1029">
        <v>314.58758664837097</v>
      </c>
      <c r="CO1029">
        <v>314.53168738510499</v>
      </c>
      <c r="CP1029">
        <v>305.360976234666</v>
      </c>
      <c r="CQ1029">
        <v>315.92672955670599</v>
      </c>
      <c r="CR1029">
        <v>318.67943570359103</v>
      </c>
      <c r="CS1029">
        <v>307.05323233129297</v>
      </c>
      <c r="CT1029">
        <v>313.601371142049</v>
      </c>
      <c r="CU1029">
        <v>309.36812681392399</v>
      </c>
      <c r="CV1029">
        <v>312.98835765214301</v>
      </c>
      <c r="CW1029">
        <v>313.25722885342202</v>
      </c>
      <c r="CX1029">
        <v>311.454270077155</v>
      </c>
      <c r="CY1029">
        <v>312.98778870139699</v>
      </c>
      <c r="CZ1029">
        <v>296.91445745997498</v>
      </c>
      <c r="DA1029">
        <v>308.61587603268703</v>
      </c>
      <c r="DB1029">
        <v>309.28018594909702</v>
      </c>
      <c r="DC1029">
        <v>305.39821205088299</v>
      </c>
      <c r="DD1029">
        <v>302.76948562845598</v>
      </c>
      <c r="DE1029">
        <v>299.38354724121501</v>
      </c>
      <c r="DF1029">
        <v>312.230369184697</v>
      </c>
      <c r="DG1029">
        <v>303.67876152269298</v>
      </c>
      <c r="DH1029">
        <v>305.96813827041098</v>
      </c>
      <c r="DI1029">
        <v>301.019053619136</v>
      </c>
      <c r="DJ1029">
        <v>308.51894214020501</v>
      </c>
      <c r="DK1029">
        <v>314.82103996778397</v>
      </c>
      <c r="DL1029">
        <v>305.140318241545</v>
      </c>
      <c r="DM1029">
        <v>316.29601059533701</v>
      </c>
      <c r="DN1029">
        <v>313.40900579306901</v>
      </c>
      <c r="DO1029">
        <v>303.18345570841501</v>
      </c>
      <c r="DP1029">
        <v>303.00023320323601</v>
      </c>
      <c r="DQ1029">
        <v>302.49099418131999</v>
      </c>
      <c r="DR1029">
        <v>306.21595138622303</v>
      </c>
    </row>
    <row r="1030" spans="1:122" x14ac:dyDescent="0.25">
      <c r="A1030">
        <v>247.04939919893101</v>
      </c>
      <c r="B1030">
        <v>306.63209791395002</v>
      </c>
      <c r="C1030">
        <v>300.62399176350402</v>
      </c>
      <c r="D1030">
        <v>312.36270037064401</v>
      </c>
      <c r="E1030">
        <v>315.41357400107501</v>
      </c>
      <c r="F1030">
        <v>306.60502204700902</v>
      </c>
      <c r="G1030">
        <v>302.42846764070998</v>
      </c>
      <c r="H1030">
        <v>310.37396569468399</v>
      </c>
      <c r="I1030">
        <v>306.10389272668999</v>
      </c>
      <c r="J1030">
        <v>305.089435157276</v>
      </c>
      <c r="K1030">
        <v>314.78149537545499</v>
      </c>
      <c r="L1030">
        <v>310.96276794210701</v>
      </c>
      <c r="M1030">
        <v>312.69051539143697</v>
      </c>
      <c r="N1030">
        <v>301.685771610237</v>
      </c>
      <c r="O1030">
        <v>311.62282527569403</v>
      </c>
      <c r="P1030">
        <v>305.27000979805899</v>
      </c>
      <c r="Q1030">
        <v>330.39299916401598</v>
      </c>
      <c r="R1030">
        <v>323.06692826004502</v>
      </c>
      <c r="S1030">
        <v>299.17447633797502</v>
      </c>
      <c r="T1030">
        <v>313.13146613493802</v>
      </c>
      <c r="U1030">
        <v>308.91050816165102</v>
      </c>
      <c r="V1030">
        <v>305.83322358076299</v>
      </c>
      <c r="W1030">
        <v>309.62498318225101</v>
      </c>
      <c r="X1030">
        <v>301.69708701498303</v>
      </c>
      <c r="Y1030">
        <v>302.981933843413</v>
      </c>
      <c r="Z1030">
        <v>312.545135176082</v>
      </c>
      <c r="AA1030">
        <v>309.56320309291499</v>
      </c>
      <c r="AB1030">
        <v>307.67791539855699</v>
      </c>
      <c r="AC1030">
        <v>315.89970489496397</v>
      </c>
      <c r="AD1030">
        <v>306.40455053551898</v>
      </c>
      <c r="AE1030">
        <v>315.252614049697</v>
      </c>
      <c r="AF1030">
        <v>300.25502329324797</v>
      </c>
      <c r="AG1030">
        <v>317.96121212034802</v>
      </c>
      <c r="AH1030">
        <v>308.507604645892</v>
      </c>
      <c r="AI1030">
        <v>322.53680315641702</v>
      </c>
      <c r="AJ1030">
        <v>318.27394001126402</v>
      </c>
      <c r="AK1030">
        <v>310.63894929501402</v>
      </c>
      <c r="AL1030">
        <v>324.59538257529698</v>
      </c>
      <c r="AM1030">
        <v>338.17733311827101</v>
      </c>
      <c r="AN1030">
        <v>332.20775859987702</v>
      </c>
      <c r="AO1030">
        <v>330.47559480357802</v>
      </c>
      <c r="AP1030">
        <v>347.77948101295601</v>
      </c>
      <c r="AQ1030">
        <v>372.36474324556599</v>
      </c>
      <c r="AR1030">
        <v>391.27969242216898</v>
      </c>
      <c r="AS1030">
        <v>358.96938530967401</v>
      </c>
      <c r="AT1030">
        <v>327.596395323666</v>
      </c>
      <c r="AU1030">
        <v>316.021949570895</v>
      </c>
      <c r="AV1030">
        <v>317.56770705451498</v>
      </c>
      <c r="AW1030">
        <v>319.42734614806898</v>
      </c>
      <c r="AX1030">
        <v>316.707105050243</v>
      </c>
      <c r="AY1030">
        <v>309.71137182883803</v>
      </c>
      <c r="AZ1030">
        <v>321.18429370541998</v>
      </c>
      <c r="BA1030">
        <v>310.56007436296198</v>
      </c>
      <c r="BB1030">
        <v>318.91075357036198</v>
      </c>
      <c r="BC1030">
        <v>320.12601709162902</v>
      </c>
      <c r="BD1030">
        <v>318.37635813315899</v>
      </c>
      <c r="BE1030">
        <v>325.57920530628098</v>
      </c>
      <c r="BF1030">
        <v>318.00923225460798</v>
      </c>
      <c r="BG1030">
        <v>341.45193095567799</v>
      </c>
      <c r="BH1030">
        <v>329.50562074369299</v>
      </c>
      <c r="BI1030">
        <v>334.19024396811602</v>
      </c>
      <c r="BJ1030">
        <v>330.26922634596099</v>
      </c>
      <c r="BK1030">
        <v>356.95158161819398</v>
      </c>
      <c r="BL1030">
        <v>406.14207007250297</v>
      </c>
      <c r="BM1030">
        <v>463.811902473369</v>
      </c>
      <c r="BN1030">
        <v>552.64760293711095</v>
      </c>
      <c r="BO1030">
        <v>676.22154353904102</v>
      </c>
      <c r="BP1030">
        <v>855.584211193908</v>
      </c>
      <c r="BQ1030">
        <v>1058.1855395299101</v>
      </c>
      <c r="BR1030">
        <v>1292.4552895930699</v>
      </c>
      <c r="BS1030">
        <v>1514.4305245609401</v>
      </c>
      <c r="BT1030">
        <v>1848.2768697947599</v>
      </c>
      <c r="BU1030">
        <v>2021.82829888178</v>
      </c>
      <c r="BV1030">
        <v>2001.4737131156501</v>
      </c>
      <c r="BW1030">
        <v>1665.2646557594301</v>
      </c>
      <c r="BX1030">
        <v>1069.39146607014</v>
      </c>
      <c r="BY1030">
        <v>625.856675810193</v>
      </c>
      <c r="BZ1030">
        <v>429.07928903143397</v>
      </c>
      <c r="CA1030">
        <v>369.000765935608</v>
      </c>
      <c r="CB1030">
        <v>358.41958760763498</v>
      </c>
      <c r="CC1030">
        <v>344.17459477535999</v>
      </c>
      <c r="CD1030">
        <v>331.17088679208302</v>
      </c>
      <c r="CE1030">
        <v>327.943430242651</v>
      </c>
      <c r="CF1030">
        <v>332.64504365984999</v>
      </c>
      <c r="CG1030">
        <v>325.481773082524</v>
      </c>
      <c r="CH1030">
        <v>309.78167278643002</v>
      </c>
      <c r="CI1030">
        <v>323.41277670533799</v>
      </c>
      <c r="CJ1030">
        <v>316.57980107147301</v>
      </c>
      <c r="CK1030">
        <v>316.04048702989098</v>
      </c>
      <c r="CL1030">
        <v>312.818782236586</v>
      </c>
      <c r="CM1030">
        <v>313.81995342652903</v>
      </c>
      <c r="CN1030">
        <v>313.86530533231797</v>
      </c>
      <c r="CO1030">
        <v>314.23869502657698</v>
      </c>
      <c r="CP1030">
        <v>305.10638388893801</v>
      </c>
      <c r="CQ1030">
        <v>316.27391954644901</v>
      </c>
      <c r="CR1030">
        <v>321.592909462531</v>
      </c>
      <c r="CS1030">
        <v>304.22864059537</v>
      </c>
      <c r="CT1030">
        <v>309.31818068529799</v>
      </c>
      <c r="CU1030">
        <v>306.80782937268299</v>
      </c>
      <c r="CV1030">
        <v>311.81159293252801</v>
      </c>
      <c r="CW1030">
        <v>308.24929875458901</v>
      </c>
      <c r="CX1030">
        <v>316.596199792915</v>
      </c>
      <c r="CY1030">
        <v>312.48989437814703</v>
      </c>
      <c r="CZ1030">
        <v>297.36236580897003</v>
      </c>
      <c r="DA1030">
        <v>308.665472835625</v>
      </c>
      <c r="DB1030">
        <v>307.32006235332801</v>
      </c>
      <c r="DC1030">
        <v>304.84536056838698</v>
      </c>
      <c r="DD1030">
        <v>303.79181202843199</v>
      </c>
      <c r="DE1030">
        <v>303.29520096917702</v>
      </c>
      <c r="DF1030">
        <v>312.81709940732497</v>
      </c>
      <c r="DG1030">
        <v>302.30490610246602</v>
      </c>
      <c r="DH1030">
        <v>307.12413149017999</v>
      </c>
      <c r="DI1030">
        <v>297.54465754300003</v>
      </c>
      <c r="DJ1030">
        <v>304.32816952495102</v>
      </c>
      <c r="DK1030">
        <v>310.35922319507102</v>
      </c>
      <c r="DL1030">
        <v>301.54059956451403</v>
      </c>
      <c r="DM1030">
        <v>316.94255642151398</v>
      </c>
      <c r="DN1030">
        <v>311.43990540316298</v>
      </c>
      <c r="DO1030">
        <v>304.036102516016</v>
      </c>
      <c r="DP1030">
        <v>304.92789525588103</v>
      </c>
      <c r="DQ1030">
        <v>306.54155742293801</v>
      </c>
      <c r="DR1030">
        <v>308.488954018735</v>
      </c>
    </row>
    <row r="1031" spans="1:122" x14ac:dyDescent="0.25">
      <c r="A1031">
        <v>247.28971962616799</v>
      </c>
      <c r="B1031">
        <v>308.69636480970598</v>
      </c>
      <c r="C1031">
        <v>301.21763804961</v>
      </c>
      <c r="D1031">
        <v>314.93880784742902</v>
      </c>
      <c r="E1031">
        <v>314.85764361470501</v>
      </c>
      <c r="F1031">
        <v>304.23488731871601</v>
      </c>
      <c r="G1031">
        <v>301.73878871964598</v>
      </c>
      <c r="H1031">
        <v>313.855439528413</v>
      </c>
      <c r="I1031">
        <v>308.592647476987</v>
      </c>
      <c r="J1031">
        <v>308.29203772767499</v>
      </c>
      <c r="K1031">
        <v>314.93641815484602</v>
      </c>
      <c r="L1031">
        <v>310.69743092945498</v>
      </c>
      <c r="M1031">
        <v>313.17146392086602</v>
      </c>
      <c r="N1031">
        <v>303.13927142677397</v>
      </c>
      <c r="O1031">
        <v>311.31383381067201</v>
      </c>
      <c r="P1031">
        <v>308.03184463140298</v>
      </c>
      <c r="Q1031">
        <v>329.06305693737397</v>
      </c>
      <c r="R1031">
        <v>322.72289020519202</v>
      </c>
      <c r="S1031">
        <v>300.08810453304397</v>
      </c>
      <c r="T1031">
        <v>311.33234078275899</v>
      </c>
      <c r="U1031">
        <v>311.11795843716197</v>
      </c>
      <c r="V1031">
        <v>303.856391586759</v>
      </c>
      <c r="W1031">
        <v>310.73531284656798</v>
      </c>
      <c r="X1031">
        <v>301.13741885395501</v>
      </c>
      <c r="Y1031">
        <v>303.15392585746002</v>
      </c>
      <c r="Z1031">
        <v>310.756920648571</v>
      </c>
      <c r="AA1031">
        <v>312.58560675445801</v>
      </c>
      <c r="AB1031">
        <v>307.74147147675501</v>
      </c>
      <c r="AC1031">
        <v>321.98643067584402</v>
      </c>
      <c r="AD1031">
        <v>305.44622607637598</v>
      </c>
      <c r="AE1031">
        <v>313.51182956604202</v>
      </c>
      <c r="AF1031">
        <v>301.81662517483898</v>
      </c>
      <c r="AG1031">
        <v>323.027451076452</v>
      </c>
      <c r="AH1031">
        <v>309.82637771498997</v>
      </c>
      <c r="AI1031">
        <v>317.079158471673</v>
      </c>
      <c r="AJ1031">
        <v>318.34289199128301</v>
      </c>
      <c r="AK1031">
        <v>312.11818957288602</v>
      </c>
      <c r="AL1031">
        <v>324.83252165113601</v>
      </c>
      <c r="AM1031">
        <v>340.524966258826</v>
      </c>
      <c r="AN1031">
        <v>332.28483272601801</v>
      </c>
      <c r="AO1031">
        <v>335.75210239832597</v>
      </c>
      <c r="AP1031">
        <v>352.11695119286901</v>
      </c>
      <c r="AQ1031">
        <v>380.17534985886402</v>
      </c>
      <c r="AR1031">
        <v>397.135123140617</v>
      </c>
      <c r="AS1031">
        <v>362.336697538181</v>
      </c>
      <c r="AT1031">
        <v>329.71400619278103</v>
      </c>
      <c r="AU1031">
        <v>317.92951008897501</v>
      </c>
      <c r="AV1031">
        <v>316.12504365754</v>
      </c>
      <c r="AW1031">
        <v>320.54878738005402</v>
      </c>
      <c r="AX1031">
        <v>315.70020642702701</v>
      </c>
      <c r="AY1031">
        <v>309.62979527999101</v>
      </c>
      <c r="AZ1031">
        <v>323.23646794519198</v>
      </c>
      <c r="BA1031">
        <v>313.31785692592399</v>
      </c>
      <c r="BB1031">
        <v>318.27006680087499</v>
      </c>
      <c r="BC1031">
        <v>320.25658287729698</v>
      </c>
      <c r="BD1031">
        <v>320.35047984431998</v>
      </c>
      <c r="BE1031">
        <v>329.67838547896702</v>
      </c>
      <c r="BF1031">
        <v>321.072361299264</v>
      </c>
      <c r="BG1031">
        <v>343.65506971284401</v>
      </c>
      <c r="BH1031">
        <v>330.06270397029402</v>
      </c>
      <c r="BI1031">
        <v>340.44822140444802</v>
      </c>
      <c r="BJ1031">
        <v>332.209027363497</v>
      </c>
      <c r="BK1031">
        <v>360.16560629882702</v>
      </c>
      <c r="BL1031">
        <v>415.49706277615797</v>
      </c>
      <c r="BM1031">
        <v>484.28935505067898</v>
      </c>
      <c r="BN1031">
        <v>583.17678582295605</v>
      </c>
      <c r="BO1031">
        <v>722.12756538964095</v>
      </c>
      <c r="BP1031">
        <v>925.703900508674</v>
      </c>
      <c r="BQ1031">
        <v>1155.7771546213201</v>
      </c>
      <c r="BR1031">
        <v>1396.1512273154001</v>
      </c>
      <c r="BS1031">
        <v>1632.8817403364999</v>
      </c>
      <c r="BT1031">
        <v>1951.6930995912001</v>
      </c>
      <c r="BU1031">
        <v>2102.0278951007799</v>
      </c>
      <c r="BV1031">
        <v>2026.2442852730101</v>
      </c>
      <c r="BW1031">
        <v>1641.26811497311</v>
      </c>
      <c r="BX1031">
        <v>1015.58620167728</v>
      </c>
      <c r="BY1031">
        <v>593.88206578523898</v>
      </c>
      <c r="BZ1031">
        <v>421.83637880019597</v>
      </c>
      <c r="CA1031">
        <v>362.82562788434501</v>
      </c>
      <c r="CB1031">
        <v>355.94186413487603</v>
      </c>
      <c r="CC1031">
        <v>345.77667465968602</v>
      </c>
      <c r="CD1031">
        <v>332.145800816779</v>
      </c>
      <c r="CE1031">
        <v>330.37993033254702</v>
      </c>
      <c r="CF1031">
        <v>334.172299653376</v>
      </c>
      <c r="CG1031">
        <v>327.73845518470199</v>
      </c>
      <c r="CH1031">
        <v>309.34573163413802</v>
      </c>
      <c r="CI1031">
        <v>323.89085095827198</v>
      </c>
      <c r="CJ1031">
        <v>317.630864741783</v>
      </c>
      <c r="CK1031">
        <v>316.39941842274197</v>
      </c>
      <c r="CL1031">
        <v>313.32157062276502</v>
      </c>
      <c r="CM1031">
        <v>313.52478062066399</v>
      </c>
      <c r="CN1031">
        <v>315.16659031612602</v>
      </c>
      <c r="CO1031">
        <v>314.69459477683699</v>
      </c>
      <c r="CP1031">
        <v>306.24678081395803</v>
      </c>
      <c r="CQ1031">
        <v>317.70211302786402</v>
      </c>
      <c r="CR1031">
        <v>320.31258769135599</v>
      </c>
      <c r="CS1031">
        <v>304.56592823877901</v>
      </c>
      <c r="CT1031">
        <v>310.42093702851997</v>
      </c>
      <c r="CU1031">
        <v>307.69321237166599</v>
      </c>
      <c r="CV1031">
        <v>313.50894300136599</v>
      </c>
      <c r="CW1031">
        <v>304.96088190592098</v>
      </c>
      <c r="CX1031">
        <v>316.77368652363401</v>
      </c>
      <c r="CY1031">
        <v>312.615128023164</v>
      </c>
      <c r="CZ1031">
        <v>299.44291860806601</v>
      </c>
      <c r="DA1031">
        <v>308.74487145422898</v>
      </c>
      <c r="DB1031">
        <v>306.94817843074298</v>
      </c>
      <c r="DC1031">
        <v>305.10118225368302</v>
      </c>
      <c r="DD1031">
        <v>305.30131606537498</v>
      </c>
      <c r="DE1031">
        <v>302.991942476855</v>
      </c>
      <c r="DF1031">
        <v>311.174697299456</v>
      </c>
      <c r="DG1031">
        <v>305.148775289941</v>
      </c>
      <c r="DH1031">
        <v>307.10612103855499</v>
      </c>
      <c r="DI1031">
        <v>297.82812137168798</v>
      </c>
      <c r="DJ1031">
        <v>307.26860120715298</v>
      </c>
      <c r="DK1031">
        <v>309.55794273974999</v>
      </c>
      <c r="DL1031">
        <v>301.50702500675698</v>
      </c>
      <c r="DM1031">
        <v>316.68945660547701</v>
      </c>
      <c r="DN1031">
        <v>310.455049257631</v>
      </c>
      <c r="DO1031">
        <v>303.85309141211701</v>
      </c>
      <c r="DP1031">
        <v>306.36490247463098</v>
      </c>
      <c r="DQ1031">
        <v>308.69034064075902</v>
      </c>
      <c r="DR1031">
        <v>309.37637581162898</v>
      </c>
    </row>
    <row r="1032" spans="1:122" x14ac:dyDescent="0.25">
      <c r="A1032">
        <v>247.53004005340401</v>
      </c>
      <c r="B1032">
        <v>312.32674404167699</v>
      </c>
      <c r="C1032">
        <v>304.77375020840901</v>
      </c>
      <c r="D1032">
        <v>316.06889004600401</v>
      </c>
      <c r="E1032">
        <v>313.737648188577</v>
      </c>
      <c r="F1032">
        <v>303.00897709214502</v>
      </c>
      <c r="G1032">
        <v>305.01325979101603</v>
      </c>
      <c r="H1032">
        <v>314.37597066419698</v>
      </c>
      <c r="I1032">
        <v>308.90115142191001</v>
      </c>
      <c r="J1032">
        <v>311.85603870649902</v>
      </c>
      <c r="K1032">
        <v>315.15385217393799</v>
      </c>
      <c r="L1032">
        <v>310.48458778739098</v>
      </c>
      <c r="M1032">
        <v>310.377057371646</v>
      </c>
      <c r="N1032">
        <v>306.79720787436997</v>
      </c>
      <c r="O1032">
        <v>309.06432428772303</v>
      </c>
      <c r="P1032">
        <v>306.79541025301501</v>
      </c>
      <c r="Q1032">
        <v>324.47468787903802</v>
      </c>
      <c r="R1032">
        <v>323.570408252086</v>
      </c>
      <c r="S1032">
        <v>299.66952664512502</v>
      </c>
      <c r="T1032">
        <v>314.380507445928</v>
      </c>
      <c r="U1032">
        <v>312.56290854263699</v>
      </c>
      <c r="V1032">
        <v>303.33811878588898</v>
      </c>
      <c r="W1032">
        <v>313.20143248952502</v>
      </c>
      <c r="X1032">
        <v>306.44035200196498</v>
      </c>
      <c r="Y1032">
        <v>306.783163395158</v>
      </c>
      <c r="Z1032">
        <v>311.20174474733</v>
      </c>
      <c r="AA1032">
        <v>312.45652034849002</v>
      </c>
      <c r="AB1032">
        <v>309.88598685904299</v>
      </c>
      <c r="AC1032">
        <v>321.602963139829</v>
      </c>
      <c r="AD1032">
        <v>308.44747115507198</v>
      </c>
      <c r="AE1032">
        <v>314.35892362037799</v>
      </c>
      <c r="AF1032">
        <v>300.812414435508</v>
      </c>
      <c r="AG1032">
        <v>318.90938353186402</v>
      </c>
      <c r="AH1032">
        <v>308.76427883927602</v>
      </c>
      <c r="AI1032">
        <v>317.18516795143199</v>
      </c>
      <c r="AJ1032">
        <v>316.66083799661197</v>
      </c>
      <c r="AK1032">
        <v>312.71621921488003</v>
      </c>
      <c r="AL1032">
        <v>322.33550508651501</v>
      </c>
      <c r="AM1032">
        <v>338.77843495394899</v>
      </c>
      <c r="AN1032">
        <v>329.52651806531401</v>
      </c>
      <c r="AO1032">
        <v>341.50440258110399</v>
      </c>
      <c r="AP1032">
        <v>358.24524989255201</v>
      </c>
      <c r="AQ1032">
        <v>385.93373986969601</v>
      </c>
      <c r="AR1032">
        <v>397.67523772867099</v>
      </c>
      <c r="AS1032">
        <v>365.504614981467</v>
      </c>
      <c r="AT1032">
        <v>333.95093232377798</v>
      </c>
      <c r="AU1032">
        <v>317.32784152878401</v>
      </c>
      <c r="AV1032">
        <v>316.177975025048</v>
      </c>
      <c r="AW1032">
        <v>319.06059189492601</v>
      </c>
      <c r="AX1032">
        <v>316.55944986427198</v>
      </c>
      <c r="AY1032">
        <v>311.34319865685001</v>
      </c>
      <c r="AZ1032">
        <v>323.66779991877098</v>
      </c>
      <c r="BA1032">
        <v>315.43630637707702</v>
      </c>
      <c r="BB1032">
        <v>315.38092293944499</v>
      </c>
      <c r="BC1032">
        <v>323.87270885310301</v>
      </c>
      <c r="BD1032">
        <v>320.13867564434003</v>
      </c>
      <c r="BE1032">
        <v>333.151432305806</v>
      </c>
      <c r="BF1032">
        <v>322.68729577377599</v>
      </c>
      <c r="BG1032">
        <v>338.77985267368399</v>
      </c>
      <c r="BH1032">
        <v>325.50281324452999</v>
      </c>
      <c r="BI1032">
        <v>343.05906380981497</v>
      </c>
      <c r="BJ1032">
        <v>336.03527460085797</v>
      </c>
      <c r="BK1032">
        <v>361.97514224239899</v>
      </c>
      <c r="BL1032">
        <v>422.52346373412001</v>
      </c>
      <c r="BM1032">
        <v>500.04638770635597</v>
      </c>
      <c r="BN1032">
        <v>603.279654957253</v>
      </c>
      <c r="BO1032">
        <v>753.07700045455294</v>
      </c>
      <c r="BP1032">
        <v>965.48209041592497</v>
      </c>
      <c r="BQ1032">
        <v>1205.94813054672</v>
      </c>
      <c r="BR1032">
        <v>1451.99829749842</v>
      </c>
      <c r="BS1032">
        <v>1688.99590770079</v>
      </c>
      <c r="BT1032">
        <v>1983.8452608600101</v>
      </c>
      <c r="BU1032">
        <v>2104.8585993790598</v>
      </c>
      <c r="BV1032">
        <v>1983.2768061837101</v>
      </c>
      <c r="BW1032">
        <v>1571.4394616642601</v>
      </c>
      <c r="BX1032">
        <v>958.42782620821595</v>
      </c>
      <c r="BY1032">
        <v>566.30546506399605</v>
      </c>
      <c r="BZ1032">
        <v>416.98161474474102</v>
      </c>
      <c r="CA1032">
        <v>358.621623528832</v>
      </c>
      <c r="CB1032">
        <v>353.41146878558499</v>
      </c>
      <c r="CC1032">
        <v>347.18088093371301</v>
      </c>
      <c r="CD1032">
        <v>331.54017937863603</v>
      </c>
      <c r="CE1032">
        <v>329.47140345626798</v>
      </c>
      <c r="CF1032">
        <v>335.10625018655497</v>
      </c>
      <c r="CG1032">
        <v>328.03712740346202</v>
      </c>
      <c r="CH1032">
        <v>314.93680760077098</v>
      </c>
      <c r="CI1032">
        <v>322.49486122789398</v>
      </c>
      <c r="CJ1032">
        <v>319.85207287492602</v>
      </c>
      <c r="CK1032">
        <v>316.05165489439997</v>
      </c>
      <c r="CL1032">
        <v>314.94402657779</v>
      </c>
      <c r="CM1032">
        <v>313.15733117310202</v>
      </c>
      <c r="CN1032">
        <v>314.673079578233</v>
      </c>
      <c r="CO1032">
        <v>314.59155189237799</v>
      </c>
      <c r="CP1032">
        <v>304.02805823305403</v>
      </c>
      <c r="CQ1032">
        <v>317.18137280157902</v>
      </c>
      <c r="CR1032">
        <v>316.448278854406</v>
      </c>
      <c r="CS1032">
        <v>308.143957160642</v>
      </c>
      <c r="CT1032">
        <v>308.34629891531603</v>
      </c>
      <c r="CU1032">
        <v>310.47003618278598</v>
      </c>
      <c r="CV1032">
        <v>314.74299159326102</v>
      </c>
      <c r="CW1032">
        <v>303.28378088927099</v>
      </c>
      <c r="CX1032">
        <v>314.41099028556999</v>
      </c>
      <c r="CY1032">
        <v>313.33449770143102</v>
      </c>
      <c r="CZ1032">
        <v>298.21935800410103</v>
      </c>
      <c r="DA1032">
        <v>310.95059872528901</v>
      </c>
      <c r="DB1032">
        <v>307.24242751333497</v>
      </c>
      <c r="DC1032">
        <v>303.10713088810502</v>
      </c>
      <c r="DD1032">
        <v>307.98672604479998</v>
      </c>
      <c r="DE1032">
        <v>303.77882318166297</v>
      </c>
      <c r="DF1032">
        <v>310.87282510611499</v>
      </c>
      <c r="DG1032">
        <v>305.60239648586202</v>
      </c>
      <c r="DH1032">
        <v>309.12541629870702</v>
      </c>
      <c r="DI1032">
        <v>298.69406880130202</v>
      </c>
      <c r="DJ1032">
        <v>310.31693755967802</v>
      </c>
      <c r="DK1032">
        <v>312.48298958940001</v>
      </c>
      <c r="DL1032">
        <v>303.293261682837</v>
      </c>
      <c r="DM1032">
        <v>317.09084724521898</v>
      </c>
      <c r="DN1032">
        <v>310.25686909904402</v>
      </c>
      <c r="DO1032">
        <v>306.78157115124401</v>
      </c>
      <c r="DP1032">
        <v>309.43423358969198</v>
      </c>
      <c r="DQ1032">
        <v>309.16730643055598</v>
      </c>
      <c r="DR1032">
        <v>310.74945518112202</v>
      </c>
    </row>
    <row r="1033" spans="1:122" x14ac:dyDescent="0.25">
      <c r="A1033">
        <v>247.77036048063999</v>
      </c>
      <c r="B1033">
        <v>314.48598130643501</v>
      </c>
      <c r="C1033">
        <v>305.25841143220299</v>
      </c>
      <c r="D1033">
        <v>316.088664053804</v>
      </c>
      <c r="E1033">
        <v>313.27688576542602</v>
      </c>
      <c r="F1033">
        <v>302.04312834708298</v>
      </c>
      <c r="G1033">
        <v>308.07053995167303</v>
      </c>
      <c r="H1033">
        <v>315.34689528891801</v>
      </c>
      <c r="I1033">
        <v>308.72712020642399</v>
      </c>
      <c r="J1033">
        <v>312.150065481007</v>
      </c>
      <c r="K1033">
        <v>315.65099759099098</v>
      </c>
      <c r="L1033">
        <v>311.74755279185098</v>
      </c>
      <c r="M1033">
        <v>308.30485700249199</v>
      </c>
      <c r="N1033">
        <v>306.490979421715</v>
      </c>
      <c r="O1033">
        <v>307.657210270485</v>
      </c>
      <c r="P1033">
        <v>307.06721095515098</v>
      </c>
      <c r="Q1033">
        <v>317.90430803541898</v>
      </c>
      <c r="R1033">
        <v>327.08412685985297</v>
      </c>
      <c r="S1033">
        <v>301.35978051483301</v>
      </c>
      <c r="T1033">
        <v>314.35053435699899</v>
      </c>
      <c r="U1033">
        <v>313.39384909895199</v>
      </c>
      <c r="V1033">
        <v>301.253974010457</v>
      </c>
      <c r="W1033">
        <v>314.85967826134799</v>
      </c>
      <c r="X1033">
        <v>308.044968352117</v>
      </c>
      <c r="Y1033">
        <v>307.51096883125803</v>
      </c>
      <c r="Z1033">
        <v>311.86215092900397</v>
      </c>
      <c r="AA1033">
        <v>311.80663552440802</v>
      </c>
      <c r="AB1033">
        <v>312.421249398545</v>
      </c>
      <c r="AC1033">
        <v>325.11803962893401</v>
      </c>
      <c r="AD1033">
        <v>310.64139097971997</v>
      </c>
      <c r="AE1033">
        <v>313.60112637984599</v>
      </c>
      <c r="AF1033">
        <v>302.94152550801999</v>
      </c>
      <c r="AG1033">
        <v>317.19810289067601</v>
      </c>
      <c r="AH1033">
        <v>304.78707244585502</v>
      </c>
      <c r="AI1033">
        <v>317.08207994696198</v>
      </c>
      <c r="AJ1033">
        <v>313.38673186097299</v>
      </c>
      <c r="AK1033">
        <v>312.29956803698798</v>
      </c>
      <c r="AL1033">
        <v>322.94968057206501</v>
      </c>
      <c r="AM1033">
        <v>333.69103496295298</v>
      </c>
      <c r="AN1033">
        <v>331.75807144459799</v>
      </c>
      <c r="AO1033">
        <v>347.14608407023798</v>
      </c>
      <c r="AP1033">
        <v>361.39044362417502</v>
      </c>
      <c r="AQ1033">
        <v>393.04794347179501</v>
      </c>
      <c r="AR1033">
        <v>395.57740305362103</v>
      </c>
      <c r="AS1033">
        <v>368.295655877488</v>
      </c>
      <c r="AT1033">
        <v>335.30928195224402</v>
      </c>
      <c r="AU1033">
        <v>319.999575433541</v>
      </c>
      <c r="AV1033">
        <v>316.18561565397101</v>
      </c>
      <c r="AW1033">
        <v>314.96471204858102</v>
      </c>
      <c r="AX1033">
        <v>317.34202261318501</v>
      </c>
      <c r="AY1033">
        <v>311.99250908307101</v>
      </c>
      <c r="AZ1033">
        <v>321.97872323372701</v>
      </c>
      <c r="BA1033">
        <v>316.58213700730499</v>
      </c>
      <c r="BB1033">
        <v>316.46908209856298</v>
      </c>
      <c r="BC1033">
        <v>328.970223054342</v>
      </c>
      <c r="BD1033">
        <v>320.292148257034</v>
      </c>
      <c r="BE1033">
        <v>333.91440030362497</v>
      </c>
      <c r="BF1033">
        <v>326.19537993376599</v>
      </c>
      <c r="BG1033">
        <v>335.78727206022802</v>
      </c>
      <c r="BH1033">
        <v>326.312822244995</v>
      </c>
      <c r="BI1033">
        <v>347.72301922670698</v>
      </c>
      <c r="BJ1033">
        <v>342.18402262836599</v>
      </c>
      <c r="BK1033">
        <v>364.486355187968</v>
      </c>
      <c r="BL1033">
        <v>427.65723622266302</v>
      </c>
      <c r="BM1033">
        <v>511.691043511327</v>
      </c>
      <c r="BN1033">
        <v>622.21442726021496</v>
      </c>
      <c r="BO1033">
        <v>777.09568457390799</v>
      </c>
      <c r="BP1033">
        <v>995.92236019852601</v>
      </c>
      <c r="BQ1033">
        <v>1245.6096061707401</v>
      </c>
      <c r="BR1033">
        <v>1486.2209194182401</v>
      </c>
      <c r="BS1033">
        <v>1715.7281356865601</v>
      </c>
      <c r="BT1033">
        <v>1968.5633219552301</v>
      </c>
      <c r="BU1033">
        <v>2046.1222866887999</v>
      </c>
      <c r="BV1033">
        <v>1867.8444291727401</v>
      </c>
      <c r="BW1033">
        <v>1437.2641396791901</v>
      </c>
      <c r="BX1033">
        <v>866.74929361018599</v>
      </c>
      <c r="BY1033">
        <v>524.92835372092202</v>
      </c>
      <c r="BZ1033">
        <v>407.57811825811098</v>
      </c>
      <c r="CA1033">
        <v>354.45312968602701</v>
      </c>
      <c r="CB1033">
        <v>348.10583173028999</v>
      </c>
      <c r="CC1033">
        <v>346.41962922779101</v>
      </c>
      <c r="CD1033">
        <v>329.77080481467999</v>
      </c>
      <c r="CE1033">
        <v>329.12921616097799</v>
      </c>
      <c r="CF1033">
        <v>333.27276191866099</v>
      </c>
      <c r="CG1033">
        <v>326.81900632761801</v>
      </c>
      <c r="CH1033">
        <v>318.27605279175202</v>
      </c>
      <c r="CI1033">
        <v>321.44806045239199</v>
      </c>
      <c r="CJ1033">
        <v>321.822385554775</v>
      </c>
      <c r="CK1033">
        <v>316.75370450606499</v>
      </c>
      <c r="CL1033">
        <v>314.37274352949697</v>
      </c>
      <c r="CM1033">
        <v>314.38249217824</v>
      </c>
      <c r="CN1033">
        <v>312.98493302096699</v>
      </c>
      <c r="CO1033">
        <v>315.43625613510301</v>
      </c>
      <c r="CP1033">
        <v>304.20593277779301</v>
      </c>
      <c r="CQ1033">
        <v>316.00883989287399</v>
      </c>
      <c r="CR1033">
        <v>313.70728721725499</v>
      </c>
      <c r="CS1033">
        <v>311.69242917902602</v>
      </c>
      <c r="CT1033">
        <v>307.84478334205602</v>
      </c>
      <c r="CU1033">
        <v>313.07647840395401</v>
      </c>
      <c r="CV1033">
        <v>313.66146560221</v>
      </c>
      <c r="CW1033">
        <v>300.40221957799702</v>
      </c>
      <c r="CX1033">
        <v>312.63571225947402</v>
      </c>
      <c r="CY1033">
        <v>314.09899377732398</v>
      </c>
      <c r="CZ1033">
        <v>298.11860759246298</v>
      </c>
      <c r="DA1033">
        <v>311.444062796011</v>
      </c>
      <c r="DB1033">
        <v>305.62309200841901</v>
      </c>
      <c r="DC1033">
        <v>300.17378698282403</v>
      </c>
      <c r="DD1033">
        <v>307.83365827795501</v>
      </c>
      <c r="DE1033">
        <v>305.802834422258</v>
      </c>
      <c r="DF1033">
        <v>312.95427717662898</v>
      </c>
      <c r="DG1033">
        <v>306.48833393569998</v>
      </c>
      <c r="DH1033">
        <v>311.261849731258</v>
      </c>
      <c r="DI1033">
        <v>297.850028791917</v>
      </c>
      <c r="DJ1033">
        <v>311.00156198818303</v>
      </c>
      <c r="DK1033">
        <v>312.79719114290998</v>
      </c>
      <c r="DL1033">
        <v>303.947623074283</v>
      </c>
      <c r="DM1033">
        <v>317.46373989533998</v>
      </c>
      <c r="DN1033">
        <v>309.741803437616</v>
      </c>
      <c r="DO1033">
        <v>311.413186632661</v>
      </c>
      <c r="DP1033">
        <v>309.81279779181602</v>
      </c>
      <c r="DQ1033">
        <v>310.34253914301399</v>
      </c>
      <c r="DR1033">
        <v>312.310917526465</v>
      </c>
    </row>
    <row r="1034" spans="1:122" x14ac:dyDescent="0.25">
      <c r="A1034">
        <v>248.010680907877</v>
      </c>
      <c r="B1034">
        <v>314.04580453244802</v>
      </c>
      <c r="C1034">
        <v>306.19668986648497</v>
      </c>
      <c r="D1034">
        <v>316.51750710442099</v>
      </c>
      <c r="E1034">
        <v>313.42715969225401</v>
      </c>
      <c r="F1034">
        <v>303.01626251158899</v>
      </c>
      <c r="G1034">
        <v>306.32511327609501</v>
      </c>
      <c r="H1034">
        <v>316.69863736413998</v>
      </c>
      <c r="I1034">
        <v>308.111317303325</v>
      </c>
      <c r="J1034">
        <v>314.35099945131401</v>
      </c>
      <c r="K1034">
        <v>315.06325186518399</v>
      </c>
      <c r="L1034">
        <v>308.50213725497201</v>
      </c>
      <c r="M1034">
        <v>311.14091137053703</v>
      </c>
      <c r="N1034">
        <v>307.31085458589598</v>
      </c>
      <c r="O1034">
        <v>308.46215950551999</v>
      </c>
      <c r="P1034">
        <v>307.20492961600399</v>
      </c>
      <c r="Q1034">
        <v>319.14511603652801</v>
      </c>
      <c r="R1034">
        <v>329.20487894258798</v>
      </c>
      <c r="S1034">
        <v>303.084902141322</v>
      </c>
      <c r="T1034">
        <v>310.37203563267701</v>
      </c>
      <c r="U1034">
        <v>313.56980673155601</v>
      </c>
      <c r="V1034">
        <v>302.83962018822098</v>
      </c>
      <c r="W1034">
        <v>315.45261530724099</v>
      </c>
      <c r="X1034">
        <v>307.34017594654699</v>
      </c>
      <c r="Y1034">
        <v>306.84182456615798</v>
      </c>
      <c r="Z1034">
        <v>310.83679906628799</v>
      </c>
      <c r="AA1034">
        <v>312.001982372361</v>
      </c>
      <c r="AB1034">
        <v>313.32595168132502</v>
      </c>
      <c r="AC1034">
        <v>325.291375027757</v>
      </c>
      <c r="AD1034">
        <v>311.376162288633</v>
      </c>
      <c r="AE1034">
        <v>310.89052999886201</v>
      </c>
      <c r="AF1034">
        <v>305.18069765624699</v>
      </c>
      <c r="AG1034">
        <v>318.47345800768198</v>
      </c>
      <c r="AH1034">
        <v>303.81929892656899</v>
      </c>
      <c r="AI1034">
        <v>317.72723217705999</v>
      </c>
      <c r="AJ1034">
        <v>313.61973222212401</v>
      </c>
      <c r="AK1034">
        <v>312.19790994528302</v>
      </c>
      <c r="AL1034">
        <v>325.342977360357</v>
      </c>
      <c r="AM1034">
        <v>332.16689694349799</v>
      </c>
      <c r="AN1034">
        <v>334.94464750756998</v>
      </c>
      <c r="AO1034">
        <v>349.88175999670199</v>
      </c>
      <c r="AP1034">
        <v>362.58028872138402</v>
      </c>
      <c r="AQ1034">
        <v>396.58024292812797</v>
      </c>
      <c r="AR1034">
        <v>396.77191248446798</v>
      </c>
      <c r="AS1034">
        <v>367.81984195484102</v>
      </c>
      <c r="AT1034">
        <v>331.45980083062699</v>
      </c>
      <c r="AU1034">
        <v>319.99347551140198</v>
      </c>
      <c r="AV1034">
        <v>312.27465672408402</v>
      </c>
      <c r="AW1034">
        <v>315.469655583026</v>
      </c>
      <c r="AX1034">
        <v>318.79417682408899</v>
      </c>
      <c r="AY1034">
        <v>313.40605030814498</v>
      </c>
      <c r="AZ1034">
        <v>322.86972413066201</v>
      </c>
      <c r="BA1034">
        <v>319.990891956192</v>
      </c>
      <c r="BB1034">
        <v>315.70965055878798</v>
      </c>
      <c r="BC1034">
        <v>331.02428309231499</v>
      </c>
      <c r="BD1034">
        <v>324.96088255889902</v>
      </c>
      <c r="BE1034">
        <v>333.72195023772201</v>
      </c>
      <c r="BF1034">
        <v>329.37633534211801</v>
      </c>
      <c r="BG1034">
        <v>335.30366039226902</v>
      </c>
      <c r="BH1034">
        <v>326.94849854430902</v>
      </c>
      <c r="BI1034">
        <v>351.16877281692098</v>
      </c>
      <c r="BJ1034">
        <v>345.77659269339603</v>
      </c>
      <c r="BK1034">
        <v>367.76442859225199</v>
      </c>
      <c r="BL1034">
        <v>429.44191571369902</v>
      </c>
      <c r="BM1034">
        <v>515.36067942679301</v>
      </c>
      <c r="BN1034">
        <v>628.66046942346395</v>
      </c>
      <c r="BO1034">
        <v>781.16131443540098</v>
      </c>
      <c r="BP1034">
        <v>997.39551506136695</v>
      </c>
      <c r="BQ1034">
        <v>1240.0884762348701</v>
      </c>
      <c r="BR1034">
        <v>1461.39682873521</v>
      </c>
      <c r="BS1034">
        <v>1679.7240010083499</v>
      </c>
      <c r="BT1034">
        <v>1901.0956442122299</v>
      </c>
      <c r="BU1034">
        <v>1947.3543429482299</v>
      </c>
      <c r="BV1034">
        <v>1748.36560708876</v>
      </c>
      <c r="BW1034">
        <v>1346.4176577584201</v>
      </c>
      <c r="BX1034">
        <v>811.02970438750594</v>
      </c>
      <c r="BY1034">
        <v>502.95008475118101</v>
      </c>
      <c r="BZ1034">
        <v>404.33440893908801</v>
      </c>
      <c r="CA1034">
        <v>351.315621083586</v>
      </c>
      <c r="CB1034">
        <v>346.67300162990398</v>
      </c>
      <c r="CC1034">
        <v>343.17421299578001</v>
      </c>
      <c r="CD1034">
        <v>329.33743412024597</v>
      </c>
      <c r="CE1034">
        <v>329.27650145534301</v>
      </c>
      <c r="CF1034">
        <v>331.044408958877</v>
      </c>
      <c r="CG1034">
        <v>325.278364708948</v>
      </c>
      <c r="CH1034">
        <v>317.328406499484</v>
      </c>
      <c r="CI1034">
        <v>318.802088663007</v>
      </c>
      <c r="CJ1034">
        <v>323.56433974735398</v>
      </c>
      <c r="CK1034">
        <v>317.29774951435701</v>
      </c>
      <c r="CL1034">
        <v>315.274056034887</v>
      </c>
      <c r="CM1034">
        <v>312.73564121173098</v>
      </c>
      <c r="CN1034">
        <v>313.89249791468802</v>
      </c>
      <c r="CO1034">
        <v>311.43253268546198</v>
      </c>
      <c r="CP1034">
        <v>305.77101698097999</v>
      </c>
      <c r="CQ1034">
        <v>315.47389773573701</v>
      </c>
      <c r="CR1034">
        <v>312.28433732963299</v>
      </c>
      <c r="CS1034">
        <v>313.50066703970498</v>
      </c>
      <c r="CT1034">
        <v>309.84965988302599</v>
      </c>
      <c r="CU1034">
        <v>315.27465038422503</v>
      </c>
      <c r="CV1034">
        <v>314.39280233899899</v>
      </c>
      <c r="CW1034">
        <v>299.87229925401999</v>
      </c>
      <c r="CX1034">
        <v>308.80860593581599</v>
      </c>
      <c r="CY1034">
        <v>312.57887609001699</v>
      </c>
      <c r="CZ1034">
        <v>301.32314664811997</v>
      </c>
      <c r="DA1034">
        <v>311.22961784419402</v>
      </c>
      <c r="DB1034">
        <v>304.941288406176</v>
      </c>
      <c r="DC1034">
        <v>297.696837457127</v>
      </c>
      <c r="DD1034">
        <v>307.93299532004499</v>
      </c>
      <c r="DE1034">
        <v>304.73992379821101</v>
      </c>
      <c r="DF1034">
        <v>312.77266297308699</v>
      </c>
      <c r="DG1034">
        <v>303.68813452594202</v>
      </c>
      <c r="DH1034">
        <v>311.07697124643698</v>
      </c>
      <c r="DI1034">
        <v>295.53123514832498</v>
      </c>
      <c r="DJ1034">
        <v>312.27456600783802</v>
      </c>
      <c r="DK1034">
        <v>312.64885596728402</v>
      </c>
      <c r="DL1034">
        <v>305.22971900549101</v>
      </c>
      <c r="DM1034">
        <v>316.82594604473599</v>
      </c>
      <c r="DN1034">
        <v>307.95210217324399</v>
      </c>
      <c r="DO1034">
        <v>311.46021560915102</v>
      </c>
      <c r="DP1034">
        <v>308.86454422190201</v>
      </c>
      <c r="DQ1034">
        <v>310.893408953831</v>
      </c>
      <c r="DR1034">
        <v>312.324154055446</v>
      </c>
    </row>
    <row r="1035" spans="1:122" x14ac:dyDescent="0.25">
      <c r="A1035">
        <v>248.25100133511299</v>
      </c>
      <c r="B1035">
        <v>315.98702671019799</v>
      </c>
      <c r="C1035">
        <v>308.145367839573</v>
      </c>
      <c r="D1035">
        <v>313.33654818736397</v>
      </c>
      <c r="E1035">
        <v>310.29361370749302</v>
      </c>
      <c r="F1035">
        <v>303.84470819758099</v>
      </c>
      <c r="G1035">
        <v>307.62192460834501</v>
      </c>
      <c r="H1035">
        <v>315.31522700500699</v>
      </c>
      <c r="I1035">
        <v>309.20507709476198</v>
      </c>
      <c r="J1035">
        <v>315.31997504575202</v>
      </c>
      <c r="K1035">
        <v>315.76888649511397</v>
      </c>
      <c r="L1035">
        <v>308.832139418591</v>
      </c>
      <c r="M1035">
        <v>312.44192035894002</v>
      </c>
      <c r="N1035">
        <v>309.08840591682099</v>
      </c>
      <c r="O1035">
        <v>310.33010189927398</v>
      </c>
      <c r="P1035">
        <v>308.09753160293099</v>
      </c>
      <c r="Q1035">
        <v>317.859843882787</v>
      </c>
      <c r="R1035">
        <v>329.87192853936102</v>
      </c>
      <c r="S1035">
        <v>306.59769510751102</v>
      </c>
      <c r="T1035">
        <v>309.73615729349598</v>
      </c>
      <c r="U1035">
        <v>312.44027531594003</v>
      </c>
      <c r="V1035">
        <v>305.74253268215699</v>
      </c>
      <c r="W1035">
        <v>314.26032444948902</v>
      </c>
      <c r="X1035">
        <v>306.471110054088</v>
      </c>
      <c r="Y1035">
        <v>307.630714010617</v>
      </c>
      <c r="Z1035">
        <v>307.489316093262</v>
      </c>
      <c r="AA1035">
        <v>311.31905269829798</v>
      </c>
      <c r="AB1035">
        <v>316.31596559472098</v>
      </c>
      <c r="AC1035">
        <v>327.60057137390498</v>
      </c>
      <c r="AD1035">
        <v>308.89411377100703</v>
      </c>
      <c r="AE1035">
        <v>313.71070929225101</v>
      </c>
      <c r="AF1035">
        <v>308.34006770141002</v>
      </c>
      <c r="AG1035">
        <v>318.93476910484901</v>
      </c>
      <c r="AH1035">
        <v>305.54481308387199</v>
      </c>
      <c r="AI1035">
        <v>316.79982544027098</v>
      </c>
      <c r="AJ1035">
        <v>314.81543250116403</v>
      </c>
      <c r="AK1035">
        <v>315.50496011283798</v>
      </c>
      <c r="AL1035">
        <v>324.94041339209599</v>
      </c>
      <c r="AM1035">
        <v>327.35555429516199</v>
      </c>
      <c r="AN1035">
        <v>337.78253864930099</v>
      </c>
      <c r="AO1035">
        <v>356.562111994269</v>
      </c>
      <c r="AP1035">
        <v>367.27488219304598</v>
      </c>
      <c r="AQ1035">
        <v>400.65985202817097</v>
      </c>
      <c r="AR1035">
        <v>403.12784393536799</v>
      </c>
      <c r="AS1035">
        <v>368.641962017759</v>
      </c>
      <c r="AT1035">
        <v>326.84490965629499</v>
      </c>
      <c r="AU1035">
        <v>318.83504983234701</v>
      </c>
      <c r="AV1035">
        <v>310.55439661388999</v>
      </c>
      <c r="AW1035">
        <v>314.74718554031898</v>
      </c>
      <c r="AX1035">
        <v>321.18358969425202</v>
      </c>
      <c r="AY1035">
        <v>312.29632390487302</v>
      </c>
      <c r="AZ1035">
        <v>322.76406377611403</v>
      </c>
      <c r="BA1035">
        <v>319.72955017618301</v>
      </c>
      <c r="BB1035">
        <v>318.328640023822</v>
      </c>
      <c r="BC1035">
        <v>330.70886856808301</v>
      </c>
      <c r="BD1035">
        <v>324.66964460688598</v>
      </c>
      <c r="BE1035">
        <v>333.67082449172199</v>
      </c>
      <c r="BF1035">
        <v>331.88735743826402</v>
      </c>
      <c r="BG1035">
        <v>336.92089002616302</v>
      </c>
      <c r="BH1035">
        <v>328.16709855599299</v>
      </c>
      <c r="BI1035">
        <v>355.28899312453098</v>
      </c>
      <c r="BJ1035">
        <v>350.25301084034299</v>
      </c>
      <c r="BK1035">
        <v>375.15099413864101</v>
      </c>
      <c r="BL1035">
        <v>440.72799298421398</v>
      </c>
      <c r="BM1035">
        <v>535.20452559878197</v>
      </c>
      <c r="BN1035">
        <v>667.14544277048697</v>
      </c>
      <c r="BO1035">
        <v>837.74599855652195</v>
      </c>
      <c r="BP1035">
        <v>1066.84689702834</v>
      </c>
      <c r="BQ1035">
        <v>1325.307834533</v>
      </c>
      <c r="BR1035">
        <v>1540.60746332543</v>
      </c>
      <c r="BS1035">
        <v>1739.0238047092701</v>
      </c>
      <c r="BT1035">
        <v>1948.72310937</v>
      </c>
      <c r="BU1035">
        <v>1931.76595622895</v>
      </c>
      <c r="BV1035">
        <v>1682.32316188769</v>
      </c>
      <c r="BW1035">
        <v>1274.4662093488901</v>
      </c>
      <c r="BX1035">
        <v>756.36660242826804</v>
      </c>
      <c r="BY1035">
        <v>479.85009098415799</v>
      </c>
      <c r="BZ1035">
        <v>393.541740347575</v>
      </c>
      <c r="CA1035">
        <v>350.30005373707002</v>
      </c>
      <c r="CB1035">
        <v>344.789079699468</v>
      </c>
      <c r="CC1035">
        <v>342.066126674244</v>
      </c>
      <c r="CD1035">
        <v>327.669131202225</v>
      </c>
      <c r="CE1035">
        <v>328.08956511609102</v>
      </c>
      <c r="CF1035">
        <v>328.569301517805</v>
      </c>
      <c r="CG1035">
        <v>323.27049970288698</v>
      </c>
      <c r="CH1035">
        <v>317.79932277191699</v>
      </c>
      <c r="CI1035">
        <v>318.15534927921101</v>
      </c>
      <c r="CJ1035">
        <v>322.00310825259601</v>
      </c>
      <c r="CK1035">
        <v>316.92883026540602</v>
      </c>
      <c r="CL1035">
        <v>316.90308426624</v>
      </c>
      <c r="CM1035">
        <v>309.937304307928</v>
      </c>
      <c r="CN1035">
        <v>312.38480230851798</v>
      </c>
      <c r="CO1035">
        <v>307.22823866411602</v>
      </c>
      <c r="CP1035">
        <v>309.88463681903698</v>
      </c>
      <c r="CQ1035">
        <v>314.12055789105398</v>
      </c>
      <c r="CR1035">
        <v>313.26954030897201</v>
      </c>
      <c r="CS1035">
        <v>314.107285722136</v>
      </c>
      <c r="CT1035">
        <v>311.455724058935</v>
      </c>
      <c r="CU1035">
        <v>314.08266105665501</v>
      </c>
      <c r="CV1035">
        <v>313.56642323043297</v>
      </c>
      <c r="CW1035">
        <v>298.65963009991998</v>
      </c>
      <c r="CX1035">
        <v>304.96319253896098</v>
      </c>
      <c r="CY1035">
        <v>312.017631002016</v>
      </c>
      <c r="CZ1035">
        <v>302.90763246945198</v>
      </c>
      <c r="DA1035">
        <v>310.46279414259402</v>
      </c>
      <c r="DB1035">
        <v>308.58851005523798</v>
      </c>
      <c r="DC1035">
        <v>298.80973280409302</v>
      </c>
      <c r="DD1035">
        <v>307.49048850428898</v>
      </c>
      <c r="DE1035">
        <v>305.00499763599299</v>
      </c>
      <c r="DF1035">
        <v>313.79824572097402</v>
      </c>
      <c r="DG1035">
        <v>306.52480637006602</v>
      </c>
      <c r="DH1035">
        <v>307.25204613371699</v>
      </c>
      <c r="DI1035">
        <v>295.91377522433697</v>
      </c>
      <c r="DJ1035">
        <v>312.02389544751702</v>
      </c>
      <c r="DK1035">
        <v>312.87885730871</v>
      </c>
      <c r="DL1035">
        <v>303.43185649038497</v>
      </c>
      <c r="DM1035">
        <v>315.68305751820498</v>
      </c>
      <c r="DN1035">
        <v>308.24870654752999</v>
      </c>
      <c r="DO1035">
        <v>310.77584664540802</v>
      </c>
      <c r="DP1035">
        <v>309.26565747498501</v>
      </c>
      <c r="DQ1035">
        <v>311.37907437999502</v>
      </c>
      <c r="DR1035">
        <v>309.19683058046201</v>
      </c>
    </row>
    <row r="1036" spans="1:122" x14ac:dyDescent="0.25">
      <c r="A1036">
        <v>248.491321762349</v>
      </c>
      <c r="B1036">
        <v>318.31288316595101</v>
      </c>
      <c r="C1036">
        <v>308.38292020956999</v>
      </c>
      <c r="D1036">
        <v>310.60629279627102</v>
      </c>
      <c r="E1036">
        <v>309.88796157465498</v>
      </c>
      <c r="F1036">
        <v>305.37369563269601</v>
      </c>
      <c r="G1036">
        <v>307.98665216317698</v>
      </c>
      <c r="H1036">
        <v>313.27451448878901</v>
      </c>
      <c r="I1036">
        <v>310.428364100473</v>
      </c>
      <c r="J1036">
        <v>317.40954591294701</v>
      </c>
      <c r="K1036">
        <v>316.65702648345001</v>
      </c>
      <c r="L1036">
        <v>309.32135958044398</v>
      </c>
      <c r="M1036">
        <v>313.38571741369202</v>
      </c>
      <c r="N1036">
        <v>307.71557879564699</v>
      </c>
      <c r="O1036">
        <v>312.43064411318198</v>
      </c>
      <c r="P1036">
        <v>309.32947624666201</v>
      </c>
      <c r="Q1036">
        <v>315.78434761479701</v>
      </c>
      <c r="R1036">
        <v>330.14457895892298</v>
      </c>
      <c r="S1036">
        <v>306.89615467787797</v>
      </c>
      <c r="T1036">
        <v>310.88864870229997</v>
      </c>
      <c r="U1036">
        <v>311.23807118555101</v>
      </c>
      <c r="V1036">
        <v>306.95553178622299</v>
      </c>
      <c r="W1036">
        <v>312.91450559111098</v>
      </c>
      <c r="X1036">
        <v>307.48778831683597</v>
      </c>
      <c r="Y1036">
        <v>307.69600444898902</v>
      </c>
      <c r="Z1036">
        <v>307.19273906637102</v>
      </c>
      <c r="AA1036">
        <v>312.41561167698899</v>
      </c>
      <c r="AB1036">
        <v>317.57494232977098</v>
      </c>
      <c r="AC1036">
        <v>329.01421216241198</v>
      </c>
      <c r="AD1036">
        <v>308.80312303950001</v>
      </c>
      <c r="AE1036">
        <v>315.91536230468699</v>
      </c>
      <c r="AF1036">
        <v>311.53368899063997</v>
      </c>
      <c r="AG1036">
        <v>318.49142669224398</v>
      </c>
      <c r="AH1036">
        <v>306.05235294205397</v>
      </c>
      <c r="AI1036">
        <v>318.89150166172402</v>
      </c>
      <c r="AJ1036">
        <v>314.28480190182597</v>
      </c>
      <c r="AK1036">
        <v>316.373259561211</v>
      </c>
      <c r="AL1036">
        <v>323.86196898049201</v>
      </c>
      <c r="AM1036">
        <v>326.66333377318</v>
      </c>
      <c r="AN1036">
        <v>339.52688055761001</v>
      </c>
      <c r="AO1036">
        <v>359.67258138890702</v>
      </c>
      <c r="AP1036">
        <v>372.21761589114101</v>
      </c>
      <c r="AQ1036">
        <v>405.93317251297202</v>
      </c>
      <c r="AR1036">
        <v>409.54150115860398</v>
      </c>
      <c r="AS1036">
        <v>370.11821274242902</v>
      </c>
      <c r="AT1036">
        <v>326.10048822160797</v>
      </c>
      <c r="AU1036">
        <v>320.39317907166298</v>
      </c>
      <c r="AV1036">
        <v>311.155737444061</v>
      </c>
      <c r="AW1036">
        <v>314.827593092298</v>
      </c>
      <c r="AX1036">
        <v>321.46462364112199</v>
      </c>
      <c r="AY1036">
        <v>314.17811605358798</v>
      </c>
      <c r="AZ1036">
        <v>324.271467853508</v>
      </c>
      <c r="BA1036">
        <v>317.98571038988501</v>
      </c>
      <c r="BB1036">
        <v>320.764020695532</v>
      </c>
      <c r="BC1036">
        <v>332.537972260505</v>
      </c>
      <c r="BD1036">
        <v>324.36850217887002</v>
      </c>
      <c r="BE1036">
        <v>335.06493259881898</v>
      </c>
      <c r="BF1036">
        <v>333.89362348188098</v>
      </c>
      <c r="BG1036">
        <v>339.97293198286502</v>
      </c>
      <c r="BH1036">
        <v>329.40452318299901</v>
      </c>
      <c r="BI1036">
        <v>359.46279943002298</v>
      </c>
      <c r="BJ1036">
        <v>353.31819460188098</v>
      </c>
      <c r="BK1036">
        <v>381.332463328774</v>
      </c>
      <c r="BL1036">
        <v>448.84693154962002</v>
      </c>
      <c r="BM1036">
        <v>550.95952619513605</v>
      </c>
      <c r="BN1036">
        <v>695.34727223608002</v>
      </c>
      <c r="BO1036">
        <v>880.14509354319603</v>
      </c>
      <c r="BP1036">
        <v>1117.63344121674</v>
      </c>
      <c r="BQ1036">
        <v>1389.54604444033</v>
      </c>
      <c r="BR1036">
        <v>1604.2210068899301</v>
      </c>
      <c r="BS1036">
        <v>1802.64878702735</v>
      </c>
      <c r="BT1036">
        <v>2010.3759948951499</v>
      </c>
      <c r="BU1036">
        <v>1968.8645709566599</v>
      </c>
      <c r="BV1036">
        <v>1691.4496172993699</v>
      </c>
      <c r="BW1036">
        <v>1266.2486725276999</v>
      </c>
      <c r="BX1036">
        <v>743.09629916979998</v>
      </c>
      <c r="BY1036">
        <v>470.61461994513797</v>
      </c>
      <c r="BZ1036">
        <v>387.08505308260499</v>
      </c>
      <c r="CA1036">
        <v>350.50435991845097</v>
      </c>
      <c r="CB1036">
        <v>342.56821597912602</v>
      </c>
      <c r="CC1036">
        <v>342.622022507682</v>
      </c>
      <c r="CD1036">
        <v>328.03349585954999</v>
      </c>
      <c r="CE1036">
        <v>326.75581745335001</v>
      </c>
      <c r="CF1036">
        <v>326.50646500445799</v>
      </c>
      <c r="CG1036">
        <v>321.411691944209</v>
      </c>
      <c r="CH1036">
        <v>318.848713076379</v>
      </c>
      <c r="CI1036">
        <v>320.663770527586</v>
      </c>
      <c r="CJ1036">
        <v>321.81736373112398</v>
      </c>
      <c r="CK1036">
        <v>316.28684926995601</v>
      </c>
      <c r="CL1036">
        <v>318.61392208800902</v>
      </c>
      <c r="CM1036">
        <v>310.947764386453</v>
      </c>
      <c r="CN1036">
        <v>313.046887878289</v>
      </c>
      <c r="CO1036">
        <v>305.66711454658298</v>
      </c>
      <c r="CP1036">
        <v>313.21738083550503</v>
      </c>
      <c r="CQ1036">
        <v>313.119412983004</v>
      </c>
      <c r="CR1036">
        <v>314.497031834604</v>
      </c>
      <c r="CS1036">
        <v>313.59228262396101</v>
      </c>
      <c r="CT1036">
        <v>312.24960607666901</v>
      </c>
      <c r="CU1036">
        <v>314.26454457501501</v>
      </c>
      <c r="CV1036">
        <v>312.279502172006</v>
      </c>
      <c r="CW1036">
        <v>299.96342264578198</v>
      </c>
      <c r="CX1036">
        <v>305.19925621292498</v>
      </c>
      <c r="CY1036">
        <v>312.88695846007602</v>
      </c>
      <c r="CZ1036">
        <v>304.53078317119099</v>
      </c>
      <c r="DA1036">
        <v>310.087003209557</v>
      </c>
      <c r="DB1036">
        <v>310.76174338598003</v>
      </c>
      <c r="DC1036">
        <v>300.32053087825801</v>
      </c>
      <c r="DD1036">
        <v>308.28100339355501</v>
      </c>
      <c r="DE1036">
        <v>305.17038491483902</v>
      </c>
      <c r="DF1036">
        <v>314.65709327406103</v>
      </c>
      <c r="DG1036">
        <v>309.192819634496</v>
      </c>
      <c r="DH1036">
        <v>305.96351570529401</v>
      </c>
      <c r="DI1036">
        <v>297.99214202303</v>
      </c>
      <c r="DJ1036">
        <v>312.18285242223601</v>
      </c>
      <c r="DK1036">
        <v>314.27639349676099</v>
      </c>
      <c r="DL1036">
        <v>302.88684066597699</v>
      </c>
      <c r="DM1036">
        <v>316.20107531406597</v>
      </c>
      <c r="DN1036">
        <v>309.20992811824499</v>
      </c>
      <c r="DO1036">
        <v>310.33548218509799</v>
      </c>
      <c r="DP1036">
        <v>310.05677612946403</v>
      </c>
      <c r="DQ1036">
        <v>312.59715711647698</v>
      </c>
      <c r="DR1036">
        <v>309.29144025012499</v>
      </c>
    </row>
    <row r="1037" spans="1:122" x14ac:dyDescent="0.25">
      <c r="A1037">
        <v>248.73164218958601</v>
      </c>
      <c r="B1037">
        <v>314.01562088559803</v>
      </c>
      <c r="C1037">
        <v>310.21365696660399</v>
      </c>
      <c r="D1037">
        <v>307.53860010526802</v>
      </c>
      <c r="E1037">
        <v>312.88518188821899</v>
      </c>
      <c r="F1037">
        <v>309.36958040058801</v>
      </c>
      <c r="G1037">
        <v>308.901290789543</v>
      </c>
      <c r="H1037">
        <v>311.853406405643</v>
      </c>
      <c r="I1037">
        <v>311.42810062395</v>
      </c>
      <c r="J1037">
        <v>319.50170987404601</v>
      </c>
      <c r="K1037">
        <v>312.589742086981</v>
      </c>
      <c r="L1037">
        <v>311.03320010796199</v>
      </c>
      <c r="M1037">
        <v>310.52221177767302</v>
      </c>
      <c r="N1037">
        <v>309.13394691673699</v>
      </c>
      <c r="O1037">
        <v>315.90456362113702</v>
      </c>
      <c r="P1037">
        <v>308.273985599821</v>
      </c>
      <c r="Q1037">
        <v>317.42539243880998</v>
      </c>
      <c r="R1037">
        <v>334.96156170412098</v>
      </c>
      <c r="S1037">
        <v>307.12408889141801</v>
      </c>
      <c r="T1037">
        <v>311.19424927384</v>
      </c>
      <c r="U1037">
        <v>310.66676989406898</v>
      </c>
      <c r="V1037">
        <v>309.60622961506499</v>
      </c>
      <c r="W1037">
        <v>312.73400139257001</v>
      </c>
      <c r="X1037">
        <v>309.42075198627998</v>
      </c>
      <c r="Y1037">
        <v>309.41955354693101</v>
      </c>
      <c r="Z1037">
        <v>311.191142177887</v>
      </c>
      <c r="AA1037">
        <v>311.43869979006701</v>
      </c>
      <c r="AB1037">
        <v>317.615833492094</v>
      </c>
      <c r="AC1037">
        <v>324.64966418605599</v>
      </c>
      <c r="AD1037">
        <v>311.17290122560797</v>
      </c>
      <c r="AE1037">
        <v>313.50478655794899</v>
      </c>
      <c r="AF1037">
        <v>314.850494954684</v>
      </c>
      <c r="AG1037">
        <v>318.16319223380498</v>
      </c>
      <c r="AH1037">
        <v>305.47848739656098</v>
      </c>
      <c r="AI1037">
        <v>320.30863961748503</v>
      </c>
      <c r="AJ1037">
        <v>314.92411137883499</v>
      </c>
      <c r="AK1037">
        <v>316.69849587448999</v>
      </c>
      <c r="AL1037">
        <v>327.13945920050298</v>
      </c>
      <c r="AM1037">
        <v>327.04489822110003</v>
      </c>
      <c r="AN1037">
        <v>343.37955447038701</v>
      </c>
      <c r="AO1037">
        <v>362.73088462674298</v>
      </c>
      <c r="AP1037">
        <v>376.63030685019697</v>
      </c>
      <c r="AQ1037">
        <v>414.23101243454698</v>
      </c>
      <c r="AR1037">
        <v>417.99086828115401</v>
      </c>
      <c r="AS1037">
        <v>374.95141477089101</v>
      </c>
      <c r="AT1037">
        <v>327.39552665111802</v>
      </c>
      <c r="AU1037">
        <v>324.933703838925</v>
      </c>
      <c r="AV1037">
        <v>312.74828402909202</v>
      </c>
      <c r="AW1037">
        <v>312.694514615066</v>
      </c>
      <c r="AX1037">
        <v>320.29788334809001</v>
      </c>
      <c r="AY1037">
        <v>313.01557013905301</v>
      </c>
      <c r="AZ1037">
        <v>322.22221364660902</v>
      </c>
      <c r="BA1037">
        <v>315.61126619020001</v>
      </c>
      <c r="BB1037">
        <v>322.951760235233</v>
      </c>
      <c r="BC1037">
        <v>335.79373577524098</v>
      </c>
      <c r="BD1037">
        <v>325.42847894302997</v>
      </c>
      <c r="BE1037">
        <v>335.15571919814403</v>
      </c>
      <c r="BF1037">
        <v>332.13749389165901</v>
      </c>
      <c r="BG1037">
        <v>339.25602958596698</v>
      </c>
      <c r="BH1037">
        <v>335.02531503962899</v>
      </c>
      <c r="BI1037">
        <v>360.907346930161</v>
      </c>
      <c r="BJ1037">
        <v>361.06103715311798</v>
      </c>
      <c r="BK1037">
        <v>388.33054793877699</v>
      </c>
      <c r="BL1037">
        <v>469.187634706469</v>
      </c>
      <c r="BM1037">
        <v>581.226648928656</v>
      </c>
      <c r="BN1037">
        <v>746.43788477555097</v>
      </c>
      <c r="BO1037">
        <v>957.574836938467</v>
      </c>
      <c r="BP1037">
        <v>1207.73826238232</v>
      </c>
      <c r="BQ1037">
        <v>1478.8954693369801</v>
      </c>
      <c r="BR1037">
        <v>1688.76773972367</v>
      </c>
      <c r="BS1037">
        <v>1869.8400577074599</v>
      </c>
      <c r="BT1037">
        <v>2054.6930038925202</v>
      </c>
      <c r="BU1037">
        <v>1951.0914726916801</v>
      </c>
      <c r="BV1037">
        <v>1625.4724659655701</v>
      </c>
      <c r="BW1037">
        <v>1171.34660034543</v>
      </c>
      <c r="BX1037">
        <v>683.09229340012701</v>
      </c>
      <c r="BY1037">
        <v>453.246825632477</v>
      </c>
      <c r="BZ1037">
        <v>381.84062227605102</v>
      </c>
      <c r="CA1037">
        <v>352.39947562203002</v>
      </c>
      <c r="CB1037">
        <v>340.423908582541</v>
      </c>
      <c r="CC1037">
        <v>340.70780654813097</v>
      </c>
      <c r="CD1037">
        <v>329.24962691168201</v>
      </c>
      <c r="CE1037">
        <v>323.14227202535398</v>
      </c>
      <c r="CF1037">
        <v>320.54393692716201</v>
      </c>
      <c r="CG1037">
        <v>319.989770794202</v>
      </c>
      <c r="CH1037">
        <v>319.28583349081902</v>
      </c>
      <c r="CI1037">
        <v>320.39505521455698</v>
      </c>
      <c r="CJ1037">
        <v>323.51638599787401</v>
      </c>
      <c r="CK1037">
        <v>316.52803952135298</v>
      </c>
      <c r="CL1037">
        <v>321.66485865537999</v>
      </c>
      <c r="CM1037">
        <v>311.56966636962898</v>
      </c>
      <c r="CN1037">
        <v>313.19390054799197</v>
      </c>
      <c r="CO1037">
        <v>303.69675735808499</v>
      </c>
      <c r="CP1037">
        <v>316.02352414135999</v>
      </c>
      <c r="CQ1037">
        <v>313.33062861411901</v>
      </c>
      <c r="CR1037">
        <v>313.05095710583402</v>
      </c>
      <c r="CS1037">
        <v>314.17883381224101</v>
      </c>
      <c r="CT1037">
        <v>313.05686427635698</v>
      </c>
      <c r="CU1037">
        <v>317.57020295972598</v>
      </c>
      <c r="CV1037">
        <v>311.65489942143699</v>
      </c>
      <c r="CW1037">
        <v>306.00189287395801</v>
      </c>
      <c r="CX1037">
        <v>303.42666594291501</v>
      </c>
      <c r="CY1037">
        <v>313.26333398271601</v>
      </c>
      <c r="CZ1037">
        <v>304.84791691104698</v>
      </c>
      <c r="DA1037">
        <v>306.484030936831</v>
      </c>
      <c r="DB1037">
        <v>311.92400010889298</v>
      </c>
      <c r="DC1037">
        <v>297.12835358287202</v>
      </c>
      <c r="DD1037">
        <v>309.16512297726001</v>
      </c>
      <c r="DE1037">
        <v>305.81122041312</v>
      </c>
      <c r="DF1037">
        <v>316.45782208165201</v>
      </c>
      <c r="DG1037">
        <v>309.62836228360902</v>
      </c>
      <c r="DH1037">
        <v>304.91022665381303</v>
      </c>
      <c r="DI1037">
        <v>299.80613603938298</v>
      </c>
      <c r="DJ1037">
        <v>314.48697155289898</v>
      </c>
      <c r="DK1037">
        <v>315.56747543131002</v>
      </c>
      <c r="DL1037">
        <v>304.55734552340101</v>
      </c>
      <c r="DM1037">
        <v>317.217199794686</v>
      </c>
      <c r="DN1037">
        <v>311.332981041339</v>
      </c>
      <c r="DO1037">
        <v>310.41305616077898</v>
      </c>
      <c r="DP1037">
        <v>313.912440982443</v>
      </c>
      <c r="DQ1037">
        <v>312.49292065350198</v>
      </c>
      <c r="DR1037">
        <v>308.37914546686801</v>
      </c>
    </row>
    <row r="1038" spans="1:122" x14ac:dyDescent="0.25">
      <c r="A1038">
        <v>248.971962616822</v>
      </c>
      <c r="B1038">
        <v>313.29758438603102</v>
      </c>
      <c r="C1038">
        <v>311.688208839016</v>
      </c>
      <c r="D1038">
        <v>306.37421609318699</v>
      </c>
      <c r="E1038">
        <v>314.582854742157</v>
      </c>
      <c r="F1038">
        <v>312.21235340395202</v>
      </c>
      <c r="G1038">
        <v>310.45054029791999</v>
      </c>
      <c r="H1038">
        <v>311.35259223116299</v>
      </c>
      <c r="I1038">
        <v>312.19445389079902</v>
      </c>
      <c r="J1038">
        <v>322.59745616581898</v>
      </c>
      <c r="K1038">
        <v>310.979251443306</v>
      </c>
      <c r="L1038">
        <v>313.08319379570401</v>
      </c>
      <c r="M1038">
        <v>310.138808979087</v>
      </c>
      <c r="N1038">
        <v>310.157648244136</v>
      </c>
      <c r="O1038">
        <v>318.17718914789901</v>
      </c>
      <c r="P1038">
        <v>310.18465933919498</v>
      </c>
      <c r="Q1038">
        <v>319.03734619397102</v>
      </c>
      <c r="R1038">
        <v>335.03306184329102</v>
      </c>
      <c r="S1038">
        <v>306.19762994526701</v>
      </c>
      <c r="T1038">
        <v>313.70621086788901</v>
      </c>
      <c r="U1038">
        <v>310.74022860204099</v>
      </c>
      <c r="V1038">
        <v>311.35044575548199</v>
      </c>
      <c r="W1038">
        <v>311.62803490916298</v>
      </c>
      <c r="X1038">
        <v>312.43713323732499</v>
      </c>
      <c r="Y1038">
        <v>309.64140419192898</v>
      </c>
      <c r="Z1038">
        <v>314.21885451530898</v>
      </c>
      <c r="AA1038">
        <v>313.15442157837998</v>
      </c>
      <c r="AB1038">
        <v>316.68723308293801</v>
      </c>
      <c r="AC1038">
        <v>322.72031583782501</v>
      </c>
      <c r="AD1038">
        <v>313.42051324226298</v>
      </c>
      <c r="AE1038">
        <v>313.16022435805701</v>
      </c>
      <c r="AF1038">
        <v>317.98832069317098</v>
      </c>
      <c r="AG1038">
        <v>318.73002741015898</v>
      </c>
      <c r="AH1038">
        <v>304.47320609593999</v>
      </c>
      <c r="AI1038">
        <v>323.06945094403</v>
      </c>
      <c r="AJ1038">
        <v>314.869481746151</v>
      </c>
      <c r="AK1038">
        <v>318.92226099151401</v>
      </c>
      <c r="AL1038">
        <v>326.805106261079</v>
      </c>
      <c r="AM1038">
        <v>328.353630524827</v>
      </c>
      <c r="AN1038">
        <v>344.44165738990398</v>
      </c>
      <c r="AO1038">
        <v>364.23840614834199</v>
      </c>
      <c r="AP1038">
        <v>380.452649730757</v>
      </c>
      <c r="AQ1038">
        <v>419.113956181471</v>
      </c>
      <c r="AR1038">
        <v>421.26021152860199</v>
      </c>
      <c r="AS1038">
        <v>376.77102685854697</v>
      </c>
      <c r="AT1038">
        <v>330.038551438426</v>
      </c>
      <c r="AU1038">
        <v>326.77989168875098</v>
      </c>
      <c r="AV1038">
        <v>313.90151431473998</v>
      </c>
      <c r="AW1038">
        <v>312.23731101688298</v>
      </c>
      <c r="AX1038">
        <v>319.35434015023901</v>
      </c>
      <c r="AY1038">
        <v>314.43467007194198</v>
      </c>
      <c r="AZ1038">
        <v>320.07384136465498</v>
      </c>
      <c r="BA1038">
        <v>311.09722891369</v>
      </c>
      <c r="BB1038">
        <v>323.941035680504</v>
      </c>
      <c r="BC1038">
        <v>336.77989344875198</v>
      </c>
      <c r="BD1038">
        <v>325.38995911914299</v>
      </c>
      <c r="BE1038">
        <v>335.992074698419</v>
      </c>
      <c r="BF1038">
        <v>331.79415852162799</v>
      </c>
      <c r="BG1038">
        <v>339.97049023665397</v>
      </c>
      <c r="BH1038">
        <v>338.56142424538399</v>
      </c>
      <c r="BI1038">
        <v>361.61352151232802</v>
      </c>
      <c r="BJ1038">
        <v>366.29734937861002</v>
      </c>
      <c r="BK1038">
        <v>392.110998470315</v>
      </c>
      <c r="BL1038">
        <v>477.11205006969402</v>
      </c>
      <c r="BM1038">
        <v>592.39767688332302</v>
      </c>
      <c r="BN1038">
        <v>763.03015194418595</v>
      </c>
      <c r="BO1038">
        <v>984.92464022005095</v>
      </c>
      <c r="BP1038">
        <v>1233.3707283246099</v>
      </c>
      <c r="BQ1038">
        <v>1501.25272003903</v>
      </c>
      <c r="BR1038">
        <v>1702.71431980579</v>
      </c>
      <c r="BS1038">
        <v>1879.3144535343199</v>
      </c>
      <c r="BT1038">
        <v>2046.6996965359599</v>
      </c>
      <c r="BU1038">
        <v>1916.7501452661199</v>
      </c>
      <c r="BV1038">
        <v>1580.77384775818</v>
      </c>
      <c r="BW1038">
        <v>1122.79321590061</v>
      </c>
      <c r="BX1038">
        <v>656.58452909959601</v>
      </c>
      <c r="BY1038">
        <v>442.05755061778598</v>
      </c>
      <c r="BZ1038">
        <v>374.94870432799598</v>
      </c>
      <c r="CA1038">
        <v>353.19278285745401</v>
      </c>
      <c r="CB1038">
        <v>337.84132411583499</v>
      </c>
      <c r="CC1038">
        <v>340.96536174257199</v>
      </c>
      <c r="CD1038">
        <v>330.87264133527299</v>
      </c>
      <c r="CE1038">
        <v>322.07295752544297</v>
      </c>
      <c r="CF1038">
        <v>317.13048919645098</v>
      </c>
      <c r="CG1038">
        <v>318.97103789331197</v>
      </c>
      <c r="CH1038">
        <v>319.169419703345</v>
      </c>
      <c r="CI1038">
        <v>320.76952136286798</v>
      </c>
      <c r="CJ1038">
        <v>322.086575264288</v>
      </c>
      <c r="CK1038">
        <v>316.89254628126798</v>
      </c>
      <c r="CL1038">
        <v>322.38211769532302</v>
      </c>
      <c r="CM1038">
        <v>312.77302611646201</v>
      </c>
      <c r="CN1038">
        <v>313.14024130967698</v>
      </c>
      <c r="CO1038">
        <v>303.229090837527</v>
      </c>
      <c r="CP1038">
        <v>317.00790802071703</v>
      </c>
      <c r="CQ1038">
        <v>312.820121515425</v>
      </c>
      <c r="CR1038">
        <v>312.564100079735</v>
      </c>
      <c r="CS1038">
        <v>314.41987971570097</v>
      </c>
      <c r="CT1038">
        <v>314.51248071723398</v>
      </c>
      <c r="CU1038">
        <v>319.04013894933001</v>
      </c>
      <c r="CV1038">
        <v>309.392025075822</v>
      </c>
      <c r="CW1038">
        <v>310.13239166443998</v>
      </c>
      <c r="CX1038">
        <v>303.57441028827901</v>
      </c>
      <c r="CY1038">
        <v>315.09492144071203</v>
      </c>
      <c r="CZ1038">
        <v>306.656744286611</v>
      </c>
      <c r="DA1038">
        <v>304.73935753809798</v>
      </c>
      <c r="DB1038">
        <v>311.35932329957001</v>
      </c>
      <c r="DC1038">
        <v>296.27363212878799</v>
      </c>
      <c r="DD1038">
        <v>310.15858167845602</v>
      </c>
      <c r="DE1038">
        <v>305.17448682972997</v>
      </c>
      <c r="DF1038">
        <v>316.790590318684</v>
      </c>
      <c r="DG1038">
        <v>310.74951620982802</v>
      </c>
      <c r="DH1038">
        <v>304.884764560647</v>
      </c>
      <c r="DI1038">
        <v>302.46659734846202</v>
      </c>
      <c r="DJ1038">
        <v>314.74685115189101</v>
      </c>
      <c r="DK1038">
        <v>315.47294890696702</v>
      </c>
      <c r="DL1038">
        <v>306.43636166709899</v>
      </c>
      <c r="DM1038">
        <v>319.387785807076</v>
      </c>
      <c r="DN1038">
        <v>312.919414360514</v>
      </c>
      <c r="DO1038">
        <v>308.81368106600399</v>
      </c>
      <c r="DP1038">
        <v>316.96220501366503</v>
      </c>
      <c r="DQ1038">
        <v>313.740570632149</v>
      </c>
      <c r="DR1038">
        <v>309.46752780975498</v>
      </c>
    </row>
    <row r="1039" spans="1:122" x14ac:dyDescent="0.25">
      <c r="A1039">
        <v>249.21228304405801</v>
      </c>
      <c r="B1039">
        <v>310.59804499957897</v>
      </c>
      <c r="C1039">
        <v>310.17841893873299</v>
      </c>
      <c r="D1039">
        <v>305.537859187501</v>
      </c>
      <c r="E1039">
        <v>314.95686948786999</v>
      </c>
      <c r="F1039">
        <v>311.46494799949102</v>
      </c>
      <c r="G1039">
        <v>309.00918057641502</v>
      </c>
      <c r="H1039">
        <v>311.76892766551703</v>
      </c>
      <c r="I1039">
        <v>314.03467048354298</v>
      </c>
      <c r="J1039">
        <v>321.916117886709</v>
      </c>
      <c r="K1039">
        <v>310.13658146721201</v>
      </c>
      <c r="L1039">
        <v>309.645966499483</v>
      </c>
      <c r="M1039">
        <v>312.34100090848102</v>
      </c>
      <c r="N1039">
        <v>307.08832063150601</v>
      </c>
      <c r="O1039">
        <v>318.12702478268602</v>
      </c>
      <c r="P1039">
        <v>313.48740490441998</v>
      </c>
      <c r="Q1039">
        <v>322.70805990194299</v>
      </c>
      <c r="R1039">
        <v>332.00980625364599</v>
      </c>
      <c r="S1039">
        <v>306.41289604198897</v>
      </c>
      <c r="T1039">
        <v>310.747462003328</v>
      </c>
      <c r="U1039">
        <v>312.301349435757</v>
      </c>
      <c r="V1039">
        <v>311.723801103271</v>
      </c>
      <c r="W1039">
        <v>309.43471387069599</v>
      </c>
      <c r="X1039">
        <v>308.056473652931</v>
      </c>
      <c r="Y1039">
        <v>311.041739060917</v>
      </c>
      <c r="Z1039">
        <v>312.64821969916397</v>
      </c>
      <c r="AA1039">
        <v>313.43339791792903</v>
      </c>
      <c r="AB1039">
        <v>314.300290456933</v>
      </c>
      <c r="AC1039">
        <v>325.322921613419</v>
      </c>
      <c r="AD1039">
        <v>312.11671975637302</v>
      </c>
      <c r="AE1039">
        <v>312.02263373876002</v>
      </c>
      <c r="AF1039">
        <v>318.71037665157701</v>
      </c>
      <c r="AG1039">
        <v>320.16351629716598</v>
      </c>
      <c r="AH1039">
        <v>304.20967066654998</v>
      </c>
      <c r="AI1039">
        <v>320.43833207614801</v>
      </c>
      <c r="AJ1039">
        <v>317.417560283429</v>
      </c>
      <c r="AK1039">
        <v>319.49778794383298</v>
      </c>
      <c r="AL1039">
        <v>330.50606149917797</v>
      </c>
      <c r="AM1039">
        <v>330.17683428098502</v>
      </c>
      <c r="AN1039">
        <v>347.50180340358497</v>
      </c>
      <c r="AO1039">
        <v>363.14900001114898</v>
      </c>
      <c r="AP1039">
        <v>381.72060623485498</v>
      </c>
      <c r="AQ1039">
        <v>414.54405657832001</v>
      </c>
      <c r="AR1039">
        <v>420.30237402980799</v>
      </c>
      <c r="AS1039">
        <v>372.53644586017299</v>
      </c>
      <c r="AT1039">
        <v>330.65031214887802</v>
      </c>
      <c r="AU1039">
        <v>324.48519135490199</v>
      </c>
      <c r="AV1039">
        <v>310.35500778515802</v>
      </c>
      <c r="AW1039">
        <v>317.32299786284398</v>
      </c>
      <c r="AX1039">
        <v>314.14163560460599</v>
      </c>
      <c r="AY1039">
        <v>314.53767696371102</v>
      </c>
      <c r="AZ1039">
        <v>322.179768698224</v>
      </c>
      <c r="BA1039">
        <v>307.90744187046499</v>
      </c>
      <c r="BB1039">
        <v>324.41857879631698</v>
      </c>
      <c r="BC1039">
        <v>334.00827673954399</v>
      </c>
      <c r="BD1039">
        <v>324.71011452728197</v>
      </c>
      <c r="BE1039">
        <v>335.04509920583803</v>
      </c>
      <c r="BF1039">
        <v>331.290179540596</v>
      </c>
      <c r="BG1039">
        <v>344.20779028608098</v>
      </c>
      <c r="BH1039">
        <v>339.15457797935801</v>
      </c>
      <c r="BI1039">
        <v>361.75070348956399</v>
      </c>
      <c r="BJ1039">
        <v>366.56719862155597</v>
      </c>
      <c r="BK1039">
        <v>397.37982959407299</v>
      </c>
      <c r="BL1039">
        <v>480.04909691778897</v>
      </c>
      <c r="BM1039">
        <v>599.873395251376</v>
      </c>
      <c r="BN1039">
        <v>769.94371453686699</v>
      </c>
      <c r="BO1039">
        <v>982.48368679770704</v>
      </c>
      <c r="BP1039">
        <v>1213.0899650876499</v>
      </c>
      <c r="BQ1039">
        <v>1445.45309795106</v>
      </c>
      <c r="BR1039">
        <v>1600.4695306717999</v>
      </c>
      <c r="BS1039">
        <v>1730.2359234743601</v>
      </c>
      <c r="BT1039">
        <v>1859.96182150708</v>
      </c>
      <c r="BU1039">
        <v>1677.3410441972001</v>
      </c>
      <c r="BV1039">
        <v>1352.48012499386</v>
      </c>
      <c r="BW1039">
        <v>944.33265345932898</v>
      </c>
      <c r="BX1039">
        <v>586.19140712588</v>
      </c>
      <c r="BY1039">
        <v>416.25827658944303</v>
      </c>
      <c r="BZ1039">
        <v>362.27761424913803</v>
      </c>
      <c r="CA1039">
        <v>347.87903732165898</v>
      </c>
      <c r="CB1039">
        <v>331.75978868485902</v>
      </c>
      <c r="CC1039">
        <v>338.18263838334099</v>
      </c>
      <c r="CD1039">
        <v>331.650668481244</v>
      </c>
      <c r="CE1039">
        <v>319.92058512121002</v>
      </c>
      <c r="CF1039">
        <v>316.93733634480202</v>
      </c>
      <c r="CG1039">
        <v>318.97527863694199</v>
      </c>
      <c r="CH1039">
        <v>315.41683592720699</v>
      </c>
      <c r="CI1039">
        <v>320.439563585477</v>
      </c>
      <c r="CJ1039">
        <v>320.74559806118998</v>
      </c>
      <c r="CK1039">
        <v>314.22513618788798</v>
      </c>
      <c r="CL1039">
        <v>320.60256289116302</v>
      </c>
      <c r="CM1039">
        <v>313.23916948042103</v>
      </c>
      <c r="CN1039">
        <v>311.95323630395399</v>
      </c>
      <c r="CO1039">
        <v>302.62756078893898</v>
      </c>
      <c r="CP1039">
        <v>318.57308208452702</v>
      </c>
      <c r="CQ1039">
        <v>310.06322910297598</v>
      </c>
      <c r="CR1039">
        <v>312.95227215883898</v>
      </c>
      <c r="CS1039">
        <v>312.67573104832798</v>
      </c>
      <c r="CT1039">
        <v>313.19613292403398</v>
      </c>
      <c r="CU1039">
        <v>317.906550186174</v>
      </c>
      <c r="CV1039">
        <v>307.673966399927</v>
      </c>
      <c r="CW1039">
        <v>312.17515610347999</v>
      </c>
      <c r="CX1039">
        <v>303.57556730631001</v>
      </c>
      <c r="CY1039">
        <v>316.27389461156702</v>
      </c>
      <c r="CZ1039">
        <v>309.15141671540101</v>
      </c>
      <c r="DA1039">
        <v>303.07637735371998</v>
      </c>
      <c r="DB1039">
        <v>312.54249578982098</v>
      </c>
      <c r="DC1039">
        <v>298.04123137880998</v>
      </c>
      <c r="DD1039">
        <v>309.24570309754</v>
      </c>
      <c r="DE1039">
        <v>306.18882995124397</v>
      </c>
      <c r="DF1039">
        <v>311.82339866145901</v>
      </c>
      <c r="DG1039">
        <v>309.76375615657503</v>
      </c>
      <c r="DH1039">
        <v>304.31828996224601</v>
      </c>
      <c r="DI1039">
        <v>303.222317636833</v>
      </c>
      <c r="DJ1039">
        <v>314.51370190346699</v>
      </c>
      <c r="DK1039">
        <v>314.99130959877101</v>
      </c>
      <c r="DL1039">
        <v>308.99534925435501</v>
      </c>
      <c r="DM1039">
        <v>319.66142998935999</v>
      </c>
      <c r="DN1039">
        <v>308.94798276390901</v>
      </c>
      <c r="DO1039">
        <v>308.17330366157</v>
      </c>
      <c r="DP1039">
        <v>313.017322705803</v>
      </c>
      <c r="DQ1039">
        <v>312.89190819503301</v>
      </c>
      <c r="DR1039">
        <v>309.90900789335899</v>
      </c>
    </row>
    <row r="1040" spans="1:122" x14ac:dyDescent="0.25">
      <c r="A1040">
        <v>249.45260347129499</v>
      </c>
      <c r="B1040">
        <v>309.73255793197302</v>
      </c>
      <c r="C1040">
        <v>306.253391193867</v>
      </c>
      <c r="D1040">
        <v>306.35687293628899</v>
      </c>
      <c r="E1040">
        <v>316.89682358021298</v>
      </c>
      <c r="F1040">
        <v>311.83866350283699</v>
      </c>
      <c r="G1040">
        <v>310.59416396150402</v>
      </c>
      <c r="H1040">
        <v>313.41490567857301</v>
      </c>
      <c r="I1040">
        <v>314.78391571523201</v>
      </c>
      <c r="J1040">
        <v>322.64715321757399</v>
      </c>
      <c r="K1040">
        <v>310.95502286608399</v>
      </c>
      <c r="L1040">
        <v>309.54050399892702</v>
      </c>
      <c r="M1040">
        <v>311.47016480127797</v>
      </c>
      <c r="N1040">
        <v>305.254395464624</v>
      </c>
      <c r="O1040">
        <v>318.52984965688302</v>
      </c>
      <c r="P1040">
        <v>316.76399473042801</v>
      </c>
      <c r="Q1040">
        <v>325.57412779420298</v>
      </c>
      <c r="R1040">
        <v>330.330605262017</v>
      </c>
      <c r="S1040">
        <v>305.06360904123301</v>
      </c>
      <c r="T1040">
        <v>311.47376108967802</v>
      </c>
      <c r="U1040">
        <v>312.53335768601499</v>
      </c>
      <c r="V1040">
        <v>312.13851189180099</v>
      </c>
      <c r="W1040">
        <v>310.55145890236901</v>
      </c>
      <c r="X1040">
        <v>304.92929103192898</v>
      </c>
      <c r="Y1040">
        <v>313.083090868981</v>
      </c>
      <c r="Z1040">
        <v>313.74098438358999</v>
      </c>
      <c r="AA1040">
        <v>312.40256354178803</v>
      </c>
      <c r="AB1040">
        <v>312.51388909610802</v>
      </c>
      <c r="AC1040">
        <v>320.60270599888003</v>
      </c>
      <c r="AD1040">
        <v>314.49680017455898</v>
      </c>
      <c r="AE1040">
        <v>315.24004111152601</v>
      </c>
      <c r="AF1040">
        <v>321.078319905841</v>
      </c>
      <c r="AG1040">
        <v>323.9791359994</v>
      </c>
      <c r="AH1040">
        <v>303.08182057098202</v>
      </c>
      <c r="AI1040">
        <v>321.19065036571698</v>
      </c>
      <c r="AJ1040">
        <v>318.920763889</v>
      </c>
      <c r="AK1040">
        <v>321.284558708975</v>
      </c>
      <c r="AL1040">
        <v>331.961104504486</v>
      </c>
      <c r="AM1040">
        <v>334.63089869410697</v>
      </c>
      <c r="AN1040">
        <v>349.10590188747801</v>
      </c>
      <c r="AO1040">
        <v>366.19869365253402</v>
      </c>
      <c r="AP1040">
        <v>387.647620968806</v>
      </c>
      <c r="AQ1040">
        <v>426.86696813689599</v>
      </c>
      <c r="AR1040">
        <v>425.67181635918303</v>
      </c>
      <c r="AS1040">
        <v>375.71905794258601</v>
      </c>
      <c r="AT1040">
        <v>330.62904721639001</v>
      </c>
      <c r="AU1040">
        <v>327.47705422569601</v>
      </c>
      <c r="AV1040">
        <v>312.10208029422199</v>
      </c>
      <c r="AW1040">
        <v>316.42844593153501</v>
      </c>
      <c r="AX1040">
        <v>317.09092871316699</v>
      </c>
      <c r="AY1040">
        <v>312.96930604686202</v>
      </c>
      <c r="AZ1040">
        <v>324.424837482481</v>
      </c>
      <c r="BA1040">
        <v>309.97391103855102</v>
      </c>
      <c r="BB1040">
        <v>329.01545279696199</v>
      </c>
      <c r="BC1040">
        <v>328.86279174928501</v>
      </c>
      <c r="BD1040">
        <v>326.01932272247399</v>
      </c>
      <c r="BE1040">
        <v>336.172375014691</v>
      </c>
      <c r="BF1040">
        <v>330.87382454219102</v>
      </c>
      <c r="BG1040">
        <v>342.88461953875202</v>
      </c>
      <c r="BH1040">
        <v>343.81830559680998</v>
      </c>
      <c r="BI1040">
        <v>362.61303663304602</v>
      </c>
      <c r="BJ1040">
        <v>367.98551766802802</v>
      </c>
      <c r="BK1040">
        <v>411.63436823541599</v>
      </c>
      <c r="BL1040">
        <v>502.52496391102397</v>
      </c>
      <c r="BM1040">
        <v>633.29430847577805</v>
      </c>
      <c r="BN1040">
        <v>827.47465177683102</v>
      </c>
      <c r="BO1040">
        <v>1060.8802863861499</v>
      </c>
      <c r="BP1040">
        <v>1298.6500874707001</v>
      </c>
      <c r="BQ1040">
        <v>1551.3209839371</v>
      </c>
      <c r="BR1040">
        <v>1713.3157540833799</v>
      </c>
      <c r="BS1040">
        <v>1814.3443892140001</v>
      </c>
      <c r="BT1040">
        <v>1922.6723138928901</v>
      </c>
      <c r="BU1040">
        <v>1696.0167382310301</v>
      </c>
      <c r="BV1040">
        <v>1343.26379749443</v>
      </c>
      <c r="BW1040">
        <v>923.256421955154</v>
      </c>
      <c r="BX1040">
        <v>569.91183175769697</v>
      </c>
      <c r="BY1040">
        <v>406.82649189061601</v>
      </c>
      <c r="BZ1040">
        <v>354.234342927142</v>
      </c>
      <c r="CA1040">
        <v>344.75163259388103</v>
      </c>
      <c r="CB1040">
        <v>333.67199526638899</v>
      </c>
      <c r="CC1040">
        <v>337.39865504530201</v>
      </c>
      <c r="CD1040">
        <v>328.108551043104</v>
      </c>
      <c r="CE1040">
        <v>320.30652097626199</v>
      </c>
      <c r="CF1040">
        <v>318.01614866873399</v>
      </c>
      <c r="CG1040">
        <v>321.42392472285297</v>
      </c>
      <c r="CH1040">
        <v>314.63860143687702</v>
      </c>
      <c r="CI1040">
        <v>321.49589157945599</v>
      </c>
      <c r="CJ1040">
        <v>320.51838268341299</v>
      </c>
      <c r="CK1040">
        <v>311.54723348649901</v>
      </c>
      <c r="CL1040">
        <v>318.37543370342598</v>
      </c>
      <c r="CM1040">
        <v>313.35215323737702</v>
      </c>
      <c r="CN1040">
        <v>310.389170791612</v>
      </c>
      <c r="CO1040">
        <v>303.834630379065</v>
      </c>
      <c r="CP1040">
        <v>321.54433916515399</v>
      </c>
      <c r="CQ1040">
        <v>308.31537786988798</v>
      </c>
      <c r="CR1040">
        <v>312.70369347211499</v>
      </c>
      <c r="CS1040">
        <v>316.357053832323</v>
      </c>
      <c r="CT1040">
        <v>314.16555188469999</v>
      </c>
      <c r="CU1040">
        <v>316.64119787316201</v>
      </c>
      <c r="CV1040">
        <v>308.19190056716502</v>
      </c>
      <c r="CW1040">
        <v>315.06756404224001</v>
      </c>
      <c r="CX1040">
        <v>305.17637415843399</v>
      </c>
      <c r="CY1040">
        <v>317.20502644774803</v>
      </c>
      <c r="CZ1040">
        <v>313.312625530307</v>
      </c>
      <c r="DA1040">
        <v>304.09723033373501</v>
      </c>
      <c r="DB1040">
        <v>313.67521755178097</v>
      </c>
      <c r="DC1040">
        <v>300.38327251698701</v>
      </c>
      <c r="DD1040">
        <v>309.758713681671</v>
      </c>
      <c r="DE1040">
        <v>305.47203191469998</v>
      </c>
      <c r="DF1040">
        <v>311.75238081640401</v>
      </c>
      <c r="DG1040">
        <v>310.26737107490197</v>
      </c>
      <c r="DH1040">
        <v>303.346698659845</v>
      </c>
      <c r="DI1040">
        <v>303.37777691114297</v>
      </c>
      <c r="DJ1040">
        <v>311.03189636368103</v>
      </c>
      <c r="DK1040">
        <v>312.07110452843199</v>
      </c>
      <c r="DL1040">
        <v>312.14676263151802</v>
      </c>
      <c r="DM1040">
        <v>319.81112465943102</v>
      </c>
      <c r="DN1040">
        <v>309.353606162451</v>
      </c>
      <c r="DO1040">
        <v>307.873569301793</v>
      </c>
      <c r="DP1040">
        <v>313.638972205767</v>
      </c>
      <c r="DQ1040">
        <v>310.72131214644099</v>
      </c>
      <c r="DR1040">
        <v>309.33768832306203</v>
      </c>
    </row>
    <row r="1041" spans="1:122" x14ac:dyDescent="0.25">
      <c r="A1041">
        <v>249.69292389853101</v>
      </c>
      <c r="B1041">
        <v>308.89016363737602</v>
      </c>
      <c r="C1041">
        <v>306.384348156594</v>
      </c>
      <c r="D1041">
        <v>308.92704983667801</v>
      </c>
      <c r="E1041">
        <v>316.57819339912999</v>
      </c>
      <c r="F1041">
        <v>312.70175808359397</v>
      </c>
      <c r="G1041">
        <v>311.08475368940998</v>
      </c>
      <c r="H1041">
        <v>315.38921261484501</v>
      </c>
      <c r="I1041">
        <v>315.81614598768601</v>
      </c>
      <c r="J1041">
        <v>322.34726312565903</v>
      </c>
      <c r="K1041">
        <v>307.43278727048403</v>
      </c>
      <c r="L1041">
        <v>310.27932053440799</v>
      </c>
      <c r="M1041">
        <v>309.37508919833101</v>
      </c>
      <c r="N1041">
        <v>306.94871926611103</v>
      </c>
      <c r="O1041">
        <v>319.11103139282801</v>
      </c>
      <c r="P1041">
        <v>318.38425329920699</v>
      </c>
      <c r="Q1041">
        <v>328.98925592880602</v>
      </c>
      <c r="R1041">
        <v>330.371940037716</v>
      </c>
      <c r="S1041">
        <v>306.12941060500998</v>
      </c>
      <c r="T1041">
        <v>313.92401284341099</v>
      </c>
      <c r="U1041">
        <v>312.82764082290498</v>
      </c>
      <c r="V1041">
        <v>310.99750272857602</v>
      </c>
      <c r="W1041">
        <v>310.17950734918099</v>
      </c>
      <c r="X1041">
        <v>304.56189161467802</v>
      </c>
      <c r="Y1041">
        <v>313.17870633711402</v>
      </c>
      <c r="Z1041">
        <v>310.993464512488</v>
      </c>
      <c r="AA1041">
        <v>313.19490665350298</v>
      </c>
      <c r="AB1041">
        <v>311.65454329000102</v>
      </c>
      <c r="AC1041">
        <v>318.05708984838799</v>
      </c>
      <c r="AD1041">
        <v>315.154638013105</v>
      </c>
      <c r="AE1041">
        <v>317.67162583004</v>
      </c>
      <c r="AF1041">
        <v>323.22243416050901</v>
      </c>
      <c r="AG1041">
        <v>322.35062133467898</v>
      </c>
      <c r="AH1041">
        <v>307.718839025943</v>
      </c>
      <c r="AI1041">
        <v>319.76835622857999</v>
      </c>
      <c r="AJ1041">
        <v>321.103820109222</v>
      </c>
      <c r="AK1041">
        <v>325.12617186069599</v>
      </c>
      <c r="AL1041">
        <v>331.17906254017799</v>
      </c>
      <c r="AM1041">
        <v>338.28749066069798</v>
      </c>
      <c r="AN1041">
        <v>348.25836264845202</v>
      </c>
      <c r="AO1041">
        <v>366.498293530463</v>
      </c>
      <c r="AP1041">
        <v>393.61964261481</v>
      </c>
      <c r="AQ1041">
        <v>431.14059333046299</v>
      </c>
      <c r="AR1041">
        <v>427.656099041385</v>
      </c>
      <c r="AS1041">
        <v>376.56052228827002</v>
      </c>
      <c r="AT1041">
        <v>332.54397974447198</v>
      </c>
      <c r="AU1041">
        <v>326.55804063205397</v>
      </c>
      <c r="AV1041">
        <v>311.22748377893998</v>
      </c>
      <c r="AW1041">
        <v>314.63925598359901</v>
      </c>
      <c r="AX1041">
        <v>319.82855014819802</v>
      </c>
      <c r="AY1041">
        <v>313.71097474168999</v>
      </c>
      <c r="AZ1041">
        <v>320.57322080612897</v>
      </c>
      <c r="BA1041">
        <v>311.79322650034999</v>
      </c>
      <c r="BB1041">
        <v>327.31064946941302</v>
      </c>
      <c r="BC1041">
        <v>324.47030620829702</v>
      </c>
      <c r="BD1041">
        <v>325.84956338445301</v>
      </c>
      <c r="BE1041">
        <v>336.61146396560599</v>
      </c>
      <c r="BF1041">
        <v>329.46852666718002</v>
      </c>
      <c r="BG1041">
        <v>339.741574979755</v>
      </c>
      <c r="BH1041">
        <v>344.65646958460201</v>
      </c>
      <c r="BI1041">
        <v>361.85156266054599</v>
      </c>
      <c r="BJ1041">
        <v>368.75829949739398</v>
      </c>
      <c r="BK1041">
        <v>417.20654870582501</v>
      </c>
      <c r="BL1041">
        <v>511.55038171403402</v>
      </c>
      <c r="BM1041">
        <v>637.96574542004998</v>
      </c>
      <c r="BN1041">
        <v>836.70153770562797</v>
      </c>
      <c r="BO1041">
        <v>1064.2755618112501</v>
      </c>
      <c r="BP1041">
        <v>1300.22050957597</v>
      </c>
      <c r="BQ1041">
        <v>1549.5363850266999</v>
      </c>
      <c r="BR1041">
        <v>1698.6724445694199</v>
      </c>
      <c r="BS1041">
        <v>1780.2920125268499</v>
      </c>
      <c r="BT1041">
        <v>1872.75462368168</v>
      </c>
      <c r="BU1041">
        <v>1632.9463188873599</v>
      </c>
      <c r="BV1041">
        <v>1288.09909736347</v>
      </c>
      <c r="BW1041">
        <v>886.00357722626495</v>
      </c>
      <c r="BX1041">
        <v>552.74899081377498</v>
      </c>
      <c r="BY1041">
        <v>403.92173208864602</v>
      </c>
      <c r="BZ1041">
        <v>346.35253955815301</v>
      </c>
      <c r="CA1041">
        <v>338.29921907299303</v>
      </c>
      <c r="CB1041">
        <v>335.41165125475601</v>
      </c>
      <c r="CC1041">
        <v>336.974446041558</v>
      </c>
      <c r="CD1041">
        <v>325.21237181114901</v>
      </c>
      <c r="CE1041">
        <v>315.41886440716002</v>
      </c>
      <c r="CF1041">
        <v>317.00130688307701</v>
      </c>
      <c r="CG1041">
        <v>320.31400816522103</v>
      </c>
      <c r="CH1041">
        <v>314.60415893089299</v>
      </c>
      <c r="CI1041">
        <v>321.298951716261</v>
      </c>
      <c r="CJ1041">
        <v>319.18761284720802</v>
      </c>
      <c r="CK1041">
        <v>313.04572520055098</v>
      </c>
      <c r="CL1041">
        <v>320.42106665011403</v>
      </c>
      <c r="CM1041">
        <v>314.02128516218301</v>
      </c>
      <c r="CN1041">
        <v>308.34049610469901</v>
      </c>
      <c r="CO1041">
        <v>306.10410719330702</v>
      </c>
      <c r="CP1041">
        <v>318.87025089869502</v>
      </c>
      <c r="CQ1041">
        <v>307.82790904724402</v>
      </c>
      <c r="CR1041">
        <v>312.53643402015598</v>
      </c>
      <c r="CS1041">
        <v>316.41571695751202</v>
      </c>
      <c r="CT1041">
        <v>314.46344915589702</v>
      </c>
      <c r="CU1041">
        <v>312.32963342230698</v>
      </c>
      <c r="CV1041">
        <v>305.02668332884099</v>
      </c>
      <c r="CW1041">
        <v>316.20393133312399</v>
      </c>
      <c r="CX1041">
        <v>308.70464633662903</v>
      </c>
      <c r="CY1041">
        <v>318.49392994221199</v>
      </c>
      <c r="CZ1041">
        <v>312.48946393199498</v>
      </c>
      <c r="DA1041">
        <v>300.62257308362302</v>
      </c>
      <c r="DB1041">
        <v>316.275156994714</v>
      </c>
      <c r="DC1041">
        <v>303.33154140594701</v>
      </c>
      <c r="DD1041">
        <v>308.16834595717398</v>
      </c>
      <c r="DE1041">
        <v>306.37105315332298</v>
      </c>
      <c r="DF1041">
        <v>307.863749904315</v>
      </c>
      <c r="DG1041">
        <v>310.84399421678899</v>
      </c>
      <c r="DH1041">
        <v>300.22580097067902</v>
      </c>
      <c r="DI1041">
        <v>302.816735058814</v>
      </c>
      <c r="DJ1041">
        <v>311.11716367807099</v>
      </c>
      <c r="DK1041">
        <v>312.28223433455599</v>
      </c>
      <c r="DL1041">
        <v>313.51450124499598</v>
      </c>
      <c r="DM1041">
        <v>319.72713579022798</v>
      </c>
      <c r="DN1041">
        <v>309.84595502288499</v>
      </c>
      <c r="DO1041">
        <v>307.72246249393299</v>
      </c>
      <c r="DP1041">
        <v>315.39635342208902</v>
      </c>
      <c r="DQ1041">
        <v>310.572759742497</v>
      </c>
      <c r="DR1041">
        <v>306.41705563782898</v>
      </c>
    </row>
    <row r="1042" spans="1:122" x14ac:dyDescent="0.25">
      <c r="A1042">
        <v>249.93324432576699</v>
      </c>
      <c r="B1042">
        <v>308.33079822748698</v>
      </c>
      <c r="C1042">
        <v>305.59318612139799</v>
      </c>
      <c r="D1042">
        <v>313.92929135017999</v>
      </c>
      <c r="E1042">
        <v>313.63188070787498</v>
      </c>
      <c r="F1042">
        <v>312.98355950051899</v>
      </c>
      <c r="G1042">
        <v>311.502830951867</v>
      </c>
      <c r="H1042">
        <v>316.07363509941598</v>
      </c>
      <c r="I1042">
        <v>311.46412275329402</v>
      </c>
      <c r="J1042">
        <v>319.33940343846399</v>
      </c>
      <c r="K1042">
        <v>309.20147900403401</v>
      </c>
      <c r="L1042">
        <v>313.08951405584401</v>
      </c>
      <c r="M1042">
        <v>309.05654980717799</v>
      </c>
      <c r="N1042">
        <v>310.06215952571102</v>
      </c>
      <c r="O1042">
        <v>318.454528424388</v>
      </c>
      <c r="P1042">
        <v>321.28783804550199</v>
      </c>
      <c r="Q1042">
        <v>330.628309343073</v>
      </c>
      <c r="R1042">
        <v>331.03117480344798</v>
      </c>
      <c r="S1042">
        <v>310.51621493368901</v>
      </c>
      <c r="T1042">
        <v>311.31834043943297</v>
      </c>
      <c r="U1042">
        <v>320.35224182657998</v>
      </c>
      <c r="V1042">
        <v>305.070125472884</v>
      </c>
      <c r="W1042">
        <v>309.18255562392699</v>
      </c>
      <c r="X1042">
        <v>306.14526303104498</v>
      </c>
      <c r="Y1042">
        <v>312.34194634796398</v>
      </c>
      <c r="Z1042">
        <v>311.20646461382802</v>
      </c>
      <c r="AA1042">
        <v>315.43265404989899</v>
      </c>
      <c r="AB1042">
        <v>308.10479741833399</v>
      </c>
      <c r="AC1042">
        <v>317.44902909409802</v>
      </c>
      <c r="AD1042">
        <v>317.31265839427601</v>
      </c>
      <c r="AE1042">
        <v>312.92218152269498</v>
      </c>
      <c r="AF1042">
        <v>328.373834933392</v>
      </c>
      <c r="AG1042">
        <v>322.52836042650802</v>
      </c>
      <c r="AH1042">
        <v>310.284735508273</v>
      </c>
      <c r="AI1042">
        <v>318.96047860526397</v>
      </c>
      <c r="AJ1042">
        <v>323.63369189706901</v>
      </c>
      <c r="AK1042">
        <v>327.68099900941297</v>
      </c>
      <c r="AL1042">
        <v>334.00887193911302</v>
      </c>
      <c r="AM1042">
        <v>347.38910158644302</v>
      </c>
      <c r="AN1042">
        <v>353.375112652719</v>
      </c>
      <c r="AO1042">
        <v>374.887716616609</v>
      </c>
      <c r="AP1042">
        <v>403.31570619403999</v>
      </c>
      <c r="AQ1042">
        <v>449.37913187299398</v>
      </c>
      <c r="AR1042">
        <v>433.172803306552</v>
      </c>
      <c r="AS1042">
        <v>385.25248754983301</v>
      </c>
      <c r="AT1042">
        <v>336.40711280715999</v>
      </c>
      <c r="AU1042">
        <v>329.17487378655397</v>
      </c>
      <c r="AV1042">
        <v>310.812017156666</v>
      </c>
      <c r="AW1042">
        <v>313.38203903277599</v>
      </c>
      <c r="AX1042">
        <v>319.814494230165</v>
      </c>
      <c r="AY1042">
        <v>318.05091002527399</v>
      </c>
      <c r="AZ1042">
        <v>320.511277055373</v>
      </c>
      <c r="BA1042">
        <v>309.581012139405</v>
      </c>
      <c r="BB1042">
        <v>325.20253790041602</v>
      </c>
      <c r="BC1042">
        <v>323.80531877878502</v>
      </c>
      <c r="BD1042">
        <v>327.990577704999</v>
      </c>
      <c r="BE1042">
        <v>335.89344568384502</v>
      </c>
      <c r="BF1042">
        <v>333.96176760320998</v>
      </c>
      <c r="BG1042">
        <v>338.28795406122401</v>
      </c>
      <c r="BH1042">
        <v>349.29280747947303</v>
      </c>
      <c r="BI1042">
        <v>367.12077604542202</v>
      </c>
      <c r="BJ1042">
        <v>376.73625193445901</v>
      </c>
      <c r="BK1042">
        <v>432.43416001306099</v>
      </c>
      <c r="BL1042">
        <v>555.55092406113397</v>
      </c>
      <c r="BM1042">
        <v>701.35912688245003</v>
      </c>
      <c r="BN1042">
        <v>934.00859723404801</v>
      </c>
      <c r="BO1042">
        <v>1170.5970604086799</v>
      </c>
      <c r="BP1042">
        <v>1433.66428372171</v>
      </c>
      <c r="BQ1042">
        <v>1705.92337952924</v>
      </c>
      <c r="BR1042">
        <v>1804.81439700499</v>
      </c>
      <c r="BS1042">
        <v>1869.8208674534101</v>
      </c>
      <c r="BT1042">
        <v>1871.8760361530799</v>
      </c>
      <c r="BU1042">
        <v>1588.3516586830101</v>
      </c>
      <c r="BV1042">
        <v>1221.9699805466</v>
      </c>
      <c r="BW1042">
        <v>819.51589347913796</v>
      </c>
      <c r="BX1042">
        <v>518.20068545654897</v>
      </c>
      <c r="BY1042">
        <v>396.19762897812001</v>
      </c>
      <c r="BZ1042">
        <v>347.54497824512299</v>
      </c>
      <c r="CA1042">
        <v>334.57917932127901</v>
      </c>
      <c r="CB1042">
        <v>337.66023636759098</v>
      </c>
      <c r="CC1042">
        <v>337.19792129442402</v>
      </c>
      <c r="CD1042">
        <v>324.63456882485099</v>
      </c>
      <c r="CE1042">
        <v>314.02818516046301</v>
      </c>
      <c r="CF1042">
        <v>316.72375312925197</v>
      </c>
      <c r="CG1042">
        <v>319.13507684647101</v>
      </c>
      <c r="CH1042">
        <v>319.405852891194</v>
      </c>
      <c r="CI1042">
        <v>318.85609921204502</v>
      </c>
      <c r="CJ1042">
        <v>320.15871359774502</v>
      </c>
      <c r="CK1042">
        <v>316.33593612526499</v>
      </c>
      <c r="CL1042">
        <v>321.62136314069801</v>
      </c>
      <c r="CM1042">
        <v>316.15146240182901</v>
      </c>
      <c r="CN1042">
        <v>310.103250492759</v>
      </c>
      <c r="CO1042">
        <v>305.89374139781597</v>
      </c>
      <c r="CP1042">
        <v>313.26171383152098</v>
      </c>
      <c r="CQ1042">
        <v>307.21174224979802</v>
      </c>
      <c r="CR1042">
        <v>311.309916764815</v>
      </c>
      <c r="CS1042">
        <v>320.69072676021301</v>
      </c>
      <c r="CT1042">
        <v>315.14701573784299</v>
      </c>
      <c r="CU1042">
        <v>318.79524110776998</v>
      </c>
      <c r="CV1042">
        <v>304.33327147396102</v>
      </c>
      <c r="CW1042">
        <v>316.84544449271198</v>
      </c>
      <c r="CX1042">
        <v>314.53992485121603</v>
      </c>
      <c r="CY1042">
        <v>317.665734021611</v>
      </c>
      <c r="CZ1042">
        <v>314.90840513773998</v>
      </c>
      <c r="DA1042">
        <v>300.30380632536099</v>
      </c>
      <c r="DB1042">
        <v>310.66933154455302</v>
      </c>
      <c r="DC1042">
        <v>306.547866019418</v>
      </c>
      <c r="DD1042">
        <v>310.29196100648198</v>
      </c>
      <c r="DE1042">
        <v>307.220572419007</v>
      </c>
      <c r="DF1042">
        <v>307.64099790026</v>
      </c>
      <c r="DG1042">
        <v>307.75766201456798</v>
      </c>
      <c r="DH1042">
        <v>303.079251982318</v>
      </c>
      <c r="DI1042">
        <v>299.85074812724002</v>
      </c>
      <c r="DJ1042">
        <v>314.03977384868102</v>
      </c>
      <c r="DK1042">
        <v>309.085373460754</v>
      </c>
      <c r="DL1042">
        <v>313.71435740642403</v>
      </c>
      <c r="DM1042">
        <v>322.007673837038</v>
      </c>
      <c r="DN1042">
        <v>309.57337040365701</v>
      </c>
      <c r="DO1042">
        <v>312.00276324220698</v>
      </c>
      <c r="DP1042">
        <v>318.48906689693302</v>
      </c>
      <c r="DQ1042">
        <v>313.80964259874497</v>
      </c>
      <c r="DR1042">
        <v>309.87101908239498</v>
      </c>
    </row>
    <row r="1043" spans="1:122" x14ac:dyDescent="0.25">
      <c r="A1043">
        <v>250.173564753004</v>
      </c>
      <c r="B1043">
        <v>304.97050304809198</v>
      </c>
      <c r="C1043">
        <v>305.18720120567201</v>
      </c>
      <c r="D1043">
        <v>315.890717216962</v>
      </c>
      <c r="E1043">
        <v>312.34546352218899</v>
      </c>
      <c r="F1043">
        <v>310.85367810525702</v>
      </c>
      <c r="G1043">
        <v>313.18902866482102</v>
      </c>
      <c r="H1043">
        <v>318.274842801717</v>
      </c>
      <c r="I1043">
        <v>311.85744250247302</v>
      </c>
      <c r="J1043">
        <v>318.40864305947201</v>
      </c>
      <c r="K1043">
        <v>306.960037444313</v>
      </c>
      <c r="L1043">
        <v>308.32338221773898</v>
      </c>
      <c r="M1043">
        <v>309.50776410237302</v>
      </c>
      <c r="N1043">
        <v>310.25099038050797</v>
      </c>
      <c r="O1043">
        <v>316.39435038034401</v>
      </c>
      <c r="P1043">
        <v>320.382961221492</v>
      </c>
      <c r="Q1043">
        <v>330.26786607434002</v>
      </c>
      <c r="R1043">
        <v>332.43607658866898</v>
      </c>
      <c r="S1043">
        <v>310.40804443826698</v>
      </c>
      <c r="T1043">
        <v>311.07864224713802</v>
      </c>
      <c r="U1043">
        <v>320.80456010285502</v>
      </c>
      <c r="V1043">
        <v>304.52186389332098</v>
      </c>
      <c r="W1043">
        <v>311.49941609270701</v>
      </c>
      <c r="X1043">
        <v>303.26322037079098</v>
      </c>
      <c r="Y1043">
        <v>312.29936598068201</v>
      </c>
      <c r="Z1043">
        <v>315.570749100424</v>
      </c>
      <c r="AA1043">
        <v>318.58364921931502</v>
      </c>
      <c r="AB1043">
        <v>308.78300431255701</v>
      </c>
      <c r="AC1043">
        <v>316.87536301418697</v>
      </c>
      <c r="AD1043">
        <v>319.41349610224898</v>
      </c>
      <c r="AE1043">
        <v>313.69201272546502</v>
      </c>
      <c r="AF1043">
        <v>333.09450193224598</v>
      </c>
      <c r="AG1043">
        <v>319.92916189907498</v>
      </c>
      <c r="AH1043">
        <v>313.59956265639403</v>
      </c>
      <c r="AI1043">
        <v>318.33783195805199</v>
      </c>
      <c r="AJ1043">
        <v>327.22557483543198</v>
      </c>
      <c r="AK1043">
        <v>328.69358636934601</v>
      </c>
      <c r="AL1043">
        <v>336.61419925154797</v>
      </c>
      <c r="AM1043">
        <v>350.66377925008698</v>
      </c>
      <c r="AN1043">
        <v>355.61978776181599</v>
      </c>
      <c r="AO1043">
        <v>380.06925758165801</v>
      </c>
      <c r="AP1043">
        <v>410.53864952778099</v>
      </c>
      <c r="AQ1043">
        <v>455.741053659138</v>
      </c>
      <c r="AR1043">
        <v>429.45324428064998</v>
      </c>
      <c r="AS1043">
        <v>384.18006106988798</v>
      </c>
      <c r="AT1043">
        <v>338.16471094039599</v>
      </c>
      <c r="AU1043">
        <v>333.83569948468403</v>
      </c>
      <c r="AV1043">
        <v>312.35821340590098</v>
      </c>
      <c r="AW1043">
        <v>315.73825445600198</v>
      </c>
      <c r="AX1043">
        <v>322.521251770834</v>
      </c>
      <c r="AY1043">
        <v>321.80914552539201</v>
      </c>
      <c r="AZ1043">
        <v>317.88755810554898</v>
      </c>
      <c r="BA1043">
        <v>314.18291178114401</v>
      </c>
      <c r="BB1043">
        <v>324.01910783823303</v>
      </c>
      <c r="BC1043">
        <v>325.86134528545801</v>
      </c>
      <c r="BD1043">
        <v>331.13556858871999</v>
      </c>
      <c r="BE1043">
        <v>334.64098957298199</v>
      </c>
      <c r="BF1043">
        <v>335.55501241134601</v>
      </c>
      <c r="BG1043">
        <v>338.42390172919801</v>
      </c>
      <c r="BH1043">
        <v>356.25825969908698</v>
      </c>
      <c r="BI1043">
        <v>367.280646307425</v>
      </c>
      <c r="BJ1043">
        <v>378.14485015195902</v>
      </c>
      <c r="BK1043">
        <v>439.490314299489</v>
      </c>
      <c r="BL1043">
        <v>567.44665405252204</v>
      </c>
      <c r="BM1043">
        <v>714.24688356545903</v>
      </c>
      <c r="BN1043">
        <v>960.98845370989795</v>
      </c>
      <c r="BO1043">
        <v>1194.3551332270099</v>
      </c>
      <c r="BP1043">
        <v>1453.0096990894101</v>
      </c>
      <c r="BQ1043">
        <v>1715.5758075107799</v>
      </c>
      <c r="BR1043">
        <v>1798.7388317059799</v>
      </c>
      <c r="BS1043">
        <v>1849.1497016011101</v>
      </c>
      <c r="BT1043">
        <v>1830.9234740689201</v>
      </c>
      <c r="BU1043">
        <v>1525.6841942834601</v>
      </c>
      <c r="BV1043">
        <v>1161.63992073555</v>
      </c>
      <c r="BW1043">
        <v>782.53356478568196</v>
      </c>
      <c r="BX1043">
        <v>506.35179258028103</v>
      </c>
      <c r="BY1043">
        <v>390.10549525741499</v>
      </c>
      <c r="BZ1043">
        <v>347.963964237977</v>
      </c>
      <c r="CA1043">
        <v>331.89877199456498</v>
      </c>
      <c r="CB1043">
        <v>334.443938598638</v>
      </c>
      <c r="CC1043">
        <v>339.21441252413803</v>
      </c>
      <c r="CD1043">
        <v>320.64915868566402</v>
      </c>
      <c r="CE1043">
        <v>312.62010173758898</v>
      </c>
      <c r="CF1043">
        <v>317.81798876573401</v>
      </c>
      <c r="CG1043">
        <v>315.80523307180198</v>
      </c>
      <c r="CH1043">
        <v>319.36673403710398</v>
      </c>
      <c r="CI1043">
        <v>317.32795483562501</v>
      </c>
      <c r="CJ1043">
        <v>318.31735645729702</v>
      </c>
      <c r="CK1043">
        <v>315.93025603016099</v>
      </c>
      <c r="CL1043">
        <v>323.53797578446199</v>
      </c>
      <c r="CM1043">
        <v>321.63755638166401</v>
      </c>
      <c r="CN1043">
        <v>311.13763293141301</v>
      </c>
      <c r="CO1043">
        <v>306.74362343172902</v>
      </c>
      <c r="CP1043">
        <v>310.46116114964099</v>
      </c>
      <c r="CQ1043">
        <v>312.88973398090599</v>
      </c>
      <c r="CR1043">
        <v>309.37523668282103</v>
      </c>
      <c r="CS1043">
        <v>324.14119701521003</v>
      </c>
      <c r="CT1043">
        <v>311.26991442566901</v>
      </c>
      <c r="CU1043">
        <v>317.34183750314202</v>
      </c>
      <c r="CV1043">
        <v>302.03385773896201</v>
      </c>
      <c r="CW1043">
        <v>316.18268296622102</v>
      </c>
      <c r="CX1043">
        <v>314.98022251314899</v>
      </c>
      <c r="CY1043">
        <v>318.99705171308199</v>
      </c>
      <c r="CZ1043">
        <v>317.98135585997898</v>
      </c>
      <c r="DA1043">
        <v>301.43823604654102</v>
      </c>
      <c r="DB1043">
        <v>306.71193448141202</v>
      </c>
      <c r="DC1043">
        <v>307.90690083129198</v>
      </c>
      <c r="DD1043">
        <v>308.79610170843699</v>
      </c>
      <c r="DE1043">
        <v>305.937620915688</v>
      </c>
      <c r="DF1043">
        <v>307.86202518830601</v>
      </c>
      <c r="DG1043">
        <v>305.04167492021799</v>
      </c>
      <c r="DH1043">
        <v>305.10558122576901</v>
      </c>
      <c r="DI1043">
        <v>296.70576393272199</v>
      </c>
      <c r="DJ1043">
        <v>313.22649526759102</v>
      </c>
      <c r="DK1043">
        <v>307.91897474045101</v>
      </c>
      <c r="DL1043">
        <v>315.18250439890801</v>
      </c>
      <c r="DM1043">
        <v>322.45664206510003</v>
      </c>
      <c r="DN1043">
        <v>312.46228023925198</v>
      </c>
      <c r="DO1043">
        <v>314.083591835243</v>
      </c>
      <c r="DP1043">
        <v>317.27406481240001</v>
      </c>
      <c r="DQ1043">
        <v>314.58720874526199</v>
      </c>
      <c r="DR1043">
        <v>311.75687815579602</v>
      </c>
    </row>
    <row r="1044" spans="1:122" x14ac:dyDescent="0.25">
      <c r="A1044">
        <v>250.41388518023999</v>
      </c>
      <c r="B1044">
        <v>305.10906482201301</v>
      </c>
      <c r="C1044">
        <v>302.84252187122098</v>
      </c>
      <c r="D1044">
        <v>315.95082464526001</v>
      </c>
      <c r="E1044">
        <v>310.75079627583898</v>
      </c>
      <c r="F1044">
        <v>308.86965462918999</v>
      </c>
      <c r="G1044">
        <v>315.62661932718697</v>
      </c>
      <c r="H1044">
        <v>319.158680931763</v>
      </c>
      <c r="I1044">
        <v>312.43416594766302</v>
      </c>
      <c r="J1044">
        <v>317.495233330715</v>
      </c>
      <c r="K1044">
        <v>306.48388304660801</v>
      </c>
      <c r="L1044">
        <v>308.37212164373699</v>
      </c>
      <c r="M1044">
        <v>308.536623332256</v>
      </c>
      <c r="N1044">
        <v>309.68886498845001</v>
      </c>
      <c r="O1044">
        <v>313.43481267407998</v>
      </c>
      <c r="P1044">
        <v>319.24580536285401</v>
      </c>
      <c r="Q1044">
        <v>329.97461516582501</v>
      </c>
      <c r="R1044">
        <v>332.958282336352</v>
      </c>
      <c r="S1044">
        <v>309.27763423244102</v>
      </c>
      <c r="T1044">
        <v>315.450988484432</v>
      </c>
      <c r="U1044">
        <v>322.79155470053098</v>
      </c>
      <c r="V1044">
        <v>303.42067456626597</v>
      </c>
      <c r="W1044">
        <v>311.432468209614</v>
      </c>
      <c r="X1044">
        <v>305.29757301280898</v>
      </c>
      <c r="Y1044">
        <v>312.46879776882002</v>
      </c>
      <c r="Z1044">
        <v>314.14406783545201</v>
      </c>
      <c r="AA1044">
        <v>318.86208747907699</v>
      </c>
      <c r="AB1044">
        <v>308.56217737113599</v>
      </c>
      <c r="AC1044">
        <v>315.90005483985902</v>
      </c>
      <c r="AD1044">
        <v>322.388604388045</v>
      </c>
      <c r="AE1044">
        <v>315.51160185149598</v>
      </c>
      <c r="AF1044">
        <v>331.15741516541402</v>
      </c>
      <c r="AG1044">
        <v>317.50628569633301</v>
      </c>
      <c r="AH1044">
        <v>313.46862781072798</v>
      </c>
      <c r="AI1044">
        <v>318.82334863022498</v>
      </c>
      <c r="AJ1044">
        <v>327.68035390075698</v>
      </c>
      <c r="AK1044">
        <v>332.533855575762</v>
      </c>
      <c r="AL1044">
        <v>337.80917992945399</v>
      </c>
      <c r="AM1044">
        <v>354.77358921507698</v>
      </c>
      <c r="AN1044">
        <v>358.60085976954002</v>
      </c>
      <c r="AO1044">
        <v>382.34323956397299</v>
      </c>
      <c r="AP1044">
        <v>415.89860231035499</v>
      </c>
      <c r="AQ1044">
        <v>456.63387326167202</v>
      </c>
      <c r="AR1044">
        <v>425.26426762036903</v>
      </c>
      <c r="AS1044">
        <v>381.88614353270498</v>
      </c>
      <c r="AT1044">
        <v>336.896605712986</v>
      </c>
      <c r="AU1044">
        <v>332.52668846409699</v>
      </c>
      <c r="AV1044">
        <v>314.25089234370802</v>
      </c>
      <c r="AW1044">
        <v>317.69146194159299</v>
      </c>
      <c r="AX1044">
        <v>323.04872729581302</v>
      </c>
      <c r="AY1044">
        <v>322.71257087487498</v>
      </c>
      <c r="AZ1044">
        <v>317.87911807407301</v>
      </c>
      <c r="BA1044">
        <v>316.18838462361299</v>
      </c>
      <c r="BB1044">
        <v>323.17402734336099</v>
      </c>
      <c r="BC1044">
        <v>326.32446100076697</v>
      </c>
      <c r="BD1044">
        <v>330.19112922335199</v>
      </c>
      <c r="BE1044">
        <v>333.6014896648</v>
      </c>
      <c r="BF1044">
        <v>338.34025678272599</v>
      </c>
      <c r="BG1044">
        <v>339.91568428128897</v>
      </c>
      <c r="BH1044">
        <v>358.92697252606598</v>
      </c>
      <c r="BI1044">
        <v>366.83649386090298</v>
      </c>
      <c r="BJ1044">
        <v>381.08485065958399</v>
      </c>
      <c r="BK1044">
        <v>447.193224153485</v>
      </c>
      <c r="BL1044">
        <v>580.86242678051894</v>
      </c>
      <c r="BM1044">
        <v>736.30125706147498</v>
      </c>
      <c r="BN1044">
        <v>995.83052542625501</v>
      </c>
      <c r="BO1044">
        <v>1219.33705255206</v>
      </c>
      <c r="BP1044">
        <v>1472.9582521760599</v>
      </c>
      <c r="BQ1044">
        <v>1712.42115649877</v>
      </c>
      <c r="BR1044">
        <v>1763.518518563</v>
      </c>
      <c r="BS1044">
        <v>1793.21166434354</v>
      </c>
      <c r="BT1044">
        <v>1732.3527577347299</v>
      </c>
      <c r="BU1044">
        <v>1397.8640917671401</v>
      </c>
      <c r="BV1044">
        <v>1045.5739459445099</v>
      </c>
      <c r="BW1044">
        <v>711.13028958978805</v>
      </c>
      <c r="BX1044">
        <v>484.42073864804598</v>
      </c>
      <c r="BY1044">
        <v>381.65889226983398</v>
      </c>
      <c r="BZ1044">
        <v>344.05649875011699</v>
      </c>
      <c r="CA1044">
        <v>329.759203337391</v>
      </c>
      <c r="CB1044">
        <v>334.12921174798498</v>
      </c>
      <c r="CC1044">
        <v>337.80440699596801</v>
      </c>
      <c r="CD1044">
        <v>318.02713244447102</v>
      </c>
      <c r="CE1044">
        <v>312.39945289345098</v>
      </c>
      <c r="CF1044">
        <v>318.42216838101598</v>
      </c>
      <c r="CG1044">
        <v>315.92672346159702</v>
      </c>
      <c r="CH1044">
        <v>319.17743147945902</v>
      </c>
      <c r="CI1044">
        <v>316.09276835402602</v>
      </c>
      <c r="CJ1044">
        <v>316.49001179685303</v>
      </c>
      <c r="CK1044">
        <v>315.87178265676903</v>
      </c>
      <c r="CL1044">
        <v>324.909568872791</v>
      </c>
      <c r="CM1044">
        <v>325.95558160030203</v>
      </c>
      <c r="CN1044">
        <v>312.06788108482499</v>
      </c>
      <c r="CO1044">
        <v>307.72341173542901</v>
      </c>
      <c r="CP1044">
        <v>310.13102879266199</v>
      </c>
      <c r="CQ1044">
        <v>315.179063767755</v>
      </c>
      <c r="CR1044">
        <v>307.64690082952001</v>
      </c>
      <c r="CS1044">
        <v>323.43473545595498</v>
      </c>
      <c r="CT1044">
        <v>312.46152784132101</v>
      </c>
      <c r="CU1044">
        <v>314.70081036361</v>
      </c>
      <c r="CV1044">
        <v>301.72193281164101</v>
      </c>
      <c r="CW1044">
        <v>316.29197928271799</v>
      </c>
      <c r="CX1044">
        <v>315.242626636821</v>
      </c>
      <c r="CY1044">
        <v>319.23219828510503</v>
      </c>
      <c r="CZ1044">
        <v>317.476596735724</v>
      </c>
      <c r="DA1044">
        <v>303.72667427411699</v>
      </c>
      <c r="DB1044">
        <v>304.59307823244302</v>
      </c>
      <c r="DC1044">
        <v>309.63012916379</v>
      </c>
      <c r="DD1044">
        <v>306.29808802105799</v>
      </c>
      <c r="DE1044">
        <v>306.10171852710698</v>
      </c>
      <c r="DF1044">
        <v>307.42971180352401</v>
      </c>
      <c r="DG1044">
        <v>304.28592022098297</v>
      </c>
      <c r="DH1044">
        <v>305.23389957003201</v>
      </c>
      <c r="DI1044">
        <v>298.96009868918799</v>
      </c>
      <c r="DJ1044">
        <v>312.40914149348299</v>
      </c>
      <c r="DK1044">
        <v>307.75382841904002</v>
      </c>
      <c r="DL1044">
        <v>315.88053841041</v>
      </c>
      <c r="DM1044">
        <v>321.50094936436801</v>
      </c>
      <c r="DN1044">
        <v>312.44241632976298</v>
      </c>
      <c r="DO1044">
        <v>314.153118876593</v>
      </c>
      <c r="DP1044">
        <v>314.513025171957</v>
      </c>
      <c r="DQ1044">
        <v>313.87711829183797</v>
      </c>
      <c r="DR1044">
        <v>312.426657687263</v>
      </c>
    </row>
    <row r="1045" spans="1:122" x14ac:dyDescent="0.25">
      <c r="A1045">
        <v>250.654205607476</v>
      </c>
      <c r="B1045">
        <v>305.06582864206803</v>
      </c>
      <c r="C1045">
        <v>301.50588680411602</v>
      </c>
      <c r="D1045">
        <v>315.27213317418301</v>
      </c>
      <c r="E1045">
        <v>309.55059520070802</v>
      </c>
      <c r="F1045">
        <v>306.20560902368697</v>
      </c>
      <c r="G1045">
        <v>316.59875294545401</v>
      </c>
      <c r="H1045">
        <v>315.36191881741502</v>
      </c>
      <c r="I1045">
        <v>313.23041602644503</v>
      </c>
      <c r="J1045">
        <v>317.19366267734102</v>
      </c>
      <c r="K1045">
        <v>307.425213682042</v>
      </c>
      <c r="L1045">
        <v>307.26686721570297</v>
      </c>
      <c r="M1045">
        <v>307.14597402234398</v>
      </c>
      <c r="N1045">
        <v>307.91038869189299</v>
      </c>
      <c r="O1045">
        <v>310.29240797780699</v>
      </c>
      <c r="P1045">
        <v>318.91116649093601</v>
      </c>
      <c r="Q1045">
        <v>332.42061728612703</v>
      </c>
      <c r="R1045">
        <v>335.18226495108303</v>
      </c>
      <c r="S1045">
        <v>308.43735011877101</v>
      </c>
      <c r="T1045">
        <v>312.91855156192503</v>
      </c>
      <c r="U1045">
        <v>323.05219754867301</v>
      </c>
      <c r="V1045">
        <v>306.70971555316402</v>
      </c>
      <c r="W1045">
        <v>316.99038110407002</v>
      </c>
      <c r="X1045">
        <v>303.19323834173201</v>
      </c>
      <c r="Y1045">
        <v>313.377768162297</v>
      </c>
      <c r="Z1045">
        <v>315.56103211175099</v>
      </c>
      <c r="AA1045">
        <v>315.51586445190497</v>
      </c>
      <c r="AB1045">
        <v>311.46709629855701</v>
      </c>
      <c r="AC1045">
        <v>315.33504579292099</v>
      </c>
      <c r="AD1045">
        <v>323.017130419382</v>
      </c>
      <c r="AE1045">
        <v>317.61642597724</v>
      </c>
      <c r="AF1045">
        <v>332.92971580407698</v>
      </c>
      <c r="AG1045">
        <v>314.40362681680398</v>
      </c>
      <c r="AH1045">
        <v>313.67725635738202</v>
      </c>
      <c r="AI1045">
        <v>315.81373550610601</v>
      </c>
      <c r="AJ1045">
        <v>329.661311788533</v>
      </c>
      <c r="AK1045">
        <v>339.64833671368899</v>
      </c>
      <c r="AL1045">
        <v>342.49333957340701</v>
      </c>
      <c r="AM1045">
        <v>362.34187778861201</v>
      </c>
      <c r="AN1045">
        <v>361.92101848547901</v>
      </c>
      <c r="AO1045">
        <v>388.10053347419898</v>
      </c>
      <c r="AP1045">
        <v>427.277183627878</v>
      </c>
      <c r="AQ1045">
        <v>471.31026330097097</v>
      </c>
      <c r="AR1045">
        <v>427.71933925909002</v>
      </c>
      <c r="AS1045">
        <v>384.77398782476098</v>
      </c>
      <c r="AT1045">
        <v>332.38899801702001</v>
      </c>
      <c r="AU1045">
        <v>333.91607328890802</v>
      </c>
      <c r="AV1045">
        <v>315.683529169118</v>
      </c>
      <c r="AW1045">
        <v>316.12650839158999</v>
      </c>
      <c r="AX1045">
        <v>326.47394483798598</v>
      </c>
      <c r="AY1045">
        <v>327.16112748674198</v>
      </c>
      <c r="AZ1045">
        <v>321.72198901241597</v>
      </c>
      <c r="BA1045">
        <v>324.83782019443998</v>
      </c>
      <c r="BB1045">
        <v>327.42736383533901</v>
      </c>
      <c r="BC1045">
        <v>328.34017004301103</v>
      </c>
      <c r="BD1045">
        <v>329.80651410974701</v>
      </c>
      <c r="BE1045">
        <v>334.461145424721</v>
      </c>
      <c r="BF1045">
        <v>340.66903905831703</v>
      </c>
      <c r="BG1045">
        <v>342.41819391424599</v>
      </c>
      <c r="BH1045">
        <v>365.271622182832</v>
      </c>
      <c r="BI1045">
        <v>372.548949111056</v>
      </c>
      <c r="BJ1045">
        <v>381.430917281446</v>
      </c>
      <c r="BK1045">
        <v>458.44064890252702</v>
      </c>
      <c r="BL1045">
        <v>600.88307420508102</v>
      </c>
      <c r="BM1045">
        <v>768.44008869214395</v>
      </c>
      <c r="BN1045">
        <v>1040.92496056702</v>
      </c>
      <c r="BO1045">
        <v>1256.6633851142301</v>
      </c>
      <c r="BP1045">
        <v>1503.7158670497799</v>
      </c>
      <c r="BQ1045">
        <v>1721.3172834659499</v>
      </c>
      <c r="BR1045">
        <v>1760.46894440817</v>
      </c>
      <c r="BS1045">
        <v>1762.5556114833801</v>
      </c>
      <c r="BT1045">
        <v>1651.0969479963501</v>
      </c>
      <c r="BU1045">
        <v>1332.4696527912899</v>
      </c>
      <c r="BV1045">
        <v>982.59492617150295</v>
      </c>
      <c r="BW1045">
        <v>678.43455663591396</v>
      </c>
      <c r="BX1045">
        <v>465.96114501583202</v>
      </c>
      <c r="BY1045">
        <v>375.89053635574197</v>
      </c>
      <c r="BZ1045">
        <v>343.65465820127901</v>
      </c>
      <c r="CA1045">
        <v>324.67902710960402</v>
      </c>
      <c r="CB1045">
        <v>333.33063077719402</v>
      </c>
      <c r="CC1045">
        <v>336.21618708486199</v>
      </c>
      <c r="CD1045">
        <v>314.569306327633</v>
      </c>
      <c r="CE1045">
        <v>312.42343100104603</v>
      </c>
      <c r="CF1045">
        <v>320.34431913184801</v>
      </c>
      <c r="CG1045">
        <v>319.35963519391902</v>
      </c>
      <c r="CH1045">
        <v>319.42590294120498</v>
      </c>
      <c r="CI1045">
        <v>314.72901030960998</v>
      </c>
      <c r="CJ1045">
        <v>317.14789782564202</v>
      </c>
      <c r="CK1045">
        <v>314.77721065990698</v>
      </c>
      <c r="CL1045">
        <v>323.56540730073698</v>
      </c>
      <c r="CM1045">
        <v>326.79926615084099</v>
      </c>
      <c r="CN1045">
        <v>313.40865591333198</v>
      </c>
      <c r="CO1045">
        <v>309.96216066824297</v>
      </c>
      <c r="CP1045">
        <v>311.92691505941502</v>
      </c>
      <c r="CQ1045">
        <v>318.20702034134001</v>
      </c>
      <c r="CR1045">
        <v>310.22649692336</v>
      </c>
      <c r="CS1045">
        <v>323.38355527098901</v>
      </c>
      <c r="CT1045">
        <v>315.166946337068</v>
      </c>
      <c r="CU1045">
        <v>314.27718573233398</v>
      </c>
      <c r="CV1045">
        <v>305.32632208989702</v>
      </c>
      <c r="CW1045">
        <v>317.86097749029898</v>
      </c>
      <c r="CX1045">
        <v>315.88199714548898</v>
      </c>
      <c r="CY1045">
        <v>322.30300682689898</v>
      </c>
      <c r="CZ1045">
        <v>316.87370681744699</v>
      </c>
      <c r="DA1045">
        <v>303.50448565789202</v>
      </c>
      <c r="DB1045">
        <v>309.33303730768802</v>
      </c>
      <c r="DC1045">
        <v>313.78602677122899</v>
      </c>
      <c r="DD1045">
        <v>306.14294222816898</v>
      </c>
      <c r="DE1045">
        <v>303.69553181702798</v>
      </c>
      <c r="DF1045">
        <v>311.11434688237199</v>
      </c>
      <c r="DG1045">
        <v>306.87701019775699</v>
      </c>
      <c r="DH1045">
        <v>305.40369043627402</v>
      </c>
      <c r="DI1045">
        <v>301.88703558602498</v>
      </c>
      <c r="DJ1045">
        <v>313.83862512388203</v>
      </c>
      <c r="DK1045">
        <v>307.95952574491002</v>
      </c>
      <c r="DL1045">
        <v>312.41494156657802</v>
      </c>
      <c r="DM1045">
        <v>316.33867046889401</v>
      </c>
      <c r="DN1045">
        <v>313.777076862353</v>
      </c>
      <c r="DO1045">
        <v>312.84324714354199</v>
      </c>
      <c r="DP1045">
        <v>308.651232992524</v>
      </c>
      <c r="DQ1045">
        <v>313.16456968322098</v>
      </c>
      <c r="DR1045">
        <v>313.08713296214802</v>
      </c>
    </row>
    <row r="1046" spans="1:122" x14ac:dyDescent="0.25">
      <c r="A1046">
        <v>250.89452603471199</v>
      </c>
      <c r="B1046">
        <v>305.62244405968499</v>
      </c>
      <c r="C1046">
        <v>303.516547968456</v>
      </c>
      <c r="D1046">
        <v>314.66137576169098</v>
      </c>
      <c r="E1046">
        <v>308.28798999353199</v>
      </c>
      <c r="F1046">
        <v>307.59295569855499</v>
      </c>
      <c r="G1046">
        <v>314.29671455516802</v>
      </c>
      <c r="H1046">
        <v>314.22517770431398</v>
      </c>
      <c r="I1046">
        <v>313.07637571773</v>
      </c>
      <c r="J1046">
        <v>316.802020489759</v>
      </c>
      <c r="K1046">
        <v>308.809946023539</v>
      </c>
      <c r="L1046">
        <v>308.16990554117001</v>
      </c>
      <c r="M1046">
        <v>306.31802877955698</v>
      </c>
      <c r="N1046">
        <v>308.97213876697498</v>
      </c>
      <c r="O1046">
        <v>308.69821983404302</v>
      </c>
      <c r="P1046">
        <v>318.46700833573499</v>
      </c>
      <c r="Q1046">
        <v>331.31514705739602</v>
      </c>
      <c r="R1046">
        <v>333.59300643882801</v>
      </c>
      <c r="S1046">
        <v>310.91697287038198</v>
      </c>
      <c r="T1046">
        <v>313.50572401533799</v>
      </c>
      <c r="U1046">
        <v>322.42246488209003</v>
      </c>
      <c r="V1046">
        <v>307.35917278901599</v>
      </c>
      <c r="W1046">
        <v>316.13741098659801</v>
      </c>
      <c r="X1046">
        <v>305.26537672748901</v>
      </c>
      <c r="Y1046">
        <v>309.83208017427398</v>
      </c>
      <c r="Z1046">
        <v>314.92616395422402</v>
      </c>
      <c r="AA1046">
        <v>316.27302894616099</v>
      </c>
      <c r="AB1046">
        <v>311.82822745600703</v>
      </c>
      <c r="AC1046">
        <v>315.70928007035701</v>
      </c>
      <c r="AD1046">
        <v>321.90823709628398</v>
      </c>
      <c r="AE1046">
        <v>317.77177433447901</v>
      </c>
      <c r="AF1046">
        <v>331.34122922293602</v>
      </c>
      <c r="AG1046">
        <v>316.16851016594899</v>
      </c>
      <c r="AH1046">
        <v>314.79602925860797</v>
      </c>
      <c r="AI1046">
        <v>317.41932430553697</v>
      </c>
      <c r="AJ1046">
        <v>328.36664024087997</v>
      </c>
      <c r="AK1046">
        <v>341.17473647982303</v>
      </c>
      <c r="AL1046">
        <v>342.78406473578002</v>
      </c>
      <c r="AM1046">
        <v>366.668168784768</v>
      </c>
      <c r="AN1046">
        <v>364.99180189470599</v>
      </c>
      <c r="AO1046">
        <v>392.73308923414697</v>
      </c>
      <c r="AP1046">
        <v>430.98614587460798</v>
      </c>
      <c r="AQ1046">
        <v>472.97147751036499</v>
      </c>
      <c r="AR1046">
        <v>429.12239294203999</v>
      </c>
      <c r="AS1046">
        <v>383.38857048933897</v>
      </c>
      <c r="AT1046">
        <v>332.94550070141099</v>
      </c>
      <c r="AU1046">
        <v>332.62395930762801</v>
      </c>
      <c r="AV1046">
        <v>315.153806009851</v>
      </c>
      <c r="AW1046">
        <v>314.01249208417198</v>
      </c>
      <c r="AX1046">
        <v>326.661455886949</v>
      </c>
      <c r="AY1046">
        <v>327.25952165280898</v>
      </c>
      <c r="AZ1046">
        <v>321.19329386081699</v>
      </c>
      <c r="BA1046">
        <v>326.53183132901802</v>
      </c>
      <c r="BB1046">
        <v>326.563133377702</v>
      </c>
      <c r="BC1046">
        <v>327.33003901478401</v>
      </c>
      <c r="BD1046">
        <v>329.38956213026199</v>
      </c>
      <c r="BE1046">
        <v>333.91932261802799</v>
      </c>
      <c r="BF1046">
        <v>341.60801270097801</v>
      </c>
      <c r="BG1046">
        <v>344.62578987910598</v>
      </c>
      <c r="BH1046">
        <v>367.04685405543</v>
      </c>
      <c r="BI1046">
        <v>375.86449690209099</v>
      </c>
      <c r="BJ1046">
        <v>380.54000932908599</v>
      </c>
      <c r="BK1046">
        <v>458.32631041030101</v>
      </c>
      <c r="BL1046">
        <v>609.61608213291697</v>
      </c>
      <c r="BM1046">
        <v>779.68505181854198</v>
      </c>
      <c r="BN1046">
        <v>1047.3013669826901</v>
      </c>
      <c r="BO1046">
        <v>1253.6528871915</v>
      </c>
      <c r="BP1046">
        <v>1487.83742076721</v>
      </c>
      <c r="BQ1046">
        <v>1692.2716540445099</v>
      </c>
      <c r="BR1046">
        <v>1708.2580691856399</v>
      </c>
      <c r="BS1046">
        <v>1703.3295152780099</v>
      </c>
      <c r="BT1046">
        <v>1565.8571928583101</v>
      </c>
      <c r="BU1046">
        <v>1257.0917620513301</v>
      </c>
      <c r="BV1046">
        <v>923.89579507731003</v>
      </c>
      <c r="BW1046">
        <v>648.80412993821699</v>
      </c>
      <c r="BX1046">
        <v>453.51476092866898</v>
      </c>
      <c r="BY1046">
        <v>371.27991971116597</v>
      </c>
      <c r="BZ1046">
        <v>342.20973098159601</v>
      </c>
      <c r="CA1046">
        <v>324.31660605137699</v>
      </c>
      <c r="CB1046">
        <v>331.82580931596698</v>
      </c>
      <c r="CC1046">
        <v>336.00299780169098</v>
      </c>
      <c r="CD1046">
        <v>313.85428941625099</v>
      </c>
      <c r="CE1046">
        <v>313.88456219285598</v>
      </c>
      <c r="CF1046">
        <v>318.43230447961702</v>
      </c>
      <c r="CG1046">
        <v>318.29636395818397</v>
      </c>
      <c r="CH1046">
        <v>319.72642326516302</v>
      </c>
      <c r="CI1046">
        <v>313.61107715566601</v>
      </c>
      <c r="CJ1046">
        <v>313.56331079289203</v>
      </c>
      <c r="CK1046">
        <v>316.11162741056802</v>
      </c>
      <c r="CL1046">
        <v>324.31686817852602</v>
      </c>
      <c r="CM1046">
        <v>326.58543640585998</v>
      </c>
      <c r="CN1046">
        <v>313.830229967479</v>
      </c>
      <c r="CO1046">
        <v>310.54970436739097</v>
      </c>
      <c r="CP1046">
        <v>310.93035526920698</v>
      </c>
      <c r="CQ1046">
        <v>316.35164378043203</v>
      </c>
      <c r="CR1046">
        <v>309.03295748614499</v>
      </c>
      <c r="CS1046">
        <v>323.68852254900298</v>
      </c>
      <c r="CT1046">
        <v>314.67634859100298</v>
      </c>
      <c r="CU1046">
        <v>314.52580009718901</v>
      </c>
      <c r="CV1046">
        <v>305.57502696592599</v>
      </c>
      <c r="CW1046">
        <v>318.10472782155301</v>
      </c>
      <c r="CX1046">
        <v>314.85050087206002</v>
      </c>
      <c r="CY1046">
        <v>322.14551630652898</v>
      </c>
      <c r="CZ1046">
        <v>315.84398772876301</v>
      </c>
      <c r="DA1046">
        <v>302.60654813778399</v>
      </c>
      <c r="DB1046">
        <v>308.47858378835502</v>
      </c>
      <c r="DC1046">
        <v>311.76979548459502</v>
      </c>
      <c r="DD1046">
        <v>306.60494752250798</v>
      </c>
      <c r="DE1046">
        <v>303.30333243925799</v>
      </c>
      <c r="DF1046">
        <v>312.57028135011001</v>
      </c>
      <c r="DG1046">
        <v>307.08150420778702</v>
      </c>
      <c r="DH1046">
        <v>307.15011041788199</v>
      </c>
      <c r="DI1046">
        <v>302.60867250683498</v>
      </c>
      <c r="DJ1046">
        <v>315.17532611808099</v>
      </c>
      <c r="DK1046">
        <v>307.87231645956098</v>
      </c>
      <c r="DL1046">
        <v>311.75894300876001</v>
      </c>
      <c r="DM1046">
        <v>314.14317733770298</v>
      </c>
      <c r="DN1046">
        <v>314.00611691135401</v>
      </c>
      <c r="DO1046">
        <v>313.811739655358</v>
      </c>
      <c r="DP1046">
        <v>306.70707601438602</v>
      </c>
      <c r="DQ1046">
        <v>311.735977565383</v>
      </c>
      <c r="DR1046">
        <v>313.03752240294699</v>
      </c>
    </row>
    <row r="1047" spans="1:122" x14ac:dyDescent="0.25">
      <c r="A1047">
        <v>251.134846461949</v>
      </c>
      <c r="B1047">
        <v>305.70400124088502</v>
      </c>
      <c r="C1047">
        <v>305.333419316571</v>
      </c>
      <c r="D1047">
        <v>314.65532171722998</v>
      </c>
      <c r="E1047">
        <v>307.65003273102599</v>
      </c>
      <c r="F1047">
        <v>308.73663658491398</v>
      </c>
      <c r="G1047">
        <v>312.93428020435499</v>
      </c>
      <c r="H1047">
        <v>314.21663769769299</v>
      </c>
      <c r="I1047">
        <v>313.58498472747198</v>
      </c>
      <c r="J1047">
        <v>316.10499767499101</v>
      </c>
      <c r="K1047">
        <v>311.125409864745</v>
      </c>
      <c r="L1047">
        <v>309.714064208575</v>
      </c>
      <c r="M1047">
        <v>307.224763738918</v>
      </c>
      <c r="N1047">
        <v>313.67573121032399</v>
      </c>
      <c r="O1047">
        <v>307.836556044958</v>
      </c>
      <c r="P1047">
        <v>318.67416381963898</v>
      </c>
      <c r="Q1047">
        <v>332.57507989299103</v>
      </c>
      <c r="R1047">
        <v>330.89231159227501</v>
      </c>
      <c r="S1047">
        <v>316.47005506927701</v>
      </c>
      <c r="T1047">
        <v>315.55710461276601</v>
      </c>
      <c r="U1047">
        <v>321.65026491851597</v>
      </c>
      <c r="V1047">
        <v>307.00592447584802</v>
      </c>
      <c r="W1047">
        <v>314.23831156634498</v>
      </c>
      <c r="X1047">
        <v>307.81739161997302</v>
      </c>
      <c r="Y1047">
        <v>307.661727013389</v>
      </c>
      <c r="Z1047">
        <v>314.81410937259301</v>
      </c>
      <c r="AA1047">
        <v>318.31572023193002</v>
      </c>
      <c r="AB1047">
        <v>314.16391119780201</v>
      </c>
      <c r="AC1047">
        <v>318.68207507539</v>
      </c>
      <c r="AD1047">
        <v>320.48693119834797</v>
      </c>
      <c r="AE1047">
        <v>319.01683194813501</v>
      </c>
      <c r="AF1047">
        <v>328.34833906645798</v>
      </c>
      <c r="AG1047">
        <v>316.415272502238</v>
      </c>
      <c r="AH1047">
        <v>318.624824955853</v>
      </c>
      <c r="AI1047">
        <v>319.70738653102097</v>
      </c>
      <c r="AJ1047">
        <v>327.37806803075</v>
      </c>
      <c r="AK1047">
        <v>343.63538794011401</v>
      </c>
      <c r="AL1047">
        <v>346.31368662665301</v>
      </c>
      <c r="AM1047">
        <v>374.078717203049</v>
      </c>
      <c r="AN1047">
        <v>371.54059709382898</v>
      </c>
      <c r="AO1047">
        <v>405.09001795952003</v>
      </c>
      <c r="AP1047">
        <v>443.15167272809299</v>
      </c>
      <c r="AQ1047">
        <v>486.606785271788</v>
      </c>
      <c r="AR1047">
        <v>442.93382826653902</v>
      </c>
      <c r="AS1047">
        <v>385.89970027464102</v>
      </c>
      <c r="AT1047">
        <v>336.35025158777501</v>
      </c>
      <c r="AU1047">
        <v>330.58028163925297</v>
      </c>
      <c r="AV1047">
        <v>313.51652077441997</v>
      </c>
      <c r="AW1047">
        <v>314.46859850110201</v>
      </c>
      <c r="AX1047">
        <v>325.95476056611199</v>
      </c>
      <c r="AY1047">
        <v>329.47998054071599</v>
      </c>
      <c r="AZ1047">
        <v>319.328097542205</v>
      </c>
      <c r="BA1047">
        <v>328.85411481544298</v>
      </c>
      <c r="BB1047">
        <v>324.065889382286</v>
      </c>
      <c r="BC1047">
        <v>327.79750137020397</v>
      </c>
      <c r="BD1047">
        <v>328.477164009913</v>
      </c>
      <c r="BE1047">
        <v>333.913161408787</v>
      </c>
      <c r="BF1047">
        <v>344.09729366093097</v>
      </c>
      <c r="BG1047">
        <v>349.73276544716998</v>
      </c>
      <c r="BH1047">
        <v>369.21663525779201</v>
      </c>
      <c r="BI1047">
        <v>386.71133187075202</v>
      </c>
      <c r="BJ1047">
        <v>385.08905826411899</v>
      </c>
      <c r="BK1047">
        <v>475.18916849615698</v>
      </c>
      <c r="BL1047">
        <v>654.19585220639897</v>
      </c>
      <c r="BM1047">
        <v>852.71689788628805</v>
      </c>
      <c r="BN1047">
        <v>1138.17467133023</v>
      </c>
      <c r="BO1047">
        <v>1354.14997051918</v>
      </c>
      <c r="BP1047">
        <v>1586.41800036992</v>
      </c>
      <c r="BQ1047">
        <v>1781.2629355737099</v>
      </c>
      <c r="BR1047">
        <v>1755.8750383362601</v>
      </c>
      <c r="BS1047">
        <v>1747.69141297689</v>
      </c>
      <c r="BT1047">
        <v>1552.1219643786701</v>
      </c>
      <c r="BU1047">
        <v>1224.2746914158299</v>
      </c>
      <c r="BV1047">
        <v>884.46216919901894</v>
      </c>
      <c r="BW1047">
        <v>620.99697094993599</v>
      </c>
      <c r="BX1047">
        <v>440.875829470648</v>
      </c>
      <c r="BY1047">
        <v>368.42557193582701</v>
      </c>
      <c r="BZ1047">
        <v>340.44000108792198</v>
      </c>
      <c r="CA1047">
        <v>325.175402430585</v>
      </c>
      <c r="CB1047">
        <v>331.12469036499698</v>
      </c>
      <c r="CC1047">
        <v>337.85243368083798</v>
      </c>
      <c r="CD1047">
        <v>314.98535974273898</v>
      </c>
      <c r="CE1047">
        <v>317.143856747607</v>
      </c>
      <c r="CF1047">
        <v>316.90337172981998</v>
      </c>
      <c r="CG1047">
        <v>316.45432431089398</v>
      </c>
      <c r="CH1047">
        <v>323.09851988969598</v>
      </c>
      <c r="CI1047">
        <v>313.38288971057602</v>
      </c>
      <c r="CJ1047">
        <v>308.83641856219998</v>
      </c>
      <c r="CK1047">
        <v>317.74854243546099</v>
      </c>
      <c r="CL1047">
        <v>326.91977739528198</v>
      </c>
      <c r="CM1047">
        <v>328.52038997973102</v>
      </c>
      <c r="CN1047">
        <v>316.84473940371498</v>
      </c>
      <c r="CO1047">
        <v>310.49022088790502</v>
      </c>
      <c r="CP1047">
        <v>309.85482370396198</v>
      </c>
      <c r="CQ1047">
        <v>314.58291815629099</v>
      </c>
      <c r="CR1047">
        <v>308.88772736415598</v>
      </c>
      <c r="CS1047">
        <v>322.67085930035699</v>
      </c>
      <c r="CT1047">
        <v>314.11469647478901</v>
      </c>
      <c r="CU1047">
        <v>314.31957587414598</v>
      </c>
      <c r="CV1047">
        <v>305.919233038855</v>
      </c>
      <c r="CW1047">
        <v>318.068232675074</v>
      </c>
      <c r="CX1047">
        <v>314.44039409351001</v>
      </c>
      <c r="CY1047">
        <v>323.78076623133001</v>
      </c>
      <c r="CZ1047">
        <v>312.59750985735297</v>
      </c>
      <c r="DA1047">
        <v>301.74588904529202</v>
      </c>
      <c r="DB1047">
        <v>309.54102697267598</v>
      </c>
      <c r="DC1047">
        <v>309.79293413909198</v>
      </c>
      <c r="DD1047">
        <v>308.129082515927</v>
      </c>
      <c r="DE1047">
        <v>303.42740304742898</v>
      </c>
      <c r="DF1047">
        <v>313.02009585044999</v>
      </c>
      <c r="DG1047">
        <v>307.52853561628802</v>
      </c>
      <c r="DH1047">
        <v>308.28658130640702</v>
      </c>
      <c r="DI1047">
        <v>303.45073399615302</v>
      </c>
      <c r="DJ1047">
        <v>316.81681175358602</v>
      </c>
      <c r="DK1047">
        <v>307.76060033181602</v>
      </c>
      <c r="DL1047">
        <v>311.63425611269997</v>
      </c>
      <c r="DM1047">
        <v>313.19192624065499</v>
      </c>
      <c r="DN1047">
        <v>316.229033054225</v>
      </c>
      <c r="DO1047">
        <v>315.81782915756901</v>
      </c>
      <c r="DP1047">
        <v>304.094715292579</v>
      </c>
      <c r="DQ1047">
        <v>312.68039933347001</v>
      </c>
      <c r="DR1047">
        <v>314.03613936814497</v>
      </c>
    </row>
    <row r="1048" spans="1:122" x14ac:dyDescent="0.25">
      <c r="A1048">
        <v>251.37516688918501</v>
      </c>
      <c r="B1048">
        <v>307.107768108372</v>
      </c>
      <c r="C1048">
        <v>305.47122474905399</v>
      </c>
      <c r="D1048">
        <v>313.51921268387298</v>
      </c>
      <c r="E1048">
        <v>307.999489781222</v>
      </c>
      <c r="F1048">
        <v>309.66428653732601</v>
      </c>
      <c r="G1048">
        <v>314.67621346826598</v>
      </c>
      <c r="H1048">
        <v>315.255760021355</v>
      </c>
      <c r="I1048">
        <v>311.90909306370799</v>
      </c>
      <c r="J1048">
        <v>318.66459739774899</v>
      </c>
      <c r="K1048">
        <v>310.93657849581098</v>
      </c>
      <c r="L1048">
        <v>307.57947568008501</v>
      </c>
      <c r="M1048">
        <v>311.63142557255401</v>
      </c>
      <c r="N1048">
        <v>312.494584460179</v>
      </c>
      <c r="O1048">
        <v>308.25172802288802</v>
      </c>
      <c r="P1048">
        <v>317.95016329238598</v>
      </c>
      <c r="Q1048">
        <v>333.004631283501</v>
      </c>
      <c r="R1048">
        <v>331.38774410327801</v>
      </c>
      <c r="S1048">
        <v>316.20875436703602</v>
      </c>
      <c r="T1048">
        <v>317.452001671186</v>
      </c>
      <c r="U1048">
        <v>320.66050417217298</v>
      </c>
      <c r="V1048">
        <v>310.91924384739599</v>
      </c>
      <c r="W1048">
        <v>316.30084303297701</v>
      </c>
      <c r="X1048">
        <v>315.85754398907301</v>
      </c>
      <c r="Y1048">
        <v>309.30078360996202</v>
      </c>
      <c r="Z1048">
        <v>321.959598561711</v>
      </c>
      <c r="AA1048">
        <v>319.90542721798499</v>
      </c>
      <c r="AB1048">
        <v>314.478951648009</v>
      </c>
      <c r="AC1048">
        <v>320.273607881928</v>
      </c>
      <c r="AD1048">
        <v>322.21868169498799</v>
      </c>
      <c r="AE1048">
        <v>320.56106631783899</v>
      </c>
      <c r="AF1048">
        <v>322.38605868332797</v>
      </c>
      <c r="AG1048">
        <v>316.81946304516498</v>
      </c>
      <c r="AH1048">
        <v>315.68536348483298</v>
      </c>
      <c r="AI1048">
        <v>326.20938008611802</v>
      </c>
      <c r="AJ1048">
        <v>326.93226265765702</v>
      </c>
      <c r="AK1048">
        <v>348.11080926439701</v>
      </c>
      <c r="AL1048">
        <v>349.56335512997299</v>
      </c>
      <c r="AM1048">
        <v>375.53428268802901</v>
      </c>
      <c r="AN1048">
        <v>382.155465024553</v>
      </c>
      <c r="AO1048">
        <v>416.65888518842303</v>
      </c>
      <c r="AP1048">
        <v>456.582911284082</v>
      </c>
      <c r="AQ1048">
        <v>497.43423239999203</v>
      </c>
      <c r="AR1048">
        <v>452.09166799556402</v>
      </c>
      <c r="AS1048">
        <v>389.188633597788</v>
      </c>
      <c r="AT1048">
        <v>339.905891609935</v>
      </c>
      <c r="AU1048">
        <v>331.98846952905399</v>
      </c>
      <c r="AV1048">
        <v>313.85602370225899</v>
      </c>
      <c r="AW1048">
        <v>317.72675900135903</v>
      </c>
      <c r="AX1048">
        <v>329.49542521745798</v>
      </c>
      <c r="AY1048">
        <v>329.67808074225599</v>
      </c>
      <c r="AZ1048">
        <v>324.558094477184</v>
      </c>
      <c r="BA1048">
        <v>330.48750595729001</v>
      </c>
      <c r="BB1048">
        <v>328.05755109288202</v>
      </c>
      <c r="BC1048">
        <v>331.01391698235602</v>
      </c>
      <c r="BD1048">
        <v>334.41577800286501</v>
      </c>
      <c r="BE1048">
        <v>340.43571834711202</v>
      </c>
      <c r="BF1048">
        <v>350.142433392756</v>
      </c>
      <c r="BG1048">
        <v>353.15676537947297</v>
      </c>
      <c r="BH1048">
        <v>372.96447689276198</v>
      </c>
      <c r="BI1048">
        <v>395.25640460673202</v>
      </c>
      <c r="BJ1048">
        <v>392.10781267054</v>
      </c>
      <c r="BK1048">
        <v>497.39879161689902</v>
      </c>
      <c r="BL1048">
        <v>696.31108410600598</v>
      </c>
      <c r="BM1048">
        <v>917.19231753187796</v>
      </c>
      <c r="BN1048">
        <v>1207.7095614677901</v>
      </c>
      <c r="BO1048">
        <v>1445.8008385953001</v>
      </c>
      <c r="BP1048">
        <v>1640.89985219867</v>
      </c>
      <c r="BQ1048">
        <v>1819.6895345278399</v>
      </c>
      <c r="BR1048">
        <v>1773.67104176769</v>
      </c>
      <c r="BS1048">
        <v>1742.14213708035</v>
      </c>
      <c r="BT1048">
        <v>1496.02504223707</v>
      </c>
      <c r="BU1048">
        <v>1170.0712043609301</v>
      </c>
      <c r="BV1048">
        <v>830.44576198188895</v>
      </c>
      <c r="BW1048">
        <v>592.11368321459497</v>
      </c>
      <c r="BX1048">
        <v>432.497294095011</v>
      </c>
      <c r="BY1048">
        <v>361.70280728586198</v>
      </c>
      <c r="BZ1048">
        <v>337.199131026928</v>
      </c>
      <c r="CA1048">
        <v>328.109615182119</v>
      </c>
      <c r="CB1048">
        <v>326.379331701453</v>
      </c>
      <c r="CC1048">
        <v>334.12814404530201</v>
      </c>
      <c r="CD1048">
        <v>319.98447126978999</v>
      </c>
      <c r="CE1048">
        <v>321.46429747707703</v>
      </c>
      <c r="CF1048">
        <v>318.55320466429703</v>
      </c>
      <c r="CG1048">
        <v>318.64145001248698</v>
      </c>
      <c r="CH1048">
        <v>321.31525547659999</v>
      </c>
      <c r="CI1048">
        <v>313.70239543403198</v>
      </c>
      <c r="CJ1048">
        <v>305.71496560968899</v>
      </c>
      <c r="CK1048">
        <v>316.31123681525497</v>
      </c>
      <c r="CL1048">
        <v>326.90566470352798</v>
      </c>
      <c r="CM1048">
        <v>326.65961179156</v>
      </c>
      <c r="CN1048">
        <v>315.58248165201502</v>
      </c>
      <c r="CO1048">
        <v>313.57685225580002</v>
      </c>
      <c r="CP1048">
        <v>311.40234865858099</v>
      </c>
      <c r="CQ1048">
        <v>313.50988076834699</v>
      </c>
      <c r="CR1048">
        <v>307.96015707735302</v>
      </c>
      <c r="CS1048">
        <v>322.05505147223101</v>
      </c>
      <c r="CT1048">
        <v>317.48430560074502</v>
      </c>
      <c r="CU1048">
        <v>313.77457230284301</v>
      </c>
      <c r="CV1048">
        <v>310.55009878917298</v>
      </c>
      <c r="CW1048">
        <v>317.32139450934898</v>
      </c>
      <c r="CX1048">
        <v>314.72880381427802</v>
      </c>
      <c r="CY1048">
        <v>324.16104630097698</v>
      </c>
      <c r="CZ1048">
        <v>310.86506511731301</v>
      </c>
      <c r="DA1048">
        <v>303.32933380780298</v>
      </c>
      <c r="DB1048">
        <v>311.03136386579303</v>
      </c>
      <c r="DC1048">
        <v>305.45575665094299</v>
      </c>
      <c r="DD1048">
        <v>307.24255924040801</v>
      </c>
      <c r="DE1048">
        <v>304.72523381006999</v>
      </c>
      <c r="DF1048">
        <v>315.27315962427599</v>
      </c>
      <c r="DG1048">
        <v>311.580477109112</v>
      </c>
      <c r="DH1048">
        <v>312.945889038742</v>
      </c>
      <c r="DI1048">
        <v>310.01351856526497</v>
      </c>
      <c r="DJ1048">
        <v>317.45777987328597</v>
      </c>
      <c r="DK1048">
        <v>306.38832317181402</v>
      </c>
      <c r="DL1048">
        <v>312.65485133147598</v>
      </c>
      <c r="DM1048">
        <v>308.92297654401801</v>
      </c>
      <c r="DN1048">
        <v>313.96719019157899</v>
      </c>
      <c r="DO1048">
        <v>315.445123341282</v>
      </c>
      <c r="DP1048">
        <v>300.78193360786702</v>
      </c>
      <c r="DQ1048">
        <v>311.91400519553201</v>
      </c>
      <c r="DR1048">
        <v>318.29314556283902</v>
      </c>
    </row>
    <row r="1049" spans="1:122" x14ac:dyDescent="0.25">
      <c r="A1049">
        <v>251.615487316421</v>
      </c>
      <c r="B1049">
        <v>307.52943886675098</v>
      </c>
      <c r="C1049">
        <v>305.75640753975199</v>
      </c>
      <c r="D1049">
        <v>313.16326697622497</v>
      </c>
      <c r="E1049">
        <v>308.37352122707603</v>
      </c>
      <c r="F1049">
        <v>310.36025452568299</v>
      </c>
      <c r="G1049">
        <v>315.32313922744601</v>
      </c>
      <c r="H1049">
        <v>316.451067730082</v>
      </c>
      <c r="I1049">
        <v>311.16722913035898</v>
      </c>
      <c r="J1049">
        <v>320.487037228502</v>
      </c>
      <c r="K1049">
        <v>310.39394182423399</v>
      </c>
      <c r="L1049">
        <v>306.50957129791198</v>
      </c>
      <c r="M1049">
        <v>313.71721697990102</v>
      </c>
      <c r="N1049">
        <v>311.45722921107603</v>
      </c>
      <c r="O1049">
        <v>308.42738239274598</v>
      </c>
      <c r="P1049">
        <v>317.83527569030298</v>
      </c>
      <c r="Q1049">
        <v>333.87497590044302</v>
      </c>
      <c r="R1049">
        <v>331.39294113938797</v>
      </c>
      <c r="S1049">
        <v>315.66774316617199</v>
      </c>
      <c r="T1049">
        <v>319.25790770977397</v>
      </c>
      <c r="U1049">
        <v>319.41067432168802</v>
      </c>
      <c r="V1049">
        <v>312.88509247371297</v>
      </c>
      <c r="W1049">
        <v>317.595916839778</v>
      </c>
      <c r="X1049">
        <v>319.821343965464</v>
      </c>
      <c r="Y1049">
        <v>309.72489308257201</v>
      </c>
      <c r="Z1049">
        <v>325.21028994869499</v>
      </c>
      <c r="AA1049">
        <v>320.01514538561099</v>
      </c>
      <c r="AB1049">
        <v>314.66514564879498</v>
      </c>
      <c r="AC1049">
        <v>320.78387544050503</v>
      </c>
      <c r="AD1049">
        <v>323.15634553255597</v>
      </c>
      <c r="AE1049">
        <v>321.80201811454498</v>
      </c>
      <c r="AF1049">
        <v>318.82883255627598</v>
      </c>
      <c r="AG1049">
        <v>316.61770924800601</v>
      </c>
      <c r="AH1049">
        <v>314.68045114487802</v>
      </c>
      <c r="AI1049">
        <v>329.47158710692202</v>
      </c>
      <c r="AJ1049">
        <v>326.864796192217</v>
      </c>
      <c r="AK1049">
        <v>351.03136264161498</v>
      </c>
      <c r="AL1049">
        <v>351.83703503091198</v>
      </c>
      <c r="AM1049">
        <v>376.46471767788199</v>
      </c>
      <c r="AN1049">
        <v>388.10789107994401</v>
      </c>
      <c r="AO1049">
        <v>423.15647248731898</v>
      </c>
      <c r="AP1049">
        <v>464.66599094810999</v>
      </c>
      <c r="AQ1049">
        <v>504.35084900946799</v>
      </c>
      <c r="AR1049">
        <v>457.565827834321</v>
      </c>
      <c r="AS1049">
        <v>390.52560072387303</v>
      </c>
      <c r="AT1049">
        <v>341.28416645979797</v>
      </c>
      <c r="AU1049">
        <v>332.828114218618</v>
      </c>
      <c r="AV1049">
        <v>314.16646672331501</v>
      </c>
      <c r="AW1049">
        <v>319.36150284433802</v>
      </c>
      <c r="AX1049">
        <v>331.59812130320199</v>
      </c>
      <c r="AY1049">
        <v>329.50180696051399</v>
      </c>
      <c r="AZ1049">
        <v>326.518953918568</v>
      </c>
      <c r="BA1049">
        <v>332.26468925757598</v>
      </c>
      <c r="BB1049">
        <v>330.31272903522398</v>
      </c>
      <c r="BC1049">
        <v>332.23470494714098</v>
      </c>
      <c r="BD1049">
        <v>337.60386466665301</v>
      </c>
      <c r="BE1049">
        <v>344.29660967558198</v>
      </c>
      <c r="BF1049">
        <v>352.687141613937</v>
      </c>
      <c r="BG1049">
        <v>354.683416917312</v>
      </c>
      <c r="BH1049">
        <v>375.49352547476599</v>
      </c>
      <c r="BI1049">
        <v>400.10434822678201</v>
      </c>
      <c r="BJ1049">
        <v>396.66254245186099</v>
      </c>
      <c r="BK1049">
        <v>512.218261171059</v>
      </c>
      <c r="BL1049">
        <v>723.93638102308398</v>
      </c>
      <c r="BM1049">
        <v>959.22681548110302</v>
      </c>
      <c r="BN1049">
        <v>1254.2840904663799</v>
      </c>
      <c r="BO1049">
        <v>1504.5866200503899</v>
      </c>
      <c r="BP1049">
        <v>1675.1481461087999</v>
      </c>
      <c r="BQ1049">
        <v>1842.9361084497</v>
      </c>
      <c r="BR1049">
        <v>1783.7039927963201</v>
      </c>
      <c r="BS1049">
        <v>1735.46490468005</v>
      </c>
      <c r="BT1049">
        <v>1456.0834052124001</v>
      </c>
      <c r="BU1049">
        <v>1131.0716900228199</v>
      </c>
      <c r="BV1049">
        <v>793.10277011971095</v>
      </c>
      <c r="BW1049">
        <v>572.26920407067405</v>
      </c>
      <c r="BX1049">
        <v>427.32827338112799</v>
      </c>
      <c r="BY1049">
        <v>357.92055681402098</v>
      </c>
      <c r="BZ1049">
        <v>334.87998352424103</v>
      </c>
      <c r="CA1049">
        <v>328.68274315133903</v>
      </c>
      <c r="CB1049">
        <v>324.83533962358399</v>
      </c>
      <c r="CC1049">
        <v>332.15812884488599</v>
      </c>
      <c r="CD1049">
        <v>322.477117565627</v>
      </c>
      <c r="CE1049">
        <v>323.46087250952098</v>
      </c>
      <c r="CF1049">
        <v>319.41585387748199</v>
      </c>
      <c r="CG1049">
        <v>319.64697322352498</v>
      </c>
      <c r="CH1049">
        <v>319.74282778468</v>
      </c>
      <c r="CI1049">
        <v>314.07258542917202</v>
      </c>
      <c r="CJ1049">
        <v>303.96772445514102</v>
      </c>
      <c r="CK1049">
        <v>315.92448980879698</v>
      </c>
      <c r="CL1049">
        <v>327.47755013031798</v>
      </c>
      <c r="CM1049">
        <v>325.64595198230103</v>
      </c>
      <c r="CN1049">
        <v>314.69653248319503</v>
      </c>
      <c r="CO1049">
        <v>315.48357090409098</v>
      </c>
      <c r="CP1049">
        <v>312.76108795547901</v>
      </c>
      <c r="CQ1049">
        <v>312.73863540702899</v>
      </c>
      <c r="CR1049">
        <v>307.32455169838602</v>
      </c>
      <c r="CS1049">
        <v>321.77499898136602</v>
      </c>
      <c r="CT1049">
        <v>319.68226998897302</v>
      </c>
      <c r="CU1049">
        <v>312.89697684438897</v>
      </c>
      <c r="CV1049">
        <v>312.52162991426798</v>
      </c>
      <c r="CW1049">
        <v>316.63293789113601</v>
      </c>
      <c r="CX1049">
        <v>314.90800678961801</v>
      </c>
      <c r="CY1049">
        <v>324.67338000216898</v>
      </c>
      <c r="CZ1049">
        <v>309.92787162953499</v>
      </c>
      <c r="DA1049">
        <v>304.116473370775</v>
      </c>
      <c r="DB1049">
        <v>312.36743177598998</v>
      </c>
      <c r="DC1049">
        <v>303.38638448018202</v>
      </c>
      <c r="DD1049">
        <v>306.42314730747802</v>
      </c>
      <c r="DE1049">
        <v>305.74781538499002</v>
      </c>
      <c r="DF1049">
        <v>316.51314423697698</v>
      </c>
      <c r="DG1049">
        <v>313.79801595176599</v>
      </c>
      <c r="DH1049">
        <v>315.328960339074</v>
      </c>
      <c r="DI1049">
        <v>313.32833717367998</v>
      </c>
      <c r="DJ1049">
        <v>318.049110124229</v>
      </c>
      <c r="DK1049">
        <v>305.89058536208802</v>
      </c>
      <c r="DL1049">
        <v>313.32093826841202</v>
      </c>
      <c r="DM1049">
        <v>306.336132896393</v>
      </c>
      <c r="DN1049">
        <v>312.66649903762499</v>
      </c>
      <c r="DO1049">
        <v>315.428494993345</v>
      </c>
      <c r="DP1049">
        <v>298.23991673489502</v>
      </c>
      <c r="DQ1049">
        <v>311.43754907359403</v>
      </c>
      <c r="DR1049">
        <v>320.02855512119402</v>
      </c>
    </row>
    <row r="1050" spans="1:122" x14ac:dyDescent="0.25">
      <c r="A1050">
        <v>251.855807743658</v>
      </c>
      <c r="B1050">
        <v>308.84732438117601</v>
      </c>
      <c r="C1050">
        <v>311.98146114804001</v>
      </c>
      <c r="D1050">
        <v>311.06335180843701</v>
      </c>
      <c r="E1050">
        <v>309.58310823973898</v>
      </c>
      <c r="F1050">
        <v>315.36141359893003</v>
      </c>
      <c r="G1050">
        <v>314.09574684887298</v>
      </c>
      <c r="H1050">
        <v>316.77946343282798</v>
      </c>
      <c r="I1050">
        <v>315.42438918957299</v>
      </c>
      <c r="J1050">
        <v>321.36703446047602</v>
      </c>
      <c r="K1050">
        <v>313.561415851079</v>
      </c>
      <c r="L1050">
        <v>310.35800053290097</v>
      </c>
      <c r="M1050">
        <v>313.77170059579998</v>
      </c>
      <c r="N1050">
        <v>315.34800123698</v>
      </c>
      <c r="O1050">
        <v>308.01700989566802</v>
      </c>
      <c r="P1050">
        <v>316.48674921542602</v>
      </c>
      <c r="Q1050">
        <v>336.25027535827701</v>
      </c>
      <c r="R1050">
        <v>331.28483924062198</v>
      </c>
      <c r="S1050">
        <v>316.04510453574102</v>
      </c>
      <c r="T1050">
        <v>322.05558684241498</v>
      </c>
      <c r="U1050">
        <v>315.89562789950401</v>
      </c>
      <c r="V1050">
        <v>315.05127115395499</v>
      </c>
      <c r="W1050">
        <v>319.561940912821</v>
      </c>
      <c r="X1050">
        <v>324.87850063393302</v>
      </c>
      <c r="Y1050">
        <v>312.48697819847501</v>
      </c>
      <c r="Z1050">
        <v>320.84750349588001</v>
      </c>
      <c r="AA1050">
        <v>320.07092580760298</v>
      </c>
      <c r="AB1050">
        <v>322.23065505490302</v>
      </c>
      <c r="AC1050">
        <v>324.818522026952</v>
      </c>
      <c r="AD1050">
        <v>320.25121552050501</v>
      </c>
      <c r="AE1050">
        <v>315.94111348949099</v>
      </c>
      <c r="AF1050">
        <v>318.99275051011301</v>
      </c>
      <c r="AG1050">
        <v>316.33317795425</v>
      </c>
      <c r="AH1050">
        <v>318.76228491331602</v>
      </c>
      <c r="AI1050">
        <v>332.04300074646801</v>
      </c>
      <c r="AJ1050">
        <v>328.35248208339402</v>
      </c>
      <c r="AK1050">
        <v>349.31744644015498</v>
      </c>
      <c r="AL1050">
        <v>353.91732193901902</v>
      </c>
      <c r="AM1050">
        <v>385.56667514118402</v>
      </c>
      <c r="AN1050">
        <v>396.94752053988901</v>
      </c>
      <c r="AO1050">
        <v>437.29810560197001</v>
      </c>
      <c r="AP1050">
        <v>480.97744988509498</v>
      </c>
      <c r="AQ1050">
        <v>518.46814370946697</v>
      </c>
      <c r="AR1050">
        <v>468.39021010606598</v>
      </c>
      <c r="AS1050">
        <v>396.50842554079202</v>
      </c>
      <c r="AT1050">
        <v>347.25963030061803</v>
      </c>
      <c r="AU1050">
        <v>328.021853445989</v>
      </c>
      <c r="AV1050">
        <v>316.19315516673902</v>
      </c>
      <c r="AW1050">
        <v>323.07103683424702</v>
      </c>
      <c r="AX1050">
        <v>335.25284812242302</v>
      </c>
      <c r="AY1050">
        <v>331.18275964231202</v>
      </c>
      <c r="AZ1050">
        <v>330.95587580401701</v>
      </c>
      <c r="BA1050">
        <v>333.55526865555498</v>
      </c>
      <c r="BB1050">
        <v>330.249739503988</v>
      </c>
      <c r="BC1050">
        <v>327.034279208089</v>
      </c>
      <c r="BD1050">
        <v>339.631139498317</v>
      </c>
      <c r="BE1050">
        <v>351.98950708547801</v>
      </c>
      <c r="BF1050">
        <v>355.70975069595301</v>
      </c>
      <c r="BG1050">
        <v>360.134518453552</v>
      </c>
      <c r="BH1050">
        <v>373.30179422459298</v>
      </c>
      <c r="BI1050">
        <v>405.55839400429699</v>
      </c>
      <c r="BJ1050">
        <v>401.70699414125801</v>
      </c>
      <c r="BK1050">
        <v>529.82675197109802</v>
      </c>
      <c r="BL1050">
        <v>765.73989349256397</v>
      </c>
      <c r="BM1050">
        <v>1003.15731005824</v>
      </c>
      <c r="BN1050">
        <v>1274.82018185734</v>
      </c>
      <c r="BO1050">
        <v>1501.98079104012</v>
      </c>
      <c r="BP1050">
        <v>1641.7152893846801</v>
      </c>
      <c r="BQ1050">
        <v>1754.47803886866</v>
      </c>
      <c r="BR1050">
        <v>1686.9241201396601</v>
      </c>
      <c r="BS1050">
        <v>1598.9557189849099</v>
      </c>
      <c r="BT1050">
        <v>1289.9855812456699</v>
      </c>
      <c r="BU1050">
        <v>1010.85693898954</v>
      </c>
      <c r="BV1050">
        <v>710.20733643841595</v>
      </c>
      <c r="BW1050">
        <v>532.06697888260999</v>
      </c>
      <c r="BX1050">
        <v>404.123146720384</v>
      </c>
      <c r="BY1050">
        <v>347.57120671927902</v>
      </c>
      <c r="BZ1050">
        <v>330.13444898119201</v>
      </c>
      <c r="CA1050">
        <v>324.54955830290203</v>
      </c>
      <c r="CB1050">
        <v>327.05014968887502</v>
      </c>
      <c r="CC1050">
        <v>322.968388330815</v>
      </c>
      <c r="CD1050">
        <v>325.70919839554699</v>
      </c>
      <c r="CE1050">
        <v>329.24215231810501</v>
      </c>
      <c r="CF1050">
        <v>320.20547490957603</v>
      </c>
      <c r="CG1050">
        <v>327.24769583533498</v>
      </c>
      <c r="CH1050">
        <v>317.75974654962403</v>
      </c>
      <c r="CI1050">
        <v>315.64027714539901</v>
      </c>
      <c r="CJ1050">
        <v>301.66459015983099</v>
      </c>
      <c r="CK1050">
        <v>318.012122861205</v>
      </c>
      <c r="CL1050">
        <v>327.03503625458598</v>
      </c>
      <c r="CM1050">
        <v>326.63853723301099</v>
      </c>
      <c r="CN1050">
        <v>313.523378782451</v>
      </c>
      <c r="CO1050">
        <v>319.92025562954501</v>
      </c>
      <c r="CP1050">
        <v>316.94195593422</v>
      </c>
      <c r="CQ1050">
        <v>307.820441682124</v>
      </c>
      <c r="CR1050">
        <v>309.45977890552598</v>
      </c>
      <c r="CS1050">
        <v>315.37605252607199</v>
      </c>
      <c r="CT1050">
        <v>324.504044041871</v>
      </c>
      <c r="CU1050">
        <v>311.02228380336999</v>
      </c>
      <c r="CV1050">
        <v>315.21517483623398</v>
      </c>
      <c r="CW1050">
        <v>318.27397372027701</v>
      </c>
      <c r="CX1050">
        <v>313.50929975499503</v>
      </c>
      <c r="CY1050">
        <v>323.24736671352599</v>
      </c>
      <c r="CZ1050">
        <v>309.82539099202899</v>
      </c>
      <c r="DA1050">
        <v>299.60846091462099</v>
      </c>
      <c r="DB1050">
        <v>320.43064117785599</v>
      </c>
      <c r="DC1050">
        <v>304.44608239169702</v>
      </c>
      <c r="DD1050">
        <v>307.94473521109097</v>
      </c>
      <c r="DE1050">
        <v>307.58791467634501</v>
      </c>
      <c r="DF1050">
        <v>317.36595553269001</v>
      </c>
      <c r="DG1050">
        <v>318.27481486537602</v>
      </c>
      <c r="DH1050">
        <v>314.72235594876702</v>
      </c>
      <c r="DI1050">
        <v>314.17137977393799</v>
      </c>
      <c r="DJ1050">
        <v>319.584947060883</v>
      </c>
      <c r="DK1050">
        <v>311.53919521790903</v>
      </c>
      <c r="DL1050">
        <v>320.28885082991502</v>
      </c>
      <c r="DM1050">
        <v>309.68457681875202</v>
      </c>
      <c r="DN1050">
        <v>311.94462908418097</v>
      </c>
      <c r="DO1050">
        <v>316.84511191964202</v>
      </c>
      <c r="DP1050">
        <v>296.40835626748498</v>
      </c>
      <c r="DQ1050">
        <v>310.03782415604701</v>
      </c>
      <c r="DR1050">
        <v>315.31511500997499</v>
      </c>
    </row>
    <row r="1051" spans="1:122" x14ac:dyDescent="0.25">
      <c r="A1051">
        <v>252.09612817089399</v>
      </c>
      <c r="B1051">
        <v>309.26364967392101</v>
      </c>
      <c r="C1051">
        <v>312.71211030826299</v>
      </c>
      <c r="D1051">
        <v>311.56588874615602</v>
      </c>
      <c r="E1051">
        <v>310.98233081849901</v>
      </c>
      <c r="F1051">
        <v>317.031173699166</v>
      </c>
      <c r="G1051">
        <v>312.39772886590998</v>
      </c>
      <c r="H1051">
        <v>317.62602498712403</v>
      </c>
      <c r="I1051">
        <v>316.10590375743499</v>
      </c>
      <c r="J1051">
        <v>320.04684177029998</v>
      </c>
      <c r="K1051">
        <v>313.12144395562302</v>
      </c>
      <c r="L1051">
        <v>310.99552625620299</v>
      </c>
      <c r="M1051">
        <v>313.53615182805697</v>
      </c>
      <c r="N1051">
        <v>316.646263510263</v>
      </c>
      <c r="O1051">
        <v>307.37872324421397</v>
      </c>
      <c r="P1051">
        <v>315.386100705849</v>
      </c>
      <c r="Q1051">
        <v>335.569631303118</v>
      </c>
      <c r="R1051">
        <v>330.85306351318798</v>
      </c>
      <c r="S1051">
        <v>317.02970087221399</v>
      </c>
      <c r="T1051">
        <v>324.01881009072298</v>
      </c>
      <c r="U1051">
        <v>315.42693524537498</v>
      </c>
      <c r="V1051">
        <v>314.90251140359101</v>
      </c>
      <c r="W1051">
        <v>318.68010111193001</v>
      </c>
      <c r="X1051">
        <v>325.80061270117898</v>
      </c>
      <c r="Y1051">
        <v>314.14200150502</v>
      </c>
      <c r="Z1051">
        <v>320.09322411155898</v>
      </c>
      <c r="AA1051">
        <v>321.80923279531601</v>
      </c>
      <c r="AB1051">
        <v>321.80367805508001</v>
      </c>
      <c r="AC1051">
        <v>325.29230953858797</v>
      </c>
      <c r="AD1051">
        <v>321.21145198552398</v>
      </c>
      <c r="AE1051">
        <v>315.97432555608498</v>
      </c>
      <c r="AF1051">
        <v>319.29539111941301</v>
      </c>
      <c r="AG1051">
        <v>318.22503193932903</v>
      </c>
      <c r="AH1051">
        <v>319.57668915510402</v>
      </c>
      <c r="AI1051">
        <v>332.97663957398998</v>
      </c>
      <c r="AJ1051">
        <v>329.29878502317302</v>
      </c>
      <c r="AK1051">
        <v>350.21753255366599</v>
      </c>
      <c r="AL1051">
        <v>355.949836595634</v>
      </c>
      <c r="AM1051">
        <v>390.750820876646</v>
      </c>
      <c r="AN1051">
        <v>404.12463688407001</v>
      </c>
      <c r="AO1051">
        <v>448.10940094175902</v>
      </c>
      <c r="AP1051">
        <v>491.42369527656899</v>
      </c>
      <c r="AQ1051">
        <v>526.27490752224799</v>
      </c>
      <c r="AR1051">
        <v>474.54351323817201</v>
      </c>
      <c r="AS1051">
        <v>397.42413252239498</v>
      </c>
      <c r="AT1051">
        <v>350.25372493129697</v>
      </c>
      <c r="AU1051">
        <v>328.87635406712002</v>
      </c>
      <c r="AV1051">
        <v>316.71466269934899</v>
      </c>
      <c r="AW1051">
        <v>323.90178189737401</v>
      </c>
      <c r="AX1051">
        <v>336.24117231284299</v>
      </c>
      <c r="AY1051">
        <v>330.78321916165902</v>
      </c>
      <c r="AZ1051">
        <v>332.279309410265</v>
      </c>
      <c r="BA1051">
        <v>332.940746235375</v>
      </c>
      <c r="BB1051">
        <v>331.19968257973602</v>
      </c>
      <c r="BC1051">
        <v>326.91604897247299</v>
      </c>
      <c r="BD1051">
        <v>338.68879449691701</v>
      </c>
      <c r="BE1051">
        <v>352.663750280187</v>
      </c>
      <c r="BF1051">
        <v>356.64317004564799</v>
      </c>
      <c r="BG1051">
        <v>360.92941336619799</v>
      </c>
      <c r="BH1051">
        <v>374.50010999011801</v>
      </c>
      <c r="BI1051">
        <v>410.56224278276898</v>
      </c>
      <c r="BJ1051">
        <v>406.96093275619597</v>
      </c>
      <c r="BK1051">
        <v>548.30733016562294</v>
      </c>
      <c r="BL1051">
        <v>800.58203655544901</v>
      </c>
      <c r="BM1051">
        <v>1046.5874314845701</v>
      </c>
      <c r="BN1051">
        <v>1334.1894702345301</v>
      </c>
      <c r="BO1051">
        <v>1561.7697248843599</v>
      </c>
      <c r="BP1051">
        <v>1692.5997399909099</v>
      </c>
      <c r="BQ1051">
        <v>1804.4368517308801</v>
      </c>
      <c r="BR1051">
        <v>1721.5807868018501</v>
      </c>
      <c r="BS1051">
        <v>1610.0361765479799</v>
      </c>
      <c r="BT1051">
        <v>1295.8578645282</v>
      </c>
      <c r="BU1051">
        <v>1005.39650434813</v>
      </c>
      <c r="BV1051">
        <v>704.51961683812704</v>
      </c>
      <c r="BW1051">
        <v>526.36890383944205</v>
      </c>
      <c r="BX1051">
        <v>402.26992336709202</v>
      </c>
      <c r="BY1051">
        <v>347.48461608950498</v>
      </c>
      <c r="BZ1051">
        <v>329.90667135285798</v>
      </c>
      <c r="CA1051">
        <v>323.54285153119201</v>
      </c>
      <c r="CB1051">
        <v>327.28644161354498</v>
      </c>
      <c r="CC1051">
        <v>320.43950038844702</v>
      </c>
      <c r="CD1051">
        <v>325.04316537875599</v>
      </c>
      <c r="CE1051">
        <v>329.66505888492497</v>
      </c>
      <c r="CF1051">
        <v>320.13886416920701</v>
      </c>
      <c r="CG1051">
        <v>327.79963790883698</v>
      </c>
      <c r="CH1051">
        <v>316.68746096404499</v>
      </c>
      <c r="CI1051">
        <v>315.081013952359</v>
      </c>
      <c r="CJ1051">
        <v>303.21115489273802</v>
      </c>
      <c r="CK1051">
        <v>319.62153784976499</v>
      </c>
      <c r="CL1051">
        <v>326.51308786399801</v>
      </c>
      <c r="CM1051">
        <v>327.54646818863699</v>
      </c>
      <c r="CN1051">
        <v>313.68781873261202</v>
      </c>
      <c r="CO1051">
        <v>319.975811959081</v>
      </c>
      <c r="CP1051">
        <v>316.78072513502298</v>
      </c>
      <c r="CQ1051">
        <v>307.65988459934198</v>
      </c>
      <c r="CR1051">
        <v>308.779899155355</v>
      </c>
      <c r="CS1051">
        <v>315.153270788101</v>
      </c>
      <c r="CT1051">
        <v>324.23740180905202</v>
      </c>
      <c r="CU1051">
        <v>312.18114591132399</v>
      </c>
      <c r="CV1051">
        <v>315.11242364813501</v>
      </c>
      <c r="CW1051">
        <v>318.09744231879603</v>
      </c>
      <c r="CX1051">
        <v>313.27380759388302</v>
      </c>
      <c r="CY1051">
        <v>322.44283012177698</v>
      </c>
      <c r="CZ1051">
        <v>309.97553370540498</v>
      </c>
      <c r="DA1051">
        <v>300.13534779399203</v>
      </c>
      <c r="DB1051">
        <v>319.73908604411997</v>
      </c>
      <c r="DC1051">
        <v>304.05396370191397</v>
      </c>
      <c r="DD1051">
        <v>306.65869420125898</v>
      </c>
      <c r="DE1051">
        <v>309.68400317383799</v>
      </c>
      <c r="DF1051">
        <v>317.61658717830397</v>
      </c>
      <c r="DG1051">
        <v>316.83921622043903</v>
      </c>
      <c r="DH1051">
        <v>314.653117715017</v>
      </c>
      <c r="DI1051">
        <v>315.178517616828</v>
      </c>
      <c r="DJ1051">
        <v>320.20318277390299</v>
      </c>
      <c r="DK1051">
        <v>310.59954016024</v>
      </c>
      <c r="DL1051">
        <v>320.890154964332</v>
      </c>
      <c r="DM1051">
        <v>311.458537826304</v>
      </c>
      <c r="DN1051">
        <v>312.19547271281903</v>
      </c>
      <c r="DO1051">
        <v>318.10679865789302</v>
      </c>
      <c r="DP1051">
        <v>297.279404190891</v>
      </c>
      <c r="DQ1051">
        <v>308.890265260729</v>
      </c>
      <c r="DR1051">
        <v>315.062458626112</v>
      </c>
    </row>
    <row r="1052" spans="1:122" x14ac:dyDescent="0.25">
      <c r="A1052">
        <v>252.33644859813</v>
      </c>
      <c r="B1052">
        <v>308.92111891165001</v>
      </c>
      <c r="C1052">
        <v>312.54156565825599</v>
      </c>
      <c r="D1052">
        <v>311.21502094800002</v>
      </c>
      <c r="E1052">
        <v>313.96204816882403</v>
      </c>
      <c r="F1052">
        <v>318.02578809413598</v>
      </c>
      <c r="G1052">
        <v>308.82724461059502</v>
      </c>
      <c r="H1052">
        <v>319.41055749523002</v>
      </c>
      <c r="I1052">
        <v>315.733175280659</v>
      </c>
      <c r="J1052">
        <v>314.63822962348701</v>
      </c>
      <c r="K1052">
        <v>310.277876416281</v>
      </c>
      <c r="L1052">
        <v>312.82415859636899</v>
      </c>
      <c r="M1052">
        <v>313.08154415948599</v>
      </c>
      <c r="N1052">
        <v>317.84629812951903</v>
      </c>
      <c r="O1052">
        <v>307.35430491794</v>
      </c>
      <c r="P1052">
        <v>312.72106531082301</v>
      </c>
      <c r="Q1052">
        <v>332.360231157344</v>
      </c>
      <c r="R1052">
        <v>332.23224310079502</v>
      </c>
      <c r="S1052">
        <v>318.89404635204602</v>
      </c>
      <c r="T1052">
        <v>323.93338262650099</v>
      </c>
      <c r="U1052">
        <v>315.72195637516597</v>
      </c>
      <c r="V1052">
        <v>313.30235582528798</v>
      </c>
      <c r="W1052">
        <v>312.788549038263</v>
      </c>
      <c r="X1052">
        <v>325.233969758081</v>
      </c>
      <c r="Y1052">
        <v>316.98809147890398</v>
      </c>
      <c r="Z1052">
        <v>319.68285510577499</v>
      </c>
      <c r="AA1052">
        <v>324.52032449697703</v>
      </c>
      <c r="AB1052">
        <v>323.65299471043801</v>
      </c>
      <c r="AC1052">
        <v>323.49929380910299</v>
      </c>
      <c r="AD1052">
        <v>324.864854591317</v>
      </c>
      <c r="AE1052">
        <v>315.273167962206</v>
      </c>
      <c r="AF1052">
        <v>319.51136970839798</v>
      </c>
      <c r="AG1052">
        <v>320.96731300567097</v>
      </c>
      <c r="AH1052">
        <v>319.35931935265802</v>
      </c>
      <c r="AI1052">
        <v>335.30303880951601</v>
      </c>
      <c r="AJ1052">
        <v>331.409198518121</v>
      </c>
      <c r="AK1052">
        <v>351.32927893498902</v>
      </c>
      <c r="AL1052">
        <v>360.41019189037399</v>
      </c>
      <c r="AM1052">
        <v>396.29582753011999</v>
      </c>
      <c r="AN1052">
        <v>414.18859316008297</v>
      </c>
      <c r="AO1052">
        <v>464.00374268660499</v>
      </c>
      <c r="AP1052">
        <v>505.02000815985502</v>
      </c>
      <c r="AQ1052">
        <v>532.62088181986906</v>
      </c>
      <c r="AR1052">
        <v>480.10405270169298</v>
      </c>
      <c r="AS1052">
        <v>397.51131873813</v>
      </c>
      <c r="AT1052">
        <v>352.979960284036</v>
      </c>
      <c r="AU1052">
        <v>329.60130651652503</v>
      </c>
      <c r="AV1052">
        <v>318.92339575276998</v>
      </c>
      <c r="AW1052">
        <v>324.23294591919898</v>
      </c>
      <c r="AX1052">
        <v>337.60550786347898</v>
      </c>
      <c r="AY1052">
        <v>329.07215757274201</v>
      </c>
      <c r="AZ1052">
        <v>334.44698584853899</v>
      </c>
      <c r="BA1052">
        <v>331.537836718638</v>
      </c>
      <c r="BB1052">
        <v>333.57265215086699</v>
      </c>
      <c r="BC1052">
        <v>325.62491978467602</v>
      </c>
      <c r="BD1052">
        <v>336.54697044163498</v>
      </c>
      <c r="BE1052">
        <v>352.17405586177699</v>
      </c>
      <c r="BF1052">
        <v>357.07695159474503</v>
      </c>
      <c r="BG1052">
        <v>360.07529907318701</v>
      </c>
      <c r="BH1052">
        <v>374.84378892831802</v>
      </c>
      <c r="BI1052">
        <v>417.36263241061698</v>
      </c>
      <c r="BJ1052">
        <v>410.95286797364002</v>
      </c>
      <c r="BK1052">
        <v>571.77323363483697</v>
      </c>
      <c r="BL1052">
        <v>843.16193116543002</v>
      </c>
      <c r="BM1052">
        <v>1089.3730459117401</v>
      </c>
      <c r="BN1052">
        <v>1395.05332729068</v>
      </c>
      <c r="BO1052">
        <v>1614.84942050431</v>
      </c>
      <c r="BP1052">
        <v>1724.9259009878999</v>
      </c>
      <c r="BQ1052">
        <v>1827.22614977892</v>
      </c>
      <c r="BR1052">
        <v>1720.01630574777</v>
      </c>
      <c r="BS1052">
        <v>1574.5063142695101</v>
      </c>
      <c r="BT1052">
        <v>1266.1532275693301</v>
      </c>
      <c r="BU1052">
        <v>966.12630024928603</v>
      </c>
      <c r="BV1052">
        <v>677.82482926890896</v>
      </c>
      <c r="BW1052">
        <v>507.854756491893</v>
      </c>
      <c r="BX1052">
        <v>393.448124647329</v>
      </c>
      <c r="BY1052">
        <v>346.38731042043503</v>
      </c>
      <c r="BZ1052">
        <v>330.10781896369201</v>
      </c>
      <c r="CA1052">
        <v>319.69440104342902</v>
      </c>
      <c r="CB1052">
        <v>324.99070503571602</v>
      </c>
      <c r="CC1052">
        <v>316.59906704573899</v>
      </c>
      <c r="CD1052">
        <v>323.67723162196597</v>
      </c>
      <c r="CE1052">
        <v>328.37510179826199</v>
      </c>
      <c r="CF1052">
        <v>319.84407470497899</v>
      </c>
      <c r="CG1052">
        <v>325.58397998275501</v>
      </c>
      <c r="CH1052">
        <v>315.01715829858102</v>
      </c>
      <c r="CI1052">
        <v>314.46294332217701</v>
      </c>
      <c r="CJ1052">
        <v>305.65966045054603</v>
      </c>
      <c r="CK1052">
        <v>319.54387099420802</v>
      </c>
      <c r="CL1052">
        <v>324.53566583136598</v>
      </c>
      <c r="CM1052">
        <v>326.85631932110903</v>
      </c>
      <c r="CN1052">
        <v>315.59050009358401</v>
      </c>
      <c r="CO1052">
        <v>320.25355602519898</v>
      </c>
      <c r="CP1052">
        <v>314.12693725328</v>
      </c>
      <c r="CQ1052">
        <v>308.73938977473603</v>
      </c>
      <c r="CR1052">
        <v>308.92643516909601</v>
      </c>
      <c r="CS1052">
        <v>316.131901585403</v>
      </c>
      <c r="CT1052">
        <v>319.72799033979101</v>
      </c>
      <c r="CU1052">
        <v>315.53006416659503</v>
      </c>
      <c r="CV1052">
        <v>315.26002641008398</v>
      </c>
      <c r="CW1052">
        <v>318.74182114574398</v>
      </c>
      <c r="CX1052">
        <v>312.67042486765098</v>
      </c>
      <c r="CY1052">
        <v>321.60105084177098</v>
      </c>
      <c r="CZ1052">
        <v>309.93135431951998</v>
      </c>
      <c r="DA1052">
        <v>301.84039838338299</v>
      </c>
      <c r="DB1052">
        <v>318.20797669957602</v>
      </c>
      <c r="DC1052">
        <v>303.37909715523301</v>
      </c>
      <c r="DD1052">
        <v>304.79040254942902</v>
      </c>
      <c r="DE1052">
        <v>313.694528499434</v>
      </c>
      <c r="DF1052">
        <v>316.735853216355</v>
      </c>
      <c r="DG1052">
        <v>313.76854734809001</v>
      </c>
      <c r="DH1052">
        <v>314.193389793047</v>
      </c>
      <c r="DI1052">
        <v>315.77184681108298</v>
      </c>
      <c r="DJ1052">
        <v>319.21140624643999</v>
      </c>
      <c r="DK1052">
        <v>308.99300313721602</v>
      </c>
      <c r="DL1052">
        <v>321.99142848033802</v>
      </c>
      <c r="DM1052">
        <v>315.72969282850698</v>
      </c>
      <c r="DN1052">
        <v>312.55905416388498</v>
      </c>
      <c r="DO1052">
        <v>318.97485328708001</v>
      </c>
      <c r="DP1052">
        <v>298.86318504935002</v>
      </c>
      <c r="DQ1052">
        <v>309.03803139297003</v>
      </c>
      <c r="DR1052">
        <v>313.91580690410899</v>
      </c>
    </row>
    <row r="1053" spans="1:122" x14ac:dyDescent="0.25">
      <c r="A1053">
        <v>252.57676902536701</v>
      </c>
      <c r="B1053">
        <v>313.720494459691</v>
      </c>
      <c r="C1053">
        <v>314.01861800440901</v>
      </c>
      <c r="D1053">
        <v>312.07426448687602</v>
      </c>
      <c r="E1053">
        <v>316.670224103956</v>
      </c>
      <c r="F1053">
        <v>318.34555405275103</v>
      </c>
      <c r="G1053">
        <v>309.48041204962999</v>
      </c>
      <c r="H1053">
        <v>317.24859354208002</v>
      </c>
      <c r="I1053">
        <v>314.12796416096103</v>
      </c>
      <c r="J1053">
        <v>315.27902587825997</v>
      </c>
      <c r="K1053">
        <v>309.62996771754302</v>
      </c>
      <c r="L1053">
        <v>310.441828621198</v>
      </c>
      <c r="M1053">
        <v>310.07940748608701</v>
      </c>
      <c r="N1053">
        <v>316.73706265211598</v>
      </c>
      <c r="O1053">
        <v>305.77206538591503</v>
      </c>
      <c r="P1053">
        <v>313.61023202549597</v>
      </c>
      <c r="Q1053">
        <v>330.97567730955097</v>
      </c>
      <c r="R1053">
        <v>335.12810701485103</v>
      </c>
      <c r="S1053">
        <v>318.441234891622</v>
      </c>
      <c r="T1053">
        <v>323.53942264950501</v>
      </c>
      <c r="U1053">
        <v>317.26201189844602</v>
      </c>
      <c r="V1053">
        <v>315.85740874575703</v>
      </c>
      <c r="W1053">
        <v>312.422586389831</v>
      </c>
      <c r="X1053">
        <v>323.38843645679202</v>
      </c>
      <c r="Y1053">
        <v>316.90165889920502</v>
      </c>
      <c r="Z1053">
        <v>320.47195456395099</v>
      </c>
      <c r="AA1053">
        <v>324.19340150351798</v>
      </c>
      <c r="AB1053">
        <v>324.77335433941801</v>
      </c>
      <c r="AC1053">
        <v>323.28773538970398</v>
      </c>
      <c r="AD1053">
        <v>330.213974141324</v>
      </c>
      <c r="AE1053">
        <v>313.18452112218603</v>
      </c>
      <c r="AF1053">
        <v>324.59898202724003</v>
      </c>
      <c r="AG1053">
        <v>323.30016172282097</v>
      </c>
      <c r="AH1053">
        <v>321.38885478602498</v>
      </c>
      <c r="AI1053">
        <v>336.63835386454201</v>
      </c>
      <c r="AJ1053">
        <v>339.92498273437798</v>
      </c>
      <c r="AK1053">
        <v>354.50249762917502</v>
      </c>
      <c r="AL1053">
        <v>364.72940247602298</v>
      </c>
      <c r="AM1053">
        <v>409.718634847521</v>
      </c>
      <c r="AN1053">
        <v>429.177055886831</v>
      </c>
      <c r="AO1053">
        <v>483.60366612599199</v>
      </c>
      <c r="AP1053">
        <v>523.43588338821803</v>
      </c>
      <c r="AQ1053">
        <v>546.06431732988995</v>
      </c>
      <c r="AR1053">
        <v>481.49013152837801</v>
      </c>
      <c r="AS1053">
        <v>399.96952750006801</v>
      </c>
      <c r="AT1053">
        <v>357.23715369945199</v>
      </c>
      <c r="AU1053">
        <v>335.168805207307</v>
      </c>
      <c r="AV1053">
        <v>321.20857742111201</v>
      </c>
      <c r="AW1053">
        <v>328.61490516830202</v>
      </c>
      <c r="AX1053">
        <v>337.30905015010597</v>
      </c>
      <c r="AY1053">
        <v>332.99328988003799</v>
      </c>
      <c r="AZ1053">
        <v>337.11359590274799</v>
      </c>
      <c r="BA1053">
        <v>333.01464084570603</v>
      </c>
      <c r="BB1053">
        <v>332.93635076109001</v>
      </c>
      <c r="BC1053">
        <v>332.43475433187001</v>
      </c>
      <c r="BD1053">
        <v>343.48127237265601</v>
      </c>
      <c r="BE1053">
        <v>355.442723411119</v>
      </c>
      <c r="BF1053">
        <v>359.91667610080401</v>
      </c>
      <c r="BG1053">
        <v>361.334910445199</v>
      </c>
      <c r="BH1053">
        <v>382.57691842567198</v>
      </c>
      <c r="BI1053">
        <v>431.72642564194001</v>
      </c>
      <c r="BJ1053">
        <v>425.82064636283798</v>
      </c>
      <c r="BK1053">
        <v>624.92956294081296</v>
      </c>
      <c r="BL1053">
        <v>944.90493165207499</v>
      </c>
      <c r="BM1053">
        <v>1204.98327348064</v>
      </c>
      <c r="BN1053">
        <v>1515.02779899645</v>
      </c>
      <c r="BO1053">
        <v>1727.8169670469699</v>
      </c>
      <c r="BP1053">
        <v>1803.28327516165</v>
      </c>
      <c r="BQ1053">
        <v>1879.43520242772</v>
      </c>
      <c r="BR1053">
        <v>1727.9738992868599</v>
      </c>
      <c r="BS1053">
        <v>1540.28233034494</v>
      </c>
      <c r="BT1053">
        <v>1221.5402369271201</v>
      </c>
      <c r="BU1053">
        <v>914.861191658238</v>
      </c>
      <c r="BV1053">
        <v>646.26718088643304</v>
      </c>
      <c r="BW1053">
        <v>485.81692369868898</v>
      </c>
      <c r="BX1053">
        <v>386.19892931496298</v>
      </c>
      <c r="BY1053">
        <v>343.575618897092</v>
      </c>
      <c r="BZ1053">
        <v>328.64708834958998</v>
      </c>
      <c r="CA1053">
        <v>320.86582199881701</v>
      </c>
      <c r="CB1053">
        <v>323.25415338651902</v>
      </c>
      <c r="CC1053">
        <v>310.41887491371602</v>
      </c>
      <c r="CD1053">
        <v>321.741211559921</v>
      </c>
      <c r="CE1053">
        <v>324.600865684724</v>
      </c>
      <c r="CF1053">
        <v>324.357229422415</v>
      </c>
      <c r="CG1053">
        <v>323.72089188066298</v>
      </c>
      <c r="CH1053">
        <v>312.45817078106501</v>
      </c>
      <c r="CI1053">
        <v>314.20796777420497</v>
      </c>
      <c r="CJ1053">
        <v>307.74099833311902</v>
      </c>
      <c r="CK1053">
        <v>320.03407782866299</v>
      </c>
      <c r="CL1053">
        <v>322.03960222418698</v>
      </c>
      <c r="CM1053">
        <v>325.47307816140301</v>
      </c>
      <c r="CN1053">
        <v>310.78878505900701</v>
      </c>
      <c r="CO1053">
        <v>320.99515382094103</v>
      </c>
      <c r="CP1053">
        <v>317.01730283542997</v>
      </c>
      <c r="CQ1053">
        <v>309.71950893185402</v>
      </c>
      <c r="CR1053">
        <v>312.43130080360902</v>
      </c>
      <c r="CS1053">
        <v>314.61514398565998</v>
      </c>
      <c r="CT1053">
        <v>318.78521607993702</v>
      </c>
      <c r="CU1053">
        <v>316.26661275877899</v>
      </c>
      <c r="CV1053">
        <v>313.17969550081602</v>
      </c>
      <c r="CW1053">
        <v>319.32632821574498</v>
      </c>
      <c r="CX1053">
        <v>313.03100159063399</v>
      </c>
      <c r="CY1053">
        <v>321.47446710827199</v>
      </c>
      <c r="CZ1053">
        <v>310.76402507549602</v>
      </c>
      <c r="DA1053">
        <v>304.27971441563199</v>
      </c>
      <c r="DB1053">
        <v>319.51488902922898</v>
      </c>
      <c r="DC1053">
        <v>302.758478537489</v>
      </c>
      <c r="DD1053">
        <v>304.12624113099201</v>
      </c>
      <c r="DE1053">
        <v>314.29446777709001</v>
      </c>
      <c r="DF1053">
        <v>316.42946116699602</v>
      </c>
      <c r="DG1053">
        <v>313.75593312845302</v>
      </c>
      <c r="DH1053">
        <v>317.15053020686202</v>
      </c>
      <c r="DI1053">
        <v>318.27353801317702</v>
      </c>
      <c r="DJ1053">
        <v>317.35970242964203</v>
      </c>
      <c r="DK1053">
        <v>310.64173455500799</v>
      </c>
      <c r="DL1053">
        <v>322.00354953738702</v>
      </c>
      <c r="DM1053">
        <v>315.970795545849</v>
      </c>
      <c r="DN1053">
        <v>309.68015531989801</v>
      </c>
      <c r="DO1053">
        <v>317.00405444122498</v>
      </c>
      <c r="DP1053">
        <v>302.38525118364697</v>
      </c>
      <c r="DQ1053">
        <v>310.78269598378699</v>
      </c>
      <c r="DR1053">
        <v>314.92788441339002</v>
      </c>
    </row>
    <row r="1054" spans="1:122" x14ac:dyDescent="0.25">
      <c r="A1054">
        <v>252.817089452603</v>
      </c>
      <c r="B1054">
        <v>315.33662123501801</v>
      </c>
      <c r="C1054">
        <v>314.56497040008901</v>
      </c>
      <c r="D1054">
        <v>311.03378349430301</v>
      </c>
      <c r="E1054">
        <v>320.706010121053</v>
      </c>
      <c r="F1054">
        <v>315.54115489806401</v>
      </c>
      <c r="G1054">
        <v>309.20116339179998</v>
      </c>
      <c r="H1054">
        <v>316.08448787709102</v>
      </c>
      <c r="I1054">
        <v>313.02893371568501</v>
      </c>
      <c r="J1054">
        <v>314.52996180256901</v>
      </c>
      <c r="K1054">
        <v>310.43114029226001</v>
      </c>
      <c r="L1054">
        <v>309.86913548938901</v>
      </c>
      <c r="M1054">
        <v>310.98308192257298</v>
      </c>
      <c r="N1054">
        <v>318.89612048396799</v>
      </c>
      <c r="O1054">
        <v>305.70894142540197</v>
      </c>
      <c r="P1054">
        <v>313.107039928966</v>
      </c>
      <c r="Q1054">
        <v>330.407833606466</v>
      </c>
      <c r="R1054">
        <v>338.20074938046599</v>
      </c>
      <c r="S1054">
        <v>318.07731941820299</v>
      </c>
      <c r="T1054">
        <v>323.66945315068301</v>
      </c>
      <c r="U1054">
        <v>316.81273200616101</v>
      </c>
      <c r="V1054">
        <v>318.14018933880101</v>
      </c>
      <c r="W1054">
        <v>312.913476426339</v>
      </c>
      <c r="X1054">
        <v>319.61765916395399</v>
      </c>
      <c r="Y1054">
        <v>320.68527411681498</v>
      </c>
      <c r="Z1054">
        <v>321.18539477689097</v>
      </c>
      <c r="AA1054">
        <v>324.87515302123802</v>
      </c>
      <c r="AB1054">
        <v>329.805154014881</v>
      </c>
      <c r="AC1054">
        <v>326.11481267075197</v>
      </c>
      <c r="AD1054">
        <v>333.87664039565902</v>
      </c>
      <c r="AE1054">
        <v>310.47728792071598</v>
      </c>
      <c r="AF1054">
        <v>328.58161413037402</v>
      </c>
      <c r="AG1054">
        <v>324.82322552763702</v>
      </c>
      <c r="AH1054">
        <v>323.20792178305197</v>
      </c>
      <c r="AI1054">
        <v>337.68355653579601</v>
      </c>
      <c r="AJ1054">
        <v>343.69797004667998</v>
      </c>
      <c r="AK1054">
        <v>356.113051196367</v>
      </c>
      <c r="AL1054">
        <v>371.33422602738102</v>
      </c>
      <c r="AM1054">
        <v>416.32218839220201</v>
      </c>
      <c r="AN1054">
        <v>436.43032862982898</v>
      </c>
      <c r="AO1054">
        <v>490.90575312248097</v>
      </c>
      <c r="AP1054">
        <v>528.25907671932305</v>
      </c>
      <c r="AQ1054">
        <v>549.46541620987898</v>
      </c>
      <c r="AR1054">
        <v>481.01311393672802</v>
      </c>
      <c r="AS1054">
        <v>402.97024358192499</v>
      </c>
      <c r="AT1054">
        <v>361.376627879571</v>
      </c>
      <c r="AU1054">
        <v>336.94886042442198</v>
      </c>
      <c r="AV1054">
        <v>321.82304831145598</v>
      </c>
      <c r="AW1054">
        <v>333.12139922040899</v>
      </c>
      <c r="AX1054">
        <v>335.10301371312698</v>
      </c>
      <c r="AY1054">
        <v>335.70572844006301</v>
      </c>
      <c r="AZ1054">
        <v>339.30904430885897</v>
      </c>
      <c r="BA1054">
        <v>332.202482316866</v>
      </c>
      <c r="BB1054">
        <v>333.94327870488399</v>
      </c>
      <c r="BC1054">
        <v>338.77260967379101</v>
      </c>
      <c r="BD1054">
        <v>344.89419955088999</v>
      </c>
      <c r="BE1054">
        <v>357.176473702387</v>
      </c>
      <c r="BF1054">
        <v>361.00312792897699</v>
      </c>
      <c r="BG1054">
        <v>362.65148091851802</v>
      </c>
      <c r="BH1054">
        <v>384.70114894236798</v>
      </c>
      <c r="BI1054">
        <v>441.30939076636503</v>
      </c>
      <c r="BJ1054">
        <v>435.17302585910397</v>
      </c>
      <c r="BK1054">
        <v>648.07636064958604</v>
      </c>
      <c r="BL1054">
        <v>973.50960917748205</v>
      </c>
      <c r="BM1054">
        <v>1233.9342940122399</v>
      </c>
      <c r="BN1054">
        <v>1534.4771597827901</v>
      </c>
      <c r="BO1054">
        <v>1728.89729542539</v>
      </c>
      <c r="BP1054">
        <v>1782.9473342947399</v>
      </c>
      <c r="BQ1054">
        <v>1826.17302937146</v>
      </c>
      <c r="BR1054">
        <v>1662.449139758</v>
      </c>
      <c r="BS1054">
        <v>1464.64247268791</v>
      </c>
      <c r="BT1054">
        <v>1160.8944536516501</v>
      </c>
      <c r="BU1054">
        <v>865.40710950835103</v>
      </c>
      <c r="BV1054">
        <v>618.62198756307805</v>
      </c>
      <c r="BW1054">
        <v>466.225574260217</v>
      </c>
      <c r="BX1054">
        <v>379.36015817822698</v>
      </c>
      <c r="BY1054">
        <v>344.47923336847202</v>
      </c>
      <c r="BZ1054">
        <v>328.17494602094899</v>
      </c>
      <c r="CA1054">
        <v>319.49573431868401</v>
      </c>
      <c r="CB1054">
        <v>322.27276288266398</v>
      </c>
      <c r="CC1054">
        <v>306.88526783164298</v>
      </c>
      <c r="CD1054">
        <v>319.45330216519699</v>
      </c>
      <c r="CE1054">
        <v>323.01292806875102</v>
      </c>
      <c r="CF1054">
        <v>326.403125092111</v>
      </c>
      <c r="CG1054">
        <v>320.36585608881302</v>
      </c>
      <c r="CH1054">
        <v>313.46041275298302</v>
      </c>
      <c r="CI1054">
        <v>314.38236066197697</v>
      </c>
      <c r="CJ1054">
        <v>311.48283826707598</v>
      </c>
      <c r="CK1054">
        <v>319.34358307278802</v>
      </c>
      <c r="CL1054">
        <v>322.5978685444</v>
      </c>
      <c r="CM1054">
        <v>326.39387787234801</v>
      </c>
      <c r="CN1054">
        <v>311.21098004647001</v>
      </c>
      <c r="CO1054">
        <v>321.17888272576198</v>
      </c>
      <c r="CP1054">
        <v>317.662787130087</v>
      </c>
      <c r="CQ1054">
        <v>313.64249002557199</v>
      </c>
      <c r="CR1054">
        <v>317.25222669190299</v>
      </c>
      <c r="CS1054">
        <v>313.47082466342698</v>
      </c>
      <c r="CT1054">
        <v>317.911005992936</v>
      </c>
      <c r="CU1054">
        <v>314.77825692386398</v>
      </c>
      <c r="CV1054">
        <v>313.74468428192802</v>
      </c>
      <c r="CW1054">
        <v>319.903289362858</v>
      </c>
      <c r="CX1054">
        <v>313.75705939001398</v>
      </c>
      <c r="CY1054">
        <v>321.28201095412999</v>
      </c>
      <c r="CZ1054">
        <v>309.92209650717302</v>
      </c>
      <c r="DA1054">
        <v>308.60173943592702</v>
      </c>
      <c r="DB1054">
        <v>323.28302471295802</v>
      </c>
      <c r="DC1054">
        <v>301.779349096712</v>
      </c>
      <c r="DD1054">
        <v>304.28679937214798</v>
      </c>
      <c r="DE1054">
        <v>315.61695092642901</v>
      </c>
      <c r="DF1054">
        <v>317.18757791363799</v>
      </c>
      <c r="DG1054">
        <v>314.85570392402701</v>
      </c>
      <c r="DH1054">
        <v>315.69616339785603</v>
      </c>
      <c r="DI1054">
        <v>321.80360135327197</v>
      </c>
      <c r="DJ1054">
        <v>313.58041679319803</v>
      </c>
      <c r="DK1054">
        <v>309.75758698045001</v>
      </c>
      <c r="DL1054">
        <v>323.114803460757</v>
      </c>
      <c r="DM1054">
        <v>317.400130421656</v>
      </c>
      <c r="DN1054">
        <v>312.14484199232999</v>
      </c>
      <c r="DO1054">
        <v>313.98414883861</v>
      </c>
      <c r="DP1054">
        <v>305.74310132242402</v>
      </c>
      <c r="DQ1054">
        <v>314.15158943817198</v>
      </c>
      <c r="DR1054">
        <v>316.668665874559</v>
      </c>
    </row>
    <row r="1055" spans="1:122" x14ac:dyDescent="0.25">
      <c r="A1055">
        <v>253.05740987983901</v>
      </c>
      <c r="B1055">
        <v>316.08110415610798</v>
      </c>
      <c r="C1055">
        <v>314.91919724858201</v>
      </c>
      <c r="D1055">
        <v>310.65612941458198</v>
      </c>
      <c r="E1055">
        <v>324.77474174517698</v>
      </c>
      <c r="F1055">
        <v>313.37668568094</v>
      </c>
      <c r="G1055">
        <v>305.291834732349</v>
      </c>
      <c r="H1055">
        <v>314.70946851580402</v>
      </c>
      <c r="I1055">
        <v>314.26613439007002</v>
      </c>
      <c r="J1055">
        <v>310.95780446471099</v>
      </c>
      <c r="K1055">
        <v>312.97802009358799</v>
      </c>
      <c r="L1055">
        <v>314.32497135102699</v>
      </c>
      <c r="M1055">
        <v>312.96956303523501</v>
      </c>
      <c r="N1055">
        <v>319.572793503208</v>
      </c>
      <c r="O1055">
        <v>305.192064232321</v>
      </c>
      <c r="P1055">
        <v>315.11896405299501</v>
      </c>
      <c r="Q1055">
        <v>327.866585350067</v>
      </c>
      <c r="R1055">
        <v>334.94825039552398</v>
      </c>
      <c r="S1055">
        <v>319.18128707622901</v>
      </c>
      <c r="T1055">
        <v>322.97559033871198</v>
      </c>
      <c r="U1055">
        <v>318.40131801791898</v>
      </c>
      <c r="V1055">
        <v>318.62575876602199</v>
      </c>
      <c r="W1055">
        <v>312.725603518382</v>
      </c>
      <c r="X1055">
        <v>316.97293619332299</v>
      </c>
      <c r="Y1055">
        <v>325.028689198672</v>
      </c>
      <c r="Z1055">
        <v>321.30146565345001</v>
      </c>
      <c r="AA1055">
        <v>322.40457922094902</v>
      </c>
      <c r="AB1055">
        <v>333.23006652554699</v>
      </c>
      <c r="AC1055">
        <v>327.50833823368401</v>
      </c>
      <c r="AD1055">
        <v>334.327288737115</v>
      </c>
      <c r="AE1055">
        <v>310.617748562359</v>
      </c>
      <c r="AF1055">
        <v>336.57241244386802</v>
      </c>
      <c r="AG1055">
        <v>328.39658329612797</v>
      </c>
      <c r="AH1055">
        <v>330.97577057240602</v>
      </c>
      <c r="AI1055">
        <v>338.51227219985202</v>
      </c>
      <c r="AJ1055">
        <v>346.84491745128901</v>
      </c>
      <c r="AK1055">
        <v>354.81201808797499</v>
      </c>
      <c r="AL1055">
        <v>384.56819573320598</v>
      </c>
      <c r="AM1055">
        <v>436.73339069812698</v>
      </c>
      <c r="AN1055">
        <v>457.415655422957</v>
      </c>
      <c r="AO1055">
        <v>510.24944714254599</v>
      </c>
      <c r="AP1055">
        <v>550.01601695670604</v>
      </c>
      <c r="AQ1055">
        <v>563.24161027935895</v>
      </c>
      <c r="AR1055">
        <v>486.481895749052</v>
      </c>
      <c r="AS1055">
        <v>404.145747625431</v>
      </c>
      <c r="AT1055">
        <v>365.60326083481903</v>
      </c>
      <c r="AU1055">
        <v>339.67668704143199</v>
      </c>
      <c r="AV1055">
        <v>325.13617216233899</v>
      </c>
      <c r="AW1055">
        <v>334.35092571211698</v>
      </c>
      <c r="AX1055">
        <v>335.25663614056702</v>
      </c>
      <c r="AY1055">
        <v>338.535819731564</v>
      </c>
      <c r="AZ1055">
        <v>341.97192244776801</v>
      </c>
      <c r="BA1055">
        <v>331.45355338429601</v>
      </c>
      <c r="BB1055">
        <v>337.23857198751</v>
      </c>
      <c r="BC1055">
        <v>341.92508329986799</v>
      </c>
      <c r="BD1055">
        <v>342.50529034506201</v>
      </c>
      <c r="BE1055">
        <v>353.98927350460099</v>
      </c>
      <c r="BF1055">
        <v>366.30474501926301</v>
      </c>
      <c r="BG1055">
        <v>373.81780286871998</v>
      </c>
      <c r="BH1055">
        <v>393.93591896580102</v>
      </c>
      <c r="BI1055">
        <v>456.041965408409</v>
      </c>
      <c r="BJ1055">
        <v>451.82850064207099</v>
      </c>
      <c r="BK1055">
        <v>681.17436083695702</v>
      </c>
      <c r="BL1055">
        <v>1021.77800833222</v>
      </c>
      <c r="BM1055">
        <v>1280.75217517786</v>
      </c>
      <c r="BN1055">
        <v>1570.85308041597</v>
      </c>
      <c r="BO1055">
        <v>1725.3983452709199</v>
      </c>
      <c r="BP1055">
        <v>1752.2514659696501</v>
      </c>
      <c r="BQ1055">
        <v>1728.21423793603</v>
      </c>
      <c r="BR1055">
        <v>1557.0613322045499</v>
      </c>
      <c r="BS1055">
        <v>1341.0885263641501</v>
      </c>
      <c r="BT1055">
        <v>1065.4123412305901</v>
      </c>
      <c r="BU1055">
        <v>795.28848370930302</v>
      </c>
      <c r="BV1055">
        <v>577.723510289513</v>
      </c>
      <c r="BW1055">
        <v>440.59682129077902</v>
      </c>
      <c r="BX1055">
        <v>368.121233344232</v>
      </c>
      <c r="BY1055">
        <v>341.19469383148203</v>
      </c>
      <c r="BZ1055">
        <v>330.32964423739401</v>
      </c>
      <c r="CA1055">
        <v>316.454818058873</v>
      </c>
      <c r="CB1055">
        <v>319.62535774800102</v>
      </c>
      <c r="CC1055">
        <v>310.77038747195701</v>
      </c>
      <c r="CD1055">
        <v>318.74213854271301</v>
      </c>
      <c r="CE1055">
        <v>319.413369189013</v>
      </c>
      <c r="CF1055">
        <v>329.00900256682303</v>
      </c>
      <c r="CG1055">
        <v>321.220196237018</v>
      </c>
      <c r="CH1055">
        <v>318.054419780687</v>
      </c>
      <c r="CI1055">
        <v>315.48851848645</v>
      </c>
      <c r="CJ1055">
        <v>316.74464208372001</v>
      </c>
      <c r="CK1055">
        <v>317.57945301859598</v>
      </c>
      <c r="CL1055">
        <v>321.52474423574398</v>
      </c>
      <c r="CM1055">
        <v>324.89413469875501</v>
      </c>
      <c r="CN1055">
        <v>315.81526381692402</v>
      </c>
      <c r="CO1055">
        <v>320.15704096164399</v>
      </c>
      <c r="CP1055">
        <v>317.10233700596302</v>
      </c>
      <c r="CQ1055">
        <v>316.83088152569701</v>
      </c>
      <c r="CR1055">
        <v>317.69139765946198</v>
      </c>
      <c r="CS1055">
        <v>311.30777151469402</v>
      </c>
      <c r="CT1055">
        <v>313.17921294350998</v>
      </c>
      <c r="CU1055">
        <v>319.61149452068202</v>
      </c>
      <c r="CV1055">
        <v>313.83043653454303</v>
      </c>
      <c r="CW1055">
        <v>321.01417627760799</v>
      </c>
      <c r="CX1055">
        <v>313.419417238763</v>
      </c>
      <c r="CY1055">
        <v>327.72387359556097</v>
      </c>
      <c r="CZ1055">
        <v>315.10127471755698</v>
      </c>
      <c r="DA1055">
        <v>310.23190344415099</v>
      </c>
      <c r="DB1055">
        <v>322.68423949026101</v>
      </c>
      <c r="DC1055">
        <v>302.63167495718898</v>
      </c>
      <c r="DD1055">
        <v>307.21795398734702</v>
      </c>
      <c r="DE1055">
        <v>314.20055661585002</v>
      </c>
      <c r="DF1055">
        <v>319.71398242488902</v>
      </c>
      <c r="DG1055">
        <v>314.420450232728</v>
      </c>
      <c r="DH1055">
        <v>316.28093552026701</v>
      </c>
      <c r="DI1055">
        <v>322.62838856357803</v>
      </c>
      <c r="DJ1055">
        <v>313.23783281567302</v>
      </c>
      <c r="DK1055">
        <v>311.11167586364797</v>
      </c>
      <c r="DL1055">
        <v>324.97425055910298</v>
      </c>
      <c r="DM1055">
        <v>318.727336792551</v>
      </c>
      <c r="DN1055">
        <v>311.46265430594298</v>
      </c>
      <c r="DO1055">
        <v>314.59766804127599</v>
      </c>
      <c r="DP1055">
        <v>307.36206525383801</v>
      </c>
      <c r="DQ1055">
        <v>315.51706440834101</v>
      </c>
      <c r="DR1055">
        <v>313.86583917676001</v>
      </c>
    </row>
    <row r="1056" spans="1:122" x14ac:dyDescent="0.25">
      <c r="A1056">
        <v>253.29773030707599</v>
      </c>
      <c r="B1056">
        <v>315.44643929855698</v>
      </c>
      <c r="C1056">
        <v>314.97256844396298</v>
      </c>
      <c r="D1056">
        <v>314.405189029876</v>
      </c>
      <c r="E1056">
        <v>325.61668342068498</v>
      </c>
      <c r="F1056">
        <v>313.87209763518598</v>
      </c>
      <c r="G1056">
        <v>303.36064713172198</v>
      </c>
      <c r="H1056">
        <v>315.28282428102898</v>
      </c>
      <c r="I1056">
        <v>313.16156500830999</v>
      </c>
      <c r="J1056">
        <v>311.53420687195398</v>
      </c>
      <c r="K1056">
        <v>315.20350405600198</v>
      </c>
      <c r="L1056">
        <v>314.456896185012</v>
      </c>
      <c r="M1056">
        <v>312.43373429295502</v>
      </c>
      <c r="N1056">
        <v>316.91581656791101</v>
      </c>
      <c r="O1056">
        <v>305.14388614937002</v>
      </c>
      <c r="P1056">
        <v>317.38135814623502</v>
      </c>
      <c r="Q1056">
        <v>329.28090712466098</v>
      </c>
      <c r="R1056">
        <v>332.82996986981698</v>
      </c>
      <c r="S1056">
        <v>319.13124157433799</v>
      </c>
      <c r="T1056">
        <v>322.22862491607299</v>
      </c>
      <c r="U1056">
        <v>320.81184632522701</v>
      </c>
      <c r="V1056">
        <v>319.86309271495799</v>
      </c>
      <c r="W1056">
        <v>313.44743038489202</v>
      </c>
      <c r="X1056">
        <v>315.62169237684799</v>
      </c>
      <c r="Y1056">
        <v>325.282293090991</v>
      </c>
      <c r="Z1056">
        <v>321.36834205922702</v>
      </c>
      <c r="AA1056">
        <v>322.36703661955499</v>
      </c>
      <c r="AB1056">
        <v>332.98011702507102</v>
      </c>
      <c r="AC1056">
        <v>327.89168925683799</v>
      </c>
      <c r="AD1056">
        <v>336.121403496776</v>
      </c>
      <c r="AE1056">
        <v>312.38162893663298</v>
      </c>
      <c r="AF1056">
        <v>338.45984173565301</v>
      </c>
      <c r="AG1056">
        <v>331.81879882023298</v>
      </c>
      <c r="AH1056">
        <v>335.128065450093</v>
      </c>
      <c r="AI1056">
        <v>339.20833570098398</v>
      </c>
      <c r="AJ1056">
        <v>347.80774958441702</v>
      </c>
      <c r="AK1056">
        <v>360.75515814835802</v>
      </c>
      <c r="AL1056">
        <v>393.73228916809802</v>
      </c>
      <c r="AM1056">
        <v>452.131227820709</v>
      </c>
      <c r="AN1056">
        <v>472.10655767489902</v>
      </c>
      <c r="AO1056">
        <v>526.14167273369105</v>
      </c>
      <c r="AP1056">
        <v>566.61678383513299</v>
      </c>
      <c r="AQ1056">
        <v>575.427871173791</v>
      </c>
      <c r="AR1056">
        <v>493.53966539866599</v>
      </c>
      <c r="AS1056">
        <v>403.50534180063698</v>
      </c>
      <c r="AT1056">
        <v>363.569710104705</v>
      </c>
      <c r="AU1056">
        <v>341.81259952304799</v>
      </c>
      <c r="AV1056">
        <v>324.26332797424499</v>
      </c>
      <c r="AW1056">
        <v>332.268665771229</v>
      </c>
      <c r="AX1056">
        <v>335.20814121898201</v>
      </c>
      <c r="AY1056">
        <v>336.69343721127598</v>
      </c>
      <c r="AZ1056">
        <v>340.76350470283001</v>
      </c>
      <c r="BA1056">
        <v>332.03366720336697</v>
      </c>
      <c r="BB1056">
        <v>338.54474952898499</v>
      </c>
      <c r="BC1056">
        <v>344.60452012988299</v>
      </c>
      <c r="BD1056">
        <v>342.45595616663297</v>
      </c>
      <c r="BE1056">
        <v>356.16383473652002</v>
      </c>
      <c r="BF1056">
        <v>366.08891255799699</v>
      </c>
      <c r="BG1056">
        <v>378.16786868132999</v>
      </c>
      <c r="BH1056">
        <v>401.67180105676698</v>
      </c>
      <c r="BI1056">
        <v>467.60667991471701</v>
      </c>
      <c r="BJ1056">
        <v>454.58119278332799</v>
      </c>
      <c r="BK1056">
        <v>702.60114557665804</v>
      </c>
      <c r="BL1056">
        <v>1051.8734799736901</v>
      </c>
      <c r="BM1056">
        <v>1310.20405835629</v>
      </c>
      <c r="BN1056">
        <v>1594.0518105885801</v>
      </c>
      <c r="BO1056">
        <v>1730.10250345331</v>
      </c>
      <c r="BP1056">
        <v>1729.8892745119699</v>
      </c>
      <c r="BQ1056">
        <v>1698.9703874357599</v>
      </c>
      <c r="BR1056">
        <v>1516.1124902904901</v>
      </c>
      <c r="BS1056">
        <v>1290.6461018766599</v>
      </c>
      <c r="BT1056">
        <v>1026.3097822334701</v>
      </c>
      <c r="BU1056">
        <v>762.75475714866002</v>
      </c>
      <c r="BV1056">
        <v>561.38630130127001</v>
      </c>
      <c r="BW1056">
        <v>432.67420667820102</v>
      </c>
      <c r="BX1056">
        <v>366.92223445937702</v>
      </c>
      <c r="BY1056">
        <v>339.72187447040102</v>
      </c>
      <c r="BZ1056">
        <v>329.13427203709801</v>
      </c>
      <c r="CA1056">
        <v>315.281523551031</v>
      </c>
      <c r="CB1056">
        <v>321.36725583619801</v>
      </c>
      <c r="CC1056">
        <v>313.04222636600798</v>
      </c>
      <c r="CD1056">
        <v>319.25248058984801</v>
      </c>
      <c r="CE1056">
        <v>316.95903942075398</v>
      </c>
      <c r="CF1056">
        <v>328.78516902415402</v>
      </c>
      <c r="CG1056">
        <v>319.93127883452098</v>
      </c>
      <c r="CH1056">
        <v>317.86945887944398</v>
      </c>
      <c r="CI1056">
        <v>316.55957247184898</v>
      </c>
      <c r="CJ1056">
        <v>321.08292415147099</v>
      </c>
      <c r="CK1056">
        <v>317.336107588679</v>
      </c>
      <c r="CL1056">
        <v>324.59198971811497</v>
      </c>
      <c r="CM1056">
        <v>322.098707418191</v>
      </c>
      <c r="CN1056">
        <v>318.53749512716001</v>
      </c>
      <c r="CO1056">
        <v>318.282271714687</v>
      </c>
      <c r="CP1056">
        <v>318.62197807366198</v>
      </c>
      <c r="CQ1056">
        <v>317.87479479756399</v>
      </c>
      <c r="CR1056">
        <v>318.90832508803402</v>
      </c>
      <c r="CS1056">
        <v>310.14151647842198</v>
      </c>
      <c r="CT1056">
        <v>314.47537256432202</v>
      </c>
      <c r="CU1056">
        <v>322.25277874642597</v>
      </c>
      <c r="CV1056">
        <v>313.337435418567</v>
      </c>
      <c r="CW1056">
        <v>320.53204993214501</v>
      </c>
      <c r="CX1056">
        <v>313.163239995156</v>
      </c>
      <c r="CY1056">
        <v>326.76502001528098</v>
      </c>
      <c r="CZ1056">
        <v>316.09899675890102</v>
      </c>
      <c r="DA1056">
        <v>312.285320728263</v>
      </c>
      <c r="DB1056">
        <v>322.96422002730702</v>
      </c>
      <c r="DC1056">
        <v>303.37997989110897</v>
      </c>
      <c r="DD1056">
        <v>307.18039173737799</v>
      </c>
      <c r="DE1056">
        <v>314.35820892407901</v>
      </c>
      <c r="DF1056">
        <v>320.67999965215199</v>
      </c>
      <c r="DG1056">
        <v>312.13841527149299</v>
      </c>
      <c r="DH1056">
        <v>316.70979275870599</v>
      </c>
      <c r="DI1056">
        <v>322.85011976307698</v>
      </c>
      <c r="DJ1056">
        <v>314.46220670709698</v>
      </c>
      <c r="DK1056">
        <v>310.708463325889</v>
      </c>
      <c r="DL1056">
        <v>323.84560043788798</v>
      </c>
      <c r="DM1056">
        <v>316.55496103893802</v>
      </c>
      <c r="DN1056">
        <v>312.629336784055</v>
      </c>
      <c r="DO1056">
        <v>311.76555470851201</v>
      </c>
      <c r="DP1056">
        <v>307.34597276189601</v>
      </c>
      <c r="DQ1056">
        <v>316.87458784120298</v>
      </c>
      <c r="DR1056">
        <v>312.61384922890898</v>
      </c>
    </row>
    <row r="1057" spans="1:122" x14ac:dyDescent="0.25">
      <c r="A1057">
        <v>253.53805073431201</v>
      </c>
      <c r="B1057">
        <v>316.20889267688301</v>
      </c>
      <c r="C1057">
        <v>312.87957688346199</v>
      </c>
      <c r="D1057">
        <v>320.36173791021099</v>
      </c>
      <c r="E1057">
        <v>325.71220992596398</v>
      </c>
      <c r="F1057">
        <v>315.57568407018601</v>
      </c>
      <c r="G1057">
        <v>303.95018534871599</v>
      </c>
      <c r="H1057">
        <v>316.81001863075301</v>
      </c>
      <c r="I1057">
        <v>311.25014062163001</v>
      </c>
      <c r="J1057">
        <v>313.92704071076002</v>
      </c>
      <c r="K1057">
        <v>316.05241485399102</v>
      </c>
      <c r="L1057">
        <v>313.01095467855998</v>
      </c>
      <c r="M1057">
        <v>313.57359425179402</v>
      </c>
      <c r="N1057">
        <v>314.069594626602</v>
      </c>
      <c r="O1057">
        <v>306.77713349910903</v>
      </c>
      <c r="P1057">
        <v>319.84417640751599</v>
      </c>
      <c r="Q1057">
        <v>329.21936327307299</v>
      </c>
      <c r="R1057">
        <v>332.51746606620299</v>
      </c>
      <c r="S1057">
        <v>320.69742773754899</v>
      </c>
      <c r="T1057">
        <v>321.187991638298</v>
      </c>
      <c r="U1057">
        <v>324.68882480315801</v>
      </c>
      <c r="V1057">
        <v>320.84699827669499</v>
      </c>
      <c r="W1057">
        <v>315.57529680093899</v>
      </c>
      <c r="X1057">
        <v>314.884001059968</v>
      </c>
      <c r="Y1057">
        <v>327.45927367876197</v>
      </c>
      <c r="Z1057">
        <v>322.35518947254701</v>
      </c>
      <c r="AA1057">
        <v>324.02078427353501</v>
      </c>
      <c r="AB1057">
        <v>331.800734934753</v>
      </c>
      <c r="AC1057">
        <v>328.64305163645298</v>
      </c>
      <c r="AD1057">
        <v>336.61457651322701</v>
      </c>
      <c r="AE1057">
        <v>314.65878748117501</v>
      </c>
      <c r="AF1057">
        <v>338.15214437283998</v>
      </c>
      <c r="AG1057">
        <v>336.47902607025799</v>
      </c>
      <c r="AH1057">
        <v>336.84038624097298</v>
      </c>
      <c r="AI1057">
        <v>342.11956459355503</v>
      </c>
      <c r="AJ1057">
        <v>346.98413124887099</v>
      </c>
      <c r="AK1057">
        <v>370.07543857541498</v>
      </c>
      <c r="AL1057">
        <v>405.56118765814199</v>
      </c>
      <c r="AM1057">
        <v>472.64669609316798</v>
      </c>
      <c r="AN1057">
        <v>494.37776284186202</v>
      </c>
      <c r="AO1057">
        <v>548.87471331066899</v>
      </c>
      <c r="AP1057">
        <v>592.38891905655396</v>
      </c>
      <c r="AQ1057">
        <v>593.65700200933304</v>
      </c>
      <c r="AR1057">
        <v>506.11515004235599</v>
      </c>
      <c r="AS1057">
        <v>406.75475559113403</v>
      </c>
      <c r="AT1057">
        <v>362.00937772834101</v>
      </c>
      <c r="AU1057">
        <v>343.431908004538</v>
      </c>
      <c r="AV1057">
        <v>322.67125422963198</v>
      </c>
      <c r="AW1057">
        <v>327.85184381387597</v>
      </c>
      <c r="AX1057">
        <v>334.492070967095</v>
      </c>
      <c r="AY1057">
        <v>334.38247371875201</v>
      </c>
      <c r="AZ1057">
        <v>338.72766632211102</v>
      </c>
      <c r="BA1057">
        <v>332.26913633928399</v>
      </c>
      <c r="BB1057">
        <v>341.98493449451598</v>
      </c>
      <c r="BC1057">
        <v>351.27449851293699</v>
      </c>
      <c r="BD1057">
        <v>348.42127291857503</v>
      </c>
      <c r="BE1057">
        <v>356.71990369885901</v>
      </c>
      <c r="BF1057">
        <v>368.46961549139399</v>
      </c>
      <c r="BG1057">
        <v>383.44982228276302</v>
      </c>
      <c r="BH1057">
        <v>408.806288571663</v>
      </c>
      <c r="BI1057">
        <v>486.81069026589603</v>
      </c>
      <c r="BJ1057">
        <v>461.45348662271499</v>
      </c>
      <c r="BK1057">
        <v>739.88025726149897</v>
      </c>
      <c r="BL1057">
        <v>1108.7088089992999</v>
      </c>
      <c r="BM1057">
        <v>1376.5059504590899</v>
      </c>
      <c r="BN1057">
        <v>1669.1397986913</v>
      </c>
      <c r="BO1057">
        <v>1791.9927953875099</v>
      </c>
      <c r="BP1057">
        <v>1771.3758120059599</v>
      </c>
      <c r="BQ1057">
        <v>1721.61719361174</v>
      </c>
      <c r="BR1057">
        <v>1527.97714574357</v>
      </c>
      <c r="BS1057">
        <v>1287.55034911244</v>
      </c>
      <c r="BT1057">
        <v>1018.24199529062</v>
      </c>
      <c r="BU1057">
        <v>746.591383377856</v>
      </c>
      <c r="BV1057">
        <v>548.63157947264199</v>
      </c>
      <c r="BW1057">
        <v>424.59180234224198</v>
      </c>
      <c r="BX1057">
        <v>366.484052316342</v>
      </c>
      <c r="BY1057">
        <v>339.65698650505402</v>
      </c>
      <c r="BZ1057">
        <v>326.87975227110701</v>
      </c>
      <c r="CA1057">
        <v>317.66561415233798</v>
      </c>
      <c r="CB1057">
        <v>322.14851778176597</v>
      </c>
      <c r="CC1057">
        <v>317.84274102257899</v>
      </c>
      <c r="CD1057">
        <v>319.20691307602999</v>
      </c>
      <c r="CE1057">
        <v>318.06673067033802</v>
      </c>
      <c r="CF1057">
        <v>330.12939605941602</v>
      </c>
      <c r="CG1057">
        <v>317.166593661582</v>
      </c>
      <c r="CH1057">
        <v>318.59984538709398</v>
      </c>
      <c r="CI1057">
        <v>317.61967766966598</v>
      </c>
      <c r="CJ1057">
        <v>325.270495284106</v>
      </c>
      <c r="CK1057">
        <v>317.06872344768101</v>
      </c>
      <c r="CL1057">
        <v>328.03596666323801</v>
      </c>
      <c r="CM1057">
        <v>315.37183574718102</v>
      </c>
      <c r="CN1057">
        <v>317.88459898155202</v>
      </c>
      <c r="CO1057">
        <v>314.935897297439</v>
      </c>
      <c r="CP1057">
        <v>319.41040700375299</v>
      </c>
      <c r="CQ1057">
        <v>315.41458985269799</v>
      </c>
      <c r="CR1057">
        <v>320.22534694242898</v>
      </c>
      <c r="CS1057">
        <v>309.29228895260002</v>
      </c>
      <c r="CT1057">
        <v>316.64484634909797</v>
      </c>
      <c r="CU1057">
        <v>324.81172836153701</v>
      </c>
      <c r="CV1057">
        <v>313.99761597717003</v>
      </c>
      <c r="CW1057">
        <v>318.88841994011301</v>
      </c>
      <c r="CX1057">
        <v>313.76087714262502</v>
      </c>
      <c r="CY1057">
        <v>325.59143132617902</v>
      </c>
      <c r="CZ1057">
        <v>317.15423495844698</v>
      </c>
      <c r="DA1057">
        <v>315.957597785769</v>
      </c>
      <c r="DB1057">
        <v>323.76912519684402</v>
      </c>
      <c r="DC1057">
        <v>305.8587154155</v>
      </c>
      <c r="DD1057">
        <v>304.65429377750098</v>
      </c>
      <c r="DE1057">
        <v>312.70561849800703</v>
      </c>
      <c r="DF1057">
        <v>321.56376228691602</v>
      </c>
      <c r="DG1057">
        <v>310.35264098228498</v>
      </c>
      <c r="DH1057">
        <v>318.502378929754</v>
      </c>
      <c r="DI1057">
        <v>323.43295852460801</v>
      </c>
      <c r="DJ1057">
        <v>312.659169847518</v>
      </c>
      <c r="DK1057">
        <v>310.60525131186398</v>
      </c>
      <c r="DL1057">
        <v>320.98372257524198</v>
      </c>
      <c r="DM1057">
        <v>313.24804487366902</v>
      </c>
      <c r="DN1057">
        <v>313.129134180177</v>
      </c>
      <c r="DO1057">
        <v>309.617326155576</v>
      </c>
      <c r="DP1057">
        <v>308.39453343586501</v>
      </c>
      <c r="DQ1057">
        <v>318.731503954326</v>
      </c>
      <c r="DR1057">
        <v>312.56566960802598</v>
      </c>
    </row>
    <row r="1058" spans="1:122" x14ac:dyDescent="0.25">
      <c r="A1058">
        <v>253.77837116154799</v>
      </c>
      <c r="B1058">
        <v>314.151327062473</v>
      </c>
      <c r="C1058">
        <v>309.35193782682501</v>
      </c>
      <c r="D1058">
        <v>322.28505859053303</v>
      </c>
      <c r="E1058">
        <v>322.52741888495302</v>
      </c>
      <c r="F1058">
        <v>315.58874057792201</v>
      </c>
      <c r="G1058">
        <v>311.32820719134702</v>
      </c>
      <c r="H1058">
        <v>315.54907761568501</v>
      </c>
      <c r="I1058">
        <v>309.76922971716499</v>
      </c>
      <c r="J1058">
        <v>316.40620636758001</v>
      </c>
      <c r="K1058">
        <v>313.32003726937</v>
      </c>
      <c r="L1058">
        <v>310.10352034326797</v>
      </c>
      <c r="M1058">
        <v>313.91432986517901</v>
      </c>
      <c r="N1058">
        <v>310.21894144410197</v>
      </c>
      <c r="O1058">
        <v>308.436070440045</v>
      </c>
      <c r="P1058">
        <v>317.90889842986098</v>
      </c>
      <c r="Q1058">
        <v>324.71707783954901</v>
      </c>
      <c r="R1058">
        <v>334.22396368186401</v>
      </c>
      <c r="S1058">
        <v>318.62372551644</v>
      </c>
      <c r="T1058">
        <v>319.82726878985699</v>
      </c>
      <c r="U1058">
        <v>324.509890617336</v>
      </c>
      <c r="V1058">
        <v>318.93863147779803</v>
      </c>
      <c r="W1058">
        <v>317.23610023521297</v>
      </c>
      <c r="X1058">
        <v>316.179277325947</v>
      </c>
      <c r="Y1058">
        <v>326.79745101129203</v>
      </c>
      <c r="Z1058">
        <v>321.47668174763299</v>
      </c>
      <c r="AA1058">
        <v>324.26796495089201</v>
      </c>
      <c r="AB1058">
        <v>335.37439490001901</v>
      </c>
      <c r="AC1058">
        <v>328.73708246169298</v>
      </c>
      <c r="AD1058">
        <v>336.13388822132703</v>
      </c>
      <c r="AE1058">
        <v>319.17769766444502</v>
      </c>
      <c r="AF1058">
        <v>339.51536153095401</v>
      </c>
      <c r="AG1058">
        <v>333.229678637917</v>
      </c>
      <c r="AH1058">
        <v>342.436684092566</v>
      </c>
      <c r="AI1058">
        <v>342.446303127303</v>
      </c>
      <c r="AJ1058">
        <v>350.15200721304802</v>
      </c>
      <c r="AK1058">
        <v>372.66383026947699</v>
      </c>
      <c r="AL1058">
        <v>421.216983676263</v>
      </c>
      <c r="AM1058">
        <v>493.85438454924798</v>
      </c>
      <c r="AN1058">
        <v>522.84643048943894</v>
      </c>
      <c r="AO1058">
        <v>573.06807303451706</v>
      </c>
      <c r="AP1058">
        <v>616.49746003177404</v>
      </c>
      <c r="AQ1058">
        <v>609.51933803132204</v>
      </c>
      <c r="AR1058">
        <v>512.74608195444296</v>
      </c>
      <c r="AS1058">
        <v>411.35298181785203</v>
      </c>
      <c r="AT1058">
        <v>359.42398832529898</v>
      </c>
      <c r="AU1058">
        <v>337.10355916763098</v>
      </c>
      <c r="AV1058">
        <v>326.30188267352099</v>
      </c>
      <c r="AW1058">
        <v>329.18797442671598</v>
      </c>
      <c r="AX1058">
        <v>328.44355296736302</v>
      </c>
      <c r="AY1058">
        <v>332.01796892495003</v>
      </c>
      <c r="AZ1058">
        <v>335.17370330304198</v>
      </c>
      <c r="BA1058">
        <v>335.420835849676</v>
      </c>
      <c r="BB1058">
        <v>338.56233174958498</v>
      </c>
      <c r="BC1058">
        <v>353.46958400622498</v>
      </c>
      <c r="BD1058">
        <v>356.07009157436602</v>
      </c>
      <c r="BE1058">
        <v>355.62571643080099</v>
      </c>
      <c r="BF1058">
        <v>376.92418909954398</v>
      </c>
      <c r="BG1058">
        <v>389.19296757897399</v>
      </c>
      <c r="BH1058">
        <v>427.94176194326599</v>
      </c>
      <c r="BI1058">
        <v>519.11548021829697</v>
      </c>
      <c r="BJ1058">
        <v>491.70580768635102</v>
      </c>
      <c r="BK1058">
        <v>828.28543699928002</v>
      </c>
      <c r="BL1058">
        <v>1249.1578970744899</v>
      </c>
      <c r="BM1058">
        <v>1519.8994999558599</v>
      </c>
      <c r="BN1058">
        <v>1793.2167662691099</v>
      </c>
      <c r="BO1058">
        <v>1885.1017958293301</v>
      </c>
      <c r="BP1058">
        <v>1803.42515031209</v>
      </c>
      <c r="BQ1058">
        <v>1713.21771880295</v>
      </c>
      <c r="BR1058">
        <v>1500.2267941713301</v>
      </c>
      <c r="BS1058">
        <v>1253.25447151341</v>
      </c>
      <c r="BT1058">
        <v>968.13395135948497</v>
      </c>
      <c r="BU1058">
        <v>699.48270121690405</v>
      </c>
      <c r="BV1058">
        <v>521.194272564882</v>
      </c>
      <c r="BW1058">
        <v>413.48893974121899</v>
      </c>
      <c r="BX1058">
        <v>359.31084015696001</v>
      </c>
      <c r="BY1058">
        <v>338.96757006944898</v>
      </c>
      <c r="BZ1058">
        <v>326.84486438136202</v>
      </c>
      <c r="CA1058">
        <v>322.10658329059999</v>
      </c>
      <c r="CB1058">
        <v>324.26797852627101</v>
      </c>
      <c r="CC1058">
        <v>320.20485459499599</v>
      </c>
      <c r="CD1058">
        <v>319.49224463664802</v>
      </c>
      <c r="CE1058">
        <v>321.56855409486099</v>
      </c>
      <c r="CF1058">
        <v>328.68022020447398</v>
      </c>
      <c r="CG1058">
        <v>315.83653613085301</v>
      </c>
      <c r="CH1058">
        <v>323.32037080685399</v>
      </c>
      <c r="CI1058">
        <v>317.12396515932699</v>
      </c>
      <c r="CJ1058">
        <v>324.82622567078602</v>
      </c>
      <c r="CK1058">
        <v>313.25862681167399</v>
      </c>
      <c r="CL1058">
        <v>328.39967460261198</v>
      </c>
      <c r="CM1058">
        <v>312.783131543553</v>
      </c>
      <c r="CN1058">
        <v>312.91539426491198</v>
      </c>
      <c r="CO1058">
        <v>315.28453417582801</v>
      </c>
      <c r="CP1058">
        <v>317.07114025129198</v>
      </c>
      <c r="CQ1058">
        <v>319.110551028717</v>
      </c>
      <c r="CR1058">
        <v>319.34385834489598</v>
      </c>
      <c r="CS1058">
        <v>308.08191489612301</v>
      </c>
      <c r="CT1058">
        <v>319.25729313053603</v>
      </c>
      <c r="CU1058">
        <v>324.92222367304998</v>
      </c>
      <c r="CV1058">
        <v>314.73825993371702</v>
      </c>
      <c r="CW1058">
        <v>317.94297743368099</v>
      </c>
      <c r="CX1058">
        <v>315.06045577842701</v>
      </c>
      <c r="CY1058">
        <v>326.21664519415998</v>
      </c>
      <c r="CZ1058">
        <v>315.70881546516802</v>
      </c>
      <c r="DA1058">
        <v>318.086206486903</v>
      </c>
      <c r="DB1058">
        <v>321.61467587233301</v>
      </c>
      <c r="DC1058">
        <v>303.400338014569</v>
      </c>
      <c r="DD1058">
        <v>310.22538139112999</v>
      </c>
      <c r="DE1058">
        <v>311.06587551183998</v>
      </c>
      <c r="DF1058">
        <v>318.88006305123298</v>
      </c>
      <c r="DG1058">
        <v>314.22270263074398</v>
      </c>
      <c r="DH1058">
        <v>314.65117904777799</v>
      </c>
      <c r="DI1058">
        <v>320.00819118239502</v>
      </c>
      <c r="DJ1058">
        <v>310.32986722307299</v>
      </c>
      <c r="DK1058">
        <v>316.342009191344</v>
      </c>
      <c r="DL1058">
        <v>322.31003679436702</v>
      </c>
      <c r="DM1058">
        <v>312.75703497652597</v>
      </c>
      <c r="DN1058">
        <v>312.54878421549301</v>
      </c>
      <c r="DO1058">
        <v>305.94528750548199</v>
      </c>
      <c r="DP1058">
        <v>306.68258657305898</v>
      </c>
      <c r="DQ1058">
        <v>319.01280411456798</v>
      </c>
      <c r="DR1058">
        <v>310.56053822746799</v>
      </c>
    </row>
    <row r="1059" spans="1:122" x14ac:dyDescent="0.25">
      <c r="A1059">
        <v>254.018691588785</v>
      </c>
      <c r="B1059">
        <v>313.96079551824101</v>
      </c>
      <c r="C1059">
        <v>307.733974982625</v>
      </c>
      <c r="D1059">
        <v>323.86000438258202</v>
      </c>
      <c r="E1059">
        <v>321.98646003917702</v>
      </c>
      <c r="F1059">
        <v>313.43165273214299</v>
      </c>
      <c r="G1059">
        <v>312.52606360342003</v>
      </c>
      <c r="H1059">
        <v>314.62470256153398</v>
      </c>
      <c r="I1059">
        <v>312.14301811289801</v>
      </c>
      <c r="J1059">
        <v>316.966561765591</v>
      </c>
      <c r="K1059">
        <v>313.56607613318602</v>
      </c>
      <c r="L1059">
        <v>310.20816512258</v>
      </c>
      <c r="M1059">
        <v>315.18614477601199</v>
      </c>
      <c r="N1059">
        <v>308.91118394500199</v>
      </c>
      <c r="O1059">
        <v>310.67683480410801</v>
      </c>
      <c r="P1059">
        <v>318.10672614318401</v>
      </c>
      <c r="Q1059">
        <v>326.76542942151798</v>
      </c>
      <c r="R1059">
        <v>337.190152202984</v>
      </c>
      <c r="S1059">
        <v>318.79436014562799</v>
      </c>
      <c r="T1059">
        <v>321.13077844971298</v>
      </c>
      <c r="U1059">
        <v>325.64875092621702</v>
      </c>
      <c r="V1059">
        <v>317.261328327363</v>
      </c>
      <c r="W1059">
        <v>323.85693653850399</v>
      </c>
      <c r="X1059">
        <v>319.21633987848799</v>
      </c>
      <c r="Y1059">
        <v>331.01473748999302</v>
      </c>
      <c r="Z1059">
        <v>323.481385556362</v>
      </c>
      <c r="AA1059">
        <v>325.54835677528303</v>
      </c>
      <c r="AB1059">
        <v>331.97496235239799</v>
      </c>
      <c r="AC1059">
        <v>330.62276272471598</v>
      </c>
      <c r="AD1059">
        <v>332.07133173457402</v>
      </c>
      <c r="AE1059">
        <v>320.98807915964602</v>
      </c>
      <c r="AF1059">
        <v>340.64196730868701</v>
      </c>
      <c r="AG1059">
        <v>336.05423451372098</v>
      </c>
      <c r="AH1059">
        <v>345.87803372417301</v>
      </c>
      <c r="AI1059">
        <v>343.472533849147</v>
      </c>
      <c r="AJ1059">
        <v>348.03442949666101</v>
      </c>
      <c r="AK1059">
        <v>376.112812893225</v>
      </c>
      <c r="AL1059">
        <v>432.025287534016</v>
      </c>
      <c r="AM1059">
        <v>506.74125677807899</v>
      </c>
      <c r="AN1059">
        <v>538.62608641200302</v>
      </c>
      <c r="AO1059">
        <v>586.58004928353205</v>
      </c>
      <c r="AP1059">
        <v>625.36820434786</v>
      </c>
      <c r="AQ1059">
        <v>611.56178846868499</v>
      </c>
      <c r="AR1059">
        <v>516.40095092963497</v>
      </c>
      <c r="AS1059">
        <v>411.19572900392598</v>
      </c>
      <c r="AT1059">
        <v>357.02059768074298</v>
      </c>
      <c r="AU1059">
        <v>333.25412735537998</v>
      </c>
      <c r="AV1059">
        <v>325.17871968837198</v>
      </c>
      <c r="AW1059">
        <v>326.83146913747203</v>
      </c>
      <c r="AX1059">
        <v>327.10824110736502</v>
      </c>
      <c r="AY1059">
        <v>330.64366003816002</v>
      </c>
      <c r="AZ1059">
        <v>334.65684206517102</v>
      </c>
      <c r="BA1059">
        <v>335.40286731438499</v>
      </c>
      <c r="BB1059">
        <v>339.81442368003098</v>
      </c>
      <c r="BC1059">
        <v>355.52119592074598</v>
      </c>
      <c r="BD1059">
        <v>357.95161692770301</v>
      </c>
      <c r="BE1059">
        <v>358.26317295345098</v>
      </c>
      <c r="BF1059">
        <v>380.220919339999</v>
      </c>
      <c r="BG1059">
        <v>397.29869711901898</v>
      </c>
      <c r="BH1059">
        <v>439.379252021485</v>
      </c>
      <c r="BI1059">
        <v>534.77155033223801</v>
      </c>
      <c r="BJ1059">
        <v>510.832897942952</v>
      </c>
      <c r="BK1059">
        <v>862.51524952858097</v>
      </c>
      <c r="BL1059">
        <v>1276.87701034476</v>
      </c>
      <c r="BM1059">
        <v>1530.293226001</v>
      </c>
      <c r="BN1059">
        <v>1792.3957268259701</v>
      </c>
      <c r="BO1059">
        <v>1852.8756754702499</v>
      </c>
      <c r="BP1059">
        <v>1742.15737009589</v>
      </c>
      <c r="BQ1059">
        <v>1618.5096562004001</v>
      </c>
      <c r="BR1059">
        <v>1413.24192207385</v>
      </c>
      <c r="BS1059">
        <v>1172.1360488758601</v>
      </c>
      <c r="BT1059">
        <v>908.26379039968106</v>
      </c>
      <c r="BU1059">
        <v>657.69365201261803</v>
      </c>
      <c r="BV1059">
        <v>495.57651407597399</v>
      </c>
      <c r="BW1059">
        <v>403.69155333058001</v>
      </c>
      <c r="BX1059">
        <v>356.299589177992</v>
      </c>
      <c r="BY1059">
        <v>338.244162049978</v>
      </c>
      <c r="BZ1059">
        <v>326.03820117395298</v>
      </c>
      <c r="CA1059">
        <v>323.306746859393</v>
      </c>
      <c r="CB1059">
        <v>327.42806871303702</v>
      </c>
      <c r="CC1059">
        <v>325.127619007813</v>
      </c>
      <c r="CD1059">
        <v>321.88189657959998</v>
      </c>
      <c r="CE1059">
        <v>323.669300232316</v>
      </c>
      <c r="CF1059">
        <v>326.06574541236398</v>
      </c>
      <c r="CG1059">
        <v>317.98481366022901</v>
      </c>
      <c r="CH1059">
        <v>323.75876978853302</v>
      </c>
      <c r="CI1059">
        <v>316.37682295378499</v>
      </c>
      <c r="CJ1059">
        <v>325.069445914369</v>
      </c>
      <c r="CK1059">
        <v>315.007255053108</v>
      </c>
      <c r="CL1059">
        <v>330.19046251287699</v>
      </c>
      <c r="CM1059">
        <v>309.823833682474</v>
      </c>
      <c r="CN1059">
        <v>313.482417776114</v>
      </c>
      <c r="CO1059">
        <v>313.565511383211</v>
      </c>
      <c r="CP1059">
        <v>317.07092745403997</v>
      </c>
      <c r="CQ1059">
        <v>317.76402456210201</v>
      </c>
      <c r="CR1059">
        <v>318.2776289391</v>
      </c>
      <c r="CS1059">
        <v>308.88020527416001</v>
      </c>
      <c r="CT1059">
        <v>321.95869572415</v>
      </c>
      <c r="CU1059">
        <v>325.55734765688999</v>
      </c>
      <c r="CV1059">
        <v>314.8526054692</v>
      </c>
      <c r="CW1059">
        <v>318.42315442847701</v>
      </c>
      <c r="CX1059">
        <v>317.806146077741</v>
      </c>
      <c r="CY1059">
        <v>326.77115634921802</v>
      </c>
      <c r="CZ1059">
        <v>315.33869892380898</v>
      </c>
      <c r="DA1059">
        <v>320.24430732334298</v>
      </c>
      <c r="DB1059">
        <v>322.42782362202001</v>
      </c>
      <c r="DC1059">
        <v>303.05230048858499</v>
      </c>
      <c r="DD1059">
        <v>310.47701214199498</v>
      </c>
      <c r="DE1059">
        <v>311.03364836186898</v>
      </c>
      <c r="DF1059">
        <v>317.03891233355102</v>
      </c>
      <c r="DG1059">
        <v>315.455192690697</v>
      </c>
      <c r="DH1059">
        <v>314.45100862451102</v>
      </c>
      <c r="DI1059">
        <v>319.04570861345502</v>
      </c>
      <c r="DJ1059">
        <v>310.90010668890602</v>
      </c>
      <c r="DK1059">
        <v>320.79492539030502</v>
      </c>
      <c r="DL1059">
        <v>320.04116838713799</v>
      </c>
      <c r="DM1059">
        <v>313.43105403314399</v>
      </c>
      <c r="DN1059">
        <v>314.41569594463402</v>
      </c>
      <c r="DO1059">
        <v>309.85817345208301</v>
      </c>
      <c r="DP1059">
        <v>311.76591385474097</v>
      </c>
      <c r="DQ1059">
        <v>317.753612496644</v>
      </c>
      <c r="DR1059">
        <v>310.17040984272103</v>
      </c>
    </row>
    <row r="1060" spans="1:122" x14ac:dyDescent="0.25">
      <c r="A1060">
        <v>254.25901201602099</v>
      </c>
      <c r="B1060">
        <v>316.72679649550599</v>
      </c>
      <c r="C1060">
        <v>307.84139132582902</v>
      </c>
      <c r="D1060">
        <v>323.735215101687</v>
      </c>
      <c r="E1060">
        <v>320.55575265139697</v>
      </c>
      <c r="F1060">
        <v>313.12727959073999</v>
      </c>
      <c r="G1060">
        <v>314.71796449797802</v>
      </c>
      <c r="H1060">
        <v>313.297980450213</v>
      </c>
      <c r="I1060">
        <v>314.18650442282302</v>
      </c>
      <c r="J1060">
        <v>315.792338494315</v>
      </c>
      <c r="K1060">
        <v>316.25483208634301</v>
      </c>
      <c r="L1060">
        <v>311.40329574325102</v>
      </c>
      <c r="M1060">
        <v>317.52532324693101</v>
      </c>
      <c r="N1060">
        <v>308.273600226253</v>
      </c>
      <c r="O1060">
        <v>310.19765255484702</v>
      </c>
      <c r="P1060">
        <v>319.42222424896499</v>
      </c>
      <c r="Q1060">
        <v>327.54524167679301</v>
      </c>
      <c r="R1060">
        <v>339.32625617940198</v>
      </c>
      <c r="S1060">
        <v>322.19081751757</v>
      </c>
      <c r="T1060">
        <v>320.705345090337</v>
      </c>
      <c r="U1060">
        <v>325.217497937676</v>
      </c>
      <c r="V1060">
        <v>319.74816893318302</v>
      </c>
      <c r="W1060">
        <v>329.07557460393002</v>
      </c>
      <c r="X1060">
        <v>322.65057047017802</v>
      </c>
      <c r="Y1060">
        <v>332.421329016919</v>
      </c>
      <c r="Z1060">
        <v>327.06708693965197</v>
      </c>
      <c r="AA1060">
        <v>326.7564734366</v>
      </c>
      <c r="AB1060">
        <v>329.52015588249799</v>
      </c>
      <c r="AC1060">
        <v>332.29707406358398</v>
      </c>
      <c r="AD1060">
        <v>328.54755573224298</v>
      </c>
      <c r="AE1060">
        <v>328.755341317035</v>
      </c>
      <c r="AF1060">
        <v>339.56799416701602</v>
      </c>
      <c r="AG1060">
        <v>336.29805079948102</v>
      </c>
      <c r="AH1060">
        <v>347.20738540968</v>
      </c>
      <c r="AI1060">
        <v>345.268817753603</v>
      </c>
      <c r="AJ1060">
        <v>344.920259033121</v>
      </c>
      <c r="AK1060">
        <v>381.66088154985403</v>
      </c>
      <c r="AL1060">
        <v>442.05882431935299</v>
      </c>
      <c r="AM1060">
        <v>526.80342837335104</v>
      </c>
      <c r="AN1060">
        <v>561.91725900442498</v>
      </c>
      <c r="AO1060">
        <v>610.270871033042</v>
      </c>
      <c r="AP1060">
        <v>647.09218392135597</v>
      </c>
      <c r="AQ1060">
        <v>627.50634760192202</v>
      </c>
      <c r="AR1060">
        <v>527.022993470541</v>
      </c>
      <c r="AS1060">
        <v>414.74437014420101</v>
      </c>
      <c r="AT1060">
        <v>353.96994004730902</v>
      </c>
      <c r="AU1060">
        <v>331.88747055913802</v>
      </c>
      <c r="AV1060">
        <v>319.93035314738</v>
      </c>
      <c r="AW1060">
        <v>326.700869785355</v>
      </c>
      <c r="AX1060">
        <v>329.37728597750203</v>
      </c>
      <c r="AY1060">
        <v>330.12711659701102</v>
      </c>
      <c r="AZ1060">
        <v>332.37020782552599</v>
      </c>
      <c r="BA1060">
        <v>337.29674678627998</v>
      </c>
      <c r="BB1060">
        <v>338.77743622449799</v>
      </c>
      <c r="BC1060">
        <v>352.456640817108</v>
      </c>
      <c r="BD1060">
        <v>358.972449114494</v>
      </c>
      <c r="BE1060">
        <v>361.74185029746297</v>
      </c>
      <c r="BF1060">
        <v>384.49574824644498</v>
      </c>
      <c r="BG1060">
        <v>409.14028150599199</v>
      </c>
      <c r="BH1060">
        <v>454.492308103997</v>
      </c>
      <c r="BI1060">
        <v>552.42888248873203</v>
      </c>
      <c r="BJ1060">
        <v>530.12043867028797</v>
      </c>
      <c r="BK1060">
        <v>899.12654383852805</v>
      </c>
      <c r="BL1060">
        <v>1307.6544908952701</v>
      </c>
      <c r="BM1060">
        <v>1540.99528741318</v>
      </c>
      <c r="BN1060">
        <v>1788.26513336422</v>
      </c>
      <c r="BO1060">
        <v>1819.64722673096</v>
      </c>
      <c r="BP1060">
        <v>1680.23510152163</v>
      </c>
      <c r="BQ1060">
        <v>1530.8027078671601</v>
      </c>
      <c r="BR1060">
        <v>1336.7549952808599</v>
      </c>
      <c r="BS1060">
        <v>1091.85017057153</v>
      </c>
      <c r="BT1060">
        <v>847.65793647257397</v>
      </c>
      <c r="BU1060">
        <v>619.70097393228002</v>
      </c>
      <c r="BV1060">
        <v>474.90758030358103</v>
      </c>
      <c r="BW1060">
        <v>395.28528703970102</v>
      </c>
      <c r="BX1060">
        <v>353.26230978517401</v>
      </c>
      <c r="BY1060">
        <v>339.22643629129999</v>
      </c>
      <c r="BZ1060">
        <v>323.99659445831401</v>
      </c>
      <c r="CA1060">
        <v>321.06708543510098</v>
      </c>
      <c r="CB1060">
        <v>330.27618355066801</v>
      </c>
      <c r="CC1060">
        <v>328.89135057304799</v>
      </c>
      <c r="CD1060">
        <v>323.48320459130701</v>
      </c>
      <c r="CE1060">
        <v>323.107306653244</v>
      </c>
      <c r="CF1060">
        <v>319.83155002062898</v>
      </c>
      <c r="CG1060">
        <v>322.46738652660099</v>
      </c>
      <c r="CH1060">
        <v>324.85594933305202</v>
      </c>
      <c r="CI1060">
        <v>316.17374332065998</v>
      </c>
      <c r="CJ1060">
        <v>324.657155314519</v>
      </c>
      <c r="CK1060">
        <v>318.53935257671498</v>
      </c>
      <c r="CL1060">
        <v>331.38620134761101</v>
      </c>
      <c r="CM1060">
        <v>308.60961255808201</v>
      </c>
      <c r="CN1060">
        <v>317.20821910146799</v>
      </c>
      <c r="CO1060">
        <v>313.66000116049003</v>
      </c>
      <c r="CP1060">
        <v>319.43483900164</v>
      </c>
      <c r="CQ1060">
        <v>315.82117689752198</v>
      </c>
      <c r="CR1060">
        <v>314.93211698254999</v>
      </c>
      <c r="CS1060">
        <v>309.23330517302202</v>
      </c>
      <c r="CT1060">
        <v>322.62521571984098</v>
      </c>
      <c r="CU1060">
        <v>323.56397532602199</v>
      </c>
      <c r="CV1060">
        <v>316.39694399343801</v>
      </c>
      <c r="CW1060">
        <v>321.797504393873</v>
      </c>
      <c r="CX1060">
        <v>322.651908740316</v>
      </c>
      <c r="CY1060">
        <v>327.90579843062102</v>
      </c>
      <c r="CZ1060">
        <v>314.616743444988</v>
      </c>
      <c r="DA1060">
        <v>319.73515620069799</v>
      </c>
      <c r="DB1060">
        <v>321.98777284181699</v>
      </c>
      <c r="DC1060">
        <v>304.98589898496698</v>
      </c>
      <c r="DD1060">
        <v>312.18107685013598</v>
      </c>
      <c r="DE1060">
        <v>313.47823415471402</v>
      </c>
      <c r="DF1060">
        <v>315.27659598035501</v>
      </c>
      <c r="DG1060">
        <v>315.88673249374102</v>
      </c>
      <c r="DH1060">
        <v>315.80156218255598</v>
      </c>
      <c r="DI1060">
        <v>320.00639609161999</v>
      </c>
      <c r="DJ1060">
        <v>313.78111056895801</v>
      </c>
      <c r="DK1060">
        <v>324.55732883856899</v>
      </c>
      <c r="DL1060">
        <v>318.373252543972</v>
      </c>
      <c r="DM1060">
        <v>314.366468843191</v>
      </c>
      <c r="DN1060">
        <v>318.88047695065899</v>
      </c>
      <c r="DO1060">
        <v>313.14529343495002</v>
      </c>
      <c r="DP1060">
        <v>316.56441480836497</v>
      </c>
      <c r="DQ1060">
        <v>316.91375540350202</v>
      </c>
      <c r="DR1060">
        <v>313.32753829643599</v>
      </c>
    </row>
    <row r="1061" spans="1:122" x14ac:dyDescent="0.25">
      <c r="A1061">
        <v>254.499332443257</v>
      </c>
      <c r="B1061">
        <v>317.17674456606198</v>
      </c>
      <c r="C1061">
        <v>307.53132739474597</v>
      </c>
      <c r="D1061">
        <v>327.00456097648902</v>
      </c>
      <c r="E1061">
        <v>315.05671552006203</v>
      </c>
      <c r="F1061">
        <v>316.528005033353</v>
      </c>
      <c r="G1061">
        <v>316.36366256479198</v>
      </c>
      <c r="H1061">
        <v>312.51410689800201</v>
      </c>
      <c r="I1061">
        <v>318.18589031765299</v>
      </c>
      <c r="J1061">
        <v>315.29272198621197</v>
      </c>
      <c r="K1061">
        <v>313.24272336075597</v>
      </c>
      <c r="L1061">
        <v>311.044935080014</v>
      </c>
      <c r="M1061">
        <v>315.91346367933801</v>
      </c>
      <c r="N1061">
        <v>309.38983272960797</v>
      </c>
      <c r="O1061">
        <v>313.12241837478899</v>
      </c>
      <c r="P1061">
        <v>317.49210784965101</v>
      </c>
      <c r="Q1061">
        <v>330.24100360423</v>
      </c>
      <c r="R1061">
        <v>340.19259626195799</v>
      </c>
      <c r="S1061">
        <v>319.00025763934502</v>
      </c>
      <c r="T1061">
        <v>317.17961274955798</v>
      </c>
      <c r="U1061">
        <v>324.424451189845</v>
      </c>
      <c r="V1061">
        <v>322.22457782298</v>
      </c>
      <c r="W1061">
        <v>331.414864198163</v>
      </c>
      <c r="X1061">
        <v>327.26340867853003</v>
      </c>
      <c r="Y1061">
        <v>334.02337374713397</v>
      </c>
      <c r="Z1061">
        <v>328.95680687132801</v>
      </c>
      <c r="AA1061">
        <v>331.76413966543299</v>
      </c>
      <c r="AB1061">
        <v>331.09397000827499</v>
      </c>
      <c r="AC1061">
        <v>332.54751901272903</v>
      </c>
      <c r="AD1061">
        <v>326.64999385606097</v>
      </c>
      <c r="AE1061">
        <v>338.136487371665</v>
      </c>
      <c r="AF1061">
        <v>338.11522067644199</v>
      </c>
      <c r="AG1061">
        <v>334.63666147165299</v>
      </c>
      <c r="AH1061">
        <v>348.30502012736201</v>
      </c>
      <c r="AI1061">
        <v>342.62350841974001</v>
      </c>
      <c r="AJ1061">
        <v>350.00007303162897</v>
      </c>
      <c r="AK1061">
        <v>390.602188181835</v>
      </c>
      <c r="AL1061">
        <v>450.92899185395902</v>
      </c>
      <c r="AM1061">
        <v>547.65465892993097</v>
      </c>
      <c r="AN1061">
        <v>580.01601077109899</v>
      </c>
      <c r="AO1061">
        <v>633.06591407886697</v>
      </c>
      <c r="AP1061">
        <v>665.75361639628795</v>
      </c>
      <c r="AQ1061">
        <v>639.14125381822203</v>
      </c>
      <c r="AR1061">
        <v>528.92645544906998</v>
      </c>
      <c r="AS1061">
        <v>416.52779201063299</v>
      </c>
      <c r="AT1061">
        <v>349.18917793058603</v>
      </c>
      <c r="AU1061">
        <v>331.25456279412401</v>
      </c>
      <c r="AV1061">
        <v>318.72345312112498</v>
      </c>
      <c r="AW1061">
        <v>325.84029468281398</v>
      </c>
      <c r="AX1061">
        <v>334.01710930952203</v>
      </c>
      <c r="AY1061">
        <v>327.03985263508798</v>
      </c>
      <c r="AZ1061">
        <v>333.240578300479</v>
      </c>
      <c r="BA1061">
        <v>338.27299201636902</v>
      </c>
      <c r="BB1061">
        <v>335.90191421818599</v>
      </c>
      <c r="BC1061">
        <v>352.88182114834302</v>
      </c>
      <c r="BD1061">
        <v>361.01302837060302</v>
      </c>
      <c r="BE1061">
        <v>364.56366598651198</v>
      </c>
      <c r="BF1061">
        <v>386.46400464783801</v>
      </c>
      <c r="BG1061">
        <v>414.37209100378197</v>
      </c>
      <c r="BH1061">
        <v>462.18261078628899</v>
      </c>
      <c r="BI1061">
        <v>556.85507956624201</v>
      </c>
      <c r="BJ1061">
        <v>529.67215228736802</v>
      </c>
      <c r="BK1061">
        <v>906.952606001758</v>
      </c>
      <c r="BL1061">
        <v>1307.6771554915099</v>
      </c>
      <c r="BM1061">
        <v>1499.54660555143</v>
      </c>
      <c r="BN1061">
        <v>1712.37054956974</v>
      </c>
      <c r="BO1061">
        <v>1728.4700894858399</v>
      </c>
      <c r="BP1061">
        <v>1576.9217059115599</v>
      </c>
      <c r="BQ1061">
        <v>1433.91872867394</v>
      </c>
      <c r="BR1061">
        <v>1253.2323023874201</v>
      </c>
      <c r="BS1061">
        <v>1003.96959334812</v>
      </c>
      <c r="BT1061">
        <v>787.14201704721904</v>
      </c>
      <c r="BU1061">
        <v>583.86900107069903</v>
      </c>
      <c r="BV1061">
        <v>455.94573117732801</v>
      </c>
      <c r="BW1061">
        <v>390.69485595728202</v>
      </c>
      <c r="BX1061">
        <v>348.101182333559</v>
      </c>
      <c r="BY1061">
        <v>337.05123157401999</v>
      </c>
      <c r="BZ1061">
        <v>320.19304614497503</v>
      </c>
      <c r="CA1061">
        <v>320.59915960823702</v>
      </c>
      <c r="CB1061">
        <v>328.07618076298701</v>
      </c>
      <c r="CC1061">
        <v>329.78846597127898</v>
      </c>
      <c r="CD1061">
        <v>323.96584287455102</v>
      </c>
      <c r="CE1061">
        <v>320.86163786345901</v>
      </c>
      <c r="CF1061">
        <v>317.553519918549</v>
      </c>
      <c r="CG1061">
        <v>328.11018753736198</v>
      </c>
      <c r="CH1061">
        <v>323.96196603562998</v>
      </c>
      <c r="CI1061">
        <v>315.86625826751703</v>
      </c>
      <c r="CJ1061">
        <v>325.73852751409999</v>
      </c>
      <c r="CK1061">
        <v>319.00397360992798</v>
      </c>
      <c r="CL1061">
        <v>330.61720337244202</v>
      </c>
      <c r="CM1061">
        <v>308.801166583758</v>
      </c>
      <c r="CN1061">
        <v>317.92824158776898</v>
      </c>
      <c r="CO1061">
        <v>313.52344248882298</v>
      </c>
      <c r="CP1061">
        <v>321.86079204901199</v>
      </c>
      <c r="CQ1061">
        <v>316.418327737428</v>
      </c>
      <c r="CR1061">
        <v>314.498034729126</v>
      </c>
      <c r="CS1061">
        <v>308.76797193424301</v>
      </c>
      <c r="CT1061">
        <v>323.52691695642397</v>
      </c>
      <c r="CU1061">
        <v>323.36959388831099</v>
      </c>
      <c r="CV1061">
        <v>317.62408951847999</v>
      </c>
      <c r="CW1061">
        <v>321.91548525572802</v>
      </c>
      <c r="CX1061">
        <v>323.95474533074997</v>
      </c>
      <c r="CY1061">
        <v>332.68225512307799</v>
      </c>
      <c r="CZ1061">
        <v>316.46508248519598</v>
      </c>
      <c r="DA1061">
        <v>313.81832521645998</v>
      </c>
      <c r="DB1061">
        <v>320.04954257174302</v>
      </c>
      <c r="DC1061">
        <v>310.060706118626</v>
      </c>
      <c r="DD1061">
        <v>311.82471812589</v>
      </c>
      <c r="DE1061">
        <v>312.416539546443</v>
      </c>
      <c r="DF1061">
        <v>312.25099598936799</v>
      </c>
      <c r="DG1061">
        <v>312.76018295016399</v>
      </c>
      <c r="DH1061">
        <v>318.68140245716899</v>
      </c>
      <c r="DI1061">
        <v>317.24942838747</v>
      </c>
      <c r="DJ1061">
        <v>316.256774348975</v>
      </c>
      <c r="DK1061">
        <v>330.47076896687099</v>
      </c>
      <c r="DL1061">
        <v>315.90709961148599</v>
      </c>
      <c r="DM1061">
        <v>316.968428210539</v>
      </c>
      <c r="DN1061">
        <v>318.46190556853998</v>
      </c>
      <c r="DO1061">
        <v>315.32017877496202</v>
      </c>
      <c r="DP1061">
        <v>316.52797038595799</v>
      </c>
      <c r="DQ1061">
        <v>317.19846291912302</v>
      </c>
      <c r="DR1061">
        <v>309.80796420878698</v>
      </c>
    </row>
    <row r="1062" spans="1:122" x14ac:dyDescent="0.25">
      <c r="A1062">
        <v>254.73965287049299</v>
      </c>
      <c r="B1062">
        <v>319.28399829129501</v>
      </c>
      <c r="C1062">
        <v>308.17473692368998</v>
      </c>
      <c r="D1062">
        <v>326.03354010054699</v>
      </c>
      <c r="E1062">
        <v>314.512199076098</v>
      </c>
      <c r="F1062">
        <v>318.374928101188</v>
      </c>
      <c r="G1062">
        <v>317.53226571008599</v>
      </c>
      <c r="H1062">
        <v>311.18969107329201</v>
      </c>
      <c r="I1062">
        <v>320.99123365105498</v>
      </c>
      <c r="J1062">
        <v>315.094769393793</v>
      </c>
      <c r="K1062">
        <v>311.39520553398501</v>
      </c>
      <c r="L1062">
        <v>310.768673224515</v>
      </c>
      <c r="M1062">
        <v>315.48973450052</v>
      </c>
      <c r="N1062">
        <v>310.83669992747798</v>
      </c>
      <c r="O1062">
        <v>315.93409680399299</v>
      </c>
      <c r="P1062">
        <v>316.25691562707698</v>
      </c>
      <c r="Q1062">
        <v>332.13022847290603</v>
      </c>
      <c r="R1062">
        <v>342.54508094873398</v>
      </c>
      <c r="S1062">
        <v>316.57268247842802</v>
      </c>
      <c r="T1062">
        <v>315.62373005263498</v>
      </c>
      <c r="U1062">
        <v>322.49157502764803</v>
      </c>
      <c r="V1062">
        <v>323.13109237146898</v>
      </c>
      <c r="W1062">
        <v>333.31885056797398</v>
      </c>
      <c r="X1062">
        <v>328.87383144825998</v>
      </c>
      <c r="Y1062">
        <v>332.14825223640798</v>
      </c>
      <c r="Z1062">
        <v>331.92150266422101</v>
      </c>
      <c r="AA1062">
        <v>336.05160451324599</v>
      </c>
      <c r="AB1062">
        <v>332.92193735333399</v>
      </c>
      <c r="AC1062">
        <v>334.94877445326102</v>
      </c>
      <c r="AD1062">
        <v>328.53222210122902</v>
      </c>
      <c r="AE1062">
        <v>342.57972500778902</v>
      </c>
      <c r="AF1062">
        <v>337.74125109423898</v>
      </c>
      <c r="AG1062">
        <v>336.09932570535398</v>
      </c>
      <c r="AH1062">
        <v>348.12391339352399</v>
      </c>
      <c r="AI1062">
        <v>342.92910587870301</v>
      </c>
      <c r="AJ1062">
        <v>354.91012468886998</v>
      </c>
      <c r="AK1062">
        <v>398.79405135471802</v>
      </c>
      <c r="AL1062">
        <v>466.99454177086</v>
      </c>
      <c r="AM1062">
        <v>576.97953236947399</v>
      </c>
      <c r="AN1062">
        <v>610.63296450290795</v>
      </c>
      <c r="AO1062">
        <v>670.88478359350199</v>
      </c>
      <c r="AP1062">
        <v>696.79778020502204</v>
      </c>
      <c r="AQ1062">
        <v>661.21740390918501</v>
      </c>
      <c r="AR1062">
        <v>541.51131450528203</v>
      </c>
      <c r="AS1062">
        <v>424.84323411898299</v>
      </c>
      <c r="AT1062">
        <v>349.28153433419698</v>
      </c>
      <c r="AU1062">
        <v>330.60723229019101</v>
      </c>
      <c r="AV1062">
        <v>318.79904937480802</v>
      </c>
      <c r="AW1062">
        <v>327.15448051550197</v>
      </c>
      <c r="AX1062">
        <v>332.56854908302603</v>
      </c>
      <c r="AY1062">
        <v>327.084675177397</v>
      </c>
      <c r="AZ1062">
        <v>334.25800889868498</v>
      </c>
      <c r="BA1062">
        <v>340.23119044986498</v>
      </c>
      <c r="BB1062">
        <v>333.705019208365</v>
      </c>
      <c r="BC1062">
        <v>354.790458139392</v>
      </c>
      <c r="BD1062">
        <v>362.97951297315399</v>
      </c>
      <c r="BE1062">
        <v>372.53028842030699</v>
      </c>
      <c r="BF1062">
        <v>389.20595256149801</v>
      </c>
      <c r="BG1062">
        <v>423.90818491826099</v>
      </c>
      <c r="BH1062">
        <v>475.85928309638302</v>
      </c>
      <c r="BI1062">
        <v>579.85895197202603</v>
      </c>
      <c r="BJ1062">
        <v>544.02082635722502</v>
      </c>
      <c r="BK1062">
        <v>958.89889908751695</v>
      </c>
      <c r="BL1062">
        <v>1389.24208097109</v>
      </c>
      <c r="BM1062">
        <v>1575.29317506302</v>
      </c>
      <c r="BN1062">
        <v>1781.5153729901399</v>
      </c>
      <c r="BO1062">
        <v>1796.15334328617</v>
      </c>
      <c r="BP1062">
        <v>1624.39404915706</v>
      </c>
      <c r="BQ1062">
        <v>1461.3507281449899</v>
      </c>
      <c r="BR1062">
        <v>1275.723262492</v>
      </c>
      <c r="BS1062">
        <v>1012.01040941453</v>
      </c>
      <c r="BT1062">
        <v>791.88643508033897</v>
      </c>
      <c r="BU1062">
        <v>579.12275032265904</v>
      </c>
      <c r="BV1062">
        <v>450.20349666251701</v>
      </c>
      <c r="BW1062">
        <v>391.77116617456699</v>
      </c>
      <c r="BX1062">
        <v>346.04676753055003</v>
      </c>
      <c r="BY1062">
        <v>339.96803226320799</v>
      </c>
      <c r="BZ1062">
        <v>319.61563414261701</v>
      </c>
      <c r="CA1062">
        <v>321.54080930218203</v>
      </c>
      <c r="CB1062">
        <v>327.48535300472702</v>
      </c>
      <c r="CC1062">
        <v>331.26334385922002</v>
      </c>
      <c r="CD1062">
        <v>322.63715807321699</v>
      </c>
      <c r="CE1062">
        <v>320.45220000894602</v>
      </c>
      <c r="CF1062">
        <v>315.36638634640002</v>
      </c>
      <c r="CG1062">
        <v>331.42851484113498</v>
      </c>
      <c r="CH1062">
        <v>321.14994254820698</v>
      </c>
      <c r="CI1062">
        <v>314.65777496747302</v>
      </c>
      <c r="CJ1062">
        <v>327.65373333158499</v>
      </c>
      <c r="CK1062">
        <v>320.09656717274697</v>
      </c>
      <c r="CL1062">
        <v>331.185067282435</v>
      </c>
      <c r="CM1062">
        <v>310.67306281353802</v>
      </c>
      <c r="CN1062">
        <v>318.28298660703899</v>
      </c>
      <c r="CO1062">
        <v>313.357395314131</v>
      </c>
      <c r="CP1062">
        <v>322.32141781823498</v>
      </c>
      <c r="CQ1062">
        <v>317.51273781982798</v>
      </c>
      <c r="CR1062">
        <v>317.625378733226</v>
      </c>
      <c r="CS1062">
        <v>309.76877589680498</v>
      </c>
      <c r="CT1062">
        <v>323.42588188099597</v>
      </c>
      <c r="CU1062">
        <v>322.74438952425697</v>
      </c>
      <c r="CV1062">
        <v>319.729502570443</v>
      </c>
      <c r="CW1062">
        <v>321.96031610252402</v>
      </c>
      <c r="CX1062">
        <v>324.04090041101898</v>
      </c>
      <c r="CY1062">
        <v>334.30815282199001</v>
      </c>
      <c r="CZ1062">
        <v>317.35662714901702</v>
      </c>
      <c r="DA1062">
        <v>311.76027454619498</v>
      </c>
      <c r="DB1062">
        <v>321.49085876545502</v>
      </c>
      <c r="DC1062">
        <v>313.17535601826899</v>
      </c>
      <c r="DD1062">
        <v>313.84718423931702</v>
      </c>
      <c r="DE1062">
        <v>313.70845862588902</v>
      </c>
      <c r="DF1062">
        <v>309.77566099310701</v>
      </c>
      <c r="DG1062">
        <v>313.464250134856</v>
      </c>
      <c r="DH1062">
        <v>320.36605762026102</v>
      </c>
      <c r="DI1062">
        <v>317.02993941592302</v>
      </c>
      <c r="DJ1062">
        <v>317.12877740662299</v>
      </c>
      <c r="DK1062">
        <v>331.37285135558699</v>
      </c>
      <c r="DL1062">
        <v>315.85954765749199</v>
      </c>
      <c r="DM1062">
        <v>317.26193893885301</v>
      </c>
      <c r="DN1062">
        <v>320.57631710049901</v>
      </c>
      <c r="DO1062">
        <v>315.37730972462202</v>
      </c>
      <c r="DP1062">
        <v>317.23260647372803</v>
      </c>
      <c r="DQ1062">
        <v>318.16646617508098</v>
      </c>
      <c r="DR1062">
        <v>309.196073170538</v>
      </c>
    </row>
    <row r="1063" spans="1:122" x14ac:dyDescent="0.25">
      <c r="A1063">
        <v>254.97997329773</v>
      </c>
      <c r="B1063">
        <v>323.262802191123</v>
      </c>
      <c r="C1063">
        <v>304.454902020541</v>
      </c>
      <c r="D1063">
        <v>324.301479589275</v>
      </c>
      <c r="E1063">
        <v>312.261118785706</v>
      </c>
      <c r="F1063">
        <v>314.63856509739003</v>
      </c>
      <c r="G1063">
        <v>317.13938145126701</v>
      </c>
      <c r="H1063">
        <v>309.69860787935602</v>
      </c>
      <c r="I1063">
        <v>323.88420678282802</v>
      </c>
      <c r="J1063">
        <v>315.07940822420699</v>
      </c>
      <c r="K1063">
        <v>311.26073133208001</v>
      </c>
      <c r="L1063">
        <v>312.68625920201799</v>
      </c>
      <c r="M1063">
        <v>318.28165752411599</v>
      </c>
      <c r="N1063">
        <v>312.32372992065098</v>
      </c>
      <c r="O1063">
        <v>320.42831918935298</v>
      </c>
      <c r="P1063">
        <v>318.01531054961998</v>
      </c>
      <c r="Q1063">
        <v>332.75859761304201</v>
      </c>
      <c r="R1063">
        <v>344.07377960837402</v>
      </c>
      <c r="S1063">
        <v>317.79167324731202</v>
      </c>
      <c r="T1063">
        <v>316.69428177556199</v>
      </c>
      <c r="U1063">
        <v>325.29548255957701</v>
      </c>
      <c r="V1063">
        <v>318.59438024235402</v>
      </c>
      <c r="W1063">
        <v>333.26697445744099</v>
      </c>
      <c r="X1063">
        <v>326.94581195594498</v>
      </c>
      <c r="Y1063">
        <v>335.22948497186201</v>
      </c>
      <c r="Z1063">
        <v>333.655010760778</v>
      </c>
      <c r="AA1063">
        <v>335.03144342476702</v>
      </c>
      <c r="AB1063">
        <v>331.05126891741099</v>
      </c>
      <c r="AC1063">
        <v>334.911801556223</v>
      </c>
      <c r="AD1063">
        <v>328.578338189428</v>
      </c>
      <c r="AE1063">
        <v>350.22407469374798</v>
      </c>
      <c r="AF1063">
        <v>337.57748862495799</v>
      </c>
      <c r="AG1063">
        <v>332.648686177868</v>
      </c>
      <c r="AH1063">
        <v>344.17254890885602</v>
      </c>
      <c r="AI1063">
        <v>343.06846658905698</v>
      </c>
      <c r="AJ1063">
        <v>357.99873323473702</v>
      </c>
      <c r="AK1063">
        <v>401.95319550281602</v>
      </c>
      <c r="AL1063">
        <v>500.578826445743</v>
      </c>
      <c r="AM1063">
        <v>616.126103779711</v>
      </c>
      <c r="AN1063">
        <v>669.98483705975798</v>
      </c>
      <c r="AO1063">
        <v>731.88717513079996</v>
      </c>
      <c r="AP1063">
        <v>747.04364109750099</v>
      </c>
      <c r="AQ1063">
        <v>693.87514121228901</v>
      </c>
      <c r="AR1063">
        <v>558.58614944574197</v>
      </c>
      <c r="AS1063">
        <v>434.76916428279401</v>
      </c>
      <c r="AT1063">
        <v>356.778497550341</v>
      </c>
      <c r="AU1063">
        <v>325.85150791530498</v>
      </c>
      <c r="AV1063">
        <v>323.97382785293001</v>
      </c>
      <c r="AW1063">
        <v>335.226244424556</v>
      </c>
      <c r="AX1063">
        <v>334.76042518613298</v>
      </c>
      <c r="AY1063">
        <v>328.50756412566801</v>
      </c>
      <c r="AZ1063">
        <v>340.79802188829598</v>
      </c>
      <c r="BA1063">
        <v>344.53722209720701</v>
      </c>
      <c r="BB1063">
        <v>338.79949544773399</v>
      </c>
      <c r="BC1063">
        <v>355.422846948612</v>
      </c>
      <c r="BD1063">
        <v>363.43960815326801</v>
      </c>
      <c r="BE1063">
        <v>379.34455008241702</v>
      </c>
      <c r="BF1063">
        <v>400.01710958691098</v>
      </c>
      <c r="BG1063">
        <v>439.60819921605201</v>
      </c>
      <c r="BH1063">
        <v>511.48209446935198</v>
      </c>
      <c r="BI1063">
        <v>642.51879644768906</v>
      </c>
      <c r="BJ1063">
        <v>594.86881838807005</v>
      </c>
      <c r="BK1063">
        <v>1110.4454012077799</v>
      </c>
      <c r="BL1063">
        <v>1583.56510357048</v>
      </c>
      <c r="BM1063">
        <v>1771.80639997804</v>
      </c>
      <c r="BN1063">
        <v>1947.60014694185</v>
      </c>
      <c r="BO1063">
        <v>1909.5106354806901</v>
      </c>
      <c r="BP1063">
        <v>1682.5735026260199</v>
      </c>
      <c r="BQ1063">
        <v>1515.0917926130501</v>
      </c>
      <c r="BR1063">
        <v>1272.3624881778601</v>
      </c>
      <c r="BS1063">
        <v>988.36783207015799</v>
      </c>
      <c r="BT1063">
        <v>773.38820491574995</v>
      </c>
      <c r="BU1063">
        <v>562.42948972897602</v>
      </c>
      <c r="BV1063">
        <v>436.35190087250299</v>
      </c>
      <c r="BW1063">
        <v>387.26210212650699</v>
      </c>
      <c r="BX1063">
        <v>345.44224873706298</v>
      </c>
      <c r="BY1063">
        <v>340.827843216215</v>
      </c>
      <c r="BZ1063">
        <v>320.22141733202801</v>
      </c>
      <c r="CA1063">
        <v>323.29095013601699</v>
      </c>
      <c r="CB1063">
        <v>321.790276525124</v>
      </c>
      <c r="CC1063">
        <v>331.10108012982198</v>
      </c>
      <c r="CD1063">
        <v>321.00962205245298</v>
      </c>
      <c r="CE1063">
        <v>318.45278215293399</v>
      </c>
      <c r="CF1063">
        <v>317.00913173259102</v>
      </c>
      <c r="CG1063">
        <v>333.132439861352</v>
      </c>
      <c r="CH1063">
        <v>322.50348775273198</v>
      </c>
      <c r="CI1063">
        <v>310.66281477424099</v>
      </c>
      <c r="CJ1063">
        <v>326.31093225399201</v>
      </c>
      <c r="CK1063">
        <v>323.44136317925103</v>
      </c>
      <c r="CL1063">
        <v>321.54977928297302</v>
      </c>
      <c r="CM1063">
        <v>316.93033728597402</v>
      </c>
      <c r="CN1063">
        <v>314.27949896543703</v>
      </c>
      <c r="CO1063">
        <v>316.94805441587698</v>
      </c>
      <c r="CP1063">
        <v>320.637323765291</v>
      </c>
      <c r="CQ1063">
        <v>319.62063338590099</v>
      </c>
      <c r="CR1063">
        <v>318.846967044302</v>
      </c>
      <c r="CS1063">
        <v>314.73113087179001</v>
      </c>
      <c r="CT1063">
        <v>320.60656291879502</v>
      </c>
      <c r="CU1063">
        <v>321.23702128075303</v>
      </c>
      <c r="CV1063">
        <v>320.55864320720502</v>
      </c>
      <c r="CW1063">
        <v>320.63928317947801</v>
      </c>
      <c r="CX1063">
        <v>325.20176924959799</v>
      </c>
      <c r="CY1063">
        <v>338.22877632876703</v>
      </c>
      <c r="CZ1063">
        <v>320.74781704975101</v>
      </c>
      <c r="DA1063">
        <v>312.83256209706502</v>
      </c>
      <c r="DB1063">
        <v>321.57248225772503</v>
      </c>
      <c r="DC1063">
        <v>314.62538486243699</v>
      </c>
      <c r="DD1063">
        <v>319.34495923092999</v>
      </c>
      <c r="DE1063">
        <v>316.902490673599</v>
      </c>
      <c r="DF1063">
        <v>310.787706143062</v>
      </c>
      <c r="DG1063">
        <v>320.52007510435197</v>
      </c>
      <c r="DH1063">
        <v>321.04833211326297</v>
      </c>
      <c r="DI1063">
        <v>316.45395110552602</v>
      </c>
      <c r="DJ1063">
        <v>315.803806187661</v>
      </c>
      <c r="DK1063">
        <v>331.43839696356702</v>
      </c>
      <c r="DL1063">
        <v>314.21790797593599</v>
      </c>
      <c r="DM1063">
        <v>322.38170136283799</v>
      </c>
      <c r="DN1063">
        <v>316.711794850145</v>
      </c>
      <c r="DO1063">
        <v>316.25879312627802</v>
      </c>
      <c r="DP1063">
        <v>318.49349500902503</v>
      </c>
      <c r="DQ1063">
        <v>318.70896937449999</v>
      </c>
      <c r="DR1063">
        <v>308.180676054363</v>
      </c>
    </row>
    <row r="1064" spans="1:122" x14ac:dyDescent="0.25">
      <c r="A1064">
        <v>255.22029372496601</v>
      </c>
      <c r="B1064">
        <v>326.878918607483</v>
      </c>
      <c r="C1064">
        <v>306.24504318857799</v>
      </c>
      <c r="D1064">
        <v>319.51710182829697</v>
      </c>
      <c r="E1064">
        <v>314.783407670874</v>
      </c>
      <c r="F1064">
        <v>315.58242667729002</v>
      </c>
      <c r="G1064">
        <v>313.07876261906898</v>
      </c>
      <c r="H1064">
        <v>309.83585182797401</v>
      </c>
      <c r="I1064">
        <v>324.98249585114701</v>
      </c>
      <c r="J1064">
        <v>313.773310463928</v>
      </c>
      <c r="K1064">
        <v>313.66649341082598</v>
      </c>
      <c r="L1064">
        <v>315.62673037982302</v>
      </c>
      <c r="M1064">
        <v>316.42368516555803</v>
      </c>
      <c r="N1064">
        <v>314.81530422861101</v>
      </c>
      <c r="O1064">
        <v>323.90539260728298</v>
      </c>
      <c r="P1064">
        <v>320.59937106845598</v>
      </c>
      <c r="Q1064">
        <v>335.15543847086599</v>
      </c>
      <c r="R1064">
        <v>345.178065940267</v>
      </c>
      <c r="S1064">
        <v>317.79193248263101</v>
      </c>
      <c r="T1064">
        <v>316.57236048877701</v>
      </c>
      <c r="U1064">
        <v>328.35729373366701</v>
      </c>
      <c r="V1064">
        <v>320.05012815610797</v>
      </c>
      <c r="W1064">
        <v>333.988277883227</v>
      </c>
      <c r="X1064">
        <v>324.81147117714602</v>
      </c>
      <c r="Y1064">
        <v>335.86330667103698</v>
      </c>
      <c r="Z1064">
        <v>337.150500784548</v>
      </c>
      <c r="AA1064">
        <v>336.58733758979798</v>
      </c>
      <c r="AB1064">
        <v>330.79964673753</v>
      </c>
      <c r="AC1064">
        <v>333.45058972876001</v>
      </c>
      <c r="AD1064">
        <v>333.09166424114301</v>
      </c>
      <c r="AE1064">
        <v>355.89684788836303</v>
      </c>
      <c r="AF1064">
        <v>334.93569398939201</v>
      </c>
      <c r="AG1064">
        <v>330.33343557704501</v>
      </c>
      <c r="AH1064">
        <v>339.946869217097</v>
      </c>
      <c r="AI1064">
        <v>348.23444019521497</v>
      </c>
      <c r="AJ1064">
        <v>358.76501337379102</v>
      </c>
      <c r="AK1064">
        <v>411.19860259042099</v>
      </c>
      <c r="AL1064">
        <v>527.33276868116604</v>
      </c>
      <c r="AM1064">
        <v>650.62354182421097</v>
      </c>
      <c r="AN1064">
        <v>705.92869794530702</v>
      </c>
      <c r="AO1064">
        <v>761.34954169801301</v>
      </c>
      <c r="AP1064">
        <v>771.34568702114404</v>
      </c>
      <c r="AQ1064">
        <v>706.74301839362295</v>
      </c>
      <c r="AR1064">
        <v>559.97653910255895</v>
      </c>
      <c r="AS1064">
        <v>436.255639777064</v>
      </c>
      <c r="AT1064">
        <v>358.02025105725397</v>
      </c>
      <c r="AU1064">
        <v>326.13642738182801</v>
      </c>
      <c r="AV1064">
        <v>324.22661097357599</v>
      </c>
      <c r="AW1064">
        <v>335.71149136192901</v>
      </c>
      <c r="AX1064">
        <v>338.66464162644797</v>
      </c>
      <c r="AY1064">
        <v>330.77272455420598</v>
      </c>
      <c r="AZ1064">
        <v>339.297841430451</v>
      </c>
      <c r="BA1064">
        <v>346.32501897845401</v>
      </c>
      <c r="BB1064">
        <v>340.05926242894799</v>
      </c>
      <c r="BC1064">
        <v>355.72778830638498</v>
      </c>
      <c r="BD1064">
        <v>367.23017067119503</v>
      </c>
      <c r="BE1064">
        <v>390.47506870361298</v>
      </c>
      <c r="BF1064">
        <v>407.58050665450298</v>
      </c>
      <c r="BG1064">
        <v>457.70835910736002</v>
      </c>
      <c r="BH1064">
        <v>541.47805783533499</v>
      </c>
      <c r="BI1064">
        <v>695.79294458941399</v>
      </c>
      <c r="BJ1064">
        <v>641.47784220904703</v>
      </c>
      <c r="BK1064">
        <v>1214.9217944789</v>
      </c>
      <c r="BL1064">
        <v>1670.25313747775</v>
      </c>
      <c r="BM1064">
        <v>1840.2332077999899</v>
      </c>
      <c r="BN1064">
        <v>1960.32427858034</v>
      </c>
      <c r="BO1064">
        <v>1884.5539046405299</v>
      </c>
      <c r="BP1064">
        <v>1638.1951533373499</v>
      </c>
      <c r="BQ1064">
        <v>1446.1577908760801</v>
      </c>
      <c r="BR1064">
        <v>1194.42663907973</v>
      </c>
      <c r="BS1064">
        <v>926.53781986439901</v>
      </c>
      <c r="BT1064">
        <v>729.46248480784504</v>
      </c>
      <c r="BU1064">
        <v>537.627654962203</v>
      </c>
      <c r="BV1064">
        <v>422.72668330808102</v>
      </c>
      <c r="BW1064">
        <v>378.84297204388997</v>
      </c>
      <c r="BX1064">
        <v>344.02810994909601</v>
      </c>
      <c r="BY1064">
        <v>340.48126170966702</v>
      </c>
      <c r="BZ1064">
        <v>321.22237407101198</v>
      </c>
      <c r="CA1064">
        <v>322.50653554683799</v>
      </c>
      <c r="CB1064">
        <v>318.29704114574997</v>
      </c>
      <c r="CC1064">
        <v>329.23381309866102</v>
      </c>
      <c r="CD1064">
        <v>325.25412894105898</v>
      </c>
      <c r="CE1064">
        <v>316.39592083511599</v>
      </c>
      <c r="CF1064">
        <v>315.152046306101</v>
      </c>
      <c r="CG1064">
        <v>335.60422629294197</v>
      </c>
      <c r="CH1064">
        <v>320.80315727532297</v>
      </c>
      <c r="CI1064">
        <v>312.47090296129602</v>
      </c>
      <c r="CJ1064">
        <v>325.713283225471</v>
      </c>
      <c r="CK1064">
        <v>324.28209027403301</v>
      </c>
      <c r="CL1064">
        <v>321.29119287347999</v>
      </c>
      <c r="CM1064">
        <v>321.59106882436299</v>
      </c>
      <c r="CN1064">
        <v>317.878068978812</v>
      </c>
      <c r="CO1064">
        <v>317.77725527135101</v>
      </c>
      <c r="CP1064">
        <v>325.33151630891803</v>
      </c>
      <c r="CQ1064">
        <v>317.544824857403</v>
      </c>
      <c r="CR1064">
        <v>318.652364450184</v>
      </c>
      <c r="CS1064">
        <v>317.86237391163002</v>
      </c>
      <c r="CT1064">
        <v>316.46453443330302</v>
      </c>
      <c r="CU1064">
        <v>317.292777088994</v>
      </c>
      <c r="CV1064">
        <v>319.96252149222101</v>
      </c>
      <c r="CW1064">
        <v>321.06577450991699</v>
      </c>
      <c r="CX1064">
        <v>325.19425251628797</v>
      </c>
      <c r="CY1064">
        <v>340.08757892052398</v>
      </c>
      <c r="CZ1064">
        <v>322.515074968509</v>
      </c>
      <c r="DA1064">
        <v>308.34616952293101</v>
      </c>
      <c r="DB1064">
        <v>326.09791406101698</v>
      </c>
      <c r="DC1064">
        <v>318.38172743698198</v>
      </c>
      <c r="DD1064">
        <v>321.95268406678599</v>
      </c>
      <c r="DE1064">
        <v>319.68123616256599</v>
      </c>
      <c r="DF1064">
        <v>316.07488403684602</v>
      </c>
      <c r="DG1064">
        <v>318.22809096377398</v>
      </c>
      <c r="DH1064">
        <v>322.81331873325303</v>
      </c>
      <c r="DI1064">
        <v>313.11754109037997</v>
      </c>
      <c r="DJ1064">
        <v>317.75616885155</v>
      </c>
      <c r="DK1064">
        <v>327.993812366317</v>
      </c>
      <c r="DL1064">
        <v>313.21656003372902</v>
      </c>
      <c r="DM1064">
        <v>322.513232207427</v>
      </c>
      <c r="DN1064">
        <v>317.55918411670501</v>
      </c>
      <c r="DO1064">
        <v>317.54615182193498</v>
      </c>
      <c r="DP1064">
        <v>319.54659291577201</v>
      </c>
      <c r="DQ1064">
        <v>319.70573600731899</v>
      </c>
      <c r="DR1064">
        <v>310.01269002680402</v>
      </c>
    </row>
    <row r="1065" spans="1:122" x14ac:dyDescent="0.25">
      <c r="A1065">
        <v>255.460614152202</v>
      </c>
      <c r="B1065">
        <v>326.12576095037502</v>
      </c>
      <c r="C1065">
        <v>311.01022969161698</v>
      </c>
      <c r="D1065">
        <v>316.067403509141</v>
      </c>
      <c r="E1065">
        <v>316.90631494751602</v>
      </c>
      <c r="F1065">
        <v>315.68676588474199</v>
      </c>
      <c r="G1065">
        <v>307.710766912422</v>
      </c>
      <c r="H1065">
        <v>308.11626806208102</v>
      </c>
      <c r="I1065">
        <v>325.43306444417101</v>
      </c>
      <c r="J1065">
        <v>314.30963486925202</v>
      </c>
      <c r="K1065">
        <v>316.479904889647</v>
      </c>
      <c r="L1065">
        <v>317.33152199994601</v>
      </c>
      <c r="M1065">
        <v>314.63270873022799</v>
      </c>
      <c r="N1065">
        <v>318.59020564538798</v>
      </c>
      <c r="O1065">
        <v>326.39178927014001</v>
      </c>
      <c r="P1065">
        <v>320.10786552249903</v>
      </c>
      <c r="Q1065">
        <v>337.92494619642002</v>
      </c>
      <c r="R1065">
        <v>346.20744356190897</v>
      </c>
      <c r="S1065">
        <v>315.34025477721502</v>
      </c>
      <c r="T1065">
        <v>314.245976098813</v>
      </c>
      <c r="U1065">
        <v>326.18032278606398</v>
      </c>
      <c r="V1065">
        <v>323.58382803130598</v>
      </c>
      <c r="W1065">
        <v>337.998567664939</v>
      </c>
      <c r="X1065">
        <v>324.4668134973</v>
      </c>
      <c r="Y1065">
        <v>330.96401793773202</v>
      </c>
      <c r="Z1065">
        <v>335.70689936927602</v>
      </c>
      <c r="AA1065">
        <v>335.74519512227499</v>
      </c>
      <c r="AB1065">
        <v>332.80756247299303</v>
      </c>
      <c r="AC1065">
        <v>336.016706748312</v>
      </c>
      <c r="AD1065">
        <v>332.53501859425302</v>
      </c>
      <c r="AE1065">
        <v>358.36606299948699</v>
      </c>
      <c r="AF1065">
        <v>333.62843626034203</v>
      </c>
      <c r="AG1065">
        <v>332.99597058008197</v>
      </c>
      <c r="AH1065">
        <v>339.73529116326802</v>
      </c>
      <c r="AI1065">
        <v>352.03679605743599</v>
      </c>
      <c r="AJ1065">
        <v>360.64627790013401</v>
      </c>
      <c r="AK1065">
        <v>416.85238898501598</v>
      </c>
      <c r="AL1065">
        <v>539.21368051446495</v>
      </c>
      <c r="AM1065">
        <v>664.501195707639</v>
      </c>
      <c r="AN1065">
        <v>720.94235646741004</v>
      </c>
      <c r="AO1065">
        <v>768.43713639085104</v>
      </c>
      <c r="AP1065">
        <v>774.38077375094997</v>
      </c>
      <c r="AQ1065">
        <v>707.52573262330202</v>
      </c>
      <c r="AR1065">
        <v>556.63932725335599</v>
      </c>
      <c r="AS1065">
        <v>431.55706014760102</v>
      </c>
      <c r="AT1065">
        <v>355.42104079350298</v>
      </c>
      <c r="AU1065">
        <v>330.83640447766601</v>
      </c>
      <c r="AV1065">
        <v>320.846706387474</v>
      </c>
      <c r="AW1065">
        <v>336.763810631468</v>
      </c>
      <c r="AX1065">
        <v>340.81956750636999</v>
      </c>
      <c r="AY1065">
        <v>332.91624015775898</v>
      </c>
      <c r="AZ1065">
        <v>338.567378506502</v>
      </c>
      <c r="BA1065">
        <v>345.18781678714703</v>
      </c>
      <c r="BB1065">
        <v>342.13169699669498</v>
      </c>
      <c r="BC1065">
        <v>358.74812410284602</v>
      </c>
      <c r="BD1065">
        <v>369.74724750896098</v>
      </c>
      <c r="BE1065">
        <v>395.63700989486102</v>
      </c>
      <c r="BF1065">
        <v>410.942807048612</v>
      </c>
      <c r="BG1065">
        <v>461.05367434172899</v>
      </c>
      <c r="BH1065">
        <v>548.87444104847805</v>
      </c>
      <c r="BI1065">
        <v>713.32226792888605</v>
      </c>
      <c r="BJ1065">
        <v>647.63750257682</v>
      </c>
      <c r="BK1065">
        <v>1213.7179891191299</v>
      </c>
      <c r="BL1065">
        <v>1634.03407348065</v>
      </c>
      <c r="BM1065">
        <v>1765.4608691645601</v>
      </c>
      <c r="BN1065">
        <v>1836.67826852803</v>
      </c>
      <c r="BO1065">
        <v>1739.0640768780199</v>
      </c>
      <c r="BP1065">
        <v>1506.2409147424</v>
      </c>
      <c r="BQ1065">
        <v>1310.01035630358</v>
      </c>
      <c r="BR1065">
        <v>1082.99403628457</v>
      </c>
      <c r="BS1065">
        <v>834.85191042288398</v>
      </c>
      <c r="BT1065">
        <v>667.29085881309402</v>
      </c>
      <c r="BU1065">
        <v>509.00020304611701</v>
      </c>
      <c r="BV1065">
        <v>410.19891393278601</v>
      </c>
      <c r="BW1065">
        <v>371.846972772919</v>
      </c>
      <c r="BX1065">
        <v>343.30633363738298</v>
      </c>
      <c r="BY1065">
        <v>340.597393307576</v>
      </c>
      <c r="BZ1065">
        <v>316.20986099415001</v>
      </c>
      <c r="CA1065">
        <v>318.15250769121701</v>
      </c>
      <c r="CB1065">
        <v>318.287111090878</v>
      </c>
      <c r="CC1065">
        <v>327.96300071194702</v>
      </c>
      <c r="CD1065">
        <v>325.35813845394898</v>
      </c>
      <c r="CE1065">
        <v>316.205117410502</v>
      </c>
      <c r="CF1065">
        <v>314.76111124279902</v>
      </c>
      <c r="CG1065">
        <v>331.49094426898</v>
      </c>
      <c r="CH1065">
        <v>315.82431299713102</v>
      </c>
      <c r="CI1065">
        <v>313.55015199097699</v>
      </c>
      <c r="CJ1065">
        <v>329.192608856123</v>
      </c>
      <c r="CK1065">
        <v>319.76707530670899</v>
      </c>
      <c r="CL1065">
        <v>322.21613448962302</v>
      </c>
      <c r="CM1065">
        <v>320.36904453456901</v>
      </c>
      <c r="CN1065">
        <v>324.69386085155901</v>
      </c>
      <c r="CO1065">
        <v>319.11207535232501</v>
      </c>
      <c r="CP1065">
        <v>324.14809673584898</v>
      </c>
      <c r="CQ1065">
        <v>319.30361416647401</v>
      </c>
      <c r="CR1065">
        <v>316.03018878268102</v>
      </c>
      <c r="CS1065">
        <v>323.32234953890998</v>
      </c>
      <c r="CT1065">
        <v>313.67108809367198</v>
      </c>
      <c r="CU1065">
        <v>313.99824063806801</v>
      </c>
      <c r="CV1065">
        <v>320.08432100943702</v>
      </c>
      <c r="CW1065">
        <v>321.925369438335</v>
      </c>
      <c r="CX1065">
        <v>322.55160773212799</v>
      </c>
      <c r="CY1065">
        <v>343.34433844602597</v>
      </c>
      <c r="CZ1065">
        <v>320.87756395976203</v>
      </c>
      <c r="DA1065">
        <v>304.89954907738797</v>
      </c>
      <c r="DB1065">
        <v>323.526464754286</v>
      </c>
      <c r="DC1065">
        <v>321.18967285460599</v>
      </c>
      <c r="DD1065">
        <v>320.389349903594</v>
      </c>
      <c r="DE1065">
        <v>322.02994416452401</v>
      </c>
      <c r="DF1065">
        <v>318.87146250830801</v>
      </c>
      <c r="DG1065">
        <v>318.65729988462698</v>
      </c>
      <c r="DH1065">
        <v>326.98319501668101</v>
      </c>
      <c r="DI1065">
        <v>312.89695959525102</v>
      </c>
      <c r="DJ1065">
        <v>317.13662456118101</v>
      </c>
      <c r="DK1065">
        <v>321.26321016807401</v>
      </c>
      <c r="DL1065">
        <v>317.73198250792598</v>
      </c>
      <c r="DM1065">
        <v>316.13100853746198</v>
      </c>
      <c r="DN1065">
        <v>316.93641454782602</v>
      </c>
      <c r="DO1065">
        <v>316.188643989068</v>
      </c>
      <c r="DP1065">
        <v>319.12187827603998</v>
      </c>
      <c r="DQ1065">
        <v>314.94225507223399</v>
      </c>
      <c r="DR1065">
        <v>312.45443039723102</v>
      </c>
    </row>
    <row r="1066" spans="1:122" x14ac:dyDescent="0.25">
      <c r="A1066">
        <v>255.70093457943901</v>
      </c>
      <c r="B1066">
        <v>322.066935859051</v>
      </c>
      <c r="C1066">
        <v>311.02888742008901</v>
      </c>
      <c r="D1066">
        <v>317.243293830428</v>
      </c>
      <c r="E1066">
        <v>317.41564666728198</v>
      </c>
      <c r="F1066">
        <v>316.43790505914399</v>
      </c>
      <c r="G1066">
        <v>306.376608702949</v>
      </c>
      <c r="H1066">
        <v>308.43713912344202</v>
      </c>
      <c r="I1066">
        <v>324.868056066007</v>
      </c>
      <c r="J1066">
        <v>314.836844185161</v>
      </c>
      <c r="K1066">
        <v>317.03283960302099</v>
      </c>
      <c r="L1066">
        <v>318.84840090539501</v>
      </c>
      <c r="M1066">
        <v>314.60731179554301</v>
      </c>
      <c r="N1066">
        <v>318.68419485063299</v>
      </c>
      <c r="O1066">
        <v>327.10259824567402</v>
      </c>
      <c r="P1066">
        <v>320.63945045723199</v>
      </c>
      <c r="Q1066">
        <v>337.55517824851</v>
      </c>
      <c r="R1066">
        <v>345.22418214918298</v>
      </c>
      <c r="S1066">
        <v>313.49966885183397</v>
      </c>
      <c r="T1066">
        <v>315.807363318851</v>
      </c>
      <c r="U1066">
        <v>325.13151362363197</v>
      </c>
      <c r="V1066">
        <v>326.35393064080301</v>
      </c>
      <c r="W1066">
        <v>338.59307471204897</v>
      </c>
      <c r="X1066">
        <v>322.905271240221</v>
      </c>
      <c r="Y1066">
        <v>329.03532893174997</v>
      </c>
      <c r="Z1066">
        <v>335.00930279834699</v>
      </c>
      <c r="AA1066">
        <v>336.46625813083602</v>
      </c>
      <c r="AB1066">
        <v>336.980123798259</v>
      </c>
      <c r="AC1066">
        <v>337.91769211575598</v>
      </c>
      <c r="AD1066">
        <v>334.25421057585203</v>
      </c>
      <c r="AE1066">
        <v>359.048587044844</v>
      </c>
      <c r="AF1066">
        <v>334.93481279400498</v>
      </c>
      <c r="AG1066">
        <v>333.53972775448301</v>
      </c>
      <c r="AH1066">
        <v>342.955499530559</v>
      </c>
      <c r="AI1066">
        <v>355.23583259448299</v>
      </c>
      <c r="AJ1066">
        <v>364.93953227141702</v>
      </c>
      <c r="AK1066">
        <v>424.34936559713901</v>
      </c>
      <c r="AL1066">
        <v>560.05321870671696</v>
      </c>
      <c r="AM1066">
        <v>690.685236117812</v>
      </c>
      <c r="AN1066">
        <v>750.26109414410905</v>
      </c>
      <c r="AO1066">
        <v>791.87882200301306</v>
      </c>
      <c r="AP1066">
        <v>792.24733364308997</v>
      </c>
      <c r="AQ1066">
        <v>715.57829177542806</v>
      </c>
      <c r="AR1066">
        <v>560.49241602038796</v>
      </c>
      <c r="AS1066">
        <v>432.91106339100003</v>
      </c>
      <c r="AT1066">
        <v>357.19593173284602</v>
      </c>
      <c r="AU1066">
        <v>333.64941520243798</v>
      </c>
      <c r="AV1066">
        <v>323.58793848140999</v>
      </c>
      <c r="AW1066">
        <v>338.482630085344</v>
      </c>
      <c r="AX1066">
        <v>341.55406117001201</v>
      </c>
      <c r="AY1066">
        <v>334.679885172968</v>
      </c>
      <c r="AZ1066">
        <v>339.00220786327401</v>
      </c>
      <c r="BA1066">
        <v>345.15365159787302</v>
      </c>
      <c r="BB1066">
        <v>343.52953220118798</v>
      </c>
      <c r="BC1066">
        <v>362.85868858986902</v>
      </c>
      <c r="BD1066">
        <v>371.90334117939301</v>
      </c>
      <c r="BE1066">
        <v>398.95108317196502</v>
      </c>
      <c r="BF1066">
        <v>416.82013725140098</v>
      </c>
      <c r="BG1066">
        <v>466.29448570918299</v>
      </c>
      <c r="BH1066">
        <v>561.00437182794599</v>
      </c>
      <c r="BI1066">
        <v>726.73579285870903</v>
      </c>
      <c r="BJ1066">
        <v>650.40022705700403</v>
      </c>
      <c r="BK1066">
        <v>1213.2750868288299</v>
      </c>
      <c r="BL1066">
        <v>1614.1824116426201</v>
      </c>
      <c r="BM1066">
        <v>1713.17406815298</v>
      </c>
      <c r="BN1066">
        <v>1753.7570836436701</v>
      </c>
      <c r="BO1066">
        <v>1635.4261692003199</v>
      </c>
      <c r="BP1066">
        <v>1415.25225170559</v>
      </c>
      <c r="BQ1066">
        <v>1216.3125890395099</v>
      </c>
      <c r="BR1066">
        <v>1008.722571895</v>
      </c>
      <c r="BS1066">
        <v>774.91558939086303</v>
      </c>
      <c r="BT1066">
        <v>624.05136838086105</v>
      </c>
      <c r="BU1066">
        <v>486.27099070933798</v>
      </c>
      <c r="BV1066">
        <v>401.38836428615298</v>
      </c>
      <c r="BW1066">
        <v>365.69625009551299</v>
      </c>
      <c r="BX1066">
        <v>342.58661902799997</v>
      </c>
      <c r="BY1066">
        <v>339.43509682092599</v>
      </c>
      <c r="BZ1066">
        <v>314.77699933288397</v>
      </c>
      <c r="CA1066">
        <v>315.62075036985698</v>
      </c>
      <c r="CB1066">
        <v>316.98130879809798</v>
      </c>
      <c r="CC1066">
        <v>325.85493742476302</v>
      </c>
      <c r="CD1066">
        <v>324.78612273813002</v>
      </c>
      <c r="CE1066">
        <v>315.62778056703002</v>
      </c>
      <c r="CF1066">
        <v>314.53559870709699</v>
      </c>
      <c r="CG1066">
        <v>328.695147727424</v>
      </c>
      <c r="CH1066">
        <v>314.74889723861099</v>
      </c>
      <c r="CI1066">
        <v>314.92718297801099</v>
      </c>
      <c r="CJ1066">
        <v>333.21783902643898</v>
      </c>
      <c r="CK1066">
        <v>318.01575485121498</v>
      </c>
      <c r="CL1066">
        <v>322.061072498486</v>
      </c>
      <c r="CM1066">
        <v>319.621587270389</v>
      </c>
      <c r="CN1066">
        <v>324.96984693754399</v>
      </c>
      <c r="CO1066">
        <v>318.96662578695498</v>
      </c>
      <c r="CP1066">
        <v>321.50455548110898</v>
      </c>
      <c r="CQ1066">
        <v>320.916977627839</v>
      </c>
      <c r="CR1066">
        <v>317.14505230921998</v>
      </c>
      <c r="CS1066">
        <v>326.88186780119599</v>
      </c>
      <c r="CT1066">
        <v>313.003912909679</v>
      </c>
      <c r="CU1066">
        <v>311.70666999126797</v>
      </c>
      <c r="CV1066">
        <v>321.016188279559</v>
      </c>
      <c r="CW1066">
        <v>319.03120450232802</v>
      </c>
      <c r="CX1066">
        <v>323.118769336333</v>
      </c>
      <c r="CY1066">
        <v>345.65195366658497</v>
      </c>
      <c r="CZ1066">
        <v>320.50220910002002</v>
      </c>
      <c r="DA1066">
        <v>304.022786248486</v>
      </c>
      <c r="DB1066">
        <v>320.75869455327501</v>
      </c>
      <c r="DC1066">
        <v>324.30712868376997</v>
      </c>
      <c r="DD1066">
        <v>321.34978103884998</v>
      </c>
      <c r="DE1066">
        <v>322.99260685807002</v>
      </c>
      <c r="DF1066">
        <v>322.66502795550502</v>
      </c>
      <c r="DG1066">
        <v>318.78681694005797</v>
      </c>
      <c r="DH1066">
        <v>327.07260754797602</v>
      </c>
      <c r="DI1066">
        <v>313.70201652481597</v>
      </c>
      <c r="DJ1066">
        <v>317.07748653917298</v>
      </c>
      <c r="DK1066">
        <v>317.76098664042001</v>
      </c>
      <c r="DL1066">
        <v>320.210553319067</v>
      </c>
      <c r="DM1066">
        <v>311.69437349541801</v>
      </c>
      <c r="DN1066">
        <v>315.93587343908501</v>
      </c>
      <c r="DO1066">
        <v>314.20200203206201</v>
      </c>
      <c r="DP1066">
        <v>317.16318216312698</v>
      </c>
      <c r="DQ1066">
        <v>313.876124791905</v>
      </c>
      <c r="DR1066">
        <v>311.55738439041897</v>
      </c>
    </row>
    <row r="1067" spans="1:122" x14ac:dyDescent="0.25">
      <c r="A1067">
        <v>255.94125500667499</v>
      </c>
      <c r="B1067">
        <v>316.96969810649398</v>
      </c>
      <c r="C1067">
        <v>308.52990197698199</v>
      </c>
      <c r="D1067">
        <v>321.023387173814</v>
      </c>
      <c r="E1067">
        <v>318.68323525639101</v>
      </c>
      <c r="F1067">
        <v>316.73370967499699</v>
      </c>
      <c r="G1067">
        <v>306.41444407766301</v>
      </c>
      <c r="H1067">
        <v>310.21367346535101</v>
      </c>
      <c r="I1067">
        <v>323.30104285731198</v>
      </c>
      <c r="J1067">
        <v>315.11184130092403</v>
      </c>
      <c r="K1067">
        <v>317.70702859641699</v>
      </c>
      <c r="L1067">
        <v>321.26274448659899</v>
      </c>
      <c r="M1067">
        <v>314.49036584429899</v>
      </c>
      <c r="N1067">
        <v>316.51489134517698</v>
      </c>
      <c r="O1067">
        <v>326.33946489475397</v>
      </c>
      <c r="P1067">
        <v>321.37158525424599</v>
      </c>
      <c r="Q1067">
        <v>336.43324966330698</v>
      </c>
      <c r="R1067">
        <v>344.30598542033698</v>
      </c>
      <c r="S1067">
        <v>312.59334350170099</v>
      </c>
      <c r="T1067">
        <v>320.06546888212398</v>
      </c>
      <c r="U1067">
        <v>326.77475762292403</v>
      </c>
      <c r="V1067">
        <v>327.05252366202501</v>
      </c>
      <c r="W1067">
        <v>338.68604198475202</v>
      </c>
      <c r="X1067">
        <v>319.28250176352299</v>
      </c>
      <c r="Y1067">
        <v>328.52329954821198</v>
      </c>
      <c r="Z1067">
        <v>335.77389167527599</v>
      </c>
      <c r="AA1067">
        <v>337.10025219785803</v>
      </c>
      <c r="AB1067">
        <v>341.67806133009498</v>
      </c>
      <c r="AC1067">
        <v>337.82836272166003</v>
      </c>
      <c r="AD1067">
        <v>334.24749508429699</v>
      </c>
      <c r="AE1067">
        <v>357.24796754524698</v>
      </c>
      <c r="AF1067">
        <v>337.67163123500802</v>
      </c>
      <c r="AG1067">
        <v>334.43293446025399</v>
      </c>
      <c r="AH1067">
        <v>349.350112293439</v>
      </c>
      <c r="AI1067">
        <v>357.04750043027002</v>
      </c>
      <c r="AJ1067">
        <v>371.51749040815901</v>
      </c>
      <c r="AK1067">
        <v>438.39308780729499</v>
      </c>
      <c r="AL1067">
        <v>596.166103061169</v>
      </c>
      <c r="AM1067">
        <v>740.28966682919804</v>
      </c>
      <c r="AN1067">
        <v>808.28981703075601</v>
      </c>
      <c r="AO1067">
        <v>846.83937065869998</v>
      </c>
      <c r="AP1067">
        <v>837.35750158561802</v>
      </c>
      <c r="AQ1067">
        <v>745.29407159130301</v>
      </c>
      <c r="AR1067">
        <v>578.70270938376405</v>
      </c>
      <c r="AS1067">
        <v>439.98161894496297</v>
      </c>
      <c r="AT1067">
        <v>362.41953082416399</v>
      </c>
      <c r="AU1067">
        <v>335.21961130031701</v>
      </c>
      <c r="AV1067">
        <v>332.37106363094398</v>
      </c>
      <c r="AW1067">
        <v>339.75264341313601</v>
      </c>
      <c r="AX1067">
        <v>343.006514322854</v>
      </c>
      <c r="AY1067">
        <v>337.34708541977602</v>
      </c>
      <c r="AZ1067">
        <v>339.76855867917999</v>
      </c>
      <c r="BA1067">
        <v>345.78877055083098</v>
      </c>
      <c r="BB1067">
        <v>345.80790723352402</v>
      </c>
      <c r="BC1067">
        <v>370.162219003205</v>
      </c>
      <c r="BD1067">
        <v>375.66914706058998</v>
      </c>
      <c r="BE1067">
        <v>404.04695922379602</v>
      </c>
      <c r="BF1067">
        <v>425.08560731262099</v>
      </c>
      <c r="BG1067">
        <v>478.47958396817</v>
      </c>
      <c r="BH1067">
        <v>587.75487139919699</v>
      </c>
      <c r="BI1067">
        <v>760.856720299583</v>
      </c>
      <c r="BJ1067">
        <v>675.74429253985397</v>
      </c>
      <c r="BK1067">
        <v>1282.8215036054301</v>
      </c>
      <c r="BL1067">
        <v>1699.8383431509701</v>
      </c>
      <c r="BM1067">
        <v>1784.61617416424</v>
      </c>
      <c r="BN1067">
        <v>1825.0301644215001</v>
      </c>
      <c r="BO1067">
        <v>1681.04746531877</v>
      </c>
      <c r="BP1067">
        <v>1452.44978328159</v>
      </c>
      <c r="BQ1067">
        <v>1236.68945952285</v>
      </c>
      <c r="BR1067">
        <v>1023.01246707444</v>
      </c>
      <c r="BS1067">
        <v>784.75546849508601</v>
      </c>
      <c r="BT1067">
        <v>626.45764204588397</v>
      </c>
      <c r="BU1067">
        <v>483.15508062273301</v>
      </c>
      <c r="BV1067">
        <v>399.96986738941803</v>
      </c>
      <c r="BW1067">
        <v>360.81598956984698</v>
      </c>
      <c r="BX1067">
        <v>341.07433119149999</v>
      </c>
      <c r="BY1067">
        <v>338.93654226526399</v>
      </c>
      <c r="BZ1067">
        <v>314.29239593978002</v>
      </c>
      <c r="CA1067">
        <v>316.43211035063803</v>
      </c>
      <c r="CB1067">
        <v>316.15840275356101</v>
      </c>
      <c r="CC1067">
        <v>326.021185003303</v>
      </c>
      <c r="CD1067">
        <v>324.76219712205</v>
      </c>
      <c r="CE1067">
        <v>315.41046441933003</v>
      </c>
      <c r="CF1067">
        <v>317.13755451464999</v>
      </c>
      <c r="CG1067">
        <v>326.68464504205798</v>
      </c>
      <c r="CH1067">
        <v>315.95422912980501</v>
      </c>
      <c r="CI1067">
        <v>316.26300738480001</v>
      </c>
      <c r="CJ1067">
        <v>335.19206587839898</v>
      </c>
      <c r="CK1067">
        <v>318.27413369190401</v>
      </c>
      <c r="CL1067">
        <v>320.77176815809099</v>
      </c>
      <c r="CM1067">
        <v>317.793486284815</v>
      </c>
      <c r="CN1067">
        <v>322.68464230997699</v>
      </c>
      <c r="CO1067">
        <v>318.577156237873</v>
      </c>
      <c r="CP1067">
        <v>318.69642162037098</v>
      </c>
      <c r="CQ1067">
        <v>321.28262733802597</v>
      </c>
      <c r="CR1067">
        <v>322.330101478963</v>
      </c>
      <c r="CS1067">
        <v>329.698669379629</v>
      </c>
      <c r="CT1067">
        <v>312.58147564865698</v>
      </c>
      <c r="CU1067">
        <v>309.91064284212302</v>
      </c>
      <c r="CV1067">
        <v>320.93631968625402</v>
      </c>
      <c r="CW1067">
        <v>315.29204689072498</v>
      </c>
      <c r="CX1067">
        <v>325.89742599235399</v>
      </c>
      <c r="CY1067">
        <v>348.71732444131601</v>
      </c>
      <c r="CZ1067">
        <v>319.16309926562502</v>
      </c>
      <c r="DA1067">
        <v>305.41871946762097</v>
      </c>
      <c r="DB1067">
        <v>321.18276881689098</v>
      </c>
      <c r="DC1067">
        <v>326.47281328284902</v>
      </c>
      <c r="DD1067">
        <v>321.98646221727302</v>
      </c>
      <c r="DE1067">
        <v>323.86550605433803</v>
      </c>
      <c r="DF1067">
        <v>325.51377316838602</v>
      </c>
      <c r="DG1067">
        <v>318.81894314743897</v>
      </c>
      <c r="DH1067">
        <v>324.42576479272202</v>
      </c>
      <c r="DI1067">
        <v>316.00323024450898</v>
      </c>
      <c r="DJ1067">
        <v>317.038194312374</v>
      </c>
      <c r="DK1067">
        <v>316.35389284437701</v>
      </c>
      <c r="DL1067">
        <v>320.36187946553702</v>
      </c>
      <c r="DM1067">
        <v>307.48228939468902</v>
      </c>
      <c r="DN1067">
        <v>314.69159712063998</v>
      </c>
      <c r="DO1067">
        <v>313.60010604978601</v>
      </c>
      <c r="DP1067">
        <v>316.54455617572302</v>
      </c>
      <c r="DQ1067">
        <v>315.161801995129</v>
      </c>
      <c r="DR1067">
        <v>309.85336902984398</v>
      </c>
    </row>
    <row r="1068" spans="1:122" x14ac:dyDescent="0.25">
      <c r="A1068">
        <v>256.18157543391101</v>
      </c>
      <c r="B1068">
        <v>313.71891805708702</v>
      </c>
      <c r="C1068">
        <v>312.26157673377003</v>
      </c>
      <c r="D1068">
        <v>322.25210759068801</v>
      </c>
      <c r="E1068">
        <v>323.44508757926701</v>
      </c>
      <c r="F1068">
        <v>310.46344237159298</v>
      </c>
      <c r="G1068">
        <v>309.15343254710098</v>
      </c>
      <c r="H1068">
        <v>314.43034565827003</v>
      </c>
      <c r="I1068">
        <v>317.63118392118798</v>
      </c>
      <c r="J1068">
        <v>317.32016416147798</v>
      </c>
      <c r="K1068">
        <v>322.32726302775598</v>
      </c>
      <c r="L1068">
        <v>323.06010755913798</v>
      </c>
      <c r="M1068">
        <v>313.31348885507799</v>
      </c>
      <c r="N1068">
        <v>314.97245756505203</v>
      </c>
      <c r="O1068">
        <v>321.85792647301201</v>
      </c>
      <c r="P1068">
        <v>323.46323209060699</v>
      </c>
      <c r="Q1068">
        <v>331.45622833905202</v>
      </c>
      <c r="R1068">
        <v>345.79354986701401</v>
      </c>
      <c r="S1068">
        <v>321.90279382475899</v>
      </c>
      <c r="T1068">
        <v>325.23278255812397</v>
      </c>
      <c r="U1068">
        <v>332.420563714482</v>
      </c>
      <c r="V1068">
        <v>332.26290395282302</v>
      </c>
      <c r="W1068">
        <v>336.86979463282898</v>
      </c>
      <c r="X1068">
        <v>320.27048590633399</v>
      </c>
      <c r="Y1068">
        <v>331.34340866060001</v>
      </c>
      <c r="Z1068">
        <v>333.04562837393701</v>
      </c>
      <c r="AA1068">
        <v>335.27890598213099</v>
      </c>
      <c r="AB1068">
        <v>345.07253428184998</v>
      </c>
      <c r="AC1068">
        <v>340.55483835122499</v>
      </c>
      <c r="AD1068">
        <v>340.04359567799401</v>
      </c>
      <c r="AE1068">
        <v>352.84289042626199</v>
      </c>
      <c r="AF1068">
        <v>343.310938192008</v>
      </c>
      <c r="AG1068">
        <v>341.93284363440603</v>
      </c>
      <c r="AH1068">
        <v>353.11693691487301</v>
      </c>
      <c r="AI1068">
        <v>363.56034091499998</v>
      </c>
      <c r="AJ1068">
        <v>381.56662089246902</v>
      </c>
      <c r="AK1068">
        <v>458.61039228840002</v>
      </c>
      <c r="AL1068">
        <v>659.14117310720997</v>
      </c>
      <c r="AM1068">
        <v>825.65433904395502</v>
      </c>
      <c r="AN1068">
        <v>906.08355663728696</v>
      </c>
      <c r="AO1068">
        <v>941.56475273375304</v>
      </c>
      <c r="AP1068">
        <v>916.82579227733402</v>
      </c>
      <c r="AQ1068">
        <v>796.00236182034803</v>
      </c>
      <c r="AR1068">
        <v>600.64170437806104</v>
      </c>
      <c r="AS1068">
        <v>445.74313218892502</v>
      </c>
      <c r="AT1068">
        <v>370.14741390106099</v>
      </c>
      <c r="AU1068">
        <v>338.97258026849499</v>
      </c>
      <c r="AV1068">
        <v>335.07847900779001</v>
      </c>
      <c r="AW1068">
        <v>341.16451370272398</v>
      </c>
      <c r="AX1068">
        <v>346.03417888516498</v>
      </c>
      <c r="AY1068">
        <v>337.39700921944802</v>
      </c>
      <c r="AZ1068">
        <v>339.59797521615599</v>
      </c>
      <c r="BA1068">
        <v>350.68127911720802</v>
      </c>
      <c r="BB1068">
        <v>352.44638145870198</v>
      </c>
      <c r="BC1068">
        <v>370.00887075703099</v>
      </c>
      <c r="BD1068">
        <v>387.00458166550197</v>
      </c>
      <c r="BE1068">
        <v>417.36716979440001</v>
      </c>
      <c r="BF1068">
        <v>443.515294250762</v>
      </c>
      <c r="BG1068">
        <v>508.50054012989801</v>
      </c>
      <c r="BH1068">
        <v>653.50126986513305</v>
      </c>
      <c r="BI1068">
        <v>870.98831064307001</v>
      </c>
      <c r="BJ1068">
        <v>731.18865742839</v>
      </c>
      <c r="BK1068">
        <v>1481.5512897058099</v>
      </c>
      <c r="BL1068">
        <v>1921.6024394408801</v>
      </c>
      <c r="BM1068">
        <v>1985.8962769304101</v>
      </c>
      <c r="BN1068">
        <v>1976.0134608378601</v>
      </c>
      <c r="BO1068">
        <v>1770.39071629871</v>
      </c>
      <c r="BP1068">
        <v>1508.45611021793</v>
      </c>
      <c r="BQ1068">
        <v>1276.56102786569</v>
      </c>
      <c r="BR1068">
        <v>1017.68498560943</v>
      </c>
      <c r="BS1068">
        <v>789.62333029834701</v>
      </c>
      <c r="BT1068">
        <v>618.13138172710103</v>
      </c>
      <c r="BU1068">
        <v>480.67641839865001</v>
      </c>
      <c r="BV1068">
        <v>397.003533622823</v>
      </c>
      <c r="BW1068">
        <v>354.55390284955303</v>
      </c>
      <c r="BX1068">
        <v>337.44406491194002</v>
      </c>
      <c r="BY1068">
        <v>334.153757225802</v>
      </c>
      <c r="BZ1068">
        <v>314.62036886263201</v>
      </c>
      <c r="CA1068">
        <v>314.87603744423802</v>
      </c>
      <c r="CB1068">
        <v>319.69421854729399</v>
      </c>
      <c r="CC1068">
        <v>324.878913596269</v>
      </c>
      <c r="CD1068">
        <v>319.40757851348201</v>
      </c>
      <c r="CE1068">
        <v>318.113819666241</v>
      </c>
      <c r="CF1068">
        <v>317.61239671627402</v>
      </c>
      <c r="CG1068">
        <v>322.80794086306503</v>
      </c>
      <c r="CH1068">
        <v>319.84780229370102</v>
      </c>
      <c r="CI1068">
        <v>318.39703334684799</v>
      </c>
      <c r="CJ1068">
        <v>329.34422264336899</v>
      </c>
      <c r="CK1068">
        <v>321.333167089006</v>
      </c>
      <c r="CL1068">
        <v>321.10143816184399</v>
      </c>
      <c r="CM1068">
        <v>320.08889512167002</v>
      </c>
      <c r="CN1068">
        <v>318.41303541704502</v>
      </c>
      <c r="CO1068">
        <v>320.165844560192</v>
      </c>
      <c r="CP1068">
        <v>319.183867000661</v>
      </c>
      <c r="CQ1068">
        <v>320.58650927007398</v>
      </c>
      <c r="CR1068">
        <v>323.72019809614198</v>
      </c>
      <c r="CS1068">
        <v>329.97737753357001</v>
      </c>
      <c r="CT1068">
        <v>311.45931023910202</v>
      </c>
      <c r="CU1068">
        <v>309.91853874860197</v>
      </c>
      <c r="CV1068">
        <v>321.335998727054</v>
      </c>
      <c r="CW1068">
        <v>317.535490570702</v>
      </c>
      <c r="CX1068">
        <v>329.35484099785799</v>
      </c>
      <c r="CY1068">
        <v>349.98457078479498</v>
      </c>
      <c r="CZ1068">
        <v>316.71074142354701</v>
      </c>
      <c r="DA1068">
        <v>308.19338669776403</v>
      </c>
      <c r="DB1068">
        <v>321.40036863860598</v>
      </c>
      <c r="DC1068">
        <v>330.15871501965398</v>
      </c>
      <c r="DD1068">
        <v>323.96596892762898</v>
      </c>
      <c r="DE1068">
        <v>324.06914911284599</v>
      </c>
      <c r="DF1068">
        <v>327.40460436487598</v>
      </c>
      <c r="DG1068">
        <v>322.00060820464603</v>
      </c>
      <c r="DH1068">
        <v>318.96217976702599</v>
      </c>
      <c r="DI1068">
        <v>315.453238579649</v>
      </c>
      <c r="DJ1068">
        <v>318.53621176886401</v>
      </c>
      <c r="DK1068">
        <v>313.53913624006299</v>
      </c>
      <c r="DL1068">
        <v>321.40045661757802</v>
      </c>
      <c r="DM1068">
        <v>309.93712406987498</v>
      </c>
      <c r="DN1068">
        <v>316.75832728979202</v>
      </c>
      <c r="DO1068">
        <v>315.82272370166999</v>
      </c>
      <c r="DP1068">
        <v>320.35190660480998</v>
      </c>
      <c r="DQ1068">
        <v>312.94788795177402</v>
      </c>
      <c r="DR1068">
        <v>314.33654770516398</v>
      </c>
    </row>
    <row r="1069" spans="1:122" x14ac:dyDescent="0.25">
      <c r="A1069">
        <v>256.42189586114802</v>
      </c>
      <c r="B1069">
        <v>312.48413045500399</v>
      </c>
      <c r="C1069">
        <v>316.77928204312099</v>
      </c>
      <c r="D1069">
        <v>320.22169637202001</v>
      </c>
      <c r="E1069">
        <v>322.698812917429</v>
      </c>
      <c r="F1069">
        <v>309.64182805771298</v>
      </c>
      <c r="G1069">
        <v>314.57553501940401</v>
      </c>
      <c r="H1069">
        <v>317.03797790891502</v>
      </c>
      <c r="I1069">
        <v>313.86969795704999</v>
      </c>
      <c r="J1069">
        <v>319.69916744047498</v>
      </c>
      <c r="K1069">
        <v>319.692457044582</v>
      </c>
      <c r="L1069">
        <v>325.56726781069301</v>
      </c>
      <c r="M1069">
        <v>312.67840120486801</v>
      </c>
      <c r="N1069">
        <v>319.96734938145698</v>
      </c>
      <c r="O1069">
        <v>321.738039610101</v>
      </c>
      <c r="P1069">
        <v>318.73771146114802</v>
      </c>
      <c r="Q1069">
        <v>330.85983078949198</v>
      </c>
      <c r="R1069">
        <v>348.73410611210102</v>
      </c>
      <c r="S1069">
        <v>323.93524794670998</v>
      </c>
      <c r="T1069">
        <v>327.11198467130998</v>
      </c>
      <c r="U1069">
        <v>331.86365784764098</v>
      </c>
      <c r="V1069">
        <v>333.72956029157598</v>
      </c>
      <c r="W1069">
        <v>336.914066536463</v>
      </c>
      <c r="X1069">
        <v>324.98666888865898</v>
      </c>
      <c r="Y1069">
        <v>327.08842016330101</v>
      </c>
      <c r="Z1069">
        <v>332.46157898667798</v>
      </c>
      <c r="AA1069">
        <v>337.82520810944499</v>
      </c>
      <c r="AB1069">
        <v>347.18108978775803</v>
      </c>
      <c r="AC1069">
        <v>342.72670522909698</v>
      </c>
      <c r="AD1069">
        <v>343.86511197253299</v>
      </c>
      <c r="AE1069">
        <v>347.75051683957599</v>
      </c>
      <c r="AF1069">
        <v>347.28911495693302</v>
      </c>
      <c r="AG1069">
        <v>348.99764962712402</v>
      </c>
      <c r="AH1069">
        <v>359.98675400559802</v>
      </c>
      <c r="AI1069">
        <v>366.91511802705202</v>
      </c>
      <c r="AJ1069">
        <v>392.359984627176</v>
      </c>
      <c r="AK1069">
        <v>494.01925291147597</v>
      </c>
      <c r="AL1069">
        <v>732.70974007641701</v>
      </c>
      <c r="AM1069">
        <v>919.86616725274496</v>
      </c>
      <c r="AN1069">
        <v>966.43275210107095</v>
      </c>
      <c r="AO1069">
        <v>1011.88407773994</v>
      </c>
      <c r="AP1069">
        <v>956.85311988220803</v>
      </c>
      <c r="AQ1069">
        <v>828.654165511825</v>
      </c>
      <c r="AR1069">
        <v>614.56269257615395</v>
      </c>
      <c r="AS1069">
        <v>448.52173001385597</v>
      </c>
      <c r="AT1069">
        <v>369.08098471232398</v>
      </c>
      <c r="AU1069">
        <v>347.25230593527698</v>
      </c>
      <c r="AV1069">
        <v>337.64732118091399</v>
      </c>
      <c r="AW1069">
        <v>339.01391792917599</v>
      </c>
      <c r="AX1069">
        <v>344.50975142616602</v>
      </c>
      <c r="AY1069">
        <v>339.33268229551902</v>
      </c>
      <c r="AZ1069">
        <v>339.38880218430302</v>
      </c>
      <c r="BA1069">
        <v>351.65400914826603</v>
      </c>
      <c r="BB1069">
        <v>355.59744493763998</v>
      </c>
      <c r="BC1069">
        <v>374.44193121670099</v>
      </c>
      <c r="BD1069">
        <v>393.29932837658799</v>
      </c>
      <c r="BE1069">
        <v>428.30199843451697</v>
      </c>
      <c r="BF1069">
        <v>467.251172530769</v>
      </c>
      <c r="BG1069">
        <v>545.50068225785003</v>
      </c>
      <c r="BH1069">
        <v>743.05905971055995</v>
      </c>
      <c r="BI1069">
        <v>1000.18400036734</v>
      </c>
      <c r="BJ1069">
        <v>827.25054393276798</v>
      </c>
      <c r="BK1069">
        <v>1699.5854506600999</v>
      </c>
      <c r="BL1069">
        <v>2090.4207933643902</v>
      </c>
      <c r="BM1069">
        <v>2082.7556509844999</v>
      </c>
      <c r="BN1069">
        <v>2005.81682882628</v>
      </c>
      <c r="BO1069">
        <v>1785.88796066334</v>
      </c>
      <c r="BP1069">
        <v>1493.34984454646</v>
      </c>
      <c r="BQ1069">
        <v>1235.2788591639801</v>
      </c>
      <c r="BR1069">
        <v>988.57987602827495</v>
      </c>
      <c r="BS1069">
        <v>753.22390813432105</v>
      </c>
      <c r="BT1069">
        <v>588.97289440790803</v>
      </c>
      <c r="BU1069">
        <v>463.54598675032702</v>
      </c>
      <c r="BV1069">
        <v>393.78543915141302</v>
      </c>
      <c r="BW1069">
        <v>351.94330274579801</v>
      </c>
      <c r="BX1069">
        <v>333.336826359935</v>
      </c>
      <c r="BY1069">
        <v>332.959860057453</v>
      </c>
      <c r="BZ1069">
        <v>320.23478998947598</v>
      </c>
      <c r="CA1069">
        <v>313.61537174256102</v>
      </c>
      <c r="CB1069">
        <v>325.500478655368</v>
      </c>
      <c r="CC1069">
        <v>325.26713620569501</v>
      </c>
      <c r="CD1069">
        <v>319.76150546501401</v>
      </c>
      <c r="CE1069">
        <v>321.43789028505398</v>
      </c>
      <c r="CF1069">
        <v>318.42275440916899</v>
      </c>
      <c r="CG1069">
        <v>319.95938194387401</v>
      </c>
      <c r="CH1069">
        <v>321.08677654960798</v>
      </c>
      <c r="CI1069">
        <v>318.85728763735301</v>
      </c>
      <c r="CJ1069">
        <v>327.09359659587</v>
      </c>
      <c r="CK1069">
        <v>321.36006575345101</v>
      </c>
      <c r="CL1069">
        <v>327.010592748541</v>
      </c>
      <c r="CM1069">
        <v>318.78289914729601</v>
      </c>
      <c r="CN1069">
        <v>321.76029392910999</v>
      </c>
      <c r="CO1069">
        <v>320.20539647070899</v>
      </c>
      <c r="CP1069">
        <v>321.71721465063399</v>
      </c>
      <c r="CQ1069">
        <v>324.13168893798797</v>
      </c>
      <c r="CR1069">
        <v>327.74680037070101</v>
      </c>
      <c r="CS1069">
        <v>329.99048458111997</v>
      </c>
      <c r="CT1069">
        <v>312.96249192739401</v>
      </c>
      <c r="CU1069">
        <v>311.18753312422598</v>
      </c>
      <c r="CV1069">
        <v>320.13215624707601</v>
      </c>
      <c r="CW1069">
        <v>320.67269029656802</v>
      </c>
      <c r="CX1069">
        <v>328.45533518361702</v>
      </c>
      <c r="CY1069">
        <v>356.09545458345201</v>
      </c>
      <c r="CZ1069">
        <v>314.85675672503601</v>
      </c>
      <c r="DA1069">
        <v>311.37163970659799</v>
      </c>
      <c r="DB1069">
        <v>317.31272075202497</v>
      </c>
      <c r="DC1069">
        <v>330.06653210319598</v>
      </c>
      <c r="DD1069">
        <v>321.81482048435498</v>
      </c>
      <c r="DE1069">
        <v>323.58404348320198</v>
      </c>
      <c r="DF1069">
        <v>326.15487321268603</v>
      </c>
      <c r="DG1069">
        <v>316.46652251599801</v>
      </c>
      <c r="DH1069">
        <v>315.76811540693001</v>
      </c>
      <c r="DI1069">
        <v>316.94893738300902</v>
      </c>
      <c r="DJ1069">
        <v>323.51841797295702</v>
      </c>
      <c r="DK1069">
        <v>315.64472955453499</v>
      </c>
      <c r="DL1069">
        <v>322.48706224910097</v>
      </c>
      <c r="DM1069">
        <v>309.913738132395</v>
      </c>
      <c r="DN1069">
        <v>319.18190351348102</v>
      </c>
      <c r="DO1069">
        <v>317.52366655589799</v>
      </c>
      <c r="DP1069">
        <v>321.18339131776497</v>
      </c>
      <c r="DQ1069">
        <v>310.76160843761198</v>
      </c>
      <c r="DR1069">
        <v>317.66540380981201</v>
      </c>
    </row>
    <row r="1070" spans="1:122" x14ac:dyDescent="0.25">
      <c r="A1070">
        <v>256.662216288384</v>
      </c>
      <c r="B1070">
        <v>310.02600046179401</v>
      </c>
      <c r="C1070">
        <v>319.50065815650697</v>
      </c>
      <c r="D1070">
        <v>320.92147425392602</v>
      </c>
      <c r="E1070">
        <v>322.34680422222601</v>
      </c>
      <c r="F1070">
        <v>306.55429676664897</v>
      </c>
      <c r="G1070">
        <v>317.34845434599902</v>
      </c>
      <c r="H1070">
        <v>318.70757097315902</v>
      </c>
      <c r="I1070">
        <v>310.71766906373301</v>
      </c>
      <c r="J1070">
        <v>319.25390714446598</v>
      </c>
      <c r="K1070">
        <v>318.06757211908501</v>
      </c>
      <c r="L1070">
        <v>324.74391547540898</v>
      </c>
      <c r="M1070">
        <v>313.64054782150703</v>
      </c>
      <c r="N1070">
        <v>320.43894463923999</v>
      </c>
      <c r="O1070">
        <v>318.90442910005999</v>
      </c>
      <c r="P1070">
        <v>318.12807678947001</v>
      </c>
      <c r="Q1070">
        <v>333.05233364678799</v>
      </c>
      <c r="R1070">
        <v>350.66409985340601</v>
      </c>
      <c r="S1070">
        <v>325.871570081485</v>
      </c>
      <c r="T1070">
        <v>328.89016662044298</v>
      </c>
      <c r="U1070">
        <v>332.565097902633</v>
      </c>
      <c r="V1070">
        <v>335.40118247897698</v>
      </c>
      <c r="W1070">
        <v>336.25517267212399</v>
      </c>
      <c r="X1070">
        <v>327.270005023392</v>
      </c>
      <c r="Y1070">
        <v>325.78749814860998</v>
      </c>
      <c r="Z1070">
        <v>332.944518894162</v>
      </c>
      <c r="AA1070">
        <v>336.29019353857001</v>
      </c>
      <c r="AB1070">
        <v>346.57392494328099</v>
      </c>
      <c r="AC1070">
        <v>344.01528656176299</v>
      </c>
      <c r="AD1070">
        <v>343.195984999193</v>
      </c>
      <c r="AE1070">
        <v>344.55985107450402</v>
      </c>
      <c r="AF1070">
        <v>351.04613595562398</v>
      </c>
      <c r="AG1070">
        <v>352.71317046324799</v>
      </c>
      <c r="AH1070">
        <v>362.96778080154002</v>
      </c>
      <c r="AI1070">
        <v>367.13264876672099</v>
      </c>
      <c r="AJ1070">
        <v>399.56921769971302</v>
      </c>
      <c r="AK1070">
        <v>509.32618602007699</v>
      </c>
      <c r="AL1070">
        <v>755.69782497740903</v>
      </c>
      <c r="AM1070">
        <v>948.98671821530195</v>
      </c>
      <c r="AN1070">
        <v>981.12769368592501</v>
      </c>
      <c r="AO1070">
        <v>1024.44756209855</v>
      </c>
      <c r="AP1070">
        <v>953.79091721778502</v>
      </c>
      <c r="AQ1070">
        <v>821.83382023707895</v>
      </c>
      <c r="AR1070">
        <v>611.12405307658901</v>
      </c>
      <c r="AS1070">
        <v>448.84729116819398</v>
      </c>
      <c r="AT1070">
        <v>368.32040556089902</v>
      </c>
      <c r="AU1070">
        <v>351.27410806864702</v>
      </c>
      <c r="AV1070">
        <v>338.39657847266199</v>
      </c>
      <c r="AW1070">
        <v>338.50569965012897</v>
      </c>
      <c r="AX1070">
        <v>342.71374729281098</v>
      </c>
      <c r="AY1070">
        <v>339.52465086946398</v>
      </c>
      <c r="AZ1070">
        <v>340.078665527932</v>
      </c>
      <c r="BA1070">
        <v>351.545141113554</v>
      </c>
      <c r="BB1070">
        <v>357.92195748386803</v>
      </c>
      <c r="BC1070">
        <v>375.42102685529102</v>
      </c>
      <c r="BD1070">
        <v>394.38539198775402</v>
      </c>
      <c r="BE1070">
        <v>433.42942966788598</v>
      </c>
      <c r="BF1070">
        <v>472.31948049196598</v>
      </c>
      <c r="BG1070">
        <v>557.71084544423297</v>
      </c>
      <c r="BH1070">
        <v>771.70803522603899</v>
      </c>
      <c r="BI1070">
        <v>1023.99515985171</v>
      </c>
      <c r="BJ1070">
        <v>840.23813552075899</v>
      </c>
      <c r="BK1070">
        <v>1689.2595238138299</v>
      </c>
      <c r="BL1070">
        <v>2018.4371216473</v>
      </c>
      <c r="BM1070">
        <v>1953.9319244020301</v>
      </c>
      <c r="BN1070">
        <v>1840.42380763661</v>
      </c>
      <c r="BO1070">
        <v>1625.11817853091</v>
      </c>
      <c r="BP1070">
        <v>1352.0777420156401</v>
      </c>
      <c r="BQ1070">
        <v>1107.52496105761</v>
      </c>
      <c r="BR1070">
        <v>893.85354913583899</v>
      </c>
      <c r="BS1070">
        <v>683.59841689460995</v>
      </c>
      <c r="BT1070">
        <v>545.61282366300497</v>
      </c>
      <c r="BU1070">
        <v>437.52407769539099</v>
      </c>
      <c r="BV1070">
        <v>386.00597069515197</v>
      </c>
      <c r="BW1070">
        <v>347.11586708435999</v>
      </c>
      <c r="BX1070">
        <v>332.6950405124</v>
      </c>
      <c r="BY1070">
        <v>330.78349492960598</v>
      </c>
      <c r="BZ1070">
        <v>319.04711328459501</v>
      </c>
      <c r="CA1070">
        <v>311.80261941773801</v>
      </c>
      <c r="CB1070">
        <v>327.415548387451</v>
      </c>
      <c r="CC1070">
        <v>326.064297324964</v>
      </c>
      <c r="CD1070">
        <v>314.28117248693798</v>
      </c>
      <c r="CE1070">
        <v>320.65648854299599</v>
      </c>
      <c r="CF1070">
        <v>320.165486493667</v>
      </c>
      <c r="CG1070">
        <v>317.02615499356398</v>
      </c>
      <c r="CH1070">
        <v>321.25609814955698</v>
      </c>
      <c r="CI1070">
        <v>318.461184093513</v>
      </c>
      <c r="CJ1070">
        <v>325.08082956993701</v>
      </c>
      <c r="CK1070">
        <v>322.224972425484</v>
      </c>
      <c r="CL1070">
        <v>330.76010665875202</v>
      </c>
      <c r="CM1070">
        <v>317.05436290509101</v>
      </c>
      <c r="CN1070">
        <v>321.46640122825499</v>
      </c>
      <c r="CO1070">
        <v>320.909363605198</v>
      </c>
      <c r="CP1070">
        <v>319.80288035301999</v>
      </c>
      <c r="CQ1070">
        <v>323.26346557608701</v>
      </c>
      <c r="CR1070">
        <v>332.53643833065303</v>
      </c>
      <c r="CS1070">
        <v>330.465318865028</v>
      </c>
      <c r="CT1070">
        <v>315.331599477758</v>
      </c>
      <c r="CU1070">
        <v>312.44730444999402</v>
      </c>
      <c r="CV1070">
        <v>320.38862346088501</v>
      </c>
      <c r="CW1070">
        <v>322.71549251773303</v>
      </c>
      <c r="CX1070">
        <v>328.28747794783499</v>
      </c>
      <c r="CY1070">
        <v>357.06621020638698</v>
      </c>
      <c r="CZ1070">
        <v>313.91073641688303</v>
      </c>
      <c r="DA1070">
        <v>315.17702734954798</v>
      </c>
      <c r="DB1070">
        <v>313.674778871596</v>
      </c>
      <c r="DC1070">
        <v>329.29934748011999</v>
      </c>
      <c r="DD1070">
        <v>319.79708000781199</v>
      </c>
      <c r="DE1070">
        <v>322.83273307891</v>
      </c>
      <c r="DF1070">
        <v>321.31135689507499</v>
      </c>
      <c r="DG1070">
        <v>316.29629203652701</v>
      </c>
      <c r="DH1070">
        <v>315.26810270824302</v>
      </c>
      <c r="DI1070">
        <v>318.72988204225402</v>
      </c>
      <c r="DJ1070">
        <v>324.23155136508899</v>
      </c>
      <c r="DK1070">
        <v>314.42456581676697</v>
      </c>
      <c r="DL1070">
        <v>324.558331415201</v>
      </c>
      <c r="DM1070">
        <v>309.19335553393199</v>
      </c>
      <c r="DN1070">
        <v>319.34925437352098</v>
      </c>
      <c r="DO1070">
        <v>317.95433798133399</v>
      </c>
      <c r="DP1070">
        <v>319.93014766116897</v>
      </c>
      <c r="DQ1070">
        <v>309.403044943265</v>
      </c>
      <c r="DR1070">
        <v>320.094462590045</v>
      </c>
    </row>
    <row r="1071" spans="1:122" x14ac:dyDescent="0.25">
      <c r="A1071">
        <v>256.90253671561999</v>
      </c>
      <c r="B1071">
        <v>307.23537670810998</v>
      </c>
      <c r="C1071">
        <v>320.60780015593201</v>
      </c>
      <c r="D1071">
        <v>322.05363491326699</v>
      </c>
      <c r="E1071">
        <v>320.176766536983</v>
      </c>
      <c r="F1071">
        <v>304.70371260131202</v>
      </c>
      <c r="G1071">
        <v>319.36650643208998</v>
      </c>
      <c r="H1071">
        <v>317.18648449670002</v>
      </c>
      <c r="I1071">
        <v>307.04985761245098</v>
      </c>
      <c r="J1071">
        <v>317.677707787732</v>
      </c>
      <c r="K1071">
        <v>318.01813872935099</v>
      </c>
      <c r="L1071">
        <v>323.04978993330701</v>
      </c>
      <c r="M1071">
        <v>314.66680516727803</v>
      </c>
      <c r="N1071">
        <v>320.01891330631599</v>
      </c>
      <c r="O1071">
        <v>315.438717942182</v>
      </c>
      <c r="P1071">
        <v>318.90455526588198</v>
      </c>
      <c r="Q1071">
        <v>333.65425581664402</v>
      </c>
      <c r="R1071">
        <v>351.63285060040801</v>
      </c>
      <c r="S1071">
        <v>324.77146925615699</v>
      </c>
      <c r="T1071">
        <v>331.76131625747098</v>
      </c>
      <c r="U1071">
        <v>334.60490104467999</v>
      </c>
      <c r="V1071">
        <v>334.97457154118302</v>
      </c>
      <c r="W1071">
        <v>334.83165563408699</v>
      </c>
      <c r="X1071">
        <v>328.690229732045</v>
      </c>
      <c r="Y1071">
        <v>325.970231073175</v>
      </c>
      <c r="Z1071">
        <v>331.63006637789499</v>
      </c>
      <c r="AA1071">
        <v>335.62724589518399</v>
      </c>
      <c r="AB1071">
        <v>345.80265203681603</v>
      </c>
      <c r="AC1071">
        <v>342.79407442855597</v>
      </c>
      <c r="AD1071">
        <v>340.02478963910397</v>
      </c>
      <c r="AE1071">
        <v>342.460156836875</v>
      </c>
      <c r="AF1071">
        <v>353.53885842079802</v>
      </c>
      <c r="AG1071">
        <v>353.00706869789201</v>
      </c>
      <c r="AH1071">
        <v>361.56607014143299</v>
      </c>
      <c r="AI1071">
        <v>367.03485257256801</v>
      </c>
      <c r="AJ1071">
        <v>402.43078268622202</v>
      </c>
      <c r="AK1071">
        <v>516.89583913690296</v>
      </c>
      <c r="AL1071">
        <v>760.294587936433</v>
      </c>
      <c r="AM1071">
        <v>956.66564591668202</v>
      </c>
      <c r="AN1071">
        <v>977.415947679694</v>
      </c>
      <c r="AO1071">
        <v>1017.35372307076</v>
      </c>
      <c r="AP1071">
        <v>940.89537294875402</v>
      </c>
      <c r="AQ1071">
        <v>804.96058548688598</v>
      </c>
      <c r="AR1071">
        <v>600.93462782189897</v>
      </c>
      <c r="AS1071">
        <v>447.82439955932199</v>
      </c>
      <c r="AT1071">
        <v>368.81887524958302</v>
      </c>
      <c r="AU1071">
        <v>354.57654427384801</v>
      </c>
      <c r="AV1071">
        <v>337.97717128974301</v>
      </c>
      <c r="AW1071">
        <v>337.47214254320897</v>
      </c>
      <c r="AX1071">
        <v>340.91112274699799</v>
      </c>
      <c r="AY1071">
        <v>337.148972951492</v>
      </c>
      <c r="AZ1071">
        <v>337.91086401580202</v>
      </c>
      <c r="BA1071">
        <v>351.80453591439499</v>
      </c>
      <c r="BB1071">
        <v>356.31140116663101</v>
      </c>
      <c r="BC1071">
        <v>376.22611129392499</v>
      </c>
      <c r="BD1071">
        <v>392.55823310609799</v>
      </c>
      <c r="BE1071">
        <v>433.50849787247103</v>
      </c>
      <c r="BF1071">
        <v>470.70263950600298</v>
      </c>
      <c r="BG1071">
        <v>557.11130816284799</v>
      </c>
      <c r="BH1071">
        <v>767.06746111479799</v>
      </c>
      <c r="BI1071">
        <v>1005.2139683054399</v>
      </c>
      <c r="BJ1071">
        <v>816.68357093840496</v>
      </c>
      <c r="BK1071">
        <v>1611.4507856881701</v>
      </c>
      <c r="BL1071">
        <v>1892.3686796982699</v>
      </c>
      <c r="BM1071">
        <v>1806.73046935146</v>
      </c>
      <c r="BN1071">
        <v>1678.9616646971999</v>
      </c>
      <c r="BO1071">
        <v>1481.3129258029901</v>
      </c>
      <c r="BP1071">
        <v>1231.96406533974</v>
      </c>
      <c r="BQ1071">
        <v>1006.43798371831</v>
      </c>
      <c r="BR1071">
        <v>822.92475088979097</v>
      </c>
      <c r="BS1071">
        <v>634.55015113038303</v>
      </c>
      <c r="BT1071">
        <v>518.10750019348302</v>
      </c>
      <c r="BU1071">
        <v>422.40712561598002</v>
      </c>
      <c r="BV1071">
        <v>379.32262297607201</v>
      </c>
      <c r="BW1071">
        <v>343.54223681427698</v>
      </c>
      <c r="BX1071">
        <v>331.83951947788898</v>
      </c>
      <c r="BY1071">
        <v>329.37210110515002</v>
      </c>
      <c r="BZ1071">
        <v>316.15262109150802</v>
      </c>
      <c r="CA1071">
        <v>313.00156147397701</v>
      </c>
      <c r="CB1071">
        <v>327.82603472826202</v>
      </c>
      <c r="CC1071">
        <v>327.03710322041002</v>
      </c>
      <c r="CD1071">
        <v>308.39479728078999</v>
      </c>
      <c r="CE1071">
        <v>320.01516627415401</v>
      </c>
      <c r="CF1071">
        <v>325.24192590815801</v>
      </c>
      <c r="CG1071">
        <v>313.28780740668799</v>
      </c>
      <c r="CH1071">
        <v>323.76445864739702</v>
      </c>
      <c r="CI1071">
        <v>318.02363345669499</v>
      </c>
      <c r="CJ1071">
        <v>325.63433981361601</v>
      </c>
      <c r="CK1071">
        <v>325.45687447115699</v>
      </c>
      <c r="CL1071">
        <v>335.377004010017</v>
      </c>
      <c r="CM1071">
        <v>316.10228901715499</v>
      </c>
      <c r="CN1071">
        <v>318.58747961114</v>
      </c>
      <c r="CO1071">
        <v>327.06029983019999</v>
      </c>
      <c r="CP1071">
        <v>317.54888131870899</v>
      </c>
      <c r="CQ1071">
        <v>318.77022184437499</v>
      </c>
      <c r="CR1071">
        <v>336.30236799377298</v>
      </c>
      <c r="CS1071">
        <v>330.02323517633198</v>
      </c>
      <c r="CT1071">
        <v>315.271658332664</v>
      </c>
      <c r="CU1071">
        <v>313.29141150612799</v>
      </c>
      <c r="CV1071">
        <v>320.43312442906199</v>
      </c>
      <c r="CW1071">
        <v>322.17954242248697</v>
      </c>
      <c r="CX1071">
        <v>325.473414433725</v>
      </c>
      <c r="CY1071">
        <v>357.47344577123698</v>
      </c>
      <c r="CZ1071">
        <v>312.41099879697498</v>
      </c>
      <c r="DA1071">
        <v>317.96612540822599</v>
      </c>
      <c r="DB1071">
        <v>312.268024821609</v>
      </c>
      <c r="DC1071">
        <v>327.48131222975798</v>
      </c>
      <c r="DD1071">
        <v>317.03052145504603</v>
      </c>
      <c r="DE1071">
        <v>321.113425312196</v>
      </c>
      <c r="DF1071">
        <v>318.169385932767</v>
      </c>
      <c r="DG1071">
        <v>314.95814591242998</v>
      </c>
      <c r="DH1071">
        <v>316.026967736551</v>
      </c>
      <c r="DI1071">
        <v>320.45193712717202</v>
      </c>
      <c r="DJ1071">
        <v>323.69894276210999</v>
      </c>
      <c r="DK1071">
        <v>313.26492119516098</v>
      </c>
      <c r="DL1071">
        <v>325.10164579617799</v>
      </c>
      <c r="DM1071">
        <v>310.77675841103797</v>
      </c>
      <c r="DN1071">
        <v>320.13431875131198</v>
      </c>
      <c r="DO1071">
        <v>317.10167134088698</v>
      </c>
      <c r="DP1071">
        <v>317.175026567793</v>
      </c>
      <c r="DQ1071">
        <v>307.88452662581398</v>
      </c>
      <c r="DR1071">
        <v>320.42327323621299</v>
      </c>
    </row>
    <row r="1072" spans="1:122" x14ac:dyDescent="0.25">
      <c r="A1072">
        <v>257.142857142857</v>
      </c>
      <c r="B1072">
        <v>310.67183333445098</v>
      </c>
      <c r="C1072">
        <v>318.94118461016302</v>
      </c>
      <c r="D1072">
        <v>322.17152236881202</v>
      </c>
      <c r="E1072">
        <v>320.018057425216</v>
      </c>
      <c r="F1072">
        <v>306.64007625107701</v>
      </c>
      <c r="G1072">
        <v>323.06905674561</v>
      </c>
      <c r="H1072">
        <v>319.72302274504</v>
      </c>
      <c r="I1072">
        <v>307.88185551867502</v>
      </c>
      <c r="J1072">
        <v>313.82416790910901</v>
      </c>
      <c r="K1072">
        <v>321.28856156638801</v>
      </c>
      <c r="L1072">
        <v>325.44810030957598</v>
      </c>
      <c r="M1072">
        <v>316.39820525964802</v>
      </c>
      <c r="N1072">
        <v>315.12894929903501</v>
      </c>
      <c r="O1072">
        <v>311.44352642358098</v>
      </c>
      <c r="P1072">
        <v>319.61725770439</v>
      </c>
      <c r="Q1072">
        <v>329.62681892788402</v>
      </c>
      <c r="R1072">
        <v>355.03917362453501</v>
      </c>
      <c r="S1072">
        <v>323.85694625330899</v>
      </c>
      <c r="T1072">
        <v>335.47410202285403</v>
      </c>
      <c r="U1072">
        <v>335.24137427475398</v>
      </c>
      <c r="V1072">
        <v>335.54606764004097</v>
      </c>
      <c r="W1072">
        <v>331.70228428954698</v>
      </c>
      <c r="X1072">
        <v>330.73562184114502</v>
      </c>
      <c r="Y1072">
        <v>331.34019726534899</v>
      </c>
      <c r="Z1072">
        <v>329.94878449179402</v>
      </c>
      <c r="AA1072">
        <v>339.828230378797</v>
      </c>
      <c r="AB1072">
        <v>345.37096394967602</v>
      </c>
      <c r="AC1072">
        <v>341.40563874954898</v>
      </c>
      <c r="AD1072">
        <v>341.99526297141699</v>
      </c>
      <c r="AE1072">
        <v>345.76060366398002</v>
      </c>
      <c r="AF1072">
        <v>356.63710072502198</v>
      </c>
      <c r="AG1072">
        <v>357.90523643670701</v>
      </c>
      <c r="AH1072">
        <v>364.30381975772599</v>
      </c>
      <c r="AI1072">
        <v>371.19747291735598</v>
      </c>
      <c r="AJ1072">
        <v>410.01284201349603</v>
      </c>
      <c r="AK1072">
        <v>538.51769630187096</v>
      </c>
      <c r="AL1072">
        <v>816.09318267024798</v>
      </c>
      <c r="AM1072">
        <v>1029.3480149746599</v>
      </c>
      <c r="AN1072">
        <v>1046.96632660965</v>
      </c>
      <c r="AO1072">
        <v>1075.31025182242</v>
      </c>
      <c r="AP1072">
        <v>992.20391784387402</v>
      </c>
      <c r="AQ1072">
        <v>828.03842727530696</v>
      </c>
      <c r="AR1072">
        <v>613.20493924999005</v>
      </c>
      <c r="AS1072">
        <v>455.18371772860701</v>
      </c>
      <c r="AT1072">
        <v>374.82891358069497</v>
      </c>
      <c r="AU1072">
        <v>352.08896601334499</v>
      </c>
      <c r="AV1072">
        <v>342.478160105011</v>
      </c>
      <c r="AW1072">
        <v>339.83604157559</v>
      </c>
      <c r="AX1072">
        <v>340.80989662502202</v>
      </c>
      <c r="AY1072">
        <v>334.36301165137297</v>
      </c>
      <c r="AZ1072">
        <v>342.33285796791802</v>
      </c>
      <c r="BA1072">
        <v>354.11939427989802</v>
      </c>
      <c r="BB1072">
        <v>358.66324606326498</v>
      </c>
      <c r="BC1072">
        <v>379.18781520187798</v>
      </c>
      <c r="BD1072">
        <v>396.358495520774</v>
      </c>
      <c r="BE1072">
        <v>440.19244103442003</v>
      </c>
      <c r="BF1072">
        <v>484.714232514439</v>
      </c>
      <c r="BG1072">
        <v>578.33829977549397</v>
      </c>
      <c r="BH1072">
        <v>800.82527042298102</v>
      </c>
      <c r="BI1072">
        <v>1047.53515439794</v>
      </c>
      <c r="BJ1072">
        <v>838.13836581693602</v>
      </c>
      <c r="BK1072">
        <v>1661.6354665891799</v>
      </c>
      <c r="BL1072">
        <v>1928.7725346181901</v>
      </c>
      <c r="BM1072">
        <v>1844.1179771417501</v>
      </c>
      <c r="BN1072">
        <v>1694.7845889074099</v>
      </c>
      <c r="BO1072">
        <v>1496.0950351641</v>
      </c>
      <c r="BP1072">
        <v>1231.9509977385801</v>
      </c>
      <c r="BQ1072">
        <v>1006.2452096102299</v>
      </c>
      <c r="BR1072">
        <v>817.57560587350702</v>
      </c>
      <c r="BS1072">
        <v>633.25085562274205</v>
      </c>
      <c r="BT1072">
        <v>519.31490519066995</v>
      </c>
      <c r="BU1072">
        <v>421.80874611611</v>
      </c>
      <c r="BV1072">
        <v>372.009478972225</v>
      </c>
      <c r="BW1072">
        <v>340.55065825694498</v>
      </c>
      <c r="BX1072">
        <v>332.67093845146098</v>
      </c>
      <c r="BY1072">
        <v>324.95647041219598</v>
      </c>
      <c r="BZ1072">
        <v>318.71124009322301</v>
      </c>
      <c r="CA1072">
        <v>317.07780925662001</v>
      </c>
      <c r="CB1072">
        <v>330.11061659831699</v>
      </c>
      <c r="CC1072">
        <v>327.03098886444599</v>
      </c>
      <c r="CD1072">
        <v>309.52526209082401</v>
      </c>
      <c r="CE1072">
        <v>317.85753107309699</v>
      </c>
      <c r="CF1072">
        <v>323.61250581164802</v>
      </c>
      <c r="CG1072">
        <v>315.41986632767703</v>
      </c>
      <c r="CH1072">
        <v>328.89198929875499</v>
      </c>
      <c r="CI1072">
        <v>319.93822116421501</v>
      </c>
      <c r="CJ1072">
        <v>325.50564469274798</v>
      </c>
      <c r="CK1072">
        <v>333.74488921877298</v>
      </c>
      <c r="CL1072">
        <v>335.50805619598202</v>
      </c>
      <c r="CM1072">
        <v>319.28732515105702</v>
      </c>
      <c r="CN1072">
        <v>315.87928944293401</v>
      </c>
      <c r="CO1072">
        <v>332.00565196514202</v>
      </c>
      <c r="CP1072">
        <v>319.87181864512797</v>
      </c>
      <c r="CQ1072">
        <v>317.42545956835801</v>
      </c>
      <c r="CR1072">
        <v>339.42919018957002</v>
      </c>
      <c r="CS1072">
        <v>325.27285598186899</v>
      </c>
      <c r="CT1072">
        <v>312.27868249612197</v>
      </c>
      <c r="CU1072">
        <v>312.74113965663298</v>
      </c>
      <c r="CV1072">
        <v>317.275768276392</v>
      </c>
      <c r="CW1072">
        <v>319.79524043462402</v>
      </c>
      <c r="CX1072">
        <v>329.202754166418</v>
      </c>
      <c r="CY1072">
        <v>359.504069035307</v>
      </c>
      <c r="CZ1072">
        <v>312.820615791021</v>
      </c>
      <c r="DA1072">
        <v>322.76542579260598</v>
      </c>
      <c r="DB1072">
        <v>314.19077839414399</v>
      </c>
      <c r="DC1072">
        <v>326.95792734896401</v>
      </c>
      <c r="DD1072">
        <v>319.95177680915401</v>
      </c>
      <c r="DE1072">
        <v>324.105420741437</v>
      </c>
      <c r="DF1072">
        <v>316.54622011162297</v>
      </c>
      <c r="DG1072">
        <v>312.91314277458298</v>
      </c>
      <c r="DH1072">
        <v>317.50825307799801</v>
      </c>
      <c r="DI1072">
        <v>316.79726245587199</v>
      </c>
      <c r="DJ1072">
        <v>324.73023034678101</v>
      </c>
      <c r="DK1072">
        <v>315.75560139283499</v>
      </c>
      <c r="DL1072">
        <v>321.64523984658001</v>
      </c>
      <c r="DM1072">
        <v>313.91102349712202</v>
      </c>
      <c r="DN1072">
        <v>319.10155117666699</v>
      </c>
      <c r="DO1072">
        <v>321.25819083359698</v>
      </c>
      <c r="DP1072">
        <v>317.52574565101997</v>
      </c>
      <c r="DQ1072">
        <v>311.91092163946001</v>
      </c>
      <c r="DR1072">
        <v>317.13085821301001</v>
      </c>
    </row>
    <row r="1073" spans="1:122" x14ac:dyDescent="0.25">
      <c r="A1073">
        <v>257.38317757009298</v>
      </c>
      <c r="B1073">
        <v>314.60127153034699</v>
      </c>
      <c r="C1073">
        <v>320.84277349049501</v>
      </c>
      <c r="D1073">
        <v>320.28134601305999</v>
      </c>
      <c r="E1073">
        <v>320.15861202613797</v>
      </c>
      <c r="F1073">
        <v>313.50498989795199</v>
      </c>
      <c r="G1073">
        <v>326.06158438593701</v>
      </c>
      <c r="H1073">
        <v>322.81304504852</v>
      </c>
      <c r="I1073">
        <v>311.81053647909403</v>
      </c>
      <c r="J1073">
        <v>318.060705352909</v>
      </c>
      <c r="K1073">
        <v>322.78453481042197</v>
      </c>
      <c r="L1073">
        <v>326.66348800220499</v>
      </c>
      <c r="M1073">
        <v>318.77711084524998</v>
      </c>
      <c r="N1073">
        <v>319.569278263044</v>
      </c>
      <c r="O1073">
        <v>312.910011211609</v>
      </c>
      <c r="P1073">
        <v>319.35942462661001</v>
      </c>
      <c r="Q1073">
        <v>329.54840076205397</v>
      </c>
      <c r="R1073">
        <v>360.37546553459401</v>
      </c>
      <c r="S1073">
        <v>325.19595044370601</v>
      </c>
      <c r="T1073">
        <v>332.01312799847102</v>
      </c>
      <c r="U1073">
        <v>331.60436436751701</v>
      </c>
      <c r="V1073">
        <v>334.14691441276199</v>
      </c>
      <c r="W1073">
        <v>327.36122052664302</v>
      </c>
      <c r="X1073">
        <v>337.07692440832801</v>
      </c>
      <c r="Y1073">
        <v>334.51746611341002</v>
      </c>
      <c r="Z1073">
        <v>325.50646449895902</v>
      </c>
      <c r="AA1073">
        <v>339.741742118866</v>
      </c>
      <c r="AB1073">
        <v>341.31114597948198</v>
      </c>
      <c r="AC1073">
        <v>344.85347733048701</v>
      </c>
      <c r="AD1073">
        <v>346.99961589787699</v>
      </c>
      <c r="AE1073">
        <v>346.84374706193699</v>
      </c>
      <c r="AF1073">
        <v>365.60392033319403</v>
      </c>
      <c r="AG1073">
        <v>364.38202686467599</v>
      </c>
      <c r="AH1073">
        <v>364.03475166067301</v>
      </c>
      <c r="AI1073">
        <v>378.08786941454201</v>
      </c>
      <c r="AJ1073">
        <v>424.31930530897699</v>
      </c>
      <c r="AK1073">
        <v>588.58800365961395</v>
      </c>
      <c r="AL1073">
        <v>935.49368881385897</v>
      </c>
      <c r="AM1073">
        <v>1169.4056053414799</v>
      </c>
      <c r="AN1073">
        <v>1172.9140810076899</v>
      </c>
      <c r="AO1073">
        <v>1189.9352823377501</v>
      </c>
      <c r="AP1073">
        <v>1072.56566299152</v>
      </c>
      <c r="AQ1073">
        <v>876.535630207091</v>
      </c>
      <c r="AR1073">
        <v>633.94385681123902</v>
      </c>
      <c r="AS1073">
        <v>466.88894887459702</v>
      </c>
      <c r="AT1073">
        <v>385.37656045974097</v>
      </c>
      <c r="AU1073">
        <v>355.61565524573899</v>
      </c>
      <c r="AV1073">
        <v>339.74053402918202</v>
      </c>
      <c r="AW1073">
        <v>340.35051672060001</v>
      </c>
      <c r="AX1073">
        <v>344.433041854728</v>
      </c>
      <c r="AY1073">
        <v>335.28820827686599</v>
      </c>
      <c r="AZ1073">
        <v>348.40418840134498</v>
      </c>
      <c r="BA1073">
        <v>356.30975123296099</v>
      </c>
      <c r="BB1073">
        <v>366.03381939552099</v>
      </c>
      <c r="BC1073">
        <v>386.405351237319</v>
      </c>
      <c r="BD1073">
        <v>411.63416644674498</v>
      </c>
      <c r="BE1073">
        <v>455.28947625391402</v>
      </c>
      <c r="BF1073">
        <v>515.69807788629203</v>
      </c>
      <c r="BG1073">
        <v>629.202560378307</v>
      </c>
      <c r="BH1073">
        <v>914.02783501920101</v>
      </c>
      <c r="BI1073">
        <v>1202.28647328128</v>
      </c>
      <c r="BJ1073">
        <v>900.23892910034101</v>
      </c>
      <c r="BK1073">
        <v>1868.1892200197599</v>
      </c>
      <c r="BL1073">
        <v>2100.8196232983601</v>
      </c>
      <c r="BM1073">
        <v>2018.4924253939701</v>
      </c>
      <c r="BN1073">
        <v>1790.0687097288601</v>
      </c>
      <c r="BO1073">
        <v>1569.15363929201</v>
      </c>
      <c r="BP1073">
        <v>1273.77406234819</v>
      </c>
      <c r="BQ1073">
        <v>1023.66708713325</v>
      </c>
      <c r="BR1073">
        <v>816.29910304103396</v>
      </c>
      <c r="BS1073">
        <v>634.72435356872904</v>
      </c>
      <c r="BT1073">
        <v>516.90368164446704</v>
      </c>
      <c r="BU1073">
        <v>418.11941327867902</v>
      </c>
      <c r="BV1073">
        <v>367.73856586987102</v>
      </c>
      <c r="BW1073">
        <v>341.15456736841099</v>
      </c>
      <c r="BX1073">
        <v>332.49627061020402</v>
      </c>
      <c r="BY1073">
        <v>322.31017453833101</v>
      </c>
      <c r="BZ1073">
        <v>319.95463830391498</v>
      </c>
      <c r="CA1073">
        <v>318.97565247765999</v>
      </c>
      <c r="CB1073">
        <v>331.47900653138299</v>
      </c>
      <c r="CC1073">
        <v>326.32953227526298</v>
      </c>
      <c r="CD1073">
        <v>311.92073978563502</v>
      </c>
      <c r="CE1073">
        <v>319.47981156646398</v>
      </c>
      <c r="CF1073">
        <v>323.820022005792</v>
      </c>
      <c r="CG1073">
        <v>318.16424123028798</v>
      </c>
      <c r="CH1073">
        <v>330.73734704995297</v>
      </c>
      <c r="CI1073">
        <v>319.72604522304101</v>
      </c>
      <c r="CJ1073">
        <v>326.316687882243</v>
      </c>
      <c r="CK1073">
        <v>334.04207853713399</v>
      </c>
      <c r="CL1073">
        <v>341.03249369141201</v>
      </c>
      <c r="CM1073">
        <v>326.09651984256601</v>
      </c>
      <c r="CN1073">
        <v>314.316388711873</v>
      </c>
      <c r="CO1073">
        <v>335.20262262014597</v>
      </c>
      <c r="CP1073">
        <v>324.43717560043899</v>
      </c>
      <c r="CQ1073">
        <v>320.70376912037</v>
      </c>
      <c r="CR1073">
        <v>336.64789366804001</v>
      </c>
      <c r="CS1073">
        <v>322.444561179272</v>
      </c>
      <c r="CT1073">
        <v>316.40949276874602</v>
      </c>
      <c r="CU1073">
        <v>319.36471040295601</v>
      </c>
      <c r="CV1073">
        <v>315.60068037142503</v>
      </c>
      <c r="CW1073">
        <v>323.152692871434</v>
      </c>
      <c r="CX1073">
        <v>326.23255729668199</v>
      </c>
      <c r="CY1073">
        <v>360.09803743525799</v>
      </c>
      <c r="CZ1073">
        <v>316.14547501518001</v>
      </c>
      <c r="DA1073">
        <v>325.30153133376501</v>
      </c>
      <c r="DB1073">
        <v>317.83177317943199</v>
      </c>
      <c r="DC1073">
        <v>321.49620419026797</v>
      </c>
      <c r="DD1073">
        <v>323.60544319271401</v>
      </c>
      <c r="DE1073">
        <v>321.23768718506</v>
      </c>
      <c r="DF1073">
        <v>316.27944955547599</v>
      </c>
      <c r="DG1073">
        <v>312.55922872141502</v>
      </c>
      <c r="DH1073">
        <v>317.54879207633098</v>
      </c>
      <c r="DI1073">
        <v>313.53775579290499</v>
      </c>
      <c r="DJ1073">
        <v>325.30136895944401</v>
      </c>
      <c r="DK1073">
        <v>315.72111071719303</v>
      </c>
      <c r="DL1073">
        <v>320.42767389594098</v>
      </c>
      <c r="DM1073">
        <v>316.05108519059002</v>
      </c>
      <c r="DN1073">
        <v>320.17896685958101</v>
      </c>
      <c r="DO1073">
        <v>322.47565100516198</v>
      </c>
      <c r="DP1073">
        <v>317.15981294859398</v>
      </c>
      <c r="DQ1073">
        <v>312.49561126485003</v>
      </c>
      <c r="DR1073">
        <v>316.25274199105797</v>
      </c>
    </row>
    <row r="1074" spans="1:122" x14ac:dyDescent="0.25">
      <c r="A1074">
        <v>257.62349799732903</v>
      </c>
      <c r="B1074">
        <v>319.79570226061702</v>
      </c>
      <c r="C1074">
        <v>320.70780069815999</v>
      </c>
      <c r="D1074">
        <v>319.41437275880099</v>
      </c>
      <c r="E1074">
        <v>316.245994756843</v>
      </c>
      <c r="F1074">
        <v>319.05564516166902</v>
      </c>
      <c r="G1074">
        <v>327.40205287181499</v>
      </c>
      <c r="H1074">
        <v>322.20120543537399</v>
      </c>
      <c r="I1074">
        <v>314.67678437537199</v>
      </c>
      <c r="J1074">
        <v>319.69569217871702</v>
      </c>
      <c r="K1074">
        <v>320.93153944477802</v>
      </c>
      <c r="L1074">
        <v>327.37198544406698</v>
      </c>
      <c r="M1074">
        <v>321.99780285590901</v>
      </c>
      <c r="N1074">
        <v>321.14644240374201</v>
      </c>
      <c r="O1074">
        <v>312.50723234837199</v>
      </c>
      <c r="P1074">
        <v>317.486198044915</v>
      </c>
      <c r="Q1074">
        <v>333.17875253003598</v>
      </c>
      <c r="R1074">
        <v>365.58829974437202</v>
      </c>
      <c r="S1074">
        <v>325.08454900866701</v>
      </c>
      <c r="T1074">
        <v>330.66004108716101</v>
      </c>
      <c r="U1074">
        <v>328.25646443660497</v>
      </c>
      <c r="V1074">
        <v>331.59556926132399</v>
      </c>
      <c r="W1074">
        <v>324.963488337738</v>
      </c>
      <c r="X1074">
        <v>337.20261983626602</v>
      </c>
      <c r="Y1074">
        <v>330.8295721787</v>
      </c>
      <c r="Z1074">
        <v>324.89838003010499</v>
      </c>
      <c r="AA1074">
        <v>342.65411240881502</v>
      </c>
      <c r="AB1074">
        <v>340.12324050870899</v>
      </c>
      <c r="AC1074">
        <v>344.12354830522298</v>
      </c>
      <c r="AD1074">
        <v>349.71143258323502</v>
      </c>
      <c r="AE1074">
        <v>347.790723951296</v>
      </c>
      <c r="AF1074">
        <v>366.42698751361002</v>
      </c>
      <c r="AG1074">
        <v>366.78030208355602</v>
      </c>
      <c r="AH1074">
        <v>360.993560362317</v>
      </c>
      <c r="AI1074">
        <v>382.21781556034301</v>
      </c>
      <c r="AJ1074">
        <v>434.97690977769201</v>
      </c>
      <c r="AK1074">
        <v>668.48763065786295</v>
      </c>
      <c r="AL1074">
        <v>1057.6470765051899</v>
      </c>
      <c r="AM1074">
        <v>1299.9030601960301</v>
      </c>
      <c r="AN1074">
        <v>1274.42968274654</v>
      </c>
      <c r="AO1074">
        <v>1267.37666000899</v>
      </c>
      <c r="AP1074">
        <v>1124.4970407544399</v>
      </c>
      <c r="AQ1074">
        <v>908.69126518782798</v>
      </c>
      <c r="AR1074">
        <v>660.78986197239601</v>
      </c>
      <c r="AS1074">
        <v>480.40635348114699</v>
      </c>
      <c r="AT1074">
        <v>389.98002087412902</v>
      </c>
      <c r="AU1074">
        <v>356.06635565379497</v>
      </c>
      <c r="AV1074">
        <v>347.75009576317899</v>
      </c>
      <c r="AW1074">
        <v>343.00266010524598</v>
      </c>
      <c r="AX1074">
        <v>342.14796241393498</v>
      </c>
      <c r="AY1074">
        <v>340.104787931038</v>
      </c>
      <c r="AZ1074">
        <v>355.654039765768</v>
      </c>
      <c r="BA1074">
        <v>357.59712179972701</v>
      </c>
      <c r="BB1074">
        <v>375.56313768733901</v>
      </c>
      <c r="BC1074">
        <v>397.02097419401798</v>
      </c>
      <c r="BD1074">
        <v>426.01000566925899</v>
      </c>
      <c r="BE1074">
        <v>477.47090051255498</v>
      </c>
      <c r="BF1074">
        <v>563.90704140394405</v>
      </c>
      <c r="BG1074">
        <v>709.00875878634895</v>
      </c>
      <c r="BH1074">
        <v>1089.6952308959101</v>
      </c>
      <c r="BI1074">
        <v>1424.0669629793099</v>
      </c>
      <c r="BJ1074">
        <v>1031.0495547032899</v>
      </c>
      <c r="BK1074">
        <v>2125.0959978508299</v>
      </c>
      <c r="BL1074">
        <v>2238.8626419153402</v>
      </c>
      <c r="BM1074">
        <v>2104.7802181688999</v>
      </c>
      <c r="BN1074">
        <v>1825.93586953097</v>
      </c>
      <c r="BO1074">
        <v>1575.61383931299</v>
      </c>
      <c r="BP1074">
        <v>1265.2771367955099</v>
      </c>
      <c r="BQ1074">
        <v>990.68949556145196</v>
      </c>
      <c r="BR1074">
        <v>797.57705544779196</v>
      </c>
      <c r="BS1074">
        <v>611.44680247961605</v>
      </c>
      <c r="BT1074">
        <v>503.81181196668001</v>
      </c>
      <c r="BU1074">
        <v>412.91143556743498</v>
      </c>
      <c r="BV1074">
        <v>362.41977744193503</v>
      </c>
      <c r="BW1074">
        <v>340.13789226958102</v>
      </c>
      <c r="BX1074">
        <v>337.69059678666599</v>
      </c>
      <c r="BY1074">
        <v>326.13334460521997</v>
      </c>
      <c r="BZ1074">
        <v>322.42003654990299</v>
      </c>
      <c r="CA1074">
        <v>323.64178484574899</v>
      </c>
      <c r="CB1074">
        <v>332.55264412226597</v>
      </c>
      <c r="CC1074">
        <v>330.23140318123097</v>
      </c>
      <c r="CD1074">
        <v>317.267329762239</v>
      </c>
      <c r="CE1074">
        <v>321.34318447196398</v>
      </c>
      <c r="CF1074">
        <v>322.71476044497302</v>
      </c>
      <c r="CG1074">
        <v>318.46827155369499</v>
      </c>
      <c r="CH1074">
        <v>328.649159939784</v>
      </c>
      <c r="CI1074">
        <v>319.43237910663902</v>
      </c>
      <c r="CJ1074">
        <v>328.12541456605902</v>
      </c>
      <c r="CK1074">
        <v>332.93436390856903</v>
      </c>
      <c r="CL1074">
        <v>341.55236624709698</v>
      </c>
      <c r="CM1074">
        <v>325.73777780630201</v>
      </c>
      <c r="CN1074">
        <v>318.31768328334499</v>
      </c>
      <c r="CO1074">
        <v>335.73007630474302</v>
      </c>
      <c r="CP1074">
        <v>331.21941420700199</v>
      </c>
      <c r="CQ1074">
        <v>324.36538492915702</v>
      </c>
      <c r="CR1074">
        <v>335.83892990569802</v>
      </c>
      <c r="CS1074">
        <v>321.74578689858998</v>
      </c>
      <c r="CT1074">
        <v>320.884764459579</v>
      </c>
      <c r="CU1074">
        <v>315.92681423646798</v>
      </c>
      <c r="CV1074">
        <v>312.82624609035099</v>
      </c>
      <c r="CW1074">
        <v>321.18212913959002</v>
      </c>
      <c r="CX1074">
        <v>323.534159737587</v>
      </c>
      <c r="CY1074">
        <v>354.658598178413</v>
      </c>
      <c r="CZ1074">
        <v>319.52673689594701</v>
      </c>
      <c r="DA1074">
        <v>328.39465217225001</v>
      </c>
      <c r="DB1074">
        <v>314.808447099712</v>
      </c>
      <c r="DC1074">
        <v>316.69858105640498</v>
      </c>
      <c r="DD1074">
        <v>322.53421737873401</v>
      </c>
      <c r="DE1074">
        <v>319.74820606735199</v>
      </c>
      <c r="DF1074">
        <v>314.34778918174601</v>
      </c>
      <c r="DG1074">
        <v>310.70799923471998</v>
      </c>
      <c r="DH1074">
        <v>318.95262210487601</v>
      </c>
      <c r="DI1074">
        <v>316.31457087327101</v>
      </c>
      <c r="DJ1074">
        <v>321.53921493356501</v>
      </c>
      <c r="DK1074">
        <v>314.018743117724</v>
      </c>
      <c r="DL1074">
        <v>319.97861365012801</v>
      </c>
      <c r="DM1074">
        <v>317.30220496350603</v>
      </c>
      <c r="DN1074">
        <v>323.63915575848301</v>
      </c>
      <c r="DO1074">
        <v>320.891457147594</v>
      </c>
      <c r="DP1074">
        <v>317.49822850351097</v>
      </c>
      <c r="DQ1074">
        <v>312.39879397815798</v>
      </c>
      <c r="DR1074">
        <v>317.98531301736699</v>
      </c>
    </row>
    <row r="1075" spans="1:122" x14ac:dyDescent="0.25">
      <c r="A1075">
        <v>257.86381842456598</v>
      </c>
      <c r="B1075">
        <v>318.45091378062699</v>
      </c>
      <c r="C1075">
        <v>320.40203562657001</v>
      </c>
      <c r="D1075">
        <v>317.72367359292099</v>
      </c>
      <c r="E1075">
        <v>317.45718646070401</v>
      </c>
      <c r="F1075">
        <v>326.373627482595</v>
      </c>
      <c r="G1075">
        <v>325.43240691509499</v>
      </c>
      <c r="H1075">
        <v>320.14768868214998</v>
      </c>
      <c r="I1075">
        <v>319.74029719635098</v>
      </c>
      <c r="J1075">
        <v>318.76743813162398</v>
      </c>
      <c r="K1075">
        <v>320.943366864366</v>
      </c>
      <c r="L1075">
        <v>326.52023542315601</v>
      </c>
      <c r="M1075">
        <v>321.433080822715</v>
      </c>
      <c r="N1075">
        <v>318.24515305747201</v>
      </c>
      <c r="O1075">
        <v>310.57167339933397</v>
      </c>
      <c r="P1075">
        <v>317.99647876412399</v>
      </c>
      <c r="Q1075">
        <v>334.75614331808401</v>
      </c>
      <c r="R1075">
        <v>365.851352882887</v>
      </c>
      <c r="S1075">
        <v>326.51634342727101</v>
      </c>
      <c r="T1075">
        <v>329.56081177193801</v>
      </c>
      <c r="U1075">
        <v>325.13772004423703</v>
      </c>
      <c r="V1075">
        <v>335.45100625514101</v>
      </c>
      <c r="W1075">
        <v>324.939514234787</v>
      </c>
      <c r="X1075">
        <v>335.944090373986</v>
      </c>
      <c r="Y1075">
        <v>333.94485465871202</v>
      </c>
      <c r="Z1075">
        <v>325.47638433223102</v>
      </c>
      <c r="AA1075">
        <v>343.07255257344298</v>
      </c>
      <c r="AB1075">
        <v>342.657496866418</v>
      </c>
      <c r="AC1075">
        <v>347.57944422617197</v>
      </c>
      <c r="AD1075">
        <v>352.234346564183</v>
      </c>
      <c r="AE1075">
        <v>352.94292260265598</v>
      </c>
      <c r="AF1075">
        <v>366.60073272240999</v>
      </c>
      <c r="AG1075">
        <v>368.35762538753698</v>
      </c>
      <c r="AH1075">
        <v>360.17280582965901</v>
      </c>
      <c r="AI1075">
        <v>384.25045166956397</v>
      </c>
      <c r="AJ1075">
        <v>445.78131977575799</v>
      </c>
      <c r="AK1075">
        <v>702.95377426523896</v>
      </c>
      <c r="AL1075">
        <v>1095.9715946996901</v>
      </c>
      <c r="AM1075">
        <v>1325.66014452938</v>
      </c>
      <c r="AN1075">
        <v>1305.8126332900799</v>
      </c>
      <c r="AO1075">
        <v>1267.339959722</v>
      </c>
      <c r="AP1075">
        <v>1113.80908813114</v>
      </c>
      <c r="AQ1075">
        <v>888.47352385632303</v>
      </c>
      <c r="AR1075">
        <v>652.06374028770404</v>
      </c>
      <c r="AS1075">
        <v>477.18210874821898</v>
      </c>
      <c r="AT1075">
        <v>391.71520963463098</v>
      </c>
      <c r="AU1075">
        <v>354.87147767712298</v>
      </c>
      <c r="AV1075">
        <v>347.19615849011802</v>
      </c>
      <c r="AW1075">
        <v>342.78575617124699</v>
      </c>
      <c r="AX1075">
        <v>345.56979278172901</v>
      </c>
      <c r="AY1075">
        <v>343.35209124527199</v>
      </c>
      <c r="AZ1075">
        <v>355.95872847968002</v>
      </c>
      <c r="BA1075">
        <v>359.39235992880702</v>
      </c>
      <c r="BB1075">
        <v>380.23243644946803</v>
      </c>
      <c r="BC1075">
        <v>403.22384254755201</v>
      </c>
      <c r="BD1075">
        <v>436.88744936216398</v>
      </c>
      <c r="BE1075">
        <v>491.04409210215499</v>
      </c>
      <c r="BF1075">
        <v>582.19712713419096</v>
      </c>
      <c r="BG1075">
        <v>747.60216887484103</v>
      </c>
      <c r="BH1075">
        <v>1147.7583094955701</v>
      </c>
      <c r="BI1075">
        <v>1474.4213918964599</v>
      </c>
      <c r="BJ1075">
        <v>1057.1515292561201</v>
      </c>
      <c r="BK1075">
        <v>2084.2226662488201</v>
      </c>
      <c r="BL1075">
        <v>2110.1088434729199</v>
      </c>
      <c r="BM1075">
        <v>1953.04984102958</v>
      </c>
      <c r="BN1075">
        <v>1651.4533893399901</v>
      </c>
      <c r="BO1075">
        <v>1403.71999552792</v>
      </c>
      <c r="BP1075">
        <v>1139.27987154364</v>
      </c>
      <c r="BQ1075">
        <v>874.98248887148395</v>
      </c>
      <c r="BR1075">
        <v>712.30180983998901</v>
      </c>
      <c r="BS1075">
        <v>567.87016541603703</v>
      </c>
      <c r="BT1075">
        <v>476.62796572267399</v>
      </c>
      <c r="BU1075">
        <v>401.137117270197</v>
      </c>
      <c r="BV1075">
        <v>353.58965542698297</v>
      </c>
      <c r="BW1075">
        <v>336.37618983610002</v>
      </c>
      <c r="BX1075">
        <v>337.96388204874501</v>
      </c>
      <c r="BY1075">
        <v>325.62752513582097</v>
      </c>
      <c r="BZ1075">
        <v>319.40145963829599</v>
      </c>
      <c r="CA1075">
        <v>326.444098359789</v>
      </c>
      <c r="CB1075">
        <v>327.27283497955199</v>
      </c>
      <c r="CC1075">
        <v>332.577497283642</v>
      </c>
      <c r="CD1075">
        <v>318.41945366544098</v>
      </c>
      <c r="CE1075">
        <v>319.58875798410099</v>
      </c>
      <c r="CF1075">
        <v>323.431170260508</v>
      </c>
      <c r="CG1075">
        <v>322.58880807433599</v>
      </c>
      <c r="CH1075">
        <v>328.56208743675199</v>
      </c>
      <c r="CI1075">
        <v>323.17995313527598</v>
      </c>
      <c r="CJ1075">
        <v>329.965896184955</v>
      </c>
      <c r="CK1075">
        <v>331.45933665358098</v>
      </c>
      <c r="CL1075">
        <v>339.20754666876798</v>
      </c>
      <c r="CM1075">
        <v>327.65315698958301</v>
      </c>
      <c r="CN1075">
        <v>318.055274091819</v>
      </c>
      <c r="CO1075">
        <v>336.10915975422301</v>
      </c>
      <c r="CP1075">
        <v>332.56804869283098</v>
      </c>
      <c r="CQ1075">
        <v>323.13475220240201</v>
      </c>
      <c r="CR1075">
        <v>330.60693908935599</v>
      </c>
      <c r="CS1075">
        <v>319.870227840729</v>
      </c>
      <c r="CT1075">
        <v>324.86377370184198</v>
      </c>
      <c r="CU1075">
        <v>315.11947603911602</v>
      </c>
      <c r="CV1075">
        <v>313.111901839116</v>
      </c>
      <c r="CW1075">
        <v>321.40572964491503</v>
      </c>
      <c r="CX1075">
        <v>323.62962469413401</v>
      </c>
      <c r="CY1075">
        <v>351.57954396058102</v>
      </c>
      <c r="CZ1075">
        <v>320.23209946344599</v>
      </c>
      <c r="DA1075">
        <v>328.86709322304699</v>
      </c>
      <c r="DB1075">
        <v>320.28786022094198</v>
      </c>
      <c r="DC1075">
        <v>314.45548921845199</v>
      </c>
      <c r="DD1075">
        <v>322.72579243757099</v>
      </c>
      <c r="DE1075">
        <v>316.43145011345899</v>
      </c>
      <c r="DF1075">
        <v>312.13812818250102</v>
      </c>
      <c r="DG1075">
        <v>313.30653742136099</v>
      </c>
      <c r="DH1075">
        <v>322.344433876528</v>
      </c>
      <c r="DI1075">
        <v>317.64151142287</v>
      </c>
      <c r="DJ1075">
        <v>319.65686439551303</v>
      </c>
      <c r="DK1075">
        <v>311.59837707239097</v>
      </c>
      <c r="DL1075">
        <v>322.21067290664502</v>
      </c>
      <c r="DM1075">
        <v>314.53267092681699</v>
      </c>
      <c r="DN1075">
        <v>324.18611009129802</v>
      </c>
      <c r="DO1075">
        <v>321.85133119836001</v>
      </c>
      <c r="DP1075">
        <v>317.407988617591</v>
      </c>
      <c r="DQ1075">
        <v>312.89941461263902</v>
      </c>
      <c r="DR1075">
        <v>318.70412690433301</v>
      </c>
    </row>
    <row r="1076" spans="1:122" x14ac:dyDescent="0.25">
      <c r="A1076">
        <v>258.10413885180202</v>
      </c>
      <c r="B1076">
        <v>316.73323052815198</v>
      </c>
      <c r="C1076">
        <v>316.401389255651</v>
      </c>
      <c r="D1076">
        <v>320.51155172981299</v>
      </c>
      <c r="E1076">
        <v>318.52065862603899</v>
      </c>
      <c r="F1076">
        <v>327.01438685973301</v>
      </c>
      <c r="G1076">
        <v>326.07657290407701</v>
      </c>
      <c r="H1076">
        <v>322.16921420032799</v>
      </c>
      <c r="I1076">
        <v>317.890399068416</v>
      </c>
      <c r="J1076">
        <v>318.000335432491</v>
      </c>
      <c r="K1076">
        <v>322.54778077318599</v>
      </c>
      <c r="L1076">
        <v>326.63381087995799</v>
      </c>
      <c r="M1076">
        <v>318.885301920838</v>
      </c>
      <c r="N1076">
        <v>319.48623994470699</v>
      </c>
      <c r="O1076">
        <v>309.51031387662101</v>
      </c>
      <c r="P1076">
        <v>318.64322464176001</v>
      </c>
      <c r="Q1076">
        <v>337.92033754335898</v>
      </c>
      <c r="R1076">
        <v>366.812357210421</v>
      </c>
      <c r="S1076">
        <v>321.99400426900098</v>
      </c>
      <c r="T1076">
        <v>329.31240384682002</v>
      </c>
      <c r="U1076">
        <v>325.62732527936902</v>
      </c>
      <c r="V1076">
        <v>339.48848752764502</v>
      </c>
      <c r="W1076">
        <v>323.83581587183602</v>
      </c>
      <c r="X1076">
        <v>338.485924760736</v>
      </c>
      <c r="Y1076">
        <v>332.75200847280502</v>
      </c>
      <c r="Z1076">
        <v>325.088569241524</v>
      </c>
      <c r="AA1076">
        <v>342.43497704708699</v>
      </c>
      <c r="AB1076">
        <v>346.47414763441901</v>
      </c>
      <c r="AC1076">
        <v>347.55779229719201</v>
      </c>
      <c r="AD1076">
        <v>349.27793374792702</v>
      </c>
      <c r="AE1076">
        <v>354.798082412155</v>
      </c>
      <c r="AF1076">
        <v>365.85527107664598</v>
      </c>
      <c r="AG1076">
        <v>366.99810748053397</v>
      </c>
      <c r="AH1076">
        <v>362.21873926680598</v>
      </c>
      <c r="AI1076">
        <v>387.39931905106999</v>
      </c>
      <c r="AJ1076">
        <v>451.43773464958798</v>
      </c>
      <c r="AK1076">
        <v>710.55913130146598</v>
      </c>
      <c r="AL1076">
        <v>1095.7108903757101</v>
      </c>
      <c r="AM1076">
        <v>1324.51170723376</v>
      </c>
      <c r="AN1076">
        <v>1296.6634027534701</v>
      </c>
      <c r="AO1076">
        <v>1255.8352915064199</v>
      </c>
      <c r="AP1076">
        <v>1099.27454430081</v>
      </c>
      <c r="AQ1076">
        <v>873.07628228109502</v>
      </c>
      <c r="AR1076">
        <v>642.24110143656105</v>
      </c>
      <c r="AS1076">
        <v>473.41164044680397</v>
      </c>
      <c r="AT1076">
        <v>389.26122031945499</v>
      </c>
      <c r="AU1076">
        <v>355.44443970857799</v>
      </c>
      <c r="AV1076">
        <v>347.60534663927598</v>
      </c>
      <c r="AW1076">
        <v>342.41121145925598</v>
      </c>
      <c r="AX1076">
        <v>347.51340371761103</v>
      </c>
      <c r="AY1076">
        <v>344.32093777222298</v>
      </c>
      <c r="AZ1076">
        <v>355.514514355556</v>
      </c>
      <c r="BA1076">
        <v>362.40999952344498</v>
      </c>
      <c r="BB1076">
        <v>381.62751234071902</v>
      </c>
      <c r="BC1076">
        <v>410.868740449965</v>
      </c>
      <c r="BD1076">
        <v>441.03040190607999</v>
      </c>
      <c r="BE1076">
        <v>493.571644909871</v>
      </c>
      <c r="BF1076">
        <v>587.22068308737505</v>
      </c>
      <c r="BG1076">
        <v>741.50828112780403</v>
      </c>
      <c r="BH1076">
        <v>1126.15464557582</v>
      </c>
      <c r="BI1076">
        <v>1429.15243432938</v>
      </c>
      <c r="BJ1076">
        <v>1005.32379827181</v>
      </c>
      <c r="BK1076">
        <v>1948.2206801090199</v>
      </c>
      <c r="BL1076">
        <v>1937.1003821353099</v>
      </c>
      <c r="BM1076">
        <v>1790.7899166331799</v>
      </c>
      <c r="BN1076">
        <v>1500.5771644485801</v>
      </c>
      <c r="BO1076">
        <v>1277.7399211534801</v>
      </c>
      <c r="BP1076">
        <v>1047.6779634121999</v>
      </c>
      <c r="BQ1076">
        <v>803.12743002293303</v>
      </c>
      <c r="BR1076">
        <v>659.75280438070104</v>
      </c>
      <c r="BS1076">
        <v>538.37368708498002</v>
      </c>
      <c r="BT1076">
        <v>458.682531570153</v>
      </c>
      <c r="BU1076">
        <v>393.34737681033499</v>
      </c>
      <c r="BV1076">
        <v>350.38569776823499</v>
      </c>
      <c r="BW1076">
        <v>335.14921796005399</v>
      </c>
      <c r="BX1076">
        <v>336.22092215384799</v>
      </c>
      <c r="BY1076">
        <v>325.74600449785999</v>
      </c>
      <c r="BZ1076">
        <v>317.98912601468101</v>
      </c>
      <c r="CA1076">
        <v>326.93094179281502</v>
      </c>
      <c r="CB1076">
        <v>324.08576654339601</v>
      </c>
      <c r="CC1076">
        <v>334.31632379875299</v>
      </c>
      <c r="CD1076">
        <v>318.80256062858098</v>
      </c>
      <c r="CE1076">
        <v>318.05844666902499</v>
      </c>
      <c r="CF1076">
        <v>323.77348805626002</v>
      </c>
      <c r="CG1076">
        <v>325.29045747230901</v>
      </c>
      <c r="CH1076">
        <v>326.93270279249401</v>
      </c>
      <c r="CI1076">
        <v>324.19791737358298</v>
      </c>
      <c r="CJ1076">
        <v>334.343197425771</v>
      </c>
      <c r="CK1076">
        <v>327.959751943367</v>
      </c>
      <c r="CL1076">
        <v>337.13724262344601</v>
      </c>
      <c r="CM1076">
        <v>326.316627620708</v>
      </c>
      <c r="CN1076">
        <v>321.097758731993</v>
      </c>
      <c r="CO1076">
        <v>338.10282870623598</v>
      </c>
      <c r="CP1076">
        <v>333.498077198283</v>
      </c>
      <c r="CQ1076">
        <v>321.24564189238799</v>
      </c>
      <c r="CR1076">
        <v>330.72929735828001</v>
      </c>
      <c r="CS1076">
        <v>316.98963798646997</v>
      </c>
      <c r="CT1076">
        <v>326.81594260374698</v>
      </c>
      <c r="CU1076">
        <v>316.72950186181998</v>
      </c>
      <c r="CV1076">
        <v>309.12144164769001</v>
      </c>
      <c r="CW1076">
        <v>318.82913720334102</v>
      </c>
      <c r="CX1076">
        <v>325.10023246247101</v>
      </c>
      <c r="CY1076">
        <v>351.560475202497</v>
      </c>
      <c r="CZ1076">
        <v>321.38400301921098</v>
      </c>
      <c r="DA1076">
        <v>327.73185759762498</v>
      </c>
      <c r="DB1076">
        <v>322.463795037495</v>
      </c>
      <c r="DC1076">
        <v>313.49992677181098</v>
      </c>
      <c r="DD1076">
        <v>322.09820701994801</v>
      </c>
      <c r="DE1076">
        <v>315.85329183231499</v>
      </c>
      <c r="DF1076">
        <v>314.89973823998599</v>
      </c>
      <c r="DG1076">
        <v>312.93994385174801</v>
      </c>
      <c r="DH1076">
        <v>322.85219056212497</v>
      </c>
      <c r="DI1076">
        <v>319.14839599841599</v>
      </c>
      <c r="DJ1076">
        <v>319.15530208938497</v>
      </c>
      <c r="DK1076">
        <v>312.81456264103002</v>
      </c>
      <c r="DL1076">
        <v>324.71658930490997</v>
      </c>
      <c r="DM1076">
        <v>314.77774556368701</v>
      </c>
      <c r="DN1076">
        <v>322.34748840662797</v>
      </c>
      <c r="DO1076">
        <v>321.45761320135398</v>
      </c>
      <c r="DP1076">
        <v>320.68529764569598</v>
      </c>
      <c r="DQ1076">
        <v>311.41613185442901</v>
      </c>
      <c r="DR1076">
        <v>317.239336409538</v>
      </c>
    </row>
    <row r="1077" spans="1:122" x14ac:dyDescent="0.25">
      <c r="A1077">
        <v>258.34445927903801</v>
      </c>
      <c r="B1077">
        <v>317.43160111141799</v>
      </c>
      <c r="C1077">
        <v>313.15653195140197</v>
      </c>
      <c r="D1077">
        <v>317.85401731373702</v>
      </c>
      <c r="E1077">
        <v>319.90267588329402</v>
      </c>
      <c r="F1077">
        <v>327.292661282908</v>
      </c>
      <c r="G1077">
        <v>327.79026017288197</v>
      </c>
      <c r="H1077">
        <v>322.62512525737401</v>
      </c>
      <c r="I1077">
        <v>317.746208373792</v>
      </c>
      <c r="J1077">
        <v>320.27967929520702</v>
      </c>
      <c r="K1077">
        <v>320.73249413436002</v>
      </c>
      <c r="L1077">
        <v>324.85245940415803</v>
      </c>
      <c r="M1077">
        <v>319.486404476242</v>
      </c>
      <c r="N1077">
        <v>318.85303019769799</v>
      </c>
      <c r="O1077">
        <v>313.69158761107298</v>
      </c>
      <c r="P1077">
        <v>321.40326701387499</v>
      </c>
      <c r="Q1077">
        <v>331.850356559283</v>
      </c>
      <c r="R1077">
        <v>372.42692041622701</v>
      </c>
      <c r="S1077">
        <v>321.04080858817099</v>
      </c>
      <c r="T1077">
        <v>325.07064130706402</v>
      </c>
      <c r="U1077">
        <v>322.82238067846203</v>
      </c>
      <c r="V1077">
        <v>342.739621507908</v>
      </c>
      <c r="W1077">
        <v>324.64184681172202</v>
      </c>
      <c r="X1077">
        <v>336.65326144773297</v>
      </c>
      <c r="Y1077">
        <v>327.897589470892</v>
      </c>
      <c r="Z1077">
        <v>323.62990868082898</v>
      </c>
      <c r="AA1077">
        <v>341.93806852208002</v>
      </c>
      <c r="AB1077">
        <v>348.53271275066498</v>
      </c>
      <c r="AC1077">
        <v>353.76667735923701</v>
      </c>
      <c r="AD1077">
        <v>355.614386057042</v>
      </c>
      <c r="AE1077">
        <v>356.60116137978599</v>
      </c>
      <c r="AF1077">
        <v>365.88051288133101</v>
      </c>
      <c r="AG1077">
        <v>365.98239336413201</v>
      </c>
      <c r="AH1077">
        <v>367.05338096418001</v>
      </c>
      <c r="AI1077">
        <v>384.92795520613498</v>
      </c>
      <c r="AJ1077">
        <v>455.36606331492197</v>
      </c>
      <c r="AK1077">
        <v>721.39408240451201</v>
      </c>
      <c r="AL1077">
        <v>1138.8274009102699</v>
      </c>
      <c r="AM1077">
        <v>1368.0484050991799</v>
      </c>
      <c r="AN1077">
        <v>1340.75500161949</v>
      </c>
      <c r="AO1077">
        <v>1288.7244233394599</v>
      </c>
      <c r="AP1077">
        <v>1127.70136121419</v>
      </c>
      <c r="AQ1077">
        <v>880.80186724124496</v>
      </c>
      <c r="AR1077">
        <v>648.22785680016295</v>
      </c>
      <c r="AS1077">
        <v>469.368104278658</v>
      </c>
      <c r="AT1077">
        <v>389.05975978446099</v>
      </c>
      <c r="AU1077">
        <v>353.04991499603398</v>
      </c>
      <c r="AV1077">
        <v>348.62827441187</v>
      </c>
      <c r="AW1077">
        <v>342.906470286162</v>
      </c>
      <c r="AX1077">
        <v>349.12213079007302</v>
      </c>
      <c r="AY1077">
        <v>346.01495443543098</v>
      </c>
      <c r="AZ1077">
        <v>362.43996592124199</v>
      </c>
      <c r="BA1077">
        <v>367.202494557676</v>
      </c>
      <c r="BB1077">
        <v>383.52004851910698</v>
      </c>
      <c r="BC1077">
        <v>420.75712315740299</v>
      </c>
      <c r="BD1077">
        <v>446.95989554249797</v>
      </c>
      <c r="BE1077">
        <v>497.68429393673102</v>
      </c>
      <c r="BF1077">
        <v>601.08635161709606</v>
      </c>
      <c r="BG1077">
        <v>745.84575743994299</v>
      </c>
      <c r="BH1077">
        <v>1130.2764224883799</v>
      </c>
      <c r="BI1077">
        <v>1428.1976466998401</v>
      </c>
      <c r="BJ1077">
        <v>995.87408053793899</v>
      </c>
      <c r="BK1077">
        <v>1912.4851625373401</v>
      </c>
      <c r="BL1077">
        <v>1884.3477581383299</v>
      </c>
      <c r="BM1077">
        <v>1745.9543574929301</v>
      </c>
      <c r="BN1077">
        <v>1447.7277591616401</v>
      </c>
      <c r="BO1077">
        <v>1236.00878133573</v>
      </c>
      <c r="BP1077">
        <v>1013.44549896136</v>
      </c>
      <c r="BQ1077">
        <v>782.45466035720005</v>
      </c>
      <c r="BR1077">
        <v>639.99334001831403</v>
      </c>
      <c r="BS1077">
        <v>528.89928975710302</v>
      </c>
      <c r="BT1077">
        <v>452.14645364151301</v>
      </c>
      <c r="BU1077">
        <v>385.69254649507701</v>
      </c>
      <c r="BV1077">
        <v>344.06558849339899</v>
      </c>
      <c r="BW1077">
        <v>331.640930849825</v>
      </c>
      <c r="BX1077">
        <v>332.14208372170998</v>
      </c>
      <c r="BY1077">
        <v>327.33708883516601</v>
      </c>
      <c r="BZ1077">
        <v>319.47931450627902</v>
      </c>
      <c r="CA1077">
        <v>327.39252469059602</v>
      </c>
      <c r="CB1077">
        <v>323.40752986625398</v>
      </c>
      <c r="CC1077">
        <v>327.29231441225198</v>
      </c>
      <c r="CD1077">
        <v>319.56750256011298</v>
      </c>
      <c r="CE1077">
        <v>319.09410103606098</v>
      </c>
      <c r="CF1077">
        <v>324.902560480798</v>
      </c>
      <c r="CG1077">
        <v>327.19639225582398</v>
      </c>
      <c r="CH1077">
        <v>322.582377248081</v>
      </c>
      <c r="CI1077">
        <v>325.807227496883</v>
      </c>
      <c r="CJ1077">
        <v>336.35282973706899</v>
      </c>
      <c r="CK1077">
        <v>329.34011393372299</v>
      </c>
      <c r="CL1077">
        <v>333.06472099316301</v>
      </c>
      <c r="CM1077">
        <v>329.61992558492199</v>
      </c>
      <c r="CN1077">
        <v>321.786680495849</v>
      </c>
      <c r="CO1077">
        <v>336.131749369499</v>
      </c>
      <c r="CP1077">
        <v>339.068295612258</v>
      </c>
      <c r="CQ1077">
        <v>325.25129509557399</v>
      </c>
      <c r="CR1077">
        <v>328.05536974906499</v>
      </c>
      <c r="CS1077">
        <v>312.367401798819</v>
      </c>
      <c r="CT1077">
        <v>326.65617610388603</v>
      </c>
      <c r="CU1077">
        <v>315.90778462571501</v>
      </c>
      <c r="CV1077">
        <v>309.429076270184</v>
      </c>
      <c r="CW1077">
        <v>319.52124782893901</v>
      </c>
      <c r="CX1077">
        <v>330.48428279770201</v>
      </c>
      <c r="CY1077">
        <v>355.97882960830498</v>
      </c>
      <c r="CZ1077">
        <v>319.29208520320202</v>
      </c>
      <c r="DA1077">
        <v>327.44363634740301</v>
      </c>
      <c r="DB1077">
        <v>321.609260894241</v>
      </c>
      <c r="DC1077">
        <v>316.15326505494801</v>
      </c>
      <c r="DD1077">
        <v>325.124245871048</v>
      </c>
      <c r="DE1077">
        <v>313.15608844368001</v>
      </c>
      <c r="DF1077">
        <v>317.81776802049899</v>
      </c>
      <c r="DG1077">
        <v>312.63538210850697</v>
      </c>
      <c r="DH1077">
        <v>321.94767899629198</v>
      </c>
      <c r="DI1077">
        <v>314.66999717182898</v>
      </c>
      <c r="DJ1077">
        <v>318.61435350777299</v>
      </c>
      <c r="DK1077">
        <v>316.25199842366499</v>
      </c>
      <c r="DL1077">
        <v>322.18628020214499</v>
      </c>
      <c r="DM1077">
        <v>317.64032475624998</v>
      </c>
      <c r="DN1077">
        <v>321.64797461260298</v>
      </c>
      <c r="DO1077">
        <v>321.68997255862598</v>
      </c>
      <c r="DP1077">
        <v>320.10648337459099</v>
      </c>
      <c r="DQ1077">
        <v>309.73537216743102</v>
      </c>
      <c r="DR1077">
        <v>314.28723354980201</v>
      </c>
    </row>
    <row r="1078" spans="1:122" x14ac:dyDescent="0.25">
      <c r="A1078">
        <v>258.58477970627501</v>
      </c>
      <c r="B1078">
        <v>318.70711340796601</v>
      </c>
      <c r="C1078">
        <v>314.32361961580398</v>
      </c>
      <c r="D1078">
        <v>317.391138534476</v>
      </c>
      <c r="E1078">
        <v>320.25320411444699</v>
      </c>
      <c r="F1078">
        <v>326.21432100214503</v>
      </c>
      <c r="G1078">
        <v>327.239738799718</v>
      </c>
      <c r="H1078">
        <v>324.76873457581098</v>
      </c>
      <c r="I1078">
        <v>321.28633154283898</v>
      </c>
      <c r="J1078">
        <v>324.16511282719699</v>
      </c>
      <c r="K1078">
        <v>321.24524265993398</v>
      </c>
      <c r="L1078">
        <v>327.31632077391498</v>
      </c>
      <c r="M1078">
        <v>323.11780280070599</v>
      </c>
      <c r="N1078">
        <v>323.68094362387302</v>
      </c>
      <c r="O1078">
        <v>317.34245709125099</v>
      </c>
      <c r="P1078">
        <v>321.08299930615698</v>
      </c>
      <c r="Q1078">
        <v>336.49552441757299</v>
      </c>
      <c r="R1078">
        <v>374.35142967292501</v>
      </c>
      <c r="S1078">
        <v>325.87793388864299</v>
      </c>
      <c r="T1078">
        <v>322.671361565501</v>
      </c>
      <c r="U1078">
        <v>325.19871133277098</v>
      </c>
      <c r="V1078">
        <v>343.44242362804698</v>
      </c>
      <c r="W1078">
        <v>327.329660375895</v>
      </c>
      <c r="X1078">
        <v>338.04682402139701</v>
      </c>
      <c r="Y1078">
        <v>327.45715161427898</v>
      </c>
      <c r="Z1078">
        <v>326.37350253483999</v>
      </c>
      <c r="AA1078">
        <v>345.499982955002</v>
      </c>
      <c r="AB1078">
        <v>349.90654899397299</v>
      </c>
      <c r="AC1078">
        <v>358.00635582951497</v>
      </c>
      <c r="AD1078">
        <v>358.40644545143903</v>
      </c>
      <c r="AE1078">
        <v>357.46792604766802</v>
      </c>
      <c r="AF1078">
        <v>370.72132597244502</v>
      </c>
      <c r="AG1078">
        <v>372.66142024019803</v>
      </c>
      <c r="AH1078">
        <v>374.69207033490397</v>
      </c>
      <c r="AI1078">
        <v>390.09856990803598</v>
      </c>
      <c r="AJ1078">
        <v>472.82272013648401</v>
      </c>
      <c r="AK1078">
        <v>800.95068334962502</v>
      </c>
      <c r="AL1078">
        <v>1312.8046960812501</v>
      </c>
      <c r="AM1078">
        <v>1531.4626259038801</v>
      </c>
      <c r="AN1078">
        <v>1477.8754217681501</v>
      </c>
      <c r="AO1078">
        <v>1411.07222903514</v>
      </c>
      <c r="AP1078">
        <v>1221.9104270089899</v>
      </c>
      <c r="AQ1078">
        <v>943.48428863230697</v>
      </c>
      <c r="AR1078">
        <v>675.56870634269796</v>
      </c>
      <c r="AS1078">
        <v>487.04814501932401</v>
      </c>
      <c r="AT1078">
        <v>395.83812501581701</v>
      </c>
      <c r="AU1078">
        <v>359.52446864433898</v>
      </c>
      <c r="AV1078">
        <v>351.22188235239901</v>
      </c>
      <c r="AW1078">
        <v>342.58803906674399</v>
      </c>
      <c r="AX1078">
        <v>355.786008341421</v>
      </c>
      <c r="AY1078">
        <v>349.39721654763201</v>
      </c>
      <c r="AZ1078">
        <v>371.48913975172798</v>
      </c>
      <c r="BA1078">
        <v>373.09931611467601</v>
      </c>
      <c r="BB1078">
        <v>397.64441961026</v>
      </c>
      <c r="BC1078">
        <v>431.84779363228199</v>
      </c>
      <c r="BD1078">
        <v>459.70501588506397</v>
      </c>
      <c r="BE1078">
        <v>529.09149620628602</v>
      </c>
      <c r="BF1078">
        <v>656.54883278374996</v>
      </c>
      <c r="BG1078">
        <v>822.50620008969395</v>
      </c>
      <c r="BH1078">
        <v>1267.6996614668899</v>
      </c>
      <c r="BI1078">
        <v>1585.6821017032901</v>
      </c>
      <c r="BJ1078">
        <v>1055.6365847489501</v>
      </c>
      <c r="BK1078">
        <v>2080.1050453448001</v>
      </c>
      <c r="BL1078">
        <v>2000.0376893799501</v>
      </c>
      <c r="BM1078">
        <v>1841.9644124799299</v>
      </c>
      <c r="BN1078">
        <v>1497.4672458136299</v>
      </c>
      <c r="BO1078">
        <v>1271.5916808306099</v>
      </c>
      <c r="BP1078">
        <v>1031.9836451378101</v>
      </c>
      <c r="BQ1078">
        <v>791.20677472224202</v>
      </c>
      <c r="BR1078">
        <v>643.64742464006497</v>
      </c>
      <c r="BS1078">
        <v>524.07361289439996</v>
      </c>
      <c r="BT1078">
        <v>444.958158298314</v>
      </c>
      <c r="BU1078">
        <v>383.75249446037498</v>
      </c>
      <c r="BV1078">
        <v>346.27713348945798</v>
      </c>
      <c r="BW1078">
        <v>336.037632282196</v>
      </c>
      <c r="BX1078">
        <v>328.931308109035</v>
      </c>
      <c r="BY1078">
        <v>330.47828714840398</v>
      </c>
      <c r="BZ1078">
        <v>320.46542198114702</v>
      </c>
      <c r="CA1078">
        <v>325.67041840882302</v>
      </c>
      <c r="CB1078">
        <v>321.70997775925599</v>
      </c>
      <c r="CC1078">
        <v>323.23970251678901</v>
      </c>
      <c r="CD1078">
        <v>321.08926832843599</v>
      </c>
      <c r="CE1078">
        <v>316.90803119940199</v>
      </c>
      <c r="CF1078">
        <v>325.25843733020997</v>
      </c>
      <c r="CG1078">
        <v>329.45427156775702</v>
      </c>
      <c r="CH1078">
        <v>318.33515939944698</v>
      </c>
      <c r="CI1078">
        <v>327.67884960033501</v>
      </c>
      <c r="CJ1078">
        <v>335.32259347857701</v>
      </c>
      <c r="CK1078">
        <v>320.74832119462798</v>
      </c>
      <c r="CL1078">
        <v>335.41007606950501</v>
      </c>
      <c r="CM1078">
        <v>326.91276191138701</v>
      </c>
      <c r="CN1078">
        <v>319.11385166645698</v>
      </c>
      <c r="CO1078">
        <v>325.88113293265098</v>
      </c>
      <c r="CP1078">
        <v>338.37665133662898</v>
      </c>
      <c r="CQ1078">
        <v>329.91462870538101</v>
      </c>
      <c r="CR1078">
        <v>323.19744476616199</v>
      </c>
      <c r="CS1078">
        <v>307.473926618353</v>
      </c>
      <c r="CT1078">
        <v>334.40024693847101</v>
      </c>
      <c r="CU1078">
        <v>318.06051700429799</v>
      </c>
      <c r="CV1078">
        <v>306.61432608266102</v>
      </c>
      <c r="CW1078">
        <v>319.046407711516</v>
      </c>
      <c r="CX1078">
        <v>333.33337132252598</v>
      </c>
      <c r="CY1078">
        <v>358.84864151667</v>
      </c>
      <c r="CZ1078">
        <v>323.059319574813</v>
      </c>
      <c r="DA1078">
        <v>324.84995641421801</v>
      </c>
      <c r="DB1078">
        <v>317.60228920523798</v>
      </c>
      <c r="DC1078">
        <v>315.24273584431899</v>
      </c>
      <c r="DD1078">
        <v>322.63025651588703</v>
      </c>
      <c r="DE1078">
        <v>314.51180628062599</v>
      </c>
      <c r="DF1078">
        <v>318.83290345182701</v>
      </c>
      <c r="DG1078">
        <v>316.199018348057</v>
      </c>
      <c r="DH1078">
        <v>323.04144069173202</v>
      </c>
      <c r="DI1078">
        <v>315.78271101867801</v>
      </c>
      <c r="DJ1078">
        <v>323.57461652846501</v>
      </c>
      <c r="DK1078">
        <v>318.57881719386199</v>
      </c>
      <c r="DL1078">
        <v>324.72580768976599</v>
      </c>
      <c r="DM1078">
        <v>320.04678936650402</v>
      </c>
      <c r="DN1078">
        <v>318.25307402480399</v>
      </c>
      <c r="DO1078">
        <v>323.44759238431499</v>
      </c>
      <c r="DP1078">
        <v>322.89835546260002</v>
      </c>
      <c r="DQ1078">
        <v>311.36991034822501</v>
      </c>
      <c r="DR1078">
        <v>318.58084541955498</v>
      </c>
    </row>
    <row r="1079" spans="1:122" x14ac:dyDescent="0.25">
      <c r="A1079">
        <v>258.825100133511</v>
      </c>
      <c r="B1079">
        <v>320.67832410137697</v>
      </c>
      <c r="C1079">
        <v>317.74139456412797</v>
      </c>
      <c r="D1079">
        <v>315.736796047864</v>
      </c>
      <c r="E1079">
        <v>323.63692651374902</v>
      </c>
      <c r="F1079">
        <v>324.41050054721001</v>
      </c>
      <c r="G1079">
        <v>325.446918071146</v>
      </c>
      <c r="H1079">
        <v>322.501423870363</v>
      </c>
      <c r="I1079">
        <v>321.07335300224298</v>
      </c>
      <c r="J1079">
        <v>326.59741670494901</v>
      </c>
      <c r="K1079">
        <v>314.141574418917</v>
      </c>
      <c r="L1079">
        <v>328.31247954321901</v>
      </c>
      <c r="M1079">
        <v>325.46399842682001</v>
      </c>
      <c r="N1079">
        <v>321.25691800374199</v>
      </c>
      <c r="O1079">
        <v>319.94284211827699</v>
      </c>
      <c r="P1079">
        <v>320.927442152742</v>
      </c>
      <c r="Q1079">
        <v>339.056489738842</v>
      </c>
      <c r="R1079">
        <v>379.34966359974499</v>
      </c>
      <c r="S1079">
        <v>328.68156070974402</v>
      </c>
      <c r="T1079">
        <v>326.63153472619001</v>
      </c>
      <c r="U1079">
        <v>327.94370282064602</v>
      </c>
      <c r="V1079">
        <v>344.44654667380598</v>
      </c>
      <c r="W1079">
        <v>335.01517072706503</v>
      </c>
      <c r="X1079">
        <v>338.32538660159003</v>
      </c>
      <c r="Y1079">
        <v>328.25969681299</v>
      </c>
      <c r="Z1079">
        <v>331.39099439871001</v>
      </c>
      <c r="AA1079">
        <v>347.98824361981599</v>
      </c>
      <c r="AB1079">
        <v>353.78586040123099</v>
      </c>
      <c r="AC1079">
        <v>362.21076336549601</v>
      </c>
      <c r="AD1079">
        <v>362.39986005195198</v>
      </c>
      <c r="AE1079">
        <v>365.65313533521902</v>
      </c>
      <c r="AF1079">
        <v>371.239323263313</v>
      </c>
      <c r="AG1079">
        <v>374.43557608156198</v>
      </c>
      <c r="AH1079">
        <v>381.21268853002698</v>
      </c>
      <c r="AI1079">
        <v>391.02365486874402</v>
      </c>
      <c r="AJ1079">
        <v>512.44612488918494</v>
      </c>
      <c r="AK1079">
        <v>942.30286431610602</v>
      </c>
      <c r="AL1079">
        <v>1473.55321371274</v>
      </c>
      <c r="AM1079">
        <v>1674.2053568431199</v>
      </c>
      <c r="AN1079">
        <v>1587.0305644309799</v>
      </c>
      <c r="AO1079">
        <v>1505.27033679683</v>
      </c>
      <c r="AP1079">
        <v>1297.5872503927101</v>
      </c>
      <c r="AQ1079">
        <v>988.62801452420797</v>
      </c>
      <c r="AR1079">
        <v>695.14671845467899</v>
      </c>
      <c r="AS1079">
        <v>496.38766051501</v>
      </c>
      <c r="AT1079">
        <v>393.83859327918401</v>
      </c>
      <c r="AU1079">
        <v>366.10837225241397</v>
      </c>
      <c r="AV1079">
        <v>355.054153559859</v>
      </c>
      <c r="AW1079">
        <v>341.68595675403702</v>
      </c>
      <c r="AX1079">
        <v>354.037295767986</v>
      </c>
      <c r="AY1079">
        <v>353.46474437173902</v>
      </c>
      <c r="AZ1079">
        <v>369.13239746043303</v>
      </c>
      <c r="BA1079">
        <v>380.31269856712902</v>
      </c>
      <c r="BB1079">
        <v>407.68160867313799</v>
      </c>
      <c r="BC1079">
        <v>449.26048711159899</v>
      </c>
      <c r="BD1079">
        <v>493.86019214706403</v>
      </c>
      <c r="BE1079">
        <v>587.35838204456297</v>
      </c>
      <c r="BF1079">
        <v>751.86803771827795</v>
      </c>
      <c r="BG1079">
        <v>971.92926423916504</v>
      </c>
      <c r="BH1079">
        <v>1509.0870640711</v>
      </c>
      <c r="BI1079">
        <v>1864.6248974499599</v>
      </c>
      <c r="BJ1079">
        <v>1182.7930242524401</v>
      </c>
      <c r="BK1079">
        <v>2304.9179942996302</v>
      </c>
      <c r="BL1079">
        <v>2133.6067799642701</v>
      </c>
      <c r="BM1079">
        <v>1894.1300097214901</v>
      </c>
      <c r="BN1079">
        <v>1537.1046201238</v>
      </c>
      <c r="BO1079">
        <v>1261.57691151268</v>
      </c>
      <c r="BP1079">
        <v>1018.84197619823</v>
      </c>
      <c r="BQ1079">
        <v>789.82137437809797</v>
      </c>
      <c r="BR1079">
        <v>633.16237892237802</v>
      </c>
      <c r="BS1079">
        <v>514.92514836767998</v>
      </c>
      <c r="BT1079">
        <v>438.56682506019899</v>
      </c>
      <c r="BU1079">
        <v>379.50747461366302</v>
      </c>
      <c r="BV1079">
        <v>349.98440191352302</v>
      </c>
      <c r="BW1079">
        <v>341.49774442531498</v>
      </c>
      <c r="BX1079">
        <v>331.78346986205599</v>
      </c>
      <c r="BY1079">
        <v>335.60045590159001</v>
      </c>
      <c r="BZ1079">
        <v>321.49685658439699</v>
      </c>
      <c r="CA1079">
        <v>325.55300895437802</v>
      </c>
      <c r="CB1079">
        <v>321.85978840124</v>
      </c>
      <c r="CC1079">
        <v>324.35736292102598</v>
      </c>
      <c r="CD1079">
        <v>322.170581577181</v>
      </c>
      <c r="CE1079">
        <v>316.918105086776</v>
      </c>
      <c r="CF1079">
        <v>326.98607885903499</v>
      </c>
      <c r="CG1079">
        <v>327.60522669230397</v>
      </c>
      <c r="CH1079">
        <v>316.24386564394598</v>
      </c>
      <c r="CI1079">
        <v>329.52396395998102</v>
      </c>
      <c r="CJ1079">
        <v>333.80804013385398</v>
      </c>
      <c r="CK1079">
        <v>325.07052669915299</v>
      </c>
      <c r="CL1079">
        <v>331.08891339392397</v>
      </c>
      <c r="CM1079">
        <v>324.58046081330502</v>
      </c>
      <c r="CN1079">
        <v>321.66740225365697</v>
      </c>
      <c r="CO1079">
        <v>321.74751484011</v>
      </c>
      <c r="CP1079">
        <v>334.56888088021901</v>
      </c>
      <c r="CQ1079">
        <v>325.924132280457</v>
      </c>
      <c r="CR1079">
        <v>321.38100436842899</v>
      </c>
      <c r="CS1079">
        <v>308.28700294821198</v>
      </c>
      <c r="CT1079">
        <v>333.71222390365398</v>
      </c>
      <c r="CU1079">
        <v>319.87420441793398</v>
      </c>
      <c r="CV1079">
        <v>309.39666613287</v>
      </c>
      <c r="CW1079">
        <v>317.68738855134598</v>
      </c>
      <c r="CX1079">
        <v>331.97903110181198</v>
      </c>
      <c r="CY1079">
        <v>360.34656326840502</v>
      </c>
      <c r="CZ1079">
        <v>324.053140873963</v>
      </c>
      <c r="DA1079">
        <v>326.17139960576998</v>
      </c>
      <c r="DB1079">
        <v>318.905763686657</v>
      </c>
      <c r="DC1079">
        <v>320.93665208885</v>
      </c>
      <c r="DD1079">
        <v>319.58192530714098</v>
      </c>
      <c r="DE1079">
        <v>318.90666426707401</v>
      </c>
      <c r="DF1079">
        <v>318.41053062663502</v>
      </c>
      <c r="DG1079">
        <v>316.45771346587202</v>
      </c>
      <c r="DH1079">
        <v>326.81302150909897</v>
      </c>
      <c r="DI1079">
        <v>321.49261885142801</v>
      </c>
      <c r="DJ1079">
        <v>322.634240239988</v>
      </c>
      <c r="DK1079">
        <v>319.04130546722899</v>
      </c>
      <c r="DL1079">
        <v>324.02314351707702</v>
      </c>
      <c r="DM1079">
        <v>323.260861052086</v>
      </c>
      <c r="DN1079">
        <v>321.13571166990801</v>
      </c>
      <c r="DO1079">
        <v>318.27944738772499</v>
      </c>
      <c r="DP1079">
        <v>323.18826919348697</v>
      </c>
      <c r="DQ1079">
        <v>315.06719931944002</v>
      </c>
      <c r="DR1079">
        <v>321.72759451431199</v>
      </c>
    </row>
    <row r="1080" spans="1:122" x14ac:dyDescent="0.25">
      <c r="A1080">
        <v>259.06542056074699</v>
      </c>
      <c r="B1080">
        <v>321.28610017034703</v>
      </c>
      <c r="C1080">
        <v>317.72406683256298</v>
      </c>
      <c r="D1080">
        <v>313.285398576793</v>
      </c>
      <c r="E1080">
        <v>325.55426548153599</v>
      </c>
      <c r="F1080">
        <v>324.30759549476301</v>
      </c>
      <c r="G1080">
        <v>329.81018016957199</v>
      </c>
      <c r="H1080">
        <v>324.24229278926998</v>
      </c>
      <c r="I1080">
        <v>324.211959481625</v>
      </c>
      <c r="J1080">
        <v>327.94467948494298</v>
      </c>
      <c r="K1080">
        <v>315.79027435093701</v>
      </c>
      <c r="L1080">
        <v>327.60339924861398</v>
      </c>
      <c r="M1080">
        <v>319.456316217672</v>
      </c>
      <c r="N1080">
        <v>320.47148724137998</v>
      </c>
      <c r="O1080">
        <v>325.91844075499301</v>
      </c>
      <c r="P1080">
        <v>322.47286152502397</v>
      </c>
      <c r="Q1080">
        <v>335.20007255944</v>
      </c>
      <c r="R1080">
        <v>384.355253158138</v>
      </c>
      <c r="S1080">
        <v>327.63708335150699</v>
      </c>
      <c r="T1080">
        <v>326.89205466132802</v>
      </c>
      <c r="U1080">
        <v>330.48495316704498</v>
      </c>
      <c r="V1080">
        <v>344.195888457607</v>
      </c>
      <c r="W1080">
        <v>341.17698714088601</v>
      </c>
      <c r="X1080">
        <v>341.414233847633</v>
      </c>
      <c r="Y1080">
        <v>332.66930046062299</v>
      </c>
      <c r="Z1080">
        <v>331.8013354057</v>
      </c>
      <c r="AA1080">
        <v>346.755202217614</v>
      </c>
      <c r="AB1080">
        <v>357.99685508638498</v>
      </c>
      <c r="AC1080">
        <v>363.52886063854902</v>
      </c>
      <c r="AD1080">
        <v>364.13302330819403</v>
      </c>
      <c r="AE1080">
        <v>375.676606648301</v>
      </c>
      <c r="AF1080">
        <v>373.34989911883099</v>
      </c>
      <c r="AG1080">
        <v>373.37746820553798</v>
      </c>
      <c r="AH1080">
        <v>388.00231142288402</v>
      </c>
      <c r="AI1080">
        <v>395.86568933005799</v>
      </c>
      <c r="AJ1080">
        <v>538.16151489869401</v>
      </c>
      <c r="AK1080">
        <v>1031.9836714964399</v>
      </c>
      <c r="AL1080">
        <v>1546.1772538632699</v>
      </c>
      <c r="AM1080">
        <v>1695.4842560045399</v>
      </c>
      <c r="AN1080">
        <v>1602.9465475631901</v>
      </c>
      <c r="AO1080">
        <v>1506.7013956309199</v>
      </c>
      <c r="AP1080">
        <v>1282.21216639059</v>
      </c>
      <c r="AQ1080">
        <v>966.25491506614105</v>
      </c>
      <c r="AR1080">
        <v>676.88026550021596</v>
      </c>
      <c r="AS1080">
        <v>487.263071233294</v>
      </c>
      <c r="AT1080">
        <v>389.47130228151599</v>
      </c>
      <c r="AU1080">
        <v>370.795134056687</v>
      </c>
      <c r="AV1080">
        <v>353.38318249404898</v>
      </c>
      <c r="AW1080">
        <v>343.12035145311302</v>
      </c>
      <c r="AX1080">
        <v>359.237490495602</v>
      </c>
      <c r="AY1080">
        <v>355.54042056248801</v>
      </c>
      <c r="AZ1080">
        <v>365.53168160734299</v>
      </c>
      <c r="BA1080">
        <v>391.832842080619</v>
      </c>
      <c r="BB1080">
        <v>409.83921465480199</v>
      </c>
      <c r="BC1080">
        <v>462.96183172758998</v>
      </c>
      <c r="BD1080">
        <v>514.33108662656105</v>
      </c>
      <c r="BE1080">
        <v>621.30760957603104</v>
      </c>
      <c r="BF1080">
        <v>812.42323148740797</v>
      </c>
      <c r="BG1080">
        <v>1062.11500602617</v>
      </c>
      <c r="BH1080">
        <v>1596.5022491044299</v>
      </c>
      <c r="BI1080">
        <v>1949.83174738868</v>
      </c>
      <c r="BJ1080">
        <v>1239.4643197360499</v>
      </c>
      <c r="BK1080">
        <v>2234.9321118205598</v>
      </c>
      <c r="BL1080">
        <v>1980.84402255942</v>
      </c>
      <c r="BM1080">
        <v>1754.0028514395001</v>
      </c>
      <c r="BN1080">
        <v>1385.74322984219</v>
      </c>
      <c r="BO1080">
        <v>1125.5322041611801</v>
      </c>
      <c r="BP1080">
        <v>910.49730978541095</v>
      </c>
      <c r="BQ1080">
        <v>717.72792909872601</v>
      </c>
      <c r="BR1080">
        <v>583.98952931409201</v>
      </c>
      <c r="BS1080">
        <v>485.51961165760201</v>
      </c>
      <c r="BT1080">
        <v>421.645343229155</v>
      </c>
      <c r="BU1080">
        <v>365.657908703972</v>
      </c>
      <c r="BV1080">
        <v>348.77474767193399</v>
      </c>
      <c r="BW1080">
        <v>343.23116107370498</v>
      </c>
      <c r="BX1080">
        <v>333.52153471327898</v>
      </c>
      <c r="BY1080">
        <v>336.00146596696902</v>
      </c>
      <c r="BZ1080">
        <v>321.95960603928</v>
      </c>
      <c r="CA1080">
        <v>322.54485949082499</v>
      </c>
      <c r="CB1080">
        <v>319.04366405405699</v>
      </c>
      <c r="CC1080">
        <v>320.30847363158898</v>
      </c>
      <c r="CD1080">
        <v>324.12217211009801</v>
      </c>
      <c r="CE1080">
        <v>318.67454901157902</v>
      </c>
      <c r="CF1080">
        <v>327.23140199295602</v>
      </c>
      <c r="CG1080">
        <v>324.84493386843201</v>
      </c>
      <c r="CH1080">
        <v>316.60808149883297</v>
      </c>
      <c r="CI1080">
        <v>331.014076516138</v>
      </c>
      <c r="CJ1080">
        <v>334.89658843642502</v>
      </c>
      <c r="CK1080">
        <v>328.47718377922502</v>
      </c>
      <c r="CL1080">
        <v>331.548199561633</v>
      </c>
      <c r="CM1080">
        <v>325.74371188942399</v>
      </c>
      <c r="CN1080">
        <v>327.70690472396399</v>
      </c>
      <c r="CO1080">
        <v>322.17631123622198</v>
      </c>
      <c r="CP1080">
        <v>332.54480414268897</v>
      </c>
      <c r="CQ1080">
        <v>322.767621939739</v>
      </c>
      <c r="CR1080">
        <v>317.30560276941901</v>
      </c>
      <c r="CS1080">
        <v>310.03768269333301</v>
      </c>
      <c r="CT1080">
        <v>330.56894694481599</v>
      </c>
      <c r="CU1080">
        <v>326.07573218079</v>
      </c>
      <c r="CV1080">
        <v>314.12922158003499</v>
      </c>
      <c r="CW1080">
        <v>319.12439264674998</v>
      </c>
      <c r="CX1080">
        <v>333.51271455697599</v>
      </c>
      <c r="CY1080">
        <v>362.029889620826</v>
      </c>
      <c r="CZ1080">
        <v>324.38114031914898</v>
      </c>
      <c r="DA1080">
        <v>324.93403911543601</v>
      </c>
      <c r="DB1080">
        <v>323.41412565950498</v>
      </c>
      <c r="DC1080">
        <v>325.94222177281802</v>
      </c>
      <c r="DD1080">
        <v>317.78269355963198</v>
      </c>
      <c r="DE1080">
        <v>319.60611830373699</v>
      </c>
      <c r="DF1080">
        <v>316.15874476300701</v>
      </c>
      <c r="DG1080">
        <v>316.70159185261599</v>
      </c>
      <c r="DH1080">
        <v>329.45058623134798</v>
      </c>
      <c r="DI1080">
        <v>320.32183253179699</v>
      </c>
      <c r="DJ1080">
        <v>326.214631952567</v>
      </c>
      <c r="DK1080">
        <v>325.29866373890502</v>
      </c>
      <c r="DL1080">
        <v>325.84842571497398</v>
      </c>
      <c r="DM1080">
        <v>323.42076068152699</v>
      </c>
      <c r="DN1080">
        <v>320.66817339065</v>
      </c>
      <c r="DO1080">
        <v>317.41528102147998</v>
      </c>
      <c r="DP1080">
        <v>323.12743355126702</v>
      </c>
      <c r="DQ1080">
        <v>315.26044848292298</v>
      </c>
      <c r="DR1080">
        <v>325.89545626113897</v>
      </c>
    </row>
    <row r="1081" spans="1:122" x14ac:dyDescent="0.25">
      <c r="A1081">
        <v>259.305740987984</v>
      </c>
      <c r="B1081">
        <v>324.43126680805301</v>
      </c>
      <c r="C1081">
        <v>317.51517093545601</v>
      </c>
      <c r="D1081">
        <v>315.53939076494402</v>
      </c>
      <c r="E1081">
        <v>327.657118116341</v>
      </c>
      <c r="F1081">
        <v>317.51168252951902</v>
      </c>
      <c r="G1081">
        <v>329.48397564568302</v>
      </c>
      <c r="H1081">
        <v>326.04558594007801</v>
      </c>
      <c r="I1081">
        <v>320.65618387485</v>
      </c>
      <c r="J1081">
        <v>326.14519313929299</v>
      </c>
      <c r="K1081">
        <v>316.34972618483499</v>
      </c>
      <c r="L1081">
        <v>327.30893327564797</v>
      </c>
      <c r="M1081">
        <v>319.91332278751202</v>
      </c>
      <c r="N1081">
        <v>319.96622884829702</v>
      </c>
      <c r="O1081">
        <v>326.44411118757</v>
      </c>
      <c r="P1081">
        <v>324.08895026519298</v>
      </c>
      <c r="Q1081">
        <v>338.72772804526102</v>
      </c>
      <c r="R1081">
        <v>389.68993565954099</v>
      </c>
      <c r="S1081">
        <v>326.697601737941</v>
      </c>
      <c r="T1081">
        <v>328.30498650878502</v>
      </c>
      <c r="U1081">
        <v>332.701565278457</v>
      </c>
      <c r="V1081">
        <v>342.79431171574703</v>
      </c>
      <c r="W1081">
        <v>340.499267153696</v>
      </c>
      <c r="X1081">
        <v>346.23833406853902</v>
      </c>
      <c r="Y1081">
        <v>329.75542854082801</v>
      </c>
      <c r="Z1081">
        <v>334.18756840896299</v>
      </c>
      <c r="AA1081">
        <v>345.25182298973698</v>
      </c>
      <c r="AB1081">
        <v>363.68243340308499</v>
      </c>
      <c r="AC1081">
        <v>365.45265319407298</v>
      </c>
      <c r="AD1081">
        <v>365.89670522569298</v>
      </c>
      <c r="AE1081">
        <v>377.46798121483903</v>
      </c>
      <c r="AF1081">
        <v>377.08036573839098</v>
      </c>
      <c r="AG1081">
        <v>375.85226947561398</v>
      </c>
      <c r="AH1081">
        <v>393.273560203302</v>
      </c>
      <c r="AI1081">
        <v>397.46617396932601</v>
      </c>
      <c r="AJ1081">
        <v>532.45359416426197</v>
      </c>
      <c r="AK1081">
        <v>1015.36372474242</v>
      </c>
      <c r="AL1081">
        <v>1507.58789771839</v>
      </c>
      <c r="AM1081">
        <v>1643.8135892236201</v>
      </c>
      <c r="AN1081">
        <v>1540.3150376359999</v>
      </c>
      <c r="AO1081">
        <v>1445.01908308058</v>
      </c>
      <c r="AP1081">
        <v>1243.01485396101</v>
      </c>
      <c r="AQ1081">
        <v>935.217308694189</v>
      </c>
      <c r="AR1081">
        <v>661.96553101310496</v>
      </c>
      <c r="AS1081">
        <v>486.36976754651198</v>
      </c>
      <c r="AT1081">
        <v>387.44629112450298</v>
      </c>
      <c r="AU1081">
        <v>368.62601247708699</v>
      </c>
      <c r="AV1081">
        <v>356.11426923605399</v>
      </c>
      <c r="AW1081">
        <v>344.92793489466402</v>
      </c>
      <c r="AX1081">
        <v>355.45908290130399</v>
      </c>
      <c r="AY1081">
        <v>357.97209475864599</v>
      </c>
      <c r="AZ1081">
        <v>369.34822109782499</v>
      </c>
      <c r="BA1081">
        <v>395.51985267490699</v>
      </c>
      <c r="BB1081">
        <v>411.86673025729101</v>
      </c>
      <c r="BC1081">
        <v>465.878923255953</v>
      </c>
      <c r="BD1081">
        <v>513.06818132088301</v>
      </c>
      <c r="BE1081">
        <v>618.92997197140301</v>
      </c>
      <c r="BF1081">
        <v>796.88188038404803</v>
      </c>
      <c r="BG1081">
        <v>1025.1111254298601</v>
      </c>
      <c r="BH1081">
        <v>1503.49365933282</v>
      </c>
      <c r="BI1081">
        <v>1805.4895102242299</v>
      </c>
      <c r="BJ1081">
        <v>1116.31592696298</v>
      </c>
      <c r="BK1081">
        <v>1977.17204674155</v>
      </c>
      <c r="BL1081">
        <v>1726.1358038172</v>
      </c>
      <c r="BM1081">
        <v>1542.51480910603</v>
      </c>
      <c r="BN1081">
        <v>1218.79173146004</v>
      </c>
      <c r="BO1081">
        <v>998.03033871320997</v>
      </c>
      <c r="BP1081">
        <v>814.01589626468001</v>
      </c>
      <c r="BQ1081">
        <v>662.28815188915303</v>
      </c>
      <c r="BR1081">
        <v>542.53969591149905</v>
      </c>
      <c r="BS1081">
        <v>462.29583036271498</v>
      </c>
      <c r="BT1081">
        <v>411.25492397986397</v>
      </c>
      <c r="BU1081">
        <v>356.67901515737401</v>
      </c>
      <c r="BV1081">
        <v>346.227981969307</v>
      </c>
      <c r="BW1081">
        <v>342.24463207301102</v>
      </c>
      <c r="BX1081">
        <v>332.17557314907799</v>
      </c>
      <c r="BY1081">
        <v>338.37533961957803</v>
      </c>
      <c r="BZ1081">
        <v>317.93300406072598</v>
      </c>
      <c r="CA1081">
        <v>320.94277938898102</v>
      </c>
      <c r="CB1081">
        <v>317.06950364789702</v>
      </c>
      <c r="CC1081">
        <v>316.79489405983998</v>
      </c>
      <c r="CD1081">
        <v>320.86683186961898</v>
      </c>
      <c r="CE1081">
        <v>322.306646411553</v>
      </c>
      <c r="CF1081">
        <v>325.77682580743499</v>
      </c>
      <c r="CG1081">
        <v>322.174112038538</v>
      </c>
      <c r="CH1081">
        <v>316.77158025017701</v>
      </c>
      <c r="CI1081">
        <v>330.30859619622299</v>
      </c>
      <c r="CJ1081">
        <v>333.26606155923997</v>
      </c>
      <c r="CK1081">
        <v>327.74626069250201</v>
      </c>
      <c r="CL1081">
        <v>330.11318236450398</v>
      </c>
      <c r="CM1081">
        <v>321.80640752529899</v>
      </c>
      <c r="CN1081">
        <v>327.397257394485</v>
      </c>
      <c r="CO1081">
        <v>323.73928219938301</v>
      </c>
      <c r="CP1081">
        <v>331.502594098526</v>
      </c>
      <c r="CQ1081">
        <v>321.74768876893899</v>
      </c>
      <c r="CR1081">
        <v>314.99064580691402</v>
      </c>
      <c r="CS1081">
        <v>310.69126146289398</v>
      </c>
      <c r="CT1081">
        <v>326.64799962511802</v>
      </c>
      <c r="CU1081">
        <v>328.56229699645297</v>
      </c>
      <c r="CV1081">
        <v>314.08957862815498</v>
      </c>
      <c r="CW1081">
        <v>322.58183686121998</v>
      </c>
      <c r="CX1081">
        <v>334.86733031828902</v>
      </c>
      <c r="CY1081">
        <v>360.680270399412</v>
      </c>
      <c r="CZ1081">
        <v>325.98061481877198</v>
      </c>
      <c r="DA1081">
        <v>320.306691027824</v>
      </c>
      <c r="DB1081">
        <v>317.321834929982</v>
      </c>
      <c r="DC1081">
        <v>325.43751225173702</v>
      </c>
      <c r="DD1081">
        <v>318.68752200514501</v>
      </c>
      <c r="DE1081">
        <v>322.35686502645598</v>
      </c>
      <c r="DF1081">
        <v>312.924859226325</v>
      </c>
      <c r="DG1081">
        <v>314.90657003219297</v>
      </c>
      <c r="DH1081">
        <v>328.94657415085402</v>
      </c>
      <c r="DI1081">
        <v>316.74240155464997</v>
      </c>
      <c r="DJ1081">
        <v>323.41943787378199</v>
      </c>
      <c r="DK1081">
        <v>324.895040515348</v>
      </c>
      <c r="DL1081">
        <v>325.64721249274299</v>
      </c>
      <c r="DM1081">
        <v>323.88407846861003</v>
      </c>
      <c r="DN1081">
        <v>322.55510474989001</v>
      </c>
      <c r="DO1081">
        <v>319.96342475475302</v>
      </c>
      <c r="DP1081">
        <v>322.85444719235198</v>
      </c>
      <c r="DQ1081">
        <v>314.367060062316</v>
      </c>
      <c r="DR1081">
        <v>326.35363505990301</v>
      </c>
    </row>
    <row r="1082" spans="1:122" x14ac:dyDescent="0.25">
      <c r="A1082">
        <v>259.54606141521998</v>
      </c>
      <c r="B1082">
        <v>323.49836459554098</v>
      </c>
      <c r="C1082">
        <v>322.35421874993</v>
      </c>
      <c r="D1082">
        <v>314.10541032140401</v>
      </c>
      <c r="E1082">
        <v>324.84894517719101</v>
      </c>
      <c r="F1082">
        <v>320.63293131173702</v>
      </c>
      <c r="G1082">
        <v>327.84143952726799</v>
      </c>
      <c r="H1082">
        <v>326.65771064251999</v>
      </c>
      <c r="I1082">
        <v>322.57769178913901</v>
      </c>
      <c r="J1082">
        <v>326.17863844330702</v>
      </c>
      <c r="K1082">
        <v>314.958375784336</v>
      </c>
      <c r="L1082">
        <v>326.08071840940897</v>
      </c>
      <c r="M1082">
        <v>324.129679056908</v>
      </c>
      <c r="N1082">
        <v>319.25123917923003</v>
      </c>
      <c r="O1082">
        <v>327.94725313434702</v>
      </c>
      <c r="P1082">
        <v>322.84977202974801</v>
      </c>
      <c r="Q1082">
        <v>336.793614550065</v>
      </c>
      <c r="R1082">
        <v>394.70242137944899</v>
      </c>
      <c r="S1082">
        <v>328.83458660893399</v>
      </c>
      <c r="T1082">
        <v>326.10523288454903</v>
      </c>
      <c r="U1082">
        <v>331.904310965935</v>
      </c>
      <c r="V1082">
        <v>336.87134024597401</v>
      </c>
      <c r="W1082">
        <v>344.14330969886799</v>
      </c>
      <c r="X1082">
        <v>340.97886227037901</v>
      </c>
      <c r="Y1082">
        <v>331.83362214298899</v>
      </c>
      <c r="Z1082">
        <v>335.67763246774302</v>
      </c>
      <c r="AA1082">
        <v>347.187760550174</v>
      </c>
      <c r="AB1082">
        <v>363.66306301127202</v>
      </c>
      <c r="AC1082">
        <v>366.09391349054602</v>
      </c>
      <c r="AD1082">
        <v>371.11960906964703</v>
      </c>
      <c r="AE1082">
        <v>380.01423020892599</v>
      </c>
      <c r="AF1082">
        <v>377.13693329129597</v>
      </c>
      <c r="AG1082">
        <v>379.90331732867099</v>
      </c>
      <c r="AH1082">
        <v>396.75710175148902</v>
      </c>
      <c r="AI1082">
        <v>401.46201452655299</v>
      </c>
      <c r="AJ1082">
        <v>531.76402652848697</v>
      </c>
      <c r="AK1082">
        <v>1034.0518954040199</v>
      </c>
      <c r="AL1082">
        <v>1562.8362015315599</v>
      </c>
      <c r="AM1082">
        <v>1703.0448630568701</v>
      </c>
      <c r="AN1082">
        <v>1579.73056632886</v>
      </c>
      <c r="AO1082">
        <v>1473.07534042781</v>
      </c>
      <c r="AP1082">
        <v>1268.02656195789</v>
      </c>
      <c r="AQ1082">
        <v>950.86713094287495</v>
      </c>
      <c r="AR1082">
        <v>670.23438997456003</v>
      </c>
      <c r="AS1082">
        <v>490.46024284956098</v>
      </c>
      <c r="AT1082">
        <v>393.16834855968699</v>
      </c>
      <c r="AU1082">
        <v>368.99610860967903</v>
      </c>
      <c r="AV1082">
        <v>353.81886383883102</v>
      </c>
      <c r="AW1082">
        <v>346.86347190842901</v>
      </c>
      <c r="AX1082">
        <v>356.67005611695203</v>
      </c>
      <c r="AY1082">
        <v>361.66327537626597</v>
      </c>
      <c r="AZ1082">
        <v>375.03322602582898</v>
      </c>
      <c r="BA1082">
        <v>397.26067267938402</v>
      </c>
      <c r="BB1082">
        <v>420.60539437076801</v>
      </c>
      <c r="BC1082">
        <v>469.72657942840101</v>
      </c>
      <c r="BD1082">
        <v>521.13841912307498</v>
      </c>
      <c r="BE1082">
        <v>627.81619370163799</v>
      </c>
      <c r="BF1082">
        <v>804.22342278725205</v>
      </c>
      <c r="BG1082">
        <v>1043.3440321539499</v>
      </c>
      <c r="BH1082">
        <v>1519.40723525411</v>
      </c>
      <c r="BI1082">
        <v>1822.91361776741</v>
      </c>
      <c r="BJ1082">
        <v>1116.4319610694899</v>
      </c>
      <c r="BK1082">
        <v>1977.54734238473</v>
      </c>
      <c r="BL1082">
        <v>1719.0989739582501</v>
      </c>
      <c r="BM1082">
        <v>1533.61086706728</v>
      </c>
      <c r="BN1082">
        <v>1213.7038293483399</v>
      </c>
      <c r="BO1082">
        <v>993.97980531947803</v>
      </c>
      <c r="BP1082">
        <v>807.17210768583004</v>
      </c>
      <c r="BQ1082">
        <v>663.54210243532702</v>
      </c>
      <c r="BR1082">
        <v>541.16197442990995</v>
      </c>
      <c r="BS1082">
        <v>462.62001643854802</v>
      </c>
      <c r="BT1082">
        <v>406.23001097984002</v>
      </c>
      <c r="BU1082">
        <v>358.66978319836397</v>
      </c>
      <c r="BV1082">
        <v>343.978068517027</v>
      </c>
      <c r="BW1082">
        <v>341.92759107623101</v>
      </c>
      <c r="BX1082">
        <v>330.90554824399499</v>
      </c>
      <c r="BY1082">
        <v>337.99747470002001</v>
      </c>
      <c r="BZ1082">
        <v>316.85787824385102</v>
      </c>
      <c r="CA1082">
        <v>320.610986433047</v>
      </c>
      <c r="CB1082">
        <v>318.69011866400598</v>
      </c>
      <c r="CC1082">
        <v>315.90920607401</v>
      </c>
      <c r="CD1082">
        <v>321.27593941552698</v>
      </c>
      <c r="CE1082">
        <v>324.394067068825</v>
      </c>
      <c r="CF1082">
        <v>322.34548421247598</v>
      </c>
      <c r="CG1082">
        <v>321.10686638603499</v>
      </c>
      <c r="CH1082">
        <v>318.640266458415</v>
      </c>
      <c r="CI1082">
        <v>333.20385408406298</v>
      </c>
      <c r="CJ1082">
        <v>331.99981946183601</v>
      </c>
      <c r="CK1082">
        <v>334.17481878165302</v>
      </c>
      <c r="CL1082">
        <v>329.83303493801702</v>
      </c>
      <c r="CM1082">
        <v>318.46349331066199</v>
      </c>
      <c r="CN1082">
        <v>322.16641429689599</v>
      </c>
      <c r="CO1082">
        <v>319.97799722847401</v>
      </c>
      <c r="CP1082">
        <v>330.51437592607499</v>
      </c>
      <c r="CQ1082">
        <v>321.46754504490798</v>
      </c>
      <c r="CR1082">
        <v>313.11681400689099</v>
      </c>
      <c r="CS1082">
        <v>312.441814583108</v>
      </c>
      <c r="CT1082">
        <v>323.88443566249299</v>
      </c>
      <c r="CU1082">
        <v>324.69848978044598</v>
      </c>
      <c r="CV1082">
        <v>318.296633797298</v>
      </c>
      <c r="CW1082">
        <v>323.95423554568902</v>
      </c>
      <c r="CX1082">
        <v>334.16976490738898</v>
      </c>
      <c r="CY1082">
        <v>358.61532203764199</v>
      </c>
      <c r="CZ1082">
        <v>323.361017156201</v>
      </c>
      <c r="DA1082">
        <v>322.95891854799697</v>
      </c>
      <c r="DB1082">
        <v>317.43330059601197</v>
      </c>
      <c r="DC1082">
        <v>322.58822393469399</v>
      </c>
      <c r="DD1082">
        <v>317.25983551269201</v>
      </c>
      <c r="DE1082">
        <v>320.04431897111698</v>
      </c>
      <c r="DF1082">
        <v>311.00152024950802</v>
      </c>
      <c r="DG1082">
        <v>314.80486783515499</v>
      </c>
      <c r="DH1082">
        <v>328.74850857067298</v>
      </c>
      <c r="DI1082">
        <v>313.79704041182299</v>
      </c>
      <c r="DJ1082">
        <v>319.743699163119</v>
      </c>
      <c r="DK1082">
        <v>323.36156818915703</v>
      </c>
      <c r="DL1082">
        <v>325.05303188724099</v>
      </c>
      <c r="DM1082">
        <v>324.65356987149102</v>
      </c>
      <c r="DN1082">
        <v>324.31339434145701</v>
      </c>
      <c r="DO1082">
        <v>316.77049210731798</v>
      </c>
      <c r="DP1082">
        <v>321.44656777902702</v>
      </c>
      <c r="DQ1082">
        <v>316.19794858419903</v>
      </c>
      <c r="DR1082">
        <v>327.58028994580502</v>
      </c>
    </row>
    <row r="1083" spans="1:122" x14ac:dyDescent="0.25">
      <c r="A1083">
        <v>259.78638184245602</v>
      </c>
      <c r="B1083">
        <v>323.00466235282499</v>
      </c>
      <c r="C1083">
        <v>325.89802452607597</v>
      </c>
      <c r="D1083">
        <v>317.34360846997998</v>
      </c>
      <c r="E1083">
        <v>323.48045649055001</v>
      </c>
      <c r="F1083">
        <v>325.054156058503</v>
      </c>
      <c r="G1083">
        <v>323.81805146645002</v>
      </c>
      <c r="H1083">
        <v>326.96660437294798</v>
      </c>
      <c r="I1083">
        <v>325.54892882866397</v>
      </c>
      <c r="J1083">
        <v>323.70408004295302</v>
      </c>
      <c r="K1083">
        <v>315.27415261670501</v>
      </c>
      <c r="L1083">
        <v>327.30642750676998</v>
      </c>
      <c r="M1083">
        <v>325.35029181788201</v>
      </c>
      <c r="N1083">
        <v>315.59186542096199</v>
      </c>
      <c r="O1083">
        <v>326.20306900888198</v>
      </c>
      <c r="P1083">
        <v>319.13283960516702</v>
      </c>
      <c r="Q1083">
        <v>335.38042332196801</v>
      </c>
      <c r="R1083">
        <v>398.26886155447897</v>
      </c>
      <c r="S1083">
        <v>333.34939150505301</v>
      </c>
      <c r="T1083">
        <v>326.72666313738301</v>
      </c>
      <c r="U1083">
        <v>334.15884515703999</v>
      </c>
      <c r="V1083">
        <v>331.18848903656999</v>
      </c>
      <c r="W1083">
        <v>343.75805304745103</v>
      </c>
      <c r="X1083">
        <v>340.04857950819598</v>
      </c>
      <c r="Y1083">
        <v>334.15894221692599</v>
      </c>
      <c r="Z1083">
        <v>336.18930918182298</v>
      </c>
      <c r="AA1083">
        <v>346.96996443263998</v>
      </c>
      <c r="AB1083">
        <v>364.31768639708201</v>
      </c>
      <c r="AC1083">
        <v>363.51030633786598</v>
      </c>
      <c r="AD1083">
        <v>373.14406507637602</v>
      </c>
      <c r="AE1083">
        <v>382.35047868086599</v>
      </c>
      <c r="AF1083">
        <v>377.89865012587302</v>
      </c>
      <c r="AG1083">
        <v>385.45309691281602</v>
      </c>
      <c r="AH1083">
        <v>398.46851729510303</v>
      </c>
      <c r="AI1083">
        <v>410.89588217933499</v>
      </c>
      <c r="AJ1083">
        <v>542.56157311267702</v>
      </c>
      <c r="AK1083">
        <v>1109.76891829329</v>
      </c>
      <c r="AL1083">
        <v>1714.7732968702001</v>
      </c>
      <c r="AM1083">
        <v>1814.6182187029101</v>
      </c>
      <c r="AN1083">
        <v>1667.4031188674401</v>
      </c>
      <c r="AO1083">
        <v>1536.4761045709399</v>
      </c>
      <c r="AP1083">
        <v>1303.1221685253499</v>
      </c>
      <c r="AQ1083">
        <v>971.11985379361795</v>
      </c>
      <c r="AR1083">
        <v>683.78560180044803</v>
      </c>
      <c r="AS1083">
        <v>499.57106786376198</v>
      </c>
      <c r="AT1083">
        <v>396.90023750993402</v>
      </c>
      <c r="AU1083">
        <v>372.26647177540798</v>
      </c>
      <c r="AV1083">
        <v>351.64492523932802</v>
      </c>
      <c r="AW1083">
        <v>351.76883437366598</v>
      </c>
      <c r="AX1083">
        <v>359.58911878149303</v>
      </c>
      <c r="AY1083">
        <v>364.44555649942902</v>
      </c>
      <c r="AZ1083">
        <v>375.682281798757</v>
      </c>
      <c r="BA1083">
        <v>399.62271528870298</v>
      </c>
      <c r="BB1083">
        <v>430.20391508479298</v>
      </c>
      <c r="BC1083">
        <v>476.535455482266</v>
      </c>
      <c r="BD1083">
        <v>544.44032662229301</v>
      </c>
      <c r="BE1083">
        <v>662.46234843785498</v>
      </c>
      <c r="BF1083">
        <v>842.31913015889199</v>
      </c>
      <c r="BG1083">
        <v>1110.87922929043</v>
      </c>
      <c r="BH1083">
        <v>1631.61862628735</v>
      </c>
      <c r="BI1083">
        <v>1914.63911237255</v>
      </c>
      <c r="BJ1083">
        <v>1141.9300865760099</v>
      </c>
      <c r="BK1083">
        <v>2037.53499566093</v>
      </c>
      <c r="BL1083">
        <v>1750.04982309913</v>
      </c>
      <c r="BM1083">
        <v>1545.8920907873501</v>
      </c>
      <c r="BN1083">
        <v>1224.27078305183</v>
      </c>
      <c r="BO1083">
        <v>989.32924910190002</v>
      </c>
      <c r="BP1083">
        <v>797.83164790101</v>
      </c>
      <c r="BQ1083">
        <v>654.28764174584603</v>
      </c>
      <c r="BR1083">
        <v>531.653291392445</v>
      </c>
      <c r="BS1083">
        <v>454.16361060988902</v>
      </c>
      <c r="BT1083">
        <v>399.44834762863701</v>
      </c>
      <c r="BU1083">
        <v>356.699751267377</v>
      </c>
      <c r="BV1083">
        <v>349.48454183816699</v>
      </c>
      <c r="BW1083">
        <v>339.789271469732</v>
      </c>
      <c r="BX1083">
        <v>331.457087975614</v>
      </c>
      <c r="BY1083">
        <v>338.037941771703</v>
      </c>
      <c r="BZ1083">
        <v>313.65479067016298</v>
      </c>
      <c r="CA1083">
        <v>317.02543015546502</v>
      </c>
      <c r="CB1083">
        <v>320.14036955480901</v>
      </c>
      <c r="CC1083">
        <v>320.69948257338098</v>
      </c>
      <c r="CD1083">
        <v>324.47229719033101</v>
      </c>
      <c r="CE1083">
        <v>322.06892529102998</v>
      </c>
      <c r="CF1083">
        <v>318.299124930495</v>
      </c>
      <c r="CG1083">
        <v>321.54282392566802</v>
      </c>
      <c r="CH1083">
        <v>320.602814364263</v>
      </c>
      <c r="CI1083">
        <v>330.34350940213</v>
      </c>
      <c r="CJ1083">
        <v>330.09446067489102</v>
      </c>
      <c r="CK1083">
        <v>338.53338516919001</v>
      </c>
      <c r="CL1083">
        <v>329.04115596754798</v>
      </c>
      <c r="CM1083">
        <v>316.86341246859701</v>
      </c>
      <c r="CN1083">
        <v>326.31535852147402</v>
      </c>
      <c r="CO1083">
        <v>321.31567593728499</v>
      </c>
      <c r="CP1083">
        <v>327.16598555215103</v>
      </c>
      <c r="CQ1083">
        <v>322.61194758189703</v>
      </c>
      <c r="CR1083">
        <v>315.770134332959</v>
      </c>
      <c r="CS1083">
        <v>317.03221469865201</v>
      </c>
      <c r="CT1083">
        <v>318.686650557718</v>
      </c>
      <c r="CU1083">
        <v>325.23084090510702</v>
      </c>
      <c r="CV1083">
        <v>321.34564562776399</v>
      </c>
      <c r="CW1083">
        <v>325.60307504185198</v>
      </c>
      <c r="CX1083">
        <v>334.738278597663</v>
      </c>
      <c r="CY1083">
        <v>359.93902779944801</v>
      </c>
      <c r="CZ1083">
        <v>322.80197915593499</v>
      </c>
      <c r="DA1083">
        <v>322.84144622430102</v>
      </c>
      <c r="DB1083">
        <v>315.25115580020798</v>
      </c>
      <c r="DC1083">
        <v>319.64449062177698</v>
      </c>
      <c r="DD1083">
        <v>313.46005913971101</v>
      </c>
      <c r="DE1083">
        <v>320.92986289196</v>
      </c>
      <c r="DF1083">
        <v>312.15201323352801</v>
      </c>
      <c r="DG1083">
        <v>314.15852414054598</v>
      </c>
      <c r="DH1083">
        <v>328.28861918990299</v>
      </c>
      <c r="DI1083">
        <v>318.70585995487397</v>
      </c>
      <c r="DJ1083">
        <v>318.91982678990598</v>
      </c>
      <c r="DK1083">
        <v>320.275657322808</v>
      </c>
      <c r="DL1083">
        <v>327.051816380594</v>
      </c>
      <c r="DM1083">
        <v>323.15998081386101</v>
      </c>
      <c r="DN1083">
        <v>323.63450247956098</v>
      </c>
      <c r="DO1083">
        <v>316.65434133612001</v>
      </c>
      <c r="DP1083">
        <v>324.35187746330303</v>
      </c>
      <c r="DQ1083">
        <v>316.35276017776999</v>
      </c>
      <c r="DR1083">
        <v>326.06402073423999</v>
      </c>
    </row>
    <row r="1084" spans="1:122" x14ac:dyDescent="0.25">
      <c r="A1084">
        <v>260.02670226969201</v>
      </c>
      <c r="B1084">
        <v>323.84528804128399</v>
      </c>
      <c r="C1084">
        <v>329.549043642399</v>
      </c>
      <c r="D1084">
        <v>322.791411604865</v>
      </c>
      <c r="E1084">
        <v>327.82913871746899</v>
      </c>
      <c r="F1084">
        <v>327.80432905795601</v>
      </c>
      <c r="G1084">
        <v>322.63189438279397</v>
      </c>
      <c r="H1084">
        <v>326.295061542084</v>
      </c>
      <c r="I1084">
        <v>323.78695635171601</v>
      </c>
      <c r="J1084">
        <v>324.12290316582101</v>
      </c>
      <c r="K1084">
        <v>315.84902959936198</v>
      </c>
      <c r="L1084">
        <v>324.65364301416201</v>
      </c>
      <c r="M1084">
        <v>321.54852370768401</v>
      </c>
      <c r="N1084">
        <v>314.46346919013303</v>
      </c>
      <c r="O1084">
        <v>325.51882967843699</v>
      </c>
      <c r="P1084">
        <v>318.59490090134801</v>
      </c>
      <c r="Q1084">
        <v>335.30459000636699</v>
      </c>
      <c r="R1084">
        <v>407.19872935455697</v>
      </c>
      <c r="S1084">
        <v>334.96880340169798</v>
      </c>
      <c r="T1084">
        <v>327.68986000690398</v>
      </c>
      <c r="U1084">
        <v>330.34130351939501</v>
      </c>
      <c r="V1084">
        <v>324.67763231975101</v>
      </c>
      <c r="W1084">
        <v>340.30354589058697</v>
      </c>
      <c r="X1084">
        <v>343.12252277075203</v>
      </c>
      <c r="Y1084">
        <v>336.06139492537301</v>
      </c>
      <c r="Z1084">
        <v>335.47868256791003</v>
      </c>
      <c r="AA1084">
        <v>344.76372150402102</v>
      </c>
      <c r="AB1084">
        <v>361.36407369693899</v>
      </c>
      <c r="AC1084">
        <v>361.43098075503599</v>
      </c>
      <c r="AD1084">
        <v>379.67376507748799</v>
      </c>
      <c r="AE1084">
        <v>390.90540965313397</v>
      </c>
      <c r="AF1084">
        <v>385.15076745533202</v>
      </c>
      <c r="AG1084">
        <v>392.01089394548097</v>
      </c>
      <c r="AH1084">
        <v>404.12207036174698</v>
      </c>
      <c r="AI1084">
        <v>429.11359354484898</v>
      </c>
      <c r="AJ1084">
        <v>605.84626663442896</v>
      </c>
      <c r="AK1084">
        <v>1324.4530351112001</v>
      </c>
      <c r="AL1084">
        <v>1917.63478715727</v>
      </c>
      <c r="AM1084">
        <v>1945.9597452189</v>
      </c>
      <c r="AN1084">
        <v>1772.0909883545801</v>
      </c>
      <c r="AO1084">
        <v>1600.11332040357</v>
      </c>
      <c r="AP1084">
        <v>1332.9649813895201</v>
      </c>
      <c r="AQ1084">
        <v>995.03839323521697</v>
      </c>
      <c r="AR1084">
        <v>710.47292473213304</v>
      </c>
      <c r="AS1084">
        <v>507.68822793230999</v>
      </c>
      <c r="AT1084">
        <v>406.31055727468902</v>
      </c>
      <c r="AU1084">
        <v>371.504177742629</v>
      </c>
      <c r="AV1084">
        <v>354.30827765729998</v>
      </c>
      <c r="AW1084">
        <v>354.53940737457299</v>
      </c>
      <c r="AX1084">
        <v>361.630988432317</v>
      </c>
      <c r="AY1084">
        <v>370.628368823926</v>
      </c>
      <c r="AZ1084">
        <v>377.77175367767302</v>
      </c>
      <c r="BA1084">
        <v>412.04586125839802</v>
      </c>
      <c r="BB1084">
        <v>446.51700818586198</v>
      </c>
      <c r="BC1084">
        <v>510.664059621653</v>
      </c>
      <c r="BD1084">
        <v>609.70246228553401</v>
      </c>
      <c r="BE1084">
        <v>766.83945854967806</v>
      </c>
      <c r="BF1084">
        <v>1007.34283486505</v>
      </c>
      <c r="BG1084">
        <v>1331.47301466358</v>
      </c>
      <c r="BH1084">
        <v>1941.70814386807</v>
      </c>
      <c r="BI1084">
        <v>2177.42418124906</v>
      </c>
      <c r="BJ1084">
        <v>1238.1928078307601</v>
      </c>
      <c r="BK1084">
        <v>2197.9279412487999</v>
      </c>
      <c r="BL1084">
        <v>1823.5937288054199</v>
      </c>
      <c r="BM1084">
        <v>1561.2796332317801</v>
      </c>
      <c r="BN1084">
        <v>1231.9276235662901</v>
      </c>
      <c r="BO1084">
        <v>981.59309004646195</v>
      </c>
      <c r="BP1084">
        <v>794.37865601049396</v>
      </c>
      <c r="BQ1084">
        <v>643.13085798977295</v>
      </c>
      <c r="BR1084">
        <v>521.05913513510802</v>
      </c>
      <c r="BS1084">
        <v>446.56092450087601</v>
      </c>
      <c r="BT1084">
        <v>398.02811955825803</v>
      </c>
      <c r="BU1084">
        <v>358.39172254479598</v>
      </c>
      <c r="BV1084">
        <v>346.69270291836</v>
      </c>
      <c r="BW1084">
        <v>336.85429131049699</v>
      </c>
      <c r="BX1084">
        <v>333.17163338971199</v>
      </c>
      <c r="BY1084">
        <v>335.61406648707901</v>
      </c>
      <c r="BZ1084">
        <v>314.50092716493702</v>
      </c>
      <c r="CA1084">
        <v>314.58940743909699</v>
      </c>
      <c r="CB1084">
        <v>318.10783532584702</v>
      </c>
      <c r="CC1084">
        <v>326.785878465856</v>
      </c>
      <c r="CD1084">
        <v>324.72583517541602</v>
      </c>
      <c r="CE1084">
        <v>322.15577239170398</v>
      </c>
      <c r="CF1084">
        <v>316.354321866975</v>
      </c>
      <c r="CG1084">
        <v>321.77987848751002</v>
      </c>
      <c r="CH1084">
        <v>323.48344802066799</v>
      </c>
      <c r="CI1084">
        <v>330.57822360267198</v>
      </c>
      <c r="CJ1084">
        <v>329.13626282854801</v>
      </c>
      <c r="CK1084">
        <v>345.22269771852802</v>
      </c>
      <c r="CL1084">
        <v>328.43397982818101</v>
      </c>
      <c r="CM1084">
        <v>317.22746465141302</v>
      </c>
      <c r="CN1084">
        <v>328.19537144051498</v>
      </c>
      <c r="CO1084">
        <v>324.94578825355899</v>
      </c>
      <c r="CP1084">
        <v>328.15017858014897</v>
      </c>
      <c r="CQ1084">
        <v>324.23585040829897</v>
      </c>
      <c r="CR1084">
        <v>322.50248810429702</v>
      </c>
      <c r="CS1084">
        <v>328.04008549862903</v>
      </c>
      <c r="CT1084">
        <v>321.73617659962002</v>
      </c>
      <c r="CU1084">
        <v>327.08864327680999</v>
      </c>
      <c r="CV1084">
        <v>322.03669062508999</v>
      </c>
      <c r="CW1084">
        <v>329.37045352429101</v>
      </c>
      <c r="CX1084">
        <v>329.835399487394</v>
      </c>
      <c r="CY1084">
        <v>358.83450306039498</v>
      </c>
      <c r="CZ1084">
        <v>324.28737021109401</v>
      </c>
      <c r="DA1084">
        <v>325.22500882491101</v>
      </c>
      <c r="DB1084">
        <v>317.98890587564699</v>
      </c>
      <c r="DC1084">
        <v>318.02477149385999</v>
      </c>
      <c r="DD1084">
        <v>314.914953388588</v>
      </c>
      <c r="DE1084">
        <v>319.965506704078</v>
      </c>
      <c r="DF1084">
        <v>311.50106488766897</v>
      </c>
      <c r="DG1084">
        <v>311.78780511771703</v>
      </c>
      <c r="DH1084">
        <v>322.81654221660398</v>
      </c>
      <c r="DI1084">
        <v>322.97465197118203</v>
      </c>
      <c r="DJ1084">
        <v>318.16018838037002</v>
      </c>
      <c r="DK1084">
        <v>319.803123225761</v>
      </c>
      <c r="DL1084">
        <v>327.47256413302398</v>
      </c>
      <c r="DM1084">
        <v>321.78950156076098</v>
      </c>
      <c r="DN1084">
        <v>329.80115083275098</v>
      </c>
      <c r="DO1084">
        <v>316.88512261608099</v>
      </c>
      <c r="DP1084">
        <v>323.92025045617402</v>
      </c>
      <c r="DQ1084">
        <v>316.904055309066</v>
      </c>
      <c r="DR1084">
        <v>324.572372450947</v>
      </c>
    </row>
    <row r="1085" spans="1:122" x14ac:dyDescent="0.25">
      <c r="A1085">
        <v>260.26702269692902</v>
      </c>
      <c r="B1085">
        <v>324.44342416270399</v>
      </c>
      <c r="C1085">
        <v>327.16838490072399</v>
      </c>
      <c r="D1085">
        <v>329.01916618482898</v>
      </c>
      <c r="E1085">
        <v>324.85163855071102</v>
      </c>
      <c r="F1085">
        <v>326.84331216480098</v>
      </c>
      <c r="G1085">
        <v>321.207567586425</v>
      </c>
      <c r="H1085">
        <v>327.692968914451</v>
      </c>
      <c r="I1085">
        <v>323.87329065557799</v>
      </c>
      <c r="J1085">
        <v>323.44634495088002</v>
      </c>
      <c r="K1085">
        <v>316.995880846489</v>
      </c>
      <c r="L1085">
        <v>319.90462628484801</v>
      </c>
      <c r="M1085">
        <v>320.95096327783</v>
      </c>
      <c r="N1085">
        <v>319.27111583675298</v>
      </c>
      <c r="O1085">
        <v>324.055723517648</v>
      </c>
      <c r="P1085">
        <v>319.57710520942197</v>
      </c>
      <c r="Q1085">
        <v>334.85146516620102</v>
      </c>
      <c r="R1085">
        <v>409.05924881788098</v>
      </c>
      <c r="S1085">
        <v>335.34127675725898</v>
      </c>
      <c r="T1085">
        <v>324.88261482036501</v>
      </c>
      <c r="U1085">
        <v>329.189929939085</v>
      </c>
      <c r="V1085">
        <v>323.68552385278502</v>
      </c>
      <c r="W1085">
        <v>333.56685005775302</v>
      </c>
      <c r="X1085">
        <v>340.05980652309302</v>
      </c>
      <c r="Y1085">
        <v>333.79811650785302</v>
      </c>
      <c r="Z1085">
        <v>336.70800804001601</v>
      </c>
      <c r="AA1085">
        <v>343.161009903381</v>
      </c>
      <c r="AB1085">
        <v>362.61863313958099</v>
      </c>
      <c r="AC1085">
        <v>363.56658544817498</v>
      </c>
      <c r="AD1085">
        <v>384.64164564637503</v>
      </c>
      <c r="AE1085">
        <v>393.58348790143901</v>
      </c>
      <c r="AF1085">
        <v>388.25384676712503</v>
      </c>
      <c r="AG1085">
        <v>397.40801582068201</v>
      </c>
      <c r="AH1085">
        <v>407.823096438427</v>
      </c>
      <c r="AI1085">
        <v>449.25409035919103</v>
      </c>
      <c r="AJ1085">
        <v>659.71695871561701</v>
      </c>
      <c r="AK1085">
        <v>1448.9316449498001</v>
      </c>
      <c r="AL1085">
        <v>1998.1820183749001</v>
      </c>
      <c r="AM1085">
        <v>1955.75889438075</v>
      </c>
      <c r="AN1085">
        <v>1768.6119642143201</v>
      </c>
      <c r="AO1085">
        <v>1564.2141660933901</v>
      </c>
      <c r="AP1085">
        <v>1291.84489789489</v>
      </c>
      <c r="AQ1085">
        <v>971.201192203152</v>
      </c>
      <c r="AR1085">
        <v>703.46828914551702</v>
      </c>
      <c r="AS1085">
        <v>506.32539922228</v>
      </c>
      <c r="AT1085">
        <v>410.76892574182102</v>
      </c>
      <c r="AU1085">
        <v>371.98142988592502</v>
      </c>
      <c r="AV1085">
        <v>356.443556710466</v>
      </c>
      <c r="AW1085">
        <v>357.996247572686</v>
      </c>
      <c r="AX1085">
        <v>363.09207337074503</v>
      </c>
      <c r="AY1085">
        <v>375.87837603489203</v>
      </c>
      <c r="AZ1085">
        <v>386.88814345064299</v>
      </c>
      <c r="BA1085">
        <v>423.913255530399</v>
      </c>
      <c r="BB1085">
        <v>464.66393692712302</v>
      </c>
      <c r="BC1085">
        <v>543.85380542389703</v>
      </c>
      <c r="BD1085">
        <v>654.133823832438</v>
      </c>
      <c r="BE1085">
        <v>849.651452482693</v>
      </c>
      <c r="BF1085">
        <v>1103.45347799513</v>
      </c>
      <c r="BG1085">
        <v>1451.72435404205</v>
      </c>
      <c r="BH1085">
        <v>2045.3760456488401</v>
      </c>
      <c r="BI1085">
        <v>2178.9544389899302</v>
      </c>
      <c r="BJ1085">
        <v>1278.27478879092</v>
      </c>
      <c r="BK1085">
        <v>2081.9543898943002</v>
      </c>
      <c r="BL1085">
        <v>1675.4157423864399</v>
      </c>
      <c r="BM1085">
        <v>1412.89916634427</v>
      </c>
      <c r="BN1085">
        <v>1107.47499828529</v>
      </c>
      <c r="BO1085">
        <v>882.69390726336303</v>
      </c>
      <c r="BP1085">
        <v>725.08158153280397</v>
      </c>
      <c r="BQ1085">
        <v>601.69889204031995</v>
      </c>
      <c r="BR1085">
        <v>495.00345471190599</v>
      </c>
      <c r="BS1085">
        <v>428.97819130059497</v>
      </c>
      <c r="BT1085">
        <v>389.56490953757702</v>
      </c>
      <c r="BU1085">
        <v>352.36882327976502</v>
      </c>
      <c r="BV1085">
        <v>347.11585082090897</v>
      </c>
      <c r="BW1085">
        <v>334.33164401962199</v>
      </c>
      <c r="BX1085">
        <v>330.29611676094299</v>
      </c>
      <c r="BY1085">
        <v>331.69698053149801</v>
      </c>
      <c r="BZ1085">
        <v>313.80010987804297</v>
      </c>
      <c r="CA1085">
        <v>316.25092412046399</v>
      </c>
      <c r="CB1085">
        <v>315.855890290432</v>
      </c>
      <c r="CC1085">
        <v>326.91527731432802</v>
      </c>
      <c r="CD1085">
        <v>325.813261037259</v>
      </c>
      <c r="CE1085">
        <v>323.06360084828498</v>
      </c>
      <c r="CF1085">
        <v>316.65982702064701</v>
      </c>
      <c r="CG1085">
        <v>323.811995108757</v>
      </c>
      <c r="CH1085">
        <v>326.27173410696201</v>
      </c>
      <c r="CI1085">
        <v>329.889628582086</v>
      </c>
      <c r="CJ1085">
        <v>338.473412401963</v>
      </c>
      <c r="CK1085">
        <v>345.21082800138402</v>
      </c>
      <c r="CL1085">
        <v>329.00731145309601</v>
      </c>
      <c r="CM1085">
        <v>318.00275608710399</v>
      </c>
      <c r="CN1085">
        <v>326.34351511354799</v>
      </c>
      <c r="CO1085">
        <v>326.89912258105602</v>
      </c>
      <c r="CP1085">
        <v>325.70103774790198</v>
      </c>
      <c r="CQ1085">
        <v>327.22261815446302</v>
      </c>
      <c r="CR1085">
        <v>324.31670930705002</v>
      </c>
      <c r="CS1085">
        <v>333.25991790693303</v>
      </c>
      <c r="CT1085">
        <v>324.64844209222599</v>
      </c>
      <c r="CU1085">
        <v>325.86599665964297</v>
      </c>
      <c r="CV1085">
        <v>325.78363016753502</v>
      </c>
      <c r="CW1085">
        <v>329.48766554072199</v>
      </c>
      <c r="CX1085">
        <v>326.19095259568297</v>
      </c>
      <c r="CY1085">
        <v>356.29916936193598</v>
      </c>
      <c r="CZ1085">
        <v>321.372558587806</v>
      </c>
      <c r="DA1085">
        <v>325.40384301455902</v>
      </c>
      <c r="DB1085">
        <v>314.91512611259998</v>
      </c>
      <c r="DC1085">
        <v>316.759028313116</v>
      </c>
      <c r="DD1085">
        <v>314.386266252376</v>
      </c>
      <c r="DE1085">
        <v>315.85532303500901</v>
      </c>
      <c r="DF1085">
        <v>311.37116970012403</v>
      </c>
      <c r="DG1085">
        <v>311.04113403039099</v>
      </c>
      <c r="DH1085">
        <v>317.98422277147898</v>
      </c>
      <c r="DI1085">
        <v>321.445393215286</v>
      </c>
      <c r="DJ1085">
        <v>320.930653721309</v>
      </c>
      <c r="DK1085">
        <v>317.28174311673803</v>
      </c>
      <c r="DL1085">
        <v>326.47891964827699</v>
      </c>
      <c r="DM1085">
        <v>317.61450517891501</v>
      </c>
      <c r="DN1085">
        <v>332.98150896934197</v>
      </c>
      <c r="DO1085">
        <v>322.12857097733598</v>
      </c>
      <c r="DP1085">
        <v>322.061955025234</v>
      </c>
      <c r="DQ1085">
        <v>309.690437639175</v>
      </c>
      <c r="DR1085">
        <v>323.598593844307</v>
      </c>
    </row>
    <row r="1086" spans="1:122" x14ac:dyDescent="0.25">
      <c r="A1086">
        <v>260.507343124165</v>
      </c>
      <c r="B1086">
        <v>322.57925773811797</v>
      </c>
      <c r="C1086">
        <v>325.64062251751898</v>
      </c>
      <c r="D1086">
        <v>331.06179734601</v>
      </c>
      <c r="E1086">
        <v>324.78062939238299</v>
      </c>
      <c r="F1086">
        <v>325.78216725505303</v>
      </c>
      <c r="G1086">
        <v>318.37613031743098</v>
      </c>
      <c r="H1086">
        <v>325.10676660068299</v>
      </c>
      <c r="I1086">
        <v>322.58739311679898</v>
      </c>
      <c r="J1086">
        <v>322.11212803274998</v>
      </c>
      <c r="K1086">
        <v>315.45858999704302</v>
      </c>
      <c r="L1086">
        <v>318.04015205205002</v>
      </c>
      <c r="M1086">
        <v>322.37891491393401</v>
      </c>
      <c r="N1086">
        <v>320.87716029489201</v>
      </c>
      <c r="O1086">
        <v>319.45771508469102</v>
      </c>
      <c r="P1086">
        <v>318.818460612845</v>
      </c>
      <c r="Q1086">
        <v>335.64801463791702</v>
      </c>
      <c r="R1086">
        <v>410.96586768209499</v>
      </c>
      <c r="S1086">
        <v>336.727837540579</v>
      </c>
      <c r="T1086">
        <v>325.80855225951302</v>
      </c>
      <c r="U1086">
        <v>326.555546426506</v>
      </c>
      <c r="V1086">
        <v>322.22706529394702</v>
      </c>
      <c r="W1086">
        <v>329.45883799545999</v>
      </c>
      <c r="X1086">
        <v>337.035556025213</v>
      </c>
      <c r="Y1086">
        <v>334.09526792439101</v>
      </c>
      <c r="Z1086">
        <v>337.861023652104</v>
      </c>
      <c r="AA1086">
        <v>344.522861921426</v>
      </c>
      <c r="AB1086">
        <v>362.65006878758601</v>
      </c>
      <c r="AC1086">
        <v>362.94847151870101</v>
      </c>
      <c r="AD1086">
        <v>389.17745792437</v>
      </c>
      <c r="AE1086">
        <v>390.831830368466</v>
      </c>
      <c r="AF1086">
        <v>389.08026336950098</v>
      </c>
      <c r="AG1086">
        <v>398.90233222839902</v>
      </c>
      <c r="AH1086">
        <v>407.36646107074802</v>
      </c>
      <c r="AI1086">
        <v>447.02505883424601</v>
      </c>
      <c r="AJ1086">
        <v>645.632437917689</v>
      </c>
      <c r="AK1086">
        <v>1367.81549921531</v>
      </c>
      <c r="AL1086">
        <v>1892.9051273765999</v>
      </c>
      <c r="AM1086">
        <v>1846.6269460475501</v>
      </c>
      <c r="AN1086">
        <v>1655.07262134609</v>
      </c>
      <c r="AO1086">
        <v>1460.9955663049</v>
      </c>
      <c r="AP1086">
        <v>1216.7648523294099</v>
      </c>
      <c r="AQ1086">
        <v>924.48006205993897</v>
      </c>
      <c r="AR1086">
        <v>678.82512344618499</v>
      </c>
      <c r="AS1086">
        <v>498.80475240954502</v>
      </c>
      <c r="AT1086">
        <v>411.298007159029</v>
      </c>
      <c r="AU1086">
        <v>370.07194758288603</v>
      </c>
      <c r="AV1086">
        <v>356.60410713757801</v>
      </c>
      <c r="AW1086">
        <v>356.145118140752</v>
      </c>
      <c r="AX1086">
        <v>362.08413037996701</v>
      </c>
      <c r="AY1086">
        <v>376.754081899401</v>
      </c>
      <c r="AZ1086">
        <v>389.65444416528101</v>
      </c>
      <c r="BA1086">
        <v>420.04472321939897</v>
      </c>
      <c r="BB1086">
        <v>461.64003988375799</v>
      </c>
      <c r="BC1086">
        <v>540.45655635905803</v>
      </c>
      <c r="BD1086">
        <v>642.43086081415402</v>
      </c>
      <c r="BE1086">
        <v>826.32375185813203</v>
      </c>
      <c r="BF1086">
        <v>1049.2396045012199</v>
      </c>
      <c r="BG1086">
        <v>1351.8764123824401</v>
      </c>
      <c r="BH1086">
        <v>1876.4088403257299</v>
      </c>
      <c r="BI1086">
        <v>1928.7690274992499</v>
      </c>
      <c r="BJ1086">
        <v>1114.11882036212</v>
      </c>
      <c r="BK1086">
        <v>1789.4673205376801</v>
      </c>
      <c r="BL1086">
        <v>1448.91223627401</v>
      </c>
      <c r="BM1086">
        <v>1209.8874553703599</v>
      </c>
      <c r="BN1086">
        <v>969.97030583659603</v>
      </c>
      <c r="BO1086">
        <v>781.75614625740695</v>
      </c>
      <c r="BP1086">
        <v>656.97141246265801</v>
      </c>
      <c r="BQ1086">
        <v>557.17583832114599</v>
      </c>
      <c r="BR1086">
        <v>464.92671627713401</v>
      </c>
      <c r="BS1086">
        <v>414.11170081024602</v>
      </c>
      <c r="BT1086">
        <v>381.50592156416798</v>
      </c>
      <c r="BU1086">
        <v>348.13299174864397</v>
      </c>
      <c r="BV1086">
        <v>346.52920034182</v>
      </c>
      <c r="BW1086">
        <v>331.73302794129199</v>
      </c>
      <c r="BX1086">
        <v>328.35591974677499</v>
      </c>
      <c r="BY1086">
        <v>329.051608110747</v>
      </c>
      <c r="BZ1086">
        <v>313.10003999731401</v>
      </c>
      <c r="CA1086">
        <v>316.78530659324502</v>
      </c>
      <c r="CB1086">
        <v>315.21857338682798</v>
      </c>
      <c r="CC1086">
        <v>326.786798230258</v>
      </c>
      <c r="CD1086">
        <v>323.73471076454001</v>
      </c>
      <c r="CE1086">
        <v>323.76479561293701</v>
      </c>
      <c r="CF1086">
        <v>317.81000974924802</v>
      </c>
      <c r="CG1086">
        <v>325.56408112454301</v>
      </c>
      <c r="CH1086">
        <v>328.19539971954998</v>
      </c>
      <c r="CI1086">
        <v>330.36245021380398</v>
      </c>
      <c r="CJ1086">
        <v>340.19153837658098</v>
      </c>
      <c r="CK1086">
        <v>343.95892329524298</v>
      </c>
      <c r="CL1086">
        <v>328.230397168818</v>
      </c>
      <c r="CM1086">
        <v>318.63703800729701</v>
      </c>
      <c r="CN1086">
        <v>320.55765903685801</v>
      </c>
      <c r="CO1086">
        <v>325.151381754196</v>
      </c>
      <c r="CP1086">
        <v>323.41376023239098</v>
      </c>
      <c r="CQ1086">
        <v>328.60354506011799</v>
      </c>
      <c r="CR1086">
        <v>326.04561346758499</v>
      </c>
      <c r="CS1086">
        <v>334.38463232640203</v>
      </c>
      <c r="CT1086">
        <v>325.10079921328401</v>
      </c>
      <c r="CU1086">
        <v>322.61481979676398</v>
      </c>
      <c r="CV1086">
        <v>324.79767442143401</v>
      </c>
      <c r="CW1086">
        <v>329.273555725292</v>
      </c>
      <c r="CX1086">
        <v>326.82012130834499</v>
      </c>
      <c r="CY1086">
        <v>358.72757482454199</v>
      </c>
      <c r="CZ1086">
        <v>317.96087192609099</v>
      </c>
      <c r="DA1086">
        <v>324.61900193482597</v>
      </c>
      <c r="DB1086">
        <v>311.34480448196598</v>
      </c>
      <c r="DC1086">
        <v>314.54822060815701</v>
      </c>
      <c r="DD1086">
        <v>315.36384470791597</v>
      </c>
      <c r="DE1086">
        <v>316.66036533490097</v>
      </c>
      <c r="DF1086">
        <v>315.335218988039</v>
      </c>
      <c r="DG1086">
        <v>309.37643271382802</v>
      </c>
      <c r="DH1086">
        <v>315.22995291286003</v>
      </c>
      <c r="DI1086">
        <v>322.06564058049503</v>
      </c>
      <c r="DJ1086">
        <v>319.50613823019899</v>
      </c>
      <c r="DK1086">
        <v>312.27117675863701</v>
      </c>
      <c r="DL1086">
        <v>324.961990314844</v>
      </c>
      <c r="DM1086">
        <v>315.93243513851201</v>
      </c>
      <c r="DN1086">
        <v>333.56534382503099</v>
      </c>
      <c r="DO1086">
        <v>323.82116815957301</v>
      </c>
      <c r="DP1086">
        <v>321.77616471564301</v>
      </c>
      <c r="DQ1086">
        <v>306.34670540511001</v>
      </c>
      <c r="DR1086">
        <v>319.13913363134202</v>
      </c>
    </row>
    <row r="1087" spans="1:122" x14ac:dyDescent="0.25">
      <c r="A1087">
        <v>260.74766355140099</v>
      </c>
      <c r="B1087">
        <v>320.92787775489597</v>
      </c>
      <c r="C1087">
        <v>325.83149736938901</v>
      </c>
      <c r="D1087">
        <v>330.71407877767001</v>
      </c>
      <c r="E1087">
        <v>328.439193806959</v>
      </c>
      <c r="F1087">
        <v>325.74749689011702</v>
      </c>
      <c r="G1087">
        <v>318.54431829229299</v>
      </c>
      <c r="H1087">
        <v>323.47072506594498</v>
      </c>
      <c r="I1087">
        <v>323.260815621115</v>
      </c>
      <c r="J1087">
        <v>321.16732013490702</v>
      </c>
      <c r="K1087">
        <v>317.07519917942602</v>
      </c>
      <c r="L1087">
        <v>316.79978354125802</v>
      </c>
      <c r="M1087">
        <v>322.673995645947</v>
      </c>
      <c r="N1087">
        <v>324.25399032925498</v>
      </c>
      <c r="O1087">
        <v>317.52756816215299</v>
      </c>
      <c r="P1087">
        <v>318.80409374023799</v>
      </c>
      <c r="Q1087">
        <v>331.02096264745802</v>
      </c>
      <c r="R1087">
        <v>411.02918422420697</v>
      </c>
      <c r="S1087">
        <v>337.11742728728501</v>
      </c>
      <c r="T1087">
        <v>324.51766400777097</v>
      </c>
      <c r="U1087">
        <v>326.52922957577499</v>
      </c>
      <c r="V1087">
        <v>324.09576294292202</v>
      </c>
      <c r="W1087">
        <v>329.09365873139399</v>
      </c>
      <c r="X1087">
        <v>336.82572048801501</v>
      </c>
      <c r="Y1087">
        <v>335.32560114648697</v>
      </c>
      <c r="Z1087">
        <v>335.29498113827799</v>
      </c>
      <c r="AA1087">
        <v>348.36863308598203</v>
      </c>
      <c r="AB1087">
        <v>363.45367157361898</v>
      </c>
      <c r="AC1087">
        <v>365.83878369773601</v>
      </c>
      <c r="AD1087">
        <v>393.67137445096</v>
      </c>
      <c r="AE1087">
        <v>397.03405316631802</v>
      </c>
      <c r="AF1087">
        <v>394.62803127626302</v>
      </c>
      <c r="AG1087">
        <v>402.76466879552697</v>
      </c>
      <c r="AH1087">
        <v>410.519848278778</v>
      </c>
      <c r="AI1087">
        <v>451.68617719401499</v>
      </c>
      <c r="AJ1087">
        <v>660.44811176391795</v>
      </c>
      <c r="AK1087">
        <v>1396.9048164328799</v>
      </c>
      <c r="AL1087">
        <v>1949.8947491722499</v>
      </c>
      <c r="AM1087">
        <v>1910.4322964232999</v>
      </c>
      <c r="AN1087">
        <v>1701.59625873246</v>
      </c>
      <c r="AO1087">
        <v>1499.88169167825</v>
      </c>
      <c r="AP1087">
        <v>1249.4980028416001</v>
      </c>
      <c r="AQ1087">
        <v>946.71383850619304</v>
      </c>
      <c r="AR1087">
        <v>687.773709080402</v>
      </c>
      <c r="AS1087">
        <v>503.562771929647</v>
      </c>
      <c r="AT1087">
        <v>416.45821969297401</v>
      </c>
      <c r="AU1087">
        <v>371.301734284296</v>
      </c>
      <c r="AV1087">
        <v>356.62092995121498</v>
      </c>
      <c r="AW1087">
        <v>355.94133314298699</v>
      </c>
      <c r="AX1087">
        <v>364.10918996121802</v>
      </c>
      <c r="AY1087">
        <v>378.871309946922</v>
      </c>
      <c r="AZ1087">
        <v>392.683905487495</v>
      </c>
      <c r="BA1087">
        <v>425.21147347709899</v>
      </c>
      <c r="BB1087">
        <v>464.848468074312</v>
      </c>
      <c r="BC1087">
        <v>548.94614070780904</v>
      </c>
      <c r="BD1087">
        <v>657.92410646393</v>
      </c>
      <c r="BE1087">
        <v>842.34789973375996</v>
      </c>
      <c r="BF1087">
        <v>1071.85734766731</v>
      </c>
      <c r="BG1087">
        <v>1370.3765341030301</v>
      </c>
      <c r="BH1087">
        <v>1903.3286962301399</v>
      </c>
      <c r="BI1087">
        <v>1957.4547863201899</v>
      </c>
      <c r="BJ1087">
        <v>1126.4553498028699</v>
      </c>
      <c r="BK1087">
        <v>1804.45106407915</v>
      </c>
      <c r="BL1087">
        <v>1466.8545610000101</v>
      </c>
      <c r="BM1087">
        <v>1219.7773861629701</v>
      </c>
      <c r="BN1087">
        <v>976.82507875451097</v>
      </c>
      <c r="BO1087">
        <v>785.25621391938205</v>
      </c>
      <c r="BP1087">
        <v>659.11494649471797</v>
      </c>
      <c r="BQ1087">
        <v>556.28831718234505</v>
      </c>
      <c r="BR1087">
        <v>466.23122007157798</v>
      </c>
      <c r="BS1087">
        <v>411.64102587274601</v>
      </c>
      <c r="BT1087">
        <v>378.878604217717</v>
      </c>
      <c r="BU1087">
        <v>351.94419701993797</v>
      </c>
      <c r="BV1087">
        <v>343.76080543747997</v>
      </c>
      <c r="BW1087">
        <v>328.54003533245702</v>
      </c>
      <c r="BX1087">
        <v>331.95130519680902</v>
      </c>
      <c r="BY1087">
        <v>325.75025700799301</v>
      </c>
      <c r="BZ1087">
        <v>317.49695870399302</v>
      </c>
      <c r="CA1087">
        <v>316.78340855155699</v>
      </c>
      <c r="CB1087">
        <v>318.689437376358</v>
      </c>
      <c r="CC1087">
        <v>327.65657663004799</v>
      </c>
      <c r="CD1087">
        <v>325.03857325652001</v>
      </c>
      <c r="CE1087">
        <v>323.95147961027101</v>
      </c>
      <c r="CF1087">
        <v>320.80136160296001</v>
      </c>
      <c r="CG1087">
        <v>326.387729918697</v>
      </c>
      <c r="CH1087">
        <v>331.71025445571303</v>
      </c>
      <c r="CI1087">
        <v>330.15967890798203</v>
      </c>
      <c r="CJ1087">
        <v>341.42097947757901</v>
      </c>
      <c r="CK1087">
        <v>342.911776005467</v>
      </c>
      <c r="CL1087">
        <v>331.82443373547397</v>
      </c>
      <c r="CM1087">
        <v>318.36200234802499</v>
      </c>
      <c r="CN1087">
        <v>321.65087180790903</v>
      </c>
      <c r="CO1087">
        <v>323.693545149508</v>
      </c>
      <c r="CP1087">
        <v>325.31083784066101</v>
      </c>
      <c r="CQ1087">
        <v>329.88254558987597</v>
      </c>
      <c r="CR1087">
        <v>328.55293599896402</v>
      </c>
      <c r="CS1087">
        <v>332.46715088137603</v>
      </c>
      <c r="CT1087">
        <v>325.83276071812099</v>
      </c>
      <c r="CU1087">
        <v>321.25544373675399</v>
      </c>
      <c r="CV1087">
        <v>322.85295360363699</v>
      </c>
      <c r="CW1087">
        <v>326.29574847311</v>
      </c>
      <c r="CX1087">
        <v>326.56074377035702</v>
      </c>
      <c r="CY1087">
        <v>364.215123108846</v>
      </c>
      <c r="CZ1087">
        <v>316.78291740817798</v>
      </c>
      <c r="DA1087">
        <v>325.72096968891202</v>
      </c>
      <c r="DB1087">
        <v>315.33377794860297</v>
      </c>
      <c r="DC1087">
        <v>316.06045296271299</v>
      </c>
      <c r="DD1087">
        <v>314.66982482291701</v>
      </c>
      <c r="DE1087">
        <v>317.16359951862597</v>
      </c>
      <c r="DF1087">
        <v>320.67507760689699</v>
      </c>
      <c r="DG1087">
        <v>312.09043896279297</v>
      </c>
      <c r="DH1087">
        <v>316.399422937748</v>
      </c>
      <c r="DI1087">
        <v>323.67658816097901</v>
      </c>
      <c r="DJ1087">
        <v>318.96373771591999</v>
      </c>
      <c r="DK1087">
        <v>312.88575358775</v>
      </c>
      <c r="DL1087">
        <v>326.58991751410503</v>
      </c>
      <c r="DM1087">
        <v>316.04657902781798</v>
      </c>
      <c r="DN1087">
        <v>331.14906778219699</v>
      </c>
      <c r="DO1087">
        <v>322.18493511666202</v>
      </c>
      <c r="DP1087">
        <v>324.50598334795302</v>
      </c>
      <c r="DQ1087">
        <v>307.26897463156001</v>
      </c>
      <c r="DR1087">
        <v>316.59884881463199</v>
      </c>
    </row>
    <row r="1088" spans="1:122" x14ac:dyDescent="0.25">
      <c r="A1088">
        <v>260.987983978638</v>
      </c>
      <c r="B1088">
        <v>321.22189527352299</v>
      </c>
      <c r="C1088">
        <v>324.66178526075299</v>
      </c>
      <c r="D1088">
        <v>328.12810995170997</v>
      </c>
      <c r="E1088">
        <v>334.28529128002799</v>
      </c>
      <c r="F1088">
        <v>323.02046575522201</v>
      </c>
      <c r="G1088">
        <v>316.16250993670099</v>
      </c>
      <c r="H1088">
        <v>325.34381276575101</v>
      </c>
      <c r="I1088">
        <v>323.97027182941599</v>
      </c>
      <c r="J1088">
        <v>321.45054906621402</v>
      </c>
      <c r="K1088">
        <v>322.94563114862302</v>
      </c>
      <c r="L1088">
        <v>317.39054542301699</v>
      </c>
      <c r="M1088">
        <v>319.62181943904199</v>
      </c>
      <c r="N1088">
        <v>328.91218303042598</v>
      </c>
      <c r="O1088">
        <v>314.497348631438</v>
      </c>
      <c r="P1088">
        <v>320.87958754731699</v>
      </c>
      <c r="Q1088">
        <v>329.84716848402098</v>
      </c>
      <c r="R1088">
        <v>407.60611464933601</v>
      </c>
      <c r="S1088">
        <v>339.87318824696899</v>
      </c>
      <c r="T1088">
        <v>325.81325243906298</v>
      </c>
      <c r="U1088">
        <v>328.99247609978897</v>
      </c>
      <c r="V1088">
        <v>328.46068137285602</v>
      </c>
      <c r="W1088">
        <v>324.95477544716601</v>
      </c>
      <c r="X1088">
        <v>340.16979743773101</v>
      </c>
      <c r="Y1088">
        <v>333.44590119278001</v>
      </c>
      <c r="Z1088">
        <v>333.608933200222</v>
      </c>
      <c r="AA1088">
        <v>348.67901049522402</v>
      </c>
      <c r="AB1088">
        <v>365.51161599067001</v>
      </c>
      <c r="AC1088">
        <v>372.62846091804602</v>
      </c>
      <c r="AD1088">
        <v>401.19731825821799</v>
      </c>
      <c r="AE1088">
        <v>400.51217608402402</v>
      </c>
      <c r="AF1088">
        <v>402.62166551371502</v>
      </c>
      <c r="AG1088">
        <v>411.68915817969702</v>
      </c>
      <c r="AH1088">
        <v>412.91475360951603</v>
      </c>
      <c r="AI1088">
        <v>466.67402540014899</v>
      </c>
      <c r="AJ1088">
        <v>692.63393376190402</v>
      </c>
      <c r="AK1088">
        <v>1485.26907673811</v>
      </c>
      <c r="AL1088">
        <v>2110.6710110582899</v>
      </c>
      <c r="AM1088">
        <v>2018.9560475927201</v>
      </c>
      <c r="AN1088">
        <v>1791.98109175697</v>
      </c>
      <c r="AO1088">
        <v>1571.5330348241901</v>
      </c>
      <c r="AP1088">
        <v>1305.96503657822</v>
      </c>
      <c r="AQ1088">
        <v>979.18611530151395</v>
      </c>
      <c r="AR1088">
        <v>709.11658287074397</v>
      </c>
      <c r="AS1088">
        <v>514.09318975441602</v>
      </c>
      <c r="AT1088">
        <v>420.45331498309798</v>
      </c>
      <c r="AU1088">
        <v>376.83758086908199</v>
      </c>
      <c r="AV1088">
        <v>360.32810724081901</v>
      </c>
      <c r="AW1088">
        <v>356.07638256297997</v>
      </c>
      <c r="AX1088">
        <v>365.18183813438299</v>
      </c>
      <c r="AY1088">
        <v>382.22152928870503</v>
      </c>
      <c r="AZ1088">
        <v>397.39990517451503</v>
      </c>
      <c r="BA1088">
        <v>440.78401745004902</v>
      </c>
      <c r="BB1088">
        <v>481.74338724170798</v>
      </c>
      <c r="BC1088">
        <v>573.08615996865103</v>
      </c>
      <c r="BD1088">
        <v>693.15250021416398</v>
      </c>
      <c r="BE1088">
        <v>894.75707807021797</v>
      </c>
      <c r="BF1088">
        <v>1144.5607702828599</v>
      </c>
      <c r="BG1088">
        <v>1433.0397546377901</v>
      </c>
      <c r="BH1088">
        <v>2006.2278969731501</v>
      </c>
      <c r="BI1088">
        <v>2045.96252451438</v>
      </c>
      <c r="BJ1088">
        <v>1159.00340943784</v>
      </c>
      <c r="BK1088">
        <v>1838.4688711681899</v>
      </c>
      <c r="BL1088">
        <v>1495.6850105154899</v>
      </c>
      <c r="BM1088">
        <v>1233.8165493848801</v>
      </c>
      <c r="BN1088">
        <v>984.80835274656204</v>
      </c>
      <c r="BO1088">
        <v>785.65326488540302</v>
      </c>
      <c r="BP1088">
        <v>663.59556723071705</v>
      </c>
      <c r="BQ1088">
        <v>552.38429681817502</v>
      </c>
      <c r="BR1088">
        <v>466.96295082053899</v>
      </c>
      <c r="BS1088">
        <v>407.71624086195902</v>
      </c>
      <c r="BT1088">
        <v>381.571455413313</v>
      </c>
      <c r="BU1088">
        <v>354.884515493783</v>
      </c>
      <c r="BV1088">
        <v>343.008669957493</v>
      </c>
      <c r="BW1088">
        <v>331.02276411962299</v>
      </c>
      <c r="BX1088">
        <v>334.077729557444</v>
      </c>
      <c r="BY1088">
        <v>322.451746177899</v>
      </c>
      <c r="BZ1088">
        <v>319.89777729545801</v>
      </c>
      <c r="CA1088">
        <v>319.69620135995899</v>
      </c>
      <c r="CB1088">
        <v>318.50743816213497</v>
      </c>
      <c r="CC1088">
        <v>324.99323881332401</v>
      </c>
      <c r="CD1088">
        <v>325.89308717902702</v>
      </c>
      <c r="CE1088">
        <v>322.495971759295</v>
      </c>
      <c r="CF1088">
        <v>323.22707496588703</v>
      </c>
      <c r="CG1088">
        <v>329.04771162003499</v>
      </c>
      <c r="CH1088">
        <v>328.98468387746601</v>
      </c>
      <c r="CI1088">
        <v>326.21352432763399</v>
      </c>
      <c r="CJ1088">
        <v>338.92238268564</v>
      </c>
      <c r="CK1088">
        <v>343.91788985759001</v>
      </c>
      <c r="CL1088">
        <v>333.72639379671699</v>
      </c>
      <c r="CM1088">
        <v>323.71924665621998</v>
      </c>
      <c r="CN1088">
        <v>322.39319344469999</v>
      </c>
      <c r="CO1088">
        <v>325.58227205305798</v>
      </c>
      <c r="CP1088">
        <v>324.61728623270301</v>
      </c>
      <c r="CQ1088">
        <v>331.70237355438502</v>
      </c>
      <c r="CR1088">
        <v>328.250297183481</v>
      </c>
      <c r="CS1088">
        <v>332.90013401470299</v>
      </c>
      <c r="CT1088">
        <v>324.62562948825502</v>
      </c>
      <c r="CU1088">
        <v>322.38520460073897</v>
      </c>
      <c r="CV1088">
        <v>323.19458648023101</v>
      </c>
      <c r="CW1088">
        <v>325.50243804537803</v>
      </c>
      <c r="CX1088">
        <v>329.79217030921802</v>
      </c>
      <c r="CY1088">
        <v>369.348288112315</v>
      </c>
      <c r="CZ1088">
        <v>316.706616546156</v>
      </c>
      <c r="DA1088">
        <v>327.02291738329001</v>
      </c>
      <c r="DB1088">
        <v>317.75259533876499</v>
      </c>
      <c r="DC1088">
        <v>319.73102262520399</v>
      </c>
      <c r="DD1088">
        <v>315.53154908676999</v>
      </c>
      <c r="DE1088">
        <v>315.2141610896</v>
      </c>
      <c r="DF1088">
        <v>320.28073707678698</v>
      </c>
      <c r="DG1088">
        <v>313.11890320202599</v>
      </c>
      <c r="DH1088">
        <v>316.97196239300899</v>
      </c>
      <c r="DI1088">
        <v>324.712304545731</v>
      </c>
      <c r="DJ1088">
        <v>322.78001345965498</v>
      </c>
      <c r="DK1088">
        <v>313.871396361221</v>
      </c>
      <c r="DL1088">
        <v>322.99498004444303</v>
      </c>
      <c r="DM1088">
        <v>316.23409742149499</v>
      </c>
      <c r="DN1088">
        <v>330.32711329490002</v>
      </c>
      <c r="DO1088">
        <v>322.34115500516702</v>
      </c>
      <c r="DP1088">
        <v>325.095953056003</v>
      </c>
      <c r="DQ1088">
        <v>307.81296153817698</v>
      </c>
      <c r="DR1088">
        <v>314.717815329573</v>
      </c>
    </row>
    <row r="1089" spans="1:122" x14ac:dyDescent="0.25">
      <c r="A1089">
        <v>261.22830440587398</v>
      </c>
      <c r="B1089">
        <v>324.19696022320198</v>
      </c>
      <c r="C1089">
        <v>319.06896325129901</v>
      </c>
      <c r="D1089">
        <v>326.97684512151102</v>
      </c>
      <c r="E1089">
        <v>332.65301960158598</v>
      </c>
      <c r="F1089">
        <v>317.36223231158198</v>
      </c>
      <c r="G1089">
        <v>318.62711070561699</v>
      </c>
      <c r="H1089">
        <v>324.42844407398297</v>
      </c>
      <c r="I1089">
        <v>324.73174093500802</v>
      </c>
      <c r="J1089">
        <v>321.68008652298897</v>
      </c>
      <c r="K1089">
        <v>323.69887565996299</v>
      </c>
      <c r="L1089">
        <v>320.52970751921799</v>
      </c>
      <c r="M1089">
        <v>318.854212072895</v>
      </c>
      <c r="N1089">
        <v>332.23730074056601</v>
      </c>
      <c r="O1089">
        <v>312.79480429845</v>
      </c>
      <c r="P1089">
        <v>322.19969203816601</v>
      </c>
      <c r="Q1089">
        <v>329.55407770880902</v>
      </c>
      <c r="R1089">
        <v>413.66480146738098</v>
      </c>
      <c r="S1089">
        <v>340.50193023958002</v>
      </c>
      <c r="T1089">
        <v>329.69109935488399</v>
      </c>
      <c r="U1089">
        <v>328.09514848133199</v>
      </c>
      <c r="V1089">
        <v>332.023782955728</v>
      </c>
      <c r="W1089">
        <v>327.65083692085699</v>
      </c>
      <c r="X1089">
        <v>343.56545628100201</v>
      </c>
      <c r="Y1089">
        <v>332.03236347241699</v>
      </c>
      <c r="Z1089">
        <v>334.84337227841002</v>
      </c>
      <c r="AA1089">
        <v>347.20667437774301</v>
      </c>
      <c r="AB1089">
        <v>370.73741979776503</v>
      </c>
      <c r="AC1089">
        <v>385.31664694864099</v>
      </c>
      <c r="AD1089">
        <v>405.90653276731501</v>
      </c>
      <c r="AE1089">
        <v>403.61704240027098</v>
      </c>
      <c r="AF1089">
        <v>413.14294309337203</v>
      </c>
      <c r="AG1089">
        <v>427.93569608755098</v>
      </c>
      <c r="AH1089">
        <v>428.46511881581102</v>
      </c>
      <c r="AI1089">
        <v>495.26131323188298</v>
      </c>
      <c r="AJ1089">
        <v>805.52767641720197</v>
      </c>
      <c r="AK1089">
        <v>1720.4390985473999</v>
      </c>
      <c r="AL1089">
        <v>2269.8777538583099</v>
      </c>
      <c r="AM1089">
        <v>2085.9739466422402</v>
      </c>
      <c r="AN1089">
        <v>1822.96428751654</v>
      </c>
      <c r="AO1089">
        <v>1581.2807358084301</v>
      </c>
      <c r="AP1089">
        <v>1334.26534146735</v>
      </c>
      <c r="AQ1089">
        <v>1001.32360584881</v>
      </c>
      <c r="AR1089">
        <v>734.29763559711103</v>
      </c>
      <c r="AS1089">
        <v>523.46594683095998</v>
      </c>
      <c r="AT1089">
        <v>427.46381189586799</v>
      </c>
      <c r="AU1089">
        <v>382.37790945015399</v>
      </c>
      <c r="AV1089">
        <v>364.19911941685899</v>
      </c>
      <c r="AW1089">
        <v>353.02672387495301</v>
      </c>
      <c r="AX1089">
        <v>369.10386195721497</v>
      </c>
      <c r="AY1089">
        <v>391.12363686736398</v>
      </c>
      <c r="AZ1089">
        <v>407.93736661439999</v>
      </c>
      <c r="BA1089">
        <v>464.63188097768898</v>
      </c>
      <c r="BB1089">
        <v>520.04177118371604</v>
      </c>
      <c r="BC1089">
        <v>640.13123389653003</v>
      </c>
      <c r="BD1089">
        <v>790.32499835338695</v>
      </c>
      <c r="BE1089">
        <v>1040.6226580273601</v>
      </c>
      <c r="BF1089">
        <v>1366.59555331448</v>
      </c>
      <c r="BG1089">
        <v>1656.32513526615</v>
      </c>
      <c r="BH1089">
        <v>2229.7809423737599</v>
      </c>
      <c r="BI1089">
        <v>2212.6356376399799</v>
      </c>
      <c r="BJ1089">
        <v>1205.4429118528701</v>
      </c>
      <c r="BK1089">
        <v>1903.54560109101</v>
      </c>
      <c r="BL1089">
        <v>1498.3791457648899</v>
      </c>
      <c r="BM1089">
        <v>1223.0801209390399</v>
      </c>
      <c r="BN1089">
        <v>962.66922391029198</v>
      </c>
      <c r="BO1089">
        <v>769.12085186976901</v>
      </c>
      <c r="BP1089">
        <v>656.05054703929602</v>
      </c>
      <c r="BQ1089">
        <v>552.37546873657902</v>
      </c>
      <c r="BR1089">
        <v>462.96911390564401</v>
      </c>
      <c r="BS1089">
        <v>404.60293844192103</v>
      </c>
      <c r="BT1089">
        <v>381.20300504942202</v>
      </c>
      <c r="BU1089">
        <v>356.62169758242499</v>
      </c>
      <c r="BV1089">
        <v>340.72388886396999</v>
      </c>
      <c r="BW1089">
        <v>335.62980611763902</v>
      </c>
      <c r="BX1089">
        <v>338.16437888278199</v>
      </c>
      <c r="BY1089">
        <v>318.71365976199297</v>
      </c>
      <c r="BZ1089">
        <v>318.02686146445501</v>
      </c>
      <c r="CA1089">
        <v>318.87905111275597</v>
      </c>
      <c r="CB1089">
        <v>317.27862847343999</v>
      </c>
      <c r="CC1089">
        <v>324.81986016799198</v>
      </c>
      <c r="CD1089">
        <v>321.399446513947</v>
      </c>
      <c r="CE1089">
        <v>322.84222002190501</v>
      </c>
      <c r="CF1089">
        <v>323.00818002272803</v>
      </c>
      <c r="CG1089">
        <v>328.14031639233798</v>
      </c>
      <c r="CH1089">
        <v>328.33696571902999</v>
      </c>
      <c r="CI1089">
        <v>326.65382287999802</v>
      </c>
      <c r="CJ1089">
        <v>337.427188799568</v>
      </c>
      <c r="CK1089">
        <v>341.846517197411</v>
      </c>
      <c r="CL1089">
        <v>336.05738953327801</v>
      </c>
      <c r="CM1089">
        <v>327.38598971376803</v>
      </c>
      <c r="CN1089">
        <v>317.47472218470898</v>
      </c>
      <c r="CO1089">
        <v>322.87535306075102</v>
      </c>
      <c r="CP1089">
        <v>325.38413150527998</v>
      </c>
      <c r="CQ1089">
        <v>334.58998447360398</v>
      </c>
      <c r="CR1089">
        <v>325.82303287288403</v>
      </c>
      <c r="CS1089">
        <v>331.55254931226602</v>
      </c>
      <c r="CT1089">
        <v>331.62885479370601</v>
      </c>
      <c r="CU1089">
        <v>325.21621061422098</v>
      </c>
      <c r="CV1089">
        <v>323.19445852242598</v>
      </c>
      <c r="CW1089">
        <v>329.37326389113099</v>
      </c>
      <c r="CX1089">
        <v>326.983501775962</v>
      </c>
      <c r="CY1089">
        <v>368.87601756316099</v>
      </c>
      <c r="CZ1089">
        <v>316.72781960699598</v>
      </c>
      <c r="DA1089">
        <v>324.84004355039298</v>
      </c>
      <c r="DB1089">
        <v>320.019969779164</v>
      </c>
      <c r="DC1089">
        <v>318.85723732127701</v>
      </c>
      <c r="DD1089">
        <v>317.77899726019302</v>
      </c>
      <c r="DE1089">
        <v>311.31039492427902</v>
      </c>
      <c r="DF1089">
        <v>317.00174489923</v>
      </c>
      <c r="DG1089">
        <v>318.66262523760702</v>
      </c>
      <c r="DH1089">
        <v>316.24437602306102</v>
      </c>
      <c r="DI1089">
        <v>322.01009877789602</v>
      </c>
      <c r="DJ1089">
        <v>325.92002374189002</v>
      </c>
      <c r="DK1089">
        <v>312.97235721377098</v>
      </c>
      <c r="DL1089">
        <v>315.22032769348903</v>
      </c>
      <c r="DM1089">
        <v>318.17126791102203</v>
      </c>
      <c r="DN1089">
        <v>330.04469142607002</v>
      </c>
      <c r="DO1089">
        <v>322.92106649104699</v>
      </c>
      <c r="DP1089">
        <v>324.15684033170101</v>
      </c>
      <c r="DQ1089">
        <v>310.09229734976799</v>
      </c>
      <c r="DR1089">
        <v>317.37894041818998</v>
      </c>
    </row>
    <row r="1090" spans="1:122" x14ac:dyDescent="0.25">
      <c r="A1090">
        <v>261.46862483311003</v>
      </c>
      <c r="B1090">
        <v>325.07245835294299</v>
      </c>
      <c r="C1090">
        <v>317.060561455818</v>
      </c>
      <c r="D1090">
        <v>326.21620199443203</v>
      </c>
      <c r="E1090">
        <v>331.75067427536698</v>
      </c>
      <c r="F1090">
        <v>315.40036313168201</v>
      </c>
      <c r="G1090">
        <v>320.75883552538397</v>
      </c>
      <c r="H1090">
        <v>325.40832124612803</v>
      </c>
      <c r="I1090">
        <v>325.72099071680498</v>
      </c>
      <c r="J1090">
        <v>323.64404567619903</v>
      </c>
      <c r="K1090">
        <v>323.94220835723701</v>
      </c>
      <c r="L1090">
        <v>325.57145235556698</v>
      </c>
      <c r="M1090">
        <v>318.59927716203998</v>
      </c>
      <c r="N1090">
        <v>333.75890494722898</v>
      </c>
      <c r="O1090">
        <v>311.364680587306</v>
      </c>
      <c r="P1090">
        <v>320.72345170021998</v>
      </c>
      <c r="Q1090">
        <v>330.54345688375798</v>
      </c>
      <c r="R1090">
        <v>416.467777585965</v>
      </c>
      <c r="S1090">
        <v>343.91075673039802</v>
      </c>
      <c r="T1090">
        <v>327.00995278017001</v>
      </c>
      <c r="U1090">
        <v>331.59088047256199</v>
      </c>
      <c r="V1090">
        <v>337.40305744230102</v>
      </c>
      <c r="W1090">
        <v>328.80002979391702</v>
      </c>
      <c r="X1090">
        <v>344.77461241992199</v>
      </c>
      <c r="Y1090">
        <v>333.46079948223098</v>
      </c>
      <c r="Z1090">
        <v>338.43337740054199</v>
      </c>
      <c r="AA1090">
        <v>351.68671646584397</v>
      </c>
      <c r="AB1090">
        <v>382.17415672295101</v>
      </c>
      <c r="AC1090">
        <v>394.43629104686897</v>
      </c>
      <c r="AD1090">
        <v>410.16805115150498</v>
      </c>
      <c r="AE1090">
        <v>409.103099215518</v>
      </c>
      <c r="AF1090">
        <v>420.214981036979</v>
      </c>
      <c r="AG1090">
        <v>441.556678083034</v>
      </c>
      <c r="AH1090">
        <v>437.58867253803999</v>
      </c>
      <c r="AI1090">
        <v>522.72181512047803</v>
      </c>
      <c r="AJ1090">
        <v>912.20324379861802</v>
      </c>
      <c r="AK1090">
        <v>1839.74443170424</v>
      </c>
      <c r="AL1090">
        <v>2240.40957734625</v>
      </c>
      <c r="AM1090">
        <v>1996.1823466042399</v>
      </c>
      <c r="AN1090">
        <v>1716.6362198254101</v>
      </c>
      <c r="AO1090">
        <v>1499.03819755056</v>
      </c>
      <c r="AP1090">
        <v>1264.95055356584</v>
      </c>
      <c r="AQ1090">
        <v>963.11630139188901</v>
      </c>
      <c r="AR1090">
        <v>717.68920319592905</v>
      </c>
      <c r="AS1090">
        <v>523.526328696267</v>
      </c>
      <c r="AT1090">
        <v>427.886342080406</v>
      </c>
      <c r="AU1090">
        <v>382.94315077099998</v>
      </c>
      <c r="AV1090">
        <v>365.07025490740398</v>
      </c>
      <c r="AW1090">
        <v>353.34317912845103</v>
      </c>
      <c r="AX1090">
        <v>370.93390334558501</v>
      </c>
      <c r="AY1090">
        <v>398.43172072790497</v>
      </c>
      <c r="AZ1090">
        <v>417.34297416110201</v>
      </c>
      <c r="BA1090">
        <v>478.58663792087998</v>
      </c>
      <c r="BB1090">
        <v>549.81163918724201</v>
      </c>
      <c r="BC1090">
        <v>691.29423132925899</v>
      </c>
      <c r="BD1090">
        <v>868.25758979053501</v>
      </c>
      <c r="BE1090">
        <v>1140.5535302650201</v>
      </c>
      <c r="BF1090">
        <v>1447.6846554620699</v>
      </c>
      <c r="BG1090">
        <v>1744.6022930629399</v>
      </c>
      <c r="BH1090">
        <v>2211.5546369097001</v>
      </c>
      <c r="BI1090">
        <v>2120.1884397392801</v>
      </c>
      <c r="BJ1090">
        <v>1174.4781060702501</v>
      </c>
      <c r="BK1090">
        <v>1717.8701610365899</v>
      </c>
      <c r="BL1090">
        <v>1313.03873537146</v>
      </c>
      <c r="BM1090">
        <v>1079.66814895312</v>
      </c>
      <c r="BN1090">
        <v>843.31295664516801</v>
      </c>
      <c r="BO1090">
        <v>695.67206471271402</v>
      </c>
      <c r="BP1090">
        <v>605.16335283198703</v>
      </c>
      <c r="BQ1090">
        <v>521.26792853592406</v>
      </c>
      <c r="BR1090">
        <v>438.77212510269902</v>
      </c>
      <c r="BS1090">
        <v>393.42455103639401</v>
      </c>
      <c r="BT1090">
        <v>373.924560443291</v>
      </c>
      <c r="BU1090">
        <v>351.31651715594597</v>
      </c>
      <c r="BV1090">
        <v>339.30174060779302</v>
      </c>
      <c r="BW1090">
        <v>333.41296049842202</v>
      </c>
      <c r="BX1090">
        <v>339.835280055395</v>
      </c>
      <c r="BY1090">
        <v>319.87185742234601</v>
      </c>
      <c r="BZ1090">
        <v>314.04186780809198</v>
      </c>
      <c r="CA1090">
        <v>316.811891949065</v>
      </c>
      <c r="CB1090">
        <v>318.087779252747</v>
      </c>
      <c r="CC1090">
        <v>320.66740907482898</v>
      </c>
      <c r="CD1090">
        <v>324.67407071457598</v>
      </c>
      <c r="CE1090">
        <v>326.10570853816199</v>
      </c>
      <c r="CF1090">
        <v>325.71304263539997</v>
      </c>
      <c r="CG1090">
        <v>324.71235876546001</v>
      </c>
      <c r="CH1090">
        <v>329.16917503846003</v>
      </c>
      <c r="CI1090">
        <v>329.41456582011801</v>
      </c>
      <c r="CJ1090">
        <v>337.63358413203002</v>
      </c>
      <c r="CK1090">
        <v>340.41016912427898</v>
      </c>
      <c r="CL1090">
        <v>336.033159404581</v>
      </c>
      <c r="CM1090">
        <v>329.05015141660601</v>
      </c>
      <c r="CN1090">
        <v>317.52674325305202</v>
      </c>
      <c r="CO1090">
        <v>322.18831019565198</v>
      </c>
      <c r="CP1090">
        <v>328.05400422767099</v>
      </c>
      <c r="CQ1090">
        <v>334.92747861914501</v>
      </c>
      <c r="CR1090">
        <v>322.64142579174199</v>
      </c>
      <c r="CS1090">
        <v>329.47120499395498</v>
      </c>
      <c r="CT1090">
        <v>332.04481568295802</v>
      </c>
      <c r="CU1090">
        <v>324.26614192586902</v>
      </c>
      <c r="CV1090">
        <v>325.286444836322</v>
      </c>
      <c r="CW1090">
        <v>328.71419749719502</v>
      </c>
      <c r="CX1090">
        <v>330.026650795931</v>
      </c>
      <c r="CY1090">
        <v>372.22047627166302</v>
      </c>
      <c r="CZ1090">
        <v>317.13053584450699</v>
      </c>
      <c r="DA1090">
        <v>322.43815747765802</v>
      </c>
      <c r="DB1090">
        <v>318.79072274472099</v>
      </c>
      <c r="DC1090">
        <v>318.64603070622002</v>
      </c>
      <c r="DD1090">
        <v>315.36813971215503</v>
      </c>
      <c r="DE1090">
        <v>310.66829637980101</v>
      </c>
      <c r="DF1090">
        <v>322.24302704271798</v>
      </c>
      <c r="DG1090">
        <v>320.44133831278998</v>
      </c>
      <c r="DH1090">
        <v>321.367164801115</v>
      </c>
      <c r="DI1090">
        <v>319.28227903571701</v>
      </c>
      <c r="DJ1090">
        <v>327.74158359156303</v>
      </c>
      <c r="DK1090">
        <v>312.60110553839303</v>
      </c>
      <c r="DL1090">
        <v>312.41579486915498</v>
      </c>
      <c r="DM1090">
        <v>315.70173332373997</v>
      </c>
      <c r="DN1090">
        <v>321.71886469769601</v>
      </c>
      <c r="DO1090">
        <v>323.25118824137201</v>
      </c>
      <c r="DP1090">
        <v>325.17831662666902</v>
      </c>
      <c r="DQ1090">
        <v>313.14634030325999</v>
      </c>
      <c r="DR1090">
        <v>317.06293938155699</v>
      </c>
    </row>
    <row r="1091" spans="1:122" x14ac:dyDescent="0.25">
      <c r="A1091">
        <v>261.70894526034698</v>
      </c>
      <c r="B1091">
        <v>322.05860607255698</v>
      </c>
      <c r="C1091">
        <v>316.76735179625098</v>
      </c>
      <c r="D1091">
        <v>322.93876406505302</v>
      </c>
      <c r="E1091">
        <v>328.06722391222797</v>
      </c>
      <c r="F1091">
        <v>314.66998808998</v>
      </c>
      <c r="G1091">
        <v>321.94631355712698</v>
      </c>
      <c r="H1091">
        <v>323.06251012144099</v>
      </c>
      <c r="I1091">
        <v>323.66287799678202</v>
      </c>
      <c r="J1091">
        <v>324.91147239561502</v>
      </c>
      <c r="K1091">
        <v>325.86596027734799</v>
      </c>
      <c r="L1091">
        <v>330.42445807889698</v>
      </c>
      <c r="M1091">
        <v>320.43549132539601</v>
      </c>
      <c r="N1091">
        <v>331.40255197575999</v>
      </c>
      <c r="O1091">
        <v>311.04788449131399</v>
      </c>
      <c r="P1091">
        <v>320.72738799422399</v>
      </c>
      <c r="Q1091">
        <v>329.68242803105801</v>
      </c>
      <c r="R1091">
        <v>422.03602420549697</v>
      </c>
      <c r="S1091">
        <v>340.55327477155902</v>
      </c>
      <c r="T1091">
        <v>328.47191779451202</v>
      </c>
      <c r="U1091">
        <v>333.63238742152402</v>
      </c>
      <c r="V1091">
        <v>341.635667374967</v>
      </c>
      <c r="W1091">
        <v>331.43998550198398</v>
      </c>
      <c r="X1091">
        <v>346.43106385200798</v>
      </c>
      <c r="Y1091">
        <v>334.698273554129</v>
      </c>
      <c r="Z1091">
        <v>337.83115375657701</v>
      </c>
      <c r="AA1091">
        <v>355.70522721853598</v>
      </c>
      <c r="AB1091">
        <v>385.880274441197</v>
      </c>
      <c r="AC1091">
        <v>396.07126118594499</v>
      </c>
      <c r="AD1091">
        <v>408.241433851529</v>
      </c>
      <c r="AE1091">
        <v>406.21626403063698</v>
      </c>
      <c r="AF1091">
        <v>422.012004124557</v>
      </c>
      <c r="AG1091">
        <v>439.54842298203903</v>
      </c>
      <c r="AH1091">
        <v>433.083961630305</v>
      </c>
      <c r="AI1091">
        <v>519.09195097186102</v>
      </c>
      <c r="AJ1091">
        <v>878.21460987835201</v>
      </c>
      <c r="AK1091">
        <v>1706.1935872456299</v>
      </c>
      <c r="AL1091">
        <v>2072.7363594308899</v>
      </c>
      <c r="AM1091">
        <v>1839.1279590296799</v>
      </c>
      <c r="AN1091">
        <v>1571.5151638535001</v>
      </c>
      <c r="AO1091">
        <v>1377.8606669149301</v>
      </c>
      <c r="AP1091">
        <v>1177.2254086144701</v>
      </c>
      <c r="AQ1091">
        <v>908.22605844179895</v>
      </c>
      <c r="AR1091">
        <v>687.21113593545795</v>
      </c>
      <c r="AS1091">
        <v>512.68019475910501</v>
      </c>
      <c r="AT1091">
        <v>422.985040312347</v>
      </c>
      <c r="AU1091">
        <v>381.86049512832898</v>
      </c>
      <c r="AV1091">
        <v>366.164413665881</v>
      </c>
      <c r="AW1091">
        <v>355.47252405728699</v>
      </c>
      <c r="AX1091">
        <v>372.27360882238702</v>
      </c>
      <c r="AY1091">
        <v>397.983572994101</v>
      </c>
      <c r="AZ1091">
        <v>415.59108474662497</v>
      </c>
      <c r="BA1091">
        <v>474.86696509681599</v>
      </c>
      <c r="BB1091">
        <v>541.716332329235</v>
      </c>
      <c r="BC1091">
        <v>674.69203398940203</v>
      </c>
      <c r="BD1091">
        <v>840.55640633191001</v>
      </c>
      <c r="BE1091">
        <v>1083.2847274109399</v>
      </c>
      <c r="BF1091">
        <v>1359.8022494066499</v>
      </c>
      <c r="BG1091">
        <v>1600.20504965174</v>
      </c>
      <c r="BH1091">
        <v>1983.4819337746001</v>
      </c>
      <c r="BI1091">
        <v>1874.9101241281301</v>
      </c>
      <c r="BJ1091">
        <v>1018.9546893261401</v>
      </c>
      <c r="BK1091">
        <v>1475.7911865214</v>
      </c>
      <c r="BL1091">
        <v>1127.7262465126701</v>
      </c>
      <c r="BM1091">
        <v>941.71863515271195</v>
      </c>
      <c r="BN1091">
        <v>742.89114108613899</v>
      </c>
      <c r="BO1091">
        <v>635.275491241483</v>
      </c>
      <c r="BP1091">
        <v>562.18923905275801</v>
      </c>
      <c r="BQ1091">
        <v>486.44050828260299</v>
      </c>
      <c r="BR1091">
        <v>419.24000302400998</v>
      </c>
      <c r="BS1091">
        <v>381.97611472918999</v>
      </c>
      <c r="BT1091">
        <v>366.04127581155899</v>
      </c>
      <c r="BU1091">
        <v>349.24719874876001</v>
      </c>
      <c r="BV1091">
        <v>333.96450551592898</v>
      </c>
      <c r="BW1091">
        <v>331.76060377415502</v>
      </c>
      <c r="BX1091">
        <v>339.135130338316</v>
      </c>
      <c r="BY1091">
        <v>317.93837034186299</v>
      </c>
      <c r="BZ1091">
        <v>313.38963824282501</v>
      </c>
      <c r="CA1091">
        <v>313.56703136892202</v>
      </c>
      <c r="CB1091">
        <v>317.85063104751401</v>
      </c>
      <c r="CC1091">
        <v>318.571960777274</v>
      </c>
      <c r="CD1091">
        <v>325.41073437071498</v>
      </c>
      <c r="CE1091">
        <v>327.86405614498602</v>
      </c>
      <c r="CF1091">
        <v>325.95629801514502</v>
      </c>
      <c r="CG1091">
        <v>323.50071260061998</v>
      </c>
      <c r="CH1091">
        <v>329.90613959363202</v>
      </c>
      <c r="CI1091">
        <v>331.37955879300603</v>
      </c>
      <c r="CJ1091">
        <v>330.62862901838503</v>
      </c>
      <c r="CK1091">
        <v>338.14729195128302</v>
      </c>
      <c r="CL1091">
        <v>333.56589027816801</v>
      </c>
      <c r="CM1091">
        <v>331.05856469637899</v>
      </c>
      <c r="CN1091">
        <v>318.93422835546301</v>
      </c>
      <c r="CO1091">
        <v>320.44155607605899</v>
      </c>
      <c r="CP1091">
        <v>332.529863190019</v>
      </c>
      <c r="CQ1091">
        <v>331.171066171436</v>
      </c>
      <c r="CR1091">
        <v>322.931942294284</v>
      </c>
      <c r="CS1091">
        <v>327.13762650547602</v>
      </c>
      <c r="CT1091">
        <v>331.23428260189502</v>
      </c>
      <c r="CU1091">
        <v>324.25085357972</v>
      </c>
      <c r="CV1091">
        <v>326.26201632923301</v>
      </c>
      <c r="CW1091">
        <v>325.51608273187901</v>
      </c>
      <c r="CX1091">
        <v>330.80094619053199</v>
      </c>
      <c r="CY1091">
        <v>375.42904597466401</v>
      </c>
      <c r="CZ1091">
        <v>318.29306741936699</v>
      </c>
      <c r="DA1091">
        <v>323.23254842837798</v>
      </c>
      <c r="DB1091">
        <v>318.62197978119298</v>
      </c>
      <c r="DC1091">
        <v>317.17549783145</v>
      </c>
      <c r="DD1091">
        <v>316.40140855041</v>
      </c>
      <c r="DE1091">
        <v>312.47571781905998</v>
      </c>
      <c r="DF1091">
        <v>322.91739665845301</v>
      </c>
      <c r="DG1091">
        <v>325.49798329335903</v>
      </c>
      <c r="DH1091">
        <v>323.58282730731202</v>
      </c>
      <c r="DI1091">
        <v>318.54542357476998</v>
      </c>
      <c r="DJ1091">
        <v>325.13547186216698</v>
      </c>
      <c r="DK1091">
        <v>311.14618172825402</v>
      </c>
      <c r="DL1091">
        <v>315.83032767116902</v>
      </c>
      <c r="DM1091">
        <v>316.49180124434503</v>
      </c>
      <c r="DN1091">
        <v>319.72332944366502</v>
      </c>
      <c r="DO1091">
        <v>320.22602438169201</v>
      </c>
      <c r="DP1091">
        <v>328.22768726625299</v>
      </c>
      <c r="DQ1091">
        <v>316.55149770675501</v>
      </c>
      <c r="DR1091">
        <v>317.07391681391499</v>
      </c>
    </row>
    <row r="1092" spans="1:122" x14ac:dyDescent="0.25">
      <c r="A1092">
        <v>261.94926568758302</v>
      </c>
      <c r="B1092">
        <v>324.55942891953498</v>
      </c>
      <c r="C1092">
        <v>319.665081703628</v>
      </c>
      <c r="D1092">
        <v>325.24963947364398</v>
      </c>
      <c r="E1092">
        <v>328.96375615396698</v>
      </c>
      <c r="F1092">
        <v>316.64513076174597</v>
      </c>
      <c r="G1092">
        <v>320.24448027901298</v>
      </c>
      <c r="H1092">
        <v>322.13389293416901</v>
      </c>
      <c r="I1092">
        <v>320.91070423545898</v>
      </c>
      <c r="J1092">
        <v>323.280332922691</v>
      </c>
      <c r="K1092">
        <v>326.33206235915401</v>
      </c>
      <c r="L1092">
        <v>331.511040225844</v>
      </c>
      <c r="M1092">
        <v>322.40752205938099</v>
      </c>
      <c r="N1092">
        <v>333.42599870363699</v>
      </c>
      <c r="O1092">
        <v>316.057797738136</v>
      </c>
      <c r="P1092">
        <v>323.97183887033401</v>
      </c>
      <c r="Q1092">
        <v>335.43895974390603</v>
      </c>
      <c r="R1092">
        <v>426.15617374900199</v>
      </c>
      <c r="S1092">
        <v>340.48627731103801</v>
      </c>
      <c r="T1092">
        <v>329.999349241819</v>
      </c>
      <c r="U1092">
        <v>334.42544798308103</v>
      </c>
      <c r="V1092">
        <v>342.61779875732901</v>
      </c>
      <c r="W1092">
        <v>334.15721561275097</v>
      </c>
      <c r="X1092">
        <v>347.89527337952001</v>
      </c>
      <c r="Y1092">
        <v>337.14278360259101</v>
      </c>
      <c r="Z1092">
        <v>339.75272243650198</v>
      </c>
      <c r="AA1092">
        <v>357.00170441695298</v>
      </c>
      <c r="AB1092">
        <v>387.55279376319402</v>
      </c>
      <c r="AC1092">
        <v>404.14021999120899</v>
      </c>
      <c r="AD1092">
        <v>407.840212971516</v>
      </c>
      <c r="AE1092">
        <v>413.70988904649897</v>
      </c>
      <c r="AF1092">
        <v>431.20385081495101</v>
      </c>
      <c r="AG1092">
        <v>446.507871840723</v>
      </c>
      <c r="AH1092">
        <v>440.926601198019</v>
      </c>
      <c r="AI1092">
        <v>526.66348569067497</v>
      </c>
      <c r="AJ1092">
        <v>889.97349237117896</v>
      </c>
      <c r="AK1092">
        <v>1716.67410530045</v>
      </c>
      <c r="AL1092">
        <v>2098.26714135776</v>
      </c>
      <c r="AM1092">
        <v>1866.28516543923</v>
      </c>
      <c r="AN1092">
        <v>1594.70831286724</v>
      </c>
      <c r="AO1092">
        <v>1391.52366666236</v>
      </c>
      <c r="AP1092">
        <v>1194.79904846982</v>
      </c>
      <c r="AQ1092">
        <v>920.83312144536296</v>
      </c>
      <c r="AR1092">
        <v>694.92675669840105</v>
      </c>
      <c r="AS1092">
        <v>523.82960067016404</v>
      </c>
      <c r="AT1092">
        <v>424.51135266287298</v>
      </c>
      <c r="AU1092">
        <v>384.065034654893</v>
      </c>
      <c r="AV1092">
        <v>368.50420730474599</v>
      </c>
      <c r="AW1092">
        <v>358.33213936763298</v>
      </c>
      <c r="AX1092">
        <v>375.94943057092502</v>
      </c>
      <c r="AY1092">
        <v>402.67173330045603</v>
      </c>
      <c r="AZ1092">
        <v>420.83115920783098</v>
      </c>
      <c r="BA1092">
        <v>483.58322227759601</v>
      </c>
      <c r="BB1092">
        <v>553.49779150819097</v>
      </c>
      <c r="BC1092">
        <v>685.88212901224495</v>
      </c>
      <c r="BD1092">
        <v>852.66008413580096</v>
      </c>
      <c r="BE1092">
        <v>1096.2886618944599</v>
      </c>
      <c r="BF1092">
        <v>1370.00499576431</v>
      </c>
      <c r="BG1092">
        <v>1620.1187810685001</v>
      </c>
      <c r="BH1092">
        <v>1995.09734831993</v>
      </c>
      <c r="BI1092">
        <v>1887.83902939421</v>
      </c>
      <c r="BJ1092">
        <v>1025.3723746662099</v>
      </c>
      <c r="BK1092">
        <v>1482.709248222</v>
      </c>
      <c r="BL1092">
        <v>1131.84467684376</v>
      </c>
      <c r="BM1092">
        <v>946.56049097952302</v>
      </c>
      <c r="BN1092">
        <v>740.37707620397305</v>
      </c>
      <c r="BO1092">
        <v>634.30599791820396</v>
      </c>
      <c r="BP1092">
        <v>561.822318788904</v>
      </c>
      <c r="BQ1092">
        <v>488.34235015126501</v>
      </c>
      <c r="BR1092">
        <v>417.52366046709898</v>
      </c>
      <c r="BS1092">
        <v>382.812590773446</v>
      </c>
      <c r="BT1092">
        <v>363.71517786221398</v>
      </c>
      <c r="BU1092">
        <v>352.95198585472599</v>
      </c>
      <c r="BV1092">
        <v>334.15102306967702</v>
      </c>
      <c r="BW1092">
        <v>330.96257785252999</v>
      </c>
      <c r="BX1092">
        <v>330.96957973955398</v>
      </c>
      <c r="BY1092">
        <v>315.57286362995302</v>
      </c>
      <c r="BZ1092">
        <v>310.79555186134098</v>
      </c>
      <c r="CA1092">
        <v>313.40053568977601</v>
      </c>
      <c r="CB1092">
        <v>317.689430667164</v>
      </c>
      <c r="CC1092">
        <v>319.97141060255802</v>
      </c>
      <c r="CD1092">
        <v>326.85217170199098</v>
      </c>
      <c r="CE1092">
        <v>331.63289464309202</v>
      </c>
      <c r="CF1092">
        <v>328.19883517366299</v>
      </c>
      <c r="CG1092">
        <v>321.30846321259901</v>
      </c>
      <c r="CH1092">
        <v>329.09086346134001</v>
      </c>
      <c r="CI1092">
        <v>331.907346806595</v>
      </c>
      <c r="CJ1092">
        <v>328.91002274706199</v>
      </c>
      <c r="CK1092">
        <v>340.96744873448802</v>
      </c>
      <c r="CL1092">
        <v>336.95204374048097</v>
      </c>
      <c r="CM1092">
        <v>332.74612410126201</v>
      </c>
      <c r="CN1092">
        <v>325.70884211248898</v>
      </c>
      <c r="CO1092">
        <v>325.00442189839202</v>
      </c>
      <c r="CP1092">
        <v>334.58986529370401</v>
      </c>
      <c r="CQ1092">
        <v>332.91254649280597</v>
      </c>
      <c r="CR1092">
        <v>326.28595899228998</v>
      </c>
      <c r="CS1092">
        <v>325.60265431364701</v>
      </c>
      <c r="CT1092">
        <v>332.77872657406903</v>
      </c>
      <c r="CU1092">
        <v>327.75365718937201</v>
      </c>
      <c r="CV1092">
        <v>326.50236857521401</v>
      </c>
      <c r="CW1092">
        <v>328.90340001700298</v>
      </c>
      <c r="CX1092">
        <v>327.05321237711701</v>
      </c>
      <c r="CY1092">
        <v>378.77940155264997</v>
      </c>
      <c r="CZ1092">
        <v>320.57238127979798</v>
      </c>
      <c r="DA1092">
        <v>320.39195826389698</v>
      </c>
      <c r="DB1092">
        <v>323.887883679987</v>
      </c>
      <c r="DC1092">
        <v>319.00694944626002</v>
      </c>
      <c r="DD1092">
        <v>319.19542478615199</v>
      </c>
      <c r="DE1092">
        <v>310.535703573555</v>
      </c>
      <c r="DF1092">
        <v>324.09730703055197</v>
      </c>
      <c r="DG1092">
        <v>331.648229063879</v>
      </c>
      <c r="DH1092">
        <v>322.86090010964898</v>
      </c>
      <c r="DI1092">
        <v>318.34641269162699</v>
      </c>
      <c r="DJ1092">
        <v>322.70315810656899</v>
      </c>
      <c r="DK1092">
        <v>317.55373349960399</v>
      </c>
      <c r="DL1092">
        <v>318.55018170310399</v>
      </c>
      <c r="DM1092">
        <v>316.25790292345602</v>
      </c>
      <c r="DN1092">
        <v>320.60301091334998</v>
      </c>
      <c r="DO1092">
        <v>317.59001451991298</v>
      </c>
      <c r="DP1092">
        <v>329.49118164180197</v>
      </c>
      <c r="DQ1092">
        <v>322.23900345038101</v>
      </c>
      <c r="DR1092">
        <v>321.30322408241699</v>
      </c>
    </row>
    <row r="1093" spans="1:122" x14ac:dyDescent="0.25">
      <c r="A1093">
        <v>262.18958611481901</v>
      </c>
      <c r="B1093">
        <v>325.359847033704</v>
      </c>
      <c r="C1093">
        <v>323.37928975061499</v>
      </c>
      <c r="D1093">
        <v>322.538820869365</v>
      </c>
      <c r="E1093">
        <v>328.47367947654601</v>
      </c>
      <c r="F1093">
        <v>319.37906354723901</v>
      </c>
      <c r="G1093">
        <v>317.89682198355302</v>
      </c>
      <c r="H1093">
        <v>326.64310558624601</v>
      </c>
      <c r="I1093">
        <v>317.67225001386799</v>
      </c>
      <c r="J1093">
        <v>321.94765145015299</v>
      </c>
      <c r="K1093">
        <v>326.57805357545601</v>
      </c>
      <c r="L1093">
        <v>333.23935267958097</v>
      </c>
      <c r="M1093">
        <v>321.99563137482397</v>
      </c>
      <c r="N1093">
        <v>332.60548817794898</v>
      </c>
      <c r="O1093">
        <v>315.89497449747898</v>
      </c>
      <c r="P1093">
        <v>325.67965392455301</v>
      </c>
      <c r="Q1093">
        <v>341.36663149613298</v>
      </c>
      <c r="R1093">
        <v>430.363602540996</v>
      </c>
      <c r="S1093">
        <v>346.12925196102498</v>
      </c>
      <c r="T1093">
        <v>330.11359080191602</v>
      </c>
      <c r="U1093">
        <v>336.19804011316302</v>
      </c>
      <c r="V1093">
        <v>343.76201758479499</v>
      </c>
      <c r="W1093">
        <v>338.680584589913</v>
      </c>
      <c r="X1093">
        <v>348.24606221545702</v>
      </c>
      <c r="Y1093">
        <v>337.54687920451698</v>
      </c>
      <c r="Z1093">
        <v>341.32421520410799</v>
      </c>
      <c r="AA1093">
        <v>357.53213275191399</v>
      </c>
      <c r="AB1093">
        <v>394.51296437616901</v>
      </c>
      <c r="AC1093">
        <v>410.77886224160602</v>
      </c>
      <c r="AD1093">
        <v>412.885608534011</v>
      </c>
      <c r="AE1093">
        <v>424.41337579613099</v>
      </c>
      <c r="AF1093">
        <v>443.64938993412397</v>
      </c>
      <c r="AG1093">
        <v>461.55215086497799</v>
      </c>
      <c r="AH1093">
        <v>457.91275083801202</v>
      </c>
      <c r="AI1093">
        <v>548.52550239423704</v>
      </c>
      <c r="AJ1093">
        <v>924.91035425713903</v>
      </c>
      <c r="AK1093">
        <v>1808.42596660461</v>
      </c>
      <c r="AL1093">
        <v>2220.8932854601298</v>
      </c>
      <c r="AM1093">
        <v>1961.0159929496201</v>
      </c>
      <c r="AN1093">
        <v>1676.90552826424</v>
      </c>
      <c r="AO1093">
        <v>1448.0516944685201</v>
      </c>
      <c r="AP1093">
        <v>1240.00977568437</v>
      </c>
      <c r="AQ1093">
        <v>958.46805128229596</v>
      </c>
      <c r="AR1093">
        <v>726.81170484997699</v>
      </c>
      <c r="AS1093">
        <v>543.67694374638199</v>
      </c>
      <c r="AT1093">
        <v>430.44108259903902</v>
      </c>
      <c r="AU1093">
        <v>391.720495625669</v>
      </c>
      <c r="AV1093">
        <v>370.85999430566198</v>
      </c>
      <c r="AW1093">
        <v>360.55051043679498</v>
      </c>
      <c r="AX1093">
        <v>378.61294877181001</v>
      </c>
      <c r="AY1093">
        <v>405.15166029375501</v>
      </c>
      <c r="AZ1093">
        <v>428.76259015703403</v>
      </c>
      <c r="BA1093">
        <v>498.75375717265501</v>
      </c>
      <c r="BB1093">
        <v>585.84740017313698</v>
      </c>
      <c r="BC1093">
        <v>733.16854113652505</v>
      </c>
      <c r="BD1093">
        <v>900.26065676445796</v>
      </c>
      <c r="BE1093">
        <v>1154.1709993587001</v>
      </c>
      <c r="BF1093">
        <v>1439.9895622316701</v>
      </c>
      <c r="BG1093">
        <v>1693.1751099824601</v>
      </c>
      <c r="BH1093">
        <v>2080.0376248824</v>
      </c>
      <c r="BI1093">
        <v>1953.8853271457999</v>
      </c>
      <c r="BJ1093">
        <v>1051.32426491463</v>
      </c>
      <c r="BK1093">
        <v>1514.27269656109</v>
      </c>
      <c r="BL1093">
        <v>1149.58464212491</v>
      </c>
      <c r="BM1093">
        <v>958.86720127910098</v>
      </c>
      <c r="BN1093">
        <v>744.74485386087599</v>
      </c>
      <c r="BO1093">
        <v>641.27646201524101</v>
      </c>
      <c r="BP1093">
        <v>568.65729367403799</v>
      </c>
      <c r="BQ1093">
        <v>492.97332548792298</v>
      </c>
      <c r="BR1093">
        <v>419.07747340935202</v>
      </c>
      <c r="BS1093">
        <v>383.33000869789601</v>
      </c>
      <c r="BT1093">
        <v>363.67518859986097</v>
      </c>
      <c r="BU1093">
        <v>351.08498405059299</v>
      </c>
      <c r="BV1093">
        <v>336.98321216580098</v>
      </c>
      <c r="BW1093">
        <v>335.48211708064099</v>
      </c>
      <c r="BX1093">
        <v>328.450309648928</v>
      </c>
      <c r="BY1093">
        <v>316.90117660189298</v>
      </c>
      <c r="BZ1093">
        <v>308.401756624016</v>
      </c>
      <c r="CA1093">
        <v>311.45744262754698</v>
      </c>
      <c r="CB1093">
        <v>316.18666636921603</v>
      </c>
      <c r="CC1093">
        <v>322.19178926848201</v>
      </c>
      <c r="CD1093">
        <v>325.71518066018302</v>
      </c>
      <c r="CE1093">
        <v>327.97360822157401</v>
      </c>
      <c r="CF1093">
        <v>323.69724427776703</v>
      </c>
      <c r="CG1093">
        <v>318.74718178903203</v>
      </c>
      <c r="CH1093">
        <v>328.60953041122201</v>
      </c>
      <c r="CI1093">
        <v>331.48350960200003</v>
      </c>
      <c r="CJ1093">
        <v>325.96171216190203</v>
      </c>
      <c r="CK1093">
        <v>344.197020723371</v>
      </c>
      <c r="CL1093">
        <v>339.99305052522499</v>
      </c>
      <c r="CM1093">
        <v>336.85635007734197</v>
      </c>
      <c r="CN1093">
        <v>327.29878582697597</v>
      </c>
      <c r="CO1093">
        <v>326.75323633714601</v>
      </c>
      <c r="CP1093">
        <v>332.222847233202</v>
      </c>
      <c r="CQ1093">
        <v>335.585096678318</v>
      </c>
      <c r="CR1093">
        <v>331.68646764277202</v>
      </c>
      <c r="CS1093">
        <v>331.03856349193097</v>
      </c>
      <c r="CT1093">
        <v>334.323811309598</v>
      </c>
      <c r="CU1093">
        <v>331.53186559920903</v>
      </c>
      <c r="CV1093">
        <v>328.74768487247297</v>
      </c>
      <c r="CW1093">
        <v>331.138313475725</v>
      </c>
      <c r="CX1093">
        <v>327.20106268937002</v>
      </c>
      <c r="CY1093">
        <v>374.96162734717802</v>
      </c>
      <c r="CZ1093">
        <v>320.29035786013401</v>
      </c>
      <c r="DA1093">
        <v>317.29766340178003</v>
      </c>
      <c r="DB1093">
        <v>327.045941528654</v>
      </c>
      <c r="DC1093">
        <v>322.046110670004</v>
      </c>
      <c r="DD1093">
        <v>317.902555680273</v>
      </c>
      <c r="DE1093">
        <v>310.296851593518</v>
      </c>
      <c r="DF1093">
        <v>323.18655762283498</v>
      </c>
      <c r="DG1093">
        <v>330.91411042580103</v>
      </c>
      <c r="DH1093">
        <v>321.96628843879398</v>
      </c>
      <c r="DI1093">
        <v>317.96763090734697</v>
      </c>
      <c r="DJ1093">
        <v>322.55830945283202</v>
      </c>
      <c r="DK1093">
        <v>319.47119073371499</v>
      </c>
      <c r="DL1093">
        <v>317.02745978907302</v>
      </c>
      <c r="DM1093">
        <v>319.66577184171001</v>
      </c>
      <c r="DN1093">
        <v>323.86339529062002</v>
      </c>
      <c r="DO1093">
        <v>317.87135984622898</v>
      </c>
      <c r="DP1093">
        <v>327.24148788399498</v>
      </c>
      <c r="DQ1093">
        <v>323.46067498508199</v>
      </c>
      <c r="DR1093">
        <v>324.39343523736397</v>
      </c>
    </row>
    <row r="1094" spans="1:122" x14ac:dyDescent="0.25">
      <c r="A1094">
        <v>262.42990654205602</v>
      </c>
      <c r="B1094">
        <v>324.75820523342799</v>
      </c>
      <c r="C1094">
        <v>320.54853162319603</v>
      </c>
      <c r="D1094">
        <v>323.832710302507</v>
      </c>
      <c r="E1094">
        <v>328.29849238547899</v>
      </c>
      <c r="F1094">
        <v>321.319133944589</v>
      </c>
      <c r="G1094">
        <v>317.591704384308</v>
      </c>
      <c r="H1094">
        <v>320.96105004616697</v>
      </c>
      <c r="I1094">
        <v>316.28120196760801</v>
      </c>
      <c r="J1094">
        <v>323.58624598944698</v>
      </c>
      <c r="K1094">
        <v>321.71080896232201</v>
      </c>
      <c r="L1094">
        <v>334.31536528704697</v>
      </c>
      <c r="M1094">
        <v>323.00322093541803</v>
      </c>
      <c r="N1094">
        <v>329.87576910201602</v>
      </c>
      <c r="O1094">
        <v>319.17042104342102</v>
      </c>
      <c r="P1094">
        <v>325.67282044102899</v>
      </c>
      <c r="Q1094">
        <v>340.553372406709</v>
      </c>
      <c r="R1094">
        <v>437.73278445616802</v>
      </c>
      <c r="S1094">
        <v>348.74531016846601</v>
      </c>
      <c r="T1094">
        <v>331.739645123267</v>
      </c>
      <c r="U1094">
        <v>340.89378854081201</v>
      </c>
      <c r="V1094">
        <v>343.86913800257599</v>
      </c>
      <c r="W1094">
        <v>341.694584931262</v>
      </c>
      <c r="X1094">
        <v>348.10472573269197</v>
      </c>
      <c r="Y1094">
        <v>341.52024099581098</v>
      </c>
      <c r="Z1094">
        <v>344.42728501501398</v>
      </c>
      <c r="AA1094">
        <v>361.14455200094801</v>
      </c>
      <c r="AB1094">
        <v>401.77851711596202</v>
      </c>
      <c r="AC1094">
        <v>416.58910659920502</v>
      </c>
      <c r="AD1094">
        <v>420.20978517480302</v>
      </c>
      <c r="AE1094">
        <v>449.36394779403298</v>
      </c>
      <c r="AF1094">
        <v>466.22956236166499</v>
      </c>
      <c r="AG1094">
        <v>488.32241506525202</v>
      </c>
      <c r="AH1094">
        <v>494.25563496077302</v>
      </c>
      <c r="AI1094">
        <v>615.43745027642694</v>
      </c>
      <c r="AJ1094">
        <v>1102.53514962791</v>
      </c>
      <c r="AK1094">
        <v>2098.89051739049</v>
      </c>
      <c r="AL1094">
        <v>2358.53213597172</v>
      </c>
      <c r="AM1094">
        <v>2032.4762418115699</v>
      </c>
      <c r="AN1094">
        <v>1739.2668009015699</v>
      </c>
      <c r="AO1094">
        <v>1482.8109226521201</v>
      </c>
      <c r="AP1094">
        <v>1284.0531153894201</v>
      </c>
      <c r="AQ1094">
        <v>1012.8378873829899</v>
      </c>
      <c r="AR1094">
        <v>767.97401443468095</v>
      </c>
      <c r="AS1094">
        <v>564.87616370089904</v>
      </c>
      <c r="AT1094">
        <v>445.611719991938</v>
      </c>
      <c r="AU1094">
        <v>395.92421220356403</v>
      </c>
      <c r="AV1094">
        <v>372.95924670256102</v>
      </c>
      <c r="AW1094">
        <v>364.21864143460601</v>
      </c>
      <c r="AX1094">
        <v>385.541749463413</v>
      </c>
      <c r="AY1094">
        <v>413.58135268483397</v>
      </c>
      <c r="AZ1094">
        <v>449.175838395759</v>
      </c>
      <c r="BA1094">
        <v>538.81387300408005</v>
      </c>
      <c r="BB1094">
        <v>658.67724958123802</v>
      </c>
      <c r="BC1094">
        <v>850.27625951753203</v>
      </c>
      <c r="BD1094">
        <v>1070.0771341577699</v>
      </c>
      <c r="BE1094">
        <v>1347.2923209375599</v>
      </c>
      <c r="BF1094">
        <v>1670.6560480466901</v>
      </c>
      <c r="BG1094">
        <v>1921.97880990713</v>
      </c>
      <c r="BH1094">
        <v>2295.3591471034902</v>
      </c>
      <c r="BI1094">
        <v>2084.8028611074001</v>
      </c>
      <c r="BJ1094">
        <v>1087.57818826945</v>
      </c>
      <c r="BK1094">
        <v>1567.9463249902101</v>
      </c>
      <c r="BL1094">
        <v>1156.42482053913</v>
      </c>
      <c r="BM1094">
        <v>959.83849841226004</v>
      </c>
      <c r="BN1094">
        <v>738.92169649574305</v>
      </c>
      <c r="BO1094">
        <v>646.92259379921597</v>
      </c>
      <c r="BP1094">
        <v>570.34257451994404</v>
      </c>
      <c r="BQ1094">
        <v>490.78636061224802</v>
      </c>
      <c r="BR1094">
        <v>420.43987159183598</v>
      </c>
      <c r="BS1094">
        <v>388.46090059703698</v>
      </c>
      <c r="BT1094">
        <v>360.91508301565898</v>
      </c>
      <c r="BU1094">
        <v>346.60100687260802</v>
      </c>
      <c r="BV1094">
        <v>339.76145580123</v>
      </c>
      <c r="BW1094">
        <v>335.90473012875202</v>
      </c>
      <c r="BX1094">
        <v>329.55446036418999</v>
      </c>
      <c r="BY1094">
        <v>320.94495199045701</v>
      </c>
      <c r="BZ1094">
        <v>310.23773238166802</v>
      </c>
      <c r="CA1094">
        <v>308.55370459135202</v>
      </c>
      <c r="CB1094">
        <v>317.28976424805802</v>
      </c>
      <c r="CC1094">
        <v>324.84341063081303</v>
      </c>
      <c r="CD1094">
        <v>325.97436309714402</v>
      </c>
      <c r="CE1094">
        <v>328.05289888501102</v>
      </c>
      <c r="CF1094">
        <v>321.190565151035</v>
      </c>
      <c r="CG1094">
        <v>312.45210013644601</v>
      </c>
      <c r="CH1094">
        <v>331.81279558243301</v>
      </c>
      <c r="CI1094">
        <v>332.58649056365499</v>
      </c>
      <c r="CJ1094">
        <v>326.29668669666597</v>
      </c>
      <c r="CK1094">
        <v>346.24831749608597</v>
      </c>
      <c r="CL1094">
        <v>342.84546030354699</v>
      </c>
      <c r="CM1094">
        <v>334.61903314826401</v>
      </c>
      <c r="CN1094">
        <v>330.63495949525702</v>
      </c>
      <c r="CO1094">
        <v>326.27477127095301</v>
      </c>
      <c r="CP1094">
        <v>332.97829908333898</v>
      </c>
      <c r="CQ1094">
        <v>336.22326614079498</v>
      </c>
      <c r="CR1094">
        <v>338.13003325522601</v>
      </c>
      <c r="CS1094">
        <v>332.60048592126799</v>
      </c>
      <c r="CT1094">
        <v>333.98058458718702</v>
      </c>
      <c r="CU1094">
        <v>329.95965940311402</v>
      </c>
      <c r="CV1094">
        <v>326.18271388142801</v>
      </c>
      <c r="CW1094">
        <v>334.02371891109198</v>
      </c>
      <c r="CX1094">
        <v>326.79957458311299</v>
      </c>
      <c r="CY1094">
        <v>375.239885864717</v>
      </c>
      <c r="CZ1094">
        <v>318.28354219717301</v>
      </c>
      <c r="DA1094">
        <v>317.34001542645399</v>
      </c>
      <c r="DB1094">
        <v>326.65456504280701</v>
      </c>
      <c r="DC1094">
        <v>322.098302300142</v>
      </c>
      <c r="DD1094">
        <v>316.00114808462502</v>
      </c>
      <c r="DE1094">
        <v>316.899876848259</v>
      </c>
      <c r="DF1094">
        <v>322.83259601425601</v>
      </c>
      <c r="DG1094">
        <v>332.63889654366898</v>
      </c>
      <c r="DH1094">
        <v>321.24601312674201</v>
      </c>
      <c r="DI1094">
        <v>319.006929894564</v>
      </c>
      <c r="DJ1094">
        <v>322.13095287206602</v>
      </c>
      <c r="DK1094">
        <v>320.28469636054899</v>
      </c>
      <c r="DL1094">
        <v>315.14442428005401</v>
      </c>
      <c r="DM1094">
        <v>318.79051875067597</v>
      </c>
      <c r="DN1094">
        <v>325.08539401302602</v>
      </c>
      <c r="DO1094">
        <v>317.33825921693898</v>
      </c>
      <c r="DP1094">
        <v>330.71177576756997</v>
      </c>
      <c r="DQ1094">
        <v>322.193546285195</v>
      </c>
      <c r="DR1094">
        <v>321.88101763226098</v>
      </c>
    </row>
    <row r="1095" spans="1:122" x14ac:dyDescent="0.25">
      <c r="A1095">
        <v>262.670226969292</v>
      </c>
      <c r="B1095">
        <v>322.42979738652099</v>
      </c>
      <c r="C1095">
        <v>317.72094134909702</v>
      </c>
      <c r="D1095">
        <v>320.21867663267</v>
      </c>
      <c r="E1095">
        <v>328.88963138927301</v>
      </c>
      <c r="F1095">
        <v>320.85618760964098</v>
      </c>
      <c r="G1095">
        <v>312.847999241894</v>
      </c>
      <c r="H1095">
        <v>318.48211139030298</v>
      </c>
      <c r="I1095">
        <v>314.07615216961398</v>
      </c>
      <c r="J1095">
        <v>323.17990580997701</v>
      </c>
      <c r="K1095">
        <v>321.09590884976598</v>
      </c>
      <c r="L1095">
        <v>333.02045560307499</v>
      </c>
      <c r="M1095">
        <v>319.56854898651898</v>
      </c>
      <c r="N1095">
        <v>331.457726753592</v>
      </c>
      <c r="O1095">
        <v>320.72068074531597</v>
      </c>
      <c r="P1095">
        <v>325.02359623283201</v>
      </c>
      <c r="Q1095">
        <v>339.20933995345302</v>
      </c>
      <c r="R1095">
        <v>444.02395994217102</v>
      </c>
      <c r="S1095">
        <v>346.75077910655398</v>
      </c>
      <c r="T1095">
        <v>331.94017053163202</v>
      </c>
      <c r="U1095">
        <v>340.71012264264101</v>
      </c>
      <c r="V1095">
        <v>344.394736002218</v>
      </c>
      <c r="W1095">
        <v>339.44865726426002</v>
      </c>
      <c r="X1095">
        <v>342.18852973117703</v>
      </c>
      <c r="Y1095">
        <v>345.64113230806402</v>
      </c>
      <c r="Z1095">
        <v>344.375878218239</v>
      </c>
      <c r="AA1095">
        <v>367.55915039608902</v>
      </c>
      <c r="AB1095">
        <v>409.38482388161998</v>
      </c>
      <c r="AC1095">
        <v>412.92344283001597</v>
      </c>
      <c r="AD1095">
        <v>430.262434225768</v>
      </c>
      <c r="AE1095">
        <v>461.20098308980897</v>
      </c>
      <c r="AF1095">
        <v>478.321764754367</v>
      </c>
      <c r="AG1095">
        <v>500.32603657358601</v>
      </c>
      <c r="AH1095">
        <v>524.77409574179899</v>
      </c>
      <c r="AI1095">
        <v>669.75136964985199</v>
      </c>
      <c r="AJ1095">
        <v>1236.1841459202401</v>
      </c>
      <c r="AK1095">
        <v>2067.3834530038598</v>
      </c>
      <c r="AL1095">
        <v>2136.7704365422301</v>
      </c>
      <c r="AM1095">
        <v>1772.7866331999801</v>
      </c>
      <c r="AN1095">
        <v>1547.9569949117799</v>
      </c>
      <c r="AO1095">
        <v>1335.2410884067399</v>
      </c>
      <c r="AP1095">
        <v>1176.0981342365201</v>
      </c>
      <c r="AQ1095">
        <v>947.14567158419504</v>
      </c>
      <c r="AR1095">
        <v>732.42457522646396</v>
      </c>
      <c r="AS1095">
        <v>556.17561915961505</v>
      </c>
      <c r="AT1095">
        <v>446.66127441697802</v>
      </c>
      <c r="AU1095">
        <v>391.57645832458502</v>
      </c>
      <c r="AV1095">
        <v>372.053478450429</v>
      </c>
      <c r="AW1095">
        <v>368.066373077984</v>
      </c>
      <c r="AX1095">
        <v>385.354237432518</v>
      </c>
      <c r="AY1095">
        <v>417.72484234365697</v>
      </c>
      <c r="AZ1095">
        <v>466.667095613698</v>
      </c>
      <c r="BA1095">
        <v>568.98603211853106</v>
      </c>
      <c r="BB1095">
        <v>707.13966406900295</v>
      </c>
      <c r="BC1095">
        <v>917.07912865895696</v>
      </c>
      <c r="BD1095">
        <v>1174.76801121316</v>
      </c>
      <c r="BE1095">
        <v>1413.93677183306</v>
      </c>
      <c r="BF1095">
        <v>1681.52908282158</v>
      </c>
      <c r="BG1095">
        <v>1845.5697994265699</v>
      </c>
      <c r="BH1095">
        <v>2108.72287206291</v>
      </c>
      <c r="BI1095">
        <v>1847.2474918699199</v>
      </c>
      <c r="BJ1095">
        <v>993.10300795181502</v>
      </c>
      <c r="BK1095">
        <v>1298.8381296463599</v>
      </c>
      <c r="BL1095">
        <v>978.22097623286197</v>
      </c>
      <c r="BM1095">
        <v>809.72184330523805</v>
      </c>
      <c r="BN1095">
        <v>649.78426360415301</v>
      </c>
      <c r="BO1095">
        <v>582.50987111927304</v>
      </c>
      <c r="BP1095">
        <v>524.59140689916899</v>
      </c>
      <c r="BQ1095">
        <v>454.50370925220699</v>
      </c>
      <c r="BR1095">
        <v>404.52471355980498</v>
      </c>
      <c r="BS1095">
        <v>378.89754549429102</v>
      </c>
      <c r="BT1095">
        <v>356.89824089032197</v>
      </c>
      <c r="BU1095">
        <v>347.63039828617502</v>
      </c>
      <c r="BV1095">
        <v>335.34250632950199</v>
      </c>
      <c r="BW1095">
        <v>333.20264599592099</v>
      </c>
      <c r="BX1095">
        <v>323.58978328259599</v>
      </c>
      <c r="BY1095">
        <v>324.37435760203402</v>
      </c>
      <c r="BZ1095">
        <v>312.24734257007202</v>
      </c>
      <c r="CA1095">
        <v>310.56747912913698</v>
      </c>
      <c r="CB1095">
        <v>318.12135517274697</v>
      </c>
      <c r="CC1095">
        <v>321.59444783866701</v>
      </c>
      <c r="CD1095">
        <v>327.44580708866403</v>
      </c>
      <c r="CE1095">
        <v>327.44001206422797</v>
      </c>
      <c r="CF1095">
        <v>319.05344575069398</v>
      </c>
      <c r="CG1095">
        <v>308.99924387813599</v>
      </c>
      <c r="CH1095">
        <v>333.92117088068801</v>
      </c>
      <c r="CI1095">
        <v>333.538474037333</v>
      </c>
      <c r="CJ1095">
        <v>323.07903392622501</v>
      </c>
      <c r="CK1095">
        <v>342.94814999913399</v>
      </c>
      <c r="CL1095">
        <v>349.386682240499</v>
      </c>
      <c r="CM1095">
        <v>333.48140225131499</v>
      </c>
      <c r="CN1095">
        <v>329.778459923257</v>
      </c>
      <c r="CO1095">
        <v>327.36493802302999</v>
      </c>
      <c r="CP1095">
        <v>332.98522199177199</v>
      </c>
      <c r="CQ1095">
        <v>331.44681691944999</v>
      </c>
      <c r="CR1095">
        <v>339.521504629064</v>
      </c>
      <c r="CS1095">
        <v>333.632022808285</v>
      </c>
      <c r="CT1095">
        <v>329.90946181291002</v>
      </c>
      <c r="CU1095">
        <v>324.65726569015698</v>
      </c>
      <c r="CV1095">
        <v>321.47313099559602</v>
      </c>
      <c r="CW1095">
        <v>326.82430807403199</v>
      </c>
      <c r="CX1095">
        <v>323.49169020237298</v>
      </c>
      <c r="CY1095">
        <v>380.18493076201599</v>
      </c>
      <c r="CZ1095">
        <v>317.16435598631699</v>
      </c>
      <c r="DA1095">
        <v>320.19922329434701</v>
      </c>
      <c r="DB1095">
        <v>322.903803844518</v>
      </c>
      <c r="DC1095">
        <v>325.12602625624999</v>
      </c>
      <c r="DD1095">
        <v>315.14468962247798</v>
      </c>
      <c r="DE1095">
        <v>325.54486300262403</v>
      </c>
      <c r="DF1095">
        <v>315.92794332442298</v>
      </c>
      <c r="DG1095">
        <v>330.49974275414701</v>
      </c>
      <c r="DH1095">
        <v>320.51868151877397</v>
      </c>
      <c r="DI1095">
        <v>314.24462914608603</v>
      </c>
      <c r="DJ1095">
        <v>318.76634790866302</v>
      </c>
      <c r="DK1095">
        <v>323.52401805447198</v>
      </c>
      <c r="DL1095">
        <v>315.35073411022898</v>
      </c>
      <c r="DM1095">
        <v>313.93416290253901</v>
      </c>
      <c r="DN1095">
        <v>326.07863315778002</v>
      </c>
      <c r="DO1095">
        <v>313.174448721234</v>
      </c>
      <c r="DP1095">
        <v>329.82016274309098</v>
      </c>
      <c r="DQ1095">
        <v>320.18735567290503</v>
      </c>
      <c r="DR1095">
        <v>315.35164801129298</v>
      </c>
    </row>
    <row r="1096" spans="1:122" x14ac:dyDescent="0.25">
      <c r="A1096">
        <v>262.91054739652799</v>
      </c>
      <c r="B1096">
        <v>321.79786788295502</v>
      </c>
      <c r="C1096">
        <v>316.77049466860501</v>
      </c>
      <c r="D1096">
        <v>318.749748380629</v>
      </c>
      <c r="E1096">
        <v>325.89096133750598</v>
      </c>
      <c r="F1096">
        <v>319.18996333508301</v>
      </c>
      <c r="G1096">
        <v>309.15681267468398</v>
      </c>
      <c r="H1096">
        <v>317.05597800805998</v>
      </c>
      <c r="I1096">
        <v>314.01251428707201</v>
      </c>
      <c r="J1096">
        <v>321.12461622221002</v>
      </c>
      <c r="K1096">
        <v>322.55494636439499</v>
      </c>
      <c r="L1096">
        <v>330.88383488755198</v>
      </c>
      <c r="M1096">
        <v>317.97826122569802</v>
      </c>
      <c r="N1096">
        <v>331.50295246927402</v>
      </c>
      <c r="O1096">
        <v>321.20915099510398</v>
      </c>
      <c r="P1096">
        <v>324.76408758978403</v>
      </c>
      <c r="Q1096">
        <v>341.31554611201602</v>
      </c>
      <c r="R1096">
        <v>454.021930660951</v>
      </c>
      <c r="S1096">
        <v>344.18110839987099</v>
      </c>
      <c r="T1096">
        <v>337.99792492513501</v>
      </c>
      <c r="U1096">
        <v>341.69378923556002</v>
      </c>
      <c r="V1096">
        <v>346.19397764883598</v>
      </c>
      <c r="W1096">
        <v>338.68846558826903</v>
      </c>
      <c r="X1096">
        <v>339.63992188903597</v>
      </c>
      <c r="Y1096">
        <v>345.13570706543402</v>
      </c>
      <c r="Z1096">
        <v>342.96991330019699</v>
      </c>
      <c r="AA1096">
        <v>367.19033503373998</v>
      </c>
      <c r="AB1096">
        <v>411.44488583025702</v>
      </c>
      <c r="AC1096">
        <v>408.02275946909202</v>
      </c>
      <c r="AD1096">
        <v>432.39412271808902</v>
      </c>
      <c r="AE1096">
        <v>460.39868847454699</v>
      </c>
      <c r="AF1096">
        <v>474.30948411745402</v>
      </c>
      <c r="AG1096">
        <v>497.348299267426</v>
      </c>
      <c r="AH1096">
        <v>520.11948106198497</v>
      </c>
      <c r="AI1096">
        <v>653.78925627695401</v>
      </c>
      <c r="AJ1096">
        <v>1164.9974350549401</v>
      </c>
      <c r="AK1096">
        <v>1852.4027174535499</v>
      </c>
      <c r="AL1096">
        <v>1912.78300572681</v>
      </c>
      <c r="AM1096">
        <v>1587.435428386</v>
      </c>
      <c r="AN1096">
        <v>1397.03531891495</v>
      </c>
      <c r="AO1096">
        <v>1200.1022532117499</v>
      </c>
      <c r="AP1096">
        <v>1083.3516539078801</v>
      </c>
      <c r="AQ1096">
        <v>887.00209506769704</v>
      </c>
      <c r="AR1096">
        <v>695.69120676159696</v>
      </c>
      <c r="AS1096">
        <v>539.01090957477504</v>
      </c>
      <c r="AT1096">
        <v>438.76887771751001</v>
      </c>
      <c r="AU1096">
        <v>391.37652632126401</v>
      </c>
      <c r="AV1096">
        <v>368.071391688169</v>
      </c>
      <c r="AW1096">
        <v>370.61333563425598</v>
      </c>
      <c r="AX1096">
        <v>381.535020026278</v>
      </c>
      <c r="AY1096">
        <v>412.52901413796098</v>
      </c>
      <c r="AZ1096">
        <v>463.04034168716902</v>
      </c>
      <c r="BA1096">
        <v>560.86030004329803</v>
      </c>
      <c r="BB1096">
        <v>689.39690971661298</v>
      </c>
      <c r="BC1096">
        <v>884.40999326178098</v>
      </c>
      <c r="BD1096">
        <v>1115.8967449248</v>
      </c>
      <c r="BE1096">
        <v>1315.1183240396699</v>
      </c>
      <c r="BF1096">
        <v>1542.45120974888</v>
      </c>
      <c r="BG1096">
        <v>1633.6533706319101</v>
      </c>
      <c r="BH1096">
        <v>1835.5862726318901</v>
      </c>
      <c r="BI1096">
        <v>1588.6456997672799</v>
      </c>
      <c r="BJ1096">
        <v>866.23233758336505</v>
      </c>
      <c r="BK1096">
        <v>1096.91480195961</v>
      </c>
      <c r="BL1096">
        <v>851.66323105559695</v>
      </c>
      <c r="BM1096">
        <v>715.19067711474702</v>
      </c>
      <c r="BN1096">
        <v>592.25705123451905</v>
      </c>
      <c r="BO1096">
        <v>539.89204052844696</v>
      </c>
      <c r="BP1096">
        <v>491.78304083804801</v>
      </c>
      <c r="BQ1096">
        <v>429.212279716571</v>
      </c>
      <c r="BR1096">
        <v>391.91397246482899</v>
      </c>
      <c r="BS1096">
        <v>373.045535328028</v>
      </c>
      <c r="BT1096">
        <v>351.93663452503398</v>
      </c>
      <c r="BU1096">
        <v>347.28896319325497</v>
      </c>
      <c r="BV1096">
        <v>330.34629507508498</v>
      </c>
      <c r="BW1096">
        <v>332.09251473378202</v>
      </c>
      <c r="BX1096">
        <v>321.09630378522098</v>
      </c>
      <c r="BY1096">
        <v>326.79026182929402</v>
      </c>
      <c r="BZ1096">
        <v>314.68306469939699</v>
      </c>
      <c r="CA1096">
        <v>308.01934800517103</v>
      </c>
      <c r="CB1096">
        <v>318.06269511551602</v>
      </c>
      <c r="CC1096">
        <v>323.90352835878798</v>
      </c>
      <c r="CD1096">
        <v>325.72754112765602</v>
      </c>
      <c r="CE1096">
        <v>330.70667058842901</v>
      </c>
      <c r="CF1096">
        <v>316.57376891753501</v>
      </c>
      <c r="CG1096">
        <v>311.23719543773097</v>
      </c>
      <c r="CH1096">
        <v>333.41902895419003</v>
      </c>
      <c r="CI1096">
        <v>329.60197536684097</v>
      </c>
      <c r="CJ1096">
        <v>321.77025151348602</v>
      </c>
      <c r="CK1096">
        <v>341.77014842998</v>
      </c>
      <c r="CL1096">
        <v>351.19468334694398</v>
      </c>
      <c r="CM1096">
        <v>333.42587330542801</v>
      </c>
      <c r="CN1096">
        <v>333.33291846034001</v>
      </c>
      <c r="CO1096">
        <v>325.72219517348401</v>
      </c>
      <c r="CP1096">
        <v>330.39449830864498</v>
      </c>
      <c r="CQ1096">
        <v>329.23003097969399</v>
      </c>
      <c r="CR1096">
        <v>340.110931573362</v>
      </c>
      <c r="CS1096">
        <v>331.02284578032902</v>
      </c>
      <c r="CT1096">
        <v>329.20734716948101</v>
      </c>
      <c r="CU1096">
        <v>322.962542151999</v>
      </c>
      <c r="CV1096">
        <v>318.11075158861303</v>
      </c>
      <c r="CW1096">
        <v>324.76130218704498</v>
      </c>
      <c r="CX1096">
        <v>324.63726231989398</v>
      </c>
      <c r="CY1096">
        <v>377.71900761636698</v>
      </c>
      <c r="CZ1096">
        <v>317.02327991369498</v>
      </c>
      <c r="DA1096">
        <v>316.82826118406302</v>
      </c>
      <c r="DB1096">
        <v>323.48471002433598</v>
      </c>
      <c r="DC1096">
        <v>327.20904395856201</v>
      </c>
      <c r="DD1096">
        <v>320.25693551787901</v>
      </c>
      <c r="DE1096">
        <v>329.28289912679401</v>
      </c>
      <c r="DF1096">
        <v>315.07736976182298</v>
      </c>
      <c r="DG1096">
        <v>330.04476457010003</v>
      </c>
      <c r="DH1096">
        <v>320.27117593757299</v>
      </c>
      <c r="DI1096">
        <v>312.48964000013899</v>
      </c>
      <c r="DJ1096">
        <v>317.81095143489802</v>
      </c>
      <c r="DK1096">
        <v>325.09349054808899</v>
      </c>
      <c r="DL1096">
        <v>318.564116058666</v>
      </c>
      <c r="DM1096">
        <v>316.22826572741297</v>
      </c>
      <c r="DN1096">
        <v>327.57080439274898</v>
      </c>
      <c r="DO1096">
        <v>313.59536760890097</v>
      </c>
      <c r="DP1096">
        <v>329.049803953739</v>
      </c>
      <c r="DQ1096">
        <v>319.16256848771297</v>
      </c>
      <c r="DR1096">
        <v>314.07158017000597</v>
      </c>
    </row>
    <row r="1097" spans="1:122" x14ac:dyDescent="0.25">
      <c r="A1097">
        <v>263.150867823765</v>
      </c>
      <c r="B1097">
        <v>323.17065305153398</v>
      </c>
      <c r="C1097">
        <v>320.36581555891001</v>
      </c>
      <c r="D1097">
        <v>319.606900423448</v>
      </c>
      <c r="E1097">
        <v>325.61612022583898</v>
      </c>
      <c r="F1097">
        <v>318.10826418230897</v>
      </c>
      <c r="G1097">
        <v>305.16070704061798</v>
      </c>
      <c r="H1097">
        <v>316.23929982199598</v>
      </c>
      <c r="I1097">
        <v>317.44307629634801</v>
      </c>
      <c r="J1097">
        <v>321.913111454979</v>
      </c>
      <c r="K1097">
        <v>325.291900265621</v>
      </c>
      <c r="L1097">
        <v>325.27274536191197</v>
      </c>
      <c r="M1097">
        <v>316.94110691873101</v>
      </c>
      <c r="N1097">
        <v>333.35566512341001</v>
      </c>
      <c r="O1097">
        <v>323.23552655062599</v>
      </c>
      <c r="P1097">
        <v>325.80666087452897</v>
      </c>
      <c r="Q1097">
        <v>343.97239871081899</v>
      </c>
      <c r="R1097">
        <v>460.21560149262098</v>
      </c>
      <c r="S1097">
        <v>347.260440081154</v>
      </c>
      <c r="T1097">
        <v>340.53699915559798</v>
      </c>
      <c r="U1097">
        <v>347.36825180925899</v>
      </c>
      <c r="V1097">
        <v>347.45730999690602</v>
      </c>
      <c r="W1097">
        <v>336.97794147202302</v>
      </c>
      <c r="X1097">
        <v>338.17296647339401</v>
      </c>
      <c r="Y1097">
        <v>345.12270923360802</v>
      </c>
      <c r="Z1097">
        <v>345.247447376374</v>
      </c>
      <c r="AA1097">
        <v>365.84406031503801</v>
      </c>
      <c r="AB1097">
        <v>417.55685971302199</v>
      </c>
      <c r="AC1097">
        <v>409.34075885780697</v>
      </c>
      <c r="AD1097">
        <v>440.16522833191101</v>
      </c>
      <c r="AE1097">
        <v>467.13978456892102</v>
      </c>
      <c r="AF1097">
        <v>477.55741603163398</v>
      </c>
      <c r="AG1097">
        <v>507.41835197163999</v>
      </c>
      <c r="AH1097">
        <v>526.67607575211798</v>
      </c>
      <c r="AI1097">
        <v>651.217816621765</v>
      </c>
      <c r="AJ1097">
        <v>1165.1959572706501</v>
      </c>
      <c r="AK1097">
        <v>1851.0624954085599</v>
      </c>
      <c r="AL1097">
        <v>1918.12365251234</v>
      </c>
      <c r="AM1097">
        <v>1587.42904425808</v>
      </c>
      <c r="AN1097">
        <v>1397.76583551467</v>
      </c>
      <c r="AO1097">
        <v>1199.5596071364901</v>
      </c>
      <c r="AP1097">
        <v>1084.57363256794</v>
      </c>
      <c r="AQ1097">
        <v>887.68894028996601</v>
      </c>
      <c r="AR1097">
        <v>697.59328261198402</v>
      </c>
      <c r="AS1097">
        <v>536.27179065088103</v>
      </c>
      <c r="AT1097">
        <v>442.12065032022298</v>
      </c>
      <c r="AU1097">
        <v>394.47534650573402</v>
      </c>
      <c r="AV1097">
        <v>367.23131150727301</v>
      </c>
      <c r="AW1097">
        <v>372.89795525995902</v>
      </c>
      <c r="AX1097">
        <v>381.55027365215699</v>
      </c>
      <c r="AY1097">
        <v>413.11213240289101</v>
      </c>
      <c r="AZ1097">
        <v>465.07107210306998</v>
      </c>
      <c r="BA1097">
        <v>566.692350002186</v>
      </c>
      <c r="BB1097">
        <v>694.53507631193804</v>
      </c>
      <c r="BC1097">
        <v>886.46918134587202</v>
      </c>
      <c r="BD1097">
        <v>1115.39219899724</v>
      </c>
      <c r="BE1097">
        <v>1316.9538612889501</v>
      </c>
      <c r="BF1097">
        <v>1540.94080597886</v>
      </c>
      <c r="BG1097">
        <v>1628.9438293535</v>
      </c>
      <c r="BH1097">
        <v>1835.1540733972599</v>
      </c>
      <c r="BI1097">
        <v>1582.50404734942</v>
      </c>
      <c r="BJ1097">
        <v>866.44200056233205</v>
      </c>
      <c r="BK1097">
        <v>1093.6802076854599</v>
      </c>
      <c r="BL1097">
        <v>848.27798958716005</v>
      </c>
      <c r="BM1097">
        <v>714.18670548668899</v>
      </c>
      <c r="BN1097">
        <v>590.42434341658497</v>
      </c>
      <c r="BO1097">
        <v>541.65460391029296</v>
      </c>
      <c r="BP1097">
        <v>490.26228311144098</v>
      </c>
      <c r="BQ1097">
        <v>427.16133764190499</v>
      </c>
      <c r="BR1097">
        <v>390.24252260083802</v>
      </c>
      <c r="BS1097">
        <v>374.828509828606</v>
      </c>
      <c r="BT1097">
        <v>351.24571092763802</v>
      </c>
      <c r="BU1097">
        <v>346.56909051232401</v>
      </c>
      <c r="BV1097">
        <v>330.16123672399999</v>
      </c>
      <c r="BW1097">
        <v>331.14320634584601</v>
      </c>
      <c r="BX1097">
        <v>322.37523448228899</v>
      </c>
      <c r="BY1097">
        <v>328.75218901538801</v>
      </c>
      <c r="BZ1097">
        <v>316.91770869814599</v>
      </c>
      <c r="CA1097">
        <v>308.78244854191098</v>
      </c>
      <c r="CB1097">
        <v>317.36076102265002</v>
      </c>
      <c r="CC1097">
        <v>327.55481899363298</v>
      </c>
      <c r="CD1097">
        <v>324.624580363105</v>
      </c>
      <c r="CE1097">
        <v>333.542736556075</v>
      </c>
      <c r="CF1097">
        <v>317.26496177414703</v>
      </c>
      <c r="CG1097">
        <v>315.81697674569602</v>
      </c>
      <c r="CH1097">
        <v>330.52154377678397</v>
      </c>
      <c r="CI1097">
        <v>329.46071333731197</v>
      </c>
      <c r="CJ1097">
        <v>326.20049194839999</v>
      </c>
      <c r="CK1097">
        <v>341.34168703824298</v>
      </c>
      <c r="CL1097">
        <v>356.42067178388299</v>
      </c>
      <c r="CM1097">
        <v>333.92459541737099</v>
      </c>
      <c r="CN1097">
        <v>334.92405851961399</v>
      </c>
      <c r="CO1097">
        <v>328.530826185335</v>
      </c>
      <c r="CP1097">
        <v>327.19821726729202</v>
      </c>
      <c r="CQ1097">
        <v>332.395104656483</v>
      </c>
      <c r="CR1097">
        <v>338.75838159819801</v>
      </c>
      <c r="CS1097">
        <v>331.44389566433699</v>
      </c>
      <c r="CT1097">
        <v>331.22762658431702</v>
      </c>
      <c r="CU1097">
        <v>321.99258410013601</v>
      </c>
      <c r="CV1097">
        <v>316.34909504243598</v>
      </c>
      <c r="CW1097">
        <v>323.97262670844901</v>
      </c>
      <c r="CX1097">
        <v>326.62661877383101</v>
      </c>
      <c r="CY1097">
        <v>376.653982276894</v>
      </c>
      <c r="CZ1097">
        <v>317.05156059989503</v>
      </c>
      <c r="DA1097">
        <v>315.389075964867</v>
      </c>
      <c r="DB1097">
        <v>325.40128911287798</v>
      </c>
      <c r="DC1097">
        <v>329.31030539059702</v>
      </c>
      <c r="DD1097">
        <v>323.09302526866298</v>
      </c>
      <c r="DE1097">
        <v>327.39316554784102</v>
      </c>
      <c r="DF1097">
        <v>317.15503168390501</v>
      </c>
      <c r="DG1097">
        <v>324.06104959943701</v>
      </c>
      <c r="DH1097">
        <v>321.73839823454102</v>
      </c>
      <c r="DI1097">
        <v>311.14189887322499</v>
      </c>
      <c r="DJ1097">
        <v>316.717127999924</v>
      </c>
      <c r="DK1097">
        <v>326.217935853379</v>
      </c>
      <c r="DL1097">
        <v>318.35778177779599</v>
      </c>
      <c r="DM1097">
        <v>318.51411186346502</v>
      </c>
      <c r="DN1097">
        <v>328.07011920289102</v>
      </c>
      <c r="DO1097">
        <v>320.52297252053199</v>
      </c>
      <c r="DP1097">
        <v>328.40216786643799</v>
      </c>
      <c r="DQ1097">
        <v>317.98430770142602</v>
      </c>
      <c r="DR1097">
        <v>316.29110601171902</v>
      </c>
    </row>
    <row r="1098" spans="1:122" x14ac:dyDescent="0.25">
      <c r="A1098">
        <v>263.39118825100098</v>
      </c>
      <c r="B1098">
        <v>321.64607671042597</v>
      </c>
      <c r="C1098">
        <v>322.22089723164999</v>
      </c>
      <c r="D1098">
        <v>320.04503386501398</v>
      </c>
      <c r="E1098">
        <v>328.063432452337</v>
      </c>
      <c r="F1098">
        <v>314.96740679735001</v>
      </c>
      <c r="G1098">
        <v>305.98960535820902</v>
      </c>
      <c r="H1098">
        <v>318.04833023775899</v>
      </c>
      <c r="I1098">
        <v>322.80857695535502</v>
      </c>
      <c r="J1098">
        <v>326.29526814283099</v>
      </c>
      <c r="K1098">
        <v>328.34246464937502</v>
      </c>
      <c r="L1098">
        <v>323.85839447822099</v>
      </c>
      <c r="M1098">
        <v>317.845789742948</v>
      </c>
      <c r="N1098">
        <v>334.88245641492898</v>
      </c>
      <c r="O1098">
        <v>324.28374637395302</v>
      </c>
      <c r="P1098">
        <v>326.960578263613</v>
      </c>
      <c r="Q1098">
        <v>339.83412506686</v>
      </c>
      <c r="R1098">
        <v>470.48097282549998</v>
      </c>
      <c r="S1098">
        <v>348.29492568361201</v>
      </c>
      <c r="T1098">
        <v>343.85157935448001</v>
      </c>
      <c r="U1098">
        <v>354.40384580433499</v>
      </c>
      <c r="V1098">
        <v>353.23826385164602</v>
      </c>
      <c r="W1098">
        <v>342.206962761922</v>
      </c>
      <c r="X1098">
        <v>337.192836847769</v>
      </c>
      <c r="Y1098">
        <v>342.17242113378097</v>
      </c>
      <c r="Z1098">
        <v>348.05340147688599</v>
      </c>
      <c r="AA1098">
        <v>371.47289416218803</v>
      </c>
      <c r="AB1098">
        <v>431.35962812971098</v>
      </c>
      <c r="AC1098">
        <v>417.93298051315003</v>
      </c>
      <c r="AD1098">
        <v>455.76630084823</v>
      </c>
      <c r="AE1098">
        <v>479.25325697677101</v>
      </c>
      <c r="AF1098">
        <v>492.535526699147</v>
      </c>
      <c r="AG1098">
        <v>528.28017105455797</v>
      </c>
      <c r="AH1098">
        <v>546.01791072243998</v>
      </c>
      <c r="AI1098">
        <v>671.633122764772</v>
      </c>
      <c r="AJ1098">
        <v>1202.46228340486</v>
      </c>
      <c r="AK1098">
        <v>1914.0945039097401</v>
      </c>
      <c r="AL1098">
        <v>1995.88150185423</v>
      </c>
      <c r="AM1098">
        <v>1630.6575446606601</v>
      </c>
      <c r="AN1098">
        <v>1438.9226699521801</v>
      </c>
      <c r="AO1098">
        <v>1246.24242455582</v>
      </c>
      <c r="AP1098">
        <v>1117.2281284466201</v>
      </c>
      <c r="AQ1098">
        <v>917.96189723710904</v>
      </c>
      <c r="AR1098">
        <v>723.36769275590598</v>
      </c>
      <c r="AS1098">
        <v>544.23423282039698</v>
      </c>
      <c r="AT1098">
        <v>449.30774337744299</v>
      </c>
      <c r="AU1098">
        <v>400.79958028293402</v>
      </c>
      <c r="AV1098">
        <v>367.72950836784003</v>
      </c>
      <c r="AW1098">
        <v>374.33640073131397</v>
      </c>
      <c r="AX1098">
        <v>384.86192042363803</v>
      </c>
      <c r="AY1098">
        <v>421.03590503207698</v>
      </c>
      <c r="AZ1098">
        <v>476.29470093595501</v>
      </c>
      <c r="BA1098">
        <v>583.29183750219102</v>
      </c>
      <c r="BB1098">
        <v>722.51944876641505</v>
      </c>
      <c r="BC1098">
        <v>918.12354711542901</v>
      </c>
      <c r="BD1098">
        <v>1150.96306791999</v>
      </c>
      <c r="BE1098">
        <v>1358.84741609664</v>
      </c>
      <c r="BF1098">
        <v>1582.9962936135501</v>
      </c>
      <c r="BG1098">
        <v>1660.53869922533</v>
      </c>
      <c r="BH1098">
        <v>1867.2073991126399</v>
      </c>
      <c r="BI1098">
        <v>1604.96120126804</v>
      </c>
      <c r="BJ1098">
        <v>875.32925189034495</v>
      </c>
      <c r="BK1098">
        <v>1103.92833911104</v>
      </c>
      <c r="BL1098">
        <v>858.41419576921101</v>
      </c>
      <c r="BM1098">
        <v>717.64371534330701</v>
      </c>
      <c r="BN1098">
        <v>599.30272905166396</v>
      </c>
      <c r="BO1098">
        <v>545.38868827737201</v>
      </c>
      <c r="BP1098">
        <v>489.44740047893799</v>
      </c>
      <c r="BQ1098">
        <v>428.232032794551</v>
      </c>
      <c r="BR1098">
        <v>392.44244356890698</v>
      </c>
      <c r="BS1098">
        <v>377.45430855534499</v>
      </c>
      <c r="BT1098">
        <v>350.59755568017101</v>
      </c>
      <c r="BU1098">
        <v>345.420514000065</v>
      </c>
      <c r="BV1098">
        <v>327.67572530763499</v>
      </c>
      <c r="BW1098">
        <v>336.20480181047401</v>
      </c>
      <c r="BX1098">
        <v>328.721431067715</v>
      </c>
      <c r="BY1098">
        <v>330.304214908549</v>
      </c>
      <c r="BZ1098">
        <v>319.33351007200002</v>
      </c>
      <c r="CA1098">
        <v>308.80393665832798</v>
      </c>
      <c r="CB1098">
        <v>320.25040022443397</v>
      </c>
      <c r="CC1098">
        <v>327.88633135070501</v>
      </c>
      <c r="CD1098">
        <v>323.69743494804902</v>
      </c>
      <c r="CE1098">
        <v>326.36526322155203</v>
      </c>
      <c r="CF1098">
        <v>318.64484674969998</v>
      </c>
      <c r="CG1098">
        <v>321.147730012549</v>
      </c>
      <c r="CH1098">
        <v>327.34334780931903</v>
      </c>
      <c r="CI1098">
        <v>330.737620735951</v>
      </c>
      <c r="CJ1098">
        <v>327.04093881680598</v>
      </c>
      <c r="CK1098">
        <v>338.36290495505602</v>
      </c>
      <c r="CL1098">
        <v>361.37032554088103</v>
      </c>
      <c r="CM1098">
        <v>332.150600807628</v>
      </c>
      <c r="CN1098">
        <v>333.430150099076</v>
      </c>
      <c r="CO1098">
        <v>326.58190400959199</v>
      </c>
      <c r="CP1098">
        <v>330.98947838891701</v>
      </c>
      <c r="CQ1098">
        <v>328.41005792857499</v>
      </c>
      <c r="CR1098">
        <v>335.39959040528902</v>
      </c>
      <c r="CS1098">
        <v>328.14238312946998</v>
      </c>
      <c r="CT1098">
        <v>335.45151014363699</v>
      </c>
      <c r="CU1098">
        <v>318.96564758652499</v>
      </c>
      <c r="CV1098">
        <v>316.77768824708397</v>
      </c>
      <c r="CW1098">
        <v>321.863995274312</v>
      </c>
      <c r="CX1098">
        <v>328.04191649089398</v>
      </c>
      <c r="CY1098">
        <v>372.98791434915398</v>
      </c>
      <c r="CZ1098">
        <v>319.96256650034502</v>
      </c>
      <c r="DA1098">
        <v>318.14553209654599</v>
      </c>
      <c r="DB1098">
        <v>326.717201247557</v>
      </c>
      <c r="DC1098">
        <v>330.46229738861001</v>
      </c>
      <c r="DD1098">
        <v>322.02116388942</v>
      </c>
      <c r="DE1098">
        <v>328.11801499912298</v>
      </c>
      <c r="DF1098">
        <v>312.81560243487797</v>
      </c>
      <c r="DG1098">
        <v>317.52033546634902</v>
      </c>
      <c r="DH1098">
        <v>327.24605894885099</v>
      </c>
      <c r="DI1098">
        <v>306.81731602587701</v>
      </c>
      <c r="DJ1098">
        <v>317.36479277552701</v>
      </c>
      <c r="DK1098">
        <v>320.66363980052699</v>
      </c>
      <c r="DL1098">
        <v>314.31689106667898</v>
      </c>
      <c r="DM1098">
        <v>320.49678176918798</v>
      </c>
      <c r="DN1098">
        <v>324.90540950623</v>
      </c>
      <c r="DO1098">
        <v>325.66894461680698</v>
      </c>
      <c r="DP1098">
        <v>323.348425919161</v>
      </c>
      <c r="DQ1098">
        <v>315.785532574</v>
      </c>
      <c r="DR1098">
        <v>317.53879131620801</v>
      </c>
    </row>
    <row r="1099" spans="1:122" x14ac:dyDescent="0.25">
      <c r="A1099">
        <v>263.63150867823703</v>
      </c>
      <c r="B1099">
        <v>321.300648226063</v>
      </c>
      <c r="C1099">
        <v>321.20499515759201</v>
      </c>
      <c r="D1099">
        <v>324.697920440617</v>
      </c>
      <c r="E1099">
        <v>326.32183429860402</v>
      </c>
      <c r="F1099">
        <v>313.87999228461399</v>
      </c>
      <c r="G1099">
        <v>311.40233942036002</v>
      </c>
      <c r="H1099">
        <v>316.80720219603597</v>
      </c>
      <c r="I1099">
        <v>325.06470886539802</v>
      </c>
      <c r="J1099">
        <v>328.95089511400198</v>
      </c>
      <c r="K1099">
        <v>325.48113910389702</v>
      </c>
      <c r="L1099">
        <v>324.510405904957</v>
      </c>
      <c r="M1099">
        <v>321.88262495860999</v>
      </c>
      <c r="N1099">
        <v>334.25664940645203</v>
      </c>
      <c r="O1099">
        <v>326.50284796738401</v>
      </c>
      <c r="P1099">
        <v>331.33730943888202</v>
      </c>
      <c r="Q1099">
        <v>340.91886237798201</v>
      </c>
      <c r="R1099">
        <v>482.07037362490098</v>
      </c>
      <c r="S1099">
        <v>345.68616011849201</v>
      </c>
      <c r="T1099">
        <v>346.51156614763801</v>
      </c>
      <c r="U1099">
        <v>360.14166665439001</v>
      </c>
      <c r="V1099">
        <v>354.38625042136698</v>
      </c>
      <c r="W1099">
        <v>339.48388845591802</v>
      </c>
      <c r="X1099">
        <v>338.43328021582801</v>
      </c>
      <c r="Y1099">
        <v>340.52945621491</v>
      </c>
      <c r="Z1099">
        <v>349.03735394938502</v>
      </c>
      <c r="AA1099">
        <v>377.68515095860801</v>
      </c>
      <c r="AB1099">
        <v>456.97279494294298</v>
      </c>
      <c r="AC1099">
        <v>437.05174680202299</v>
      </c>
      <c r="AD1099">
        <v>489.569630394564</v>
      </c>
      <c r="AE1099">
        <v>512.30810201880695</v>
      </c>
      <c r="AF1099">
        <v>538.25953358308197</v>
      </c>
      <c r="AG1099">
        <v>576.23231863369699</v>
      </c>
      <c r="AH1099">
        <v>608.76142255162097</v>
      </c>
      <c r="AI1099">
        <v>776.23361495876804</v>
      </c>
      <c r="AJ1099">
        <v>1421.05172113036</v>
      </c>
      <c r="AK1099">
        <v>2135.1980470588001</v>
      </c>
      <c r="AL1099">
        <v>2132.1092713028402</v>
      </c>
      <c r="AM1099">
        <v>1680.42689597035</v>
      </c>
      <c r="AN1099">
        <v>1468.85145651106</v>
      </c>
      <c r="AO1099">
        <v>1296.65247628162</v>
      </c>
      <c r="AP1099">
        <v>1171.47758413155</v>
      </c>
      <c r="AQ1099">
        <v>967.75564034593697</v>
      </c>
      <c r="AR1099">
        <v>761.96320192177905</v>
      </c>
      <c r="AS1099">
        <v>573.86288577913399</v>
      </c>
      <c r="AT1099">
        <v>469.78077876468598</v>
      </c>
      <c r="AU1099">
        <v>413.16872821329702</v>
      </c>
      <c r="AV1099">
        <v>380.018634610954</v>
      </c>
      <c r="AW1099">
        <v>382.47239434717699</v>
      </c>
      <c r="AX1099">
        <v>396.65253573733401</v>
      </c>
      <c r="AY1099">
        <v>447.56567554404199</v>
      </c>
      <c r="AZ1099">
        <v>522.51601550593796</v>
      </c>
      <c r="BA1099">
        <v>660.790948675864</v>
      </c>
      <c r="BB1099">
        <v>832.16573016145105</v>
      </c>
      <c r="BC1099">
        <v>1060.73571354554</v>
      </c>
      <c r="BD1099">
        <v>1343.12804348132</v>
      </c>
      <c r="BE1099">
        <v>1570.0667575528901</v>
      </c>
      <c r="BF1099">
        <v>1755.5840152364001</v>
      </c>
      <c r="BG1099">
        <v>1808.1537619237699</v>
      </c>
      <c r="BH1099">
        <v>1995.5533917323201</v>
      </c>
      <c r="BI1099">
        <v>1684.1074959902701</v>
      </c>
      <c r="BJ1099">
        <v>891.90186751203896</v>
      </c>
      <c r="BK1099">
        <v>1126.7068629354501</v>
      </c>
      <c r="BL1099">
        <v>871.56030021329002</v>
      </c>
      <c r="BM1099">
        <v>728.86486441756904</v>
      </c>
      <c r="BN1099">
        <v>612.80622051576302</v>
      </c>
      <c r="BO1099">
        <v>545.58859614642699</v>
      </c>
      <c r="BP1099">
        <v>492.74634388566398</v>
      </c>
      <c r="BQ1099">
        <v>427.84354977258999</v>
      </c>
      <c r="BR1099">
        <v>397.74781319854799</v>
      </c>
      <c r="BS1099">
        <v>379.62708284408399</v>
      </c>
      <c r="BT1099">
        <v>353.56872316519002</v>
      </c>
      <c r="BU1099">
        <v>344.805526472797</v>
      </c>
      <c r="BV1099">
        <v>327.59225714114399</v>
      </c>
      <c r="BW1099">
        <v>335.756955176536</v>
      </c>
      <c r="BX1099">
        <v>332.06489126836601</v>
      </c>
      <c r="BY1099">
        <v>331.87537308708301</v>
      </c>
      <c r="BZ1099">
        <v>322.19888564056998</v>
      </c>
      <c r="CA1099">
        <v>310.05038616549399</v>
      </c>
      <c r="CB1099">
        <v>321.83635256770401</v>
      </c>
      <c r="CC1099">
        <v>324.84951918926498</v>
      </c>
      <c r="CD1099">
        <v>327.04706799045601</v>
      </c>
      <c r="CE1099">
        <v>325.39909402784298</v>
      </c>
      <c r="CF1099">
        <v>321.39441452605502</v>
      </c>
      <c r="CG1099">
        <v>326.331703415074</v>
      </c>
      <c r="CH1099">
        <v>325.30154363358002</v>
      </c>
      <c r="CI1099">
        <v>331.03717536965502</v>
      </c>
      <c r="CJ1099">
        <v>329.43655489612098</v>
      </c>
      <c r="CK1099">
        <v>343.18295982276197</v>
      </c>
      <c r="CL1099">
        <v>364.54383721461897</v>
      </c>
      <c r="CM1099">
        <v>330.65829161811502</v>
      </c>
      <c r="CN1099">
        <v>333.24262316416798</v>
      </c>
      <c r="CO1099">
        <v>326.502538074131</v>
      </c>
      <c r="CP1099">
        <v>331.681965406259</v>
      </c>
      <c r="CQ1099">
        <v>322.44929009679498</v>
      </c>
      <c r="CR1099">
        <v>328.720171763792</v>
      </c>
      <c r="CS1099">
        <v>326.20195483330298</v>
      </c>
      <c r="CT1099">
        <v>339.12721501118699</v>
      </c>
      <c r="CU1099">
        <v>316.30990126899798</v>
      </c>
      <c r="CV1099">
        <v>318.86340549098901</v>
      </c>
      <c r="CW1099">
        <v>317.24930824439798</v>
      </c>
      <c r="CX1099">
        <v>328.13127743981897</v>
      </c>
      <c r="CY1099">
        <v>372.543041555927</v>
      </c>
      <c r="CZ1099">
        <v>322.26501592271302</v>
      </c>
      <c r="DA1099">
        <v>318.89638753846998</v>
      </c>
      <c r="DB1099">
        <v>321.26270758261597</v>
      </c>
      <c r="DC1099">
        <v>326.85037033344798</v>
      </c>
      <c r="DD1099">
        <v>323.76822340606998</v>
      </c>
      <c r="DE1099">
        <v>331.03790141643702</v>
      </c>
      <c r="DF1099">
        <v>312.259358655987</v>
      </c>
      <c r="DG1099">
        <v>319.98266599649702</v>
      </c>
      <c r="DH1099">
        <v>329.69132472440998</v>
      </c>
      <c r="DI1099">
        <v>309.99931754727498</v>
      </c>
      <c r="DJ1099">
        <v>319.91856901977201</v>
      </c>
      <c r="DK1099">
        <v>318.849105141515</v>
      </c>
      <c r="DL1099">
        <v>311.59090950608498</v>
      </c>
      <c r="DM1099">
        <v>321.53523607175498</v>
      </c>
      <c r="DN1099">
        <v>325.10001870116798</v>
      </c>
      <c r="DO1099">
        <v>323.133586809468</v>
      </c>
      <c r="DP1099">
        <v>318.40296750877201</v>
      </c>
      <c r="DQ1099">
        <v>317.14927753315197</v>
      </c>
      <c r="DR1099">
        <v>317.29364813343898</v>
      </c>
    </row>
    <row r="1100" spans="1:122" x14ac:dyDescent="0.25">
      <c r="A1100">
        <v>263.87182910547398</v>
      </c>
      <c r="B1100">
        <v>320.96911882509897</v>
      </c>
      <c r="C1100">
        <v>324.05266372561601</v>
      </c>
      <c r="D1100">
        <v>323.80890249860101</v>
      </c>
      <c r="E1100">
        <v>323.88876732881101</v>
      </c>
      <c r="F1100">
        <v>314.72851756317402</v>
      </c>
      <c r="G1100">
        <v>315.166869032889</v>
      </c>
      <c r="H1100">
        <v>321.221062080953</v>
      </c>
      <c r="I1100">
        <v>324.47914428888703</v>
      </c>
      <c r="J1100">
        <v>326.48707057051303</v>
      </c>
      <c r="K1100">
        <v>327.892474383962</v>
      </c>
      <c r="L1100">
        <v>322.59151599494999</v>
      </c>
      <c r="M1100">
        <v>318.43491025461998</v>
      </c>
      <c r="N1100">
        <v>329.87596055755</v>
      </c>
      <c r="O1100">
        <v>327.01803096289899</v>
      </c>
      <c r="P1100">
        <v>331.38103149571998</v>
      </c>
      <c r="Q1100">
        <v>345.59198327163699</v>
      </c>
      <c r="R1100">
        <v>498.86465003668502</v>
      </c>
      <c r="S1100">
        <v>341.89198849715598</v>
      </c>
      <c r="T1100">
        <v>346.88193384723002</v>
      </c>
      <c r="U1100">
        <v>357.61736279460598</v>
      </c>
      <c r="V1100">
        <v>354.97251749530301</v>
      </c>
      <c r="W1100">
        <v>337.37274469714401</v>
      </c>
      <c r="X1100">
        <v>338.48927278346798</v>
      </c>
      <c r="Y1100">
        <v>337.75868802653298</v>
      </c>
      <c r="Z1100">
        <v>346.52847413133202</v>
      </c>
      <c r="AA1100">
        <v>375.473371020863</v>
      </c>
      <c r="AB1100">
        <v>480.07678331244102</v>
      </c>
      <c r="AC1100">
        <v>453.28198391136903</v>
      </c>
      <c r="AD1100">
        <v>518.76769287112097</v>
      </c>
      <c r="AE1100">
        <v>539.52673112540799</v>
      </c>
      <c r="AF1100">
        <v>580.53092129256504</v>
      </c>
      <c r="AG1100">
        <v>630.63325374855106</v>
      </c>
      <c r="AH1100">
        <v>686.38098381249495</v>
      </c>
      <c r="AI1100">
        <v>902.98915265092205</v>
      </c>
      <c r="AJ1100">
        <v>1615.34562281387</v>
      </c>
      <c r="AK1100">
        <v>2030.0199411635499</v>
      </c>
      <c r="AL1100">
        <v>1919.5637666070199</v>
      </c>
      <c r="AM1100">
        <v>1483.9230978954799</v>
      </c>
      <c r="AN1100">
        <v>1277.5511624979099</v>
      </c>
      <c r="AO1100">
        <v>1154.7305264269</v>
      </c>
      <c r="AP1100">
        <v>1074.9575670320201</v>
      </c>
      <c r="AQ1100">
        <v>925.34155296272797</v>
      </c>
      <c r="AR1100">
        <v>738.87638960324898</v>
      </c>
      <c r="AS1100">
        <v>576.032040617284</v>
      </c>
      <c r="AT1100">
        <v>468.20764758731798</v>
      </c>
      <c r="AU1100">
        <v>418.55870678517698</v>
      </c>
      <c r="AV1100">
        <v>382.43173134450899</v>
      </c>
      <c r="AW1100">
        <v>382.98147082868502</v>
      </c>
      <c r="AX1100">
        <v>409.29160843548198</v>
      </c>
      <c r="AY1100">
        <v>468.27974408816698</v>
      </c>
      <c r="AZ1100">
        <v>566.95000472015897</v>
      </c>
      <c r="BA1100">
        <v>737.53843514930998</v>
      </c>
      <c r="BB1100">
        <v>926.55584310580502</v>
      </c>
      <c r="BC1100">
        <v>1172.2445604066099</v>
      </c>
      <c r="BD1100">
        <v>1474.24659953645</v>
      </c>
      <c r="BE1100">
        <v>1653.7755959890001</v>
      </c>
      <c r="BF1100">
        <v>1713.22198672323</v>
      </c>
      <c r="BG1100">
        <v>1694.1293847110101</v>
      </c>
      <c r="BH1100">
        <v>1778.58304647811</v>
      </c>
      <c r="BI1100">
        <v>1471.71490363523</v>
      </c>
      <c r="BJ1100">
        <v>806.30323790308296</v>
      </c>
      <c r="BK1100">
        <v>952.67083947858896</v>
      </c>
      <c r="BL1100">
        <v>761.83250100789098</v>
      </c>
      <c r="BM1100">
        <v>650.56156021708296</v>
      </c>
      <c r="BN1100">
        <v>560.79691082730994</v>
      </c>
      <c r="BO1100">
        <v>504.43909211747803</v>
      </c>
      <c r="BP1100">
        <v>461.77066652391301</v>
      </c>
      <c r="BQ1100">
        <v>413.46145903632203</v>
      </c>
      <c r="BR1100">
        <v>389.981443199073</v>
      </c>
      <c r="BS1100">
        <v>367.32536464309402</v>
      </c>
      <c r="BT1100">
        <v>350.03692818174198</v>
      </c>
      <c r="BU1100">
        <v>346.66032881231502</v>
      </c>
      <c r="BV1100">
        <v>325.21002645519599</v>
      </c>
      <c r="BW1100">
        <v>334.83458311897499</v>
      </c>
      <c r="BX1100">
        <v>332.48465798466299</v>
      </c>
      <c r="BY1100">
        <v>327.80376103119198</v>
      </c>
      <c r="BZ1100">
        <v>319.57527054104401</v>
      </c>
      <c r="CA1100">
        <v>312.195496080959</v>
      </c>
      <c r="CB1100">
        <v>325.27133240128501</v>
      </c>
      <c r="CC1100">
        <v>325.17454152803799</v>
      </c>
      <c r="CD1100">
        <v>328.84392708798799</v>
      </c>
      <c r="CE1100">
        <v>327.28296035267198</v>
      </c>
      <c r="CF1100">
        <v>323.499302052107</v>
      </c>
      <c r="CG1100">
        <v>330.26473538556098</v>
      </c>
      <c r="CH1100">
        <v>325.30692059460898</v>
      </c>
      <c r="CI1100">
        <v>330.56960477959501</v>
      </c>
      <c r="CJ1100">
        <v>332.684631524937</v>
      </c>
      <c r="CK1100">
        <v>348.66138392493599</v>
      </c>
      <c r="CL1100">
        <v>364.68422675553199</v>
      </c>
      <c r="CM1100">
        <v>330.264583152255</v>
      </c>
      <c r="CN1100">
        <v>337.07661166901499</v>
      </c>
      <c r="CO1100">
        <v>331.58143577311699</v>
      </c>
      <c r="CP1100">
        <v>330.80534168372202</v>
      </c>
      <c r="CQ1100">
        <v>317.81291011101501</v>
      </c>
      <c r="CR1100">
        <v>322.66901423970597</v>
      </c>
      <c r="CS1100">
        <v>327.46576961586402</v>
      </c>
      <c r="CT1100">
        <v>339.60050009298499</v>
      </c>
      <c r="CU1100">
        <v>317.34035573510999</v>
      </c>
      <c r="CV1100">
        <v>319.84596882627699</v>
      </c>
      <c r="CW1100">
        <v>315.78868279231102</v>
      </c>
      <c r="CX1100">
        <v>326.93056766966799</v>
      </c>
      <c r="CY1100">
        <v>371.600484704319</v>
      </c>
      <c r="CZ1100">
        <v>325.73518716578297</v>
      </c>
      <c r="DA1100">
        <v>314.53319121371999</v>
      </c>
      <c r="DB1100">
        <v>318.52716312418499</v>
      </c>
      <c r="DC1100">
        <v>321.61843588520298</v>
      </c>
      <c r="DD1100">
        <v>323.07224216498201</v>
      </c>
      <c r="DE1100">
        <v>329.38291793461798</v>
      </c>
      <c r="DF1100">
        <v>316.180419304851</v>
      </c>
      <c r="DG1100">
        <v>316.27759602977397</v>
      </c>
      <c r="DH1100">
        <v>330.98795375295498</v>
      </c>
      <c r="DI1100">
        <v>310.56244823989999</v>
      </c>
      <c r="DJ1100">
        <v>319.89971719360898</v>
      </c>
      <c r="DK1100">
        <v>319.31803336706201</v>
      </c>
      <c r="DL1100">
        <v>312.69405389033199</v>
      </c>
      <c r="DM1100">
        <v>322.355745421888</v>
      </c>
      <c r="DN1100">
        <v>320.93398693325298</v>
      </c>
      <c r="DO1100">
        <v>325.21977693888198</v>
      </c>
      <c r="DP1100">
        <v>308.78912806889599</v>
      </c>
      <c r="DQ1100">
        <v>319.912004001355</v>
      </c>
      <c r="DR1100">
        <v>322.50472639671398</v>
      </c>
    </row>
    <row r="1101" spans="1:122" x14ac:dyDescent="0.25">
      <c r="A1101">
        <v>264.11214953271002</v>
      </c>
      <c r="B1101">
        <v>317.946056566023</v>
      </c>
      <c r="C1101">
        <v>324.45035543411501</v>
      </c>
      <c r="D1101">
        <v>325.14320050234198</v>
      </c>
      <c r="E1101">
        <v>321.41587537249399</v>
      </c>
      <c r="F1101">
        <v>312.21250198118298</v>
      </c>
      <c r="G1101">
        <v>315.23510380114902</v>
      </c>
      <c r="H1101">
        <v>317.34944676774597</v>
      </c>
      <c r="I1101">
        <v>324.83183335038399</v>
      </c>
      <c r="J1101">
        <v>326.64408845561599</v>
      </c>
      <c r="K1101">
        <v>327.08087629968799</v>
      </c>
      <c r="L1101">
        <v>321.75764119137699</v>
      </c>
      <c r="M1101">
        <v>315.35387809720902</v>
      </c>
      <c r="N1101">
        <v>324.60989776450799</v>
      </c>
      <c r="O1101">
        <v>326.700329881328</v>
      </c>
      <c r="P1101">
        <v>332.34593760603201</v>
      </c>
      <c r="Q1101">
        <v>342.83125784702401</v>
      </c>
      <c r="R1101">
        <v>518.94067480681804</v>
      </c>
      <c r="S1101">
        <v>341.444473977614</v>
      </c>
      <c r="T1101">
        <v>344.61624884167799</v>
      </c>
      <c r="U1101">
        <v>359.07161052113003</v>
      </c>
      <c r="V1101">
        <v>355.10292549887998</v>
      </c>
      <c r="W1101">
        <v>337.00392070702202</v>
      </c>
      <c r="X1101">
        <v>337.97804766392102</v>
      </c>
      <c r="Y1101">
        <v>338.03680058702201</v>
      </c>
      <c r="Z1101">
        <v>344.68667529226798</v>
      </c>
      <c r="AA1101">
        <v>369.13807760219299</v>
      </c>
      <c r="AB1101">
        <v>471.59709740759502</v>
      </c>
      <c r="AC1101">
        <v>445.77580746783002</v>
      </c>
      <c r="AD1101">
        <v>508.24918429146499</v>
      </c>
      <c r="AE1101">
        <v>523.02485534862296</v>
      </c>
      <c r="AF1101">
        <v>562.91637670685805</v>
      </c>
      <c r="AG1101">
        <v>610.64972043345199</v>
      </c>
      <c r="AH1101">
        <v>660.95632547481705</v>
      </c>
      <c r="AI1101">
        <v>847.65348701881896</v>
      </c>
      <c r="AJ1101">
        <v>1428.30422726044</v>
      </c>
      <c r="AK1101">
        <v>1707.8900654403501</v>
      </c>
      <c r="AL1101">
        <v>1635.5206804511899</v>
      </c>
      <c r="AM1101">
        <v>1286.65727340994</v>
      </c>
      <c r="AN1101">
        <v>1104.64276447715</v>
      </c>
      <c r="AO1101">
        <v>1007.40350649348</v>
      </c>
      <c r="AP1101">
        <v>952.58018458293395</v>
      </c>
      <c r="AQ1101">
        <v>839.95763592537605</v>
      </c>
      <c r="AR1101">
        <v>687.91988382102704</v>
      </c>
      <c r="AS1101">
        <v>547.04007404813603</v>
      </c>
      <c r="AT1101">
        <v>451.19624267587102</v>
      </c>
      <c r="AU1101">
        <v>411.59490195452901</v>
      </c>
      <c r="AV1101">
        <v>375.87347386811399</v>
      </c>
      <c r="AW1101">
        <v>377.206795104354</v>
      </c>
      <c r="AX1101">
        <v>403.35893793180497</v>
      </c>
      <c r="AY1101">
        <v>459.30856086380402</v>
      </c>
      <c r="AZ1101">
        <v>548.45708397985504</v>
      </c>
      <c r="BA1101">
        <v>700.507991382407</v>
      </c>
      <c r="BB1101">
        <v>868.77146077078896</v>
      </c>
      <c r="BC1101">
        <v>1072.0008080007401</v>
      </c>
      <c r="BD1101">
        <v>1314.61589673924</v>
      </c>
      <c r="BE1101">
        <v>1446.55464886394</v>
      </c>
      <c r="BF1101">
        <v>1451.62805082509</v>
      </c>
      <c r="BG1101">
        <v>1405.3765175250001</v>
      </c>
      <c r="BH1101">
        <v>1446.4613059836699</v>
      </c>
      <c r="BI1101">
        <v>1199.8592450348999</v>
      </c>
      <c r="BJ1101">
        <v>685.87353615342499</v>
      </c>
      <c r="BK1101">
        <v>795.74390060462099</v>
      </c>
      <c r="BL1101">
        <v>654.09311109747102</v>
      </c>
      <c r="BM1101">
        <v>575.30575221447805</v>
      </c>
      <c r="BN1101">
        <v>511.84356760352898</v>
      </c>
      <c r="BO1101">
        <v>464.43725282763597</v>
      </c>
      <c r="BP1101">
        <v>430.86809391540902</v>
      </c>
      <c r="BQ1101">
        <v>396.70052090070698</v>
      </c>
      <c r="BR1101">
        <v>376.642601202035</v>
      </c>
      <c r="BS1101">
        <v>360.38332322255002</v>
      </c>
      <c r="BT1101">
        <v>343.66234548244302</v>
      </c>
      <c r="BU1101">
        <v>339.78619793158998</v>
      </c>
      <c r="BV1101">
        <v>323.48430045427898</v>
      </c>
      <c r="BW1101">
        <v>333.948190133499</v>
      </c>
      <c r="BX1101">
        <v>330.43797397386402</v>
      </c>
      <c r="BY1101">
        <v>326.65655120070699</v>
      </c>
      <c r="BZ1101">
        <v>317.02470251879203</v>
      </c>
      <c r="CA1101">
        <v>311.11023590380802</v>
      </c>
      <c r="CB1101">
        <v>324.893048215075</v>
      </c>
      <c r="CC1101">
        <v>326.58546097346903</v>
      </c>
      <c r="CD1101">
        <v>327.124114160342</v>
      </c>
      <c r="CE1101">
        <v>326.77212955382998</v>
      </c>
      <c r="CF1101">
        <v>323.23636804749702</v>
      </c>
      <c r="CG1101">
        <v>327.35832295818199</v>
      </c>
      <c r="CH1101">
        <v>322.530797925299</v>
      </c>
      <c r="CI1101">
        <v>327.81815565911398</v>
      </c>
      <c r="CJ1101">
        <v>330.26651733437899</v>
      </c>
      <c r="CK1101">
        <v>349.30220476292101</v>
      </c>
      <c r="CL1101">
        <v>362.26555693265499</v>
      </c>
      <c r="CM1101">
        <v>329.60969696342403</v>
      </c>
      <c r="CN1101">
        <v>334.62024305401098</v>
      </c>
      <c r="CO1101">
        <v>331.92169324389403</v>
      </c>
      <c r="CP1101">
        <v>328.84666147467101</v>
      </c>
      <c r="CQ1101">
        <v>319.485101893023</v>
      </c>
      <c r="CR1101">
        <v>317.97252005519101</v>
      </c>
      <c r="CS1101">
        <v>324.54561349256898</v>
      </c>
      <c r="CT1101">
        <v>340.53759752308002</v>
      </c>
      <c r="CU1101">
        <v>317.14835787079198</v>
      </c>
      <c r="CV1101">
        <v>317.30875499897599</v>
      </c>
      <c r="CW1101">
        <v>315.25490928693898</v>
      </c>
      <c r="CX1101">
        <v>326.94546623237102</v>
      </c>
      <c r="CY1101">
        <v>373.86536012700299</v>
      </c>
      <c r="CZ1101">
        <v>323.61370243684701</v>
      </c>
      <c r="DA1101">
        <v>310.51074863047103</v>
      </c>
      <c r="DB1101">
        <v>316.13367984864601</v>
      </c>
      <c r="DC1101">
        <v>318.60397978736597</v>
      </c>
      <c r="DD1101">
        <v>322.20809936395199</v>
      </c>
      <c r="DE1101">
        <v>327.08705269802903</v>
      </c>
      <c r="DF1101">
        <v>315.99483947109502</v>
      </c>
      <c r="DG1101">
        <v>314.85814568142598</v>
      </c>
      <c r="DH1101">
        <v>329.38494497119399</v>
      </c>
      <c r="DI1101">
        <v>310.95897912682199</v>
      </c>
      <c r="DJ1101">
        <v>321.20744273677502</v>
      </c>
      <c r="DK1101">
        <v>317.74733568457799</v>
      </c>
      <c r="DL1101">
        <v>312.87785492093002</v>
      </c>
      <c r="DM1101">
        <v>322.53777375186002</v>
      </c>
      <c r="DN1101">
        <v>319.25107698574197</v>
      </c>
      <c r="DO1101">
        <v>325.81187613504801</v>
      </c>
      <c r="DP1101">
        <v>303.83029512251397</v>
      </c>
      <c r="DQ1101">
        <v>318.58367713120202</v>
      </c>
      <c r="DR1101">
        <v>324.66852149318902</v>
      </c>
    </row>
    <row r="1102" spans="1:122" x14ac:dyDescent="0.25">
      <c r="A1102">
        <v>264.35246995994601</v>
      </c>
      <c r="B1102">
        <v>316.480560255711</v>
      </c>
      <c r="C1102">
        <v>328.72559354297499</v>
      </c>
      <c r="D1102">
        <v>324.733564218494</v>
      </c>
      <c r="E1102">
        <v>319.91591772108899</v>
      </c>
      <c r="F1102">
        <v>310.21384525247402</v>
      </c>
      <c r="G1102">
        <v>318.13039685981698</v>
      </c>
      <c r="H1102">
        <v>316.21568889405302</v>
      </c>
      <c r="I1102">
        <v>323.57529336339798</v>
      </c>
      <c r="J1102">
        <v>327.38661662301899</v>
      </c>
      <c r="K1102">
        <v>324.46082433382202</v>
      </c>
      <c r="L1102">
        <v>320.521646576705</v>
      </c>
      <c r="M1102">
        <v>315.89924181170898</v>
      </c>
      <c r="N1102">
        <v>322.313760690376</v>
      </c>
      <c r="O1102">
        <v>327.17860998349198</v>
      </c>
      <c r="P1102">
        <v>335.01426452613998</v>
      </c>
      <c r="Q1102">
        <v>341.07121643277497</v>
      </c>
      <c r="R1102">
        <v>539.29320460764598</v>
      </c>
      <c r="S1102">
        <v>342.18174548336799</v>
      </c>
      <c r="T1102">
        <v>341.80605427256</v>
      </c>
      <c r="U1102">
        <v>357.03784226993002</v>
      </c>
      <c r="V1102">
        <v>353.436378839106</v>
      </c>
      <c r="W1102">
        <v>338.61521853779601</v>
      </c>
      <c r="X1102">
        <v>340.48711542093798</v>
      </c>
      <c r="Y1102">
        <v>342.53223467663099</v>
      </c>
      <c r="Z1102">
        <v>346.06048746911603</v>
      </c>
      <c r="AA1102">
        <v>366.202440399512</v>
      </c>
      <c r="AB1102">
        <v>471.82646628601702</v>
      </c>
      <c r="AC1102">
        <v>446.88236634436498</v>
      </c>
      <c r="AD1102">
        <v>509.40183953094203</v>
      </c>
      <c r="AE1102">
        <v>519.15222303584005</v>
      </c>
      <c r="AF1102">
        <v>562.84669548333397</v>
      </c>
      <c r="AG1102">
        <v>608.31581131671703</v>
      </c>
      <c r="AH1102">
        <v>661.57121936949602</v>
      </c>
      <c r="AI1102">
        <v>841.97603448413395</v>
      </c>
      <c r="AJ1102">
        <v>1412.55933523114</v>
      </c>
      <c r="AK1102">
        <v>1684.2663995415</v>
      </c>
      <c r="AL1102">
        <v>1613.2868773022201</v>
      </c>
      <c r="AM1102">
        <v>1271.1499685469801</v>
      </c>
      <c r="AN1102">
        <v>1092.2685657315801</v>
      </c>
      <c r="AO1102">
        <v>998.65718624549402</v>
      </c>
      <c r="AP1102">
        <v>941.27506412002299</v>
      </c>
      <c r="AQ1102">
        <v>834.28557012087299</v>
      </c>
      <c r="AR1102">
        <v>686.64875225564003</v>
      </c>
      <c r="AS1102">
        <v>546.268276123291</v>
      </c>
      <c r="AT1102">
        <v>448.78874528004798</v>
      </c>
      <c r="AU1102">
        <v>411.62452674970501</v>
      </c>
      <c r="AV1102">
        <v>378.35243957995198</v>
      </c>
      <c r="AW1102">
        <v>375.74883343481099</v>
      </c>
      <c r="AX1102">
        <v>407.59025918784101</v>
      </c>
      <c r="AY1102">
        <v>457.507956241089</v>
      </c>
      <c r="AZ1102">
        <v>549.30728912823395</v>
      </c>
      <c r="BA1102">
        <v>698.80114656962496</v>
      </c>
      <c r="BB1102">
        <v>864.63934545530799</v>
      </c>
      <c r="BC1102">
        <v>1055.18137099807</v>
      </c>
      <c r="BD1102">
        <v>1300.7121965879201</v>
      </c>
      <c r="BE1102">
        <v>1426.28472889155</v>
      </c>
      <c r="BF1102">
        <v>1423.4845916019699</v>
      </c>
      <c r="BG1102">
        <v>1384.1436893535599</v>
      </c>
      <c r="BH1102">
        <v>1426.3006848375001</v>
      </c>
      <c r="BI1102">
        <v>1184.5121260595599</v>
      </c>
      <c r="BJ1102">
        <v>679.98253470172801</v>
      </c>
      <c r="BK1102">
        <v>792.88923409952099</v>
      </c>
      <c r="BL1102">
        <v>648.61537112112296</v>
      </c>
      <c r="BM1102">
        <v>571.59379766469397</v>
      </c>
      <c r="BN1102">
        <v>507.16481729040498</v>
      </c>
      <c r="BO1102">
        <v>456.930878743444</v>
      </c>
      <c r="BP1102">
        <v>423.35448305443299</v>
      </c>
      <c r="BQ1102">
        <v>394.64768745039697</v>
      </c>
      <c r="BR1102">
        <v>373.87396200216398</v>
      </c>
      <c r="BS1102">
        <v>356.59583775188003</v>
      </c>
      <c r="BT1102">
        <v>341.42949424515803</v>
      </c>
      <c r="BU1102">
        <v>335.45320953341798</v>
      </c>
      <c r="BV1102">
        <v>331.02272236203697</v>
      </c>
      <c r="BW1102">
        <v>334.29475541316401</v>
      </c>
      <c r="BX1102">
        <v>329.570168817671</v>
      </c>
      <c r="BY1102">
        <v>324.18291125519198</v>
      </c>
      <c r="BZ1102">
        <v>321.27501249062499</v>
      </c>
      <c r="CA1102">
        <v>314.138917770631</v>
      </c>
      <c r="CB1102">
        <v>328.762100563187</v>
      </c>
      <c r="CC1102">
        <v>329.49924883421397</v>
      </c>
      <c r="CD1102">
        <v>328.40080588328698</v>
      </c>
      <c r="CE1102">
        <v>324.67951542399499</v>
      </c>
      <c r="CF1102">
        <v>325.33373873373398</v>
      </c>
      <c r="CG1102">
        <v>323.77488111779002</v>
      </c>
      <c r="CH1102">
        <v>320.82058665260701</v>
      </c>
      <c r="CI1102">
        <v>326.13830855357401</v>
      </c>
      <c r="CJ1102">
        <v>329.30804650067199</v>
      </c>
      <c r="CK1102">
        <v>352.71230423701201</v>
      </c>
      <c r="CL1102">
        <v>359.56340909871801</v>
      </c>
      <c r="CM1102">
        <v>330.56195764261201</v>
      </c>
      <c r="CN1102">
        <v>333.09069562970598</v>
      </c>
      <c r="CO1102">
        <v>333.35672245731899</v>
      </c>
      <c r="CP1102">
        <v>329.02485000389999</v>
      </c>
      <c r="CQ1102">
        <v>322.70787835487903</v>
      </c>
      <c r="CR1102">
        <v>314.54952017938598</v>
      </c>
      <c r="CS1102">
        <v>323.95479832951003</v>
      </c>
      <c r="CT1102">
        <v>339.88669559832101</v>
      </c>
      <c r="CU1102">
        <v>318.47651764936899</v>
      </c>
      <c r="CV1102">
        <v>319.10036339700702</v>
      </c>
      <c r="CW1102">
        <v>315.09377122848099</v>
      </c>
      <c r="CX1102">
        <v>329.00447137644301</v>
      </c>
      <c r="CY1102">
        <v>376.107874991632</v>
      </c>
      <c r="CZ1102">
        <v>321.12648984743299</v>
      </c>
      <c r="DA1102">
        <v>314.05176293462802</v>
      </c>
      <c r="DB1102">
        <v>318.29291736151703</v>
      </c>
      <c r="DC1102">
        <v>318.52925514438499</v>
      </c>
      <c r="DD1102">
        <v>324.51195190192601</v>
      </c>
      <c r="DE1102">
        <v>325.27405326838698</v>
      </c>
      <c r="DF1102">
        <v>318.72441002566501</v>
      </c>
      <c r="DG1102">
        <v>315.81814347193102</v>
      </c>
      <c r="DH1102">
        <v>331.47693182226601</v>
      </c>
      <c r="DI1102">
        <v>316.63909827801803</v>
      </c>
      <c r="DJ1102">
        <v>322.23523594396897</v>
      </c>
      <c r="DK1102">
        <v>316.32330711942598</v>
      </c>
      <c r="DL1102">
        <v>313.63027417393499</v>
      </c>
      <c r="DM1102">
        <v>322.82075118563398</v>
      </c>
      <c r="DN1102">
        <v>321.87848920252497</v>
      </c>
      <c r="DO1102">
        <v>324.36046189841801</v>
      </c>
      <c r="DP1102">
        <v>305.638601758314</v>
      </c>
      <c r="DQ1102">
        <v>318.06210196772099</v>
      </c>
      <c r="DR1102">
        <v>327.53597131093301</v>
      </c>
    </row>
    <row r="1103" spans="1:122" x14ac:dyDescent="0.25">
      <c r="A1103">
        <v>264.59279038718199</v>
      </c>
      <c r="B1103">
        <v>313.95167114436998</v>
      </c>
      <c r="C1103">
        <v>325.78803645596901</v>
      </c>
      <c r="D1103">
        <v>327.56665101848199</v>
      </c>
      <c r="E1103">
        <v>318.63532312103899</v>
      </c>
      <c r="F1103">
        <v>310.531218217988</v>
      </c>
      <c r="G1103">
        <v>329.900370950553</v>
      </c>
      <c r="H1103">
        <v>322.655128017658</v>
      </c>
      <c r="I1103">
        <v>320.48967519310901</v>
      </c>
      <c r="J1103">
        <v>326.64453856979702</v>
      </c>
      <c r="K1103">
        <v>321.64398551709297</v>
      </c>
      <c r="L1103">
        <v>322.830072706431</v>
      </c>
      <c r="M1103">
        <v>319.17832210457601</v>
      </c>
      <c r="N1103">
        <v>322.00449378405898</v>
      </c>
      <c r="O1103">
        <v>327.49496273681598</v>
      </c>
      <c r="P1103">
        <v>336.13646594901002</v>
      </c>
      <c r="Q1103">
        <v>339.55358749894299</v>
      </c>
      <c r="R1103">
        <v>552.68961272168394</v>
      </c>
      <c r="S1103">
        <v>341.01470340026299</v>
      </c>
      <c r="T1103">
        <v>340.64405354157299</v>
      </c>
      <c r="U1103">
        <v>354.67604754215103</v>
      </c>
      <c r="V1103">
        <v>352.465038748577</v>
      </c>
      <c r="W1103">
        <v>344.24315546336999</v>
      </c>
      <c r="X1103">
        <v>342.96635837924498</v>
      </c>
      <c r="Y1103">
        <v>345.44779068238802</v>
      </c>
      <c r="Z1103">
        <v>344.88275895595501</v>
      </c>
      <c r="AA1103">
        <v>365.322709047052</v>
      </c>
      <c r="AB1103">
        <v>481.09077681564099</v>
      </c>
      <c r="AC1103">
        <v>458.11804663048002</v>
      </c>
      <c r="AD1103">
        <v>518.71278538819797</v>
      </c>
      <c r="AE1103">
        <v>532.87418051526504</v>
      </c>
      <c r="AF1103">
        <v>580.15574521744202</v>
      </c>
      <c r="AG1103">
        <v>617.80382994863805</v>
      </c>
      <c r="AH1103">
        <v>678.55491645417203</v>
      </c>
      <c r="AI1103">
        <v>858.16285344138998</v>
      </c>
      <c r="AJ1103">
        <v>1433.60092947208</v>
      </c>
      <c r="AK1103">
        <v>1705.04103342443</v>
      </c>
      <c r="AL1103">
        <v>1626.1292605480101</v>
      </c>
      <c r="AM1103">
        <v>1287.9967139831899</v>
      </c>
      <c r="AN1103">
        <v>1105.1887791593499</v>
      </c>
      <c r="AO1103">
        <v>1011.81415511196</v>
      </c>
      <c r="AP1103">
        <v>953.565866569219</v>
      </c>
      <c r="AQ1103">
        <v>852.19263883023496</v>
      </c>
      <c r="AR1103">
        <v>700.30040322815796</v>
      </c>
      <c r="AS1103">
        <v>560.58047259932596</v>
      </c>
      <c r="AT1103">
        <v>455.79287356033097</v>
      </c>
      <c r="AU1103">
        <v>415.285334930354</v>
      </c>
      <c r="AV1103">
        <v>384.180354329968</v>
      </c>
      <c r="AW1103">
        <v>378.81520624126301</v>
      </c>
      <c r="AX1103">
        <v>414.64466781054199</v>
      </c>
      <c r="AY1103">
        <v>465.86728740542202</v>
      </c>
      <c r="AZ1103">
        <v>563.35846930415005</v>
      </c>
      <c r="BA1103">
        <v>713.66883924614694</v>
      </c>
      <c r="BB1103">
        <v>879.43251136108495</v>
      </c>
      <c r="BC1103">
        <v>1068.65530873842</v>
      </c>
      <c r="BD1103">
        <v>1317.8229164972599</v>
      </c>
      <c r="BE1103">
        <v>1436.45309171236</v>
      </c>
      <c r="BF1103">
        <v>1426.7494721831399</v>
      </c>
      <c r="BG1103">
        <v>1394.0760426817999</v>
      </c>
      <c r="BH1103">
        <v>1431.24573761242</v>
      </c>
      <c r="BI1103">
        <v>1193.3548796779501</v>
      </c>
      <c r="BJ1103">
        <v>685.65274082531903</v>
      </c>
      <c r="BK1103">
        <v>794.54217000972506</v>
      </c>
      <c r="BL1103">
        <v>647.829391890784</v>
      </c>
      <c r="BM1103">
        <v>574.28909800032204</v>
      </c>
      <c r="BN1103">
        <v>507.26187303421</v>
      </c>
      <c r="BO1103">
        <v>452.525322904647</v>
      </c>
      <c r="BP1103">
        <v>425.900168864318</v>
      </c>
      <c r="BQ1103">
        <v>393.725291744017</v>
      </c>
      <c r="BR1103">
        <v>375.30889467569898</v>
      </c>
      <c r="BS1103">
        <v>354.05603828432601</v>
      </c>
      <c r="BT1103">
        <v>340.65526350190697</v>
      </c>
      <c r="BU1103">
        <v>334.87008713908602</v>
      </c>
      <c r="BV1103">
        <v>333.06831038294598</v>
      </c>
      <c r="BW1103">
        <v>335.75395259787399</v>
      </c>
      <c r="BX1103">
        <v>328.07770855468999</v>
      </c>
      <c r="BY1103">
        <v>321.01536116461301</v>
      </c>
      <c r="BZ1103">
        <v>321.52683205789299</v>
      </c>
      <c r="CA1103">
        <v>318.90016807338202</v>
      </c>
      <c r="CB1103">
        <v>334.75728866030403</v>
      </c>
      <c r="CC1103">
        <v>327.326262560077</v>
      </c>
      <c r="CD1103">
        <v>329.500066286925</v>
      </c>
      <c r="CE1103">
        <v>320.33153813520403</v>
      </c>
      <c r="CF1103">
        <v>329.66689629265198</v>
      </c>
      <c r="CG1103">
        <v>323.01080428298002</v>
      </c>
      <c r="CH1103">
        <v>323.801018389072</v>
      </c>
      <c r="CI1103">
        <v>328.55158863331798</v>
      </c>
      <c r="CJ1103">
        <v>326.23454169002702</v>
      </c>
      <c r="CK1103">
        <v>356.20768514954</v>
      </c>
      <c r="CL1103">
        <v>358.15298744028098</v>
      </c>
      <c r="CM1103">
        <v>330.21112476350902</v>
      </c>
      <c r="CN1103">
        <v>333.15479604680502</v>
      </c>
      <c r="CO1103">
        <v>330.44297457230101</v>
      </c>
      <c r="CP1103">
        <v>337.07501631204701</v>
      </c>
      <c r="CQ1103">
        <v>325.01235710196897</v>
      </c>
      <c r="CR1103">
        <v>317.38005935542401</v>
      </c>
      <c r="CS1103">
        <v>324.64600721180699</v>
      </c>
      <c r="CT1103">
        <v>336.86765064517101</v>
      </c>
      <c r="CU1103">
        <v>318.387711047609</v>
      </c>
      <c r="CV1103">
        <v>326.58159499137798</v>
      </c>
      <c r="CW1103">
        <v>316.90331958355398</v>
      </c>
      <c r="CX1103">
        <v>334.91569221494302</v>
      </c>
      <c r="CY1103">
        <v>379.426380721746</v>
      </c>
      <c r="CZ1103">
        <v>320.34457391754802</v>
      </c>
      <c r="DA1103">
        <v>319.284472854277</v>
      </c>
      <c r="DB1103">
        <v>320.98018610014799</v>
      </c>
      <c r="DC1103">
        <v>318.41366520044102</v>
      </c>
      <c r="DD1103">
        <v>324.93799016146801</v>
      </c>
      <c r="DE1103">
        <v>326.49532760464803</v>
      </c>
      <c r="DF1103">
        <v>323.96679637184599</v>
      </c>
      <c r="DG1103">
        <v>320.08541101269299</v>
      </c>
      <c r="DH1103">
        <v>331.42135834934101</v>
      </c>
      <c r="DI1103">
        <v>317.267387250257</v>
      </c>
      <c r="DJ1103">
        <v>322.52649266129202</v>
      </c>
      <c r="DK1103">
        <v>315.29149394647197</v>
      </c>
      <c r="DL1103">
        <v>313.57647571857501</v>
      </c>
      <c r="DM1103">
        <v>319.61211781767298</v>
      </c>
      <c r="DN1103">
        <v>326.92211489460402</v>
      </c>
      <c r="DO1103">
        <v>321.64192097674601</v>
      </c>
      <c r="DP1103">
        <v>307.76006806988602</v>
      </c>
      <c r="DQ1103">
        <v>319.37986305384601</v>
      </c>
      <c r="DR1103">
        <v>328.591126282809</v>
      </c>
    </row>
    <row r="1104" spans="1:122" x14ac:dyDescent="0.25">
      <c r="A1104">
        <v>264.833110814419</v>
      </c>
      <c r="B1104">
        <v>316.76313588391901</v>
      </c>
      <c r="C1104">
        <v>319.86604820451299</v>
      </c>
      <c r="D1104">
        <v>330.50173648874198</v>
      </c>
      <c r="E1104">
        <v>318.72502742042099</v>
      </c>
      <c r="F1104">
        <v>317.34931408409602</v>
      </c>
      <c r="G1104">
        <v>332.58096564761399</v>
      </c>
      <c r="H1104">
        <v>323.75259153726699</v>
      </c>
      <c r="I1104">
        <v>317.95900255752798</v>
      </c>
      <c r="J1104">
        <v>328.96866070800201</v>
      </c>
      <c r="K1104">
        <v>319.70200829951699</v>
      </c>
      <c r="L1104">
        <v>324.66383426031598</v>
      </c>
      <c r="M1104">
        <v>319.35414770397301</v>
      </c>
      <c r="N1104">
        <v>323.00056197434498</v>
      </c>
      <c r="O1104">
        <v>326.45139334839598</v>
      </c>
      <c r="P1104">
        <v>334.43096105967697</v>
      </c>
      <c r="Q1104">
        <v>339.730745579776</v>
      </c>
      <c r="R1104">
        <v>555.80145264605301</v>
      </c>
      <c r="S1104">
        <v>343.01998902585302</v>
      </c>
      <c r="T1104">
        <v>341.7164254059</v>
      </c>
      <c r="U1104">
        <v>352.80400079582398</v>
      </c>
      <c r="V1104">
        <v>352.005798091342</v>
      </c>
      <c r="W1104">
        <v>338.57424058159</v>
      </c>
      <c r="X1104">
        <v>350.53903445182999</v>
      </c>
      <c r="Y1104">
        <v>352.53153985178301</v>
      </c>
      <c r="Z1104">
        <v>346.452223898098</v>
      </c>
      <c r="AA1104">
        <v>367.18423876707601</v>
      </c>
      <c r="AB1104">
        <v>519.55288640527101</v>
      </c>
      <c r="AC1104">
        <v>501.73642521371102</v>
      </c>
      <c r="AD1104">
        <v>567.82216232964095</v>
      </c>
      <c r="AE1104">
        <v>593.07565745654495</v>
      </c>
      <c r="AF1104">
        <v>657.31583877415301</v>
      </c>
      <c r="AG1104">
        <v>703.33980917944598</v>
      </c>
      <c r="AH1104">
        <v>789.07651021601396</v>
      </c>
      <c r="AI1104">
        <v>1024.8709232743599</v>
      </c>
      <c r="AJ1104">
        <v>1621.9277586312101</v>
      </c>
      <c r="AK1104">
        <v>1842.0021977192901</v>
      </c>
      <c r="AL1104">
        <v>1693.9605375768699</v>
      </c>
      <c r="AM1104">
        <v>1329.2805896206</v>
      </c>
      <c r="AN1104">
        <v>1140.6425316535101</v>
      </c>
      <c r="AO1104">
        <v>1035.49506617218</v>
      </c>
      <c r="AP1104">
        <v>996.31021476599199</v>
      </c>
      <c r="AQ1104">
        <v>908.29903618030801</v>
      </c>
      <c r="AR1104">
        <v>751.53183323183805</v>
      </c>
      <c r="AS1104">
        <v>603.08811927826002</v>
      </c>
      <c r="AT1104">
        <v>487.84939885114699</v>
      </c>
      <c r="AU1104">
        <v>427.24912701842999</v>
      </c>
      <c r="AV1104">
        <v>399.20378173248201</v>
      </c>
      <c r="AW1104">
        <v>395.71114155488101</v>
      </c>
      <c r="AX1104">
        <v>439.24450377307301</v>
      </c>
      <c r="AY1104">
        <v>504.30545465138601</v>
      </c>
      <c r="AZ1104">
        <v>642.26939381706904</v>
      </c>
      <c r="BA1104">
        <v>829.55303427450997</v>
      </c>
      <c r="BB1104">
        <v>1017.29626076342</v>
      </c>
      <c r="BC1104">
        <v>1235.27249710094</v>
      </c>
      <c r="BD1104">
        <v>1494.39924103978</v>
      </c>
      <c r="BE1104">
        <v>1595.90088611796</v>
      </c>
      <c r="BF1104">
        <v>1546.58204601278</v>
      </c>
      <c r="BG1104">
        <v>1475.60927953742</v>
      </c>
      <c r="BH1104">
        <v>1491.3845653184101</v>
      </c>
      <c r="BI1104">
        <v>1232.41341675116</v>
      </c>
      <c r="BJ1104">
        <v>695.86876919937401</v>
      </c>
      <c r="BK1104">
        <v>806.46864500501999</v>
      </c>
      <c r="BL1104">
        <v>651.56369738147498</v>
      </c>
      <c r="BM1104">
        <v>579.07220040780896</v>
      </c>
      <c r="BN1104">
        <v>505.145188793947</v>
      </c>
      <c r="BO1104">
        <v>457.395674620693</v>
      </c>
      <c r="BP1104">
        <v>434.335390875276</v>
      </c>
      <c r="BQ1104">
        <v>396.10010773545002</v>
      </c>
      <c r="BR1104">
        <v>379.953302774218</v>
      </c>
      <c r="BS1104">
        <v>350.886420528835</v>
      </c>
      <c r="BT1104">
        <v>344.26167770974399</v>
      </c>
      <c r="BU1104">
        <v>335.68489940024898</v>
      </c>
      <c r="BV1104">
        <v>335.76261957557602</v>
      </c>
      <c r="BW1104">
        <v>331.21316261929201</v>
      </c>
      <c r="BX1104">
        <v>326.977068518235</v>
      </c>
      <c r="BY1104">
        <v>323.88018886369201</v>
      </c>
      <c r="BZ1104">
        <v>323.87830732365501</v>
      </c>
      <c r="CA1104">
        <v>322.48795823050102</v>
      </c>
      <c r="CB1104">
        <v>331.87751922450798</v>
      </c>
      <c r="CC1104">
        <v>326.30659525022901</v>
      </c>
      <c r="CD1104">
        <v>331.20083320272801</v>
      </c>
      <c r="CE1104">
        <v>326.444011906436</v>
      </c>
      <c r="CF1104">
        <v>326.12226658769498</v>
      </c>
      <c r="CG1104">
        <v>321.31417238620497</v>
      </c>
      <c r="CH1104">
        <v>331.11412563165499</v>
      </c>
      <c r="CI1104">
        <v>330.65050853340301</v>
      </c>
      <c r="CJ1104">
        <v>324.774920801397</v>
      </c>
      <c r="CK1104">
        <v>364.23554387303699</v>
      </c>
      <c r="CL1104">
        <v>361.13444052512199</v>
      </c>
      <c r="CM1104">
        <v>336.74918228008602</v>
      </c>
      <c r="CN1104">
        <v>334.29781832497702</v>
      </c>
      <c r="CO1104">
        <v>331.989136991154</v>
      </c>
      <c r="CP1104">
        <v>336.41261819752299</v>
      </c>
      <c r="CQ1104">
        <v>331.02357647060001</v>
      </c>
      <c r="CR1104">
        <v>322.51293405176898</v>
      </c>
      <c r="CS1104">
        <v>326.97728581039001</v>
      </c>
      <c r="CT1104">
        <v>331.44448281723601</v>
      </c>
      <c r="CU1104">
        <v>321.48850719499802</v>
      </c>
      <c r="CV1104">
        <v>327.84024398269099</v>
      </c>
      <c r="CW1104">
        <v>321.72424090731499</v>
      </c>
      <c r="CX1104">
        <v>339.99803124259103</v>
      </c>
      <c r="CY1104">
        <v>386.78802921339098</v>
      </c>
      <c r="CZ1104">
        <v>320.46378091887902</v>
      </c>
      <c r="DA1104">
        <v>319.656597375047</v>
      </c>
      <c r="DB1104">
        <v>322.94705884159401</v>
      </c>
      <c r="DC1104">
        <v>318.10081191694297</v>
      </c>
      <c r="DD1104">
        <v>323.62396383459901</v>
      </c>
      <c r="DE1104">
        <v>326.84253912210897</v>
      </c>
      <c r="DF1104">
        <v>328.30477552779098</v>
      </c>
      <c r="DG1104">
        <v>320.20704542968502</v>
      </c>
      <c r="DH1104">
        <v>331.003064856734</v>
      </c>
      <c r="DI1104">
        <v>320.63971896698303</v>
      </c>
      <c r="DJ1104">
        <v>323.66136708350598</v>
      </c>
      <c r="DK1104">
        <v>315.47346063707897</v>
      </c>
      <c r="DL1104">
        <v>319.50395284440998</v>
      </c>
      <c r="DM1104">
        <v>321.72361604229599</v>
      </c>
      <c r="DN1104">
        <v>330.89918720881599</v>
      </c>
      <c r="DO1104">
        <v>315.66931183512298</v>
      </c>
      <c r="DP1104">
        <v>311.271479250244</v>
      </c>
      <c r="DQ1104">
        <v>321.92924428872197</v>
      </c>
      <c r="DR1104">
        <v>331.78374830805802</v>
      </c>
    </row>
    <row r="1105" spans="1:122" x14ac:dyDescent="0.25">
      <c r="A1105">
        <v>265.07343124165499</v>
      </c>
      <c r="B1105">
        <v>316.48460651388899</v>
      </c>
      <c r="C1105">
        <v>317.011697864128</v>
      </c>
      <c r="D1105">
        <v>335.81899635546199</v>
      </c>
      <c r="E1105">
        <v>318.22044499350602</v>
      </c>
      <c r="F1105">
        <v>320.54879605490203</v>
      </c>
      <c r="G1105">
        <v>330.33431955637201</v>
      </c>
      <c r="H1105">
        <v>323.912781673084</v>
      </c>
      <c r="I1105">
        <v>318.34340492354602</v>
      </c>
      <c r="J1105">
        <v>332.01183596553398</v>
      </c>
      <c r="K1105">
        <v>321.82926578577298</v>
      </c>
      <c r="L1105">
        <v>328.16623157728799</v>
      </c>
      <c r="M1105">
        <v>319.36285192077798</v>
      </c>
      <c r="N1105">
        <v>324.43642090478102</v>
      </c>
      <c r="O1105">
        <v>323.98822240152299</v>
      </c>
      <c r="P1105">
        <v>332.54073327210398</v>
      </c>
      <c r="Q1105">
        <v>335.832539448364</v>
      </c>
      <c r="R1105">
        <v>565.65089403817296</v>
      </c>
      <c r="S1105">
        <v>345.77190379028502</v>
      </c>
      <c r="T1105">
        <v>341.659490880259</v>
      </c>
      <c r="U1105">
        <v>354.96048790667999</v>
      </c>
      <c r="V1105">
        <v>352.87315602011199</v>
      </c>
      <c r="W1105">
        <v>339.10810120279302</v>
      </c>
      <c r="X1105">
        <v>349.22872835976301</v>
      </c>
      <c r="Y1105">
        <v>356.24917149498202</v>
      </c>
      <c r="Z1105">
        <v>349.28739318885499</v>
      </c>
      <c r="AA1105">
        <v>377.43717024099999</v>
      </c>
      <c r="AB1105">
        <v>563.24262420602702</v>
      </c>
      <c r="AC1105">
        <v>548.73880896917797</v>
      </c>
      <c r="AD1105">
        <v>622.37663303235502</v>
      </c>
      <c r="AE1105">
        <v>663.83211694509998</v>
      </c>
      <c r="AF1105">
        <v>745.15242082565601</v>
      </c>
      <c r="AG1105">
        <v>817.00517015529101</v>
      </c>
      <c r="AH1105">
        <v>950.56417779203605</v>
      </c>
      <c r="AI1105">
        <v>1262.7693674580801</v>
      </c>
      <c r="AJ1105">
        <v>1743.09883914582</v>
      </c>
      <c r="AK1105">
        <v>1676.3292067321499</v>
      </c>
      <c r="AL1105">
        <v>1442.5940265577401</v>
      </c>
      <c r="AM1105">
        <v>1134.26834900689</v>
      </c>
      <c r="AN1105">
        <v>1003.06338632559</v>
      </c>
      <c r="AO1105">
        <v>925.20629269403298</v>
      </c>
      <c r="AP1105">
        <v>905.51411963542796</v>
      </c>
      <c r="AQ1105">
        <v>858.01369460550995</v>
      </c>
      <c r="AR1105">
        <v>753.02329337507103</v>
      </c>
      <c r="AS1105">
        <v>606.08085041254003</v>
      </c>
      <c r="AT1105">
        <v>500.628804962895</v>
      </c>
      <c r="AU1105">
        <v>439.61692451352297</v>
      </c>
      <c r="AV1105">
        <v>409.731198194341</v>
      </c>
      <c r="AW1105">
        <v>409.62370504517099</v>
      </c>
      <c r="AX1105">
        <v>457.647192049289</v>
      </c>
      <c r="AY1105">
        <v>547.40718088243705</v>
      </c>
      <c r="AZ1105">
        <v>719.46602275683199</v>
      </c>
      <c r="BA1105">
        <v>940.51663915121696</v>
      </c>
      <c r="BB1105">
        <v>1135.6547964599699</v>
      </c>
      <c r="BC1105">
        <v>1349.7966449846001</v>
      </c>
      <c r="BD1105">
        <v>1546.5929413604299</v>
      </c>
      <c r="BE1105">
        <v>1558.1283994882201</v>
      </c>
      <c r="BF1105">
        <v>1453.5512712039099</v>
      </c>
      <c r="BG1105">
        <v>1301.62271322058</v>
      </c>
      <c r="BH1105">
        <v>1223.0325313369201</v>
      </c>
      <c r="BI1105">
        <v>1036.31981127617</v>
      </c>
      <c r="BJ1105">
        <v>624.68742850809201</v>
      </c>
      <c r="BK1105">
        <v>698.90630624508003</v>
      </c>
      <c r="BL1105">
        <v>580.46691637205004</v>
      </c>
      <c r="BM1105">
        <v>527.72858852819297</v>
      </c>
      <c r="BN1105">
        <v>473.77944982391199</v>
      </c>
      <c r="BO1105">
        <v>438.323037974111</v>
      </c>
      <c r="BP1105">
        <v>418.85265146698401</v>
      </c>
      <c r="BQ1105">
        <v>385.30824644943999</v>
      </c>
      <c r="BR1105">
        <v>368.94214025803501</v>
      </c>
      <c r="BS1105">
        <v>349.05252202143703</v>
      </c>
      <c r="BT1105">
        <v>345.503363353118</v>
      </c>
      <c r="BU1105">
        <v>339.49545358982198</v>
      </c>
      <c r="BV1105">
        <v>336.02881933144999</v>
      </c>
      <c r="BW1105">
        <v>328.48910400899899</v>
      </c>
      <c r="BX1105">
        <v>319.18083100050302</v>
      </c>
      <c r="BY1105">
        <v>327.343487862232</v>
      </c>
      <c r="BZ1105">
        <v>326.40428593744701</v>
      </c>
      <c r="CA1105">
        <v>321.50255973648598</v>
      </c>
      <c r="CB1105">
        <v>334.23757094271298</v>
      </c>
      <c r="CC1105">
        <v>327.818134842299</v>
      </c>
      <c r="CD1105">
        <v>330.53224810536301</v>
      </c>
      <c r="CE1105">
        <v>332.09770223625799</v>
      </c>
      <c r="CF1105">
        <v>326.96089106106899</v>
      </c>
      <c r="CG1105">
        <v>322.47574664849498</v>
      </c>
      <c r="CH1105">
        <v>334.49828087206498</v>
      </c>
      <c r="CI1105">
        <v>331.25527857284902</v>
      </c>
      <c r="CJ1105">
        <v>322.97898863518202</v>
      </c>
      <c r="CK1105">
        <v>369.02940958655398</v>
      </c>
      <c r="CL1105">
        <v>370.20573087945399</v>
      </c>
      <c r="CM1105">
        <v>346.41651972854697</v>
      </c>
      <c r="CN1105">
        <v>329.71185245270198</v>
      </c>
      <c r="CO1105">
        <v>328.94556099123201</v>
      </c>
      <c r="CP1105">
        <v>339.31882446255099</v>
      </c>
      <c r="CQ1105">
        <v>333.03860741206</v>
      </c>
      <c r="CR1105">
        <v>329.09478180956103</v>
      </c>
      <c r="CS1105">
        <v>325.06535447194199</v>
      </c>
      <c r="CT1105">
        <v>329.73208670331798</v>
      </c>
      <c r="CU1105">
        <v>325.66868641837999</v>
      </c>
      <c r="CV1105">
        <v>330.67793183316599</v>
      </c>
      <c r="CW1105">
        <v>326.97745103259098</v>
      </c>
      <c r="CX1105">
        <v>339.53110582732802</v>
      </c>
      <c r="CY1105">
        <v>396.01465014109999</v>
      </c>
      <c r="CZ1105">
        <v>316.61745529124101</v>
      </c>
      <c r="DA1105">
        <v>317.69598146553301</v>
      </c>
      <c r="DB1105">
        <v>326.92653448355901</v>
      </c>
      <c r="DC1105">
        <v>320.351404168172</v>
      </c>
      <c r="DD1105">
        <v>322.42764347903102</v>
      </c>
      <c r="DE1105">
        <v>324.58269279689301</v>
      </c>
      <c r="DF1105">
        <v>326.40059430092299</v>
      </c>
      <c r="DG1105">
        <v>315.67818790047698</v>
      </c>
      <c r="DH1105">
        <v>328.73871066557803</v>
      </c>
      <c r="DI1105">
        <v>319.39182875588602</v>
      </c>
      <c r="DJ1105">
        <v>324.28618848553702</v>
      </c>
      <c r="DK1105">
        <v>310.87655907244601</v>
      </c>
      <c r="DL1105">
        <v>321.65051933398098</v>
      </c>
      <c r="DM1105">
        <v>323.23220859334901</v>
      </c>
      <c r="DN1105">
        <v>327.65786699918101</v>
      </c>
      <c r="DO1105">
        <v>314.82397576639801</v>
      </c>
      <c r="DP1105">
        <v>317.05584937604499</v>
      </c>
      <c r="DQ1105">
        <v>320.10240736635899</v>
      </c>
      <c r="DR1105">
        <v>333.56488197380298</v>
      </c>
    </row>
    <row r="1106" spans="1:122" x14ac:dyDescent="0.25">
      <c r="A1106">
        <v>265.31375166889097</v>
      </c>
      <c r="B1106">
        <v>315.57337291394703</v>
      </c>
      <c r="C1106">
        <v>316.539895205405</v>
      </c>
      <c r="D1106">
        <v>336.552503069301</v>
      </c>
      <c r="E1106">
        <v>317.35025392560902</v>
      </c>
      <c r="F1106">
        <v>319.80160584557399</v>
      </c>
      <c r="G1106">
        <v>329.79972078732601</v>
      </c>
      <c r="H1106">
        <v>322.98212769441199</v>
      </c>
      <c r="I1106">
        <v>318.46865020475298</v>
      </c>
      <c r="J1106">
        <v>332.894339769976</v>
      </c>
      <c r="K1106">
        <v>322.26036637561702</v>
      </c>
      <c r="L1106">
        <v>326.97696607536699</v>
      </c>
      <c r="M1106">
        <v>320.266434449999</v>
      </c>
      <c r="N1106">
        <v>324.36741159311202</v>
      </c>
      <c r="O1106">
        <v>322.80858811020698</v>
      </c>
      <c r="P1106">
        <v>333.280159200556</v>
      </c>
      <c r="Q1106">
        <v>334.681723987608</v>
      </c>
      <c r="R1106">
        <v>570.73849312609195</v>
      </c>
      <c r="S1106">
        <v>345.67429145803999</v>
      </c>
      <c r="T1106">
        <v>341.49246544559901</v>
      </c>
      <c r="U1106">
        <v>354.13771126916401</v>
      </c>
      <c r="V1106">
        <v>352.15482702014998</v>
      </c>
      <c r="W1106">
        <v>338.45583747816198</v>
      </c>
      <c r="X1106">
        <v>349.79618630784802</v>
      </c>
      <c r="Y1106">
        <v>356.44595412242398</v>
      </c>
      <c r="Z1106">
        <v>348.86870219587502</v>
      </c>
      <c r="AA1106">
        <v>376.72225335254598</v>
      </c>
      <c r="AB1106">
        <v>561.39680421124501</v>
      </c>
      <c r="AC1106">
        <v>546.32827840662105</v>
      </c>
      <c r="AD1106">
        <v>618.180053781987</v>
      </c>
      <c r="AE1106">
        <v>657.57995066951401</v>
      </c>
      <c r="AF1106">
        <v>737.93934732679804</v>
      </c>
      <c r="AG1106">
        <v>803.97687390395004</v>
      </c>
      <c r="AH1106">
        <v>934.82063953518798</v>
      </c>
      <c r="AI1106">
        <v>1219.5214477599</v>
      </c>
      <c r="AJ1106">
        <v>1579.3246285180301</v>
      </c>
      <c r="AK1106">
        <v>1477.0900948979099</v>
      </c>
      <c r="AL1106">
        <v>1280.92124778942</v>
      </c>
      <c r="AM1106">
        <v>1023.76840802011</v>
      </c>
      <c r="AN1106">
        <v>918.91231733295797</v>
      </c>
      <c r="AO1106">
        <v>855.27521264902498</v>
      </c>
      <c r="AP1106">
        <v>838.401462595201</v>
      </c>
      <c r="AQ1106">
        <v>807.77994244349202</v>
      </c>
      <c r="AR1106">
        <v>722.32985564457897</v>
      </c>
      <c r="AS1106">
        <v>588.17243052769595</v>
      </c>
      <c r="AT1106">
        <v>494.007935719236</v>
      </c>
      <c r="AU1106">
        <v>436.50669812533499</v>
      </c>
      <c r="AV1106">
        <v>407.74463662539199</v>
      </c>
      <c r="AW1106">
        <v>410.35469275224699</v>
      </c>
      <c r="AX1106">
        <v>453.39522752309699</v>
      </c>
      <c r="AY1106">
        <v>543.45813467133701</v>
      </c>
      <c r="AZ1106">
        <v>709.10019262541505</v>
      </c>
      <c r="BA1106">
        <v>911.38602881765303</v>
      </c>
      <c r="BB1106">
        <v>1087.7821109461199</v>
      </c>
      <c r="BC1106">
        <v>1268.8144515377201</v>
      </c>
      <c r="BD1106">
        <v>1412.3155672363901</v>
      </c>
      <c r="BE1106">
        <v>1392.14846193415</v>
      </c>
      <c r="BF1106">
        <v>1275.71039209179</v>
      </c>
      <c r="BG1106">
        <v>1120.12393795516</v>
      </c>
      <c r="BH1106">
        <v>1031.0614321877399</v>
      </c>
      <c r="BI1106">
        <v>892.73605898983806</v>
      </c>
      <c r="BJ1106">
        <v>562.27261817660303</v>
      </c>
      <c r="BK1106">
        <v>625.59983559555803</v>
      </c>
      <c r="BL1106">
        <v>534.24610285333199</v>
      </c>
      <c r="BM1106">
        <v>495.63018528654698</v>
      </c>
      <c r="BN1106">
        <v>451.62242628404601</v>
      </c>
      <c r="BO1106">
        <v>422.73068576443598</v>
      </c>
      <c r="BP1106">
        <v>405.85679544228401</v>
      </c>
      <c r="BQ1106">
        <v>376.46248462214697</v>
      </c>
      <c r="BR1106">
        <v>361.91250685554098</v>
      </c>
      <c r="BS1106">
        <v>346.92513419562601</v>
      </c>
      <c r="BT1106">
        <v>342.37875748512499</v>
      </c>
      <c r="BU1106">
        <v>336.31261221040398</v>
      </c>
      <c r="BV1106">
        <v>334.949461759033</v>
      </c>
      <c r="BW1106">
        <v>327.36886879267001</v>
      </c>
      <c r="BX1106">
        <v>318.083063108516</v>
      </c>
      <c r="BY1106">
        <v>327.569072786898</v>
      </c>
      <c r="BZ1106">
        <v>326.41834412588997</v>
      </c>
      <c r="CA1106">
        <v>319.278512043832</v>
      </c>
      <c r="CB1106">
        <v>333.39059369939503</v>
      </c>
      <c r="CC1106">
        <v>326.29011436494898</v>
      </c>
      <c r="CD1106">
        <v>330.34059561347601</v>
      </c>
      <c r="CE1106">
        <v>332.03963200650998</v>
      </c>
      <c r="CF1106">
        <v>327.8166391071</v>
      </c>
      <c r="CG1106">
        <v>322.19963641419798</v>
      </c>
      <c r="CH1106">
        <v>332.65100245801801</v>
      </c>
      <c r="CI1106">
        <v>330.86255971508598</v>
      </c>
      <c r="CJ1106">
        <v>321.27030763127499</v>
      </c>
      <c r="CK1106">
        <v>367.69923996861701</v>
      </c>
      <c r="CL1106">
        <v>369.79644245475401</v>
      </c>
      <c r="CM1106">
        <v>347.47692280066002</v>
      </c>
      <c r="CN1106">
        <v>328.09884038533698</v>
      </c>
      <c r="CO1106">
        <v>326.600808996448</v>
      </c>
      <c r="CP1106">
        <v>338.90814883594601</v>
      </c>
      <c r="CQ1106">
        <v>333.76017082776599</v>
      </c>
      <c r="CR1106">
        <v>330.01078729237503</v>
      </c>
      <c r="CS1106">
        <v>323.863490500193</v>
      </c>
      <c r="CT1106">
        <v>329.816817804788</v>
      </c>
      <c r="CU1106">
        <v>325.91518544490401</v>
      </c>
      <c r="CV1106">
        <v>330.84462481265598</v>
      </c>
      <c r="CW1106">
        <v>326.02611337350999</v>
      </c>
      <c r="CX1106">
        <v>339.59672894425103</v>
      </c>
      <c r="CY1106">
        <v>397.81977655092601</v>
      </c>
      <c r="CZ1106">
        <v>315.642130795377</v>
      </c>
      <c r="DA1106">
        <v>316.96073727304002</v>
      </c>
      <c r="DB1106">
        <v>327.77581002566501</v>
      </c>
      <c r="DC1106">
        <v>319.73360523661</v>
      </c>
      <c r="DD1106">
        <v>322.80491166811402</v>
      </c>
      <c r="DE1106">
        <v>323.63709645273798</v>
      </c>
      <c r="DF1106">
        <v>326.12815950204998</v>
      </c>
      <c r="DG1106">
        <v>315.69771503256601</v>
      </c>
      <c r="DH1106">
        <v>328.95301857185098</v>
      </c>
      <c r="DI1106">
        <v>317.90843624102001</v>
      </c>
      <c r="DJ1106">
        <v>323.80019007982401</v>
      </c>
      <c r="DK1106">
        <v>309.46052137184603</v>
      </c>
      <c r="DL1106">
        <v>321.43467357053697</v>
      </c>
      <c r="DM1106">
        <v>323.661737339929</v>
      </c>
      <c r="DN1106">
        <v>327.61533062593998</v>
      </c>
      <c r="DO1106">
        <v>313.17450268849097</v>
      </c>
      <c r="DP1106">
        <v>317.29123302589301</v>
      </c>
      <c r="DQ1106">
        <v>319.23684028895201</v>
      </c>
      <c r="DR1106">
        <v>331.79542533194399</v>
      </c>
    </row>
    <row r="1107" spans="1:122" x14ac:dyDescent="0.25">
      <c r="A1107">
        <v>265.55407209612798</v>
      </c>
      <c r="B1107">
        <v>320.88726440847103</v>
      </c>
      <c r="C1107">
        <v>315.88512875517102</v>
      </c>
      <c r="D1107">
        <v>333.52179155980798</v>
      </c>
      <c r="E1107">
        <v>317.65240586640698</v>
      </c>
      <c r="F1107">
        <v>323.571763770811</v>
      </c>
      <c r="G1107">
        <v>330.458011952216</v>
      </c>
      <c r="H1107">
        <v>324.420982466385</v>
      </c>
      <c r="I1107">
        <v>319.79313434163402</v>
      </c>
      <c r="J1107">
        <v>330.54553988057199</v>
      </c>
      <c r="K1107">
        <v>321.842306854132</v>
      </c>
      <c r="L1107">
        <v>323.82900641423203</v>
      </c>
      <c r="M1107">
        <v>319.93668936242199</v>
      </c>
      <c r="N1107">
        <v>325.13244732700201</v>
      </c>
      <c r="O1107">
        <v>323.07035494939402</v>
      </c>
      <c r="P1107">
        <v>331.04464000810401</v>
      </c>
      <c r="Q1107">
        <v>332.465758865341</v>
      </c>
      <c r="R1107">
        <v>596.91224496953203</v>
      </c>
      <c r="S1107">
        <v>344.25972319064601</v>
      </c>
      <c r="T1107">
        <v>337.712192758897</v>
      </c>
      <c r="U1107">
        <v>347.77173927992902</v>
      </c>
      <c r="V1107">
        <v>351.524878134414</v>
      </c>
      <c r="W1107">
        <v>336.39955986565798</v>
      </c>
      <c r="X1107">
        <v>346.36884168720502</v>
      </c>
      <c r="Y1107">
        <v>351.96628066599197</v>
      </c>
      <c r="Z1107">
        <v>349.61565235228102</v>
      </c>
      <c r="AA1107">
        <v>371.82842305541101</v>
      </c>
      <c r="AB1107">
        <v>545.04536733230998</v>
      </c>
      <c r="AC1107">
        <v>530.20082766170106</v>
      </c>
      <c r="AD1107">
        <v>597.54626567751302</v>
      </c>
      <c r="AE1107">
        <v>632.67636406856195</v>
      </c>
      <c r="AF1107">
        <v>707.27032566381604</v>
      </c>
      <c r="AG1107">
        <v>773.85020107194202</v>
      </c>
      <c r="AH1107">
        <v>890.36622701368299</v>
      </c>
      <c r="AI1107">
        <v>1157.4536968845</v>
      </c>
      <c r="AJ1107">
        <v>1483.1929200366601</v>
      </c>
      <c r="AK1107">
        <v>1391.87227002595</v>
      </c>
      <c r="AL1107">
        <v>1211.4312708812899</v>
      </c>
      <c r="AM1107">
        <v>971.67136102168899</v>
      </c>
      <c r="AN1107">
        <v>874.62599319571598</v>
      </c>
      <c r="AO1107">
        <v>818.05522379141496</v>
      </c>
      <c r="AP1107">
        <v>801.86777044328403</v>
      </c>
      <c r="AQ1107">
        <v>771.77278739058704</v>
      </c>
      <c r="AR1107">
        <v>692.14476287287596</v>
      </c>
      <c r="AS1107">
        <v>565.03170900978398</v>
      </c>
      <c r="AT1107">
        <v>480.06560872824201</v>
      </c>
      <c r="AU1107">
        <v>432.50667540943601</v>
      </c>
      <c r="AV1107">
        <v>406.12221660452701</v>
      </c>
      <c r="AW1107">
        <v>405.221806189034</v>
      </c>
      <c r="AX1107">
        <v>449.36755899712603</v>
      </c>
      <c r="AY1107">
        <v>529.61052732300698</v>
      </c>
      <c r="AZ1107">
        <v>680.38796593818699</v>
      </c>
      <c r="BA1107">
        <v>868.257974248035</v>
      </c>
      <c r="BB1107">
        <v>1031.0062513713101</v>
      </c>
      <c r="BC1107">
        <v>1197.1513322145099</v>
      </c>
      <c r="BD1107">
        <v>1328.5009983203799</v>
      </c>
      <c r="BE1107">
        <v>1310.5484596568799</v>
      </c>
      <c r="BF1107">
        <v>1205.8247931862199</v>
      </c>
      <c r="BG1107">
        <v>1060.4262647631999</v>
      </c>
      <c r="BH1107">
        <v>978.12605008088997</v>
      </c>
      <c r="BI1107">
        <v>850.28552037969303</v>
      </c>
      <c r="BJ1107">
        <v>540.396660953062</v>
      </c>
      <c r="BK1107">
        <v>601.23995892944697</v>
      </c>
      <c r="BL1107">
        <v>522.03116367414998</v>
      </c>
      <c r="BM1107">
        <v>482.21529676933</v>
      </c>
      <c r="BN1107">
        <v>441.89343721233598</v>
      </c>
      <c r="BO1107">
        <v>419.11561953419499</v>
      </c>
      <c r="BP1107">
        <v>402.90538999544498</v>
      </c>
      <c r="BQ1107">
        <v>369.85039996905101</v>
      </c>
      <c r="BR1107">
        <v>359.697046812103</v>
      </c>
      <c r="BS1107">
        <v>344.59488648099398</v>
      </c>
      <c r="BT1107">
        <v>341.16693901782099</v>
      </c>
      <c r="BU1107">
        <v>334.56647775743102</v>
      </c>
      <c r="BV1107">
        <v>334.33700234639002</v>
      </c>
      <c r="BW1107">
        <v>324.94567918338601</v>
      </c>
      <c r="BX1107">
        <v>318.466273234141</v>
      </c>
      <c r="BY1107">
        <v>323.97037673103898</v>
      </c>
      <c r="BZ1107">
        <v>323.58532934311597</v>
      </c>
      <c r="CA1107">
        <v>316.79303766564902</v>
      </c>
      <c r="CB1107">
        <v>331.69731503138001</v>
      </c>
      <c r="CC1107">
        <v>325.55364409618198</v>
      </c>
      <c r="CD1107">
        <v>329.65468778521301</v>
      </c>
      <c r="CE1107">
        <v>332.21526458090199</v>
      </c>
      <c r="CF1107">
        <v>326.78120163162902</v>
      </c>
      <c r="CG1107">
        <v>321.926204303752</v>
      </c>
      <c r="CH1107">
        <v>333.88523300717901</v>
      </c>
      <c r="CI1107">
        <v>333.06917701055897</v>
      </c>
      <c r="CJ1107">
        <v>319.43943832212699</v>
      </c>
      <c r="CK1107">
        <v>365.25845501293202</v>
      </c>
      <c r="CL1107">
        <v>366.59505511871299</v>
      </c>
      <c r="CM1107">
        <v>342.17756954085002</v>
      </c>
      <c r="CN1107">
        <v>330.131911973206</v>
      </c>
      <c r="CO1107">
        <v>324.854001758766</v>
      </c>
      <c r="CP1107">
        <v>336.76649061284002</v>
      </c>
      <c r="CQ1107">
        <v>333.88541713053797</v>
      </c>
      <c r="CR1107">
        <v>332.72042350843299</v>
      </c>
      <c r="CS1107">
        <v>325.38227385328503</v>
      </c>
      <c r="CT1107">
        <v>329.74332726541002</v>
      </c>
      <c r="CU1107">
        <v>327.20644115477501</v>
      </c>
      <c r="CV1107">
        <v>331.29397868111101</v>
      </c>
      <c r="CW1107">
        <v>328.358390231447</v>
      </c>
      <c r="CX1107">
        <v>339.06028707110499</v>
      </c>
      <c r="CY1107">
        <v>397.37904230166299</v>
      </c>
      <c r="CZ1107">
        <v>316.00579950658999</v>
      </c>
      <c r="DA1107">
        <v>317.970504011245</v>
      </c>
      <c r="DB1107">
        <v>328.11995189304002</v>
      </c>
      <c r="DC1107">
        <v>321.65777741593899</v>
      </c>
      <c r="DD1107">
        <v>323.05069355717899</v>
      </c>
      <c r="DE1107">
        <v>321.309019362203</v>
      </c>
      <c r="DF1107">
        <v>325.50006314465202</v>
      </c>
      <c r="DG1107">
        <v>316.09622451904198</v>
      </c>
      <c r="DH1107">
        <v>328.51266711718398</v>
      </c>
      <c r="DI1107">
        <v>319.752779959507</v>
      </c>
      <c r="DJ1107">
        <v>323.38284032811401</v>
      </c>
      <c r="DK1107">
        <v>311.16390422393903</v>
      </c>
      <c r="DL1107">
        <v>318.41330798649199</v>
      </c>
      <c r="DM1107">
        <v>325.62221178192601</v>
      </c>
      <c r="DN1107">
        <v>329.63294870596098</v>
      </c>
      <c r="DO1107">
        <v>314.81810207758502</v>
      </c>
      <c r="DP1107">
        <v>319.204814639669</v>
      </c>
      <c r="DQ1107">
        <v>320.23250625360998</v>
      </c>
      <c r="DR1107">
        <v>330.90574641656599</v>
      </c>
    </row>
    <row r="1108" spans="1:122" x14ac:dyDescent="0.25">
      <c r="A1108">
        <v>265.79439252336402</v>
      </c>
      <c r="B1108">
        <v>330.26651539591899</v>
      </c>
      <c r="C1108">
        <v>317.36583443585499</v>
      </c>
      <c r="D1108">
        <v>338.68677477988399</v>
      </c>
      <c r="E1108">
        <v>318.89670404383003</v>
      </c>
      <c r="F1108">
        <v>333.490730986686</v>
      </c>
      <c r="G1108">
        <v>327.32517272563598</v>
      </c>
      <c r="H1108">
        <v>326.76470079820501</v>
      </c>
      <c r="I1108">
        <v>321.904711473117</v>
      </c>
      <c r="J1108">
        <v>331.69845494219101</v>
      </c>
      <c r="K1108">
        <v>322.18618239220802</v>
      </c>
      <c r="L1108">
        <v>324.11357566133802</v>
      </c>
      <c r="M1108">
        <v>323.29338631148102</v>
      </c>
      <c r="N1108">
        <v>326.86829500498601</v>
      </c>
      <c r="O1108">
        <v>323.510356281886</v>
      </c>
      <c r="P1108">
        <v>330.24076359663297</v>
      </c>
      <c r="Q1108">
        <v>332.40260313471498</v>
      </c>
      <c r="R1108">
        <v>628.194344145066</v>
      </c>
      <c r="S1108">
        <v>347.15939509986202</v>
      </c>
      <c r="T1108">
        <v>338.44220827292298</v>
      </c>
      <c r="U1108">
        <v>348.60957939111398</v>
      </c>
      <c r="V1108">
        <v>354.47957334572902</v>
      </c>
      <c r="W1108">
        <v>337.17314361338498</v>
      </c>
      <c r="X1108">
        <v>340.547107691831</v>
      </c>
      <c r="Y1108">
        <v>347.13066977805897</v>
      </c>
      <c r="Z1108">
        <v>346.84448123392201</v>
      </c>
      <c r="AA1108">
        <v>374.13699236946502</v>
      </c>
      <c r="AB1108">
        <v>551.50206965866096</v>
      </c>
      <c r="AC1108">
        <v>536.96202586709603</v>
      </c>
      <c r="AD1108">
        <v>596.68326169075601</v>
      </c>
      <c r="AE1108">
        <v>642.62031189494496</v>
      </c>
      <c r="AF1108">
        <v>708.87184561596098</v>
      </c>
      <c r="AG1108">
        <v>778.18336679622905</v>
      </c>
      <c r="AH1108">
        <v>889.11344571471898</v>
      </c>
      <c r="AI1108">
        <v>1153.9244405924601</v>
      </c>
      <c r="AJ1108">
        <v>1467.57797323411</v>
      </c>
      <c r="AK1108">
        <v>1382.8174855228201</v>
      </c>
      <c r="AL1108">
        <v>1207.69721023701</v>
      </c>
      <c r="AM1108">
        <v>973.828034825793</v>
      </c>
      <c r="AN1108">
        <v>872.85808297984397</v>
      </c>
      <c r="AO1108">
        <v>817.38935170287596</v>
      </c>
      <c r="AP1108">
        <v>802.92701093410199</v>
      </c>
      <c r="AQ1108">
        <v>772.555741679329</v>
      </c>
      <c r="AR1108">
        <v>683.33028514564296</v>
      </c>
      <c r="AS1108">
        <v>565.77196092065697</v>
      </c>
      <c r="AT1108">
        <v>481.67848974196801</v>
      </c>
      <c r="AU1108">
        <v>436.42446660722197</v>
      </c>
      <c r="AV1108">
        <v>412.04939979458698</v>
      </c>
      <c r="AW1108">
        <v>408.19394083703997</v>
      </c>
      <c r="AX1108">
        <v>456.45038640421899</v>
      </c>
      <c r="AY1108">
        <v>531.25876499699802</v>
      </c>
      <c r="AZ1108">
        <v>677.158373609666</v>
      </c>
      <c r="BA1108">
        <v>865.71892582382497</v>
      </c>
      <c r="BB1108">
        <v>1020.85583272017</v>
      </c>
      <c r="BC1108">
        <v>1191.03975887663</v>
      </c>
      <c r="BD1108">
        <v>1319.9190823548199</v>
      </c>
      <c r="BE1108">
        <v>1300.5820661868599</v>
      </c>
      <c r="BF1108">
        <v>1205.1713784029901</v>
      </c>
      <c r="BG1108">
        <v>1051.0543357814599</v>
      </c>
      <c r="BH1108">
        <v>972.73463610296699</v>
      </c>
      <c r="BI1108">
        <v>843.46421342454403</v>
      </c>
      <c r="BJ1108">
        <v>534.56260937145305</v>
      </c>
      <c r="BK1108">
        <v>586.57749162078403</v>
      </c>
      <c r="BL1108">
        <v>522.96119035394702</v>
      </c>
      <c r="BM1108">
        <v>481.01171346353499</v>
      </c>
      <c r="BN1108">
        <v>438.11924809500999</v>
      </c>
      <c r="BO1108">
        <v>422.027851259317</v>
      </c>
      <c r="BP1108">
        <v>408.21513664182402</v>
      </c>
      <c r="BQ1108">
        <v>368.50188947139497</v>
      </c>
      <c r="BR1108">
        <v>363.72088390658303</v>
      </c>
      <c r="BS1108">
        <v>345.69360129643098</v>
      </c>
      <c r="BT1108">
        <v>336.17410395827801</v>
      </c>
      <c r="BU1108">
        <v>333.288871735003</v>
      </c>
      <c r="BV1108">
        <v>331.01914933108299</v>
      </c>
      <c r="BW1108">
        <v>320.729482546832</v>
      </c>
      <c r="BX1108">
        <v>317.963008060226</v>
      </c>
      <c r="BY1108">
        <v>322.00644906371502</v>
      </c>
      <c r="BZ1108">
        <v>319.34402946747002</v>
      </c>
      <c r="CA1108">
        <v>316.55564832156603</v>
      </c>
      <c r="CB1108">
        <v>325.20669625482702</v>
      </c>
      <c r="CC1108">
        <v>323.19192339782501</v>
      </c>
      <c r="CD1108">
        <v>331.13837628347397</v>
      </c>
      <c r="CE1108">
        <v>330.11015510475198</v>
      </c>
      <c r="CF1108">
        <v>325.14937344748301</v>
      </c>
      <c r="CG1108">
        <v>328.89542560357802</v>
      </c>
      <c r="CH1108">
        <v>343.03436674257699</v>
      </c>
      <c r="CI1108">
        <v>342.05180171720099</v>
      </c>
      <c r="CJ1108">
        <v>321.862667265369</v>
      </c>
      <c r="CK1108">
        <v>365.57440251800898</v>
      </c>
      <c r="CL1108">
        <v>366.30177821890197</v>
      </c>
      <c r="CM1108">
        <v>338.827832502506</v>
      </c>
      <c r="CN1108">
        <v>334.88511944989602</v>
      </c>
      <c r="CO1108">
        <v>326.22164018903601</v>
      </c>
      <c r="CP1108">
        <v>334.639675669734</v>
      </c>
      <c r="CQ1108">
        <v>331.78433536459602</v>
      </c>
      <c r="CR1108">
        <v>341.42314619896803</v>
      </c>
      <c r="CS1108">
        <v>329.14365874903501</v>
      </c>
      <c r="CT1108">
        <v>330.867299382049</v>
      </c>
      <c r="CU1108">
        <v>333.28854120019997</v>
      </c>
      <c r="CV1108">
        <v>332.59690231588303</v>
      </c>
      <c r="CW1108">
        <v>330.64377696080402</v>
      </c>
      <c r="CX1108">
        <v>339.75548946622501</v>
      </c>
      <c r="CY1108">
        <v>395.069848820826</v>
      </c>
      <c r="CZ1108">
        <v>319.11722715696197</v>
      </c>
      <c r="DA1108">
        <v>319.338925401567</v>
      </c>
      <c r="DB1108">
        <v>330.54383239067698</v>
      </c>
      <c r="DC1108">
        <v>320.35458324876299</v>
      </c>
      <c r="DD1108">
        <v>320.33952651115499</v>
      </c>
      <c r="DE1108">
        <v>319.659361367141</v>
      </c>
      <c r="DF1108">
        <v>328.33622322610199</v>
      </c>
      <c r="DG1108">
        <v>321.84971027066598</v>
      </c>
      <c r="DH1108">
        <v>325.40533909226701</v>
      </c>
      <c r="DI1108">
        <v>322.95616839555998</v>
      </c>
      <c r="DJ1108">
        <v>319.82547441307099</v>
      </c>
      <c r="DK1108">
        <v>318.16520592631002</v>
      </c>
      <c r="DL1108">
        <v>318.91751784425298</v>
      </c>
      <c r="DM1108">
        <v>329.64905173002097</v>
      </c>
      <c r="DN1108">
        <v>331.87370537139401</v>
      </c>
      <c r="DO1108">
        <v>317.52273568853798</v>
      </c>
      <c r="DP1108">
        <v>320.707630865417</v>
      </c>
      <c r="DQ1108">
        <v>321.50012090080298</v>
      </c>
      <c r="DR1108">
        <v>329.58755968300397</v>
      </c>
    </row>
    <row r="1109" spans="1:122" x14ac:dyDescent="0.25">
      <c r="A1109">
        <v>266.03471295060001</v>
      </c>
      <c r="B1109">
        <v>333.69796840165901</v>
      </c>
      <c r="C1109">
        <v>320.17600493043</v>
      </c>
      <c r="D1109">
        <v>338.24587795302102</v>
      </c>
      <c r="E1109">
        <v>325.63410443708699</v>
      </c>
      <c r="F1109">
        <v>339.56587745421001</v>
      </c>
      <c r="G1109">
        <v>320.19962507393802</v>
      </c>
      <c r="H1109">
        <v>326.07097603858801</v>
      </c>
      <c r="I1109">
        <v>327.63490961588599</v>
      </c>
      <c r="J1109">
        <v>328.41133847409799</v>
      </c>
      <c r="K1109">
        <v>325.84505379270502</v>
      </c>
      <c r="L1109">
        <v>323.50704281253599</v>
      </c>
      <c r="M1109">
        <v>319.57468000808001</v>
      </c>
      <c r="N1109">
        <v>327.80236337540202</v>
      </c>
      <c r="O1109">
        <v>325.25051026210701</v>
      </c>
      <c r="P1109">
        <v>332.48573407846601</v>
      </c>
      <c r="Q1109">
        <v>337.85092885957903</v>
      </c>
      <c r="R1109">
        <v>659.81786843659495</v>
      </c>
      <c r="S1109">
        <v>349.65642897850103</v>
      </c>
      <c r="T1109">
        <v>341.07695014368898</v>
      </c>
      <c r="U1109">
        <v>344.45050617789002</v>
      </c>
      <c r="V1109">
        <v>365.23051271343701</v>
      </c>
      <c r="W1109">
        <v>340.17765803936697</v>
      </c>
      <c r="X1109">
        <v>338.522460941514</v>
      </c>
      <c r="Y1109">
        <v>350.211013832682</v>
      </c>
      <c r="Z1109">
        <v>348.75747975011501</v>
      </c>
      <c r="AA1109">
        <v>382.16241390664197</v>
      </c>
      <c r="AB1109">
        <v>612.371736198691</v>
      </c>
      <c r="AC1109">
        <v>594.44976286439601</v>
      </c>
      <c r="AD1109">
        <v>659.94742377044702</v>
      </c>
      <c r="AE1109">
        <v>725.05805498009602</v>
      </c>
      <c r="AF1109">
        <v>790.48896015182902</v>
      </c>
      <c r="AG1109">
        <v>888.85081348606002</v>
      </c>
      <c r="AH1109">
        <v>1011.72317549054</v>
      </c>
      <c r="AI1109">
        <v>1304.3210327943</v>
      </c>
      <c r="AJ1109">
        <v>1562.7269967298701</v>
      </c>
      <c r="AK1109">
        <v>1434.5688967939</v>
      </c>
      <c r="AL1109">
        <v>1241.4654436318201</v>
      </c>
      <c r="AM1109">
        <v>1000.95385376006</v>
      </c>
      <c r="AN1109">
        <v>891.34841475129997</v>
      </c>
      <c r="AO1109">
        <v>854.10950215973696</v>
      </c>
      <c r="AP1109">
        <v>828.04538395667805</v>
      </c>
      <c r="AQ1109">
        <v>795.18478502068695</v>
      </c>
      <c r="AR1109">
        <v>721.59075557714402</v>
      </c>
      <c r="AS1109">
        <v>604.79208136967395</v>
      </c>
      <c r="AT1109">
        <v>503.55740231648099</v>
      </c>
      <c r="AU1109">
        <v>456.10546847168001</v>
      </c>
      <c r="AV1109">
        <v>433.18624858637202</v>
      </c>
      <c r="AW1109">
        <v>423.57936606382998</v>
      </c>
      <c r="AX1109">
        <v>488.54660810959501</v>
      </c>
      <c r="AY1109">
        <v>583.03001437877401</v>
      </c>
      <c r="AZ1109">
        <v>752.20915314581896</v>
      </c>
      <c r="BA1109">
        <v>969.34918881194506</v>
      </c>
      <c r="BB1109">
        <v>1132.2821505004299</v>
      </c>
      <c r="BC1109">
        <v>1290.1693608238199</v>
      </c>
      <c r="BD1109">
        <v>1411.5039758253499</v>
      </c>
      <c r="BE1109">
        <v>1381.1362389153801</v>
      </c>
      <c r="BF1109">
        <v>1260.5520863689901</v>
      </c>
      <c r="BG1109">
        <v>1068.56390264778</v>
      </c>
      <c r="BH1109">
        <v>987.64086561190197</v>
      </c>
      <c r="BI1109">
        <v>843.19839946622301</v>
      </c>
      <c r="BJ1109">
        <v>538.32030660816599</v>
      </c>
      <c r="BK1109">
        <v>585.74753172112901</v>
      </c>
      <c r="BL1109">
        <v>529.97600364679397</v>
      </c>
      <c r="BM1109">
        <v>483.21993453524902</v>
      </c>
      <c r="BN1109">
        <v>439.02173272135701</v>
      </c>
      <c r="BO1109">
        <v>423.40737148425399</v>
      </c>
      <c r="BP1109">
        <v>404.964268284902</v>
      </c>
      <c r="BQ1109">
        <v>375.14462126729302</v>
      </c>
      <c r="BR1109">
        <v>365.42371917967699</v>
      </c>
      <c r="BS1109">
        <v>352.82152854661803</v>
      </c>
      <c r="BT1109">
        <v>333.39383357011599</v>
      </c>
      <c r="BU1109">
        <v>331.69641858782398</v>
      </c>
      <c r="BV1109">
        <v>327.25519466137399</v>
      </c>
      <c r="BW1109">
        <v>320.752731544715</v>
      </c>
      <c r="BX1109">
        <v>324.08940767725801</v>
      </c>
      <c r="BY1109">
        <v>326.04991749570303</v>
      </c>
      <c r="BZ1109">
        <v>318.88950422230403</v>
      </c>
      <c r="CA1109">
        <v>306.460778354186</v>
      </c>
      <c r="CB1109">
        <v>323.241415594481</v>
      </c>
      <c r="CC1109">
        <v>328.77452233311101</v>
      </c>
      <c r="CD1109">
        <v>329.77857560836901</v>
      </c>
      <c r="CE1109">
        <v>335.168770661103</v>
      </c>
      <c r="CF1109">
        <v>321.96661946063602</v>
      </c>
      <c r="CG1109">
        <v>327.491209185049</v>
      </c>
      <c r="CH1109">
        <v>345.37199957166899</v>
      </c>
      <c r="CI1109">
        <v>344.289723630982</v>
      </c>
      <c r="CJ1109">
        <v>326.17988365417898</v>
      </c>
      <c r="CK1109">
        <v>370.83135361853903</v>
      </c>
      <c r="CL1109">
        <v>376.73374250603098</v>
      </c>
      <c r="CM1109">
        <v>340.69049934742497</v>
      </c>
      <c r="CN1109">
        <v>334.680010216695</v>
      </c>
      <c r="CO1109">
        <v>330.05701972317598</v>
      </c>
      <c r="CP1109">
        <v>327.09183575837898</v>
      </c>
      <c r="CQ1109">
        <v>326.73758706382398</v>
      </c>
      <c r="CR1109">
        <v>347.42052463107001</v>
      </c>
      <c r="CS1109">
        <v>330.51661645983597</v>
      </c>
      <c r="CT1109">
        <v>330.74747749181</v>
      </c>
      <c r="CU1109">
        <v>337.31224715903602</v>
      </c>
      <c r="CV1109">
        <v>325.3900926252</v>
      </c>
      <c r="CW1109">
        <v>335.40113910583699</v>
      </c>
      <c r="CX1109">
        <v>333.90397343229802</v>
      </c>
      <c r="CY1109">
        <v>395.04546471633699</v>
      </c>
      <c r="CZ1109">
        <v>317.77875172199998</v>
      </c>
      <c r="DA1109">
        <v>318.542371568585</v>
      </c>
      <c r="DB1109">
        <v>325.75693543973199</v>
      </c>
      <c r="DC1109">
        <v>319.84436947885303</v>
      </c>
      <c r="DD1109">
        <v>319.84161550766299</v>
      </c>
      <c r="DE1109">
        <v>317.490340276903</v>
      </c>
      <c r="DF1109">
        <v>324.46060238615303</v>
      </c>
      <c r="DG1109">
        <v>327.94271339324803</v>
      </c>
      <c r="DH1109">
        <v>324.36000475350897</v>
      </c>
      <c r="DI1109">
        <v>327.05089585738199</v>
      </c>
      <c r="DJ1109">
        <v>318.937300366236</v>
      </c>
      <c r="DK1109">
        <v>324.40460633422703</v>
      </c>
      <c r="DL1109">
        <v>321.701310549364</v>
      </c>
      <c r="DM1109">
        <v>337.40431096626497</v>
      </c>
      <c r="DN1109">
        <v>330.132822597781</v>
      </c>
      <c r="DO1109">
        <v>317.73338838783798</v>
      </c>
      <c r="DP1109">
        <v>320.64089063248002</v>
      </c>
      <c r="DQ1109">
        <v>322.35120024107698</v>
      </c>
      <c r="DR1109">
        <v>325.15156877742402</v>
      </c>
    </row>
    <row r="1110" spans="1:122" x14ac:dyDescent="0.25">
      <c r="A1110">
        <v>266.27503337783702</v>
      </c>
      <c r="B1110">
        <v>329.83910045099299</v>
      </c>
      <c r="C1110">
        <v>322.42213461020202</v>
      </c>
      <c r="D1110">
        <v>332.50124408996999</v>
      </c>
      <c r="E1110">
        <v>322.406198293221</v>
      </c>
      <c r="F1110">
        <v>332.61324751552303</v>
      </c>
      <c r="G1110">
        <v>320.59214533672099</v>
      </c>
      <c r="H1110">
        <v>323.23212796838499</v>
      </c>
      <c r="I1110">
        <v>328.196648581028</v>
      </c>
      <c r="J1110">
        <v>325.85959757627103</v>
      </c>
      <c r="K1110">
        <v>327.72685127492201</v>
      </c>
      <c r="L1110">
        <v>315.86256843290897</v>
      </c>
      <c r="M1110">
        <v>319.81793824219699</v>
      </c>
      <c r="N1110">
        <v>327.09940116360502</v>
      </c>
      <c r="O1110">
        <v>330.42047863554501</v>
      </c>
      <c r="P1110">
        <v>335.13376743536998</v>
      </c>
      <c r="Q1110">
        <v>336.80840440730202</v>
      </c>
      <c r="R1110">
        <v>696.23429214183</v>
      </c>
      <c r="S1110">
        <v>352.23418572296998</v>
      </c>
      <c r="T1110">
        <v>339.85018776820402</v>
      </c>
      <c r="U1110">
        <v>335.15772457474498</v>
      </c>
      <c r="V1110">
        <v>369.14899321486098</v>
      </c>
      <c r="W1110">
        <v>345.49830197323899</v>
      </c>
      <c r="X1110">
        <v>334.011023043428</v>
      </c>
      <c r="Y1110">
        <v>352.25799909867999</v>
      </c>
      <c r="Z1110">
        <v>347.65936498900498</v>
      </c>
      <c r="AA1110">
        <v>393.84323197750899</v>
      </c>
      <c r="AB1110">
        <v>728.03954819794501</v>
      </c>
      <c r="AC1110">
        <v>679.22504493713905</v>
      </c>
      <c r="AD1110">
        <v>766.26698044188799</v>
      </c>
      <c r="AE1110">
        <v>854.56550189337702</v>
      </c>
      <c r="AF1110">
        <v>924.20578239282099</v>
      </c>
      <c r="AG1110">
        <v>1071.2294685854299</v>
      </c>
      <c r="AH1110">
        <v>1266.8258835751001</v>
      </c>
      <c r="AI1110">
        <v>1540.9379751589599</v>
      </c>
      <c r="AJ1110">
        <v>1532.44917564757</v>
      </c>
      <c r="AK1110">
        <v>1214.2718251712099</v>
      </c>
      <c r="AL1110">
        <v>1014.1946297587</v>
      </c>
      <c r="AM1110">
        <v>866.52415484969299</v>
      </c>
      <c r="AN1110">
        <v>772.65289672045503</v>
      </c>
      <c r="AO1110">
        <v>775.85149827979797</v>
      </c>
      <c r="AP1110">
        <v>757.02619271493802</v>
      </c>
      <c r="AQ1110">
        <v>754.87745482531602</v>
      </c>
      <c r="AR1110">
        <v>703.61023679614902</v>
      </c>
      <c r="AS1110">
        <v>627.58816242347598</v>
      </c>
      <c r="AT1110">
        <v>517.76892878502997</v>
      </c>
      <c r="AU1110">
        <v>474.58614819909201</v>
      </c>
      <c r="AV1110">
        <v>457.60607145930601</v>
      </c>
      <c r="AW1110">
        <v>438.497309180988</v>
      </c>
      <c r="AX1110">
        <v>539.10936088492201</v>
      </c>
      <c r="AY1110">
        <v>664.10895666611498</v>
      </c>
      <c r="AZ1110">
        <v>872.17990141917699</v>
      </c>
      <c r="BA1110">
        <v>1104.1284687002701</v>
      </c>
      <c r="BB1110">
        <v>1231.8623157659999</v>
      </c>
      <c r="BC1110">
        <v>1313.9297378925601</v>
      </c>
      <c r="BD1110">
        <v>1363.3490925343301</v>
      </c>
      <c r="BE1110">
        <v>1254.2475101810701</v>
      </c>
      <c r="BF1110">
        <v>1101.18812960737</v>
      </c>
      <c r="BG1110">
        <v>897.88352268000801</v>
      </c>
      <c r="BH1110">
        <v>812.08371105917797</v>
      </c>
      <c r="BI1110">
        <v>695.00386606013501</v>
      </c>
      <c r="BJ1110">
        <v>494.06872531210502</v>
      </c>
      <c r="BK1110">
        <v>514.10705124176695</v>
      </c>
      <c r="BL1110">
        <v>483.39355263970998</v>
      </c>
      <c r="BM1110">
        <v>456.42323548376999</v>
      </c>
      <c r="BN1110">
        <v>413.00725123453299</v>
      </c>
      <c r="BO1110">
        <v>402.53322896707402</v>
      </c>
      <c r="BP1110">
        <v>383.87466428732699</v>
      </c>
      <c r="BQ1110">
        <v>363.32379529668702</v>
      </c>
      <c r="BR1110">
        <v>364.19593230020502</v>
      </c>
      <c r="BS1110">
        <v>353.11793243781102</v>
      </c>
      <c r="BT1110">
        <v>324.51637997293102</v>
      </c>
      <c r="BU1110">
        <v>321.01509309256102</v>
      </c>
      <c r="BV1110">
        <v>323.39308686201599</v>
      </c>
      <c r="BW1110">
        <v>321.27458098037101</v>
      </c>
      <c r="BX1110">
        <v>330.27323189120398</v>
      </c>
      <c r="BY1110">
        <v>324.049040576989</v>
      </c>
      <c r="BZ1110">
        <v>313.82339812257902</v>
      </c>
      <c r="CA1110">
        <v>302.70924186891398</v>
      </c>
      <c r="CB1110">
        <v>327.06566936912498</v>
      </c>
      <c r="CC1110">
        <v>326.71238487827299</v>
      </c>
      <c r="CD1110">
        <v>326.06021969220302</v>
      </c>
      <c r="CE1110">
        <v>329.58487812018399</v>
      </c>
      <c r="CF1110">
        <v>323.94013733689201</v>
      </c>
      <c r="CG1110">
        <v>323.52309452093402</v>
      </c>
      <c r="CH1110">
        <v>340.41620934570801</v>
      </c>
      <c r="CI1110">
        <v>343.08017654586399</v>
      </c>
      <c r="CJ1110">
        <v>331.35323948579497</v>
      </c>
      <c r="CK1110">
        <v>380.31419409270501</v>
      </c>
      <c r="CL1110">
        <v>388.66549781306901</v>
      </c>
      <c r="CM1110">
        <v>333.28360629932399</v>
      </c>
      <c r="CN1110">
        <v>335.02445934087501</v>
      </c>
      <c r="CO1110">
        <v>331.67658462117799</v>
      </c>
      <c r="CP1110">
        <v>325.755167197704</v>
      </c>
      <c r="CQ1110">
        <v>329.549182020579</v>
      </c>
      <c r="CR1110">
        <v>346.24054578758</v>
      </c>
      <c r="CS1110">
        <v>329.15732820566598</v>
      </c>
      <c r="CT1110">
        <v>334.608012281264</v>
      </c>
      <c r="CU1110">
        <v>341.12621743110799</v>
      </c>
      <c r="CV1110">
        <v>321.90482865028099</v>
      </c>
      <c r="CW1110">
        <v>334.19076264092098</v>
      </c>
      <c r="CX1110">
        <v>338.28198290453599</v>
      </c>
      <c r="CY1110">
        <v>391.97032288144698</v>
      </c>
      <c r="CZ1110">
        <v>323.66405506651898</v>
      </c>
      <c r="DA1110">
        <v>324.913801921703</v>
      </c>
      <c r="DB1110">
        <v>320.87217565170801</v>
      </c>
      <c r="DC1110">
        <v>322.20369516483498</v>
      </c>
      <c r="DD1110">
        <v>327.92649325526401</v>
      </c>
      <c r="DE1110">
        <v>315.837166422184</v>
      </c>
      <c r="DF1110">
        <v>323.43298240120998</v>
      </c>
      <c r="DG1110">
        <v>334.00857212404799</v>
      </c>
      <c r="DH1110">
        <v>318.198386409146</v>
      </c>
      <c r="DI1110">
        <v>328.054797474238</v>
      </c>
      <c r="DJ1110">
        <v>318.07407993351597</v>
      </c>
      <c r="DK1110">
        <v>331.24675547544803</v>
      </c>
      <c r="DL1110">
        <v>325.35292785328102</v>
      </c>
      <c r="DM1110">
        <v>333.28919907297302</v>
      </c>
      <c r="DN1110">
        <v>331.15358349669299</v>
      </c>
      <c r="DO1110">
        <v>318.34014942073998</v>
      </c>
      <c r="DP1110">
        <v>323.48990289632502</v>
      </c>
      <c r="DQ1110">
        <v>325.722493649954</v>
      </c>
      <c r="DR1110">
        <v>322.04316526777001</v>
      </c>
    </row>
    <row r="1111" spans="1:122" x14ac:dyDescent="0.25">
      <c r="A1111">
        <v>266.515353805073</v>
      </c>
      <c r="B1111">
        <v>330.822039480125</v>
      </c>
      <c r="C1111">
        <v>323.51099586171802</v>
      </c>
      <c r="D1111">
        <v>330.97714400904499</v>
      </c>
      <c r="E1111">
        <v>321.58951298420902</v>
      </c>
      <c r="F1111">
        <v>331.162371571309</v>
      </c>
      <c r="G1111">
        <v>319.83406699672202</v>
      </c>
      <c r="H1111">
        <v>321.12573032187402</v>
      </c>
      <c r="I1111">
        <v>327.82970835065902</v>
      </c>
      <c r="J1111">
        <v>325.08937262731098</v>
      </c>
      <c r="K1111">
        <v>326.421463182352</v>
      </c>
      <c r="L1111">
        <v>314.50411334877202</v>
      </c>
      <c r="M1111">
        <v>318.49056961055999</v>
      </c>
      <c r="N1111">
        <v>326.62573457370098</v>
      </c>
      <c r="O1111">
        <v>330.805106465373</v>
      </c>
      <c r="P1111">
        <v>333.99610630987797</v>
      </c>
      <c r="Q1111">
        <v>335.99328731460099</v>
      </c>
      <c r="R1111">
        <v>704.03051426501804</v>
      </c>
      <c r="S1111">
        <v>352.61914307257001</v>
      </c>
      <c r="T1111">
        <v>338.63918490601401</v>
      </c>
      <c r="U1111">
        <v>332.77510637516798</v>
      </c>
      <c r="V1111">
        <v>369.125774167884</v>
      </c>
      <c r="W1111">
        <v>346.19304395427997</v>
      </c>
      <c r="X1111">
        <v>332.63911293692797</v>
      </c>
      <c r="Y1111">
        <v>351.91437584344197</v>
      </c>
      <c r="Z1111">
        <v>347.65548188708499</v>
      </c>
      <c r="AA1111">
        <v>392.55413195247098</v>
      </c>
      <c r="AB1111">
        <v>725.49853971596599</v>
      </c>
      <c r="AC1111">
        <v>676.57026386224402</v>
      </c>
      <c r="AD1111">
        <v>758.54161870691496</v>
      </c>
      <c r="AE1111">
        <v>843.88025171433196</v>
      </c>
      <c r="AF1111">
        <v>908.02201293931796</v>
      </c>
      <c r="AG1111">
        <v>1049.4799508604499</v>
      </c>
      <c r="AH1111">
        <v>1235.1399366433</v>
      </c>
      <c r="AI1111">
        <v>1460.2976861744701</v>
      </c>
      <c r="AJ1111">
        <v>1362.5637720156601</v>
      </c>
      <c r="AK1111">
        <v>1069.41828472623</v>
      </c>
      <c r="AL1111">
        <v>917.73050757639203</v>
      </c>
      <c r="AM1111">
        <v>807.22450425750105</v>
      </c>
      <c r="AN1111">
        <v>720.32018379545798</v>
      </c>
      <c r="AO1111">
        <v>731.82061079148298</v>
      </c>
      <c r="AP1111">
        <v>713.26704957568199</v>
      </c>
      <c r="AQ1111">
        <v>719.295283766691</v>
      </c>
      <c r="AR1111">
        <v>675.03826033329904</v>
      </c>
      <c r="AS1111">
        <v>614.24488869106995</v>
      </c>
      <c r="AT1111">
        <v>510.43990091965998</v>
      </c>
      <c r="AU1111">
        <v>469.85424879676702</v>
      </c>
      <c r="AV1111">
        <v>456.34146196459102</v>
      </c>
      <c r="AW1111">
        <v>436.62394133094398</v>
      </c>
      <c r="AX1111">
        <v>538.09434489279602</v>
      </c>
      <c r="AY1111">
        <v>657.00873588823299</v>
      </c>
      <c r="AZ1111">
        <v>855.415136289884</v>
      </c>
      <c r="BA1111">
        <v>1065.85256421696</v>
      </c>
      <c r="BB1111">
        <v>1167.2801635128801</v>
      </c>
      <c r="BC1111">
        <v>1215.28481442984</v>
      </c>
      <c r="BD1111">
        <v>1235.89889254525</v>
      </c>
      <c r="BE1111">
        <v>1119.79950664598</v>
      </c>
      <c r="BF1111">
        <v>971.58035043374105</v>
      </c>
      <c r="BG1111">
        <v>790.77039938546898</v>
      </c>
      <c r="BH1111">
        <v>720.62970616037501</v>
      </c>
      <c r="BI1111">
        <v>621.61296217379504</v>
      </c>
      <c r="BJ1111">
        <v>465.669774959824</v>
      </c>
      <c r="BK1111">
        <v>480.42948712816099</v>
      </c>
      <c r="BL1111">
        <v>461.87814091293399</v>
      </c>
      <c r="BM1111">
        <v>438.42118801423601</v>
      </c>
      <c r="BN1111">
        <v>399.49982678747602</v>
      </c>
      <c r="BO1111">
        <v>392.67078425669303</v>
      </c>
      <c r="BP1111">
        <v>375.56695774789398</v>
      </c>
      <c r="BQ1111">
        <v>358.25938182398102</v>
      </c>
      <c r="BR1111">
        <v>361.56557832275001</v>
      </c>
      <c r="BS1111">
        <v>350.629128384517</v>
      </c>
      <c r="BT1111">
        <v>321.55344511046297</v>
      </c>
      <c r="BU1111">
        <v>318.16637574510401</v>
      </c>
      <c r="BV1111">
        <v>322.41426906053698</v>
      </c>
      <c r="BW1111">
        <v>321.39354883567302</v>
      </c>
      <c r="BX1111">
        <v>330.31205165910399</v>
      </c>
      <c r="BY1111">
        <v>323.88546131901097</v>
      </c>
      <c r="BZ1111">
        <v>311.32466114831999</v>
      </c>
      <c r="CA1111">
        <v>303.22947359983499</v>
      </c>
      <c r="CB1111">
        <v>324.84988709985799</v>
      </c>
      <c r="CC1111">
        <v>326.26985000970097</v>
      </c>
      <c r="CD1111">
        <v>324.630435380498</v>
      </c>
      <c r="CE1111">
        <v>327.73006794266098</v>
      </c>
      <c r="CF1111">
        <v>322.97304516693202</v>
      </c>
      <c r="CG1111">
        <v>321.47670894761302</v>
      </c>
      <c r="CH1111">
        <v>339.76070948606002</v>
      </c>
      <c r="CI1111">
        <v>343.41081521183702</v>
      </c>
      <c r="CJ1111">
        <v>331.16400383773299</v>
      </c>
      <c r="CK1111">
        <v>378.21417210770801</v>
      </c>
      <c r="CL1111">
        <v>386.86861579939</v>
      </c>
      <c r="CM1111">
        <v>330.52480573782998</v>
      </c>
      <c r="CN1111">
        <v>335.36599238938499</v>
      </c>
      <c r="CO1111">
        <v>330.66472989245</v>
      </c>
      <c r="CP1111">
        <v>325.212129976195</v>
      </c>
      <c r="CQ1111">
        <v>329.43288110541999</v>
      </c>
      <c r="CR1111">
        <v>345.26047127342201</v>
      </c>
      <c r="CS1111">
        <v>328.12923803028798</v>
      </c>
      <c r="CT1111">
        <v>333.52800596093101</v>
      </c>
      <c r="CU1111">
        <v>340.58543135286999</v>
      </c>
      <c r="CV1111">
        <v>320.37022530258997</v>
      </c>
      <c r="CW1111">
        <v>334.399851056974</v>
      </c>
      <c r="CX1111">
        <v>338.30647056911198</v>
      </c>
      <c r="CY1111">
        <v>390.01198723697502</v>
      </c>
      <c r="CZ1111">
        <v>323.74647245546203</v>
      </c>
      <c r="DA1111">
        <v>325.68587853685602</v>
      </c>
      <c r="DB1111">
        <v>320.09723869621899</v>
      </c>
      <c r="DC1111">
        <v>321.42520711339802</v>
      </c>
      <c r="DD1111">
        <v>328.49262576010199</v>
      </c>
      <c r="DE1111">
        <v>314.312553769506</v>
      </c>
      <c r="DF1111">
        <v>323.20148997349798</v>
      </c>
      <c r="DG1111">
        <v>334.392272288279</v>
      </c>
      <c r="DH1111">
        <v>318.01143238434702</v>
      </c>
      <c r="DI1111">
        <v>328.20289295444599</v>
      </c>
      <c r="DJ1111">
        <v>316.71899587921899</v>
      </c>
      <c r="DK1111">
        <v>332.28639270685801</v>
      </c>
      <c r="DL1111">
        <v>325.34111004221802</v>
      </c>
      <c r="DM1111">
        <v>332.645914224965</v>
      </c>
      <c r="DN1111">
        <v>332.28134074847702</v>
      </c>
      <c r="DO1111">
        <v>318.31845335888499</v>
      </c>
      <c r="DP1111">
        <v>323.09569282917698</v>
      </c>
      <c r="DQ1111">
        <v>325.52266162496801</v>
      </c>
      <c r="DR1111">
        <v>319.98183091027602</v>
      </c>
    </row>
    <row r="1112" spans="1:122" x14ac:dyDescent="0.25">
      <c r="A1112">
        <v>266.75567423230899</v>
      </c>
      <c r="B1112">
        <v>330.84329719646001</v>
      </c>
      <c r="C1112">
        <v>323.41175217792699</v>
      </c>
      <c r="D1112">
        <v>330.87651981542001</v>
      </c>
      <c r="E1112">
        <v>321.46930608828501</v>
      </c>
      <c r="F1112">
        <v>331.11746781446601</v>
      </c>
      <c r="G1112">
        <v>319.787173996447</v>
      </c>
      <c r="H1112">
        <v>321.104627286626</v>
      </c>
      <c r="I1112">
        <v>327.770982154835</v>
      </c>
      <c r="J1112">
        <v>324.99730064356498</v>
      </c>
      <c r="K1112">
        <v>326.34913838544702</v>
      </c>
      <c r="L1112">
        <v>314.44931293694299</v>
      </c>
      <c r="M1112">
        <v>318.38546336774499</v>
      </c>
      <c r="N1112">
        <v>326.60907381478398</v>
      </c>
      <c r="O1112">
        <v>330.75829923246403</v>
      </c>
      <c r="P1112">
        <v>333.88950290701001</v>
      </c>
      <c r="Q1112">
        <v>336.03476855766701</v>
      </c>
      <c r="R1112">
        <v>705.17357291220105</v>
      </c>
      <c r="S1112">
        <v>352.59657878265801</v>
      </c>
      <c r="T1112">
        <v>338.53363853514497</v>
      </c>
      <c r="U1112">
        <v>332.716541884511</v>
      </c>
      <c r="V1112">
        <v>368.94474860158698</v>
      </c>
      <c r="W1112">
        <v>346.13620325658599</v>
      </c>
      <c r="X1112">
        <v>332.62833560953698</v>
      </c>
      <c r="Y1112">
        <v>351.77839922799001</v>
      </c>
      <c r="Z1112">
        <v>347.52915657064801</v>
      </c>
      <c r="AA1112">
        <v>392.39553000106503</v>
      </c>
      <c r="AB1112">
        <v>724.39537562496503</v>
      </c>
      <c r="AC1112">
        <v>675.61792518167601</v>
      </c>
      <c r="AD1112">
        <v>757.26655853137402</v>
      </c>
      <c r="AE1112">
        <v>842.40872795577695</v>
      </c>
      <c r="AF1112">
        <v>906.47010815061799</v>
      </c>
      <c r="AG1112">
        <v>1047.3936152060501</v>
      </c>
      <c r="AH1112">
        <v>1232.5481870127101</v>
      </c>
      <c r="AI1112">
        <v>1456.9680494034701</v>
      </c>
      <c r="AJ1112">
        <v>1359.54726897503</v>
      </c>
      <c r="AK1112">
        <v>1067.2195937116701</v>
      </c>
      <c r="AL1112">
        <v>916.06100505046402</v>
      </c>
      <c r="AM1112">
        <v>805.86153744618696</v>
      </c>
      <c r="AN1112">
        <v>719.18793265066199</v>
      </c>
      <c r="AO1112">
        <v>730.66614693751706</v>
      </c>
      <c r="AP1112">
        <v>712.17345562658204</v>
      </c>
      <c r="AQ1112">
        <v>718.05056837794803</v>
      </c>
      <c r="AR1112">
        <v>674.01642057223103</v>
      </c>
      <c r="AS1112">
        <v>613.40605160354198</v>
      </c>
      <c r="AT1112">
        <v>509.90256194506497</v>
      </c>
      <c r="AU1112">
        <v>469.428220706209</v>
      </c>
      <c r="AV1112">
        <v>456.035413543468</v>
      </c>
      <c r="AW1112">
        <v>436.24894124304097</v>
      </c>
      <c r="AX1112">
        <v>537.56395234323702</v>
      </c>
      <c r="AY1112">
        <v>656.07879086896696</v>
      </c>
      <c r="AZ1112">
        <v>853.90056709350597</v>
      </c>
      <c r="BA1112">
        <v>1063.67627927999</v>
      </c>
      <c r="BB1112">
        <v>1164.8123826865899</v>
      </c>
      <c r="BC1112">
        <v>1212.6245206431099</v>
      </c>
      <c r="BD1112">
        <v>1233.1923572610301</v>
      </c>
      <c r="BE1112">
        <v>1117.47234101704</v>
      </c>
      <c r="BF1112">
        <v>969.63883221486105</v>
      </c>
      <c r="BG1112">
        <v>789.36435452829505</v>
      </c>
      <c r="BH1112">
        <v>719.46988462353102</v>
      </c>
      <c r="BI1112">
        <v>620.65753551512103</v>
      </c>
      <c r="BJ1112">
        <v>465.321292867973</v>
      </c>
      <c r="BK1112">
        <v>479.97510172082599</v>
      </c>
      <c r="BL1112">
        <v>461.54681089559398</v>
      </c>
      <c r="BM1112">
        <v>438.091211274763</v>
      </c>
      <c r="BN1112">
        <v>399.26734751352302</v>
      </c>
      <c r="BO1112">
        <v>392.49110615482499</v>
      </c>
      <c r="BP1112">
        <v>375.48531748721302</v>
      </c>
      <c r="BQ1112">
        <v>358.11349888652097</v>
      </c>
      <c r="BR1112">
        <v>361.478019095376</v>
      </c>
      <c r="BS1112">
        <v>350.53841942603901</v>
      </c>
      <c r="BT1112">
        <v>321.44519113427498</v>
      </c>
      <c r="BU1112">
        <v>318.22511353798001</v>
      </c>
      <c r="BV1112">
        <v>322.35677319895098</v>
      </c>
      <c r="BW1112">
        <v>321.25319161102402</v>
      </c>
      <c r="BX1112">
        <v>330.17193579045698</v>
      </c>
      <c r="BY1112">
        <v>323.95687715104202</v>
      </c>
      <c r="BZ1112">
        <v>311.36516101917903</v>
      </c>
      <c r="CA1112">
        <v>303.13994822937201</v>
      </c>
      <c r="CB1112">
        <v>324.85329318905502</v>
      </c>
      <c r="CC1112">
        <v>326.22166642672602</v>
      </c>
      <c r="CD1112">
        <v>324.56045323295302</v>
      </c>
      <c r="CE1112">
        <v>327.692367516128</v>
      </c>
      <c r="CF1112">
        <v>322.93462515704402</v>
      </c>
      <c r="CG1112">
        <v>321.44568190221401</v>
      </c>
      <c r="CH1112">
        <v>339.607418801824</v>
      </c>
      <c r="CI1112">
        <v>343.34148347512098</v>
      </c>
      <c r="CJ1112">
        <v>331.13982592852801</v>
      </c>
      <c r="CK1112">
        <v>378.118769001114</v>
      </c>
      <c r="CL1112">
        <v>386.720928599704</v>
      </c>
      <c r="CM1112">
        <v>330.42848268168098</v>
      </c>
      <c r="CN1112">
        <v>335.31160102636102</v>
      </c>
      <c r="CO1112">
        <v>330.585761602974</v>
      </c>
      <c r="CP1112">
        <v>325.22630937750603</v>
      </c>
      <c r="CQ1112">
        <v>329.44936827248301</v>
      </c>
      <c r="CR1112">
        <v>345.14716189495903</v>
      </c>
      <c r="CS1112">
        <v>328.16143207393702</v>
      </c>
      <c r="CT1112">
        <v>333.399096641808</v>
      </c>
      <c r="CU1112">
        <v>340.56296690109099</v>
      </c>
      <c r="CV1112">
        <v>320.30989835178701</v>
      </c>
      <c r="CW1112">
        <v>334.23874448649599</v>
      </c>
      <c r="CX1112">
        <v>338.22264022202302</v>
      </c>
      <c r="CY1112">
        <v>390.06525920352698</v>
      </c>
      <c r="CZ1112">
        <v>323.702800394642</v>
      </c>
      <c r="DA1112">
        <v>325.64830897839499</v>
      </c>
      <c r="DB1112">
        <v>320.04364325423097</v>
      </c>
      <c r="DC1112">
        <v>321.32917902115901</v>
      </c>
      <c r="DD1112">
        <v>328.37566732415502</v>
      </c>
      <c r="DE1112">
        <v>314.36197407452499</v>
      </c>
      <c r="DF1112">
        <v>323.12981663295898</v>
      </c>
      <c r="DG1112">
        <v>334.24895731820902</v>
      </c>
      <c r="DH1112">
        <v>318.07062904600599</v>
      </c>
      <c r="DI1112">
        <v>328.11640782920199</v>
      </c>
      <c r="DJ1112">
        <v>316.72871265805901</v>
      </c>
      <c r="DK1112">
        <v>332.17300656139702</v>
      </c>
      <c r="DL1112">
        <v>325.301599998651</v>
      </c>
      <c r="DM1112">
        <v>332.56107860667998</v>
      </c>
      <c r="DN1112">
        <v>332.18573872021102</v>
      </c>
      <c r="DO1112">
        <v>318.32047177694699</v>
      </c>
      <c r="DP1112">
        <v>323.042101965315</v>
      </c>
      <c r="DQ1112">
        <v>325.37303745159801</v>
      </c>
      <c r="DR1112">
        <v>319.92857725144103</v>
      </c>
    </row>
    <row r="1113" spans="1:122" x14ac:dyDescent="0.25">
      <c r="A1113">
        <v>266.995994659546</v>
      </c>
      <c r="B1113">
        <v>327.048391153902</v>
      </c>
      <c r="C1113">
        <v>324.25178231338299</v>
      </c>
      <c r="D1113">
        <v>327.34004368368801</v>
      </c>
      <c r="E1113">
        <v>322.34580441393803</v>
      </c>
      <c r="F1113">
        <v>321.63711205747001</v>
      </c>
      <c r="G1113">
        <v>317.92919495828801</v>
      </c>
      <c r="H1113">
        <v>318.70188200425201</v>
      </c>
      <c r="I1113">
        <v>323.90641368990498</v>
      </c>
      <c r="J1113">
        <v>320.825830096012</v>
      </c>
      <c r="K1113">
        <v>326.75897564899799</v>
      </c>
      <c r="L1113">
        <v>320.23376765437803</v>
      </c>
      <c r="M1113">
        <v>316.17273013991399</v>
      </c>
      <c r="N1113">
        <v>327.57201213022103</v>
      </c>
      <c r="O1113">
        <v>329.337440778391</v>
      </c>
      <c r="P1113">
        <v>331.17349271066098</v>
      </c>
      <c r="Q1113">
        <v>339.43113480871</v>
      </c>
      <c r="R1113">
        <v>748.74396524455904</v>
      </c>
      <c r="S1113">
        <v>351.54567109560099</v>
      </c>
      <c r="T1113">
        <v>338.54614303981498</v>
      </c>
      <c r="U1113">
        <v>335.79714494820399</v>
      </c>
      <c r="V1113">
        <v>362.65334577085099</v>
      </c>
      <c r="W1113">
        <v>343.44888285711301</v>
      </c>
      <c r="X1113">
        <v>335.276934033423</v>
      </c>
      <c r="Y1113">
        <v>350.988757645448</v>
      </c>
      <c r="Z1113">
        <v>340.85617234624101</v>
      </c>
      <c r="AA1113">
        <v>391.06666902694798</v>
      </c>
      <c r="AB1113">
        <v>691.05297674666895</v>
      </c>
      <c r="AC1113">
        <v>649.25005689954401</v>
      </c>
      <c r="AD1113">
        <v>724.89313843427601</v>
      </c>
      <c r="AE1113">
        <v>798.55004952438503</v>
      </c>
      <c r="AF1113">
        <v>861.92202683343305</v>
      </c>
      <c r="AG1113">
        <v>986.93480123066604</v>
      </c>
      <c r="AH1113">
        <v>1155.0659402311601</v>
      </c>
      <c r="AI1113">
        <v>1358.5328439725999</v>
      </c>
      <c r="AJ1113">
        <v>1271.0971313465</v>
      </c>
      <c r="AK1113">
        <v>1003.81978405344</v>
      </c>
      <c r="AL1113">
        <v>868.01348023010905</v>
      </c>
      <c r="AM1113">
        <v>767.42176908560896</v>
      </c>
      <c r="AN1113">
        <v>688.49758499385405</v>
      </c>
      <c r="AO1113">
        <v>700.13721526639199</v>
      </c>
      <c r="AP1113">
        <v>681.95859261250098</v>
      </c>
      <c r="AQ1113">
        <v>684.465956113836</v>
      </c>
      <c r="AR1113">
        <v>645.03478493098305</v>
      </c>
      <c r="AS1113">
        <v>594.58781521024503</v>
      </c>
      <c r="AT1113">
        <v>497.379710848532</v>
      </c>
      <c r="AU1113">
        <v>456.319003480432</v>
      </c>
      <c r="AV1113">
        <v>445.85119789459497</v>
      </c>
      <c r="AW1113">
        <v>430.885449176598</v>
      </c>
      <c r="AX1113">
        <v>519.23741227866697</v>
      </c>
      <c r="AY1113">
        <v>628.03313476579501</v>
      </c>
      <c r="AZ1113">
        <v>808.25797357994895</v>
      </c>
      <c r="BA1113">
        <v>1001.05187466891</v>
      </c>
      <c r="BB1113">
        <v>1088.6288471917801</v>
      </c>
      <c r="BC1113">
        <v>1139.08901227144</v>
      </c>
      <c r="BD1113">
        <v>1154.2589709787101</v>
      </c>
      <c r="BE1113">
        <v>1053.39589344312</v>
      </c>
      <c r="BF1113">
        <v>912.29461863655104</v>
      </c>
      <c r="BG1113">
        <v>751.07076281034699</v>
      </c>
      <c r="BH1113">
        <v>691.50410255197698</v>
      </c>
      <c r="BI1113">
        <v>597.60009730100501</v>
      </c>
      <c r="BJ1113">
        <v>459.28496350811503</v>
      </c>
      <c r="BK1113">
        <v>465.92366221927898</v>
      </c>
      <c r="BL1113">
        <v>450.297462691215</v>
      </c>
      <c r="BM1113">
        <v>429.05365350526802</v>
      </c>
      <c r="BN1113">
        <v>394.01164570543699</v>
      </c>
      <c r="BO1113">
        <v>388.01148716011198</v>
      </c>
      <c r="BP1113">
        <v>367.09484745731203</v>
      </c>
      <c r="BQ1113">
        <v>359.02223208642903</v>
      </c>
      <c r="BR1113">
        <v>358.54260380008799</v>
      </c>
      <c r="BS1113">
        <v>348.66535809945202</v>
      </c>
      <c r="BT1113">
        <v>320.226324781573</v>
      </c>
      <c r="BU1113">
        <v>318.58850202263102</v>
      </c>
      <c r="BV1113">
        <v>319.30319030306902</v>
      </c>
      <c r="BW1113">
        <v>320.24652966804399</v>
      </c>
      <c r="BX1113">
        <v>331.61790950268897</v>
      </c>
      <c r="BY1113">
        <v>321.65246722524802</v>
      </c>
      <c r="BZ1113">
        <v>311.70074842166201</v>
      </c>
      <c r="CA1113">
        <v>305.50437455364101</v>
      </c>
      <c r="CB1113">
        <v>327.18960520219599</v>
      </c>
      <c r="CC1113">
        <v>325.002734644513</v>
      </c>
      <c r="CD1113">
        <v>324.60470704457401</v>
      </c>
      <c r="CE1113">
        <v>326.98869194962299</v>
      </c>
      <c r="CF1113">
        <v>319.74248442101702</v>
      </c>
      <c r="CG1113">
        <v>320.92944819448002</v>
      </c>
      <c r="CH1113">
        <v>335.88658644409497</v>
      </c>
      <c r="CI1113">
        <v>341.52317879840302</v>
      </c>
      <c r="CJ1113">
        <v>333.44593439939501</v>
      </c>
      <c r="CK1113">
        <v>373.66107227812699</v>
      </c>
      <c r="CL1113">
        <v>380.67578852380399</v>
      </c>
      <c r="CM1113">
        <v>330.94030897259398</v>
      </c>
      <c r="CN1113">
        <v>332.96379774987599</v>
      </c>
      <c r="CO1113">
        <v>330.70751709112398</v>
      </c>
      <c r="CP1113">
        <v>324.91237512235199</v>
      </c>
      <c r="CQ1113">
        <v>323.92326693281001</v>
      </c>
      <c r="CR1113">
        <v>340.45473128117197</v>
      </c>
      <c r="CS1113">
        <v>324.37598822690001</v>
      </c>
      <c r="CT1113">
        <v>330.849939536335</v>
      </c>
      <c r="CU1113">
        <v>340.12181084936299</v>
      </c>
      <c r="CV1113">
        <v>323.34709278959002</v>
      </c>
      <c r="CW1113">
        <v>333.37768661527298</v>
      </c>
      <c r="CX1113">
        <v>337.12875825924101</v>
      </c>
      <c r="CY1113">
        <v>388.76179066373902</v>
      </c>
      <c r="CZ1113">
        <v>322.57141515782098</v>
      </c>
      <c r="DA1113">
        <v>321.76887645873001</v>
      </c>
      <c r="DB1113">
        <v>322.35804105866799</v>
      </c>
      <c r="DC1113">
        <v>317.38873541295499</v>
      </c>
      <c r="DD1113">
        <v>323.79827526441198</v>
      </c>
      <c r="DE1113">
        <v>313.15555877777302</v>
      </c>
      <c r="DF1113">
        <v>322.15459986883599</v>
      </c>
      <c r="DG1113">
        <v>330.63114272531601</v>
      </c>
      <c r="DH1113">
        <v>314.31357452685103</v>
      </c>
      <c r="DI1113">
        <v>327.80137257608999</v>
      </c>
      <c r="DJ1113">
        <v>311.86964936780902</v>
      </c>
      <c r="DK1113">
        <v>326.54995011570497</v>
      </c>
      <c r="DL1113">
        <v>324.679982388817</v>
      </c>
      <c r="DM1113">
        <v>324.94205556370599</v>
      </c>
      <c r="DN1113">
        <v>325.945546564008</v>
      </c>
      <c r="DO1113">
        <v>318.74792706170598</v>
      </c>
      <c r="DP1113">
        <v>320.04543670594899</v>
      </c>
      <c r="DQ1113">
        <v>320.10144987726397</v>
      </c>
      <c r="DR1113">
        <v>317.970500090705</v>
      </c>
    </row>
    <row r="1114" spans="1:122" x14ac:dyDescent="0.25">
      <c r="A1114">
        <v>267.23631508678199</v>
      </c>
      <c r="B1114">
        <v>320.12342341493098</v>
      </c>
      <c r="C1114">
        <v>326.30556703342501</v>
      </c>
      <c r="D1114">
        <v>321.41248042685601</v>
      </c>
      <c r="E1114">
        <v>323.03579371812901</v>
      </c>
      <c r="F1114">
        <v>319.04602011424498</v>
      </c>
      <c r="G1114">
        <v>323.019315536666</v>
      </c>
      <c r="H1114">
        <v>320.21631868891501</v>
      </c>
      <c r="I1114">
        <v>322.89237751352999</v>
      </c>
      <c r="J1114">
        <v>318.64218485573099</v>
      </c>
      <c r="K1114">
        <v>328.87606637449801</v>
      </c>
      <c r="L1114">
        <v>330.09649579875298</v>
      </c>
      <c r="M1114">
        <v>319.31769238692499</v>
      </c>
      <c r="N1114">
        <v>327.32217249534199</v>
      </c>
      <c r="O1114">
        <v>328.90945677846702</v>
      </c>
      <c r="P1114">
        <v>332.43111675521999</v>
      </c>
      <c r="Q1114">
        <v>341.73834975994998</v>
      </c>
      <c r="R1114">
        <v>803.32503006798095</v>
      </c>
      <c r="S1114">
        <v>354.07474720692397</v>
      </c>
      <c r="T1114">
        <v>342.79584965223899</v>
      </c>
      <c r="U1114">
        <v>338.190615052466</v>
      </c>
      <c r="V1114">
        <v>352.25342420545002</v>
      </c>
      <c r="W1114">
        <v>343.23497574984901</v>
      </c>
      <c r="X1114">
        <v>341.14338413311702</v>
      </c>
      <c r="Y1114">
        <v>354.371352318471</v>
      </c>
      <c r="Z1114">
        <v>341.34353584270298</v>
      </c>
      <c r="AA1114">
        <v>400.42884813911701</v>
      </c>
      <c r="AB1114">
        <v>731.87714794668204</v>
      </c>
      <c r="AC1114">
        <v>707.53511728734804</v>
      </c>
      <c r="AD1114">
        <v>793.68329186741903</v>
      </c>
      <c r="AE1114">
        <v>862.61156432539701</v>
      </c>
      <c r="AF1114">
        <v>936.97075147981002</v>
      </c>
      <c r="AG1114">
        <v>1060.10060207582</v>
      </c>
      <c r="AH1114">
        <v>1242.31727761559</v>
      </c>
      <c r="AI1114">
        <v>1423.17362880977</v>
      </c>
      <c r="AJ1114">
        <v>1301.67405607663</v>
      </c>
      <c r="AK1114">
        <v>1014.82878723018</v>
      </c>
      <c r="AL1114">
        <v>875.30495635</v>
      </c>
      <c r="AM1114">
        <v>757.75083505934697</v>
      </c>
      <c r="AN1114">
        <v>691.72624069160304</v>
      </c>
      <c r="AO1114">
        <v>700.59952162200796</v>
      </c>
      <c r="AP1114">
        <v>699.85611251413104</v>
      </c>
      <c r="AQ1114">
        <v>697.67376196113696</v>
      </c>
      <c r="AR1114">
        <v>678.83910854182898</v>
      </c>
      <c r="AS1114">
        <v>617.77186771082199</v>
      </c>
      <c r="AT1114">
        <v>529.21037292581104</v>
      </c>
      <c r="AU1114">
        <v>471.453641847038</v>
      </c>
      <c r="AV1114">
        <v>466.65585163145602</v>
      </c>
      <c r="AW1114">
        <v>450.08209271459498</v>
      </c>
      <c r="AX1114">
        <v>544.69956356836701</v>
      </c>
      <c r="AY1114">
        <v>680.72123534847594</v>
      </c>
      <c r="AZ1114">
        <v>872.58752568259297</v>
      </c>
      <c r="BA1114">
        <v>1055.0489057708101</v>
      </c>
      <c r="BB1114">
        <v>1137.9436597132899</v>
      </c>
      <c r="BC1114">
        <v>1177.34410630299</v>
      </c>
      <c r="BD1114">
        <v>1181.81839560661</v>
      </c>
      <c r="BE1114">
        <v>1068.1984283658201</v>
      </c>
      <c r="BF1114">
        <v>917.10569830450902</v>
      </c>
      <c r="BG1114">
        <v>757.55802865352803</v>
      </c>
      <c r="BH1114">
        <v>689.18399847308001</v>
      </c>
      <c r="BI1114">
        <v>602.49755431760502</v>
      </c>
      <c r="BJ1114">
        <v>463.12490880492601</v>
      </c>
      <c r="BK1114">
        <v>465.130065893324</v>
      </c>
      <c r="BL1114">
        <v>445.17301250620602</v>
      </c>
      <c r="BM1114">
        <v>431.14424748686997</v>
      </c>
      <c r="BN1114">
        <v>397.28535265179403</v>
      </c>
      <c r="BO1114">
        <v>389.2035743948</v>
      </c>
      <c r="BP1114">
        <v>361.009818020181</v>
      </c>
      <c r="BQ1114">
        <v>365.72381823308302</v>
      </c>
      <c r="BR1114">
        <v>364.17845619585398</v>
      </c>
      <c r="BS1114">
        <v>350.082026360415</v>
      </c>
      <c r="BT1114">
        <v>329.92473125471702</v>
      </c>
      <c r="BU1114">
        <v>328.35845714891002</v>
      </c>
      <c r="BV1114">
        <v>320.05439281677002</v>
      </c>
      <c r="BW1114">
        <v>327.52877009129497</v>
      </c>
      <c r="BX1114">
        <v>339.22916206501901</v>
      </c>
      <c r="BY1114">
        <v>320.20895613501699</v>
      </c>
      <c r="BZ1114">
        <v>316.63696541345797</v>
      </c>
      <c r="CA1114">
        <v>310.445392002978</v>
      </c>
      <c r="CB1114">
        <v>331.15814817972898</v>
      </c>
      <c r="CC1114">
        <v>327.84498057373003</v>
      </c>
      <c r="CD1114">
        <v>326.92855752857599</v>
      </c>
      <c r="CE1114">
        <v>324.48381912697999</v>
      </c>
      <c r="CF1114">
        <v>318.45032321762699</v>
      </c>
      <c r="CG1114">
        <v>321.62330618469502</v>
      </c>
      <c r="CH1114">
        <v>332.67120341871998</v>
      </c>
      <c r="CI1114">
        <v>337.68520765396897</v>
      </c>
      <c r="CJ1114">
        <v>343.27744997091401</v>
      </c>
      <c r="CK1114">
        <v>380.30036306781898</v>
      </c>
      <c r="CL1114">
        <v>387.87116122027601</v>
      </c>
      <c r="CM1114">
        <v>339.415817116364</v>
      </c>
      <c r="CN1114">
        <v>332.98005161978</v>
      </c>
      <c r="CO1114">
        <v>326.63820414992398</v>
      </c>
      <c r="CP1114">
        <v>328.13996390035902</v>
      </c>
      <c r="CQ1114">
        <v>327.86292013654401</v>
      </c>
      <c r="CR1114">
        <v>335.87046485489901</v>
      </c>
      <c r="CS1114">
        <v>322.46852345220401</v>
      </c>
      <c r="CT1114">
        <v>332.43765824019999</v>
      </c>
      <c r="CU1114">
        <v>335.62498433823498</v>
      </c>
      <c r="CV1114">
        <v>329.92721880140101</v>
      </c>
      <c r="CW1114">
        <v>331.73327568946502</v>
      </c>
      <c r="CX1114">
        <v>339.53104250456198</v>
      </c>
      <c r="CY1114">
        <v>395.42169018120597</v>
      </c>
      <c r="CZ1114">
        <v>327.22202606571898</v>
      </c>
      <c r="DA1114">
        <v>315.52360470050598</v>
      </c>
      <c r="DB1114">
        <v>320.31394193460301</v>
      </c>
      <c r="DC1114">
        <v>322.163797665331</v>
      </c>
      <c r="DD1114">
        <v>324.85511205348098</v>
      </c>
      <c r="DE1114">
        <v>314.679483195133</v>
      </c>
      <c r="DF1114">
        <v>321.852297841319</v>
      </c>
      <c r="DG1114">
        <v>325.721685881214</v>
      </c>
      <c r="DH1114">
        <v>319.892126342751</v>
      </c>
      <c r="DI1114">
        <v>326.65386959517798</v>
      </c>
      <c r="DJ1114">
        <v>316.058030210217</v>
      </c>
      <c r="DK1114">
        <v>323.460153078752</v>
      </c>
      <c r="DL1114">
        <v>324.07176276820599</v>
      </c>
      <c r="DM1114">
        <v>315.23350887304002</v>
      </c>
      <c r="DN1114">
        <v>320.38358427431098</v>
      </c>
      <c r="DO1114">
        <v>318.109955125314</v>
      </c>
      <c r="DP1114">
        <v>322.46241604832602</v>
      </c>
      <c r="DQ1114">
        <v>320.11296472642198</v>
      </c>
      <c r="DR1114">
        <v>319.06044046781699</v>
      </c>
    </row>
    <row r="1115" spans="1:122" x14ac:dyDescent="0.25">
      <c r="A1115">
        <v>267.47663551401803</v>
      </c>
      <c r="B1115">
        <v>327.93821712411</v>
      </c>
      <c r="C1115">
        <v>337.32016267174498</v>
      </c>
      <c r="D1115">
        <v>325.10593005349199</v>
      </c>
      <c r="E1115">
        <v>321.81273897790101</v>
      </c>
      <c r="F1115">
        <v>316.16751098115901</v>
      </c>
      <c r="G1115">
        <v>328.19586383871302</v>
      </c>
      <c r="H1115">
        <v>323.01302270553703</v>
      </c>
      <c r="I1115">
        <v>319.914751565519</v>
      </c>
      <c r="J1115">
        <v>318.28317020252302</v>
      </c>
      <c r="K1115">
        <v>324.80475516204802</v>
      </c>
      <c r="L1115">
        <v>338.65085335310499</v>
      </c>
      <c r="M1115">
        <v>318.847989037057</v>
      </c>
      <c r="N1115">
        <v>326.56382046386398</v>
      </c>
      <c r="O1115">
        <v>322.84240131156503</v>
      </c>
      <c r="P1115">
        <v>331.92071277472598</v>
      </c>
      <c r="Q1115">
        <v>338.45526653239</v>
      </c>
      <c r="R1115">
        <v>841.78089322710002</v>
      </c>
      <c r="S1115">
        <v>363.67204762941401</v>
      </c>
      <c r="T1115">
        <v>345.20753140341998</v>
      </c>
      <c r="U1115">
        <v>350.29673279413299</v>
      </c>
      <c r="V1115">
        <v>341.17832387790298</v>
      </c>
      <c r="W1115">
        <v>349.54696544424598</v>
      </c>
      <c r="X1115">
        <v>344.38370261347802</v>
      </c>
      <c r="Y1115">
        <v>352.16196796213001</v>
      </c>
      <c r="Z1115">
        <v>343.39419406836799</v>
      </c>
      <c r="AA1115">
        <v>428.20493257392201</v>
      </c>
      <c r="AB1115">
        <v>916.00009034268396</v>
      </c>
      <c r="AC1115">
        <v>838.36634824978603</v>
      </c>
      <c r="AD1115">
        <v>977.64084082311695</v>
      </c>
      <c r="AE1115">
        <v>1030.64883878353</v>
      </c>
      <c r="AF1115">
        <v>1152.4938401976301</v>
      </c>
      <c r="AG1115">
        <v>1306.7015647641299</v>
      </c>
      <c r="AH1115">
        <v>1552.88235004069</v>
      </c>
      <c r="AI1115">
        <v>1586.8510550866099</v>
      </c>
      <c r="AJ1115">
        <v>1194.2455956056599</v>
      </c>
      <c r="AK1115">
        <v>830.93673025955297</v>
      </c>
      <c r="AL1115">
        <v>722.23568658104898</v>
      </c>
      <c r="AM1115">
        <v>625.31291562054105</v>
      </c>
      <c r="AN1115">
        <v>599.726230912956</v>
      </c>
      <c r="AO1115">
        <v>620.33231959991303</v>
      </c>
      <c r="AP1115">
        <v>666.70310864132296</v>
      </c>
      <c r="AQ1115">
        <v>678.63983892090505</v>
      </c>
      <c r="AR1115">
        <v>697.92850575943203</v>
      </c>
      <c r="AS1115">
        <v>643.95750980290302</v>
      </c>
      <c r="AT1115">
        <v>567.39343879396904</v>
      </c>
      <c r="AU1115">
        <v>513.768073640284</v>
      </c>
      <c r="AV1115">
        <v>500.22521865362501</v>
      </c>
      <c r="AW1115">
        <v>490.89467258416602</v>
      </c>
      <c r="AX1115">
        <v>613.93725192682496</v>
      </c>
      <c r="AY1115">
        <v>813.32420154853901</v>
      </c>
      <c r="AZ1115">
        <v>1009.38266450887</v>
      </c>
      <c r="BA1115">
        <v>1141.9066677370499</v>
      </c>
      <c r="BB1115">
        <v>1155.1922071812601</v>
      </c>
      <c r="BC1115">
        <v>1124.33372213895</v>
      </c>
      <c r="BD1115">
        <v>1044.90923511699</v>
      </c>
      <c r="BE1115">
        <v>916.78839372886898</v>
      </c>
      <c r="BF1115">
        <v>756.65987421799196</v>
      </c>
      <c r="BG1115">
        <v>642.23544938186296</v>
      </c>
      <c r="BH1115">
        <v>567.38001656633298</v>
      </c>
      <c r="BI1115">
        <v>521.72828915959099</v>
      </c>
      <c r="BJ1115">
        <v>428.10014027238401</v>
      </c>
      <c r="BK1115">
        <v>424.845844558012</v>
      </c>
      <c r="BL1115">
        <v>413.14804482188998</v>
      </c>
      <c r="BM1115">
        <v>408.17679519249702</v>
      </c>
      <c r="BN1115">
        <v>393.50696458489699</v>
      </c>
      <c r="BO1115">
        <v>382.986656656067</v>
      </c>
      <c r="BP1115">
        <v>354.41061064959001</v>
      </c>
      <c r="BQ1115">
        <v>365.64972987093699</v>
      </c>
      <c r="BR1115">
        <v>349.22535374860598</v>
      </c>
      <c r="BS1115">
        <v>340.87153611650302</v>
      </c>
      <c r="BT1115">
        <v>337.041165244772</v>
      </c>
      <c r="BU1115">
        <v>340.56124887349802</v>
      </c>
      <c r="BV1115">
        <v>314.84989221507698</v>
      </c>
      <c r="BW1115">
        <v>324.90108454078899</v>
      </c>
      <c r="BX1115">
        <v>336.93366464691201</v>
      </c>
      <c r="BY1115">
        <v>323.64118144759402</v>
      </c>
      <c r="BZ1115">
        <v>314.91022338505098</v>
      </c>
      <c r="CA1115">
        <v>324.427259751836</v>
      </c>
      <c r="CB1115">
        <v>331.48157125614603</v>
      </c>
      <c r="CC1115">
        <v>326.79861315982902</v>
      </c>
      <c r="CD1115">
        <v>334.14936393984698</v>
      </c>
      <c r="CE1115">
        <v>323.42145665909402</v>
      </c>
      <c r="CF1115">
        <v>317.99171415657901</v>
      </c>
      <c r="CG1115">
        <v>324.62486719890501</v>
      </c>
      <c r="CH1115">
        <v>335.32400590936498</v>
      </c>
      <c r="CI1115">
        <v>342.06998330505002</v>
      </c>
      <c r="CJ1115">
        <v>350.88081870202598</v>
      </c>
      <c r="CK1115">
        <v>399.28752484567099</v>
      </c>
      <c r="CL1115">
        <v>399.65027686706799</v>
      </c>
      <c r="CM1115">
        <v>349.69696288357</v>
      </c>
      <c r="CN1115">
        <v>341.02882967542399</v>
      </c>
      <c r="CO1115">
        <v>322.34717782274998</v>
      </c>
      <c r="CP1115">
        <v>333.84411110631902</v>
      </c>
      <c r="CQ1115">
        <v>322.68123308650598</v>
      </c>
      <c r="CR1115">
        <v>332.63011403717201</v>
      </c>
      <c r="CS1115">
        <v>326.01906463584999</v>
      </c>
      <c r="CT1115">
        <v>333.49486820709001</v>
      </c>
      <c r="CU1115">
        <v>332.05182183596798</v>
      </c>
      <c r="CV1115">
        <v>333.28137242184198</v>
      </c>
      <c r="CW1115">
        <v>331.80103004562397</v>
      </c>
      <c r="CX1115">
        <v>342.07076503505601</v>
      </c>
      <c r="CY1115">
        <v>401.920804360754</v>
      </c>
      <c r="CZ1115">
        <v>328.89623884482899</v>
      </c>
      <c r="DA1115">
        <v>315.98131778765799</v>
      </c>
      <c r="DB1115">
        <v>319.160235852352</v>
      </c>
      <c r="DC1115">
        <v>325.396712127576</v>
      </c>
      <c r="DD1115">
        <v>324.962411173269</v>
      </c>
      <c r="DE1115">
        <v>315.34552098587898</v>
      </c>
      <c r="DF1115">
        <v>322.14315020490301</v>
      </c>
      <c r="DG1115">
        <v>326.730719289327</v>
      </c>
      <c r="DH1115">
        <v>327.37762448750101</v>
      </c>
      <c r="DI1115">
        <v>329.45158801322498</v>
      </c>
      <c r="DJ1115">
        <v>319.67333524622302</v>
      </c>
      <c r="DK1115">
        <v>320.908545792143</v>
      </c>
      <c r="DL1115">
        <v>318.88450116213198</v>
      </c>
      <c r="DM1115">
        <v>310.42714443570401</v>
      </c>
      <c r="DN1115">
        <v>318.29076853148001</v>
      </c>
      <c r="DO1115">
        <v>320.40841300698702</v>
      </c>
      <c r="DP1115">
        <v>325.38365605898298</v>
      </c>
      <c r="DQ1115">
        <v>317.039307281795</v>
      </c>
      <c r="DR1115">
        <v>319.089432897981</v>
      </c>
    </row>
    <row r="1116" spans="1:122" x14ac:dyDescent="0.25">
      <c r="A1116">
        <v>267.71695594125498</v>
      </c>
      <c r="B1116">
        <v>327.88395346846102</v>
      </c>
      <c r="C1116">
        <v>338.21649617777302</v>
      </c>
      <c r="D1116">
        <v>324.727961385117</v>
      </c>
      <c r="E1116">
        <v>320.990087432731</v>
      </c>
      <c r="F1116">
        <v>316.28328073025801</v>
      </c>
      <c r="G1116">
        <v>327.62147536416001</v>
      </c>
      <c r="H1116">
        <v>323.76292706545098</v>
      </c>
      <c r="I1116">
        <v>320.32503413006202</v>
      </c>
      <c r="J1116">
        <v>317.33929821686002</v>
      </c>
      <c r="K1116">
        <v>324.84333548776101</v>
      </c>
      <c r="L1116">
        <v>338.83129524650502</v>
      </c>
      <c r="M1116">
        <v>318.83400123182201</v>
      </c>
      <c r="N1116">
        <v>325.41294937608598</v>
      </c>
      <c r="O1116">
        <v>321.39566856250298</v>
      </c>
      <c r="P1116">
        <v>331.70744485160299</v>
      </c>
      <c r="Q1116">
        <v>338.93468718450498</v>
      </c>
      <c r="R1116">
        <v>850.985480381765</v>
      </c>
      <c r="S1116">
        <v>362.464284212368</v>
      </c>
      <c r="T1116">
        <v>345.06258598831698</v>
      </c>
      <c r="U1116">
        <v>350.322316967875</v>
      </c>
      <c r="V1116">
        <v>340.43413120518102</v>
      </c>
      <c r="W1116">
        <v>349.214073922274</v>
      </c>
      <c r="X1116">
        <v>344.365046550854</v>
      </c>
      <c r="Y1116">
        <v>351.66995571039701</v>
      </c>
      <c r="Z1116">
        <v>341.94536421893298</v>
      </c>
      <c r="AA1116">
        <v>424.71177506718601</v>
      </c>
      <c r="AB1116">
        <v>905.60224576745895</v>
      </c>
      <c r="AC1116">
        <v>827.60277324722199</v>
      </c>
      <c r="AD1116">
        <v>963.58011287462</v>
      </c>
      <c r="AE1116">
        <v>1009.62929348393</v>
      </c>
      <c r="AF1116">
        <v>1127.8606876973099</v>
      </c>
      <c r="AG1116">
        <v>1274.0026785524699</v>
      </c>
      <c r="AH1116">
        <v>1495.9852811825799</v>
      </c>
      <c r="AI1116">
        <v>1487.5005548229001</v>
      </c>
      <c r="AJ1116">
        <v>1073.38112306883</v>
      </c>
      <c r="AK1116">
        <v>759.68099230789903</v>
      </c>
      <c r="AL1116">
        <v>674.03051693981502</v>
      </c>
      <c r="AM1116">
        <v>587.83674655228799</v>
      </c>
      <c r="AN1116">
        <v>570.64236205925101</v>
      </c>
      <c r="AO1116">
        <v>590.17114832406196</v>
      </c>
      <c r="AP1116">
        <v>639.93870931292599</v>
      </c>
      <c r="AQ1116">
        <v>652.517291692561</v>
      </c>
      <c r="AR1116">
        <v>679.00240602713598</v>
      </c>
      <c r="AS1116">
        <v>628.45108334104498</v>
      </c>
      <c r="AT1116">
        <v>560.03865165721299</v>
      </c>
      <c r="AU1116">
        <v>510.33565156792201</v>
      </c>
      <c r="AV1116">
        <v>496.60151415729098</v>
      </c>
      <c r="AW1116">
        <v>489.14676810203503</v>
      </c>
      <c r="AX1116">
        <v>608.76875874515497</v>
      </c>
      <c r="AY1116">
        <v>801.67908319527896</v>
      </c>
      <c r="AZ1116">
        <v>978.10572923803795</v>
      </c>
      <c r="BA1116">
        <v>1087.1420291842101</v>
      </c>
      <c r="BB1116">
        <v>1084.2514080357801</v>
      </c>
      <c r="BC1116">
        <v>1037.0076480201101</v>
      </c>
      <c r="BD1116">
        <v>946.62550950166201</v>
      </c>
      <c r="BE1116">
        <v>832.18147559430804</v>
      </c>
      <c r="BF1116">
        <v>683.87212777300101</v>
      </c>
      <c r="BG1116">
        <v>588.99765096309795</v>
      </c>
      <c r="BH1116">
        <v>527.35817092254297</v>
      </c>
      <c r="BI1116">
        <v>490.52579780162102</v>
      </c>
      <c r="BJ1116">
        <v>414.01839278955401</v>
      </c>
      <c r="BK1116">
        <v>409.04464555238098</v>
      </c>
      <c r="BL1116">
        <v>402.97088396837199</v>
      </c>
      <c r="BM1116">
        <v>398.89356721720401</v>
      </c>
      <c r="BN1116">
        <v>387.40149940896202</v>
      </c>
      <c r="BO1116">
        <v>378.434940195021</v>
      </c>
      <c r="BP1116">
        <v>350.24905742187798</v>
      </c>
      <c r="BQ1116">
        <v>363.96825222546198</v>
      </c>
      <c r="BR1116">
        <v>346.64838309990699</v>
      </c>
      <c r="BS1116">
        <v>339.06269627687101</v>
      </c>
      <c r="BT1116">
        <v>337.35232324355701</v>
      </c>
      <c r="BU1116">
        <v>341.18202355636203</v>
      </c>
      <c r="BV1116">
        <v>313.78829857475898</v>
      </c>
      <c r="BW1116">
        <v>324.74660718214102</v>
      </c>
      <c r="BX1116">
        <v>336.06381914198897</v>
      </c>
      <c r="BY1116">
        <v>323.26287621949598</v>
      </c>
      <c r="BZ1116">
        <v>314.26057035045699</v>
      </c>
      <c r="CA1116">
        <v>325.01647617587599</v>
      </c>
      <c r="CB1116">
        <v>330.61405945464298</v>
      </c>
      <c r="CC1116">
        <v>327.25698168543602</v>
      </c>
      <c r="CD1116">
        <v>334.21907888504097</v>
      </c>
      <c r="CE1116">
        <v>324.20212400060899</v>
      </c>
      <c r="CF1116">
        <v>316.84751830676299</v>
      </c>
      <c r="CG1116">
        <v>324.98140428885102</v>
      </c>
      <c r="CH1116">
        <v>334.58437433055099</v>
      </c>
      <c r="CI1116">
        <v>343.211828136495</v>
      </c>
      <c r="CJ1116">
        <v>350.67760804260502</v>
      </c>
      <c r="CK1116">
        <v>397.64015978146398</v>
      </c>
      <c r="CL1116">
        <v>397.791338424674</v>
      </c>
      <c r="CM1116">
        <v>350.08610300484202</v>
      </c>
      <c r="CN1116">
        <v>340.528151365263</v>
      </c>
      <c r="CO1116">
        <v>322.106508877149</v>
      </c>
      <c r="CP1116">
        <v>333.86245391971499</v>
      </c>
      <c r="CQ1116">
        <v>322.04235659163601</v>
      </c>
      <c r="CR1116">
        <v>331.97535667814901</v>
      </c>
      <c r="CS1116">
        <v>325.78835809629601</v>
      </c>
      <c r="CT1116">
        <v>332.90159654353801</v>
      </c>
      <c r="CU1116">
        <v>330.65019395449298</v>
      </c>
      <c r="CV1116">
        <v>334.04261050652599</v>
      </c>
      <c r="CW1116">
        <v>332.22912278588899</v>
      </c>
      <c r="CX1116">
        <v>340.05806930936802</v>
      </c>
      <c r="CY1116">
        <v>403.11992956000802</v>
      </c>
      <c r="CZ1116">
        <v>327.83671052228999</v>
      </c>
      <c r="DA1116">
        <v>315.91917321231199</v>
      </c>
      <c r="DB1116">
        <v>318.60699000501398</v>
      </c>
      <c r="DC1116">
        <v>324.69960093449799</v>
      </c>
      <c r="DD1116">
        <v>324.599819586823</v>
      </c>
      <c r="DE1116">
        <v>315.10618053047</v>
      </c>
      <c r="DF1116">
        <v>322.69687814926101</v>
      </c>
      <c r="DG1116">
        <v>327.04273613765298</v>
      </c>
      <c r="DH1116">
        <v>328.55575869750197</v>
      </c>
      <c r="DI1116">
        <v>329.06507511473399</v>
      </c>
      <c r="DJ1116">
        <v>319.83448440248202</v>
      </c>
      <c r="DK1116">
        <v>320.10625567235701</v>
      </c>
      <c r="DL1116">
        <v>317.99229825005801</v>
      </c>
      <c r="DM1116">
        <v>310.61252887872399</v>
      </c>
      <c r="DN1116">
        <v>317.92928939046999</v>
      </c>
      <c r="DO1116">
        <v>321.26521219538103</v>
      </c>
      <c r="DP1116">
        <v>324.67434914014802</v>
      </c>
      <c r="DQ1116">
        <v>315.30131735487203</v>
      </c>
      <c r="DR1116">
        <v>318.81462968316498</v>
      </c>
    </row>
    <row r="1117" spans="1:122" x14ac:dyDescent="0.25">
      <c r="A1117">
        <v>267.95727636849102</v>
      </c>
      <c r="B1117">
        <v>327.88395346846102</v>
      </c>
      <c r="C1117">
        <v>338.21649617777302</v>
      </c>
      <c r="D1117">
        <v>324.727961385117</v>
      </c>
      <c r="E1117">
        <v>320.990087432731</v>
      </c>
      <c r="F1117">
        <v>316.28328073025801</v>
      </c>
      <c r="G1117">
        <v>327.62147536416001</v>
      </c>
      <c r="H1117">
        <v>323.76292706545098</v>
      </c>
      <c r="I1117">
        <v>320.32503413006202</v>
      </c>
      <c r="J1117">
        <v>317.33929821686002</v>
      </c>
      <c r="K1117">
        <v>324.84333548776101</v>
      </c>
      <c r="L1117">
        <v>338.83129524650502</v>
      </c>
      <c r="M1117">
        <v>318.83400123182201</v>
      </c>
      <c r="N1117">
        <v>325.41294937608598</v>
      </c>
      <c r="O1117">
        <v>321.39566856250298</v>
      </c>
      <c r="P1117">
        <v>331.70744485160299</v>
      </c>
      <c r="Q1117">
        <v>338.93468718450498</v>
      </c>
      <c r="R1117">
        <v>850.985480381765</v>
      </c>
      <c r="S1117">
        <v>362.464284212368</v>
      </c>
      <c r="T1117">
        <v>345.06258598831698</v>
      </c>
      <c r="U1117">
        <v>350.322316967875</v>
      </c>
      <c r="V1117">
        <v>340.43413120518102</v>
      </c>
      <c r="W1117">
        <v>349.214073922274</v>
      </c>
      <c r="X1117">
        <v>344.365046550854</v>
      </c>
      <c r="Y1117">
        <v>351.66995571039701</v>
      </c>
      <c r="Z1117">
        <v>341.94536421893298</v>
      </c>
      <c r="AA1117">
        <v>424.71177506718601</v>
      </c>
      <c r="AB1117">
        <v>905.60224576745895</v>
      </c>
      <c r="AC1117">
        <v>827.60277324722199</v>
      </c>
      <c r="AD1117">
        <v>963.58011287462</v>
      </c>
      <c r="AE1117">
        <v>1009.62929348393</v>
      </c>
      <c r="AF1117">
        <v>1127.8606876973099</v>
      </c>
      <c r="AG1117">
        <v>1274.0026785524699</v>
      </c>
      <c r="AH1117">
        <v>1495.9852811825799</v>
      </c>
      <c r="AI1117">
        <v>1487.5005548229001</v>
      </c>
      <c r="AJ1117">
        <v>1073.38112306883</v>
      </c>
      <c r="AK1117">
        <v>759.68099230789903</v>
      </c>
      <c r="AL1117">
        <v>674.03051693981502</v>
      </c>
      <c r="AM1117">
        <v>587.83674655228799</v>
      </c>
      <c r="AN1117">
        <v>570.64236205925101</v>
      </c>
      <c r="AO1117">
        <v>590.17114832406196</v>
      </c>
      <c r="AP1117">
        <v>639.93870931292599</v>
      </c>
      <c r="AQ1117">
        <v>652.517291692561</v>
      </c>
      <c r="AR1117">
        <v>679.00240602713598</v>
      </c>
      <c r="AS1117">
        <v>628.45108334104498</v>
      </c>
      <c r="AT1117">
        <v>560.03865165721299</v>
      </c>
      <c r="AU1117">
        <v>510.33565156792201</v>
      </c>
      <c r="AV1117">
        <v>496.60151415729098</v>
      </c>
      <c r="AW1117">
        <v>489.14676810203503</v>
      </c>
      <c r="AX1117">
        <v>608.76875874515497</v>
      </c>
      <c r="AY1117">
        <v>801.67908319527896</v>
      </c>
      <c r="AZ1117">
        <v>978.10572923803795</v>
      </c>
      <c r="BA1117">
        <v>1087.1420291842101</v>
      </c>
      <c r="BB1117">
        <v>1084.2514080357801</v>
      </c>
      <c r="BC1117">
        <v>1037.0076480201101</v>
      </c>
      <c r="BD1117">
        <v>946.62550950166201</v>
      </c>
      <c r="BE1117">
        <v>832.18147559430804</v>
      </c>
      <c r="BF1117">
        <v>683.87212777300101</v>
      </c>
      <c r="BG1117">
        <v>588.99765096309795</v>
      </c>
      <c r="BH1117">
        <v>527.35817092254297</v>
      </c>
      <c r="BI1117">
        <v>490.52579780162102</v>
      </c>
      <c r="BJ1117">
        <v>414.01839278955401</v>
      </c>
      <c r="BK1117">
        <v>409.04464555238098</v>
      </c>
      <c r="BL1117">
        <v>402.97088396837199</v>
      </c>
      <c r="BM1117">
        <v>398.89356721720401</v>
      </c>
      <c r="BN1117">
        <v>387.40149940896202</v>
      </c>
      <c r="BO1117">
        <v>378.434940195021</v>
      </c>
      <c r="BP1117">
        <v>350.24905742187798</v>
      </c>
      <c r="BQ1117">
        <v>363.96825222546198</v>
      </c>
      <c r="BR1117">
        <v>346.64838309990699</v>
      </c>
      <c r="BS1117">
        <v>339.06269627687101</v>
      </c>
      <c r="BT1117">
        <v>337.35232324355701</v>
      </c>
      <c r="BU1117">
        <v>341.18202355636203</v>
      </c>
      <c r="BV1117">
        <v>313.78829857475898</v>
      </c>
      <c r="BW1117">
        <v>324.74660718214102</v>
      </c>
      <c r="BX1117">
        <v>336.06381914198897</v>
      </c>
      <c r="BY1117">
        <v>323.26287621949598</v>
      </c>
      <c r="BZ1117">
        <v>314.26057035045699</v>
      </c>
      <c r="CA1117">
        <v>325.01647617587599</v>
      </c>
      <c r="CB1117">
        <v>330.61405945464298</v>
      </c>
      <c r="CC1117">
        <v>327.25698168543602</v>
      </c>
      <c r="CD1117">
        <v>334.21907888504097</v>
      </c>
      <c r="CE1117">
        <v>324.20212400060899</v>
      </c>
      <c r="CF1117">
        <v>316.84751830676299</v>
      </c>
      <c r="CG1117">
        <v>324.98140428885102</v>
      </c>
      <c r="CH1117">
        <v>334.58437433055099</v>
      </c>
      <c r="CI1117">
        <v>343.211828136495</v>
      </c>
      <c r="CJ1117">
        <v>350.67760804260502</v>
      </c>
      <c r="CK1117">
        <v>397.64015978146398</v>
      </c>
      <c r="CL1117">
        <v>397.791338424674</v>
      </c>
      <c r="CM1117">
        <v>350.08610300484202</v>
      </c>
      <c r="CN1117">
        <v>340.528151365263</v>
      </c>
      <c r="CO1117">
        <v>322.106508877149</v>
      </c>
      <c r="CP1117">
        <v>333.86245391971499</v>
      </c>
      <c r="CQ1117">
        <v>322.04235659163601</v>
      </c>
      <c r="CR1117">
        <v>331.97535667814901</v>
      </c>
      <c r="CS1117">
        <v>325.78835809629601</v>
      </c>
      <c r="CT1117">
        <v>332.90159654353801</v>
      </c>
      <c r="CU1117">
        <v>330.65019395449298</v>
      </c>
      <c r="CV1117">
        <v>334.04261050652599</v>
      </c>
      <c r="CW1117">
        <v>332.22912278588899</v>
      </c>
      <c r="CX1117">
        <v>340.05806930936802</v>
      </c>
      <c r="CY1117">
        <v>403.11992956000802</v>
      </c>
      <c r="CZ1117">
        <v>327.83671052228999</v>
      </c>
      <c r="DA1117">
        <v>315.91917321231199</v>
      </c>
      <c r="DB1117">
        <v>318.60699000501398</v>
      </c>
      <c r="DC1117">
        <v>324.69960093449799</v>
      </c>
      <c r="DD1117">
        <v>324.599819586823</v>
      </c>
      <c r="DE1117">
        <v>315.10618053047</v>
      </c>
      <c r="DF1117">
        <v>322.69687814926101</v>
      </c>
      <c r="DG1117">
        <v>327.04273613765298</v>
      </c>
      <c r="DH1117">
        <v>328.55575869750197</v>
      </c>
      <c r="DI1117">
        <v>329.06507511473399</v>
      </c>
      <c r="DJ1117">
        <v>319.83448440248202</v>
      </c>
      <c r="DK1117">
        <v>320.10625567235701</v>
      </c>
      <c r="DL1117">
        <v>317.99229825005801</v>
      </c>
      <c r="DM1117">
        <v>310.61252887872399</v>
      </c>
      <c r="DN1117">
        <v>317.92928939046999</v>
      </c>
      <c r="DO1117">
        <v>321.26521219538103</v>
      </c>
      <c r="DP1117">
        <v>324.67434914014802</v>
      </c>
      <c r="DQ1117">
        <v>315.30131735487203</v>
      </c>
      <c r="DR1117">
        <v>318.81462968316498</v>
      </c>
    </row>
    <row r="1118" spans="1:122" x14ac:dyDescent="0.25">
      <c r="A1118">
        <v>268.19759679572701</v>
      </c>
      <c r="B1118">
        <v>327.848884149784</v>
      </c>
      <c r="C1118">
        <v>338.18546071357298</v>
      </c>
      <c r="D1118">
        <v>324.74695898611998</v>
      </c>
      <c r="E1118">
        <v>320.95710118670701</v>
      </c>
      <c r="F1118">
        <v>316.26097104910599</v>
      </c>
      <c r="G1118">
        <v>327.62629132514002</v>
      </c>
      <c r="H1118">
        <v>323.74228962884098</v>
      </c>
      <c r="I1118">
        <v>320.280680424867</v>
      </c>
      <c r="J1118">
        <v>317.293828917562</v>
      </c>
      <c r="K1118">
        <v>324.79951160529299</v>
      </c>
      <c r="L1118">
        <v>338.82158166102897</v>
      </c>
      <c r="M1118">
        <v>318.848482579218</v>
      </c>
      <c r="N1118">
        <v>325.35969973276701</v>
      </c>
      <c r="O1118">
        <v>321.35343697607198</v>
      </c>
      <c r="P1118">
        <v>331.71546596920803</v>
      </c>
      <c r="Q1118">
        <v>338.98205493582799</v>
      </c>
      <c r="R1118">
        <v>851.54534797841404</v>
      </c>
      <c r="S1118">
        <v>362.45717411407702</v>
      </c>
      <c r="T1118">
        <v>345.062517149678</v>
      </c>
      <c r="U1118">
        <v>350.31426311509699</v>
      </c>
      <c r="V1118">
        <v>340.39515702838901</v>
      </c>
      <c r="W1118">
        <v>349.17974140743399</v>
      </c>
      <c r="X1118">
        <v>344.33164788543399</v>
      </c>
      <c r="Y1118">
        <v>351.68571739723899</v>
      </c>
      <c r="Z1118">
        <v>341.953123647844</v>
      </c>
      <c r="AA1118">
        <v>424.60320149582901</v>
      </c>
      <c r="AB1118">
        <v>904.99553571943295</v>
      </c>
      <c r="AC1118">
        <v>827.07195606150299</v>
      </c>
      <c r="AD1118">
        <v>962.90853277782298</v>
      </c>
      <c r="AE1118">
        <v>1008.91696280949</v>
      </c>
      <c r="AF1118">
        <v>1126.98311676668</v>
      </c>
      <c r="AG1118">
        <v>1272.95116646117</v>
      </c>
      <c r="AH1118">
        <v>1494.6808100851099</v>
      </c>
      <c r="AI1118">
        <v>1486.24831241164</v>
      </c>
      <c r="AJ1118">
        <v>1072.5909721058399</v>
      </c>
      <c r="AK1118">
        <v>759.22598253113199</v>
      </c>
      <c r="AL1118">
        <v>673.66091530632798</v>
      </c>
      <c r="AM1118">
        <v>587.58944749876605</v>
      </c>
      <c r="AN1118">
        <v>570.40847566976095</v>
      </c>
      <c r="AO1118">
        <v>589.87728545190305</v>
      </c>
      <c r="AP1118">
        <v>639.58020770873895</v>
      </c>
      <c r="AQ1118">
        <v>652.17025265734196</v>
      </c>
      <c r="AR1118">
        <v>678.62513597823704</v>
      </c>
      <c r="AS1118">
        <v>628.09751769893899</v>
      </c>
      <c r="AT1118">
        <v>559.78453109748295</v>
      </c>
      <c r="AU1118">
        <v>510.15269815914701</v>
      </c>
      <c r="AV1118">
        <v>496.40286965544402</v>
      </c>
      <c r="AW1118">
        <v>488.97172178186702</v>
      </c>
      <c r="AX1118">
        <v>608.50173618241604</v>
      </c>
      <c r="AY1118">
        <v>801.13718302623397</v>
      </c>
      <c r="AZ1118">
        <v>977.43137120326696</v>
      </c>
      <c r="BA1118">
        <v>1086.30594519331</v>
      </c>
      <c r="BB1118">
        <v>1083.4251028832</v>
      </c>
      <c r="BC1118">
        <v>1036.2366062285701</v>
      </c>
      <c r="BD1118">
        <v>945.93958070836402</v>
      </c>
      <c r="BE1118">
        <v>831.60162607260895</v>
      </c>
      <c r="BF1118">
        <v>683.50600006743502</v>
      </c>
      <c r="BG1118">
        <v>588.73257645059903</v>
      </c>
      <c r="BH1118">
        <v>527.12789683118501</v>
      </c>
      <c r="BI1118">
        <v>490.33273610538703</v>
      </c>
      <c r="BJ1118">
        <v>413.91938111251397</v>
      </c>
      <c r="BK1118">
        <v>408.944505094833</v>
      </c>
      <c r="BL1118">
        <v>402.918120554989</v>
      </c>
      <c r="BM1118">
        <v>398.83538932008202</v>
      </c>
      <c r="BN1118">
        <v>387.33506349995599</v>
      </c>
      <c r="BO1118">
        <v>378.358568359657</v>
      </c>
      <c r="BP1118">
        <v>350.21578633347701</v>
      </c>
      <c r="BQ1118">
        <v>363.90229284718299</v>
      </c>
      <c r="BR1118">
        <v>346.61577269617402</v>
      </c>
      <c r="BS1118">
        <v>339.07032665166997</v>
      </c>
      <c r="BT1118">
        <v>337.35523543636299</v>
      </c>
      <c r="BU1118">
        <v>341.14882619884202</v>
      </c>
      <c r="BV1118">
        <v>313.78853142620699</v>
      </c>
      <c r="BW1118">
        <v>324.708389216434</v>
      </c>
      <c r="BX1118">
        <v>336.05274989736199</v>
      </c>
      <c r="BY1118">
        <v>323.21859088209601</v>
      </c>
      <c r="BZ1118">
        <v>314.26028374783601</v>
      </c>
      <c r="CA1118">
        <v>325.00435909905002</v>
      </c>
      <c r="CB1118">
        <v>330.58698632847597</v>
      </c>
      <c r="CC1118">
        <v>327.29079608387502</v>
      </c>
      <c r="CD1118">
        <v>334.171542005655</v>
      </c>
      <c r="CE1118">
        <v>324.19310244370899</v>
      </c>
      <c r="CF1118">
        <v>316.83118744768097</v>
      </c>
      <c r="CG1118">
        <v>324.98142474236602</v>
      </c>
      <c r="CH1118">
        <v>334.59913024381399</v>
      </c>
      <c r="CI1118">
        <v>343.204995715895</v>
      </c>
      <c r="CJ1118">
        <v>350.65266482895697</v>
      </c>
      <c r="CK1118">
        <v>397.55696279427701</v>
      </c>
      <c r="CL1118">
        <v>397.71567449009098</v>
      </c>
      <c r="CM1118">
        <v>350.031013051542</v>
      </c>
      <c r="CN1118">
        <v>340.50557234968397</v>
      </c>
      <c r="CO1118">
        <v>322.07999400838099</v>
      </c>
      <c r="CP1118">
        <v>333.85600577755002</v>
      </c>
      <c r="CQ1118">
        <v>322.01701218924899</v>
      </c>
      <c r="CR1118">
        <v>331.96328482886202</v>
      </c>
      <c r="CS1118">
        <v>325.78199145249499</v>
      </c>
      <c r="CT1118">
        <v>332.89950496806199</v>
      </c>
      <c r="CU1118">
        <v>330.625280893737</v>
      </c>
      <c r="CV1118">
        <v>334.06456173829002</v>
      </c>
      <c r="CW1118">
        <v>332.23437029741802</v>
      </c>
      <c r="CX1118">
        <v>340.01290933514099</v>
      </c>
      <c r="CY1118">
        <v>403.09010021487302</v>
      </c>
      <c r="CZ1118">
        <v>327.82809088548902</v>
      </c>
      <c r="DA1118">
        <v>315.91156277935198</v>
      </c>
      <c r="DB1118">
        <v>318.59422341909499</v>
      </c>
      <c r="DC1118">
        <v>324.706530774702</v>
      </c>
      <c r="DD1118">
        <v>324.57716174301203</v>
      </c>
      <c r="DE1118">
        <v>315.09286488241497</v>
      </c>
      <c r="DF1118">
        <v>322.71371012894201</v>
      </c>
      <c r="DG1118">
        <v>327.01629141283797</v>
      </c>
      <c r="DH1118">
        <v>328.50675159735601</v>
      </c>
      <c r="DI1118">
        <v>329.02430705464099</v>
      </c>
      <c r="DJ1118">
        <v>319.84456559858103</v>
      </c>
      <c r="DK1118">
        <v>320.10283908632499</v>
      </c>
      <c r="DL1118">
        <v>317.99670634110498</v>
      </c>
      <c r="DM1118">
        <v>310.628353729624</v>
      </c>
      <c r="DN1118">
        <v>317.94146612001998</v>
      </c>
      <c r="DO1118">
        <v>321.22752371841</v>
      </c>
      <c r="DP1118">
        <v>324.63621065142001</v>
      </c>
      <c r="DQ1118">
        <v>315.24599068624099</v>
      </c>
      <c r="DR1118">
        <v>318.78623604384399</v>
      </c>
    </row>
    <row r="1119" spans="1:122" x14ac:dyDescent="0.25">
      <c r="A1119">
        <v>268.43791722296299</v>
      </c>
      <c r="B1119">
        <v>325.39933788231798</v>
      </c>
      <c r="C1119">
        <v>335.46839722940501</v>
      </c>
      <c r="D1119">
        <v>328.33649845705003</v>
      </c>
      <c r="E1119">
        <v>325.20194089376997</v>
      </c>
      <c r="F1119">
        <v>320.89112175468603</v>
      </c>
      <c r="G1119">
        <v>329.56035224343998</v>
      </c>
      <c r="H1119">
        <v>326.34779147532203</v>
      </c>
      <c r="I1119">
        <v>322.07994770347199</v>
      </c>
      <c r="J1119">
        <v>322.580399616921</v>
      </c>
      <c r="K1119">
        <v>322.59874504741902</v>
      </c>
      <c r="L1119">
        <v>331.489759338162</v>
      </c>
      <c r="M1119">
        <v>323.601519467044</v>
      </c>
      <c r="N1119">
        <v>325.703967753423</v>
      </c>
      <c r="O1119">
        <v>324.66240037432499</v>
      </c>
      <c r="P1119">
        <v>335.110877692266</v>
      </c>
      <c r="Q1119">
        <v>339.84490236394601</v>
      </c>
      <c r="R1119">
        <v>907.98480726905404</v>
      </c>
      <c r="S1119">
        <v>364.43490802627002</v>
      </c>
      <c r="T1119">
        <v>342.49349922811598</v>
      </c>
      <c r="U1119">
        <v>354.43285361215601</v>
      </c>
      <c r="V1119">
        <v>346.40344087894499</v>
      </c>
      <c r="W1119">
        <v>349.43013667594198</v>
      </c>
      <c r="X1119">
        <v>341.898611622077</v>
      </c>
      <c r="Y1119">
        <v>348.70780304347699</v>
      </c>
      <c r="Z1119">
        <v>342.95377420124601</v>
      </c>
      <c r="AA1119">
        <v>423.172490180431</v>
      </c>
      <c r="AB1119">
        <v>887.43533433014204</v>
      </c>
      <c r="AC1119">
        <v>807.56153497494699</v>
      </c>
      <c r="AD1119">
        <v>929.45937476218205</v>
      </c>
      <c r="AE1119">
        <v>979.78089867233302</v>
      </c>
      <c r="AF1119">
        <v>1082.44169453114</v>
      </c>
      <c r="AG1119">
        <v>1208.94238963983</v>
      </c>
      <c r="AH1119">
        <v>1419.14738289672</v>
      </c>
      <c r="AI1119">
        <v>1397.80168443816</v>
      </c>
      <c r="AJ1119">
        <v>1018.16390849066</v>
      </c>
      <c r="AK1119">
        <v>724.77933813301797</v>
      </c>
      <c r="AL1119">
        <v>648.06741882514302</v>
      </c>
      <c r="AM1119">
        <v>568.19285089938603</v>
      </c>
      <c r="AN1119">
        <v>547.24457172952498</v>
      </c>
      <c r="AO1119">
        <v>564.23699638104699</v>
      </c>
      <c r="AP1119">
        <v>612.48398331568899</v>
      </c>
      <c r="AQ1119">
        <v>633.51932486031296</v>
      </c>
      <c r="AR1119">
        <v>665.09814399525897</v>
      </c>
      <c r="AS1119">
        <v>610.346860312334</v>
      </c>
      <c r="AT1119">
        <v>550.10390057081099</v>
      </c>
      <c r="AU1119">
        <v>502.928643254034</v>
      </c>
      <c r="AV1119">
        <v>488.188673075682</v>
      </c>
      <c r="AW1119">
        <v>479.91122901256301</v>
      </c>
      <c r="AX1119">
        <v>600.00765914254396</v>
      </c>
      <c r="AY1119">
        <v>779.46743486084404</v>
      </c>
      <c r="AZ1119">
        <v>940.18206337970105</v>
      </c>
      <c r="BA1119">
        <v>1031.59798955831</v>
      </c>
      <c r="BB1119">
        <v>1037.3579187712501</v>
      </c>
      <c r="BC1119">
        <v>982.18153824992896</v>
      </c>
      <c r="BD1119">
        <v>898.23752943674697</v>
      </c>
      <c r="BE1119">
        <v>786.51683875259596</v>
      </c>
      <c r="BF1119">
        <v>658.01259582098601</v>
      </c>
      <c r="BG1119">
        <v>567.38554556552299</v>
      </c>
      <c r="BH1119">
        <v>507.82287011236099</v>
      </c>
      <c r="BI1119">
        <v>480.275218618206</v>
      </c>
      <c r="BJ1119">
        <v>399.99163677061199</v>
      </c>
      <c r="BK1119">
        <v>405.50657621311001</v>
      </c>
      <c r="BL1119">
        <v>395.88173321508998</v>
      </c>
      <c r="BM1119">
        <v>394.19679009485799</v>
      </c>
      <c r="BN1119">
        <v>382.45194275919698</v>
      </c>
      <c r="BO1119">
        <v>378.29330805390703</v>
      </c>
      <c r="BP1119">
        <v>355.76461111587503</v>
      </c>
      <c r="BQ1119">
        <v>361.74592074518199</v>
      </c>
      <c r="BR1119">
        <v>340.42432539601202</v>
      </c>
      <c r="BS1119">
        <v>334.487595999522</v>
      </c>
      <c r="BT1119">
        <v>334.235036165194</v>
      </c>
      <c r="BU1119">
        <v>339.701683683189</v>
      </c>
      <c r="BV1119">
        <v>317.79708544410897</v>
      </c>
      <c r="BW1119">
        <v>325.64114990281797</v>
      </c>
      <c r="BX1119">
        <v>329.68821266927102</v>
      </c>
      <c r="BY1119">
        <v>327.32930232767501</v>
      </c>
      <c r="BZ1119">
        <v>310.16754289172201</v>
      </c>
      <c r="CA1119">
        <v>330.841978561384</v>
      </c>
      <c r="CB1119">
        <v>329.198824342227</v>
      </c>
      <c r="CC1119">
        <v>328.02543265224801</v>
      </c>
      <c r="CD1119">
        <v>335.33018069155202</v>
      </c>
      <c r="CE1119">
        <v>323.31982562705298</v>
      </c>
      <c r="CF1119">
        <v>323.97875863278102</v>
      </c>
      <c r="CG1119">
        <v>328.04883604011701</v>
      </c>
      <c r="CH1119">
        <v>335.335938184447</v>
      </c>
      <c r="CI1119">
        <v>344.17701819746901</v>
      </c>
      <c r="CJ1119">
        <v>354.56171396807002</v>
      </c>
      <c r="CK1119">
        <v>402.25021244333698</v>
      </c>
      <c r="CL1119">
        <v>399.21276267447701</v>
      </c>
      <c r="CM1119">
        <v>355.68685858064299</v>
      </c>
      <c r="CN1119">
        <v>336.96314263350502</v>
      </c>
      <c r="CO1119">
        <v>323.03279332034998</v>
      </c>
      <c r="CP1119">
        <v>334.042030886443</v>
      </c>
      <c r="CQ1119">
        <v>325.24292778074999</v>
      </c>
      <c r="CR1119">
        <v>330.12861667131</v>
      </c>
      <c r="CS1119">
        <v>330.36471618304603</v>
      </c>
      <c r="CT1119">
        <v>331.31302907276802</v>
      </c>
      <c r="CU1119">
        <v>326.12006361466598</v>
      </c>
      <c r="CV1119">
        <v>339.041970133836</v>
      </c>
      <c r="CW1119">
        <v>331.26899378537598</v>
      </c>
      <c r="CX1119">
        <v>335.78831207503799</v>
      </c>
      <c r="CY1119">
        <v>403.66308560587498</v>
      </c>
      <c r="CZ1119">
        <v>328.76224919009599</v>
      </c>
      <c r="DA1119">
        <v>318.67109732975302</v>
      </c>
      <c r="DB1119">
        <v>320.28789141036498</v>
      </c>
      <c r="DC1119">
        <v>324.05850612923899</v>
      </c>
      <c r="DD1119">
        <v>331.83652471930998</v>
      </c>
      <c r="DE1119">
        <v>318.850826824629</v>
      </c>
      <c r="DF1119">
        <v>321.01080511728202</v>
      </c>
      <c r="DG1119">
        <v>330.927224638327</v>
      </c>
      <c r="DH1119">
        <v>333.24956918261199</v>
      </c>
      <c r="DI1119">
        <v>331.21392608456301</v>
      </c>
      <c r="DJ1119">
        <v>323.80112480478402</v>
      </c>
      <c r="DK1119">
        <v>325.911129600663</v>
      </c>
      <c r="DL1119">
        <v>317.26647846666401</v>
      </c>
      <c r="DM1119">
        <v>319.802521398821</v>
      </c>
      <c r="DN1119">
        <v>321.657014700829</v>
      </c>
      <c r="DO1119">
        <v>320.71840948032298</v>
      </c>
      <c r="DP1119">
        <v>326.24482966751202</v>
      </c>
      <c r="DQ1119">
        <v>322.11650690879702</v>
      </c>
      <c r="DR1119">
        <v>320.70641511719299</v>
      </c>
    </row>
    <row r="1120" spans="1:122" x14ac:dyDescent="0.25">
      <c r="A1120">
        <v>268.6782376502</v>
      </c>
      <c r="B1120">
        <v>315.85046312656601</v>
      </c>
      <c r="C1120">
        <v>326.32007366360699</v>
      </c>
      <c r="D1120">
        <v>326.42734760262402</v>
      </c>
      <c r="E1120">
        <v>336.08077147477502</v>
      </c>
      <c r="F1120">
        <v>323.12177547075697</v>
      </c>
      <c r="G1120">
        <v>332.24595781643399</v>
      </c>
      <c r="H1120">
        <v>331.93126050952998</v>
      </c>
      <c r="I1120">
        <v>318.97564345140199</v>
      </c>
      <c r="J1120">
        <v>334.66121148291199</v>
      </c>
      <c r="K1120">
        <v>325.05585482269998</v>
      </c>
      <c r="L1120">
        <v>324.71108312786401</v>
      </c>
      <c r="M1120">
        <v>324.296385790084</v>
      </c>
      <c r="N1120">
        <v>331.29071731807898</v>
      </c>
      <c r="O1120">
        <v>337.94112412786501</v>
      </c>
      <c r="P1120">
        <v>336.01220328195399</v>
      </c>
      <c r="Q1120">
        <v>349.68446312879001</v>
      </c>
      <c r="R1120">
        <v>959.887765937876</v>
      </c>
      <c r="S1120">
        <v>378.93332718567302</v>
      </c>
      <c r="T1120">
        <v>344.59726168277598</v>
      </c>
      <c r="U1120">
        <v>349.99372575063899</v>
      </c>
      <c r="V1120">
        <v>353.94537237683301</v>
      </c>
      <c r="W1120">
        <v>348.506869731699</v>
      </c>
      <c r="X1120">
        <v>350.24717980047097</v>
      </c>
      <c r="Y1120">
        <v>348.62744539696001</v>
      </c>
      <c r="Z1120">
        <v>348.35223545661501</v>
      </c>
      <c r="AA1120">
        <v>458.72631198569201</v>
      </c>
      <c r="AB1120">
        <v>1097.0434192206101</v>
      </c>
      <c r="AC1120">
        <v>950.65576545706801</v>
      </c>
      <c r="AD1120">
        <v>1063.24830704141</v>
      </c>
      <c r="AE1120">
        <v>1172.28744931796</v>
      </c>
      <c r="AF1120">
        <v>1228.5262669270801</v>
      </c>
      <c r="AG1120">
        <v>1409.3892022939001</v>
      </c>
      <c r="AH1120">
        <v>1585.6202319123599</v>
      </c>
      <c r="AI1120">
        <v>1382.8506838963999</v>
      </c>
      <c r="AJ1120">
        <v>854.26586597478104</v>
      </c>
      <c r="AK1120">
        <v>593.32848020488495</v>
      </c>
      <c r="AL1120">
        <v>549.88212288248099</v>
      </c>
      <c r="AM1120">
        <v>512.50762775490398</v>
      </c>
      <c r="AN1120">
        <v>497.89332868086802</v>
      </c>
      <c r="AO1120">
        <v>520.21584307751596</v>
      </c>
      <c r="AP1120">
        <v>557.16166471661802</v>
      </c>
      <c r="AQ1120">
        <v>616.65293444857696</v>
      </c>
      <c r="AR1120">
        <v>669.48068110401005</v>
      </c>
      <c r="AS1120">
        <v>621.53151159873403</v>
      </c>
      <c r="AT1120">
        <v>596.67213181613499</v>
      </c>
      <c r="AU1120">
        <v>550.15445669232599</v>
      </c>
      <c r="AV1120">
        <v>536.60235426103702</v>
      </c>
      <c r="AW1120">
        <v>526.42834788372897</v>
      </c>
      <c r="AX1120">
        <v>751.47792411844205</v>
      </c>
      <c r="AY1120">
        <v>913.35292875028199</v>
      </c>
      <c r="AZ1120">
        <v>1049.45474563521</v>
      </c>
      <c r="BA1120">
        <v>1048.9382071180801</v>
      </c>
      <c r="BB1120">
        <v>975.71714606912701</v>
      </c>
      <c r="BC1120">
        <v>871.42256658229405</v>
      </c>
      <c r="BD1120">
        <v>756.278478548978</v>
      </c>
      <c r="BE1120">
        <v>661.27382252340101</v>
      </c>
      <c r="BF1120">
        <v>564.64420116043402</v>
      </c>
      <c r="BG1120">
        <v>486.65076026647699</v>
      </c>
      <c r="BH1120">
        <v>457.95232783336297</v>
      </c>
      <c r="BI1120">
        <v>438.28360393499702</v>
      </c>
      <c r="BJ1120">
        <v>376.03034370743802</v>
      </c>
      <c r="BK1120">
        <v>387.865503931099</v>
      </c>
      <c r="BL1120">
        <v>389.03618480842999</v>
      </c>
      <c r="BM1120">
        <v>373.47431734140298</v>
      </c>
      <c r="BN1120">
        <v>377.276830850647</v>
      </c>
      <c r="BO1120">
        <v>374.74672141859003</v>
      </c>
      <c r="BP1120">
        <v>361.77759439189202</v>
      </c>
      <c r="BQ1120">
        <v>355.01007768221501</v>
      </c>
      <c r="BR1120">
        <v>340.941262794556</v>
      </c>
      <c r="BS1120">
        <v>340.26315861203898</v>
      </c>
      <c r="BT1120">
        <v>332.31291430591699</v>
      </c>
      <c r="BU1120">
        <v>330.31112768942</v>
      </c>
      <c r="BV1120">
        <v>331.92876400967299</v>
      </c>
      <c r="BW1120">
        <v>327.60779153862399</v>
      </c>
      <c r="BX1120">
        <v>325.04961182472601</v>
      </c>
      <c r="BY1120">
        <v>325.28119280485203</v>
      </c>
      <c r="BZ1120">
        <v>308.55303193279002</v>
      </c>
      <c r="CA1120">
        <v>334.520916848551</v>
      </c>
      <c r="CB1120">
        <v>328.167910513577</v>
      </c>
      <c r="CC1120">
        <v>333.36300882815402</v>
      </c>
      <c r="CD1120">
        <v>337.08659607462499</v>
      </c>
      <c r="CE1120">
        <v>321.00030389735502</v>
      </c>
      <c r="CF1120">
        <v>331.528713230336</v>
      </c>
      <c r="CG1120">
        <v>339.83375560736698</v>
      </c>
      <c r="CH1120">
        <v>333.45414289425202</v>
      </c>
      <c r="CI1120">
        <v>340.57083135554097</v>
      </c>
      <c r="CJ1120">
        <v>364.63823952650898</v>
      </c>
      <c r="CK1120">
        <v>434.40405312901402</v>
      </c>
      <c r="CL1120">
        <v>427.92022288515398</v>
      </c>
      <c r="CM1120">
        <v>369.68297237195299</v>
      </c>
      <c r="CN1120">
        <v>335.20421474717</v>
      </c>
      <c r="CO1120">
        <v>330.61778878029401</v>
      </c>
      <c r="CP1120">
        <v>332.97290290457101</v>
      </c>
      <c r="CQ1120">
        <v>332.74392912239603</v>
      </c>
      <c r="CR1120">
        <v>333.31694948983102</v>
      </c>
      <c r="CS1120">
        <v>330.84563721109998</v>
      </c>
      <c r="CT1120">
        <v>324.86697323031302</v>
      </c>
      <c r="CU1120">
        <v>323.93474863876799</v>
      </c>
      <c r="CV1120">
        <v>346.58995126341398</v>
      </c>
      <c r="CW1120">
        <v>333.89772542623302</v>
      </c>
      <c r="CX1120">
        <v>334.973903207121</v>
      </c>
      <c r="CY1120">
        <v>399.95317669248902</v>
      </c>
      <c r="CZ1120">
        <v>327.54293898126298</v>
      </c>
      <c r="DA1120">
        <v>326.20761604386303</v>
      </c>
      <c r="DB1120">
        <v>330.92586001677699</v>
      </c>
      <c r="DC1120">
        <v>312.74725698786801</v>
      </c>
      <c r="DD1120">
        <v>330.77261654051102</v>
      </c>
      <c r="DE1120">
        <v>322.818904435989</v>
      </c>
      <c r="DF1120">
        <v>326.926263352582</v>
      </c>
      <c r="DG1120">
        <v>332.502802121912</v>
      </c>
      <c r="DH1120">
        <v>327.859268931119</v>
      </c>
      <c r="DI1120">
        <v>333.51116613891998</v>
      </c>
      <c r="DJ1120">
        <v>325.69169855333399</v>
      </c>
      <c r="DK1120">
        <v>329.80802220274597</v>
      </c>
      <c r="DL1120">
        <v>315.177699965393</v>
      </c>
      <c r="DM1120">
        <v>331.63666495860798</v>
      </c>
      <c r="DN1120">
        <v>318.16142728255198</v>
      </c>
      <c r="DO1120">
        <v>330.036205148119</v>
      </c>
      <c r="DP1120">
        <v>321.76014282275798</v>
      </c>
      <c r="DQ1120">
        <v>328.63036724464303</v>
      </c>
      <c r="DR1120">
        <v>325.22599518635002</v>
      </c>
    </row>
    <row r="1121" spans="1:122" x14ac:dyDescent="0.25">
      <c r="A1121">
        <v>268.91855807743599</v>
      </c>
      <c r="B1121">
        <v>314.66605937865302</v>
      </c>
      <c r="C1121">
        <v>324.92240005024303</v>
      </c>
      <c r="D1121">
        <v>324.88345509645802</v>
      </c>
      <c r="E1121">
        <v>336.48822127199799</v>
      </c>
      <c r="F1121">
        <v>323.05959986038198</v>
      </c>
      <c r="G1121">
        <v>331.995086119642</v>
      </c>
      <c r="H1121">
        <v>331.69875234912303</v>
      </c>
      <c r="I1121">
        <v>318.50751424692902</v>
      </c>
      <c r="J1121">
        <v>335.25172833434999</v>
      </c>
      <c r="K1121">
        <v>325.378156591704</v>
      </c>
      <c r="L1121">
        <v>324.123319376967</v>
      </c>
      <c r="M1121">
        <v>323.82150138445002</v>
      </c>
      <c r="N1121">
        <v>331.28798513478898</v>
      </c>
      <c r="O1121">
        <v>338.88580036241598</v>
      </c>
      <c r="P1121">
        <v>335.557837577334</v>
      </c>
      <c r="Q1121">
        <v>349.08745034294299</v>
      </c>
      <c r="R1121">
        <v>969.16991374659801</v>
      </c>
      <c r="S1121">
        <v>378.89094671740003</v>
      </c>
      <c r="T1121">
        <v>344.38661160989102</v>
      </c>
      <c r="U1121">
        <v>348.84592321936702</v>
      </c>
      <c r="V1121">
        <v>352.97885216163598</v>
      </c>
      <c r="W1121">
        <v>347.051354261575</v>
      </c>
      <c r="X1121">
        <v>350.24049172005698</v>
      </c>
      <c r="Y1121">
        <v>348.05761289551901</v>
      </c>
      <c r="Z1121">
        <v>347.64144102656201</v>
      </c>
      <c r="AA1121">
        <v>456.66550834064998</v>
      </c>
      <c r="AB1121">
        <v>1082.54489855214</v>
      </c>
      <c r="AC1121">
        <v>937.79715408211405</v>
      </c>
      <c r="AD1121">
        <v>1042.7529251639501</v>
      </c>
      <c r="AE1121">
        <v>1153.8076797490501</v>
      </c>
      <c r="AF1121">
        <v>1193.1275103251601</v>
      </c>
      <c r="AG1121">
        <v>1368.3160542875801</v>
      </c>
      <c r="AH1121">
        <v>1523.8224154772599</v>
      </c>
      <c r="AI1121">
        <v>1294.4327265821501</v>
      </c>
      <c r="AJ1121">
        <v>783.50831373762196</v>
      </c>
      <c r="AK1121">
        <v>556.15078448568295</v>
      </c>
      <c r="AL1121">
        <v>526.39203611886398</v>
      </c>
      <c r="AM1121">
        <v>495.872833330557</v>
      </c>
      <c r="AN1121">
        <v>483.94434642443701</v>
      </c>
      <c r="AO1121">
        <v>504.98752073172301</v>
      </c>
      <c r="AP1121">
        <v>537.68226047271696</v>
      </c>
      <c r="AQ1121">
        <v>597.54977301062797</v>
      </c>
      <c r="AR1121">
        <v>652.37483730701001</v>
      </c>
      <c r="AS1121">
        <v>607.597135639827</v>
      </c>
      <c r="AT1121">
        <v>591.26856684061704</v>
      </c>
      <c r="AU1121">
        <v>545.31778162953105</v>
      </c>
      <c r="AV1121">
        <v>534.70492334657297</v>
      </c>
      <c r="AW1121">
        <v>524.534505234432</v>
      </c>
      <c r="AX1121">
        <v>752.75424190155695</v>
      </c>
      <c r="AY1121">
        <v>900.32259686639998</v>
      </c>
      <c r="AZ1121">
        <v>1020.35564974874</v>
      </c>
      <c r="BA1121">
        <v>1002.69178031289</v>
      </c>
      <c r="BB1121">
        <v>916.613521920317</v>
      </c>
      <c r="BC1121">
        <v>813.17196469838905</v>
      </c>
      <c r="BD1121">
        <v>701.50753763786201</v>
      </c>
      <c r="BE1121">
        <v>616.99540271138903</v>
      </c>
      <c r="BF1121">
        <v>533.24881556082403</v>
      </c>
      <c r="BG1121">
        <v>463.074211411438</v>
      </c>
      <c r="BH1121">
        <v>441.84205850844103</v>
      </c>
      <c r="BI1121">
        <v>425.42398411150702</v>
      </c>
      <c r="BJ1121">
        <v>369.99024977432299</v>
      </c>
      <c r="BK1121">
        <v>381.27375304298499</v>
      </c>
      <c r="BL1121">
        <v>384.48174920360202</v>
      </c>
      <c r="BM1121">
        <v>367.87730053959302</v>
      </c>
      <c r="BN1121">
        <v>373.33515590537598</v>
      </c>
      <c r="BO1121">
        <v>371.72518343030998</v>
      </c>
      <c r="BP1121">
        <v>360.67149794502598</v>
      </c>
      <c r="BQ1121">
        <v>352.76254426809697</v>
      </c>
      <c r="BR1121">
        <v>340.13664045507397</v>
      </c>
      <c r="BS1121">
        <v>340.23714807083098</v>
      </c>
      <c r="BT1121">
        <v>330.98820283781902</v>
      </c>
      <c r="BU1121">
        <v>329.19879811117301</v>
      </c>
      <c r="BV1121">
        <v>333.197106909041</v>
      </c>
      <c r="BW1121">
        <v>327.55985382707502</v>
      </c>
      <c r="BX1121">
        <v>324.252001194142</v>
      </c>
      <c r="BY1121">
        <v>324.21609184707501</v>
      </c>
      <c r="BZ1121">
        <v>308.89419671717297</v>
      </c>
      <c r="CA1121">
        <v>333.62339046706097</v>
      </c>
      <c r="CB1121">
        <v>327.965922248884</v>
      </c>
      <c r="CC1121">
        <v>333.48397170311898</v>
      </c>
      <c r="CD1121">
        <v>336.50928992214898</v>
      </c>
      <c r="CE1121">
        <v>319.79770869929501</v>
      </c>
      <c r="CF1121">
        <v>331.65374744744202</v>
      </c>
      <c r="CG1121">
        <v>339.76987844323702</v>
      </c>
      <c r="CH1121">
        <v>333.62788689653502</v>
      </c>
      <c r="CI1121">
        <v>339.862757629263</v>
      </c>
      <c r="CJ1121">
        <v>365.00517985309102</v>
      </c>
      <c r="CK1121">
        <v>434.67561169647701</v>
      </c>
      <c r="CL1121">
        <v>426.23800184233198</v>
      </c>
      <c r="CM1121">
        <v>370.14375855942001</v>
      </c>
      <c r="CN1121">
        <v>333.69584168762299</v>
      </c>
      <c r="CO1121">
        <v>331.21451293278898</v>
      </c>
      <c r="CP1121">
        <v>331.72248177964201</v>
      </c>
      <c r="CQ1121">
        <v>333.66785073253698</v>
      </c>
      <c r="CR1121">
        <v>333.40596970724602</v>
      </c>
      <c r="CS1121">
        <v>330.20656785747599</v>
      </c>
      <c r="CT1121">
        <v>324.23323063441802</v>
      </c>
      <c r="CU1121">
        <v>322.78609888987398</v>
      </c>
      <c r="CV1121">
        <v>347.18490807207297</v>
      </c>
      <c r="CW1121">
        <v>333.56491340152297</v>
      </c>
      <c r="CX1121">
        <v>334.323795134487</v>
      </c>
      <c r="CY1121">
        <v>399.48601139247302</v>
      </c>
      <c r="CZ1121">
        <v>327.16672365211201</v>
      </c>
      <c r="DA1121">
        <v>325.16501243556098</v>
      </c>
      <c r="DB1121">
        <v>331.50150576060202</v>
      </c>
      <c r="DC1121">
        <v>311.64936549799597</v>
      </c>
      <c r="DD1121">
        <v>330.15743070056402</v>
      </c>
      <c r="DE1121">
        <v>323.141057977721</v>
      </c>
      <c r="DF1121">
        <v>327.81065066463702</v>
      </c>
      <c r="DG1121">
        <v>331.87258577198497</v>
      </c>
      <c r="DH1121">
        <v>327.03205654608598</v>
      </c>
      <c r="DI1121">
        <v>333.298782884795</v>
      </c>
      <c r="DJ1121">
        <v>326.26954965995299</v>
      </c>
      <c r="DK1121">
        <v>330.01743962862599</v>
      </c>
      <c r="DL1121">
        <v>315.08129948151498</v>
      </c>
      <c r="DM1121">
        <v>332.41609009899298</v>
      </c>
      <c r="DN1121">
        <v>317.12264604331301</v>
      </c>
      <c r="DO1121">
        <v>330.143182331807</v>
      </c>
      <c r="DP1121">
        <v>320.59317979843502</v>
      </c>
      <c r="DQ1121">
        <v>328.48699979242298</v>
      </c>
      <c r="DR1121">
        <v>325.458553453077</v>
      </c>
    </row>
    <row r="1122" spans="1:122" x14ac:dyDescent="0.25">
      <c r="A1122">
        <v>269.15887850467197</v>
      </c>
      <c r="B1122">
        <v>314.66605937865302</v>
      </c>
      <c r="C1122">
        <v>324.92240005024303</v>
      </c>
      <c r="D1122">
        <v>324.88345509645802</v>
      </c>
      <c r="E1122">
        <v>336.48822127199799</v>
      </c>
      <c r="F1122">
        <v>323.05959986038198</v>
      </c>
      <c r="G1122">
        <v>331.995086119642</v>
      </c>
      <c r="H1122">
        <v>331.69875234912303</v>
      </c>
      <c r="I1122">
        <v>318.50751424692902</v>
      </c>
      <c r="J1122">
        <v>335.25172833434999</v>
      </c>
      <c r="K1122">
        <v>325.378156591704</v>
      </c>
      <c r="L1122">
        <v>324.123319376967</v>
      </c>
      <c r="M1122">
        <v>323.82150138445002</v>
      </c>
      <c r="N1122">
        <v>331.28798513478898</v>
      </c>
      <c r="O1122">
        <v>338.88580036241598</v>
      </c>
      <c r="P1122">
        <v>335.557837577334</v>
      </c>
      <c r="Q1122">
        <v>349.08745034294299</v>
      </c>
      <c r="R1122">
        <v>969.16991374659801</v>
      </c>
      <c r="S1122">
        <v>378.89094671740003</v>
      </c>
      <c r="T1122">
        <v>344.38661160989102</v>
      </c>
      <c r="U1122">
        <v>348.84592321936702</v>
      </c>
      <c r="V1122">
        <v>352.97885216163598</v>
      </c>
      <c r="W1122">
        <v>347.051354261575</v>
      </c>
      <c r="X1122">
        <v>350.24049172005698</v>
      </c>
      <c r="Y1122">
        <v>348.05761289551901</v>
      </c>
      <c r="Z1122">
        <v>347.64144102656201</v>
      </c>
      <c r="AA1122">
        <v>456.66550834064998</v>
      </c>
      <c r="AB1122">
        <v>1082.54489855214</v>
      </c>
      <c r="AC1122">
        <v>937.79715408211405</v>
      </c>
      <c r="AD1122">
        <v>1042.7529251639501</v>
      </c>
      <c r="AE1122">
        <v>1153.8076797490501</v>
      </c>
      <c r="AF1122">
        <v>1193.1275103251601</v>
      </c>
      <c r="AG1122">
        <v>1368.3160542875801</v>
      </c>
      <c r="AH1122">
        <v>1523.8224154772599</v>
      </c>
      <c r="AI1122">
        <v>1294.4327265821501</v>
      </c>
      <c r="AJ1122">
        <v>783.50831373762196</v>
      </c>
      <c r="AK1122">
        <v>556.15078448568295</v>
      </c>
      <c r="AL1122">
        <v>526.39203611886398</v>
      </c>
      <c r="AM1122">
        <v>495.872833330557</v>
      </c>
      <c r="AN1122">
        <v>483.94434642443701</v>
      </c>
      <c r="AO1122">
        <v>504.98752073172301</v>
      </c>
      <c r="AP1122">
        <v>537.68226047271696</v>
      </c>
      <c r="AQ1122">
        <v>597.54977301062797</v>
      </c>
      <c r="AR1122">
        <v>652.37483730701001</v>
      </c>
      <c r="AS1122">
        <v>607.597135639827</v>
      </c>
      <c r="AT1122">
        <v>591.26856684061704</v>
      </c>
      <c r="AU1122">
        <v>545.31778162953105</v>
      </c>
      <c r="AV1122">
        <v>534.70492334657297</v>
      </c>
      <c r="AW1122">
        <v>524.534505234432</v>
      </c>
      <c r="AX1122">
        <v>752.75424190155695</v>
      </c>
      <c r="AY1122">
        <v>900.32259686639998</v>
      </c>
      <c r="AZ1122">
        <v>1020.35564974874</v>
      </c>
      <c r="BA1122">
        <v>1002.69178031289</v>
      </c>
      <c r="BB1122">
        <v>916.613521920317</v>
      </c>
      <c r="BC1122">
        <v>813.17196469838905</v>
      </c>
      <c r="BD1122">
        <v>701.50753763786201</v>
      </c>
      <c r="BE1122">
        <v>616.99540271138903</v>
      </c>
      <c r="BF1122">
        <v>533.24881556082403</v>
      </c>
      <c r="BG1122">
        <v>463.074211411438</v>
      </c>
      <c r="BH1122">
        <v>441.84205850844103</v>
      </c>
      <c r="BI1122">
        <v>425.42398411150702</v>
      </c>
      <c r="BJ1122">
        <v>369.99024977432299</v>
      </c>
      <c r="BK1122">
        <v>381.27375304298499</v>
      </c>
      <c r="BL1122">
        <v>384.48174920360202</v>
      </c>
      <c r="BM1122">
        <v>367.87730053959302</v>
      </c>
      <c r="BN1122">
        <v>373.33515590537598</v>
      </c>
      <c r="BO1122">
        <v>371.72518343030998</v>
      </c>
      <c r="BP1122">
        <v>360.67149794502598</v>
      </c>
      <c r="BQ1122">
        <v>352.76254426809697</v>
      </c>
      <c r="BR1122">
        <v>340.13664045507397</v>
      </c>
      <c r="BS1122">
        <v>340.23714807083098</v>
      </c>
      <c r="BT1122">
        <v>330.98820283781902</v>
      </c>
      <c r="BU1122">
        <v>329.19879811117301</v>
      </c>
      <c r="BV1122">
        <v>333.197106909041</v>
      </c>
      <c r="BW1122">
        <v>327.55985382707502</v>
      </c>
      <c r="BX1122">
        <v>324.252001194142</v>
      </c>
      <c r="BY1122">
        <v>324.21609184707501</v>
      </c>
      <c r="BZ1122">
        <v>308.89419671717297</v>
      </c>
      <c r="CA1122">
        <v>333.62339046706097</v>
      </c>
      <c r="CB1122">
        <v>327.965922248884</v>
      </c>
      <c r="CC1122">
        <v>333.48397170311898</v>
      </c>
      <c r="CD1122">
        <v>336.50928992214898</v>
      </c>
      <c r="CE1122">
        <v>319.79770869929501</v>
      </c>
      <c r="CF1122">
        <v>331.65374744744202</v>
      </c>
      <c r="CG1122">
        <v>339.76987844323702</v>
      </c>
      <c r="CH1122">
        <v>333.62788689653502</v>
      </c>
      <c r="CI1122">
        <v>339.862757629263</v>
      </c>
      <c r="CJ1122">
        <v>365.00517985309102</v>
      </c>
      <c r="CK1122">
        <v>434.67561169647701</v>
      </c>
      <c r="CL1122">
        <v>426.23800184233198</v>
      </c>
      <c r="CM1122">
        <v>370.14375855942001</v>
      </c>
      <c r="CN1122">
        <v>333.69584168762299</v>
      </c>
      <c r="CO1122">
        <v>331.21451293278898</v>
      </c>
      <c r="CP1122">
        <v>331.72248177964201</v>
      </c>
      <c r="CQ1122">
        <v>333.66785073253698</v>
      </c>
      <c r="CR1122">
        <v>333.40596970724602</v>
      </c>
      <c r="CS1122">
        <v>330.20656785747599</v>
      </c>
      <c r="CT1122">
        <v>324.23323063441802</v>
      </c>
      <c r="CU1122">
        <v>322.78609888987398</v>
      </c>
      <c r="CV1122">
        <v>347.18490807207297</v>
      </c>
      <c r="CW1122">
        <v>333.56491340152297</v>
      </c>
      <c r="CX1122">
        <v>334.323795134487</v>
      </c>
      <c r="CY1122">
        <v>399.48601139247302</v>
      </c>
      <c r="CZ1122">
        <v>327.16672365211201</v>
      </c>
      <c r="DA1122">
        <v>325.16501243556098</v>
      </c>
      <c r="DB1122">
        <v>331.50150576060202</v>
      </c>
      <c r="DC1122">
        <v>311.64936549799597</v>
      </c>
      <c r="DD1122">
        <v>330.15743070056402</v>
      </c>
      <c r="DE1122">
        <v>323.141057977721</v>
      </c>
      <c r="DF1122">
        <v>327.81065066463702</v>
      </c>
      <c r="DG1122">
        <v>331.87258577198497</v>
      </c>
      <c r="DH1122">
        <v>327.03205654608598</v>
      </c>
      <c r="DI1122">
        <v>333.298782884795</v>
      </c>
      <c r="DJ1122">
        <v>326.26954965995299</v>
      </c>
      <c r="DK1122">
        <v>330.01743962862599</v>
      </c>
      <c r="DL1122">
        <v>315.08129948151498</v>
      </c>
      <c r="DM1122">
        <v>332.41609009899298</v>
      </c>
      <c r="DN1122">
        <v>317.12264604331301</v>
      </c>
      <c r="DO1122">
        <v>330.143182331807</v>
      </c>
      <c r="DP1122">
        <v>320.59317979843502</v>
      </c>
      <c r="DQ1122">
        <v>328.48699979242298</v>
      </c>
      <c r="DR1122">
        <v>325.458553453077</v>
      </c>
    </row>
    <row r="1123" spans="1:122" x14ac:dyDescent="0.25">
      <c r="A1123">
        <v>269.39919893190898</v>
      </c>
      <c r="B1123">
        <v>314.66605937865302</v>
      </c>
      <c r="C1123">
        <v>324.92240005024303</v>
      </c>
      <c r="D1123">
        <v>324.88345509645802</v>
      </c>
      <c r="E1123">
        <v>336.48822127199799</v>
      </c>
      <c r="F1123">
        <v>323.05959986038198</v>
      </c>
      <c r="G1123">
        <v>331.995086119642</v>
      </c>
      <c r="H1123">
        <v>331.69875234912303</v>
      </c>
      <c r="I1123">
        <v>318.50751424692902</v>
      </c>
      <c r="J1123">
        <v>335.25172833434999</v>
      </c>
      <c r="K1123">
        <v>325.378156591704</v>
      </c>
      <c r="L1123">
        <v>324.123319376967</v>
      </c>
      <c r="M1123">
        <v>323.82150138445002</v>
      </c>
      <c r="N1123">
        <v>331.28798513478898</v>
      </c>
      <c r="O1123">
        <v>338.88580036241598</v>
      </c>
      <c r="P1123">
        <v>335.557837577334</v>
      </c>
      <c r="Q1123">
        <v>349.08745034294299</v>
      </c>
      <c r="R1123">
        <v>969.16991374659801</v>
      </c>
      <c r="S1123">
        <v>378.89094671740003</v>
      </c>
      <c r="T1123">
        <v>344.38661160989102</v>
      </c>
      <c r="U1123">
        <v>348.84592321936702</v>
      </c>
      <c r="V1123">
        <v>352.97885216163598</v>
      </c>
      <c r="W1123">
        <v>347.051354261575</v>
      </c>
      <c r="X1123">
        <v>350.24049172005698</v>
      </c>
      <c r="Y1123">
        <v>348.05761289551901</v>
      </c>
      <c r="Z1123">
        <v>347.64144102656201</v>
      </c>
      <c r="AA1123">
        <v>456.66550834064998</v>
      </c>
      <c r="AB1123">
        <v>1082.54489855214</v>
      </c>
      <c r="AC1123">
        <v>937.79715408211405</v>
      </c>
      <c r="AD1123">
        <v>1042.7529251639501</v>
      </c>
      <c r="AE1123">
        <v>1153.8076797490501</v>
      </c>
      <c r="AF1123">
        <v>1193.1275103251601</v>
      </c>
      <c r="AG1123">
        <v>1368.3160542875801</v>
      </c>
      <c r="AH1123">
        <v>1523.8224154772599</v>
      </c>
      <c r="AI1123">
        <v>1294.4327265821501</v>
      </c>
      <c r="AJ1123">
        <v>783.50831373762196</v>
      </c>
      <c r="AK1123">
        <v>556.15078448568295</v>
      </c>
      <c r="AL1123">
        <v>526.39203611886398</v>
      </c>
      <c r="AM1123">
        <v>495.872833330557</v>
      </c>
      <c r="AN1123">
        <v>483.94434642443701</v>
      </c>
      <c r="AO1123">
        <v>504.98752073172301</v>
      </c>
      <c r="AP1123">
        <v>537.68226047271696</v>
      </c>
      <c r="AQ1123">
        <v>597.54977301062797</v>
      </c>
      <c r="AR1123">
        <v>652.37483730701001</v>
      </c>
      <c r="AS1123">
        <v>607.597135639827</v>
      </c>
      <c r="AT1123">
        <v>591.26856684061704</v>
      </c>
      <c r="AU1123">
        <v>545.31778162953105</v>
      </c>
      <c r="AV1123">
        <v>534.70492334657297</v>
      </c>
      <c r="AW1123">
        <v>524.534505234432</v>
      </c>
      <c r="AX1123">
        <v>752.75424190155695</v>
      </c>
      <c r="AY1123">
        <v>900.32259686639998</v>
      </c>
      <c r="AZ1123">
        <v>1020.35564974874</v>
      </c>
      <c r="BA1123">
        <v>1002.69178031289</v>
      </c>
      <c r="BB1123">
        <v>916.613521920317</v>
      </c>
      <c r="BC1123">
        <v>813.17196469838905</v>
      </c>
      <c r="BD1123">
        <v>701.50753763786201</v>
      </c>
      <c r="BE1123">
        <v>616.99540271138903</v>
      </c>
      <c r="BF1123">
        <v>533.24881556082403</v>
      </c>
      <c r="BG1123">
        <v>463.074211411438</v>
      </c>
      <c r="BH1123">
        <v>441.84205850844103</v>
      </c>
      <c r="BI1123">
        <v>425.42398411150702</v>
      </c>
      <c r="BJ1123">
        <v>369.99024977432299</v>
      </c>
      <c r="BK1123">
        <v>381.27375304298499</v>
      </c>
      <c r="BL1123">
        <v>384.48174920360202</v>
      </c>
      <c r="BM1123">
        <v>367.87730053959302</v>
      </c>
      <c r="BN1123">
        <v>373.33515590537598</v>
      </c>
      <c r="BO1123">
        <v>371.72518343030998</v>
      </c>
      <c r="BP1123">
        <v>360.67149794502598</v>
      </c>
      <c r="BQ1123">
        <v>352.76254426809697</v>
      </c>
      <c r="BR1123">
        <v>340.13664045507397</v>
      </c>
      <c r="BS1123">
        <v>340.23714807083098</v>
      </c>
      <c r="BT1123">
        <v>330.98820283781902</v>
      </c>
      <c r="BU1123">
        <v>329.19879811117301</v>
      </c>
      <c r="BV1123">
        <v>333.197106909041</v>
      </c>
      <c r="BW1123">
        <v>327.55985382707502</v>
      </c>
      <c r="BX1123">
        <v>324.252001194142</v>
      </c>
      <c r="BY1123">
        <v>324.21609184707501</v>
      </c>
      <c r="BZ1123">
        <v>308.89419671717297</v>
      </c>
      <c r="CA1123">
        <v>333.62339046706097</v>
      </c>
      <c r="CB1123">
        <v>327.965922248884</v>
      </c>
      <c r="CC1123">
        <v>333.48397170311898</v>
      </c>
      <c r="CD1123">
        <v>336.50928992214898</v>
      </c>
      <c r="CE1123">
        <v>319.79770869929501</v>
      </c>
      <c r="CF1123">
        <v>331.65374744744202</v>
      </c>
      <c r="CG1123">
        <v>339.76987844323702</v>
      </c>
      <c r="CH1123">
        <v>333.62788689653502</v>
      </c>
      <c r="CI1123">
        <v>339.862757629263</v>
      </c>
      <c r="CJ1123">
        <v>365.00517985309102</v>
      </c>
      <c r="CK1123">
        <v>434.67561169647701</v>
      </c>
      <c r="CL1123">
        <v>426.23800184233198</v>
      </c>
      <c r="CM1123">
        <v>370.14375855942001</v>
      </c>
      <c r="CN1123">
        <v>333.69584168762299</v>
      </c>
      <c r="CO1123">
        <v>331.21451293278898</v>
      </c>
      <c r="CP1123">
        <v>331.72248177964201</v>
      </c>
      <c r="CQ1123">
        <v>333.66785073253698</v>
      </c>
      <c r="CR1123">
        <v>333.40596970724602</v>
      </c>
      <c r="CS1123">
        <v>330.20656785747599</v>
      </c>
      <c r="CT1123">
        <v>324.23323063441802</v>
      </c>
      <c r="CU1123">
        <v>322.78609888987398</v>
      </c>
      <c r="CV1123">
        <v>347.18490807207297</v>
      </c>
      <c r="CW1123">
        <v>333.56491340152297</v>
      </c>
      <c r="CX1123">
        <v>334.323795134487</v>
      </c>
      <c r="CY1123">
        <v>399.48601139247302</v>
      </c>
      <c r="CZ1123">
        <v>327.16672365211201</v>
      </c>
      <c r="DA1123">
        <v>325.16501243556098</v>
      </c>
      <c r="DB1123">
        <v>331.50150576060202</v>
      </c>
      <c r="DC1123">
        <v>311.64936549799597</v>
      </c>
      <c r="DD1123">
        <v>330.15743070056402</v>
      </c>
      <c r="DE1123">
        <v>323.141057977721</v>
      </c>
      <c r="DF1123">
        <v>327.81065066463702</v>
      </c>
      <c r="DG1123">
        <v>331.87258577198497</v>
      </c>
      <c r="DH1123">
        <v>327.03205654608598</v>
      </c>
      <c r="DI1123">
        <v>333.298782884795</v>
      </c>
      <c r="DJ1123">
        <v>326.26954965995299</v>
      </c>
      <c r="DK1123">
        <v>330.01743962862599</v>
      </c>
      <c r="DL1123">
        <v>315.08129948151498</v>
      </c>
      <c r="DM1123">
        <v>332.41609009899298</v>
      </c>
      <c r="DN1123">
        <v>317.12264604331301</v>
      </c>
      <c r="DO1123">
        <v>330.143182331807</v>
      </c>
      <c r="DP1123">
        <v>320.59317979843502</v>
      </c>
      <c r="DQ1123">
        <v>328.48699979242298</v>
      </c>
      <c r="DR1123">
        <v>325.458553453077</v>
      </c>
    </row>
    <row r="1124" spans="1:122" x14ac:dyDescent="0.25">
      <c r="A1124">
        <v>269.63951935914503</v>
      </c>
      <c r="B1124">
        <v>314.66292706612302</v>
      </c>
      <c r="C1124">
        <v>324.91620417922502</v>
      </c>
      <c r="D1124">
        <v>324.87877603195898</v>
      </c>
      <c r="E1124">
        <v>336.47941333295699</v>
      </c>
      <c r="F1124">
        <v>323.05522685323001</v>
      </c>
      <c r="G1124">
        <v>331.98585750883399</v>
      </c>
      <c r="H1124">
        <v>331.69729262961698</v>
      </c>
      <c r="I1124">
        <v>318.50189142078301</v>
      </c>
      <c r="J1124">
        <v>335.25000801317901</v>
      </c>
      <c r="K1124">
        <v>325.37255547279602</v>
      </c>
      <c r="L1124">
        <v>324.12061375633903</v>
      </c>
      <c r="M1124">
        <v>323.81800737168902</v>
      </c>
      <c r="N1124">
        <v>331.28189572361703</v>
      </c>
      <c r="O1124">
        <v>338.88095309644598</v>
      </c>
      <c r="P1124">
        <v>335.55455561736301</v>
      </c>
      <c r="Q1124">
        <v>349.07921308018399</v>
      </c>
      <c r="R1124">
        <v>969.22425499860697</v>
      </c>
      <c r="S1124">
        <v>378.88358146908701</v>
      </c>
      <c r="T1124">
        <v>344.38084126424798</v>
      </c>
      <c r="U1124">
        <v>348.840075797601</v>
      </c>
      <c r="V1124">
        <v>352.976338591667</v>
      </c>
      <c r="W1124">
        <v>347.05050660434199</v>
      </c>
      <c r="X1124">
        <v>350.23407466282299</v>
      </c>
      <c r="Y1124">
        <v>348.05810665136801</v>
      </c>
      <c r="Z1124">
        <v>347.63478887894399</v>
      </c>
      <c r="AA1124">
        <v>456.648112447703</v>
      </c>
      <c r="AB1124">
        <v>1082.41945460038</v>
      </c>
      <c r="AC1124">
        <v>937.69683898732001</v>
      </c>
      <c r="AD1124">
        <v>1042.6333195807399</v>
      </c>
      <c r="AE1124">
        <v>1153.67044514638</v>
      </c>
      <c r="AF1124">
        <v>1192.9831741199</v>
      </c>
      <c r="AG1124">
        <v>1368.15003922195</v>
      </c>
      <c r="AH1124">
        <v>1523.6259422073699</v>
      </c>
      <c r="AI1124">
        <v>1294.27625698922</v>
      </c>
      <c r="AJ1124">
        <v>783.42902310206102</v>
      </c>
      <c r="AK1124">
        <v>556.10847158794502</v>
      </c>
      <c r="AL1124">
        <v>526.35891217258904</v>
      </c>
      <c r="AM1124">
        <v>495.84583759560701</v>
      </c>
      <c r="AN1124">
        <v>483.92069484734901</v>
      </c>
      <c r="AO1124">
        <v>504.95731740090997</v>
      </c>
      <c r="AP1124">
        <v>537.64673851367002</v>
      </c>
      <c r="AQ1124">
        <v>597.51058150986796</v>
      </c>
      <c r="AR1124">
        <v>652.32543887895201</v>
      </c>
      <c r="AS1124">
        <v>607.55474784083299</v>
      </c>
      <c r="AT1124">
        <v>591.22992595222695</v>
      </c>
      <c r="AU1124">
        <v>545.28618041499396</v>
      </c>
      <c r="AV1124">
        <v>534.66973320034901</v>
      </c>
      <c r="AW1124">
        <v>524.50286765195801</v>
      </c>
      <c r="AX1124">
        <v>752.68447504853202</v>
      </c>
      <c r="AY1124">
        <v>900.22521414063999</v>
      </c>
      <c r="AZ1124">
        <v>1020.24114506898</v>
      </c>
      <c r="BA1124">
        <v>1002.57688361193</v>
      </c>
      <c r="BB1124">
        <v>916.51273421670396</v>
      </c>
      <c r="BC1124">
        <v>813.09340173652504</v>
      </c>
      <c r="BD1124">
        <v>701.448384082492</v>
      </c>
      <c r="BE1124">
        <v>616.94204056546801</v>
      </c>
      <c r="BF1124">
        <v>533.21336633726401</v>
      </c>
      <c r="BG1124">
        <v>463.05271954489001</v>
      </c>
      <c r="BH1124">
        <v>441.82429737314698</v>
      </c>
      <c r="BI1124">
        <v>425.40830682740199</v>
      </c>
      <c r="BJ1124">
        <v>369.98454594133398</v>
      </c>
      <c r="BK1124">
        <v>381.26414205382798</v>
      </c>
      <c r="BL1124">
        <v>384.47042523187997</v>
      </c>
      <c r="BM1124">
        <v>367.86926634955103</v>
      </c>
      <c r="BN1124">
        <v>373.32284968567302</v>
      </c>
      <c r="BO1124">
        <v>371.71784599838799</v>
      </c>
      <c r="BP1124">
        <v>360.66987499110797</v>
      </c>
      <c r="BQ1124">
        <v>352.75671083797903</v>
      </c>
      <c r="BR1124">
        <v>340.13561067822599</v>
      </c>
      <c r="BS1124">
        <v>340.22888568760902</v>
      </c>
      <c r="BT1124">
        <v>330.988204817476</v>
      </c>
      <c r="BU1124">
        <v>329.19356270587099</v>
      </c>
      <c r="BV1124">
        <v>333.19757725669001</v>
      </c>
      <c r="BW1124">
        <v>327.556235912928</v>
      </c>
      <c r="BX1124">
        <v>324.249273979686</v>
      </c>
      <c r="BY1124">
        <v>324.21571996931999</v>
      </c>
      <c r="BZ1124">
        <v>308.894550087634</v>
      </c>
      <c r="CA1124">
        <v>333.62043312262898</v>
      </c>
      <c r="CB1124">
        <v>327.96441769615399</v>
      </c>
      <c r="CC1124">
        <v>333.48271583342103</v>
      </c>
      <c r="CD1124">
        <v>336.50668734052402</v>
      </c>
      <c r="CE1124">
        <v>319.80177003536801</v>
      </c>
      <c r="CF1124">
        <v>331.65296651177999</v>
      </c>
      <c r="CG1124">
        <v>339.76370816655299</v>
      </c>
      <c r="CH1124">
        <v>333.63029865088799</v>
      </c>
      <c r="CI1124">
        <v>339.86278065961898</v>
      </c>
      <c r="CJ1124">
        <v>364.99796324347</v>
      </c>
      <c r="CK1124">
        <v>434.65754287644199</v>
      </c>
      <c r="CL1124">
        <v>426.22638315751402</v>
      </c>
      <c r="CM1124">
        <v>370.13517623186499</v>
      </c>
      <c r="CN1124">
        <v>333.69136191405499</v>
      </c>
      <c r="CO1124">
        <v>331.20843585083401</v>
      </c>
      <c r="CP1124">
        <v>331.72236054147999</v>
      </c>
      <c r="CQ1124">
        <v>333.66421469565501</v>
      </c>
      <c r="CR1124">
        <v>333.40137076857502</v>
      </c>
      <c r="CS1124">
        <v>330.20133114834903</v>
      </c>
      <c r="CT1124">
        <v>324.23235245689</v>
      </c>
      <c r="CU1124">
        <v>322.78361766542901</v>
      </c>
      <c r="CV1124">
        <v>347.18286334803901</v>
      </c>
      <c r="CW1124">
        <v>333.56750353124301</v>
      </c>
      <c r="CX1124">
        <v>334.32390860701599</v>
      </c>
      <c r="CY1124">
        <v>399.485426412165</v>
      </c>
      <c r="CZ1124">
        <v>327.16552101914903</v>
      </c>
      <c r="DA1124">
        <v>325.16078954725998</v>
      </c>
      <c r="DB1124">
        <v>331.49521271106198</v>
      </c>
      <c r="DC1124">
        <v>311.64858529766002</v>
      </c>
      <c r="DD1124">
        <v>330.15455154787003</v>
      </c>
      <c r="DE1124">
        <v>323.142544578323</v>
      </c>
      <c r="DF1124">
        <v>327.80799751229398</v>
      </c>
      <c r="DG1124">
        <v>331.86656606811499</v>
      </c>
      <c r="DH1124">
        <v>327.02802377675198</v>
      </c>
      <c r="DI1124">
        <v>333.29168481417702</v>
      </c>
      <c r="DJ1124">
        <v>326.26631607697698</v>
      </c>
      <c r="DK1124">
        <v>330.01760451003503</v>
      </c>
      <c r="DL1124">
        <v>315.08397076547902</v>
      </c>
      <c r="DM1124">
        <v>332.41249630953803</v>
      </c>
      <c r="DN1124">
        <v>317.12111519108902</v>
      </c>
      <c r="DO1124">
        <v>330.14181584134798</v>
      </c>
      <c r="DP1124">
        <v>320.59022752359198</v>
      </c>
      <c r="DQ1124">
        <v>328.48591122250502</v>
      </c>
      <c r="DR1124">
        <v>325.45663061709899</v>
      </c>
    </row>
    <row r="1125" spans="1:122" x14ac:dyDescent="0.25">
      <c r="A1125">
        <v>269.87983978638101</v>
      </c>
      <c r="B1125">
        <v>321.69389719494097</v>
      </c>
      <c r="C1125">
        <v>323.03676848862898</v>
      </c>
      <c r="D1125">
        <v>324.57589094448502</v>
      </c>
      <c r="E1125">
        <v>338.627376599228</v>
      </c>
      <c r="F1125">
        <v>320.02398554856001</v>
      </c>
      <c r="G1125">
        <v>325.76867744050003</v>
      </c>
      <c r="H1125">
        <v>331.86768978261</v>
      </c>
      <c r="I1125">
        <v>319.09683429833802</v>
      </c>
      <c r="J1125">
        <v>320.25754979035099</v>
      </c>
      <c r="K1125">
        <v>317.714299599772</v>
      </c>
      <c r="L1125">
        <v>323.19501396122899</v>
      </c>
      <c r="M1125">
        <v>320.796502228478</v>
      </c>
      <c r="N1125">
        <v>327.33858515177599</v>
      </c>
      <c r="O1125">
        <v>330.14647429828602</v>
      </c>
      <c r="P1125">
        <v>332.313746544602</v>
      </c>
      <c r="Q1125">
        <v>347.43832900191001</v>
      </c>
      <c r="R1125">
        <v>958.07709246401498</v>
      </c>
      <c r="S1125">
        <v>375.53837086656199</v>
      </c>
      <c r="T1125">
        <v>345.216272800924</v>
      </c>
      <c r="U1125">
        <v>344.67058989590703</v>
      </c>
      <c r="V1125">
        <v>354.06548420704598</v>
      </c>
      <c r="W1125">
        <v>344.17291960523499</v>
      </c>
      <c r="X1125">
        <v>351.18878083517399</v>
      </c>
      <c r="Y1125">
        <v>356.64631637981603</v>
      </c>
      <c r="Z1125">
        <v>360.86571189637601</v>
      </c>
      <c r="AA1125">
        <v>453.971486353758</v>
      </c>
      <c r="AB1125">
        <v>1054.61194062447</v>
      </c>
      <c r="AC1125">
        <v>909.563347257842</v>
      </c>
      <c r="AD1125">
        <v>1007.4799030123301</v>
      </c>
      <c r="AE1125">
        <v>1095.6305912641301</v>
      </c>
      <c r="AF1125">
        <v>1138.7647596235599</v>
      </c>
      <c r="AG1125">
        <v>1318.0164988502199</v>
      </c>
      <c r="AH1125">
        <v>1351.7098023231199</v>
      </c>
      <c r="AI1125">
        <v>1058.8715648218399</v>
      </c>
      <c r="AJ1125">
        <v>621.86053830357696</v>
      </c>
      <c r="AK1125">
        <v>467.68713200829097</v>
      </c>
      <c r="AL1125">
        <v>450.41059433936601</v>
      </c>
      <c r="AM1125">
        <v>436.96959754235201</v>
      </c>
      <c r="AN1125">
        <v>442.50687044445698</v>
      </c>
      <c r="AO1125">
        <v>458.461271693664</v>
      </c>
      <c r="AP1125">
        <v>498.15056375239499</v>
      </c>
      <c r="AQ1125">
        <v>568.641928329302</v>
      </c>
      <c r="AR1125">
        <v>614.38329269235305</v>
      </c>
      <c r="AS1125">
        <v>632.65581592226795</v>
      </c>
      <c r="AT1125">
        <v>598.75505602299802</v>
      </c>
      <c r="AU1125">
        <v>601.74805562040501</v>
      </c>
      <c r="AV1125">
        <v>624.88724136882604</v>
      </c>
      <c r="AW1125">
        <v>578.23038442286497</v>
      </c>
      <c r="AX1125">
        <v>826.76195629959602</v>
      </c>
      <c r="AY1125">
        <v>950.96010852125198</v>
      </c>
      <c r="AZ1125">
        <v>963.89763661537302</v>
      </c>
      <c r="BA1125">
        <v>864.904572575516</v>
      </c>
      <c r="BB1125">
        <v>748.81056185084606</v>
      </c>
      <c r="BC1125">
        <v>649.12628504463305</v>
      </c>
      <c r="BD1125">
        <v>575.65079206923497</v>
      </c>
      <c r="BE1125">
        <v>513.08915138001805</v>
      </c>
      <c r="BF1125">
        <v>445.53325436424899</v>
      </c>
      <c r="BG1125">
        <v>423.29352778821402</v>
      </c>
      <c r="BH1125">
        <v>394.25946457137201</v>
      </c>
      <c r="BI1125">
        <v>381.70077469883</v>
      </c>
      <c r="BJ1125">
        <v>366.99260644084802</v>
      </c>
      <c r="BK1125">
        <v>363.48735169043999</v>
      </c>
      <c r="BL1125">
        <v>374.64439492736398</v>
      </c>
      <c r="BM1125">
        <v>367.11827103635699</v>
      </c>
      <c r="BN1125">
        <v>358.35332236878799</v>
      </c>
      <c r="BO1125">
        <v>351.44729766628001</v>
      </c>
      <c r="BP1125">
        <v>353.90437069430698</v>
      </c>
      <c r="BQ1125">
        <v>330.38607328577098</v>
      </c>
      <c r="BR1125">
        <v>343.80752635035299</v>
      </c>
      <c r="BS1125">
        <v>341.76702147036002</v>
      </c>
      <c r="BT1125">
        <v>341.72189336358099</v>
      </c>
      <c r="BU1125">
        <v>331.42105425650902</v>
      </c>
      <c r="BV1125">
        <v>326.11117756133399</v>
      </c>
      <c r="BW1125">
        <v>320.879626502002</v>
      </c>
      <c r="BX1125">
        <v>333.79189441295898</v>
      </c>
      <c r="BY1125">
        <v>328.44614558858501</v>
      </c>
      <c r="BZ1125">
        <v>314.58290991770599</v>
      </c>
      <c r="CA1125">
        <v>321.68261936745802</v>
      </c>
      <c r="CB1125">
        <v>329.06891518419201</v>
      </c>
      <c r="CC1125">
        <v>328.78017305459002</v>
      </c>
      <c r="CD1125">
        <v>341.33265484000998</v>
      </c>
      <c r="CE1125">
        <v>335.24233866462498</v>
      </c>
      <c r="CF1125">
        <v>333.73149287815698</v>
      </c>
      <c r="CG1125">
        <v>348.72010387696798</v>
      </c>
      <c r="CH1125">
        <v>338.59854721202203</v>
      </c>
      <c r="CI1125">
        <v>343.89836094615498</v>
      </c>
      <c r="CJ1125">
        <v>369.581070826401</v>
      </c>
      <c r="CK1125">
        <v>455.951508491445</v>
      </c>
      <c r="CL1125">
        <v>440.10913230223298</v>
      </c>
      <c r="CM1125">
        <v>363.02953936368698</v>
      </c>
      <c r="CN1125">
        <v>341.76838635795201</v>
      </c>
      <c r="CO1125">
        <v>348.50998085936601</v>
      </c>
      <c r="CP1125">
        <v>338.669237407411</v>
      </c>
      <c r="CQ1125">
        <v>326.89453653928302</v>
      </c>
      <c r="CR1125">
        <v>330.737190494218</v>
      </c>
      <c r="CS1125">
        <v>331.05318619231298</v>
      </c>
      <c r="CT1125">
        <v>329.39601480692198</v>
      </c>
      <c r="CU1125">
        <v>331.01174429667401</v>
      </c>
      <c r="CV1125">
        <v>338.34611665247701</v>
      </c>
      <c r="CW1125">
        <v>334.842275205416</v>
      </c>
      <c r="CX1125">
        <v>335.42198103237303</v>
      </c>
      <c r="CY1125">
        <v>393.248322824421</v>
      </c>
      <c r="CZ1125">
        <v>325.38971772801398</v>
      </c>
      <c r="DA1125">
        <v>337.92498335079802</v>
      </c>
      <c r="DB1125">
        <v>334.73150288229601</v>
      </c>
      <c r="DC1125">
        <v>331.12178866046401</v>
      </c>
      <c r="DD1125">
        <v>332.05973739546999</v>
      </c>
      <c r="DE1125">
        <v>327.10700517035099</v>
      </c>
      <c r="DF1125">
        <v>324.33609026598702</v>
      </c>
      <c r="DG1125">
        <v>330.16620012216299</v>
      </c>
      <c r="DH1125">
        <v>323.80867741044801</v>
      </c>
      <c r="DI1125">
        <v>325.98535026708203</v>
      </c>
      <c r="DJ1125">
        <v>330.31175168313001</v>
      </c>
      <c r="DK1125">
        <v>315.45735567236801</v>
      </c>
      <c r="DL1125">
        <v>324.63526787513098</v>
      </c>
      <c r="DM1125">
        <v>322.88528532745499</v>
      </c>
      <c r="DN1125">
        <v>321.59400103671999</v>
      </c>
      <c r="DO1125">
        <v>335.04250006583402</v>
      </c>
      <c r="DP1125">
        <v>328.59804129229599</v>
      </c>
      <c r="DQ1125">
        <v>318.94246502012498</v>
      </c>
      <c r="DR1125">
        <v>324.49291565015102</v>
      </c>
    </row>
    <row r="1126" spans="1:122" x14ac:dyDescent="0.25">
      <c r="A1126">
        <v>270.12016021361802</v>
      </c>
      <c r="B1126">
        <v>322.81687375598398</v>
      </c>
      <c r="C1126">
        <v>322.85279946801501</v>
      </c>
      <c r="D1126">
        <v>325.50074730792602</v>
      </c>
      <c r="E1126">
        <v>338.58996608038598</v>
      </c>
      <c r="F1126">
        <v>319.448065521008</v>
      </c>
      <c r="G1126">
        <v>324.97102644474597</v>
      </c>
      <c r="H1126">
        <v>331.80265028363198</v>
      </c>
      <c r="I1126">
        <v>319.58597252119301</v>
      </c>
      <c r="J1126">
        <v>318.57498647020799</v>
      </c>
      <c r="K1126">
        <v>316.70299941759902</v>
      </c>
      <c r="L1126">
        <v>322.82691535312603</v>
      </c>
      <c r="M1126">
        <v>320.741755439261</v>
      </c>
      <c r="N1126">
        <v>326.71194908960803</v>
      </c>
      <c r="O1126">
        <v>328.70635794726297</v>
      </c>
      <c r="P1126">
        <v>331.50116444806002</v>
      </c>
      <c r="Q1126">
        <v>346.942464834014</v>
      </c>
      <c r="R1126">
        <v>958.42193671932102</v>
      </c>
      <c r="S1126">
        <v>375.19500728879802</v>
      </c>
      <c r="T1126">
        <v>344.777213310094</v>
      </c>
      <c r="U1126">
        <v>345.43009948170402</v>
      </c>
      <c r="V1126">
        <v>354.22456182174</v>
      </c>
      <c r="W1126">
        <v>343.75007223634498</v>
      </c>
      <c r="X1126">
        <v>350.42283672830399</v>
      </c>
      <c r="Y1126">
        <v>357.40202552974898</v>
      </c>
      <c r="Z1126">
        <v>362.49266660042599</v>
      </c>
      <c r="AA1126">
        <v>453.78425753046798</v>
      </c>
      <c r="AB1126">
        <v>1051.26666950908</v>
      </c>
      <c r="AC1126">
        <v>906.13037144219095</v>
      </c>
      <c r="AD1126">
        <v>1003.29701026035</v>
      </c>
      <c r="AE1126">
        <v>1086.05727224423</v>
      </c>
      <c r="AF1126">
        <v>1130.7777420529701</v>
      </c>
      <c r="AG1126">
        <v>1309.9214235028001</v>
      </c>
      <c r="AH1126">
        <v>1321.1258703927599</v>
      </c>
      <c r="AI1126">
        <v>1013.90941388328</v>
      </c>
      <c r="AJ1126">
        <v>593.724675776553</v>
      </c>
      <c r="AK1126">
        <v>452.80048756961497</v>
      </c>
      <c r="AL1126">
        <v>438.389995390124</v>
      </c>
      <c r="AM1126">
        <v>427.80893197305898</v>
      </c>
      <c r="AN1126">
        <v>435.58279274214698</v>
      </c>
      <c r="AO1126">
        <v>450.225031479954</v>
      </c>
      <c r="AP1126">
        <v>491.17406371754498</v>
      </c>
      <c r="AQ1126">
        <v>562.82442467789599</v>
      </c>
      <c r="AR1126">
        <v>609.69056581635198</v>
      </c>
      <c r="AS1126">
        <v>637.29687739413498</v>
      </c>
      <c r="AT1126">
        <v>600.51378229361103</v>
      </c>
      <c r="AU1126">
        <v>611.06099213567097</v>
      </c>
      <c r="AV1126">
        <v>640.80116090636602</v>
      </c>
      <c r="AW1126">
        <v>588.25293519289903</v>
      </c>
      <c r="AX1126">
        <v>841.99584471782498</v>
      </c>
      <c r="AY1126">
        <v>961.42054538622199</v>
      </c>
      <c r="AZ1126">
        <v>954.70876235423304</v>
      </c>
      <c r="BA1126">
        <v>839.38791449997996</v>
      </c>
      <c r="BB1126">
        <v>719.75101632982603</v>
      </c>
      <c r="BC1126">
        <v>619.68306918076803</v>
      </c>
      <c r="BD1126">
        <v>552.75529448806606</v>
      </c>
      <c r="BE1126">
        <v>493.794871459484</v>
      </c>
      <c r="BF1126">
        <v>430.57657621849199</v>
      </c>
      <c r="BG1126">
        <v>415.527225323528</v>
      </c>
      <c r="BH1126">
        <v>386.42822153126798</v>
      </c>
      <c r="BI1126">
        <v>375.49280178088401</v>
      </c>
      <c r="BJ1126">
        <v>365.71934459113601</v>
      </c>
      <c r="BK1126">
        <v>360.23443076751897</v>
      </c>
      <c r="BL1126">
        <v>372.28590647309898</v>
      </c>
      <c r="BM1126">
        <v>367.02061223763701</v>
      </c>
      <c r="BN1126">
        <v>355.84993114310498</v>
      </c>
      <c r="BO1126">
        <v>349.441699786578</v>
      </c>
      <c r="BP1126">
        <v>353.34619823388903</v>
      </c>
      <c r="BQ1126">
        <v>328.39468756692202</v>
      </c>
      <c r="BR1126">
        <v>344.30070387586102</v>
      </c>
      <c r="BS1126">
        <v>342.12841038434999</v>
      </c>
      <c r="BT1126">
        <v>342.25039872098301</v>
      </c>
      <c r="BU1126">
        <v>331.87525457713298</v>
      </c>
      <c r="BV1126">
        <v>325.02791845696999</v>
      </c>
      <c r="BW1126">
        <v>319.97143567412598</v>
      </c>
      <c r="BX1126">
        <v>334.20599423214998</v>
      </c>
      <c r="BY1126">
        <v>328.67033500095403</v>
      </c>
      <c r="BZ1126">
        <v>315.14216952996901</v>
      </c>
      <c r="CA1126">
        <v>320.53660935633201</v>
      </c>
      <c r="CB1126">
        <v>328.95077452857902</v>
      </c>
      <c r="CC1126">
        <v>328.59857257380298</v>
      </c>
      <c r="CD1126">
        <v>342.24496151581701</v>
      </c>
      <c r="CE1126">
        <v>337.45247662585598</v>
      </c>
      <c r="CF1126">
        <v>334.02688704324402</v>
      </c>
      <c r="CG1126">
        <v>349.25485804548202</v>
      </c>
      <c r="CH1126">
        <v>339.60468903851</v>
      </c>
      <c r="CI1126">
        <v>344.75008275084201</v>
      </c>
      <c r="CJ1126">
        <v>370.44042523279501</v>
      </c>
      <c r="CK1126">
        <v>459.97646786983199</v>
      </c>
      <c r="CL1126">
        <v>441.60952006745401</v>
      </c>
      <c r="CM1126">
        <v>362.12675409512502</v>
      </c>
      <c r="CN1126">
        <v>342.60171106982699</v>
      </c>
      <c r="CO1126">
        <v>350.46632599866399</v>
      </c>
      <c r="CP1126">
        <v>338.986319898479</v>
      </c>
      <c r="CQ1126">
        <v>326.02149490809001</v>
      </c>
      <c r="CR1126">
        <v>330.21449129951799</v>
      </c>
      <c r="CS1126">
        <v>331.56300809652902</v>
      </c>
      <c r="CT1126">
        <v>330.199496137285</v>
      </c>
      <c r="CU1126">
        <v>331.81376566941401</v>
      </c>
      <c r="CV1126">
        <v>337.54306768031699</v>
      </c>
      <c r="CW1126">
        <v>335.248533605094</v>
      </c>
      <c r="CX1126">
        <v>335.67156833007101</v>
      </c>
      <c r="CY1126">
        <v>391.89797305542902</v>
      </c>
      <c r="CZ1126">
        <v>325.396959493189</v>
      </c>
      <c r="DA1126">
        <v>338.92512479071502</v>
      </c>
      <c r="DB1126">
        <v>335.57792745371597</v>
      </c>
      <c r="DC1126">
        <v>333.14327723530198</v>
      </c>
      <c r="DD1126">
        <v>332.36096803756999</v>
      </c>
      <c r="DE1126">
        <v>327.47397491320299</v>
      </c>
      <c r="DF1126">
        <v>323.37389375880099</v>
      </c>
      <c r="DG1126">
        <v>329.810898504693</v>
      </c>
      <c r="DH1126">
        <v>324.227389221387</v>
      </c>
      <c r="DI1126">
        <v>325.70042019725997</v>
      </c>
      <c r="DJ1126">
        <v>331.07922651697697</v>
      </c>
      <c r="DK1126">
        <v>313.63214692631902</v>
      </c>
      <c r="DL1126">
        <v>325.74357494143402</v>
      </c>
      <c r="DM1126">
        <v>322.08112697803898</v>
      </c>
      <c r="DN1126">
        <v>323.236206624342</v>
      </c>
      <c r="DO1126">
        <v>334.983230364625</v>
      </c>
      <c r="DP1126">
        <v>329.82170622547397</v>
      </c>
      <c r="DQ1126">
        <v>318.51152210119102</v>
      </c>
      <c r="DR1126">
        <v>324.22754821291102</v>
      </c>
    </row>
    <row r="1127" spans="1:122" x14ac:dyDescent="0.25">
      <c r="A1127">
        <v>270.36048064085401</v>
      </c>
      <c r="B1127">
        <v>322.81687375598398</v>
      </c>
      <c r="C1127">
        <v>322.85279946801501</v>
      </c>
      <c r="D1127">
        <v>325.50074730792602</v>
      </c>
      <c r="E1127">
        <v>338.58996608038598</v>
      </c>
      <c r="F1127">
        <v>319.448065521008</v>
      </c>
      <c r="G1127">
        <v>324.97102644474597</v>
      </c>
      <c r="H1127">
        <v>331.80265028363198</v>
      </c>
      <c r="I1127">
        <v>319.58597252119301</v>
      </c>
      <c r="J1127">
        <v>318.57498647020799</v>
      </c>
      <c r="K1127">
        <v>316.70299941759902</v>
      </c>
      <c r="L1127">
        <v>322.82691535312603</v>
      </c>
      <c r="M1127">
        <v>320.741755439261</v>
      </c>
      <c r="N1127">
        <v>326.71194908960803</v>
      </c>
      <c r="O1127">
        <v>328.70635794726297</v>
      </c>
      <c r="P1127">
        <v>331.50116444806002</v>
      </c>
      <c r="Q1127">
        <v>346.942464834014</v>
      </c>
      <c r="R1127">
        <v>958.42193671932102</v>
      </c>
      <c r="S1127">
        <v>375.19500728879802</v>
      </c>
      <c r="T1127">
        <v>344.777213310094</v>
      </c>
      <c r="U1127">
        <v>345.43009948170402</v>
      </c>
      <c r="V1127">
        <v>354.22456182174</v>
      </c>
      <c r="W1127">
        <v>343.75007223634498</v>
      </c>
      <c r="X1127">
        <v>350.42283672830399</v>
      </c>
      <c r="Y1127">
        <v>357.40202552974898</v>
      </c>
      <c r="Z1127">
        <v>362.49266660042599</v>
      </c>
      <c r="AA1127">
        <v>453.78425753046798</v>
      </c>
      <c r="AB1127">
        <v>1051.26666950908</v>
      </c>
      <c r="AC1127">
        <v>906.13037144219095</v>
      </c>
      <c r="AD1127">
        <v>1003.29701026035</v>
      </c>
      <c r="AE1127">
        <v>1086.05727224423</v>
      </c>
      <c r="AF1127">
        <v>1130.7777420529701</v>
      </c>
      <c r="AG1127">
        <v>1309.9214235028001</v>
      </c>
      <c r="AH1127">
        <v>1321.1258703927599</v>
      </c>
      <c r="AI1127">
        <v>1013.90941388328</v>
      </c>
      <c r="AJ1127">
        <v>593.724675776553</v>
      </c>
      <c r="AK1127">
        <v>452.80048756961497</v>
      </c>
      <c r="AL1127">
        <v>438.389995390124</v>
      </c>
      <c r="AM1127">
        <v>427.80893197305898</v>
      </c>
      <c r="AN1127">
        <v>435.58279274214698</v>
      </c>
      <c r="AO1127">
        <v>450.225031479954</v>
      </c>
      <c r="AP1127">
        <v>491.17406371754498</v>
      </c>
      <c r="AQ1127">
        <v>562.82442467789599</v>
      </c>
      <c r="AR1127">
        <v>609.69056581635198</v>
      </c>
      <c r="AS1127">
        <v>637.29687739413498</v>
      </c>
      <c r="AT1127">
        <v>600.51378229361103</v>
      </c>
      <c r="AU1127">
        <v>611.06099213567097</v>
      </c>
      <c r="AV1127">
        <v>640.80116090636602</v>
      </c>
      <c r="AW1127">
        <v>588.25293519289903</v>
      </c>
      <c r="AX1127">
        <v>841.99584471782498</v>
      </c>
      <c r="AY1127">
        <v>961.42054538622199</v>
      </c>
      <c r="AZ1127">
        <v>954.70876235423304</v>
      </c>
      <c r="BA1127">
        <v>839.38791449997996</v>
      </c>
      <c r="BB1127">
        <v>719.75101632982603</v>
      </c>
      <c r="BC1127">
        <v>619.68306918076803</v>
      </c>
      <c r="BD1127">
        <v>552.75529448806606</v>
      </c>
      <c r="BE1127">
        <v>493.794871459484</v>
      </c>
      <c r="BF1127">
        <v>430.57657621849199</v>
      </c>
      <c r="BG1127">
        <v>415.527225323528</v>
      </c>
      <c r="BH1127">
        <v>386.42822153126798</v>
      </c>
      <c r="BI1127">
        <v>375.49280178088401</v>
      </c>
      <c r="BJ1127">
        <v>365.71934459113601</v>
      </c>
      <c r="BK1127">
        <v>360.23443076751897</v>
      </c>
      <c r="BL1127">
        <v>372.28590647309898</v>
      </c>
      <c r="BM1127">
        <v>367.02061223763701</v>
      </c>
      <c r="BN1127">
        <v>355.84993114310498</v>
      </c>
      <c r="BO1127">
        <v>349.441699786578</v>
      </c>
      <c r="BP1127">
        <v>353.34619823388903</v>
      </c>
      <c r="BQ1127">
        <v>328.39468756692202</v>
      </c>
      <c r="BR1127">
        <v>344.30070387586102</v>
      </c>
      <c r="BS1127">
        <v>342.12841038434999</v>
      </c>
      <c r="BT1127">
        <v>342.25039872098301</v>
      </c>
      <c r="BU1127">
        <v>331.87525457713298</v>
      </c>
      <c r="BV1127">
        <v>325.02791845696999</v>
      </c>
      <c r="BW1127">
        <v>319.97143567412598</v>
      </c>
      <c r="BX1127">
        <v>334.20599423214998</v>
      </c>
      <c r="BY1127">
        <v>328.67033500095403</v>
      </c>
      <c r="BZ1127">
        <v>315.14216952996901</v>
      </c>
      <c r="CA1127">
        <v>320.53660935633201</v>
      </c>
      <c r="CB1127">
        <v>328.95077452857902</v>
      </c>
      <c r="CC1127">
        <v>328.59857257380298</v>
      </c>
      <c r="CD1127">
        <v>342.24496151581701</v>
      </c>
      <c r="CE1127">
        <v>337.45247662585598</v>
      </c>
      <c r="CF1127">
        <v>334.02688704324402</v>
      </c>
      <c r="CG1127">
        <v>349.25485804548202</v>
      </c>
      <c r="CH1127">
        <v>339.60468903851</v>
      </c>
      <c r="CI1127">
        <v>344.75008275084201</v>
      </c>
      <c r="CJ1127">
        <v>370.44042523279501</v>
      </c>
      <c r="CK1127">
        <v>459.97646786983199</v>
      </c>
      <c r="CL1127">
        <v>441.60952006745401</v>
      </c>
      <c r="CM1127">
        <v>362.12675409512502</v>
      </c>
      <c r="CN1127">
        <v>342.60171106982699</v>
      </c>
      <c r="CO1127">
        <v>350.46632599866399</v>
      </c>
      <c r="CP1127">
        <v>338.986319898479</v>
      </c>
      <c r="CQ1127">
        <v>326.02149490809001</v>
      </c>
      <c r="CR1127">
        <v>330.21449129951799</v>
      </c>
      <c r="CS1127">
        <v>331.56300809652902</v>
      </c>
      <c r="CT1127">
        <v>330.199496137285</v>
      </c>
      <c r="CU1127">
        <v>331.81376566941401</v>
      </c>
      <c r="CV1127">
        <v>337.54306768031699</v>
      </c>
      <c r="CW1127">
        <v>335.248533605094</v>
      </c>
      <c r="CX1127">
        <v>335.67156833007101</v>
      </c>
      <c r="CY1127">
        <v>391.89797305542902</v>
      </c>
      <c r="CZ1127">
        <v>325.396959493189</v>
      </c>
      <c r="DA1127">
        <v>338.92512479071502</v>
      </c>
      <c r="DB1127">
        <v>335.57792745371597</v>
      </c>
      <c r="DC1127">
        <v>333.14327723530198</v>
      </c>
      <c r="DD1127">
        <v>332.36096803756999</v>
      </c>
      <c r="DE1127">
        <v>327.47397491320299</v>
      </c>
      <c r="DF1127">
        <v>323.37389375880099</v>
      </c>
      <c r="DG1127">
        <v>329.810898504693</v>
      </c>
      <c r="DH1127">
        <v>324.227389221387</v>
      </c>
      <c r="DI1127">
        <v>325.70042019725997</v>
      </c>
      <c r="DJ1127">
        <v>331.07922651697697</v>
      </c>
      <c r="DK1127">
        <v>313.63214692631902</v>
      </c>
      <c r="DL1127">
        <v>325.74357494143402</v>
      </c>
      <c r="DM1127">
        <v>322.08112697803898</v>
      </c>
      <c r="DN1127">
        <v>323.236206624342</v>
      </c>
      <c r="DO1127">
        <v>334.983230364625</v>
      </c>
      <c r="DP1127">
        <v>329.82170622547397</v>
      </c>
      <c r="DQ1127">
        <v>318.51152210119102</v>
      </c>
      <c r="DR1127">
        <v>324.22754821291102</v>
      </c>
    </row>
    <row r="1128" spans="1:122" x14ac:dyDescent="0.25">
      <c r="A1128">
        <v>270.60080106808999</v>
      </c>
      <c r="B1128">
        <v>322.81687375598398</v>
      </c>
      <c r="C1128">
        <v>322.85279946801501</v>
      </c>
      <c r="D1128">
        <v>325.50074730792602</v>
      </c>
      <c r="E1128">
        <v>338.58996608038598</v>
      </c>
      <c r="F1128">
        <v>319.448065521008</v>
      </c>
      <c r="G1128">
        <v>324.97102644474597</v>
      </c>
      <c r="H1128">
        <v>331.80265028363198</v>
      </c>
      <c r="I1128">
        <v>319.58597252119301</v>
      </c>
      <c r="J1128">
        <v>318.57498647020799</v>
      </c>
      <c r="K1128">
        <v>316.70299941759902</v>
      </c>
      <c r="L1128">
        <v>322.82691535312603</v>
      </c>
      <c r="M1128">
        <v>320.741755439261</v>
      </c>
      <c r="N1128">
        <v>326.71194908960803</v>
      </c>
      <c r="O1128">
        <v>328.70635794726297</v>
      </c>
      <c r="P1128">
        <v>331.50116444806002</v>
      </c>
      <c r="Q1128">
        <v>346.942464834014</v>
      </c>
      <c r="R1128">
        <v>958.42193671932102</v>
      </c>
      <c r="S1128">
        <v>375.19500728879802</v>
      </c>
      <c r="T1128">
        <v>344.777213310094</v>
      </c>
      <c r="U1128">
        <v>345.43009948170402</v>
      </c>
      <c r="V1128">
        <v>354.22456182174</v>
      </c>
      <c r="W1128">
        <v>343.75007223634498</v>
      </c>
      <c r="X1128">
        <v>350.42283672830399</v>
      </c>
      <c r="Y1128">
        <v>357.40202552974898</v>
      </c>
      <c r="Z1128">
        <v>362.49266660042599</v>
      </c>
      <c r="AA1128">
        <v>453.78425753046798</v>
      </c>
      <c r="AB1128">
        <v>1051.26666950908</v>
      </c>
      <c r="AC1128">
        <v>906.13037144219095</v>
      </c>
      <c r="AD1128">
        <v>1003.29701026035</v>
      </c>
      <c r="AE1128">
        <v>1086.05727224423</v>
      </c>
      <c r="AF1128">
        <v>1130.7777420529701</v>
      </c>
      <c r="AG1128">
        <v>1309.9214235028001</v>
      </c>
      <c r="AH1128">
        <v>1321.1258703927599</v>
      </c>
      <c r="AI1128">
        <v>1013.90941388328</v>
      </c>
      <c r="AJ1128">
        <v>593.724675776553</v>
      </c>
      <c r="AK1128">
        <v>452.80048756961497</v>
      </c>
      <c r="AL1128">
        <v>438.389995390124</v>
      </c>
      <c r="AM1128">
        <v>427.80893197305898</v>
      </c>
      <c r="AN1128">
        <v>435.58279274214698</v>
      </c>
      <c r="AO1128">
        <v>450.225031479954</v>
      </c>
      <c r="AP1128">
        <v>491.17406371754498</v>
      </c>
      <c r="AQ1128">
        <v>562.82442467789599</v>
      </c>
      <c r="AR1128">
        <v>609.69056581635198</v>
      </c>
      <c r="AS1128">
        <v>637.29687739413498</v>
      </c>
      <c r="AT1128">
        <v>600.51378229361103</v>
      </c>
      <c r="AU1128">
        <v>611.06099213567097</v>
      </c>
      <c r="AV1128">
        <v>640.80116090636602</v>
      </c>
      <c r="AW1128">
        <v>588.25293519289903</v>
      </c>
      <c r="AX1128">
        <v>841.99584471782498</v>
      </c>
      <c r="AY1128">
        <v>961.42054538622199</v>
      </c>
      <c r="AZ1128">
        <v>954.70876235423304</v>
      </c>
      <c r="BA1128">
        <v>839.38791449997996</v>
      </c>
      <c r="BB1128">
        <v>719.75101632982603</v>
      </c>
      <c r="BC1128">
        <v>619.68306918076803</v>
      </c>
      <c r="BD1128">
        <v>552.75529448806606</v>
      </c>
      <c r="BE1128">
        <v>493.794871459484</v>
      </c>
      <c r="BF1128">
        <v>430.57657621849199</v>
      </c>
      <c r="BG1128">
        <v>415.527225323528</v>
      </c>
      <c r="BH1128">
        <v>386.42822153126798</v>
      </c>
      <c r="BI1128">
        <v>375.49280178088401</v>
      </c>
      <c r="BJ1128">
        <v>365.71934459113601</v>
      </c>
      <c r="BK1128">
        <v>360.23443076751897</v>
      </c>
      <c r="BL1128">
        <v>372.28590647309898</v>
      </c>
      <c r="BM1128">
        <v>367.02061223763701</v>
      </c>
      <c r="BN1128">
        <v>355.84993114310498</v>
      </c>
      <c r="BO1128">
        <v>349.441699786578</v>
      </c>
      <c r="BP1128">
        <v>353.34619823388903</v>
      </c>
      <c r="BQ1128">
        <v>328.39468756692202</v>
      </c>
      <c r="BR1128">
        <v>344.30070387586102</v>
      </c>
      <c r="BS1128">
        <v>342.12841038434999</v>
      </c>
      <c r="BT1128">
        <v>342.25039872098301</v>
      </c>
      <c r="BU1128">
        <v>331.87525457713298</v>
      </c>
      <c r="BV1128">
        <v>325.02791845696999</v>
      </c>
      <c r="BW1128">
        <v>319.97143567412598</v>
      </c>
      <c r="BX1128">
        <v>334.20599423214998</v>
      </c>
      <c r="BY1128">
        <v>328.67033500095403</v>
      </c>
      <c r="BZ1128">
        <v>315.14216952996901</v>
      </c>
      <c r="CA1128">
        <v>320.53660935633201</v>
      </c>
      <c r="CB1128">
        <v>328.95077452857902</v>
      </c>
      <c r="CC1128">
        <v>328.59857257380298</v>
      </c>
      <c r="CD1128">
        <v>342.24496151581701</v>
      </c>
      <c r="CE1128">
        <v>337.45247662585598</v>
      </c>
      <c r="CF1128">
        <v>334.02688704324402</v>
      </c>
      <c r="CG1128">
        <v>349.25485804548202</v>
      </c>
      <c r="CH1128">
        <v>339.60468903851</v>
      </c>
      <c r="CI1128">
        <v>344.75008275084201</v>
      </c>
      <c r="CJ1128">
        <v>370.44042523279501</v>
      </c>
      <c r="CK1128">
        <v>459.97646786983199</v>
      </c>
      <c r="CL1128">
        <v>441.60952006745401</v>
      </c>
      <c r="CM1128">
        <v>362.12675409512502</v>
      </c>
      <c r="CN1128">
        <v>342.60171106982699</v>
      </c>
      <c r="CO1128">
        <v>350.46632599866399</v>
      </c>
      <c r="CP1128">
        <v>338.986319898479</v>
      </c>
      <c r="CQ1128">
        <v>326.02149490809001</v>
      </c>
      <c r="CR1128">
        <v>330.21449129951799</v>
      </c>
      <c r="CS1128">
        <v>331.56300809652902</v>
      </c>
      <c r="CT1128">
        <v>330.199496137285</v>
      </c>
      <c r="CU1128">
        <v>331.81376566941401</v>
      </c>
      <c r="CV1128">
        <v>337.54306768031699</v>
      </c>
      <c r="CW1128">
        <v>335.248533605094</v>
      </c>
      <c r="CX1128">
        <v>335.67156833007101</v>
      </c>
      <c r="CY1128">
        <v>391.89797305542902</v>
      </c>
      <c r="CZ1128">
        <v>325.396959493189</v>
      </c>
      <c r="DA1128">
        <v>338.92512479071502</v>
      </c>
      <c r="DB1128">
        <v>335.57792745371597</v>
      </c>
      <c r="DC1128">
        <v>333.14327723530198</v>
      </c>
      <c r="DD1128">
        <v>332.36096803756999</v>
      </c>
      <c r="DE1128">
        <v>327.47397491320299</v>
      </c>
      <c r="DF1128">
        <v>323.37389375880099</v>
      </c>
      <c r="DG1128">
        <v>329.810898504693</v>
      </c>
      <c r="DH1128">
        <v>324.227389221387</v>
      </c>
      <c r="DI1128">
        <v>325.70042019725997</v>
      </c>
      <c r="DJ1128">
        <v>331.07922651697697</v>
      </c>
      <c r="DK1128">
        <v>313.63214692631902</v>
      </c>
      <c r="DL1128">
        <v>325.74357494143402</v>
      </c>
      <c r="DM1128">
        <v>322.08112697803898</v>
      </c>
      <c r="DN1128">
        <v>323.236206624342</v>
      </c>
      <c r="DO1128">
        <v>334.983230364625</v>
      </c>
      <c r="DP1128">
        <v>329.82170622547397</v>
      </c>
      <c r="DQ1128">
        <v>318.51152210119102</v>
      </c>
      <c r="DR1128">
        <v>324.22754821291102</v>
      </c>
    </row>
    <row r="1129" spans="1:122" x14ac:dyDescent="0.25">
      <c r="A1129">
        <v>270.841121495327</v>
      </c>
      <c r="B1129">
        <v>322.81687375598398</v>
      </c>
      <c r="C1129">
        <v>322.85279946801501</v>
      </c>
      <c r="D1129">
        <v>325.50074730792602</v>
      </c>
      <c r="E1129">
        <v>338.58996608038598</v>
      </c>
      <c r="F1129">
        <v>319.448065521008</v>
      </c>
      <c r="G1129">
        <v>324.97102644474597</v>
      </c>
      <c r="H1129">
        <v>331.80265028363198</v>
      </c>
      <c r="I1129">
        <v>319.58597252119301</v>
      </c>
      <c r="J1129">
        <v>318.57498647020799</v>
      </c>
      <c r="K1129">
        <v>316.70299941759902</v>
      </c>
      <c r="L1129">
        <v>322.82691535312603</v>
      </c>
      <c r="M1129">
        <v>320.741755439261</v>
      </c>
      <c r="N1129">
        <v>326.71194908960803</v>
      </c>
      <c r="O1129">
        <v>328.70635794726297</v>
      </c>
      <c r="P1129">
        <v>331.50116444806002</v>
      </c>
      <c r="Q1129">
        <v>346.942464834014</v>
      </c>
      <c r="R1129">
        <v>958.42193671932102</v>
      </c>
      <c r="S1129">
        <v>375.19500728879802</v>
      </c>
      <c r="T1129">
        <v>344.777213310094</v>
      </c>
      <c r="U1129">
        <v>345.43009948170402</v>
      </c>
      <c r="V1129">
        <v>354.22456182174</v>
      </c>
      <c r="W1129">
        <v>343.75007223634498</v>
      </c>
      <c r="X1129">
        <v>350.42283672830399</v>
      </c>
      <c r="Y1129">
        <v>357.40202552974898</v>
      </c>
      <c r="Z1129">
        <v>362.49266660042599</v>
      </c>
      <c r="AA1129">
        <v>453.78425753046798</v>
      </c>
      <c r="AB1129">
        <v>1051.26666950908</v>
      </c>
      <c r="AC1129">
        <v>906.13037144219095</v>
      </c>
      <c r="AD1129">
        <v>1003.29701026035</v>
      </c>
      <c r="AE1129">
        <v>1086.05727224423</v>
      </c>
      <c r="AF1129">
        <v>1130.7777420529701</v>
      </c>
      <c r="AG1129">
        <v>1309.9214235028001</v>
      </c>
      <c r="AH1129">
        <v>1321.1258703927599</v>
      </c>
      <c r="AI1129">
        <v>1013.90941388328</v>
      </c>
      <c r="AJ1129">
        <v>593.724675776553</v>
      </c>
      <c r="AK1129">
        <v>452.80048756961497</v>
      </c>
      <c r="AL1129">
        <v>438.389995390124</v>
      </c>
      <c r="AM1129">
        <v>427.80893197305898</v>
      </c>
      <c r="AN1129">
        <v>435.58279274214698</v>
      </c>
      <c r="AO1129">
        <v>450.225031479954</v>
      </c>
      <c r="AP1129">
        <v>491.17406371754498</v>
      </c>
      <c r="AQ1129">
        <v>562.82442467789599</v>
      </c>
      <c r="AR1129">
        <v>609.69056581635198</v>
      </c>
      <c r="AS1129">
        <v>637.29687739413498</v>
      </c>
      <c r="AT1129">
        <v>600.51378229361103</v>
      </c>
      <c r="AU1129">
        <v>611.06099213567097</v>
      </c>
      <c r="AV1129">
        <v>640.80116090636602</v>
      </c>
      <c r="AW1129">
        <v>588.25293519289903</v>
      </c>
      <c r="AX1129">
        <v>841.99584471782498</v>
      </c>
      <c r="AY1129">
        <v>961.42054538622199</v>
      </c>
      <c r="AZ1129">
        <v>954.70876235423304</v>
      </c>
      <c r="BA1129">
        <v>839.38791449997996</v>
      </c>
      <c r="BB1129">
        <v>719.75101632982603</v>
      </c>
      <c r="BC1129">
        <v>619.68306918076803</v>
      </c>
      <c r="BD1129">
        <v>552.75529448806606</v>
      </c>
      <c r="BE1129">
        <v>493.794871459484</v>
      </c>
      <c r="BF1129">
        <v>430.57657621849199</v>
      </c>
      <c r="BG1129">
        <v>415.527225323528</v>
      </c>
      <c r="BH1129">
        <v>386.42822153126798</v>
      </c>
      <c r="BI1129">
        <v>375.49280178088401</v>
      </c>
      <c r="BJ1129">
        <v>365.71934459113601</v>
      </c>
      <c r="BK1129">
        <v>360.23443076751897</v>
      </c>
      <c r="BL1129">
        <v>372.28590647309898</v>
      </c>
      <c r="BM1129">
        <v>367.02061223763701</v>
      </c>
      <c r="BN1129">
        <v>355.84993114310498</v>
      </c>
      <c r="BO1129">
        <v>349.441699786578</v>
      </c>
      <c r="BP1129">
        <v>353.34619823388903</v>
      </c>
      <c r="BQ1129">
        <v>328.39468756692202</v>
      </c>
      <c r="BR1129">
        <v>344.30070387586102</v>
      </c>
      <c r="BS1129">
        <v>342.12841038434999</v>
      </c>
      <c r="BT1129">
        <v>342.25039872098301</v>
      </c>
      <c r="BU1129">
        <v>331.87525457713298</v>
      </c>
      <c r="BV1129">
        <v>325.02791845696999</v>
      </c>
      <c r="BW1129">
        <v>319.97143567412598</v>
      </c>
      <c r="BX1129">
        <v>334.20599423214998</v>
      </c>
      <c r="BY1129">
        <v>328.67033500095403</v>
      </c>
      <c r="BZ1129">
        <v>315.14216952996901</v>
      </c>
      <c r="CA1129">
        <v>320.53660935633201</v>
      </c>
      <c r="CB1129">
        <v>328.95077452857902</v>
      </c>
      <c r="CC1129">
        <v>328.59857257380298</v>
      </c>
      <c r="CD1129">
        <v>342.24496151581701</v>
      </c>
      <c r="CE1129">
        <v>337.45247662585598</v>
      </c>
      <c r="CF1129">
        <v>334.02688704324402</v>
      </c>
      <c r="CG1129">
        <v>349.25485804548202</v>
      </c>
      <c r="CH1129">
        <v>339.60468903851</v>
      </c>
      <c r="CI1129">
        <v>344.75008275084201</v>
      </c>
      <c r="CJ1129">
        <v>370.44042523279501</v>
      </c>
      <c r="CK1129">
        <v>459.97646786983199</v>
      </c>
      <c r="CL1129">
        <v>441.60952006745401</v>
      </c>
      <c r="CM1129">
        <v>362.12675409512502</v>
      </c>
      <c r="CN1129">
        <v>342.60171106982699</v>
      </c>
      <c r="CO1129">
        <v>350.46632599866399</v>
      </c>
      <c r="CP1129">
        <v>338.986319898479</v>
      </c>
      <c r="CQ1129">
        <v>326.02149490809001</v>
      </c>
      <c r="CR1129">
        <v>330.21449129951799</v>
      </c>
      <c r="CS1129">
        <v>331.56300809652902</v>
      </c>
      <c r="CT1129">
        <v>330.199496137285</v>
      </c>
      <c r="CU1129">
        <v>331.81376566941401</v>
      </c>
      <c r="CV1129">
        <v>337.54306768031699</v>
      </c>
      <c r="CW1129">
        <v>335.248533605094</v>
      </c>
      <c r="CX1129">
        <v>335.67156833007101</v>
      </c>
      <c r="CY1129">
        <v>391.89797305542902</v>
      </c>
      <c r="CZ1129">
        <v>325.396959493189</v>
      </c>
      <c r="DA1129">
        <v>338.92512479071502</v>
      </c>
      <c r="DB1129">
        <v>335.57792745371597</v>
      </c>
      <c r="DC1129">
        <v>333.14327723530198</v>
      </c>
      <c r="DD1129">
        <v>332.36096803756999</v>
      </c>
      <c r="DE1129">
        <v>327.47397491320299</v>
      </c>
      <c r="DF1129">
        <v>323.37389375880099</v>
      </c>
      <c r="DG1129">
        <v>329.810898504693</v>
      </c>
      <c r="DH1129">
        <v>324.227389221387</v>
      </c>
      <c r="DI1129">
        <v>325.70042019725997</v>
      </c>
      <c r="DJ1129">
        <v>331.07922651697697</v>
      </c>
      <c r="DK1129">
        <v>313.63214692631902</v>
      </c>
      <c r="DL1129">
        <v>325.74357494143402</v>
      </c>
      <c r="DM1129">
        <v>322.08112697803898</v>
      </c>
      <c r="DN1129">
        <v>323.236206624342</v>
      </c>
      <c r="DO1129">
        <v>334.983230364625</v>
      </c>
      <c r="DP1129">
        <v>329.82170622547397</v>
      </c>
      <c r="DQ1129">
        <v>318.51152210119102</v>
      </c>
      <c r="DR1129">
        <v>324.22754821291102</v>
      </c>
    </row>
    <row r="1130" spans="1:122" x14ac:dyDescent="0.25">
      <c r="A1130">
        <v>271.08144192256299</v>
      </c>
      <c r="B1130">
        <v>325.36779765677602</v>
      </c>
      <c r="C1130">
        <v>322.041871988759</v>
      </c>
      <c r="D1130">
        <v>322.44773786320502</v>
      </c>
      <c r="E1130">
        <v>340.55949449969501</v>
      </c>
      <c r="F1130">
        <v>325.14214028117198</v>
      </c>
      <c r="G1130">
        <v>324.88083292825502</v>
      </c>
      <c r="H1130">
        <v>335.62077244536198</v>
      </c>
      <c r="I1130">
        <v>320.85554251249698</v>
      </c>
      <c r="J1130">
        <v>326.04410273763199</v>
      </c>
      <c r="K1130">
        <v>327.07214896301701</v>
      </c>
      <c r="L1130">
        <v>320.36070191655801</v>
      </c>
      <c r="M1130">
        <v>324.12585578497601</v>
      </c>
      <c r="N1130">
        <v>328.415944697339</v>
      </c>
      <c r="O1130">
        <v>330.58101086420697</v>
      </c>
      <c r="P1130">
        <v>330.23827458483299</v>
      </c>
      <c r="Q1130">
        <v>351.128501494533</v>
      </c>
      <c r="R1130">
        <v>893.04744268364198</v>
      </c>
      <c r="S1130">
        <v>370.584076864785</v>
      </c>
      <c r="T1130">
        <v>345.28238844610797</v>
      </c>
      <c r="U1130">
        <v>344.84480649886098</v>
      </c>
      <c r="V1130">
        <v>352.952416024493</v>
      </c>
      <c r="W1130">
        <v>340.66827875088501</v>
      </c>
      <c r="X1130">
        <v>349.64318966548001</v>
      </c>
      <c r="Y1130">
        <v>357.782992969362</v>
      </c>
      <c r="Z1130">
        <v>359.021951723504</v>
      </c>
      <c r="AA1130">
        <v>432.42933156270698</v>
      </c>
      <c r="AB1130">
        <v>916.38027915503301</v>
      </c>
      <c r="AC1130">
        <v>780.99986611120698</v>
      </c>
      <c r="AD1130">
        <v>872.738535327661</v>
      </c>
      <c r="AE1130">
        <v>954.24412825445995</v>
      </c>
      <c r="AF1130">
        <v>972.73814638577301</v>
      </c>
      <c r="AG1130">
        <v>1131.3886270400201</v>
      </c>
      <c r="AH1130">
        <v>1120.60295205698</v>
      </c>
      <c r="AI1130">
        <v>801.81720900919299</v>
      </c>
      <c r="AJ1130">
        <v>493.54793482129998</v>
      </c>
      <c r="AK1130">
        <v>417.64562476962197</v>
      </c>
      <c r="AL1130">
        <v>412.12830830212198</v>
      </c>
      <c r="AM1130">
        <v>407.88653253739</v>
      </c>
      <c r="AN1130">
        <v>418.454066822296</v>
      </c>
      <c r="AO1130">
        <v>427.51135098821999</v>
      </c>
      <c r="AP1130">
        <v>462.66405174040398</v>
      </c>
      <c r="AQ1130">
        <v>517.92266833856104</v>
      </c>
      <c r="AR1130">
        <v>576.66421629404203</v>
      </c>
      <c r="AS1130">
        <v>636.14558968179199</v>
      </c>
      <c r="AT1130">
        <v>628.36443932341899</v>
      </c>
      <c r="AU1130">
        <v>657.69053599153904</v>
      </c>
      <c r="AV1130">
        <v>687.610664517023</v>
      </c>
      <c r="AW1130">
        <v>622.14619820173903</v>
      </c>
      <c r="AX1130">
        <v>867.95831611971005</v>
      </c>
      <c r="AY1130">
        <v>895.932746334782</v>
      </c>
      <c r="AZ1130">
        <v>843.95939226073904</v>
      </c>
      <c r="BA1130">
        <v>710.91077312487005</v>
      </c>
      <c r="BB1130">
        <v>614.95930393780202</v>
      </c>
      <c r="BC1130">
        <v>519.24566875811104</v>
      </c>
      <c r="BD1130">
        <v>483.27393879456798</v>
      </c>
      <c r="BE1130">
        <v>437.166661851127</v>
      </c>
      <c r="BF1130">
        <v>402.15033971590401</v>
      </c>
      <c r="BG1130">
        <v>389.25034692228297</v>
      </c>
      <c r="BH1130">
        <v>376.31879165999902</v>
      </c>
      <c r="BI1130">
        <v>370.55168236654703</v>
      </c>
      <c r="BJ1130">
        <v>358.25669121387898</v>
      </c>
      <c r="BK1130">
        <v>357.24150705352201</v>
      </c>
      <c r="BL1130">
        <v>355.92828759172198</v>
      </c>
      <c r="BM1130">
        <v>360.00431418485601</v>
      </c>
      <c r="BN1130">
        <v>346.65489783470599</v>
      </c>
      <c r="BO1130">
        <v>348.79487559535499</v>
      </c>
      <c r="BP1130">
        <v>348.28251646303499</v>
      </c>
      <c r="BQ1130">
        <v>336.47355803053102</v>
      </c>
      <c r="BR1130">
        <v>342.95029036856698</v>
      </c>
      <c r="BS1130">
        <v>334.55126532443001</v>
      </c>
      <c r="BT1130">
        <v>341.284516088396</v>
      </c>
      <c r="BU1130">
        <v>326.00029288486297</v>
      </c>
      <c r="BV1130">
        <v>326.48789662188</v>
      </c>
      <c r="BW1130">
        <v>323.37936174628999</v>
      </c>
      <c r="BX1130">
        <v>328.549906184723</v>
      </c>
      <c r="BY1130">
        <v>331.37872927596999</v>
      </c>
      <c r="BZ1130">
        <v>323.94311020403802</v>
      </c>
      <c r="CA1130">
        <v>320.73226172290998</v>
      </c>
      <c r="CB1130">
        <v>334.48988804348602</v>
      </c>
      <c r="CC1130">
        <v>330.33319829775297</v>
      </c>
      <c r="CD1130">
        <v>344.71022971610699</v>
      </c>
      <c r="CE1130">
        <v>342.22302464710498</v>
      </c>
      <c r="CF1130">
        <v>337.835425977385</v>
      </c>
      <c r="CG1130">
        <v>350.25647433428901</v>
      </c>
      <c r="CH1130">
        <v>342.31389416049899</v>
      </c>
      <c r="CI1130">
        <v>351.71175770529197</v>
      </c>
      <c r="CJ1130">
        <v>383.91722954241999</v>
      </c>
      <c r="CK1130">
        <v>482.61258135260698</v>
      </c>
      <c r="CL1130">
        <v>458.02993358948498</v>
      </c>
      <c r="CM1130">
        <v>361.19824846113801</v>
      </c>
      <c r="CN1130">
        <v>334.59389584685999</v>
      </c>
      <c r="CO1130">
        <v>336.34393136186497</v>
      </c>
      <c r="CP1130">
        <v>337.340000911034</v>
      </c>
      <c r="CQ1130">
        <v>332.51550677032498</v>
      </c>
      <c r="CR1130">
        <v>331.88754537773201</v>
      </c>
      <c r="CS1130">
        <v>330.37006053279498</v>
      </c>
      <c r="CT1130">
        <v>331.98911651122302</v>
      </c>
      <c r="CU1130">
        <v>330.725434939938</v>
      </c>
      <c r="CV1130">
        <v>336.66343992476499</v>
      </c>
      <c r="CW1130">
        <v>333.18603122700398</v>
      </c>
      <c r="CX1130">
        <v>339.19750818161702</v>
      </c>
      <c r="CY1130">
        <v>385.52114385406497</v>
      </c>
      <c r="CZ1130">
        <v>328.39070514575798</v>
      </c>
      <c r="DA1130">
        <v>335.87352277643203</v>
      </c>
      <c r="DB1130">
        <v>331.87203354716098</v>
      </c>
      <c r="DC1130">
        <v>328.941088431281</v>
      </c>
      <c r="DD1130">
        <v>339.892186242354</v>
      </c>
      <c r="DE1130">
        <v>331.33047229780198</v>
      </c>
      <c r="DF1130">
        <v>321.51412182104201</v>
      </c>
      <c r="DG1130">
        <v>331.52844162007</v>
      </c>
      <c r="DH1130">
        <v>322.031304324649</v>
      </c>
      <c r="DI1130">
        <v>327.82385285017398</v>
      </c>
      <c r="DJ1130">
        <v>326.95536705129501</v>
      </c>
      <c r="DK1130">
        <v>321.03091617350702</v>
      </c>
      <c r="DL1130">
        <v>328.54547758557698</v>
      </c>
      <c r="DM1130">
        <v>320.18920164955199</v>
      </c>
      <c r="DN1130">
        <v>316.69588218828801</v>
      </c>
      <c r="DO1130">
        <v>328.90287540225199</v>
      </c>
      <c r="DP1130">
        <v>329.36801168532799</v>
      </c>
      <c r="DQ1130">
        <v>321.454625032612</v>
      </c>
      <c r="DR1130">
        <v>320.54127978495001</v>
      </c>
    </row>
    <row r="1131" spans="1:122" x14ac:dyDescent="0.25">
      <c r="A1131">
        <v>271.32176234979897</v>
      </c>
      <c r="B1131">
        <v>331.098717152365</v>
      </c>
      <c r="C1131">
        <v>321.70073039582599</v>
      </c>
      <c r="D1131">
        <v>327.492351558682</v>
      </c>
      <c r="E1131">
        <v>339.912254113529</v>
      </c>
      <c r="F1131">
        <v>329.39503664292499</v>
      </c>
      <c r="G1131">
        <v>321.589564478493</v>
      </c>
      <c r="H1131">
        <v>340.63098115365</v>
      </c>
      <c r="I1131">
        <v>321.18247783293299</v>
      </c>
      <c r="J1131">
        <v>339.29033846792299</v>
      </c>
      <c r="K1131">
        <v>335.63826198158802</v>
      </c>
      <c r="L1131">
        <v>316.519327594515</v>
      </c>
      <c r="M1131">
        <v>327.52698459897903</v>
      </c>
      <c r="N1131">
        <v>328.273358020339</v>
      </c>
      <c r="O1131">
        <v>330.28039992452398</v>
      </c>
      <c r="P1131">
        <v>329.41183291070399</v>
      </c>
      <c r="Q1131">
        <v>350.60937222190699</v>
      </c>
      <c r="R1131">
        <v>807.40480041365799</v>
      </c>
      <c r="S1131">
        <v>365.20112194217103</v>
      </c>
      <c r="T1131">
        <v>346.72697821819003</v>
      </c>
      <c r="U1131">
        <v>349.34845134330197</v>
      </c>
      <c r="V1131">
        <v>353.55151928924198</v>
      </c>
      <c r="W1131">
        <v>340.62594685009901</v>
      </c>
      <c r="X1131">
        <v>345.16673060660997</v>
      </c>
      <c r="Y1131">
        <v>359.73673000003799</v>
      </c>
      <c r="Z1131">
        <v>360.24526038729903</v>
      </c>
      <c r="AA1131">
        <v>427.689940486757</v>
      </c>
      <c r="AB1131">
        <v>883.82674394697995</v>
      </c>
      <c r="AC1131">
        <v>739.24951199090697</v>
      </c>
      <c r="AD1131">
        <v>844.08176221652195</v>
      </c>
      <c r="AE1131">
        <v>919.38535835820699</v>
      </c>
      <c r="AF1131">
        <v>931.37188281220904</v>
      </c>
      <c r="AG1131">
        <v>1080.0058453562399</v>
      </c>
      <c r="AH1131">
        <v>1076.8000809026</v>
      </c>
      <c r="AI1131">
        <v>738.203271518164</v>
      </c>
      <c r="AJ1131">
        <v>467.08433412752902</v>
      </c>
      <c r="AK1131">
        <v>403.49688367194102</v>
      </c>
      <c r="AL1131">
        <v>399.91775116904199</v>
      </c>
      <c r="AM1131">
        <v>401.46048039231903</v>
      </c>
      <c r="AN1131">
        <v>418.55455957205697</v>
      </c>
      <c r="AO1131">
        <v>418.27403382523602</v>
      </c>
      <c r="AP1131">
        <v>452.383563962972</v>
      </c>
      <c r="AQ1131">
        <v>497.386420216136</v>
      </c>
      <c r="AR1131">
        <v>572.714045465087</v>
      </c>
      <c r="AS1131">
        <v>642.98235273008299</v>
      </c>
      <c r="AT1131">
        <v>643.82863567443803</v>
      </c>
      <c r="AU1131">
        <v>676.92148997924301</v>
      </c>
      <c r="AV1131">
        <v>714.65958067306406</v>
      </c>
      <c r="AW1131">
        <v>636.02332671665795</v>
      </c>
      <c r="AX1131">
        <v>886.09165798377501</v>
      </c>
      <c r="AY1131">
        <v>878.81999490650401</v>
      </c>
      <c r="AZ1131">
        <v>814.63471933666403</v>
      </c>
      <c r="BA1131">
        <v>676.17059512756202</v>
      </c>
      <c r="BB1131">
        <v>581.50672881655703</v>
      </c>
      <c r="BC1131">
        <v>482.99738341733701</v>
      </c>
      <c r="BD1131">
        <v>459.49810697602697</v>
      </c>
      <c r="BE1131">
        <v>413.42452133987899</v>
      </c>
      <c r="BF1131">
        <v>394.62186171681498</v>
      </c>
      <c r="BG1131">
        <v>373.65580122483198</v>
      </c>
      <c r="BH1131">
        <v>376.72972075563399</v>
      </c>
      <c r="BI1131">
        <v>367.11457056549801</v>
      </c>
      <c r="BJ1131">
        <v>353.17293011672399</v>
      </c>
      <c r="BK1131">
        <v>354.32359637701398</v>
      </c>
      <c r="BL1131">
        <v>341.89219261439001</v>
      </c>
      <c r="BM1131">
        <v>353.88912124653802</v>
      </c>
      <c r="BN1131">
        <v>340.28664139370397</v>
      </c>
      <c r="BO1131">
        <v>352.89603847575103</v>
      </c>
      <c r="BP1131">
        <v>349.68011360155401</v>
      </c>
      <c r="BQ1131">
        <v>348.24679354135498</v>
      </c>
      <c r="BR1131">
        <v>344.89366137257599</v>
      </c>
      <c r="BS1131">
        <v>333.47865301387498</v>
      </c>
      <c r="BT1131">
        <v>335.79817111458601</v>
      </c>
      <c r="BU1131">
        <v>321.66933297423901</v>
      </c>
      <c r="BV1131">
        <v>323.29019353847798</v>
      </c>
      <c r="BW1131">
        <v>325.93654327472802</v>
      </c>
      <c r="BX1131">
        <v>322.82279744463199</v>
      </c>
      <c r="BY1131">
        <v>329.38399122341002</v>
      </c>
      <c r="BZ1131">
        <v>336.29034874942198</v>
      </c>
      <c r="CA1131">
        <v>321.708345576113</v>
      </c>
      <c r="CB1131">
        <v>335.32615426970801</v>
      </c>
      <c r="CC1131">
        <v>336.17996151295102</v>
      </c>
      <c r="CD1131">
        <v>346.83134379133497</v>
      </c>
      <c r="CE1131">
        <v>343.99498646639699</v>
      </c>
      <c r="CF1131">
        <v>342.02431908601102</v>
      </c>
      <c r="CG1131">
        <v>347.29509687475598</v>
      </c>
      <c r="CH1131">
        <v>349.685808155877</v>
      </c>
      <c r="CI1131">
        <v>357.25497805823198</v>
      </c>
      <c r="CJ1131">
        <v>390.30157512017502</v>
      </c>
      <c r="CK1131">
        <v>495.86353166248</v>
      </c>
      <c r="CL1131">
        <v>462.54092351611598</v>
      </c>
      <c r="CM1131">
        <v>359.361776838124</v>
      </c>
      <c r="CN1131">
        <v>328.542148983907</v>
      </c>
      <c r="CO1131">
        <v>325.91074829788801</v>
      </c>
      <c r="CP1131">
        <v>336.392201449683</v>
      </c>
      <c r="CQ1131">
        <v>339.00407369873</v>
      </c>
      <c r="CR1131">
        <v>337.42494483986201</v>
      </c>
      <c r="CS1131">
        <v>332.58512215226898</v>
      </c>
      <c r="CT1131">
        <v>330.98513460020899</v>
      </c>
      <c r="CU1131">
        <v>326.23537413916699</v>
      </c>
      <c r="CV1131">
        <v>333.96393178762003</v>
      </c>
      <c r="CW1131">
        <v>330.65067297145998</v>
      </c>
      <c r="CX1131">
        <v>344.078940147146</v>
      </c>
      <c r="CY1131">
        <v>369.39119151135498</v>
      </c>
      <c r="CZ1131">
        <v>332.88475999949299</v>
      </c>
      <c r="DA1131">
        <v>326.937212852941</v>
      </c>
      <c r="DB1131">
        <v>332.13284632434301</v>
      </c>
      <c r="DC1131">
        <v>321.35031857310503</v>
      </c>
      <c r="DD1131">
        <v>341.71102547667698</v>
      </c>
      <c r="DE1131">
        <v>330.63453700651701</v>
      </c>
      <c r="DF1131">
        <v>320.062166718703</v>
      </c>
      <c r="DG1131">
        <v>333.65589017492999</v>
      </c>
      <c r="DH1131">
        <v>325.80466248836802</v>
      </c>
      <c r="DI1131">
        <v>331.79174465415099</v>
      </c>
      <c r="DJ1131">
        <v>324.696916729088</v>
      </c>
      <c r="DK1131">
        <v>328.82712399362498</v>
      </c>
      <c r="DL1131">
        <v>328.25389691282498</v>
      </c>
      <c r="DM1131">
        <v>320.642370884348</v>
      </c>
      <c r="DN1131">
        <v>320.49798674340701</v>
      </c>
      <c r="DO1131">
        <v>323.48266004630398</v>
      </c>
      <c r="DP1131">
        <v>332.39787815649601</v>
      </c>
      <c r="DQ1131">
        <v>326.13313269942699</v>
      </c>
      <c r="DR1131">
        <v>316.74238173495098</v>
      </c>
    </row>
    <row r="1132" spans="1:122" x14ac:dyDescent="0.25">
      <c r="A1132">
        <v>271.56208277703598</v>
      </c>
      <c r="B1132">
        <v>331.12147106913</v>
      </c>
      <c r="C1132">
        <v>321.722578020941</v>
      </c>
      <c r="D1132">
        <v>327.512119244958</v>
      </c>
      <c r="E1132">
        <v>339.94850110143898</v>
      </c>
      <c r="F1132">
        <v>329.41603780841501</v>
      </c>
      <c r="G1132">
        <v>321.61847115432198</v>
      </c>
      <c r="H1132">
        <v>340.64241102659798</v>
      </c>
      <c r="I1132">
        <v>321.20593433379099</v>
      </c>
      <c r="J1132">
        <v>339.29960265756898</v>
      </c>
      <c r="K1132">
        <v>335.66655194377103</v>
      </c>
      <c r="L1132">
        <v>316.52485053343401</v>
      </c>
      <c r="M1132">
        <v>327.54288503669699</v>
      </c>
      <c r="N1132">
        <v>328.294928587024</v>
      </c>
      <c r="O1132">
        <v>330.29354737176101</v>
      </c>
      <c r="P1132">
        <v>329.42052757975398</v>
      </c>
      <c r="Q1132">
        <v>350.64218143935199</v>
      </c>
      <c r="R1132">
        <v>807.08999709178295</v>
      </c>
      <c r="S1132">
        <v>365.22070082911199</v>
      </c>
      <c r="T1132">
        <v>346.750787709625</v>
      </c>
      <c r="U1132">
        <v>349.37136715860498</v>
      </c>
      <c r="V1132">
        <v>353.56160108151897</v>
      </c>
      <c r="W1132">
        <v>340.625056074209</v>
      </c>
      <c r="X1132">
        <v>345.18823204850997</v>
      </c>
      <c r="Y1132">
        <v>359.74239387733502</v>
      </c>
      <c r="Z1132">
        <v>360.279130123936</v>
      </c>
      <c r="AA1132">
        <v>427.73836073760702</v>
      </c>
      <c r="AB1132">
        <v>884.18253923135501</v>
      </c>
      <c r="AC1132">
        <v>739.50833883420898</v>
      </c>
      <c r="AD1132">
        <v>844.41503290494404</v>
      </c>
      <c r="AE1132">
        <v>919.76355741968996</v>
      </c>
      <c r="AF1132">
        <v>931.75979738917795</v>
      </c>
      <c r="AG1132">
        <v>1080.46029583054</v>
      </c>
      <c r="AH1132">
        <v>1077.2693085021201</v>
      </c>
      <c r="AI1132">
        <v>738.44715786562995</v>
      </c>
      <c r="AJ1132">
        <v>467.18552101512199</v>
      </c>
      <c r="AK1132">
        <v>403.56138585302301</v>
      </c>
      <c r="AL1132">
        <v>399.96372597206101</v>
      </c>
      <c r="AM1132">
        <v>401.50356562054702</v>
      </c>
      <c r="AN1132">
        <v>418.60354034113402</v>
      </c>
      <c r="AO1132">
        <v>418.33450183587098</v>
      </c>
      <c r="AP1132">
        <v>452.46549633338998</v>
      </c>
      <c r="AQ1132">
        <v>497.47289242223002</v>
      </c>
      <c r="AR1132">
        <v>572.85324102308005</v>
      </c>
      <c r="AS1132">
        <v>643.16904691766501</v>
      </c>
      <c r="AT1132">
        <v>644.011988792647</v>
      </c>
      <c r="AU1132">
        <v>677.12888978029196</v>
      </c>
      <c r="AV1132">
        <v>714.912190522792</v>
      </c>
      <c r="AW1132">
        <v>636.21782686816402</v>
      </c>
      <c r="AX1132">
        <v>886.44762500753097</v>
      </c>
      <c r="AY1132">
        <v>879.18226864989504</v>
      </c>
      <c r="AZ1132">
        <v>814.94371372766204</v>
      </c>
      <c r="BA1132">
        <v>676.40279118971398</v>
      </c>
      <c r="BB1132">
        <v>581.67885242956402</v>
      </c>
      <c r="BC1132">
        <v>483.08684483447399</v>
      </c>
      <c r="BD1132">
        <v>459.56974106789301</v>
      </c>
      <c r="BE1132">
        <v>413.498700861119</v>
      </c>
      <c r="BF1132">
        <v>394.66894126646599</v>
      </c>
      <c r="BG1132">
        <v>373.680861140263</v>
      </c>
      <c r="BH1132">
        <v>376.75612515873303</v>
      </c>
      <c r="BI1132">
        <v>367.13733475976801</v>
      </c>
      <c r="BJ1132">
        <v>353.184063042773</v>
      </c>
      <c r="BK1132">
        <v>354.343254662101</v>
      </c>
      <c r="BL1132">
        <v>341.90832981041399</v>
      </c>
      <c r="BM1132">
        <v>353.91109100232001</v>
      </c>
      <c r="BN1132">
        <v>340.31275855579401</v>
      </c>
      <c r="BO1132">
        <v>352.91217816498198</v>
      </c>
      <c r="BP1132">
        <v>349.67925794107202</v>
      </c>
      <c r="BQ1132">
        <v>348.266402036437</v>
      </c>
      <c r="BR1132">
        <v>344.90072355274202</v>
      </c>
      <c r="BS1132">
        <v>333.50619122077802</v>
      </c>
      <c r="BT1132">
        <v>335.80128168941701</v>
      </c>
      <c r="BU1132">
        <v>321.68467741061897</v>
      </c>
      <c r="BV1132">
        <v>323.28195398154298</v>
      </c>
      <c r="BW1132">
        <v>325.94946780539698</v>
      </c>
      <c r="BX1132">
        <v>322.83240681861099</v>
      </c>
      <c r="BY1132">
        <v>329.38877814257199</v>
      </c>
      <c r="BZ1132">
        <v>336.306744063471</v>
      </c>
      <c r="CA1132">
        <v>321.71204620196602</v>
      </c>
      <c r="CB1132">
        <v>335.33673824500698</v>
      </c>
      <c r="CC1132">
        <v>336.18656101332402</v>
      </c>
      <c r="CD1132">
        <v>346.84808982350597</v>
      </c>
      <c r="CE1132">
        <v>343.99498321620598</v>
      </c>
      <c r="CF1132">
        <v>342.03405910313103</v>
      </c>
      <c r="CG1132">
        <v>347.323812652117</v>
      </c>
      <c r="CH1132">
        <v>349.68690103737202</v>
      </c>
      <c r="CI1132">
        <v>357.26616417460298</v>
      </c>
      <c r="CJ1132">
        <v>390.34585389961001</v>
      </c>
      <c r="CK1132">
        <v>495.97300309209101</v>
      </c>
      <c r="CL1132">
        <v>462.60934394808299</v>
      </c>
      <c r="CM1132">
        <v>359.38794270927798</v>
      </c>
      <c r="CN1132">
        <v>328.55611440215199</v>
      </c>
      <c r="CO1132">
        <v>325.930787223837</v>
      </c>
      <c r="CP1132">
        <v>336.39569712453698</v>
      </c>
      <c r="CQ1132">
        <v>339.02157999226802</v>
      </c>
      <c r="CR1132">
        <v>337.44531711091003</v>
      </c>
      <c r="CS1132">
        <v>332.60689483047503</v>
      </c>
      <c r="CT1132">
        <v>330.992904364384</v>
      </c>
      <c r="CU1132">
        <v>326.24719583007197</v>
      </c>
      <c r="CV1132">
        <v>333.96326012176502</v>
      </c>
      <c r="CW1132">
        <v>330.63877740678498</v>
      </c>
      <c r="CX1132">
        <v>344.08482587361101</v>
      </c>
      <c r="CY1132">
        <v>369.37394146170402</v>
      </c>
      <c r="CZ1132">
        <v>332.89311297590802</v>
      </c>
      <c r="DA1132">
        <v>326.95467580169998</v>
      </c>
      <c r="DB1132">
        <v>332.15756721677701</v>
      </c>
      <c r="DC1132">
        <v>321.35962164685998</v>
      </c>
      <c r="DD1132">
        <v>341.72963835876999</v>
      </c>
      <c r="DE1132">
        <v>330.63365179948403</v>
      </c>
      <c r="DF1132">
        <v>320.067393287801</v>
      </c>
      <c r="DG1132">
        <v>333.680301864596</v>
      </c>
      <c r="DH1132">
        <v>325.81944637319998</v>
      </c>
      <c r="DI1132">
        <v>331.81818926631598</v>
      </c>
      <c r="DJ1132">
        <v>324.70838934697599</v>
      </c>
      <c r="DK1132">
        <v>328.82571535411302</v>
      </c>
      <c r="DL1132">
        <v>328.25211665969499</v>
      </c>
      <c r="DM1132">
        <v>320.64862187362399</v>
      </c>
      <c r="DN1132">
        <v>320.50608898112898</v>
      </c>
      <c r="DO1132">
        <v>323.483621230246</v>
      </c>
      <c r="DP1132">
        <v>332.41693631380002</v>
      </c>
      <c r="DQ1132">
        <v>326.13581214087299</v>
      </c>
      <c r="DR1132">
        <v>316.74415957559</v>
      </c>
    </row>
    <row r="1133" spans="1:122" x14ac:dyDescent="0.25">
      <c r="A1133">
        <v>271.80240320427203</v>
      </c>
      <c r="B1133">
        <v>331.12147106913</v>
      </c>
      <c r="C1133">
        <v>321.722578020941</v>
      </c>
      <c r="D1133">
        <v>327.512119244958</v>
      </c>
      <c r="E1133">
        <v>339.94850110143898</v>
      </c>
      <c r="F1133">
        <v>329.41603780841501</v>
      </c>
      <c r="G1133">
        <v>321.61847115432198</v>
      </c>
      <c r="H1133">
        <v>340.64241102659798</v>
      </c>
      <c r="I1133">
        <v>321.20593433379099</v>
      </c>
      <c r="J1133">
        <v>339.29960265756898</v>
      </c>
      <c r="K1133">
        <v>335.66655194377103</v>
      </c>
      <c r="L1133">
        <v>316.52485053343401</v>
      </c>
      <c r="M1133">
        <v>327.54288503669699</v>
      </c>
      <c r="N1133">
        <v>328.294928587024</v>
      </c>
      <c r="O1133">
        <v>330.29354737176101</v>
      </c>
      <c r="P1133">
        <v>329.42052757975398</v>
      </c>
      <c r="Q1133">
        <v>350.64218143935199</v>
      </c>
      <c r="R1133">
        <v>807.08999709178295</v>
      </c>
      <c r="S1133">
        <v>365.22070082911199</v>
      </c>
      <c r="T1133">
        <v>346.750787709625</v>
      </c>
      <c r="U1133">
        <v>349.37136715860498</v>
      </c>
      <c r="V1133">
        <v>353.56160108151897</v>
      </c>
      <c r="W1133">
        <v>340.625056074209</v>
      </c>
      <c r="X1133">
        <v>345.18823204850997</v>
      </c>
      <c r="Y1133">
        <v>359.74239387733502</v>
      </c>
      <c r="Z1133">
        <v>360.279130123936</v>
      </c>
      <c r="AA1133">
        <v>427.73836073760702</v>
      </c>
      <c r="AB1133">
        <v>884.18253923135501</v>
      </c>
      <c r="AC1133">
        <v>739.50833883420898</v>
      </c>
      <c r="AD1133">
        <v>844.41503290494404</v>
      </c>
      <c r="AE1133">
        <v>919.76355741968996</v>
      </c>
      <c r="AF1133">
        <v>931.75979738917795</v>
      </c>
      <c r="AG1133">
        <v>1080.46029583054</v>
      </c>
      <c r="AH1133">
        <v>1077.2693085021201</v>
      </c>
      <c r="AI1133">
        <v>738.44715786562995</v>
      </c>
      <c r="AJ1133">
        <v>467.18552101512199</v>
      </c>
      <c r="AK1133">
        <v>403.56138585302301</v>
      </c>
      <c r="AL1133">
        <v>399.96372597206101</v>
      </c>
      <c r="AM1133">
        <v>401.50356562054702</v>
      </c>
      <c r="AN1133">
        <v>418.60354034113402</v>
      </c>
      <c r="AO1133">
        <v>418.33450183587098</v>
      </c>
      <c r="AP1133">
        <v>452.46549633338998</v>
      </c>
      <c r="AQ1133">
        <v>497.47289242223002</v>
      </c>
      <c r="AR1133">
        <v>572.85324102308005</v>
      </c>
      <c r="AS1133">
        <v>643.16904691766501</v>
      </c>
      <c r="AT1133">
        <v>644.011988792647</v>
      </c>
      <c r="AU1133">
        <v>677.12888978029196</v>
      </c>
      <c r="AV1133">
        <v>714.912190522792</v>
      </c>
      <c r="AW1133">
        <v>636.21782686816402</v>
      </c>
      <c r="AX1133">
        <v>886.44762500753097</v>
      </c>
      <c r="AY1133">
        <v>879.18226864989504</v>
      </c>
      <c r="AZ1133">
        <v>814.94371372766204</v>
      </c>
      <c r="BA1133">
        <v>676.40279118971398</v>
      </c>
      <c r="BB1133">
        <v>581.67885242956402</v>
      </c>
      <c r="BC1133">
        <v>483.08684483447399</v>
      </c>
      <c r="BD1133">
        <v>459.56974106789301</v>
      </c>
      <c r="BE1133">
        <v>413.498700861119</v>
      </c>
      <c r="BF1133">
        <v>394.66894126646599</v>
      </c>
      <c r="BG1133">
        <v>373.680861140263</v>
      </c>
      <c r="BH1133">
        <v>376.75612515873303</v>
      </c>
      <c r="BI1133">
        <v>367.13733475976801</v>
      </c>
      <c r="BJ1133">
        <v>353.184063042773</v>
      </c>
      <c r="BK1133">
        <v>354.343254662101</v>
      </c>
      <c r="BL1133">
        <v>341.90832981041399</v>
      </c>
      <c r="BM1133">
        <v>353.91109100232001</v>
      </c>
      <c r="BN1133">
        <v>340.31275855579401</v>
      </c>
      <c r="BO1133">
        <v>352.91217816498198</v>
      </c>
      <c r="BP1133">
        <v>349.67925794107202</v>
      </c>
      <c r="BQ1133">
        <v>348.266402036437</v>
      </c>
      <c r="BR1133">
        <v>344.90072355274202</v>
      </c>
      <c r="BS1133">
        <v>333.50619122077802</v>
      </c>
      <c r="BT1133">
        <v>335.80128168941701</v>
      </c>
      <c r="BU1133">
        <v>321.68467741061897</v>
      </c>
      <c r="BV1133">
        <v>323.28195398154298</v>
      </c>
      <c r="BW1133">
        <v>325.94946780539698</v>
      </c>
      <c r="BX1133">
        <v>322.83240681861099</v>
      </c>
      <c r="BY1133">
        <v>329.38877814257199</v>
      </c>
      <c r="BZ1133">
        <v>336.306744063471</v>
      </c>
      <c r="CA1133">
        <v>321.71204620196602</v>
      </c>
      <c r="CB1133">
        <v>335.33673824500698</v>
      </c>
      <c r="CC1133">
        <v>336.18656101332402</v>
      </c>
      <c r="CD1133">
        <v>346.84808982350597</v>
      </c>
      <c r="CE1133">
        <v>343.99498321620598</v>
      </c>
      <c r="CF1133">
        <v>342.03405910313103</v>
      </c>
      <c r="CG1133">
        <v>347.323812652117</v>
      </c>
      <c r="CH1133">
        <v>349.68690103737202</v>
      </c>
      <c r="CI1133">
        <v>357.26616417460298</v>
      </c>
      <c r="CJ1133">
        <v>390.34585389961001</v>
      </c>
      <c r="CK1133">
        <v>495.97300309209101</v>
      </c>
      <c r="CL1133">
        <v>462.60934394808299</v>
      </c>
      <c r="CM1133">
        <v>359.38794270927798</v>
      </c>
      <c r="CN1133">
        <v>328.55611440215199</v>
      </c>
      <c r="CO1133">
        <v>325.930787223837</v>
      </c>
      <c r="CP1133">
        <v>336.39569712453698</v>
      </c>
      <c r="CQ1133">
        <v>339.02157999226802</v>
      </c>
      <c r="CR1133">
        <v>337.44531711091003</v>
      </c>
      <c r="CS1133">
        <v>332.60689483047503</v>
      </c>
      <c r="CT1133">
        <v>330.992904364384</v>
      </c>
      <c r="CU1133">
        <v>326.24719583007197</v>
      </c>
      <c r="CV1133">
        <v>333.96326012176502</v>
      </c>
      <c r="CW1133">
        <v>330.63877740678498</v>
      </c>
      <c r="CX1133">
        <v>344.08482587361101</v>
      </c>
      <c r="CY1133">
        <v>369.37394146170402</v>
      </c>
      <c r="CZ1133">
        <v>332.89311297590802</v>
      </c>
      <c r="DA1133">
        <v>326.95467580169998</v>
      </c>
      <c r="DB1133">
        <v>332.15756721677701</v>
      </c>
      <c r="DC1133">
        <v>321.35962164685998</v>
      </c>
      <c r="DD1133">
        <v>341.72963835876999</v>
      </c>
      <c r="DE1133">
        <v>330.63365179948403</v>
      </c>
      <c r="DF1133">
        <v>320.067393287801</v>
      </c>
      <c r="DG1133">
        <v>333.680301864596</v>
      </c>
      <c r="DH1133">
        <v>325.81944637319998</v>
      </c>
      <c r="DI1133">
        <v>331.81818926631598</v>
      </c>
      <c r="DJ1133">
        <v>324.70838934697599</v>
      </c>
      <c r="DK1133">
        <v>328.82571535411302</v>
      </c>
      <c r="DL1133">
        <v>328.25211665969499</v>
      </c>
      <c r="DM1133">
        <v>320.64862187362399</v>
      </c>
      <c r="DN1133">
        <v>320.50608898112898</v>
      </c>
      <c r="DO1133">
        <v>323.483621230246</v>
      </c>
      <c r="DP1133">
        <v>332.41693631380002</v>
      </c>
      <c r="DQ1133">
        <v>326.13581214087299</v>
      </c>
      <c r="DR1133">
        <v>316.74415957559</v>
      </c>
    </row>
    <row r="1134" spans="1:122" x14ac:dyDescent="0.25">
      <c r="A1134">
        <v>272.04272363150801</v>
      </c>
      <c r="B1134">
        <v>331.06198039123802</v>
      </c>
      <c r="C1134">
        <v>321.78268223869998</v>
      </c>
      <c r="D1134">
        <v>327.61632749128802</v>
      </c>
      <c r="E1134">
        <v>339.86215161842398</v>
      </c>
      <c r="F1134">
        <v>329.45374289709798</v>
      </c>
      <c r="G1134">
        <v>321.61997215971797</v>
      </c>
      <c r="H1134">
        <v>340.59660761758403</v>
      </c>
      <c r="I1134">
        <v>321.18545322046702</v>
      </c>
      <c r="J1134">
        <v>339.17253001701999</v>
      </c>
      <c r="K1134">
        <v>335.82523122541102</v>
      </c>
      <c r="L1134">
        <v>316.68015310888597</v>
      </c>
      <c r="M1134">
        <v>327.69418247518598</v>
      </c>
      <c r="N1134">
        <v>328.32130758427002</v>
      </c>
      <c r="O1134">
        <v>330.29239250183701</v>
      </c>
      <c r="P1134">
        <v>329.39133384496301</v>
      </c>
      <c r="Q1134">
        <v>350.65145753582999</v>
      </c>
      <c r="R1134">
        <v>806.15330678820203</v>
      </c>
      <c r="S1134">
        <v>365.40867347303703</v>
      </c>
      <c r="T1134">
        <v>346.86585954747801</v>
      </c>
      <c r="U1134">
        <v>349.342366830049</v>
      </c>
      <c r="V1134">
        <v>353.52398396559897</v>
      </c>
      <c r="W1134">
        <v>340.75635930718698</v>
      </c>
      <c r="X1134">
        <v>345.26617522614703</v>
      </c>
      <c r="Y1134">
        <v>359.75914409120497</v>
      </c>
      <c r="Z1134">
        <v>360.258361044769</v>
      </c>
      <c r="AA1134">
        <v>428.07379587448901</v>
      </c>
      <c r="AB1134">
        <v>885.20864360151302</v>
      </c>
      <c r="AC1134">
        <v>740.17908471940495</v>
      </c>
      <c r="AD1134">
        <v>845.53070887690501</v>
      </c>
      <c r="AE1134">
        <v>921.306688491822</v>
      </c>
      <c r="AF1134">
        <v>933.48391580422799</v>
      </c>
      <c r="AG1134">
        <v>1083.3422431877</v>
      </c>
      <c r="AH1134">
        <v>1078.63734567698</v>
      </c>
      <c r="AI1134">
        <v>738.575226797352</v>
      </c>
      <c r="AJ1134">
        <v>467.24773811496698</v>
      </c>
      <c r="AK1134">
        <v>403.633926788358</v>
      </c>
      <c r="AL1134">
        <v>400.058289141834</v>
      </c>
      <c r="AM1134">
        <v>401.59600496079997</v>
      </c>
      <c r="AN1134">
        <v>418.55395567074697</v>
      </c>
      <c r="AO1134">
        <v>418.54169769485799</v>
      </c>
      <c r="AP1134">
        <v>452.75872892492902</v>
      </c>
      <c r="AQ1134">
        <v>498.16344868957498</v>
      </c>
      <c r="AR1134">
        <v>573.92391695822505</v>
      </c>
      <c r="AS1134">
        <v>644.70664853286701</v>
      </c>
      <c r="AT1134">
        <v>646.15607292848495</v>
      </c>
      <c r="AU1134">
        <v>679.39447376804503</v>
      </c>
      <c r="AV1134">
        <v>717.98906933599199</v>
      </c>
      <c r="AW1134">
        <v>639.00237349640804</v>
      </c>
      <c r="AX1134">
        <v>890.30923449698196</v>
      </c>
      <c r="AY1134">
        <v>882.16759865041297</v>
      </c>
      <c r="AZ1134">
        <v>816.57268812064694</v>
      </c>
      <c r="BA1134">
        <v>677.05821557546096</v>
      </c>
      <c r="BB1134">
        <v>581.99485075381403</v>
      </c>
      <c r="BC1134">
        <v>483.32648850913898</v>
      </c>
      <c r="BD1134">
        <v>459.54782867125499</v>
      </c>
      <c r="BE1134">
        <v>413.65804050011798</v>
      </c>
      <c r="BF1134">
        <v>394.82761114806698</v>
      </c>
      <c r="BG1134">
        <v>373.75686622348599</v>
      </c>
      <c r="BH1134">
        <v>376.68233507606101</v>
      </c>
      <c r="BI1134">
        <v>367.23908329205102</v>
      </c>
      <c r="BJ1134">
        <v>353.36431145480901</v>
      </c>
      <c r="BK1134">
        <v>354.49533748358999</v>
      </c>
      <c r="BL1134">
        <v>341.95590068848099</v>
      </c>
      <c r="BM1134">
        <v>354.13568938172801</v>
      </c>
      <c r="BN1134">
        <v>340.38627763712998</v>
      </c>
      <c r="BO1134">
        <v>353.00694413341</v>
      </c>
      <c r="BP1134">
        <v>349.869360721958</v>
      </c>
      <c r="BQ1134">
        <v>348.19060442967998</v>
      </c>
      <c r="BR1134">
        <v>344.99160039986799</v>
      </c>
      <c r="BS1134">
        <v>333.70484325006203</v>
      </c>
      <c r="BT1134">
        <v>335.84927371469001</v>
      </c>
      <c r="BU1134">
        <v>321.82754863980301</v>
      </c>
      <c r="BV1134">
        <v>323.28477890804601</v>
      </c>
      <c r="BW1134">
        <v>326.09916567170001</v>
      </c>
      <c r="BX1134">
        <v>323.02977545509702</v>
      </c>
      <c r="BY1134">
        <v>329.46593233459799</v>
      </c>
      <c r="BZ1134">
        <v>336.258327044807</v>
      </c>
      <c r="CA1134">
        <v>321.80759952673498</v>
      </c>
      <c r="CB1134">
        <v>335.30000578128301</v>
      </c>
      <c r="CC1134">
        <v>336.18189286174498</v>
      </c>
      <c r="CD1134">
        <v>346.78967467824799</v>
      </c>
      <c r="CE1134">
        <v>344.05794992716898</v>
      </c>
      <c r="CF1134">
        <v>342.12047719754298</v>
      </c>
      <c r="CG1134">
        <v>347.46810359033702</v>
      </c>
      <c r="CH1134">
        <v>349.80222421726899</v>
      </c>
      <c r="CI1134">
        <v>357.48543144427703</v>
      </c>
      <c r="CJ1134">
        <v>391.11559367761998</v>
      </c>
      <c r="CK1134">
        <v>497.82217666428198</v>
      </c>
      <c r="CL1134">
        <v>463.24821897338398</v>
      </c>
      <c r="CM1134">
        <v>359.62640180893698</v>
      </c>
      <c r="CN1134">
        <v>328.58933421760298</v>
      </c>
      <c r="CO1134">
        <v>326.02154579489297</v>
      </c>
      <c r="CP1134">
        <v>336.394140378499</v>
      </c>
      <c r="CQ1134">
        <v>339.127718111197</v>
      </c>
      <c r="CR1134">
        <v>337.53011723987601</v>
      </c>
      <c r="CS1134">
        <v>332.60057300752999</v>
      </c>
      <c r="CT1134">
        <v>331.11882622794002</v>
      </c>
      <c r="CU1134">
        <v>326.29736773210698</v>
      </c>
      <c r="CV1134">
        <v>333.98700977852599</v>
      </c>
      <c r="CW1134">
        <v>330.63626433773402</v>
      </c>
      <c r="CX1134">
        <v>344.03728192235502</v>
      </c>
      <c r="CY1134">
        <v>369.39214123586299</v>
      </c>
      <c r="CZ1134">
        <v>332.95254627745601</v>
      </c>
      <c r="DA1134">
        <v>326.927314814395</v>
      </c>
      <c r="DB1134">
        <v>332.07432941467999</v>
      </c>
      <c r="DC1134">
        <v>321.42115380246003</v>
      </c>
      <c r="DD1134">
        <v>341.758241312846</v>
      </c>
      <c r="DE1134">
        <v>330.63902726727503</v>
      </c>
      <c r="DF1134">
        <v>320.169416982835</v>
      </c>
      <c r="DG1134">
        <v>333.87040053849302</v>
      </c>
      <c r="DH1134">
        <v>325.85556437760499</v>
      </c>
      <c r="DI1134">
        <v>331.85431221641301</v>
      </c>
      <c r="DJ1134">
        <v>324.78035194324099</v>
      </c>
      <c r="DK1134">
        <v>328.82246683643001</v>
      </c>
      <c r="DL1134">
        <v>328.31013757402098</v>
      </c>
      <c r="DM1134">
        <v>320.76802983674099</v>
      </c>
      <c r="DN1134">
        <v>320.65753118214002</v>
      </c>
      <c r="DO1134">
        <v>323.623349265939</v>
      </c>
      <c r="DP1134">
        <v>332.50184809809798</v>
      </c>
      <c r="DQ1134">
        <v>326.27297433629798</v>
      </c>
      <c r="DR1134">
        <v>316.878928419131</v>
      </c>
    </row>
    <row r="1135" spans="1:122" x14ac:dyDescent="0.25">
      <c r="A1135">
        <v>272.28304405874502</v>
      </c>
      <c r="B1135">
        <v>328.20631559076099</v>
      </c>
      <c r="C1135">
        <v>327.24753653697201</v>
      </c>
      <c r="D1135">
        <v>329.06875137624098</v>
      </c>
      <c r="E1135">
        <v>337.27382305133801</v>
      </c>
      <c r="F1135">
        <v>328.38061406241798</v>
      </c>
      <c r="G1135">
        <v>321.20478142457102</v>
      </c>
      <c r="H1135">
        <v>338.60237961104798</v>
      </c>
      <c r="I1135">
        <v>322.391723228535</v>
      </c>
      <c r="J1135">
        <v>340.45458103023799</v>
      </c>
      <c r="K1135">
        <v>336.53967784093902</v>
      </c>
      <c r="L1135">
        <v>321.90841611990197</v>
      </c>
      <c r="M1135">
        <v>329.00897919271</v>
      </c>
      <c r="N1135">
        <v>332.860211821316</v>
      </c>
      <c r="O1135">
        <v>329.45495663576202</v>
      </c>
      <c r="P1135">
        <v>330.16735917841299</v>
      </c>
      <c r="Q1135">
        <v>347.161961977494</v>
      </c>
      <c r="R1135">
        <v>764.061536860307</v>
      </c>
      <c r="S1135">
        <v>362.37895213918603</v>
      </c>
      <c r="T1135">
        <v>344.36937259124301</v>
      </c>
      <c r="U1135">
        <v>344.396347780491</v>
      </c>
      <c r="V1135">
        <v>351.56186231324301</v>
      </c>
      <c r="W1135">
        <v>345.30931290591099</v>
      </c>
      <c r="X1135">
        <v>342.84069245007402</v>
      </c>
      <c r="Y1135">
        <v>356.770752676695</v>
      </c>
      <c r="Z1135">
        <v>352.39834551095998</v>
      </c>
      <c r="AA1135">
        <v>412.46536476814703</v>
      </c>
      <c r="AB1135">
        <v>756.41233394591802</v>
      </c>
      <c r="AC1135">
        <v>656.39738568696896</v>
      </c>
      <c r="AD1135">
        <v>754.13544384417901</v>
      </c>
      <c r="AE1135">
        <v>806.59133861401006</v>
      </c>
      <c r="AF1135">
        <v>811.17497979311099</v>
      </c>
      <c r="AG1135">
        <v>928.718217477998</v>
      </c>
      <c r="AH1135">
        <v>892.62692524866804</v>
      </c>
      <c r="AI1135">
        <v>626.60498790255895</v>
      </c>
      <c r="AJ1135">
        <v>436.71882087288498</v>
      </c>
      <c r="AK1135">
        <v>395.00798558466897</v>
      </c>
      <c r="AL1135">
        <v>391.41354402752597</v>
      </c>
      <c r="AM1135">
        <v>392.83669823669499</v>
      </c>
      <c r="AN1135">
        <v>401.350912561374</v>
      </c>
      <c r="AO1135">
        <v>404.03360622082101</v>
      </c>
      <c r="AP1135">
        <v>437.92870252533601</v>
      </c>
      <c r="AQ1135">
        <v>491.38194394853099</v>
      </c>
      <c r="AR1135">
        <v>567.72308820010699</v>
      </c>
      <c r="AS1135">
        <v>644.57828504536599</v>
      </c>
      <c r="AT1135">
        <v>669.65177965629005</v>
      </c>
      <c r="AU1135">
        <v>714.52954100516104</v>
      </c>
      <c r="AV1135">
        <v>777.72989913752804</v>
      </c>
      <c r="AW1135">
        <v>679.38497759288305</v>
      </c>
      <c r="AX1135">
        <v>892.50012713788499</v>
      </c>
      <c r="AY1135">
        <v>843.91141560618303</v>
      </c>
      <c r="AZ1135">
        <v>725.67168526570504</v>
      </c>
      <c r="BA1135">
        <v>597.53115370451906</v>
      </c>
      <c r="BB1135">
        <v>515.452927467157</v>
      </c>
      <c r="BC1135">
        <v>446.64186966570702</v>
      </c>
      <c r="BD1135">
        <v>426.060171990399</v>
      </c>
      <c r="BE1135">
        <v>398.03071883802801</v>
      </c>
      <c r="BF1135">
        <v>385.40549811719899</v>
      </c>
      <c r="BG1135">
        <v>366.63191199472197</v>
      </c>
      <c r="BH1135">
        <v>368.91336637301703</v>
      </c>
      <c r="BI1135">
        <v>357.46859475927999</v>
      </c>
      <c r="BJ1135">
        <v>349.93090054674002</v>
      </c>
      <c r="BK1135">
        <v>353.300208511363</v>
      </c>
      <c r="BL1135">
        <v>347.44487266959601</v>
      </c>
      <c r="BM1135">
        <v>349.55239117849698</v>
      </c>
      <c r="BN1135">
        <v>344.77626802838898</v>
      </c>
      <c r="BO1135">
        <v>344.12928613231202</v>
      </c>
      <c r="BP1135">
        <v>354.667490496168</v>
      </c>
      <c r="BQ1135">
        <v>341.43487397495102</v>
      </c>
      <c r="BR1135">
        <v>345.60750563854299</v>
      </c>
      <c r="BS1135">
        <v>338.70905028239901</v>
      </c>
      <c r="BT1135">
        <v>327.05542481076799</v>
      </c>
      <c r="BU1135">
        <v>330.74684636935098</v>
      </c>
      <c r="BV1135">
        <v>324.76890273804798</v>
      </c>
      <c r="BW1135">
        <v>327.08570380873999</v>
      </c>
      <c r="BX1135">
        <v>326.06059812259099</v>
      </c>
      <c r="BY1135">
        <v>329.121643175803</v>
      </c>
      <c r="BZ1135">
        <v>334.48091643162002</v>
      </c>
      <c r="CA1135">
        <v>325.29434804090198</v>
      </c>
      <c r="CB1135">
        <v>334.025441566447</v>
      </c>
      <c r="CC1135">
        <v>335.039671229004</v>
      </c>
      <c r="CD1135">
        <v>343.85476223400099</v>
      </c>
      <c r="CE1135">
        <v>343.88314368850899</v>
      </c>
      <c r="CF1135">
        <v>341.87297312323</v>
      </c>
      <c r="CG1135">
        <v>347.38019665547898</v>
      </c>
      <c r="CH1135">
        <v>358.98851036125302</v>
      </c>
      <c r="CI1135">
        <v>370.98632817982599</v>
      </c>
      <c r="CJ1135">
        <v>414.44599519015298</v>
      </c>
      <c r="CK1135">
        <v>522.75724467239502</v>
      </c>
      <c r="CL1135">
        <v>466.44499028236498</v>
      </c>
      <c r="CM1135">
        <v>365.10577876918398</v>
      </c>
      <c r="CN1135">
        <v>334.648133010241</v>
      </c>
      <c r="CO1135">
        <v>325.56040561991102</v>
      </c>
      <c r="CP1135">
        <v>340.23491316241399</v>
      </c>
      <c r="CQ1135">
        <v>337.21822360477398</v>
      </c>
      <c r="CR1135">
        <v>335.88032188705898</v>
      </c>
      <c r="CS1135">
        <v>336.26453569950797</v>
      </c>
      <c r="CT1135">
        <v>329.28923250305201</v>
      </c>
      <c r="CU1135">
        <v>322.20528244789602</v>
      </c>
      <c r="CV1135">
        <v>336.48653818257401</v>
      </c>
      <c r="CW1135">
        <v>322.20358385290001</v>
      </c>
      <c r="CX1135">
        <v>338.50902850350201</v>
      </c>
      <c r="CY1135">
        <v>365.01142378872402</v>
      </c>
      <c r="CZ1135">
        <v>332.44327879172198</v>
      </c>
      <c r="DA1135">
        <v>331.06174292338699</v>
      </c>
      <c r="DB1135">
        <v>335.50321492447301</v>
      </c>
      <c r="DC1135">
        <v>324.94349974029302</v>
      </c>
      <c r="DD1135">
        <v>338.20295565876899</v>
      </c>
      <c r="DE1135">
        <v>332.05390157408402</v>
      </c>
      <c r="DF1135">
        <v>326.20594263572599</v>
      </c>
      <c r="DG1135">
        <v>333.84458353117998</v>
      </c>
      <c r="DH1135">
        <v>327.54822438520603</v>
      </c>
      <c r="DI1135">
        <v>330.49700114431602</v>
      </c>
      <c r="DJ1135">
        <v>325.34525688602298</v>
      </c>
      <c r="DK1135">
        <v>332.48828843056901</v>
      </c>
      <c r="DL1135">
        <v>324.075086495194</v>
      </c>
      <c r="DM1135">
        <v>322.70804009794699</v>
      </c>
      <c r="DN1135">
        <v>325.87771686452601</v>
      </c>
      <c r="DO1135">
        <v>327.05404244341599</v>
      </c>
      <c r="DP1135">
        <v>332.82674049758901</v>
      </c>
      <c r="DQ1135">
        <v>328.07343644303899</v>
      </c>
      <c r="DR1135">
        <v>318.57165465735198</v>
      </c>
    </row>
    <row r="1136" spans="1:122" x14ac:dyDescent="0.25">
      <c r="A1136">
        <v>272.52336448598101</v>
      </c>
      <c r="B1136">
        <v>319.81883027218998</v>
      </c>
      <c r="C1136">
        <v>332.27221635468698</v>
      </c>
      <c r="D1136">
        <v>327.96782741941098</v>
      </c>
      <c r="E1136">
        <v>326.863643975191</v>
      </c>
      <c r="F1136">
        <v>327.160077623429</v>
      </c>
      <c r="G1136">
        <v>315.59127371101403</v>
      </c>
      <c r="H1136">
        <v>332.638442889185</v>
      </c>
      <c r="I1136">
        <v>326.41538480904001</v>
      </c>
      <c r="J1136">
        <v>335.25406839757102</v>
      </c>
      <c r="K1136">
        <v>335.96308116777402</v>
      </c>
      <c r="L1136">
        <v>325.601535212344</v>
      </c>
      <c r="M1136">
        <v>329.20203029097598</v>
      </c>
      <c r="N1136">
        <v>331.23702269708099</v>
      </c>
      <c r="O1136">
        <v>324.460574471737</v>
      </c>
      <c r="P1136">
        <v>327.102829509961</v>
      </c>
      <c r="Q1136">
        <v>340.61336180828999</v>
      </c>
      <c r="R1136">
        <v>695.61765089790094</v>
      </c>
      <c r="S1136">
        <v>356.04111321964501</v>
      </c>
      <c r="T1136">
        <v>341.21076309188601</v>
      </c>
      <c r="U1136">
        <v>343.28014762149002</v>
      </c>
      <c r="V1136">
        <v>347.56305139288497</v>
      </c>
      <c r="W1136">
        <v>340.651220280708</v>
      </c>
      <c r="X1136">
        <v>345.64000974332799</v>
      </c>
      <c r="Y1136">
        <v>344.748019287636</v>
      </c>
      <c r="Z1136">
        <v>342.93248660454299</v>
      </c>
      <c r="AA1136">
        <v>394.33850346234902</v>
      </c>
      <c r="AB1136">
        <v>630.58999704752</v>
      </c>
      <c r="AC1136">
        <v>567.09950587031597</v>
      </c>
      <c r="AD1136">
        <v>644.91477296559503</v>
      </c>
      <c r="AE1136">
        <v>678.86312513242797</v>
      </c>
      <c r="AF1136">
        <v>678.86161616562094</v>
      </c>
      <c r="AG1136">
        <v>771.02093576133598</v>
      </c>
      <c r="AH1136">
        <v>723.27474299877804</v>
      </c>
      <c r="AI1136">
        <v>520.56246279349398</v>
      </c>
      <c r="AJ1136">
        <v>404.92773168808702</v>
      </c>
      <c r="AK1136">
        <v>381.85223932858798</v>
      </c>
      <c r="AL1136">
        <v>379.79134092371402</v>
      </c>
      <c r="AM1136">
        <v>384.07863848250201</v>
      </c>
      <c r="AN1136">
        <v>379.91931480328799</v>
      </c>
      <c r="AO1136">
        <v>387.91490847154301</v>
      </c>
      <c r="AP1136">
        <v>414.81742506956903</v>
      </c>
      <c r="AQ1136">
        <v>463.73611331739102</v>
      </c>
      <c r="AR1136">
        <v>532.81756050204604</v>
      </c>
      <c r="AS1136">
        <v>602.026400036685</v>
      </c>
      <c r="AT1136">
        <v>635.90635684380095</v>
      </c>
      <c r="AU1136">
        <v>681.80817089923096</v>
      </c>
      <c r="AV1136">
        <v>737.50064103453599</v>
      </c>
      <c r="AW1136">
        <v>645.07825042948502</v>
      </c>
      <c r="AX1136">
        <v>812.59949581053695</v>
      </c>
      <c r="AY1136">
        <v>749.87079060465703</v>
      </c>
      <c r="AZ1136">
        <v>620.02116277489495</v>
      </c>
      <c r="BA1136">
        <v>528.18670440245205</v>
      </c>
      <c r="BB1136">
        <v>462.153195335992</v>
      </c>
      <c r="BC1136">
        <v>416.77910176518202</v>
      </c>
      <c r="BD1136">
        <v>392.67981321319797</v>
      </c>
      <c r="BE1136">
        <v>380.06586224871398</v>
      </c>
      <c r="BF1136">
        <v>372.096520882562</v>
      </c>
      <c r="BG1136">
        <v>353.131719892467</v>
      </c>
      <c r="BH1136">
        <v>362.90864847327401</v>
      </c>
      <c r="BI1136">
        <v>347.97891961835302</v>
      </c>
      <c r="BJ1136">
        <v>347.16294117435098</v>
      </c>
      <c r="BK1136">
        <v>344.686677576063</v>
      </c>
      <c r="BL1136">
        <v>346.30635765013102</v>
      </c>
      <c r="BM1136">
        <v>345.87756832648398</v>
      </c>
      <c r="BN1136">
        <v>350.27805615023101</v>
      </c>
      <c r="BO1136">
        <v>339.545856183365</v>
      </c>
      <c r="BP1136">
        <v>356.28971380934399</v>
      </c>
      <c r="BQ1136">
        <v>336.76115922631499</v>
      </c>
      <c r="BR1136">
        <v>339.809166981533</v>
      </c>
      <c r="BS1136">
        <v>341.59095750135299</v>
      </c>
      <c r="BT1136">
        <v>318.92195059611498</v>
      </c>
      <c r="BU1136">
        <v>337.420760740194</v>
      </c>
      <c r="BV1136">
        <v>332.46086694219503</v>
      </c>
      <c r="BW1136">
        <v>323.82302500666202</v>
      </c>
      <c r="BX1136">
        <v>329.73004937776801</v>
      </c>
      <c r="BY1136">
        <v>330.50156371653702</v>
      </c>
      <c r="BZ1136">
        <v>323.89348236259599</v>
      </c>
      <c r="CA1136">
        <v>324.71497050472402</v>
      </c>
      <c r="CB1136">
        <v>336.33038548564798</v>
      </c>
      <c r="CC1136">
        <v>334.94295387108201</v>
      </c>
      <c r="CD1136">
        <v>337.153509908562</v>
      </c>
      <c r="CE1136">
        <v>341.48146928536499</v>
      </c>
      <c r="CF1136">
        <v>346.04179451091198</v>
      </c>
      <c r="CG1136">
        <v>346.471944533564</v>
      </c>
      <c r="CH1136">
        <v>356.40813484202801</v>
      </c>
      <c r="CI1136">
        <v>381.486938375519</v>
      </c>
      <c r="CJ1136">
        <v>416.65398322669103</v>
      </c>
      <c r="CK1136">
        <v>509.32491693039702</v>
      </c>
      <c r="CL1136">
        <v>448.79297939057801</v>
      </c>
      <c r="CM1136">
        <v>366.285837170523</v>
      </c>
      <c r="CN1136">
        <v>332.79020616250102</v>
      </c>
      <c r="CO1136">
        <v>328.516790855816</v>
      </c>
      <c r="CP1136">
        <v>340.82444308527101</v>
      </c>
      <c r="CQ1136">
        <v>332.01986565707801</v>
      </c>
      <c r="CR1136">
        <v>336.91316696660999</v>
      </c>
      <c r="CS1136">
        <v>336.07312865779102</v>
      </c>
      <c r="CT1136">
        <v>327.98446301063001</v>
      </c>
      <c r="CU1136">
        <v>322.40302097907102</v>
      </c>
      <c r="CV1136">
        <v>338.18667152676602</v>
      </c>
      <c r="CW1136">
        <v>320.315688196667</v>
      </c>
      <c r="CX1136">
        <v>334.46474418907297</v>
      </c>
      <c r="CY1136">
        <v>362.83847677469703</v>
      </c>
      <c r="CZ1136">
        <v>331.98978050633099</v>
      </c>
      <c r="DA1136">
        <v>330.70186399019002</v>
      </c>
      <c r="DB1136">
        <v>332.81115329330203</v>
      </c>
      <c r="DC1136">
        <v>324.68884341076699</v>
      </c>
      <c r="DD1136">
        <v>328.90278552765699</v>
      </c>
      <c r="DE1136">
        <v>331.66717521083802</v>
      </c>
      <c r="DF1136">
        <v>328.73384685189097</v>
      </c>
      <c r="DG1136">
        <v>332.40307569071598</v>
      </c>
      <c r="DH1136">
        <v>333.07171752400501</v>
      </c>
      <c r="DI1136">
        <v>324.75209792524402</v>
      </c>
      <c r="DJ1136">
        <v>326.758744906461</v>
      </c>
      <c r="DK1136">
        <v>328.26017636856801</v>
      </c>
      <c r="DL1136">
        <v>323.04165347378898</v>
      </c>
      <c r="DM1136">
        <v>321.45687657314801</v>
      </c>
      <c r="DN1136">
        <v>330.36866706986001</v>
      </c>
      <c r="DO1136">
        <v>332.23498743562101</v>
      </c>
      <c r="DP1136">
        <v>324.17492547457499</v>
      </c>
      <c r="DQ1136">
        <v>327.01289292177398</v>
      </c>
      <c r="DR1136">
        <v>325.30933805627399</v>
      </c>
    </row>
    <row r="1137" spans="1:122" x14ac:dyDescent="0.25">
      <c r="A1137">
        <v>272.76368491321699</v>
      </c>
      <c r="B1137">
        <v>313.419862571534</v>
      </c>
      <c r="C1137">
        <v>334.63345535521501</v>
      </c>
      <c r="D1137">
        <v>327.34539198398301</v>
      </c>
      <c r="E1137">
        <v>326.172897513441</v>
      </c>
      <c r="F1137">
        <v>324.938289266548</v>
      </c>
      <c r="G1137">
        <v>318.675329131279</v>
      </c>
      <c r="H1137">
        <v>328.95682831797001</v>
      </c>
      <c r="I1137">
        <v>327.95838319523199</v>
      </c>
      <c r="J1137">
        <v>333.83455397651102</v>
      </c>
      <c r="K1137">
        <v>335.78020104900202</v>
      </c>
      <c r="L1137">
        <v>329.02906174630601</v>
      </c>
      <c r="M1137">
        <v>329.76221235477101</v>
      </c>
      <c r="N1137">
        <v>332.753203072811</v>
      </c>
      <c r="O1137">
        <v>323.48815047105597</v>
      </c>
      <c r="P1137">
        <v>322.90086923925998</v>
      </c>
      <c r="Q1137">
        <v>340.05775018525202</v>
      </c>
      <c r="R1137">
        <v>651.04459689887995</v>
      </c>
      <c r="S1137">
        <v>363.44722533171898</v>
      </c>
      <c r="T1137">
        <v>341.44162680259501</v>
      </c>
      <c r="U1137">
        <v>344.889265802956</v>
      </c>
      <c r="V1137">
        <v>344.51232509653101</v>
      </c>
      <c r="W1137">
        <v>341.18764555227602</v>
      </c>
      <c r="X1137">
        <v>346.95173662139803</v>
      </c>
      <c r="Y1137">
        <v>342.54153220024699</v>
      </c>
      <c r="Z1137">
        <v>341.700195536943</v>
      </c>
      <c r="AA1137">
        <v>396.36080609354099</v>
      </c>
      <c r="AB1137">
        <v>652.46226418977801</v>
      </c>
      <c r="AC1137">
        <v>590.86734222202006</v>
      </c>
      <c r="AD1137">
        <v>666.16450752670505</v>
      </c>
      <c r="AE1137">
        <v>707.46927444802702</v>
      </c>
      <c r="AF1137">
        <v>707.53859526159101</v>
      </c>
      <c r="AG1137">
        <v>812.19137512796203</v>
      </c>
      <c r="AH1137">
        <v>749.739920040009</v>
      </c>
      <c r="AI1137">
        <v>528.60123583848599</v>
      </c>
      <c r="AJ1137">
        <v>403.28279402106801</v>
      </c>
      <c r="AK1137">
        <v>386.11669838047601</v>
      </c>
      <c r="AL1137">
        <v>379.471570177302</v>
      </c>
      <c r="AM1137">
        <v>387.49956160043803</v>
      </c>
      <c r="AN1137">
        <v>381.08586450108203</v>
      </c>
      <c r="AO1137">
        <v>393.30570401221598</v>
      </c>
      <c r="AP1137">
        <v>419.83929247299</v>
      </c>
      <c r="AQ1137">
        <v>472.499675153498</v>
      </c>
      <c r="AR1137">
        <v>549.95628891451099</v>
      </c>
      <c r="AS1137">
        <v>621.10309071904703</v>
      </c>
      <c r="AT1137">
        <v>663.132090574686</v>
      </c>
      <c r="AU1137">
        <v>712.856837390279</v>
      </c>
      <c r="AV1137">
        <v>769.82671563504903</v>
      </c>
      <c r="AW1137">
        <v>673.34174572722702</v>
      </c>
      <c r="AX1137">
        <v>860.14901423706306</v>
      </c>
      <c r="AY1137">
        <v>790.08633664286799</v>
      </c>
      <c r="AZ1137">
        <v>645.80829120588999</v>
      </c>
      <c r="BA1137">
        <v>542.76456378442094</v>
      </c>
      <c r="BB1137">
        <v>471.67829443909602</v>
      </c>
      <c r="BC1137">
        <v>427.20292899061701</v>
      </c>
      <c r="BD1137">
        <v>392.302544112916</v>
      </c>
      <c r="BE1137">
        <v>383.618631001724</v>
      </c>
      <c r="BF1137">
        <v>374.07444175845001</v>
      </c>
      <c r="BG1137">
        <v>350.92122491115498</v>
      </c>
      <c r="BH1137">
        <v>360.22238148140599</v>
      </c>
      <c r="BI1137">
        <v>351.14612418826903</v>
      </c>
      <c r="BJ1137">
        <v>345.88168640751002</v>
      </c>
      <c r="BK1137">
        <v>343.56124320806998</v>
      </c>
      <c r="BL1137">
        <v>349.75073523787398</v>
      </c>
      <c r="BM1137">
        <v>347.62728343519899</v>
      </c>
      <c r="BN1137">
        <v>355.67421221121498</v>
      </c>
      <c r="BO1137">
        <v>336.94372327449997</v>
      </c>
      <c r="BP1137">
        <v>353.66826325993799</v>
      </c>
      <c r="BQ1137">
        <v>334.69757308849802</v>
      </c>
      <c r="BR1137">
        <v>341.96466820400298</v>
      </c>
      <c r="BS1137">
        <v>346.17924635622097</v>
      </c>
      <c r="BT1137">
        <v>320.00051146249302</v>
      </c>
      <c r="BU1137">
        <v>338.64558628004499</v>
      </c>
      <c r="BV1137">
        <v>342.69058341190902</v>
      </c>
      <c r="BW1137">
        <v>323.37862700599402</v>
      </c>
      <c r="BX1137">
        <v>328.95592392429501</v>
      </c>
      <c r="BY1137">
        <v>332.35726709309398</v>
      </c>
      <c r="BZ1137">
        <v>319.80987294593899</v>
      </c>
      <c r="CA1137">
        <v>324.95104279417001</v>
      </c>
      <c r="CB1137">
        <v>342.163427773379</v>
      </c>
      <c r="CC1137">
        <v>334.35339410915799</v>
      </c>
      <c r="CD1137">
        <v>339.05378552438498</v>
      </c>
      <c r="CE1137">
        <v>339.90066632488998</v>
      </c>
      <c r="CF1137">
        <v>345.78040077129401</v>
      </c>
      <c r="CG1137">
        <v>344.23577639781797</v>
      </c>
      <c r="CH1137">
        <v>357.82635393782601</v>
      </c>
      <c r="CI1137">
        <v>386.074909977191</v>
      </c>
      <c r="CJ1137">
        <v>423.99350793922298</v>
      </c>
      <c r="CK1137">
        <v>519.40420963751103</v>
      </c>
      <c r="CL1137">
        <v>459.453016975004</v>
      </c>
      <c r="CM1137">
        <v>368.98640861229001</v>
      </c>
      <c r="CN1137">
        <v>336.65320326408602</v>
      </c>
      <c r="CO1137">
        <v>327.36674034417001</v>
      </c>
      <c r="CP1137">
        <v>338.94220918712602</v>
      </c>
      <c r="CQ1137">
        <v>331.55973294373399</v>
      </c>
      <c r="CR1137">
        <v>334.570530839578</v>
      </c>
      <c r="CS1137">
        <v>334.15910873316699</v>
      </c>
      <c r="CT1137">
        <v>331.85845097223898</v>
      </c>
      <c r="CU1137">
        <v>326.03863465365902</v>
      </c>
      <c r="CV1137">
        <v>340.553785239533</v>
      </c>
      <c r="CW1137">
        <v>321.99739042191999</v>
      </c>
      <c r="CX1137">
        <v>334.26241112774699</v>
      </c>
      <c r="CY1137">
        <v>365.51735674374601</v>
      </c>
      <c r="CZ1137">
        <v>331.912161510771</v>
      </c>
      <c r="DA1137">
        <v>335.25981318357401</v>
      </c>
      <c r="DB1137">
        <v>331.88490940348498</v>
      </c>
      <c r="DC1137">
        <v>328.98290490967003</v>
      </c>
      <c r="DD1137">
        <v>327.09842146339798</v>
      </c>
      <c r="DE1137">
        <v>335.015802548414</v>
      </c>
      <c r="DF1137">
        <v>332.54104294848599</v>
      </c>
      <c r="DG1137">
        <v>330.27000433958199</v>
      </c>
      <c r="DH1137">
        <v>331.494760145859</v>
      </c>
      <c r="DI1137">
        <v>323.82451489958203</v>
      </c>
      <c r="DJ1137">
        <v>331.18442044073799</v>
      </c>
      <c r="DK1137">
        <v>325.401793745053</v>
      </c>
      <c r="DL1137">
        <v>325.74030865703003</v>
      </c>
      <c r="DM1137">
        <v>322.06103937769001</v>
      </c>
      <c r="DN1137">
        <v>329.12263784840599</v>
      </c>
      <c r="DO1137">
        <v>330.13753322606101</v>
      </c>
      <c r="DP1137">
        <v>318.556008060252</v>
      </c>
      <c r="DQ1137">
        <v>330.134411318714</v>
      </c>
      <c r="DR1137">
        <v>331.76762741296301</v>
      </c>
    </row>
    <row r="1138" spans="1:122" x14ac:dyDescent="0.25">
      <c r="A1138">
        <v>273.00400534045298</v>
      </c>
      <c r="B1138">
        <v>313.47344345984999</v>
      </c>
      <c r="C1138">
        <v>334.66640810714398</v>
      </c>
      <c r="D1138">
        <v>327.27023793605298</v>
      </c>
      <c r="E1138">
        <v>326.23228134649599</v>
      </c>
      <c r="F1138">
        <v>324.99296291304802</v>
      </c>
      <c r="G1138">
        <v>318.69783096882099</v>
      </c>
      <c r="H1138">
        <v>328.96306082561802</v>
      </c>
      <c r="I1138">
        <v>327.96251114482101</v>
      </c>
      <c r="J1138">
        <v>333.91430299188897</v>
      </c>
      <c r="K1138">
        <v>335.80292393929301</v>
      </c>
      <c r="L1138">
        <v>329.12397560044701</v>
      </c>
      <c r="M1138">
        <v>329.81651486010799</v>
      </c>
      <c r="N1138">
        <v>332.75057503000698</v>
      </c>
      <c r="O1138">
        <v>323.53555179257899</v>
      </c>
      <c r="P1138">
        <v>322.898552452442</v>
      </c>
      <c r="Q1138">
        <v>340.06419541959201</v>
      </c>
      <c r="R1138">
        <v>650.235282076109</v>
      </c>
      <c r="S1138">
        <v>363.509295238167</v>
      </c>
      <c r="T1138">
        <v>341.45942036310799</v>
      </c>
      <c r="U1138">
        <v>344.958590964444</v>
      </c>
      <c r="V1138">
        <v>344.60614975482599</v>
      </c>
      <c r="W1138">
        <v>341.20490376209801</v>
      </c>
      <c r="X1138">
        <v>346.974821080455</v>
      </c>
      <c r="Y1138">
        <v>342.620663573927</v>
      </c>
      <c r="Z1138">
        <v>341.69956359845798</v>
      </c>
      <c r="AA1138">
        <v>396.51965427469599</v>
      </c>
      <c r="AB1138">
        <v>653.10191271816598</v>
      </c>
      <c r="AC1138">
        <v>591.40034497859597</v>
      </c>
      <c r="AD1138">
        <v>666.866763497541</v>
      </c>
      <c r="AE1138">
        <v>708.32815264317901</v>
      </c>
      <c r="AF1138">
        <v>708.29855130588601</v>
      </c>
      <c r="AG1138">
        <v>813.24991192800803</v>
      </c>
      <c r="AH1138">
        <v>750.59304520509295</v>
      </c>
      <c r="AI1138">
        <v>528.98191353176605</v>
      </c>
      <c r="AJ1138">
        <v>403.39299754948598</v>
      </c>
      <c r="AK1138">
        <v>386.22233613564202</v>
      </c>
      <c r="AL1138">
        <v>379.59903429867001</v>
      </c>
      <c r="AM1138">
        <v>387.580712342482</v>
      </c>
      <c r="AN1138">
        <v>381.14717271834797</v>
      </c>
      <c r="AO1138">
        <v>393.47708306015102</v>
      </c>
      <c r="AP1138">
        <v>420.06027645373803</v>
      </c>
      <c r="AQ1138">
        <v>472.78107050583401</v>
      </c>
      <c r="AR1138">
        <v>550.42624409157304</v>
      </c>
      <c r="AS1138">
        <v>621.68085493982505</v>
      </c>
      <c r="AT1138">
        <v>663.80055284818297</v>
      </c>
      <c r="AU1138">
        <v>713.663836617264</v>
      </c>
      <c r="AV1138">
        <v>770.76433717031102</v>
      </c>
      <c r="AW1138">
        <v>674.088639832186</v>
      </c>
      <c r="AX1138">
        <v>861.25594196344196</v>
      </c>
      <c r="AY1138">
        <v>791.02661325198596</v>
      </c>
      <c r="AZ1138">
        <v>646.52033550874296</v>
      </c>
      <c r="BA1138">
        <v>543.16666410097696</v>
      </c>
      <c r="BB1138">
        <v>471.89472339150899</v>
      </c>
      <c r="BC1138">
        <v>427.37409140571401</v>
      </c>
      <c r="BD1138">
        <v>392.44229896805001</v>
      </c>
      <c r="BE1138">
        <v>383.704248393444</v>
      </c>
      <c r="BF1138">
        <v>374.19685312747703</v>
      </c>
      <c r="BG1138">
        <v>350.92949020816201</v>
      </c>
      <c r="BH1138">
        <v>360.30505580884301</v>
      </c>
      <c r="BI1138">
        <v>351.15907920691899</v>
      </c>
      <c r="BJ1138">
        <v>345.92570156707598</v>
      </c>
      <c r="BK1138">
        <v>343.579288900287</v>
      </c>
      <c r="BL1138">
        <v>349.83030757713902</v>
      </c>
      <c r="BM1138">
        <v>347.683409368056</v>
      </c>
      <c r="BN1138">
        <v>355.77048593639898</v>
      </c>
      <c r="BO1138">
        <v>336.994192704027</v>
      </c>
      <c r="BP1138">
        <v>353.70761288765499</v>
      </c>
      <c r="BQ1138">
        <v>334.60208302556202</v>
      </c>
      <c r="BR1138">
        <v>342.02572095941298</v>
      </c>
      <c r="BS1138">
        <v>346.25550625545998</v>
      </c>
      <c r="BT1138">
        <v>319.94570881799802</v>
      </c>
      <c r="BU1138">
        <v>338.69331945035299</v>
      </c>
      <c r="BV1138">
        <v>342.74895060618599</v>
      </c>
      <c r="BW1138">
        <v>323.467954179743</v>
      </c>
      <c r="BX1138">
        <v>328.96637019659698</v>
      </c>
      <c r="BY1138">
        <v>332.42336305334101</v>
      </c>
      <c r="BZ1138">
        <v>319.80736435390497</v>
      </c>
      <c r="CA1138">
        <v>324.90245938431201</v>
      </c>
      <c r="CB1138">
        <v>342.20803679739402</v>
      </c>
      <c r="CC1138">
        <v>334.29301177677598</v>
      </c>
      <c r="CD1138">
        <v>339.10659478251199</v>
      </c>
      <c r="CE1138">
        <v>339.96790768132001</v>
      </c>
      <c r="CF1138">
        <v>345.80733975353502</v>
      </c>
      <c r="CG1138">
        <v>344.25945956599497</v>
      </c>
      <c r="CH1138">
        <v>357.861821123715</v>
      </c>
      <c r="CI1138">
        <v>386.17413614282799</v>
      </c>
      <c r="CJ1138">
        <v>424.22114048725399</v>
      </c>
      <c r="CK1138">
        <v>519.80765822229296</v>
      </c>
      <c r="CL1138">
        <v>459.73852965054198</v>
      </c>
      <c r="CM1138">
        <v>369.11917359934699</v>
      </c>
      <c r="CN1138">
        <v>336.70095248974297</v>
      </c>
      <c r="CO1138">
        <v>327.41177791763602</v>
      </c>
      <c r="CP1138">
        <v>338.958950057469</v>
      </c>
      <c r="CQ1138">
        <v>331.59042246546397</v>
      </c>
      <c r="CR1138">
        <v>334.57384126020997</v>
      </c>
      <c r="CS1138">
        <v>334.14890493078201</v>
      </c>
      <c r="CT1138">
        <v>331.94457386500301</v>
      </c>
      <c r="CU1138">
        <v>326.00077505044902</v>
      </c>
      <c r="CV1138">
        <v>340.55916819867798</v>
      </c>
      <c r="CW1138">
        <v>322.03954163102998</v>
      </c>
      <c r="CX1138">
        <v>334.27139558916798</v>
      </c>
      <c r="CY1138">
        <v>365.46996703052503</v>
      </c>
      <c r="CZ1138">
        <v>331.96888791974402</v>
      </c>
      <c r="DA1138">
        <v>335.29408619475902</v>
      </c>
      <c r="DB1138">
        <v>331.88677464692603</v>
      </c>
      <c r="DC1138">
        <v>329.09036848569502</v>
      </c>
      <c r="DD1138">
        <v>327.15764831319098</v>
      </c>
      <c r="DE1138">
        <v>335.07274741564299</v>
      </c>
      <c r="DF1138">
        <v>332.50002666833899</v>
      </c>
      <c r="DG1138">
        <v>330.30851450301498</v>
      </c>
      <c r="DH1138">
        <v>331.50212652530098</v>
      </c>
      <c r="DI1138">
        <v>323.84311552521302</v>
      </c>
      <c r="DJ1138">
        <v>331.22696587835901</v>
      </c>
      <c r="DK1138">
        <v>325.36048395049397</v>
      </c>
      <c r="DL1138">
        <v>325.72289858653397</v>
      </c>
      <c r="DM1138">
        <v>322.06749154510698</v>
      </c>
      <c r="DN1138">
        <v>329.16926872945402</v>
      </c>
      <c r="DO1138">
        <v>330.13782312347502</v>
      </c>
      <c r="DP1138">
        <v>318.60566024989299</v>
      </c>
      <c r="DQ1138">
        <v>330.090430090506</v>
      </c>
      <c r="DR1138">
        <v>331.80718648396697</v>
      </c>
    </row>
    <row r="1139" spans="1:122" x14ac:dyDescent="0.25">
      <c r="A1139">
        <v>273.24432576768999</v>
      </c>
      <c r="B1139">
        <v>313.81215588640498</v>
      </c>
      <c r="C1139">
        <v>334.69819078210998</v>
      </c>
      <c r="D1139">
        <v>327.17232084102898</v>
      </c>
      <c r="E1139">
        <v>326.39214583171503</v>
      </c>
      <c r="F1139">
        <v>324.97396187917201</v>
      </c>
      <c r="G1139">
        <v>319.03440407073901</v>
      </c>
      <c r="H1139">
        <v>329.16362832804401</v>
      </c>
      <c r="I1139">
        <v>328.010538880691</v>
      </c>
      <c r="J1139">
        <v>333.93418815846502</v>
      </c>
      <c r="K1139">
        <v>336.033620385733</v>
      </c>
      <c r="L1139">
        <v>329.456485812621</v>
      </c>
      <c r="M1139">
        <v>330.17102454824101</v>
      </c>
      <c r="N1139">
        <v>333.05804307786701</v>
      </c>
      <c r="O1139">
        <v>323.81646769666202</v>
      </c>
      <c r="P1139">
        <v>323.21414373719398</v>
      </c>
      <c r="Q1139">
        <v>340.12078775413801</v>
      </c>
      <c r="R1139">
        <v>649.35590509031397</v>
      </c>
      <c r="S1139">
        <v>363.56164396302199</v>
      </c>
      <c r="T1139">
        <v>341.46457428339801</v>
      </c>
      <c r="U1139">
        <v>345.17826920871403</v>
      </c>
      <c r="V1139">
        <v>344.75291569215199</v>
      </c>
      <c r="W1139">
        <v>341.05040518948402</v>
      </c>
      <c r="X1139">
        <v>346.96552707490599</v>
      </c>
      <c r="Y1139">
        <v>342.70055269491701</v>
      </c>
      <c r="Z1139">
        <v>341.65475766325898</v>
      </c>
      <c r="AA1139">
        <v>397.515776468186</v>
      </c>
      <c r="AB1139">
        <v>653.20581576837799</v>
      </c>
      <c r="AC1139">
        <v>591.50140275684896</v>
      </c>
      <c r="AD1139">
        <v>667.59262256716704</v>
      </c>
      <c r="AE1139">
        <v>709.45004344366805</v>
      </c>
      <c r="AF1139">
        <v>709.90696153798797</v>
      </c>
      <c r="AG1139">
        <v>815.688249367906</v>
      </c>
      <c r="AH1139">
        <v>751.65520612550301</v>
      </c>
      <c r="AI1139">
        <v>529.23950566902204</v>
      </c>
      <c r="AJ1139">
        <v>403.47505725268599</v>
      </c>
      <c r="AK1139">
        <v>386.32509106140998</v>
      </c>
      <c r="AL1139">
        <v>379.75540213815498</v>
      </c>
      <c r="AM1139">
        <v>387.73725486465099</v>
      </c>
      <c r="AN1139">
        <v>381.75594959337502</v>
      </c>
      <c r="AO1139">
        <v>393.74902234585699</v>
      </c>
      <c r="AP1139">
        <v>420.27898522215099</v>
      </c>
      <c r="AQ1139">
        <v>474.20373317340199</v>
      </c>
      <c r="AR1139">
        <v>552.48153785140596</v>
      </c>
      <c r="AS1139">
        <v>625.24963723331905</v>
      </c>
      <c r="AT1139">
        <v>668.33113429253103</v>
      </c>
      <c r="AU1139">
        <v>719.56862658798798</v>
      </c>
      <c r="AV1139">
        <v>777.33555336914105</v>
      </c>
      <c r="AW1139">
        <v>679.16945028836403</v>
      </c>
      <c r="AX1139">
        <v>867.35530208653199</v>
      </c>
      <c r="AY1139">
        <v>794.34421342718997</v>
      </c>
      <c r="AZ1139">
        <v>648.11709717333997</v>
      </c>
      <c r="BA1139">
        <v>543.64177826259299</v>
      </c>
      <c r="BB1139">
        <v>472.00060179780399</v>
      </c>
      <c r="BC1139">
        <v>427.64701262033702</v>
      </c>
      <c r="BD1139">
        <v>392.45715018775002</v>
      </c>
      <c r="BE1139">
        <v>383.43058028224402</v>
      </c>
      <c r="BF1139">
        <v>374.02336318421499</v>
      </c>
      <c r="BG1139">
        <v>350.77761744570898</v>
      </c>
      <c r="BH1139">
        <v>360.18773863212198</v>
      </c>
      <c r="BI1139">
        <v>351.28150535413403</v>
      </c>
      <c r="BJ1139">
        <v>346.00268243663697</v>
      </c>
      <c r="BK1139">
        <v>343.82165156022103</v>
      </c>
      <c r="BL1139">
        <v>350.02260669444001</v>
      </c>
      <c r="BM1139">
        <v>347.676893700118</v>
      </c>
      <c r="BN1139">
        <v>355.90615101927102</v>
      </c>
      <c r="BO1139">
        <v>337.14679307839998</v>
      </c>
      <c r="BP1139">
        <v>353.87247959499001</v>
      </c>
      <c r="BQ1139">
        <v>334.80609211305801</v>
      </c>
      <c r="BR1139">
        <v>342.235225119132</v>
      </c>
      <c r="BS1139">
        <v>346.31027462045301</v>
      </c>
      <c r="BT1139">
        <v>319.86995392992202</v>
      </c>
      <c r="BU1139">
        <v>338.57230054363202</v>
      </c>
      <c r="BV1139">
        <v>342.72274193805202</v>
      </c>
      <c r="BW1139">
        <v>323.73998050077</v>
      </c>
      <c r="BX1139">
        <v>328.96669082525898</v>
      </c>
      <c r="BY1139">
        <v>332.86742764212698</v>
      </c>
      <c r="BZ1139">
        <v>319.79013282837599</v>
      </c>
      <c r="CA1139">
        <v>325.08453653878797</v>
      </c>
      <c r="CB1139">
        <v>341.967701787647</v>
      </c>
      <c r="CC1139">
        <v>334.48089944310999</v>
      </c>
      <c r="CD1139">
        <v>339.33439601201502</v>
      </c>
      <c r="CE1139">
        <v>340.29237179190699</v>
      </c>
      <c r="CF1139">
        <v>345.91405128093498</v>
      </c>
      <c r="CG1139">
        <v>344.495337435983</v>
      </c>
      <c r="CH1139">
        <v>358.13009229250298</v>
      </c>
      <c r="CI1139">
        <v>386.93520095411498</v>
      </c>
      <c r="CJ1139">
        <v>427.022046628091</v>
      </c>
      <c r="CK1139">
        <v>523.546844698462</v>
      </c>
      <c r="CL1139">
        <v>461.25693853483199</v>
      </c>
      <c r="CM1139">
        <v>369.14663957960698</v>
      </c>
      <c r="CN1139">
        <v>336.87541676068503</v>
      </c>
      <c r="CO1139">
        <v>327.70340795258801</v>
      </c>
      <c r="CP1139">
        <v>339.03561393382898</v>
      </c>
      <c r="CQ1139">
        <v>331.62292959232099</v>
      </c>
      <c r="CR1139">
        <v>334.89252836191002</v>
      </c>
      <c r="CS1139">
        <v>334.37630277266902</v>
      </c>
      <c r="CT1139">
        <v>332.30739669347503</v>
      </c>
      <c r="CU1139">
        <v>326.25818736079799</v>
      </c>
      <c r="CV1139">
        <v>340.52523486501201</v>
      </c>
      <c r="CW1139">
        <v>322.02963057567803</v>
      </c>
      <c r="CX1139">
        <v>334.39275090492401</v>
      </c>
      <c r="CY1139">
        <v>365.484554461176</v>
      </c>
      <c r="CZ1139">
        <v>331.99778673313398</v>
      </c>
      <c r="DA1139">
        <v>335.56777018410003</v>
      </c>
      <c r="DB1139">
        <v>331.782979452088</v>
      </c>
      <c r="DC1139">
        <v>329.12764315867503</v>
      </c>
      <c r="DD1139">
        <v>327.27055403968399</v>
      </c>
      <c r="DE1139">
        <v>334.88137257814401</v>
      </c>
      <c r="DF1139">
        <v>332.56199782327599</v>
      </c>
      <c r="DG1139">
        <v>330.372311546991</v>
      </c>
      <c r="DH1139">
        <v>331.69755454141102</v>
      </c>
      <c r="DI1139">
        <v>323.91134971234197</v>
      </c>
      <c r="DJ1139">
        <v>331.253404160245</v>
      </c>
      <c r="DK1139">
        <v>325.66213708830998</v>
      </c>
      <c r="DL1139">
        <v>325.76367674066603</v>
      </c>
      <c r="DM1139">
        <v>322.276597461432</v>
      </c>
      <c r="DN1139">
        <v>328.85303083328398</v>
      </c>
      <c r="DO1139">
        <v>330.29858817933899</v>
      </c>
      <c r="DP1139">
        <v>319.171929624119</v>
      </c>
      <c r="DQ1139">
        <v>330.41372606472999</v>
      </c>
      <c r="DR1139">
        <v>331.64694570996699</v>
      </c>
    </row>
    <row r="1140" spans="1:122" x14ac:dyDescent="0.25">
      <c r="A1140">
        <v>273.48464619492597</v>
      </c>
      <c r="B1140">
        <v>317.38683456806302</v>
      </c>
      <c r="C1140">
        <v>338.07607815670599</v>
      </c>
      <c r="D1140">
        <v>326.538372398126</v>
      </c>
      <c r="E1140">
        <v>324.44643846004999</v>
      </c>
      <c r="F1140">
        <v>323.84886701604597</v>
      </c>
      <c r="G1140">
        <v>316.42374963351</v>
      </c>
      <c r="H1140">
        <v>330.27327326780102</v>
      </c>
      <c r="I1140">
        <v>333.84658297419401</v>
      </c>
      <c r="J1140">
        <v>331.475993887703</v>
      </c>
      <c r="K1140">
        <v>332.76448039034</v>
      </c>
      <c r="L1140">
        <v>325.86479847939898</v>
      </c>
      <c r="M1140">
        <v>328.00447215099803</v>
      </c>
      <c r="N1140">
        <v>338.53491709735198</v>
      </c>
      <c r="O1140">
        <v>326.28581215110898</v>
      </c>
      <c r="P1140">
        <v>329.00548710143198</v>
      </c>
      <c r="Q1140">
        <v>342.54583506720599</v>
      </c>
      <c r="R1140">
        <v>629.64099612086704</v>
      </c>
      <c r="S1140">
        <v>353.91499458694699</v>
      </c>
      <c r="T1140">
        <v>341.99671512380797</v>
      </c>
      <c r="U1140">
        <v>345.91217351978003</v>
      </c>
      <c r="V1140">
        <v>346.305575692871</v>
      </c>
      <c r="W1140">
        <v>334.78441607201</v>
      </c>
      <c r="X1140">
        <v>351.49382860889602</v>
      </c>
      <c r="Y1140">
        <v>345.079212562858</v>
      </c>
      <c r="Z1140">
        <v>342.32048905140101</v>
      </c>
      <c r="AA1140">
        <v>387.53085372055199</v>
      </c>
      <c r="AB1140">
        <v>587.57067697705997</v>
      </c>
      <c r="AC1140">
        <v>540.06210940611004</v>
      </c>
      <c r="AD1140">
        <v>604.07946478880604</v>
      </c>
      <c r="AE1140">
        <v>641.87081449525101</v>
      </c>
      <c r="AF1140">
        <v>648.41340113466003</v>
      </c>
      <c r="AG1140">
        <v>728.86012726566003</v>
      </c>
      <c r="AH1140">
        <v>674.77575480540395</v>
      </c>
      <c r="AI1140">
        <v>492.65313260547902</v>
      </c>
      <c r="AJ1140">
        <v>394.878598394459</v>
      </c>
      <c r="AK1140">
        <v>379.98669069981401</v>
      </c>
      <c r="AL1140">
        <v>375.04363691131198</v>
      </c>
      <c r="AM1140">
        <v>384.65082441395202</v>
      </c>
      <c r="AN1140">
        <v>383.210039150667</v>
      </c>
      <c r="AO1140">
        <v>389.88351316163801</v>
      </c>
      <c r="AP1140">
        <v>418.19651248671698</v>
      </c>
      <c r="AQ1140">
        <v>470.618849274703</v>
      </c>
      <c r="AR1140">
        <v>552.968631561949</v>
      </c>
      <c r="AS1140">
        <v>634.83238948336702</v>
      </c>
      <c r="AT1140">
        <v>700.35086347097297</v>
      </c>
      <c r="AU1140">
        <v>764.885748709989</v>
      </c>
      <c r="AV1140">
        <v>815.909547282365</v>
      </c>
      <c r="AW1140">
        <v>695.03531716684699</v>
      </c>
      <c r="AX1140">
        <v>846.93287119875902</v>
      </c>
      <c r="AY1140">
        <v>753.31430301001899</v>
      </c>
      <c r="AZ1140">
        <v>600.74982455745305</v>
      </c>
      <c r="BA1140">
        <v>515.24510033952902</v>
      </c>
      <c r="BB1140">
        <v>448.61669386203903</v>
      </c>
      <c r="BC1140">
        <v>418.65432591968101</v>
      </c>
      <c r="BD1140">
        <v>382.02549185488601</v>
      </c>
      <c r="BE1140">
        <v>377.78827700786701</v>
      </c>
      <c r="BF1140">
        <v>366.32014771458898</v>
      </c>
      <c r="BG1140">
        <v>346.32896237323098</v>
      </c>
      <c r="BH1140">
        <v>353.16794822339301</v>
      </c>
      <c r="BI1140">
        <v>348.96295763459102</v>
      </c>
      <c r="BJ1140">
        <v>341.53504338824899</v>
      </c>
      <c r="BK1140">
        <v>345.218718484801</v>
      </c>
      <c r="BL1140">
        <v>345.33995277458001</v>
      </c>
      <c r="BM1140">
        <v>345.47290611163402</v>
      </c>
      <c r="BN1140">
        <v>358.42687749440302</v>
      </c>
      <c r="BO1140">
        <v>332.88874578620499</v>
      </c>
      <c r="BP1140">
        <v>352.09771820673802</v>
      </c>
      <c r="BQ1140">
        <v>336.88138621972303</v>
      </c>
      <c r="BR1140">
        <v>338.876544790102</v>
      </c>
      <c r="BS1140">
        <v>344.10563516791399</v>
      </c>
      <c r="BT1140">
        <v>319.37855828264497</v>
      </c>
      <c r="BU1140">
        <v>339.23253450227202</v>
      </c>
      <c r="BV1140">
        <v>345.20872055496397</v>
      </c>
      <c r="BW1140">
        <v>329.19223774746399</v>
      </c>
      <c r="BX1140">
        <v>329.946798350714</v>
      </c>
      <c r="BY1140">
        <v>333.29746075976499</v>
      </c>
      <c r="BZ1140">
        <v>319.13366806250298</v>
      </c>
      <c r="CA1140">
        <v>323.35101505049101</v>
      </c>
      <c r="CB1140">
        <v>342.91023161566301</v>
      </c>
      <c r="CC1140">
        <v>337.85698324253201</v>
      </c>
      <c r="CD1140">
        <v>340.10033029712901</v>
      </c>
      <c r="CE1140">
        <v>343.58287816422097</v>
      </c>
      <c r="CF1140">
        <v>349.78944051553401</v>
      </c>
      <c r="CG1140">
        <v>344.789118826167</v>
      </c>
      <c r="CH1140">
        <v>361.958309760021</v>
      </c>
      <c r="CI1140">
        <v>395.22442945031901</v>
      </c>
      <c r="CJ1140">
        <v>450.56934865285501</v>
      </c>
      <c r="CK1140">
        <v>539.65446309388801</v>
      </c>
      <c r="CL1140">
        <v>463.81923014113801</v>
      </c>
      <c r="CM1140">
        <v>370.81927929339798</v>
      </c>
      <c r="CN1140">
        <v>334.46727810195898</v>
      </c>
      <c r="CO1140">
        <v>334.85208285854497</v>
      </c>
      <c r="CP1140">
        <v>339.05240559056699</v>
      </c>
      <c r="CQ1140">
        <v>332.24007118016101</v>
      </c>
      <c r="CR1140">
        <v>332.24160222043702</v>
      </c>
      <c r="CS1140">
        <v>335.94231984523901</v>
      </c>
      <c r="CT1140">
        <v>336.45763792839102</v>
      </c>
      <c r="CU1140">
        <v>327.229944119256</v>
      </c>
      <c r="CV1140">
        <v>344.550669111829</v>
      </c>
      <c r="CW1140">
        <v>320.61021388212299</v>
      </c>
      <c r="CX1140">
        <v>337.26486074133601</v>
      </c>
      <c r="CY1140">
        <v>366.45273092168998</v>
      </c>
      <c r="CZ1140">
        <v>331.41213645488301</v>
      </c>
      <c r="DA1140">
        <v>333.32961789792103</v>
      </c>
      <c r="DB1140">
        <v>332.68397825078802</v>
      </c>
      <c r="DC1140">
        <v>325.770851039376</v>
      </c>
      <c r="DD1140">
        <v>328.06816292617799</v>
      </c>
      <c r="DE1140">
        <v>330.13397793762999</v>
      </c>
      <c r="DF1140">
        <v>329.01340392329598</v>
      </c>
      <c r="DG1140">
        <v>334.03102408541002</v>
      </c>
      <c r="DH1140">
        <v>330.033421288733</v>
      </c>
      <c r="DI1140">
        <v>322.62746536026702</v>
      </c>
      <c r="DJ1140">
        <v>333.08741057123598</v>
      </c>
      <c r="DK1140">
        <v>326.96798815885103</v>
      </c>
      <c r="DL1140">
        <v>326.79176053355599</v>
      </c>
      <c r="DM1140">
        <v>329.51026264425798</v>
      </c>
      <c r="DN1140">
        <v>330.75109186198898</v>
      </c>
      <c r="DO1140">
        <v>331.75976094204299</v>
      </c>
      <c r="DP1140">
        <v>318.01066601250102</v>
      </c>
      <c r="DQ1140">
        <v>333.77999524931101</v>
      </c>
      <c r="DR1140">
        <v>333.74958112963202</v>
      </c>
    </row>
    <row r="1141" spans="1:122" x14ac:dyDescent="0.25">
      <c r="A1141">
        <v>273.72496662216201</v>
      </c>
      <c r="B1141">
        <v>318.14189736943803</v>
      </c>
      <c r="C1141">
        <v>330.77381797351302</v>
      </c>
      <c r="D1141">
        <v>327.33848195531198</v>
      </c>
      <c r="E1141">
        <v>319.09994448284402</v>
      </c>
      <c r="F1141">
        <v>321.425920492442</v>
      </c>
      <c r="G1141">
        <v>317.875045924218</v>
      </c>
      <c r="H1141">
        <v>328.55713697047401</v>
      </c>
      <c r="I1141">
        <v>336.27748818021001</v>
      </c>
      <c r="J1141">
        <v>334.89561623351301</v>
      </c>
      <c r="K1141">
        <v>330.83050137540801</v>
      </c>
      <c r="L1141">
        <v>326.21789432701098</v>
      </c>
      <c r="M1141">
        <v>330.45482973171698</v>
      </c>
      <c r="N1141">
        <v>334.72762186990201</v>
      </c>
      <c r="O1141">
        <v>326.70720748027298</v>
      </c>
      <c r="P1141">
        <v>331.68172092627498</v>
      </c>
      <c r="Q1141">
        <v>342.11427054023602</v>
      </c>
      <c r="R1141">
        <v>596.82315829089396</v>
      </c>
      <c r="S1141">
        <v>344.53994220110502</v>
      </c>
      <c r="T1141">
        <v>342.51157221984602</v>
      </c>
      <c r="U1141">
        <v>346.09234164461901</v>
      </c>
      <c r="V1141">
        <v>342.98065446463698</v>
      </c>
      <c r="W1141">
        <v>335.06358609374303</v>
      </c>
      <c r="X1141">
        <v>350.55251284327898</v>
      </c>
      <c r="Y1141">
        <v>341.03748296500902</v>
      </c>
      <c r="Z1141">
        <v>345.40478216810698</v>
      </c>
      <c r="AA1141">
        <v>372.46284602960998</v>
      </c>
      <c r="AB1141">
        <v>494.73346661698201</v>
      </c>
      <c r="AC1141">
        <v>467.27485394870598</v>
      </c>
      <c r="AD1141">
        <v>516.08404595457205</v>
      </c>
      <c r="AE1141">
        <v>541.830154422551</v>
      </c>
      <c r="AF1141">
        <v>551.19999457698202</v>
      </c>
      <c r="AG1141">
        <v>605.11020056615303</v>
      </c>
      <c r="AH1141">
        <v>554.546741582104</v>
      </c>
      <c r="AI1141">
        <v>440.29666758702302</v>
      </c>
      <c r="AJ1141">
        <v>375.01664412379603</v>
      </c>
      <c r="AK1141">
        <v>370.64622136285197</v>
      </c>
      <c r="AL1141">
        <v>359.77650907014799</v>
      </c>
      <c r="AM1141">
        <v>370.33946799350002</v>
      </c>
      <c r="AN1141">
        <v>371.41359275277898</v>
      </c>
      <c r="AO1141">
        <v>379.87956859884298</v>
      </c>
      <c r="AP1141">
        <v>405.28710823238498</v>
      </c>
      <c r="AQ1141">
        <v>444.132874430193</v>
      </c>
      <c r="AR1141">
        <v>515.64610349774</v>
      </c>
      <c r="AS1141">
        <v>573.29549096359403</v>
      </c>
      <c r="AT1141">
        <v>653.701706610987</v>
      </c>
      <c r="AU1141">
        <v>706.93625778837395</v>
      </c>
      <c r="AV1141">
        <v>741.04167301688199</v>
      </c>
      <c r="AW1141">
        <v>633.15251451582901</v>
      </c>
      <c r="AX1141">
        <v>734.38892571050803</v>
      </c>
      <c r="AY1141">
        <v>642.27407058463598</v>
      </c>
      <c r="AZ1141">
        <v>527.59145052949805</v>
      </c>
      <c r="BA1141">
        <v>458.790130315949</v>
      </c>
      <c r="BB1141">
        <v>413.73626094848402</v>
      </c>
      <c r="BC1141">
        <v>399.93970094287801</v>
      </c>
      <c r="BD1141">
        <v>366.77574911457799</v>
      </c>
      <c r="BE1141">
        <v>361.99526808196703</v>
      </c>
      <c r="BF1141">
        <v>361.18386271114798</v>
      </c>
      <c r="BG1141">
        <v>341.670124365118</v>
      </c>
      <c r="BH1141">
        <v>343.65958906493898</v>
      </c>
      <c r="BI1141">
        <v>346.34328926773799</v>
      </c>
      <c r="BJ1141">
        <v>334.99686946251501</v>
      </c>
      <c r="BK1141">
        <v>346.46413198469202</v>
      </c>
      <c r="BL1141">
        <v>344.21852655572502</v>
      </c>
      <c r="BM1141">
        <v>346.983371233551</v>
      </c>
      <c r="BN1141">
        <v>352.77884838255</v>
      </c>
      <c r="BO1141">
        <v>330.78527776955099</v>
      </c>
      <c r="BP1141">
        <v>338.65905637318002</v>
      </c>
      <c r="BQ1141">
        <v>334.30655890924299</v>
      </c>
      <c r="BR1141">
        <v>337.95444729383797</v>
      </c>
      <c r="BS1141">
        <v>344.32115763237698</v>
      </c>
      <c r="BT1141">
        <v>321.05535014313199</v>
      </c>
      <c r="BU1141">
        <v>336.82610538534499</v>
      </c>
      <c r="BV1141">
        <v>343.84674324380399</v>
      </c>
      <c r="BW1141">
        <v>330.07146754045601</v>
      </c>
      <c r="BX1141">
        <v>330.57385194788998</v>
      </c>
      <c r="BY1141">
        <v>331.08600560896099</v>
      </c>
      <c r="BZ1141">
        <v>320.861042415567</v>
      </c>
      <c r="CA1141">
        <v>328.00820068569902</v>
      </c>
      <c r="CB1141">
        <v>347.054490451795</v>
      </c>
      <c r="CC1141">
        <v>340.96300166781498</v>
      </c>
      <c r="CD1141">
        <v>340.31834977834399</v>
      </c>
      <c r="CE1141">
        <v>344.272880107231</v>
      </c>
      <c r="CF1141">
        <v>350.87033423920502</v>
      </c>
      <c r="CG1141">
        <v>347.97469482852699</v>
      </c>
      <c r="CH1141">
        <v>363.59415176783</v>
      </c>
      <c r="CI1141">
        <v>395.118127542227</v>
      </c>
      <c r="CJ1141">
        <v>447.682567230247</v>
      </c>
      <c r="CK1141">
        <v>514.00561594452995</v>
      </c>
      <c r="CL1141">
        <v>452.14879365702802</v>
      </c>
      <c r="CM1141">
        <v>367.05202212852402</v>
      </c>
      <c r="CN1141">
        <v>332.31852616875</v>
      </c>
      <c r="CO1141">
        <v>337.685795734934</v>
      </c>
      <c r="CP1141">
        <v>332.865625445739</v>
      </c>
      <c r="CQ1141">
        <v>331.29371689750599</v>
      </c>
      <c r="CR1141">
        <v>327.598165187539</v>
      </c>
      <c r="CS1141">
        <v>332.089724959715</v>
      </c>
      <c r="CT1141">
        <v>336.88979380042099</v>
      </c>
      <c r="CU1141">
        <v>337.43740113836799</v>
      </c>
      <c r="CV1141">
        <v>337.11367340518302</v>
      </c>
      <c r="CW1141">
        <v>326.174448261956</v>
      </c>
      <c r="CX1141">
        <v>333.90706426206498</v>
      </c>
      <c r="CY1141">
        <v>371.114285748903</v>
      </c>
      <c r="CZ1141">
        <v>329.95015904261697</v>
      </c>
      <c r="DA1141">
        <v>323.971873107129</v>
      </c>
      <c r="DB1141">
        <v>324.96818143144498</v>
      </c>
      <c r="DC1141">
        <v>322.11684492764499</v>
      </c>
      <c r="DD1141">
        <v>324.22373208612402</v>
      </c>
      <c r="DE1141">
        <v>323.409612990791</v>
      </c>
      <c r="DF1141">
        <v>327.67462602331301</v>
      </c>
      <c r="DG1141">
        <v>335.416215305702</v>
      </c>
      <c r="DH1141">
        <v>332.58172066983599</v>
      </c>
      <c r="DI1141">
        <v>319.31576736101499</v>
      </c>
      <c r="DJ1141">
        <v>334.930033509542</v>
      </c>
      <c r="DK1141">
        <v>324.41426840790899</v>
      </c>
      <c r="DL1141">
        <v>334.31578216709499</v>
      </c>
      <c r="DM1141">
        <v>333.44179282611299</v>
      </c>
      <c r="DN1141">
        <v>331.15041552020301</v>
      </c>
      <c r="DO1141">
        <v>335.09923614867</v>
      </c>
      <c r="DP1141">
        <v>318.55013300828398</v>
      </c>
      <c r="DQ1141">
        <v>333.608639288424</v>
      </c>
      <c r="DR1141">
        <v>341.98623888375602</v>
      </c>
    </row>
    <row r="1142" spans="1:122" x14ac:dyDescent="0.25">
      <c r="A1142">
        <v>273.96528704939902</v>
      </c>
      <c r="B1142">
        <v>319.51621629618398</v>
      </c>
      <c r="C1142">
        <v>330.28403005290198</v>
      </c>
      <c r="D1142">
        <v>330.16226552709702</v>
      </c>
      <c r="E1142">
        <v>321.083731665919</v>
      </c>
      <c r="F1142">
        <v>324.39004272035601</v>
      </c>
      <c r="G1142">
        <v>323.27236049572298</v>
      </c>
      <c r="H1142">
        <v>321.83911366881</v>
      </c>
      <c r="I1142">
        <v>338.67048077425801</v>
      </c>
      <c r="J1142">
        <v>334.05256742312503</v>
      </c>
      <c r="K1142">
        <v>328.39517694406698</v>
      </c>
      <c r="L1142">
        <v>330.14289000921798</v>
      </c>
      <c r="M1142">
        <v>331.00308930182598</v>
      </c>
      <c r="N1142">
        <v>332.50225946389702</v>
      </c>
      <c r="O1142">
        <v>331.73137078243798</v>
      </c>
      <c r="P1142">
        <v>330.93995934168402</v>
      </c>
      <c r="Q1142">
        <v>342.88805564786401</v>
      </c>
      <c r="R1142">
        <v>566.08454511393995</v>
      </c>
      <c r="S1142">
        <v>337.86149781016002</v>
      </c>
      <c r="T1142">
        <v>342.01041827253903</v>
      </c>
      <c r="U1142">
        <v>342.29110055370597</v>
      </c>
      <c r="V1142">
        <v>342.12826098491098</v>
      </c>
      <c r="W1142">
        <v>340.252072747216</v>
      </c>
      <c r="X1142">
        <v>345.01571011644302</v>
      </c>
      <c r="Y1142">
        <v>339.75500112225399</v>
      </c>
      <c r="Z1142">
        <v>344.98289891100802</v>
      </c>
      <c r="AA1142">
        <v>370.741375033655</v>
      </c>
      <c r="AB1142">
        <v>487.30790389504602</v>
      </c>
      <c r="AC1142">
        <v>461.42997796149598</v>
      </c>
      <c r="AD1142">
        <v>510.26392137948199</v>
      </c>
      <c r="AE1142">
        <v>531.40785651552198</v>
      </c>
      <c r="AF1142">
        <v>539.20324649254303</v>
      </c>
      <c r="AG1142">
        <v>598.40609205446003</v>
      </c>
      <c r="AH1142">
        <v>543.93466932054901</v>
      </c>
      <c r="AI1142">
        <v>437.10907901137102</v>
      </c>
      <c r="AJ1142">
        <v>371.64144005723301</v>
      </c>
      <c r="AK1142">
        <v>369.18389362905202</v>
      </c>
      <c r="AL1142">
        <v>353.888778613824</v>
      </c>
      <c r="AM1142">
        <v>367.34581823091702</v>
      </c>
      <c r="AN1142">
        <v>365.14914708928802</v>
      </c>
      <c r="AO1142">
        <v>376.58353324867301</v>
      </c>
      <c r="AP1142">
        <v>405.28195779178498</v>
      </c>
      <c r="AQ1142">
        <v>434.050550916178</v>
      </c>
      <c r="AR1142">
        <v>510.71835328942501</v>
      </c>
      <c r="AS1142">
        <v>568.16142605853997</v>
      </c>
      <c r="AT1142">
        <v>650.47470985256905</v>
      </c>
      <c r="AU1142">
        <v>700.90134497742395</v>
      </c>
      <c r="AV1142">
        <v>737.10455794772599</v>
      </c>
      <c r="AW1142">
        <v>629.02122154142705</v>
      </c>
      <c r="AX1142">
        <v>727.07710754157995</v>
      </c>
      <c r="AY1142">
        <v>636.55566917036595</v>
      </c>
      <c r="AZ1142">
        <v>521.92463845876296</v>
      </c>
      <c r="BA1142">
        <v>447.65861832679002</v>
      </c>
      <c r="BB1142">
        <v>404.70443539159902</v>
      </c>
      <c r="BC1142">
        <v>391.11533386218701</v>
      </c>
      <c r="BD1142">
        <v>363.11597488063398</v>
      </c>
      <c r="BE1142">
        <v>358.19390281016501</v>
      </c>
      <c r="BF1142">
        <v>355.51159823267301</v>
      </c>
      <c r="BG1142">
        <v>344.78986185447297</v>
      </c>
      <c r="BH1142">
        <v>337.88836091578401</v>
      </c>
      <c r="BI1142">
        <v>347.39379945229899</v>
      </c>
      <c r="BJ1142">
        <v>330.025903276951</v>
      </c>
      <c r="BK1142">
        <v>350.21612408256101</v>
      </c>
      <c r="BL1142">
        <v>340.54777923088602</v>
      </c>
      <c r="BM1142">
        <v>342.73521922306702</v>
      </c>
      <c r="BN1142">
        <v>349.20127538614702</v>
      </c>
      <c r="BO1142">
        <v>327.84595987215602</v>
      </c>
      <c r="BP1142">
        <v>338.74881022555297</v>
      </c>
      <c r="BQ1142">
        <v>333.82903644423601</v>
      </c>
      <c r="BR1142">
        <v>335.57134372262601</v>
      </c>
      <c r="BS1142">
        <v>342.283814233481</v>
      </c>
      <c r="BT1142">
        <v>324.30316414216998</v>
      </c>
      <c r="BU1142">
        <v>338.253074130762</v>
      </c>
      <c r="BV1142">
        <v>334.75632113432403</v>
      </c>
      <c r="BW1142">
        <v>328.70335873506099</v>
      </c>
      <c r="BX1142">
        <v>328.321030116028</v>
      </c>
      <c r="BY1142">
        <v>330.463509646354</v>
      </c>
      <c r="BZ1142">
        <v>323.31332548586499</v>
      </c>
      <c r="CA1142">
        <v>329.096029959791</v>
      </c>
      <c r="CB1142">
        <v>342.88275008346898</v>
      </c>
      <c r="CC1142">
        <v>338.93046455182298</v>
      </c>
      <c r="CD1142">
        <v>345.678413267336</v>
      </c>
      <c r="CE1142">
        <v>344.01834527070702</v>
      </c>
      <c r="CF1142">
        <v>349.36462978696301</v>
      </c>
      <c r="CG1142">
        <v>355.27143008388998</v>
      </c>
      <c r="CH1142">
        <v>365.882063819628</v>
      </c>
      <c r="CI1142">
        <v>396.58087707313598</v>
      </c>
      <c r="CJ1142">
        <v>449.22416255366602</v>
      </c>
      <c r="CK1142">
        <v>513.20099079656802</v>
      </c>
      <c r="CL1142">
        <v>450.84964852813903</v>
      </c>
      <c r="CM1142">
        <v>369.78757077637198</v>
      </c>
      <c r="CN1142">
        <v>335.79505433721801</v>
      </c>
      <c r="CO1142">
        <v>339.32950935249499</v>
      </c>
      <c r="CP1142">
        <v>330.90830874560203</v>
      </c>
      <c r="CQ1142">
        <v>335.270034576272</v>
      </c>
      <c r="CR1142">
        <v>327.65940564336898</v>
      </c>
      <c r="CS1142">
        <v>332.348916963242</v>
      </c>
      <c r="CT1142">
        <v>335.305725586005</v>
      </c>
      <c r="CU1142">
        <v>339.97244398023901</v>
      </c>
      <c r="CV1142">
        <v>336.68863759293498</v>
      </c>
      <c r="CW1142">
        <v>325.79534912007</v>
      </c>
      <c r="CX1142">
        <v>327.22516342646799</v>
      </c>
      <c r="CY1142">
        <v>372.27815938571598</v>
      </c>
      <c r="CZ1142">
        <v>325.23156416446199</v>
      </c>
      <c r="DA1142">
        <v>327.3673181405</v>
      </c>
      <c r="DB1142">
        <v>326.43717502012697</v>
      </c>
      <c r="DC1142">
        <v>326.16945762413798</v>
      </c>
      <c r="DD1142">
        <v>321.73680348435101</v>
      </c>
      <c r="DE1142">
        <v>325.60572624579402</v>
      </c>
      <c r="DF1142">
        <v>325.84988716240701</v>
      </c>
      <c r="DG1142">
        <v>339.35719171339099</v>
      </c>
      <c r="DH1142">
        <v>329.06073495027499</v>
      </c>
      <c r="DI1142">
        <v>323.712092553915</v>
      </c>
      <c r="DJ1142">
        <v>329.98885687988201</v>
      </c>
      <c r="DK1142">
        <v>325.69057959473099</v>
      </c>
      <c r="DL1142">
        <v>333.60431049100401</v>
      </c>
      <c r="DM1142">
        <v>335.65391248492602</v>
      </c>
      <c r="DN1142">
        <v>333.42301846475198</v>
      </c>
      <c r="DO1142">
        <v>334.84250227913702</v>
      </c>
      <c r="DP1142">
        <v>323.227985390534</v>
      </c>
      <c r="DQ1142">
        <v>331.84872104055302</v>
      </c>
      <c r="DR1142">
        <v>341.19031644316499</v>
      </c>
    </row>
    <row r="1143" spans="1:122" x14ac:dyDescent="0.25">
      <c r="A1143">
        <v>274.20560747663501</v>
      </c>
      <c r="B1143">
        <v>322.16848851144402</v>
      </c>
      <c r="C1143">
        <v>332.140921604928</v>
      </c>
      <c r="D1143">
        <v>329.57773730052298</v>
      </c>
      <c r="E1143">
        <v>318.71565702687798</v>
      </c>
      <c r="F1143">
        <v>324.12764431201703</v>
      </c>
      <c r="G1143">
        <v>324.70163743804898</v>
      </c>
      <c r="H1143">
        <v>324.13755083858803</v>
      </c>
      <c r="I1143">
        <v>342.65433294077701</v>
      </c>
      <c r="J1143">
        <v>334.623769963732</v>
      </c>
      <c r="K1143">
        <v>328.58338860520001</v>
      </c>
      <c r="L1143">
        <v>329.997076264177</v>
      </c>
      <c r="M1143">
        <v>331.77763198606903</v>
      </c>
      <c r="N1143">
        <v>334.80124424071801</v>
      </c>
      <c r="O1143">
        <v>337.22739559388299</v>
      </c>
      <c r="P1143">
        <v>334.25950209570499</v>
      </c>
      <c r="Q1143">
        <v>345.19371880160099</v>
      </c>
      <c r="R1143">
        <v>543.38053299667797</v>
      </c>
      <c r="S1143">
        <v>335.73761716942897</v>
      </c>
      <c r="T1143">
        <v>341.862261459813</v>
      </c>
      <c r="U1143">
        <v>339.849577684981</v>
      </c>
      <c r="V1143">
        <v>344.77746363290498</v>
      </c>
      <c r="W1143">
        <v>343.29955622444601</v>
      </c>
      <c r="X1143">
        <v>344.05451751247301</v>
      </c>
      <c r="Y1143">
        <v>339.34525302357503</v>
      </c>
      <c r="Z1143">
        <v>343.92493170296399</v>
      </c>
      <c r="AA1143">
        <v>374.11766382420501</v>
      </c>
      <c r="AB1143">
        <v>497.79510837102299</v>
      </c>
      <c r="AC1143">
        <v>466.911359508891</v>
      </c>
      <c r="AD1143">
        <v>523.65490692138599</v>
      </c>
      <c r="AE1143">
        <v>543.99687667431203</v>
      </c>
      <c r="AF1143">
        <v>551.94479047386596</v>
      </c>
      <c r="AG1143">
        <v>619.17567723126399</v>
      </c>
      <c r="AH1143">
        <v>560.61799319164697</v>
      </c>
      <c r="AI1143">
        <v>447.89966696134002</v>
      </c>
      <c r="AJ1143">
        <v>373.376035285927</v>
      </c>
      <c r="AK1143">
        <v>370.11332892997302</v>
      </c>
      <c r="AL1143">
        <v>357.40218460584202</v>
      </c>
      <c r="AM1143">
        <v>368.01761373370198</v>
      </c>
      <c r="AN1143">
        <v>364.69827802494001</v>
      </c>
      <c r="AO1143">
        <v>380.76381962587601</v>
      </c>
      <c r="AP1143">
        <v>411.35185452933803</v>
      </c>
      <c r="AQ1143">
        <v>441.08367681809898</v>
      </c>
      <c r="AR1143">
        <v>519.60133656101198</v>
      </c>
      <c r="AS1143">
        <v>588.882521012231</v>
      </c>
      <c r="AT1143">
        <v>676.32710806535795</v>
      </c>
      <c r="AU1143">
        <v>730.710810583544</v>
      </c>
      <c r="AV1143">
        <v>769.50991401771103</v>
      </c>
      <c r="AW1143">
        <v>656.300865495832</v>
      </c>
      <c r="AX1143">
        <v>759.83420861436798</v>
      </c>
      <c r="AY1143">
        <v>660.02930503423795</v>
      </c>
      <c r="AZ1143">
        <v>536.06101987818295</v>
      </c>
      <c r="BA1143">
        <v>451.94726329985298</v>
      </c>
      <c r="BB1143">
        <v>406.573555735664</v>
      </c>
      <c r="BC1143">
        <v>390.74879200247898</v>
      </c>
      <c r="BD1143">
        <v>365.76945915042103</v>
      </c>
      <c r="BE1143">
        <v>358.62366621341101</v>
      </c>
      <c r="BF1143">
        <v>356.84541528204602</v>
      </c>
      <c r="BG1143">
        <v>347.55923371509698</v>
      </c>
      <c r="BH1143">
        <v>340.58727653864997</v>
      </c>
      <c r="BI1143">
        <v>347.68656647609498</v>
      </c>
      <c r="BJ1143">
        <v>331.79610750993101</v>
      </c>
      <c r="BK1143">
        <v>353.41915254676098</v>
      </c>
      <c r="BL1143">
        <v>341.93090268520399</v>
      </c>
      <c r="BM1143">
        <v>342.328296316494</v>
      </c>
      <c r="BN1143">
        <v>350.37636440950899</v>
      </c>
      <c r="BO1143">
        <v>326.83411814395902</v>
      </c>
      <c r="BP1143">
        <v>341.89845081563902</v>
      </c>
      <c r="BQ1143">
        <v>335.073321117094</v>
      </c>
      <c r="BR1143">
        <v>335.63023505394398</v>
      </c>
      <c r="BS1143">
        <v>341.71481305019398</v>
      </c>
      <c r="BT1143">
        <v>323.07114304106</v>
      </c>
      <c r="BU1143">
        <v>341.32296256400502</v>
      </c>
      <c r="BV1143">
        <v>331.16999212449201</v>
      </c>
      <c r="BW1143">
        <v>328.69183358785</v>
      </c>
      <c r="BX1143">
        <v>327.57058223397098</v>
      </c>
      <c r="BY1143">
        <v>328.64286345482998</v>
      </c>
      <c r="BZ1143">
        <v>325.79969149299302</v>
      </c>
      <c r="CA1143">
        <v>329.73337919380401</v>
      </c>
      <c r="CB1143">
        <v>339.13189815330497</v>
      </c>
      <c r="CC1143">
        <v>341.24068621337199</v>
      </c>
      <c r="CD1143">
        <v>346.89944162421898</v>
      </c>
      <c r="CE1143">
        <v>347.91371825077698</v>
      </c>
      <c r="CF1143">
        <v>349.290131361269</v>
      </c>
      <c r="CG1143">
        <v>359.45215620958902</v>
      </c>
      <c r="CH1143">
        <v>369.85885145691901</v>
      </c>
      <c r="CI1143">
        <v>402.27033769651001</v>
      </c>
      <c r="CJ1143">
        <v>456.572528334548</v>
      </c>
      <c r="CK1143">
        <v>526.62583394246599</v>
      </c>
      <c r="CL1143">
        <v>457.508547184939</v>
      </c>
      <c r="CM1143">
        <v>375.85600023836599</v>
      </c>
      <c r="CN1143">
        <v>335.88664780693898</v>
      </c>
      <c r="CO1143">
        <v>341.30902816983701</v>
      </c>
      <c r="CP1143">
        <v>332.28693993655997</v>
      </c>
      <c r="CQ1143">
        <v>336.19777231197099</v>
      </c>
      <c r="CR1143">
        <v>327.99833202463901</v>
      </c>
      <c r="CS1143">
        <v>334.34363800613602</v>
      </c>
      <c r="CT1143">
        <v>335.64294737497602</v>
      </c>
      <c r="CU1143">
        <v>338.03798114852401</v>
      </c>
      <c r="CV1143">
        <v>337.45094791241002</v>
      </c>
      <c r="CW1143">
        <v>326.59284101609302</v>
      </c>
      <c r="CX1143">
        <v>327.61345425290102</v>
      </c>
      <c r="CY1143">
        <v>373.87035575525903</v>
      </c>
      <c r="CZ1143">
        <v>326.17834879278701</v>
      </c>
      <c r="DA1143">
        <v>329.20630459906499</v>
      </c>
      <c r="DB1143">
        <v>328.24870633306301</v>
      </c>
      <c r="DC1143">
        <v>326.68752941495399</v>
      </c>
      <c r="DD1143">
        <v>323.347214714519</v>
      </c>
      <c r="DE1143">
        <v>326.484131295054</v>
      </c>
      <c r="DF1143">
        <v>322.63761831269397</v>
      </c>
      <c r="DG1143">
        <v>341.63011596843899</v>
      </c>
      <c r="DH1143">
        <v>329.23151767649802</v>
      </c>
      <c r="DI1143">
        <v>324.347350467458</v>
      </c>
      <c r="DJ1143">
        <v>329.92319640406498</v>
      </c>
      <c r="DK1143">
        <v>325.72955992405599</v>
      </c>
      <c r="DL1143">
        <v>334.10085665266098</v>
      </c>
      <c r="DM1143">
        <v>339.46689094301399</v>
      </c>
      <c r="DN1143">
        <v>336.60652881084098</v>
      </c>
      <c r="DO1143">
        <v>336.41220524255499</v>
      </c>
      <c r="DP1143">
        <v>327.74845339439401</v>
      </c>
      <c r="DQ1143">
        <v>330.35028996098998</v>
      </c>
      <c r="DR1143">
        <v>338.212466714551</v>
      </c>
    </row>
    <row r="1144" spans="1:122" x14ac:dyDescent="0.25">
      <c r="A1144">
        <v>274.445927903871</v>
      </c>
      <c r="B1144">
        <v>322.73380641926099</v>
      </c>
      <c r="C1144">
        <v>332.13484513921401</v>
      </c>
      <c r="D1144">
        <v>329.80923354988499</v>
      </c>
      <c r="E1144">
        <v>318.84036735352203</v>
      </c>
      <c r="F1144">
        <v>324.42727186462503</v>
      </c>
      <c r="G1144">
        <v>324.36349985566699</v>
      </c>
      <c r="H1144">
        <v>324.14843876258499</v>
      </c>
      <c r="I1144">
        <v>342.95885706804899</v>
      </c>
      <c r="J1144">
        <v>334.23080505555998</v>
      </c>
      <c r="K1144">
        <v>328.87506882467397</v>
      </c>
      <c r="L1144">
        <v>329.73637316270799</v>
      </c>
      <c r="M1144">
        <v>332.33286685535103</v>
      </c>
      <c r="N1144">
        <v>335.116418646851</v>
      </c>
      <c r="O1144">
        <v>337.56877780489998</v>
      </c>
      <c r="P1144">
        <v>334.24486266120698</v>
      </c>
      <c r="Q1144">
        <v>345.08086097321097</v>
      </c>
      <c r="R1144">
        <v>541.76817006075703</v>
      </c>
      <c r="S1144">
        <v>336.32992146983099</v>
      </c>
      <c r="T1144">
        <v>342.08509966889102</v>
      </c>
      <c r="U1144">
        <v>340.107282295365</v>
      </c>
      <c r="V1144">
        <v>344.85716637349702</v>
      </c>
      <c r="W1144">
        <v>343.63610770888403</v>
      </c>
      <c r="X1144">
        <v>343.99190439808802</v>
      </c>
      <c r="Y1144">
        <v>340.09972803983902</v>
      </c>
      <c r="Z1144">
        <v>344.486933146605</v>
      </c>
      <c r="AA1144">
        <v>374.77895407201999</v>
      </c>
      <c r="AB1144">
        <v>498.54087594343798</v>
      </c>
      <c r="AC1144">
        <v>468.002929011709</v>
      </c>
      <c r="AD1144">
        <v>524.34619203817397</v>
      </c>
      <c r="AE1144">
        <v>545.069925008886</v>
      </c>
      <c r="AF1144">
        <v>553.52965047443899</v>
      </c>
      <c r="AG1144">
        <v>621.352754970776</v>
      </c>
      <c r="AH1144">
        <v>561.99442072818397</v>
      </c>
      <c r="AI1144">
        <v>448.11144894721599</v>
      </c>
      <c r="AJ1144">
        <v>373.75368186512998</v>
      </c>
      <c r="AK1144">
        <v>370.40017793260603</v>
      </c>
      <c r="AL1144">
        <v>357.89211511571199</v>
      </c>
      <c r="AM1144">
        <v>368.36971472990803</v>
      </c>
      <c r="AN1144">
        <v>365.34231981136497</v>
      </c>
      <c r="AO1144">
        <v>380.94857080274699</v>
      </c>
      <c r="AP1144">
        <v>412.11444157219699</v>
      </c>
      <c r="AQ1144">
        <v>442.29782269498003</v>
      </c>
      <c r="AR1144">
        <v>522.52014911397498</v>
      </c>
      <c r="AS1144">
        <v>594.14825868404205</v>
      </c>
      <c r="AT1144">
        <v>683.95679502458904</v>
      </c>
      <c r="AU1144">
        <v>740.768728767477</v>
      </c>
      <c r="AV1144">
        <v>779.69631123522197</v>
      </c>
      <c r="AW1144">
        <v>663.65661848992204</v>
      </c>
      <c r="AX1144">
        <v>765.98098978286305</v>
      </c>
      <c r="AY1144">
        <v>663.42361031708697</v>
      </c>
      <c r="AZ1144">
        <v>537.92542899280397</v>
      </c>
      <c r="BA1144">
        <v>452.48668934946801</v>
      </c>
      <c r="BB1144">
        <v>407.19900586088198</v>
      </c>
      <c r="BC1144">
        <v>391.38235811783801</v>
      </c>
      <c r="BD1144">
        <v>366.30357899796701</v>
      </c>
      <c r="BE1144">
        <v>358.70178893809799</v>
      </c>
      <c r="BF1144">
        <v>357.00282443104601</v>
      </c>
      <c r="BG1144">
        <v>348.05265809529601</v>
      </c>
      <c r="BH1144">
        <v>340.83264107700302</v>
      </c>
      <c r="BI1144">
        <v>348.57376552325502</v>
      </c>
      <c r="BJ1144">
        <v>332.31109287211001</v>
      </c>
      <c r="BK1144">
        <v>353.404266889783</v>
      </c>
      <c r="BL1144">
        <v>342.033208187573</v>
      </c>
      <c r="BM1144">
        <v>342.84530394889998</v>
      </c>
      <c r="BN1144">
        <v>350.37949115696603</v>
      </c>
      <c r="BO1144">
        <v>327.42458744365501</v>
      </c>
      <c r="BP1144">
        <v>342.037077242257</v>
      </c>
      <c r="BQ1144">
        <v>336.05063303526401</v>
      </c>
      <c r="BR1144">
        <v>336.09304840266702</v>
      </c>
      <c r="BS1144">
        <v>342.02555594253698</v>
      </c>
      <c r="BT1144">
        <v>323.470144137886</v>
      </c>
      <c r="BU1144">
        <v>341.43764547685299</v>
      </c>
      <c r="BV1144">
        <v>331.12778379955103</v>
      </c>
      <c r="BW1144">
        <v>329.07641340303297</v>
      </c>
      <c r="BX1144">
        <v>327.41896902183697</v>
      </c>
      <c r="BY1144">
        <v>329.08843491262502</v>
      </c>
      <c r="BZ1144">
        <v>326.28073303920502</v>
      </c>
      <c r="CA1144">
        <v>330.06640587872101</v>
      </c>
      <c r="CB1144">
        <v>339.42777218659199</v>
      </c>
      <c r="CC1144">
        <v>341.59627010835402</v>
      </c>
      <c r="CD1144">
        <v>347.57220629288599</v>
      </c>
      <c r="CE1144">
        <v>347.87274349412399</v>
      </c>
      <c r="CF1144">
        <v>349.64123068398197</v>
      </c>
      <c r="CG1144">
        <v>360.24040508634101</v>
      </c>
      <c r="CH1144">
        <v>370.229543269364</v>
      </c>
      <c r="CI1144">
        <v>404.139513299226</v>
      </c>
      <c r="CJ1144">
        <v>462.94913597533599</v>
      </c>
      <c r="CK1144">
        <v>532.184013627485</v>
      </c>
      <c r="CL1144">
        <v>459.845863890668</v>
      </c>
      <c r="CM1144">
        <v>376.64626325010198</v>
      </c>
      <c r="CN1144">
        <v>336.26839154585201</v>
      </c>
      <c r="CO1144">
        <v>341.47415053129203</v>
      </c>
      <c r="CP1144">
        <v>332.60556530112802</v>
      </c>
      <c r="CQ1144">
        <v>336.145839185412</v>
      </c>
      <c r="CR1144">
        <v>328.46591569299898</v>
      </c>
      <c r="CS1144">
        <v>334.96262895119901</v>
      </c>
      <c r="CT1144">
        <v>335.77710118729402</v>
      </c>
      <c r="CU1144">
        <v>338.10073205520303</v>
      </c>
      <c r="CV1144">
        <v>337.33830425382803</v>
      </c>
      <c r="CW1144">
        <v>326.447757116248</v>
      </c>
      <c r="CX1144">
        <v>327.72856585298001</v>
      </c>
      <c r="CY1144">
        <v>373.83696894843501</v>
      </c>
      <c r="CZ1144">
        <v>326.22496248825797</v>
      </c>
      <c r="DA1144">
        <v>329.69677569554398</v>
      </c>
      <c r="DB1144">
        <v>328.55988124734</v>
      </c>
      <c r="DC1144">
        <v>326.51625032524402</v>
      </c>
      <c r="DD1144">
        <v>323.55637062882101</v>
      </c>
      <c r="DE1144">
        <v>326.48391669876997</v>
      </c>
      <c r="DF1144">
        <v>322.66635237790098</v>
      </c>
      <c r="DG1144">
        <v>341.61193984007599</v>
      </c>
      <c r="DH1144">
        <v>329.20898064252998</v>
      </c>
      <c r="DI1144">
        <v>324.83914131099499</v>
      </c>
      <c r="DJ1144">
        <v>330.01161872471903</v>
      </c>
      <c r="DK1144">
        <v>325.727876693501</v>
      </c>
      <c r="DL1144">
        <v>334.36343207591301</v>
      </c>
      <c r="DM1144">
        <v>339.80422539504099</v>
      </c>
      <c r="DN1144">
        <v>337.02361455520099</v>
      </c>
      <c r="DO1144">
        <v>336.32089620123497</v>
      </c>
      <c r="DP1144">
        <v>327.94375854271999</v>
      </c>
      <c r="DQ1144">
        <v>330.566858802958</v>
      </c>
      <c r="DR1144">
        <v>338.10936021465301</v>
      </c>
    </row>
    <row r="1145" spans="1:122" x14ac:dyDescent="0.25">
      <c r="A1145">
        <v>274.686248331108</v>
      </c>
      <c r="B1145">
        <v>324.28234702781998</v>
      </c>
      <c r="C1145">
        <v>331.11365632806098</v>
      </c>
      <c r="D1145">
        <v>325.84740682638602</v>
      </c>
      <c r="E1145">
        <v>321.74191404911198</v>
      </c>
      <c r="F1145">
        <v>325.46559278772099</v>
      </c>
      <c r="G1145">
        <v>327.25055696673002</v>
      </c>
      <c r="H1145">
        <v>322.38713203408298</v>
      </c>
      <c r="I1145">
        <v>337.81508268326598</v>
      </c>
      <c r="J1145">
        <v>335.57450650700599</v>
      </c>
      <c r="K1145">
        <v>328.61368873828502</v>
      </c>
      <c r="L1145">
        <v>333.61150683644502</v>
      </c>
      <c r="M1145">
        <v>336.17692317279199</v>
      </c>
      <c r="N1145">
        <v>333.76675295001098</v>
      </c>
      <c r="O1145">
        <v>333.57791656771298</v>
      </c>
      <c r="P1145">
        <v>335.02287059335799</v>
      </c>
      <c r="Q1145">
        <v>344.43308712857902</v>
      </c>
      <c r="R1145">
        <v>528.62214733293399</v>
      </c>
      <c r="S1145">
        <v>342.65761055286202</v>
      </c>
      <c r="T1145">
        <v>343.79010419545</v>
      </c>
      <c r="U1145">
        <v>341.88605998109603</v>
      </c>
      <c r="V1145">
        <v>342.24408245783201</v>
      </c>
      <c r="W1145">
        <v>347.82384736129501</v>
      </c>
      <c r="X1145">
        <v>343.54153404886603</v>
      </c>
      <c r="Y1145">
        <v>343.39994437092901</v>
      </c>
      <c r="Z1145">
        <v>345.83286188589398</v>
      </c>
      <c r="AA1145">
        <v>372.424533505635</v>
      </c>
      <c r="AB1145">
        <v>487.699997474307</v>
      </c>
      <c r="AC1145">
        <v>456.38087706340099</v>
      </c>
      <c r="AD1145">
        <v>496.66221102800301</v>
      </c>
      <c r="AE1145">
        <v>515.31010396763497</v>
      </c>
      <c r="AF1145">
        <v>522.78821619240898</v>
      </c>
      <c r="AG1145">
        <v>579.10783880981899</v>
      </c>
      <c r="AH1145">
        <v>529.99827192118505</v>
      </c>
      <c r="AI1145">
        <v>428.54604994078801</v>
      </c>
      <c r="AJ1145">
        <v>366.21316599499897</v>
      </c>
      <c r="AK1145">
        <v>371.66024195744598</v>
      </c>
      <c r="AL1145">
        <v>352.05656019410202</v>
      </c>
      <c r="AM1145">
        <v>366.632166959019</v>
      </c>
      <c r="AN1145">
        <v>363.42773646873502</v>
      </c>
      <c r="AO1145">
        <v>374.88325787775602</v>
      </c>
      <c r="AP1145">
        <v>408.16102095365397</v>
      </c>
      <c r="AQ1145">
        <v>431.66450583053302</v>
      </c>
      <c r="AR1145">
        <v>527.506132704023</v>
      </c>
      <c r="AS1145">
        <v>609.39732737065901</v>
      </c>
      <c r="AT1145">
        <v>718.14307191540797</v>
      </c>
      <c r="AU1145">
        <v>769.16172766941099</v>
      </c>
      <c r="AV1145">
        <v>814.96779845358606</v>
      </c>
      <c r="AW1145">
        <v>667.84833689453603</v>
      </c>
      <c r="AX1145">
        <v>740.791451026765</v>
      </c>
      <c r="AY1145">
        <v>636.39818678812901</v>
      </c>
      <c r="AZ1145">
        <v>514.99341509243004</v>
      </c>
      <c r="BA1145">
        <v>439.10799381814297</v>
      </c>
      <c r="BB1145">
        <v>397.57637719334201</v>
      </c>
      <c r="BC1145">
        <v>380.10174739456397</v>
      </c>
      <c r="BD1145">
        <v>364.31995696993999</v>
      </c>
      <c r="BE1145">
        <v>356.48342901859502</v>
      </c>
      <c r="BF1145">
        <v>358.66159732768199</v>
      </c>
      <c r="BG1145">
        <v>354.85101114731299</v>
      </c>
      <c r="BH1145">
        <v>342.300198397879</v>
      </c>
      <c r="BI1145">
        <v>347.82686797736801</v>
      </c>
      <c r="BJ1145">
        <v>332.83211096427902</v>
      </c>
      <c r="BK1145">
        <v>347.58383623396497</v>
      </c>
      <c r="BL1145">
        <v>344.32409063235298</v>
      </c>
      <c r="BM1145">
        <v>341.26916623215902</v>
      </c>
      <c r="BN1145">
        <v>348.11284625301897</v>
      </c>
      <c r="BO1145">
        <v>330.66269348212899</v>
      </c>
      <c r="BP1145">
        <v>339.189523542735</v>
      </c>
      <c r="BQ1145">
        <v>339.98765464734498</v>
      </c>
      <c r="BR1145">
        <v>343.84694700101301</v>
      </c>
      <c r="BS1145">
        <v>344.655383353807</v>
      </c>
      <c r="BT1145">
        <v>328.36060287680198</v>
      </c>
      <c r="BU1145">
        <v>340.03413737859398</v>
      </c>
      <c r="BV1145">
        <v>329.39595904727599</v>
      </c>
      <c r="BW1145">
        <v>322.58231557789202</v>
      </c>
      <c r="BX1145">
        <v>329.71293273458798</v>
      </c>
      <c r="BY1145">
        <v>332.32564836230199</v>
      </c>
      <c r="BZ1145">
        <v>332.22256605239198</v>
      </c>
      <c r="CA1145">
        <v>330.724117749166</v>
      </c>
      <c r="CB1145">
        <v>343.26161814325798</v>
      </c>
      <c r="CC1145">
        <v>346.32011804874901</v>
      </c>
      <c r="CD1145">
        <v>351.11599888450201</v>
      </c>
      <c r="CE1145">
        <v>353.509619394075</v>
      </c>
      <c r="CF1145">
        <v>357.95046294424202</v>
      </c>
      <c r="CG1145">
        <v>368.16382208981202</v>
      </c>
      <c r="CH1145">
        <v>380.973764748299</v>
      </c>
      <c r="CI1145">
        <v>419.05504046038698</v>
      </c>
      <c r="CJ1145">
        <v>502.569101367271</v>
      </c>
      <c r="CK1145">
        <v>544.48357246356795</v>
      </c>
      <c r="CL1145">
        <v>460.13727356648099</v>
      </c>
      <c r="CM1145">
        <v>376.85001361446001</v>
      </c>
      <c r="CN1145">
        <v>341.32142609988</v>
      </c>
      <c r="CO1145">
        <v>344.69330625885101</v>
      </c>
      <c r="CP1145">
        <v>335.72714515010699</v>
      </c>
      <c r="CQ1145">
        <v>335.93843960213599</v>
      </c>
      <c r="CR1145">
        <v>327.559790792424</v>
      </c>
      <c r="CS1145">
        <v>335.739724763776</v>
      </c>
      <c r="CT1145">
        <v>332.19356308410499</v>
      </c>
      <c r="CU1145">
        <v>339.93025445538899</v>
      </c>
      <c r="CV1145">
        <v>335.92105707931699</v>
      </c>
      <c r="CW1145">
        <v>329.00552141663599</v>
      </c>
      <c r="CX1145">
        <v>327.19320709574299</v>
      </c>
      <c r="CY1145">
        <v>367.31823887474502</v>
      </c>
      <c r="CZ1145">
        <v>332.77146101179102</v>
      </c>
      <c r="DA1145">
        <v>331.683627491099</v>
      </c>
      <c r="DB1145">
        <v>324.83145941398402</v>
      </c>
      <c r="DC1145">
        <v>328.947269234261</v>
      </c>
      <c r="DD1145">
        <v>326.706424501713</v>
      </c>
      <c r="DE1145">
        <v>322.88655624242199</v>
      </c>
      <c r="DF1145">
        <v>324.44711129850299</v>
      </c>
      <c r="DG1145">
        <v>335.962887390849</v>
      </c>
      <c r="DH1145">
        <v>327.34542882033998</v>
      </c>
      <c r="DI1145">
        <v>326.61818708633302</v>
      </c>
      <c r="DJ1145">
        <v>324.33945972414898</v>
      </c>
      <c r="DK1145">
        <v>325.81232840451901</v>
      </c>
      <c r="DL1145">
        <v>337.42497124816998</v>
      </c>
      <c r="DM1145">
        <v>333.22941590999801</v>
      </c>
      <c r="DN1145">
        <v>339.266230788217</v>
      </c>
      <c r="DO1145">
        <v>334.71740353994102</v>
      </c>
      <c r="DP1145">
        <v>334.26740472368198</v>
      </c>
      <c r="DQ1145">
        <v>328.319362201187</v>
      </c>
      <c r="DR1145">
        <v>340.91026904939503</v>
      </c>
    </row>
    <row r="1146" spans="1:122" x14ac:dyDescent="0.25">
      <c r="A1146">
        <v>274.92656875834399</v>
      </c>
      <c r="B1146">
        <v>328.84384609872899</v>
      </c>
      <c r="C1146">
        <v>328.65708621967201</v>
      </c>
      <c r="D1146">
        <v>325.70519602913902</v>
      </c>
      <c r="E1146">
        <v>326.93060870551801</v>
      </c>
      <c r="F1146">
        <v>326.23371957203898</v>
      </c>
      <c r="G1146">
        <v>327.20852909807098</v>
      </c>
      <c r="H1146">
        <v>322.32797853662498</v>
      </c>
      <c r="I1146">
        <v>332.76319233517597</v>
      </c>
      <c r="J1146">
        <v>336.80286219167698</v>
      </c>
      <c r="K1146">
        <v>324.35440964008802</v>
      </c>
      <c r="L1146">
        <v>335.21666128076703</v>
      </c>
      <c r="M1146">
        <v>334.658782979112</v>
      </c>
      <c r="N1146">
        <v>328.98709657615001</v>
      </c>
      <c r="O1146">
        <v>333.093471620711</v>
      </c>
      <c r="P1146">
        <v>332.645086531299</v>
      </c>
      <c r="Q1146">
        <v>342.33060962582999</v>
      </c>
      <c r="R1146">
        <v>512.27078506883095</v>
      </c>
      <c r="S1146">
        <v>344.18044293303001</v>
      </c>
      <c r="T1146">
        <v>342.416844874226</v>
      </c>
      <c r="U1146">
        <v>345.73260631921403</v>
      </c>
      <c r="V1146">
        <v>339.32667517133399</v>
      </c>
      <c r="W1146">
        <v>351.42241861046</v>
      </c>
      <c r="X1146">
        <v>337.41399880500302</v>
      </c>
      <c r="Y1146">
        <v>340.25285321720497</v>
      </c>
      <c r="Z1146">
        <v>342.40583045208803</v>
      </c>
      <c r="AA1146">
        <v>363.24992850565002</v>
      </c>
      <c r="AB1146">
        <v>452.71978108117298</v>
      </c>
      <c r="AC1146">
        <v>427.71858687406899</v>
      </c>
      <c r="AD1146">
        <v>451.15242812565299</v>
      </c>
      <c r="AE1146">
        <v>458.17406340339801</v>
      </c>
      <c r="AF1146">
        <v>464.91912669842799</v>
      </c>
      <c r="AG1146">
        <v>503.349490630714</v>
      </c>
      <c r="AH1146">
        <v>474.74498739180501</v>
      </c>
      <c r="AI1146">
        <v>403.75619465555297</v>
      </c>
      <c r="AJ1146">
        <v>353.36974968425</v>
      </c>
      <c r="AK1146">
        <v>364.77212198462303</v>
      </c>
      <c r="AL1146">
        <v>351.17012099672201</v>
      </c>
      <c r="AM1146">
        <v>354.52163653180702</v>
      </c>
      <c r="AN1146">
        <v>360.02245432345001</v>
      </c>
      <c r="AO1146">
        <v>362.51041794903898</v>
      </c>
      <c r="AP1146">
        <v>390.70063011866603</v>
      </c>
      <c r="AQ1146">
        <v>409.87937061749801</v>
      </c>
      <c r="AR1146">
        <v>495.04165162788797</v>
      </c>
      <c r="AS1146">
        <v>575.7352249068</v>
      </c>
      <c r="AT1146">
        <v>666.48524044866303</v>
      </c>
      <c r="AU1146">
        <v>713.40124237280099</v>
      </c>
      <c r="AV1146">
        <v>744.90718483297906</v>
      </c>
      <c r="AW1146">
        <v>606.94919555454703</v>
      </c>
      <c r="AX1146">
        <v>639.72755859233496</v>
      </c>
      <c r="AY1146">
        <v>549.14519827706204</v>
      </c>
      <c r="AZ1146">
        <v>462.80738047697002</v>
      </c>
      <c r="BA1146">
        <v>409.07673937861802</v>
      </c>
      <c r="BB1146">
        <v>382.34980778335802</v>
      </c>
      <c r="BC1146">
        <v>362.446361159481</v>
      </c>
      <c r="BD1146">
        <v>361.84199673507197</v>
      </c>
      <c r="BE1146">
        <v>348.544557698495</v>
      </c>
      <c r="BF1146">
        <v>352.370426926351</v>
      </c>
      <c r="BG1146">
        <v>350.039636358385</v>
      </c>
      <c r="BH1146">
        <v>340.48327836288598</v>
      </c>
      <c r="BI1146">
        <v>346.36404956586699</v>
      </c>
      <c r="BJ1146">
        <v>335.10758120741298</v>
      </c>
      <c r="BK1146">
        <v>339.68683638109701</v>
      </c>
      <c r="BL1146">
        <v>339.31600072479199</v>
      </c>
      <c r="BM1146">
        <v>334.15162427184703</v>
      </c>
      <c r="BN1146">
        <v>344.45719978562897</v>
      </c>
      <c r="BO1146">
        <v>334.39360928993898</v>
      </c>
      <c r="BP1146">
        <v>339.399748168315</v>
      </c>
      <c r="BQ1146">
        <v>341.28241485029298</v>
      </c>
      <c r="BR1146">
        <v>343.18263917946098</v>
      </c>
      <c r="BS1146">
        <v>344.09714173028402</v>
      </c>
      <c r="BT1146">
        <v>333.31606129061697</v>
      </c>
      <c r="BU1146">
        <v>334.55656483990299</v>
      </c>
      <c r="BV1146">
        <v>322.79920054072198</v>
      </c>
      <c r="BW1146">
        <v>310.486405599698</v>
      </c>
      <c r="BX1146">
        <v>328.17040401672801</v>
      </c>
      <c r="BY1146">
        <v>330.43216507072401</v>
      </c>
      <c r="BZ1146">
        <v>332.70745099318498</v>
      </c>
      <c r="CA1146">
        <v>332.52329156451901</v>
      </c>
      <c r="CB1146">
        <v>340.67808075568303</v>
      </c>
      <c r="CC1146">
        <v>344.84241338048298</v>
      </c>
      <c r="CD1146">
        <v>353.94780835423802</v>
      </c>
      <c r="CE1146">
        <v>354.39150499091397</v>
      </c>
      <c r="CF1146">
        <v>363.70414339065201</v>
      </c>
      <c r="CG1146">
        <v>374.26519415610801</v>
      </c>
      <c r="CH1146">
        <v>379.96256253326402</v>
      </c>
      <c r="CI1146">
        <v>423.63272438402402</v>
      </c>
      <c r="CJ1146">
        <v>499.471839254933</v>
      </c>
      <c r="CK1146">
        <v>516.285992264877</v>
      </c>
      <c r="CL1146">
        <v>441.40983820458001</v>
      </c>
      <c r="CM1146">
        <v>366.65690912216297</v>
      </c>
      <c r="CN1146">
        <v>348.31433871652899</v>
      </c>
      <c r="CO1146">
        <v>345.75755637592698</v>
      </c>
      <c r="CP1146">
        <v>337.75665747764998</v>
      </c>
      <c r="CQ1146">
        <v>338.50819242577302</v>
      </c>
      <c r="CR1146">
        <v>330.50619933303602</v>
      </c>
      <c r="CS1146">
        <v>329.50502336472698</v>
      </c>
      <c r="CT1146">
        <v>328.52399669816799</v>
      </c>
      <c r="CU1146">
        <v>338.3535172645</v>
      </c>
      <c r="CV1146">
        <v>331.662936442947</v>
      </c>
      <c r="CW1146">
        <v>333.90786931507</v>
      </c>
      <c r="CX1146">
        <v>325.48172421957599</v>
      </c>
      <c r="CY1146">
        <v>363.92014713971702</v>
      </c>
      <c r="CZ1146">
        <v>335.28983295471699</v>
      </c>
      <c r="DA1146">
        <v>331.55258037457997</v>
      </c>
      <c r="DB1146">
        <v>321.89434235713799</v>
      </c>
      <c r="DC1146">
        <v>329.95750029469798</v>
      </c>
      <c r="DD1146">
        <v>328.89318992311701</v>
      </c>
      <c r="DE1146">
        <v>319.84955085307303</v>
      </c>
      <c r="DF1146">
        <v>323.352055626332</v>
      </c>
      <c r="DG1146">
        <v>330.02299924264798</v>
      </c>
      <c r="DH1146">
        <v>329.59523404312301</v>
      </c>
      <c r="DI1146">
        <v>332.04346366462897</v>
      </c>
      <c r="DJ1146">
        <v>317.50142771693203</v>
      </c>
      <c r="DK1146">
        <v>327.07759080189697</v>
      </c>
      <c r="DL1146">
        <v>336.46348274988202</v>
      </c>
      <c r="DM1146">
        <v>328.49428750294402</v>
      </c>
      <c r="DN1146">
        <v>337.88401430803998</v>
      </c>
      <c r="DO1146">
        <v>331.83339292725498</v>
      </c>
      <c r="DP1146">
        <v>331.38211825042498</v>
      </c>
      <c r="DQ1146">
        <v>322.74810660367001</v>
      </c>
      <c r="DR1146">
        <v>337.89622489750701</v>
      </c>
    </row>
    <row r="1147" spans="1:122" x14ac:dyDescent="0.25">
      <c r="A1147">
        <v>275.16688918557998</v>
      </c>
      <c r="B1147">
        <v>329.72580250447697</v>
      </c>
      <c r="C1147">
        <v>330.62119068007797</v>
      </c>
      <c r="D1147">
        <v>324.597540358201</v>
      </c>
      <c r="E1147">
        <v>334.17032128847399</v>
      </c>
      <c r="F1147">
        <v>332.60433778378302</v>
      </c>
      <c r="G1147">
        <v>323.841399855541</v>
      </c>
      <c r="H1147">
        <v>316.681153951775</v>
      </c>
      <c r="I1147">
        <v>328.33426055304199</v>
      </c>
      <c r="J1147">
        <v>331.62167694824899</v>
      </c>
      <c r="K1147">
        <v>321.69397835396597</v>
      </c>
      <c r="L1147">
        <v>337.72430767604601</v>
      </c>
      <c r="M1147">
        <v>331.83913669928802</v>
      </c>
      <c r="N1147">
        <v>324.59531666292401</v>
      </c>
      <c r="O1147">
        <v>329.95660516125201</v>
      </c>
      <c r="P1147">
        <v>333.951283018227</v>
      </c>
      <c r="Q1147">
        <v>340.90620270712702</v>
      </c>
      <c r="R1147">
        <v>504.356482888823</v>
      </c>
      <c r="S1147">
        <v>343.117784759453</v>
      </c>
      <c r="T1147">
        <v>342.108539296667</v>
      </c>
      <c r="U1147">
        <v>345.57251572056902</v>
      </c>
      <c r="V1147">
        <v>341.83082968804098</v>
      </c>
      <c r="W1147">
        <v>346.18713528748901</v>
      </c>
      <c r="X1147">
        <v>336.19116245915399</v>
      </c>
      <c r="Y1147">
        <v>341.40991664067099</v>
      </c>
      <c r="Z1147">
        <v>335.56990049783298</v>
      </c>
      <c r="AA1147">
        <v>360.68947247979702</v>
      </c>
      <c r="AB1147">
        <v>436.344223008575</v>
      </c>
      <c r="AC1147">
        <v>418.05177542742001</v>
      </c>
      <c r="AD1147">
        <v>430.424319224751</v>
      </c>
      <c r="AE1147">
        <v>446.456682633436</v>
      </c>
      <c r="AF1147">
        <v>452.10241219941202</v>
      </c>
      <c r="AG1147">
        <v>482.23918053162203</v>
      </c>
      <c r="AH1147">
        <v>460.78593056614102</v>
      </c>
      <c r="AI1147">
        <v>396.40286273002198</v>
      </c>
      <c r="AJ1147">
        <v>349.619766756856</v>
      </c>
      <c r="AK1147">
        <v>358.20926102512698</v>
      </c>
      <c r="AL1147">
        <v>350.410213518977</v>
      </c>
      <c r="AM1147">
        <v>349.41527793502303</v>
      </c>
      <c r="AN1147">
        <v>362.64218980281203</v>
      </c>
      <c r="AO1147">
        <v>353.73810602875898</v>
      </c>
      <c r="AP1147">
        <v>380.144151830775</v>
      </c>
      <c r="AQ1147">
        <v>400.55558970325302</v>
      </c>
      <c r="AR1147">
        <v>482.58734582895801</v>
      </c>
      <c r="AS1147">
        <v>565.48944527926005</v>
      </c>
      <c r="AT1147">
        <v>649.15535978682999</v>
      </c>
      <c r="AU1147">
        <v>694.19943564624703</v>
      </c>
      <c r="AV1147">
        <v>727.93623688718196</v>
      </c>
      <c r="AW1147">
        <v>593.85367940880201</v>
      </c>
      <c r="AX1147">
        <v>615.67622648350095</v>
      </c>
      <c r="AY1147">
        <v>532.73406892173398</v>
      </c>
      <c r="AZ1147">
        <v>450.32513414117102</v>
      </c>
      <c r="BA1147">
        <v>402.70056500714401</v>
      </c>
      <c r="BB1147">
        <v>376.660037017094</v>
      </c>
      <c r="BC1147">
        <v>357.53537165412098</v>
      </c>
      <c r="BD1147">
        <v>359.86359023999199</v>
      </c>
      <c r="BE1147">
        <v>340.84426634483299</v>
      </c>
      <c r="BF1147">
        <v>347.73962973630802</v>
      </c>
      <c r="BG1147">
        <v>349.45129156755502</v>
      </c>
      <c r="BH1147">
        <v>341.23096653330703</v>
      </c>
      <c r="BI1147">
        <v>342.63747703214801</v>
      </c>
      <c r="BJ1147">
        <v>333.04919938369397</v>
      </c>
      <c r="BK1147">
        <v>336.51663809200397</v>
      </c>
      <c r="BL1147">
        <v>333.84093172903499</v>
      </c>
      <c r="BM1147">
        <v>330.78876827782</v>
      </c>
      <c r="BN1147">
        <v>344.32780471116303</v>
      </c>
      <c r="BO1147">
        <v>334.04916248636601</v>
      </c>
      <c r="BP1147">
        <v>342.155014852737</v>
      </c>
      <c r="BQ1147">
        <v>337.63572200549902</v>
      </c>
      <c r="BR1147">
        <v>343.06396737215903</v>
      </c>
      <c r="BS1147">
        <v>342.54995744986297</v>
      </c>
      <c r="BT1147">
        <v>337.26832898649099</v>
      </c>
      <c r="BU1147">
        <v>330.34919528427503</v>
      </c>
      <c r="BV1147">
        <v>318.31957189490203</v>
      </c>
      <c r="BW1147">
        <v>312.68484554913499</v>
      </c>
      <c r="BX1147">
        <v>329.008137205308</v>
      </c>
      <c r="BY1147">
        <v>330.04688497027001</v>
      </c>
      <c r="BZ1147">
        <v>333.96893915757499</v>
      </c>
      <c r="CA1147">
        <v>332.38077471558603</v>
      </c>
      <c r="CB1147">
        <v>337.69510921419999</v>
      </c>
      <c r="CC1147">
        <v>348.90904660592298</v>
      </c>
      <c r="CD1147">
        <v>352.00631508999498</v>
      </c>
      <c r="CE1147">
        <v>352.33423743374902</v>
      </c>
      <c r="CF1147">
        <v>364.536611762917</v>
      </c>
      <c r="CG1147">
        <v>374.79090726502301</v>
      </c>
      <c r="CH1147">
        <v>377.41908202527901</v>
      </c>
      <c r="CI1147">
        <v>426.80266459512097</v>
      </c>
      <c r="CJ1147">
        <v>494.20295696783</v>
      </c>
      <c r="CK1147">
        <v>515.96767351028302</v>
      </c>
      <c r="CL1147">
        <v>433.361216557923</v>
      </c>
      <c r="CM1147">
        <v>361.01166931391401</v>
      </c>
      <c r="CN1147">
        <v>347.68557313522098</v>
      </c>
      <c r="CO1147">
        <v>346.94375372936099</v>
      </c>
      <c r="CP1147">
        <v>338.626027307821</v>
      </c>
      <c r="CQ1147">
        <v>338.78773128412502</v>
      </c>
      <c r="CR1147">
        <v>331.20726685844897</v>
      </c>
      <c r="CS1147">
        <v>331.637360863379</v>
      </c>
      <c r="CT1147">
        <v>329.05189646492698</v>
      </c>
      <c r="CU1147">
        <v>334.13149655803801</v>
      </c>
      <c r="CV1147">
        <v>332.99592795695003</v>
      </c>
      <c r="CW1147">
        <v>330.48781619243198</v>
      </c>
      <c r="CX1147">
        <v>325.88374142557899</v>
      </c>
      <c r="CY1147">
        <v>360.45772187960898</v>
      </c>
      <c r="CZ1147">
        <v>333.43646385752697</v>
      </c>
      <c r="DA1147">
        <v>333.371981831722</v>
      </c>
      <c r="DB1147">
        <v>319.28961274688697</v>
      </c>
      <c r="DC1147">
        <v>328.11064808985998</v>
      </c>
      <c r="DD1147">
        <v>330.27745420431</v>
      </c>
      <c r="DE1147">
        <v>320.50389478542598</v>
      </c>
      <c r="DF1147">
        <v>322.94832733580199</v>
      </c>
      <c r="DG1147">
        <v>328.21275460438801</v>
      </c>
      <c r="DH1147">
        <v>327.60886830685502</v>
      </c>
      <c r="DI1147">
        <v>333.37127581441399</v>
      </c>
      <c r="DJ1147">
        <v>315.46829181123098</v>
      </c>
      <c r="DK1147">
        <v>328.00209333208198</v>
      </c>
      <c r="DL1147">
        <v>338.75988453188</v>
      </c>
      <c r="DM1147">
        <v>327.86654638628301</v>
      </c>
      <c r="DN1147">
        <v>335.35558603496997</v>
      </c>
      <c r="DO1147">
        <v>328.46663487733298</v>
      </c>
      <c r="DP1147">
        <v>327.34941275379703</v>
      </c>
      <c r="DQ1147">
        <v>321.40375302018799</v>
      </c>
      <c r="DR1147">
        <v>330.63489516301701</v>
      </c>
    </row>
    <row r="1148" spans="1:122" x14ac:dyDescent="0.25">
      <c r="A1148">
        <v>275.40720961281698</v>
      </c>
      <c r="B1148">
        <v>328.56678365065198</v>
      </c>
      <c r="C1148">
        <v>330.56599421627101</v>
      </c>
      <c r="D1148">
        <v>325.65075555086798</v>
      </c>
      <c r="E1148">
        <v>334.74869876410401</v>
      </c>
      <c r="F1148">
        <v>331.72034297358698</v>
      </c>
      <c r="G1148">
        <v>320.36194766583401</v>
      </c>
      <c r="H1148">
        <v>318.99636442815103</v>
      </c>
      <c r="I1148">
        <v>325.08931697893001</v>
      </c>
      <c r="J1148">
        <v>332.48421474716901</v>
      </c>
      <c r="K1148">
        <v>318.95541267479302</v>
      </c>
      <c r="L1148">
        <v>336.895014673297</v>
      </c>
      <c r="M1148">
        <v>332.87402004131201</v>
      </c>
      <c r="N1148">
        <v>326.22814016256399</v>
      </c>
      <c r="O1148">
        <v>324.51808402724703</v>
      </c>
      <c r="P1148">
        <v>333.15418942884401</v>
      </c>
      <c r="Q1148">
        <v>342.028467342846</v>
      </c>
      <c r="R1148">
        <v>493.99610706384198</v>
      </c>
      <c r="S1148">
        <v>345.73796394725099</v>
      </c>
      <c r="T1148">
        <v>342.83520581151902</v>
      </c>
      <c r="U1148">
        <v>342.79948681100399</v>
      </c>
      <c r="V1148">
        <v>340.10576835941498</v>
      </c>
      <c r="W1148">
        <v>343.71091961817399</v>
      </c>
      <c r="X1148">
        <v>339.541562824707</v>
      </c>
      <c r="Y1148">
        <v>342.427157362282</v>
      </c>
      <c r="Z1148">
        <v>335.18220894864999</v>
      </c>
      <c r="AA1148">
        <v>365.88818234816301</v>
      </c>
      <c r="AB1148">
        <v>433.58970831947897</v>
      </c>
      <c r="AC1148">
        <v>414.48083008446702</v>
      </c>
      <c r="AD1148">
        <v>422.28000994381398</v>
      </c>
      <c r="AE1148">
        <v>445.06619887049601</v>
      </c>
      <c r="AF1148">
        <v>452.95289832335101</v>
      </c>
      <c r="AG1148">
        <v>486.03609450228703</v>
      </c>
      <c r="AH1148">
        <v>462.474123156921</v>
      </c>
      <c r="AI1148">
        <v>390.19207933157998</v>
      </c>
      <c r="AJ1148">
        <v>350.98279741479598</v>
      </c>
      <c r="AK1148">
        <v>356.67799246688998</v>
      </c>
      <c r="AL1148">
        <v>349.45005781965199</v>
      </c>
      <c r="AM1148">
        <v>344.04385817737</v>
      </c>
      <c r="AN1148">
        <v>365.12160201991401</v>
      </c>
      <c r="AO1148">
        <v>351.93811506747898</v>
      </c>
      <c r="AP1148">
        <v>376.30446812954301</v>
      </c>
      <c r="AQ1148">
        <v>401.97391916812302</v>
      </c>
      <c r="AR1148">
        <v>483.45199131678601</v>
      </c>
      <c r="AS1148">
        <v>567.98747657626996</v>
      </c>
      <c r="AT1148">
        <v>650.495396414335</v>
      </c>
      <c r="AU1148">
        <v>699.93805813511005</v>
      </c>
      <c r="AV1148">
        <v>733.77604495592095</v>
      </c>
      <c r="AW1148">
        <v>592.98485752747604</v>
      </c>
      <c r="AX1148">
        <v>620.06430619168805</v>
      </c>
      <c r="AY1148">
        <v>533.01305079940698</v>
      </c>
      <c r="AZ1148">
        <v>449.33697846478799</v>
      </c>
      <c r="BA1148">
        <v>401.19222723182401</v>
      </c>
      <c r="BB1148">
        <v>378.119223187822</v>
      </c>
      <c r="BC1148">
        <v>357.89864921925698</v>
      </c>
      <c r="BD1148">
        <v>357.930873726654</v>
      </c>
      <c r="BE1148">
        <v>340.882787999188</v>
      </c>
      <c r="BF1148">
        <v>346.95809283691301</v>
      </c>
      <c r="BG1148">
        <v>349.15205759584597</v>
      </c>
      <c r="BH1148">
        <v>341.17967840192</v>
      </c>
      <c r="BI1148">
        <v>337.46932542659101</v>
      </c>
      <c r="BJ1148">
        <v>332.04135859080998</v>
      </c>
      <c r="BK1148">
        <v>335.18077361599001</v>
      </c>
      <c r="BL1148">
        <v>335.14889798316</v>
      </c>
      <c r="BM1148">
        <v>330.60658787002302</v>
      </c>
      <c r="BN1148">
        <v>347.07737610618801</v>
      </c>
      <c r="BO1148">
        <v>336.27176244747699</v>
      </c>
      <c r="BP1148">
        <v>342.13609830886702</v>
      </c>
      <c r="BQ1148">
        <v>339.75983436330699</v>
      </c>
      <c r="BR1148">
        <v>343.99983876316497</v>
      </c>
      <c r="BS1148">
        <v>343.02495859048099</v>
      </c>
      <c r="BT1148">
        <v>336.71854005409102</v>
      </c>
      <c r="BU1148">
        <v>330.115517728611</v>
      </c>
      <c r="BV1148">
        <v>318.37843496938098</v>
      </c>
      <c r="BW1148">
        <v>313.50395604243403</v>
      </c>
      <c r="BX1148">
        <v>330.28314949051202</v>
      </c>
      <c r="BY1148">
        <v>330.25411491972199</v>
      </c>
      <c r="BZ1148">
        <v>334.21296409017998</v>
      </c>
      <c r="CA1148">
        <v>330.59384858436499</v>
      </c>
      <c r="CB1148">
        <v>343.56839114357302</v>
      </c>
      <c r="CC1148">
        <v>352.81544557342198</v>
      </c>
      <c r="CD1148">
        <v>353.51548712700702</v>
      </c>
      <c r="CE1148">
        <v>354.79086000609499</v>
      </c>
      <c r="CF1148">
        <v>368.69629068292397</v>
      </c>
      <c r="CG1148">
        <v>375.55577937606199</v>
      </c>
      <c r="CH1148">
        <v>374.46645455400102</v>
      </c>
      <c r="CI1148">
        <v>424.54083693082401</v>
      </c>
      <c r="CJ1148">
        <v>496.55329014952099</v>
      </c>
      <c r="CK1148">
        <v>518.42831617310298</v>
      </c>
      <c r="CL1148">
        <v>435.27736802893799</v>
      </c>
      <c r="CM1148">
        <v>361.35554594197703</v>
      </c>
      <c r="CN1148">
        <v>351.93176524838498</v>
      </c>
      <c r="CO1148">
        <v>347.27142754927098</v>
      </c>
      <c r="CP1148">
        <v>341.23825541415499</v>
      </c>
      <c r="CQ1148">
        <v>336.693962241397</v>
      </c>
      <c r="CR1148">
        <v>331.06347206618398</v>
      </c>
      <c r="CS1148">
        <v>334.24556308381</v>
      </c>
      <c r="CT1148">
        <v>329.86468987949701</v>
      </c>
      <c r="CU1148">
        <v>333.18638403284501</v>
      </c>
      <c r="CV1148">
        <v>331.06356547750403</v>
      </c>
      <c r="CW1148">
        <v>331.37678628925897</v>
      </c>
      <c r="CX1148">
        <v>327.89960135224402</v>
      </c>
      <c r="CY1148">
        <v>358.68767079403102</v>
      </c>
      <c r="CZ1148">
        <v>330.49406077530199</v>
      </c>
      <c r="DA1148">
        <v>330.04430246299</v>
      </c>
      <c r="DB1148">
        <v>315.57546137922901</v>
      </c>
      <c r="DC1148">
        <v>324.70551318832901</v>
      </c>
      <c r="DD1148">
        <v>331.19777126873402</v>
      </c>
      <c r="DE1148">
        <v>318.13259812169503</v>
      </c>
      <c r="DF1148">
        <v>325.23018769544501</v>
      </c>
      <c r="DG1148">
        <v>325.83105757220801</v>
      </c>
      <c r="DH1148">
        <v>322.77640585518401</v>
      </c>
      <c r="DI1148">
        <v>329.38680838697599</v>
      </c>
      <c r="DJ1148">
        <v>315.60514477201201</v>
      </c>
      <c r="DK1148">
        <v>328.04716690728799</v>
      </c>
      <c r="DL1148">
        <v>340.41433807170603</v>
      </c>
      <c r="DM1148">
        <v>327.43343192603299</v>
      </c>
      <c r="DN1148">
        <v>332.80290825542102</v>
      </c>
      <c r="DO1148">
        <v>327.261190506974</v>
      </c>
      <c r="DP1148">
        <v>324.98062903995799</v>
      </c>
      <c r="DQ1148">
        <v>320.53027500344501</v>
      </c>
      <c r="DR1148">
        <v>325.41481269804399</v>
      </c>
    </row>
    <row r="1149" spans="1:122" x14ac:dyDescent="0.25">
      <c r="A1149">
        <v>275.64753004005303</v>
      </c>
      <c r="B1149">
        <v>331.80643636519102</v>
      </c>
      <c r="C1149">
        <v>330.16121477750801</v>
      </c>
      <c r="D1149">
        <v>325.416701333643</v>
      </c>
      <c r="E1149">
        <v>335.49812353650799</v>
      </c>
      <c r="F1149">
        <v>332.3261299568</v>
      </c>
      <c r="G1149">
        <v>319.25064372973799</v>
      </c>
      <c r="H1149">
        <v>320.74352902610002</v>
      </c>
      <c r="I1149">
        <v>323.04593572694603</v>
      </c>
      <c r="J1149">
        <v>334.41148267304101</v>
      </c>
      <c r="K1149">
        <v>318.27924308274299</v>
      </c>
      <c r="L1149">
        <v>339.21387291110898</v>
      </c>
      <c r="M1149">
        <v>336.42853910745799</v>
      </c>
      <c r="N1149">
        <v>326.58853311910099</v>
      </c>
      <c r="O1149">
        <v>321.39605784238302</v>
      </c>
      <c r="P1149">
        <v>332.39408170332399</v>
      </c>
      <c r="Q1149">
        <v>342.56658126105401</v>
      </c>
      <c r="R1149">
        <v>484.69706785888502</v>
      </c>
      <c r="S1149">
        <v>347.75865520155998</v>
      </c>
      <c r="T1149">
        <v>343.81593121436902</v>
      </c>
      <c r="U1149">
        <v>344.78629625437799</v>
      </c>
      <c r="V1149">
        <v>340.879495470466</v>
      </c>
      <c r="W1149">
        <v>343.98013751973599</v>
      </c>
      <c r="X1149">
        <v>341.553392551309</v>
      </c>
      <c r="Y1149">
        <v>343.99953889012102</v>
      </c>
      <c r="Z1149">
        <v>337.440888997748</v>
      </c>
      <c r="AA1149">
        <v>369.40959260941702</v>
      </c>
      <c r="AB1149">
        <v>439.63320815368598</v>
      </c>
      <c r="AC1149">
        <v>419.26111036757402</v>
      </c>
      <c r="AD1149">
        <v>424.97236842477901</v>
      </c>
      <c r="AE1149">
        <v>450.07619043223502</v>
      </c>
      <c r="AF1149">
        <v>461.02255960634398</v>
      </c>
      <c r="AG1149">
        <v>496.67834953966201</v>
      </c>
      <c r="AH1149">
        <v>471.86160169988898</v>
      </c>
      <c r="AI1149">
        <v>390.04700952649699</v>
      </c>
      <c r="AJ1149">
        <v>352.84557180218098</v>
      </c>
      <c r="AK1149">
        <v>356.10682677649902</v>
      </c>
      <c r="AL1149">
        <v>350.63462244304998</v>
      </c>
      <c r="AM1149">
        <v>346.70065089308099</v>
      </c>
      <c r="AN1149">
        <v>365.129369766411</v>
      </c>
      <c r="AO1149">
        <v>349.76313739803498</v>
      </c>
      <c r="AP1149">
        <v>375.89233625357701</v>
      </c>
      <c r="AQ1149">
        <v>410.26681581177201</v>
      </c>
      <c r="AR1149">
        <v>497.23498240007399</v>
      </c>
      <c r="AS1149">
        <v>586.92200076245297</v>
      </c>
      <c r="AT1149">
        <v>676.53091984793298</v>
      </c>
      <c r="AU1149">
        <v>734.23445693603799</v>
      </c>
      <c r="AV1149">
        <v>771.55729157746396</v>
      </c>
      <c r="AW1149">
        <v>617.02453629877903</v>
      </c>
      <c r="AX1149">
        <v>643.98984099414895</v>
      </c>
      <c r="AY1149">
        <v>547.32514172394895</v>
      </c>
      <c r="AZ1149">
        <v>455.934492402839</v>
      </c>
      <c r="BA1149">
        <v>403.78768082899302</v>
      </c>
      <c r="BB1149">
        <v>382.61303636653003</v>
      </c>
      <c r="BC1149">
        <v>360.741136692856</v>
      </c>
      <c r="BD1149">
        <v>360.46146355389197</v>
      </c>
      <c r="BE1149">
        <v>343.67532210957899</v>
      </c>
      <c r="BF1149">
        <v>346.412968151717</v>
      </c>
      <c r="BG1149">
        <v>350.06744205937002</v>
      </c>
      <c r="BH1149">
        <v>338.14776005122599</v>
      </c>
      <c r="BI1149">
        <v>336.71546529686799</v>
      </c>
      <c r="BJ1149">
        <v>333.41862351911197</v>
      </c>
      <c r="BK1149">
        <v>335.88579752749899</v>
      </c>
      <c r="BL1149">
        <v>337.93396335300201</v>
      </c>
      <c r="BM1149">
        <v>332.57784909971002</v>
      </c>
      <c r="BN1149">
        <v>347.71619543738598</v>
      </c>
      <c r="BO1149">
        <v>338.77364157247001</v>
      </c>
      <c r="BP1149">
        <v>345.055774050281</v>
      </c>
      <c r="BQ1149">
        <v>340.99817498447902</v>
      </c>
      <c r="BR1149">
        <v>346.74058993527802</v>
      </c>
      <c r="BS1149">
        <v>345.30155511966399</v>
      </c>
      <c r="BT1149">
        <v>337.06738283672502</v>
      </c>
      <c r="BU1149">
        <v>330.153474959172</v>
      </c>
      <c r="BV1149">
        <v>319.37812608777602</v>
      </c>
      <c r="BW1149">
        <v>315.55564639065602</v>
      </c>
      <c r="BX1149">
        <v>331.52672375822902</v>
      </c>
      <c r="BY1149">
        <v>331.38389978868798</v>
      </c>
      <c r="BZ1149">
        <v>333.26062447728401</v>
      </c>
      <c r="CA1149">
        <v>331.62736905287397</v>
      </c>
      <c r="CB1149">
        <v>347.47352239881201</v>
      </c>
      <c r="CC1149">
        <v>354.1151902112</v>
      </c>
      <c r="CD1149">
        <v>356.01850898492302</v>
      </c>
      <c r="CE1149">
        <v>357.61216535387899</v>
      </c>
      <c r="CF1149">
        <v>373.70460535074898</v>
      </c>
      <c r="CG1149">
        <v>379.900231793758</v>
      </c>
      <c r="CH1149">
        <v>377.692246801149</v>
      </c>
      <c r="CI1149">
        <v>432.25259608143301</v>
      </c>
      <c r="CJ1149">
        <v>516.18160111650695</v>
      </c>
      <c r="CK1149">
        <v>534.15986149154298</v>
      </c>
      <c r="CL1149">
        <v>443.35602460120998</v>
      </c>
      <c r="CM1149">
        <v>363.75146022356199</v>
      </c>
      <c r="CN1149">
        <v>355.31450197976898</v>
      </c>
      <c r="CO1149">
        <v>348.19160026900198</v>
      </c>
      <c r="CP1149">
        <v>341.78943560105398</v>
      </c>
      <c r="CQ1149">
        <v>336.87555927170899</v>
      </c>
      <c r="CR1149">
        <v>333.16919905283203</v>
      </c>
      <c r="CS1149">
        <v>335.84167128937702</v>
      </c>
      <c r="CT1149">
        <v>329.85427085954399</v>
      </c>
      <c r="CU1149">
        <v>334.492274803177</v>
      </c>
      <c r="CV1149">
        <v>332.00313291738098</v>
      </c>
      <c r="CW1149">
        <v>332.20847404966298</v>
      </c>
      <c r="CX1149">
        <v>328.979727855318</v>
      </c>
      <c r="CY1149">
        <v>357.57638927840298</v>
      </c>
      <c r="CZ1149">
        <v>332.261677118227</v>
      </c>
      <c r="DA1149">
        <v>329.75399090618902</v>
      </c>
      <c r="DB1149">
        <v>313.96258803553502</v>
      </c>
      <c r="DC1149">
        <v>323.506205629345</v>
      </c>
      <c r="DD1149">
        <v>332.022768761566</v>
      </c>
      <c r="DE1149">
        <v>316.79548861152801</v>
      </c>
      <c r="DF1149">
        <v>327.55528442222197</v>
      </c>
      <c r="DG1149">
        <v>326.73901254124399</v>
      </c>
      <c r="DH1149">
        <v>324.21171220506699</v>
      </c>
      <c r="DI1149">
        <v>330.83695306036702</v>
      </c>
      <c r="DJ1149">
        <v>316.093078713176</v>
      </c>
      <c r="DK1149">
        <v>331.92012085045099</v>
      </c>
      <c r="DL1149">
        <v>339.96741380687598</v>
      </c>
      <c r="DM1149">
        <v>328.48128094928398</v>
      </c>
      <c r="DN1149">
        <v>331.602797118225</v>
      </c>
      <c r="DO1149">
        <v>328.75838625622401</v>
      </c>
      <c r="DP1149">
        <v>326.64644982725099</v>
      </c>
      <c r="DQ1149">
        <v>323.11338276353098</v>
      </c>
      <c r="DR1149">
        <v>325.78131471249299</v>
      </c>
    </row>
    <row r="1150" spans="1:122" x14ac:dyDescent="0.25">
      <c r="A1150">
        <v>275.88785046728901</v>
      </c>
      <c r="B1150">
        <v>337.86038365817802</v>
      </c>
      <c r="C1150">
        <v>330.26904588762102</v>
      </c>
      <c r="D1150">
        <v>330.17587688569301</v>
      </c>
      <c r="E1150">
        <v>334.85152059937599</v>
      </c>
      <c r="F1150">
        <v>334.10767479704901</v>
      </c>
      <c r="G1150">
        <v>318.43350415306901</v>
      </c>
      <c r="H1150">
        <v>324.38666169908498</v>
      </c>
      <c r="I1150">
        <v>327.33831896139401</v>
      </c>
      <c r="J1150">
        <v>335.42225833038901</v>
      </c>
      <c r="K1150">
        <v>319.36883365745399</v>
      </c>
      <c r="L1150">
        <v>335.81465596854298</v>
      </c>
      <c r="M1150">
        <v>335.45487773302</v>
      </c>
      <c r="N1150">
        <v>328.22106719167402</v>
      </c>
      <c r="O1150">
        <v>320.65811215531602</v>
      </c>
      <c r="P1150">
        <v>332.111482777643</v>
      </c>
      <c r="Q1150">
        <v>344.49855941253003</v>
      </c>
      <c r="R1150">
        <v>479.797802386939</v>
      </c>
      <c r="S1150">
        <v>341.43656641272099</v>
      </c>
      <c r="T1150">
        <v>347.786298645035</v>
      </c>
      <c r="U1150">
        <v>347.86712596082299</v>
      </c>
      <c r="V1150">
        <v>342.06725652850702</v>
      </c>
      <c r="W1150">
        <v>341.47653955736803</v>
      </c>
      <c r="X1150">
        <v>346.191556407993</v>
      </c>
      <c r="Y1150">
        <v>343.59516187754599</v>
      </c>
      <c r="Z1150">
        <v>338.63334807440799</v>
      </c>
      <c r="AA1150">
        <v>367.27657240168702</v>
      </c>
      <c r="AB1150">
        <v>429.16781374506098</v>
      </c>
      <c r="AC1150">
        <v>412.75084217220802</v>
      </c>
      <c r="AD1150">
        <v>420.76548248473603</v>
      </c>
      <c r="AE1150">
        <v>437.888024815135</v>
      </c>
      <c r="AF1150">
        <v>445.16407569079598</v>
      </c>
      <c r="AG1150">
        <v>488.64326383635603</v>
      </c>
      <c r="AH1150">
        <v>459.99394095675501</v>
      </c>
      <c r="AI1150">
        <v>387.25130118052402</v>
      </c>
      <c r="AJ1150">
        <v>358.96675599554999</v>
      </c>
      <c r="AK1150">
        <v>353.06650341996902</v>
      </c>
      <c r="AL1150">
        <v>351.15276696283098</v>
      </c>
      <c r="AM1150">
        <v>346.66079848969503</v>
      </c>
      <c r="AN1150">
        <v>367.188407609178</v>
      </c>
      <c r="AO1150">
        <v>354.94839469193897</v>
      </c>
      <c r="AP1150">
        <v>369.50532256522501</v>
      </c>
      <c r="AQ1150">
        <v>418.65327641118898</v>
      </c>
      <c r="AR1150">
        <v>502.533431477406</v>
      </c>
      <c r="AS1150">
        <v>598.00295981168495</v>
      </c>
      <c r="AT1150">
        <v>699.48309691864495</v>
      </c>
      <c r="AU1150">
        <v>760.45003057503004</v>
      </c>
      <c r="AV1150">
        <v>788.36844300739904</v>
      </c>
      <c r="AW1150">
        <v>620.38344758415599</v>
      </c>
      <c r="AX1150">
        <v>630.25396606094603</v>
      </c>
      <c r="AY1150">
        <v>533.838249102296</v>
      </c>
      <c r="AZ1150">
        <v>442.58616552826697</v>
      </c>
      <c r="BA1150">
        <v>403.91416564484098</v>
      </c>
      <c r="BB1150">
        <v>382.63488340886403</v>
      </c>
      <c r="BC1150">
        <v>361.62275829705499</v>
      </c>
      <c r="BD1150">
        <v>360.43464001507903</v>
      </c>
      <c r="BE1150">
        <v>343.40730557854999</v>
      </c>
      <c r="BF1150">
        <v>345.34200716700201</v>
      </c>
      <c r="BG1150">
        <v>345.22786144600701</v>
      </c>
      <c r="BH1150">
        <v>337.679053878822</v>
      </c>
      <c r="BI1150">
        <v>335.11819617172301</v>
      </c>
      <c r="BJ1150">
        <v>333.32602263798498</v>
      </c>
      <c r="BK1150">
        <v>341.81420646833698</v>
      </c>
      <c r="BL1150">
        <v>344.330259722162</v>
      </c>
      <c r="BM1150">
        <v>333.50572030629297</v>
      </c>
      <c r="BN1150">
        <v>347.43733195103601</v>
      </c>
      <c r="BO1150">
        <v>339.40609685790503</v>
      </c>
      <c r="BP1150">
        <v>348.04188431513899</v>
      </c>
      <c r="BQ1150">
        <v>346.44550437528102</v>
      </c>
      <c r="BR1150">
        <v>344.376929835505</v>
      </c>
      <c r="BS1150">
        <v>344.228716014393</v>
      </c>
      <c r="BT1150">
        <v>340.952523807376</v>
      </c>
      <c r="BU1150">
        <v>328.71754202993498</v>
      </c>
      <c r="BV1150">
        <v>321.77203981577401</v>
      </c>
      <c r="BW1150">
        <v>317.046668446833</v>
      </c>
      <c r="BX1150">
        <v>335.26111077584898</v>
      </c>
      <c r="BY1150">
        <v>333.57947260362698</v>
      </c>
      <c r="BZ1150">
        <v>331.21715663422202</v>
      </c>
      <c r="CA1150">
        <v>334.18566750373498</v>
      </c>
      <c r="CB1150">
        <v>350.06277959930202</v>
      </c>
      <c r="CC1150">
        <v>358.84033900462998</v>
      </c>
      <c r="CD1150">
        <v>354.94070291182999</v>
      </c>
      <c r="CE1150">
        <v>354.96906471988098</v>
      </c>
      <c r="CF1150">
        <v>372.46698061832899</v>
      </c>
      <c r="CG1150">
        <v>389.05468618942098</v>
      </c>
      <c r="CH1150">
        <v>386.55113322978798</v>
      </c>
      <c r="CI1150">
        <v>456.24928981684502</v>
      </c>
      <c r="CJ1150">
        <v>563.69615162159005</v>
      </c>
      <c r="CK1150">
        <v>547.26483682417199</v>
      </c>
      <c r="CL1150">
        <v>448.06024990443098</v>
      </c>
      <c r="CM1150">
        <v>367.21279012490101</v>
      </c>
      <c r="CN1150">
        <v>355.55754980545402</v>
      </c>
      <c r="CO1150">
        <v>346.79868450626702</v>
      </c>
      <c r="CP1150">
        <v>342.24040330041299</v>
      </c>
      <c r="CQ1150">
        <v>339.03361088386902</v>
      </c>
      <c r="CR1150">
        <v>336.01056092677197</v>
      </c>
      <c r="CS1150">
        <v>336.48053428552299</v>
      </c>
      <c r="CT1150">
        <v>332.97161928686199</v>
      </c>
      <c r="CU1150">
        <v>337.72447843080403</v>
      </c>
      <c r="CV1150">
        <v>332.11946913159699</v>
      </c>
      <c r="CW1150">
        <v>333.61337978161299</v>
      </c>
      <c r="CX1150">
        <v>328.52387594717197</v>
      </c>
      <c r="CY1150">
        <v>361.69175820336898</v>
      </c>
      <c r="CZ1150">
        <v>335.84367588827001</v>
      </c>
      <c r="DA1150">
        <v>328.39396308212298</v>
      </c>
      <c r="DB1150">
        <v>313.00369207527802</v>
      </c>
      <c r="DC1150">
        <v>331.55903603782701</v>
      </c>
      <c r="DD1150">
        <v>327.68329693302599</v>
      </c>
      <c r="DE1150">
        <v>323.06324937309199</v>
      </c>
      <c r="DF1150">
        <v>329.25759623006701</v>
      </c>
      <c r="DG1150">
        <v>327.06895496803901</v>
      </c>
      <c r="DH1150">
        <v>332.13471191739598</v>
      </c>
      <c r="DI1150">
        <v>330.66827825499399</v>
      </c>
      <c r="DJ1150">
        <v>317.20496972355602</v>
      </c>
      <c r="DK1150">
        <v>330.50580127938002</v>
      </c>
      <c r="DL1150">
        <v>337.43660926037001</v>
      </c>
      <c r="DM1150">
        <v>331.57754835763899</v>
      </c>
      <c r="DN1150">
        <v>325.69101409527798</v>
      </c>
      <c r="DO1150">
        <v>329.79793372266101</v>
      </c>
      <c r="DP1150">
        <v>324.541563406813</v>
      </c>
      <c r="DQ1150">
        <v>325.42086411287301</v>
      </c>
      <c r="DR1150">
        <v>324.96182433427902</v>
      </c>
    </row>
    <row r="1151" spans="1:122" x14ac:dyDescent="0.25">
      <c r="A1151">
        <v>276.12817089452602</v>
      </c>
      <c r="B1151">
        <v>333.857787189595</v>
      </c>
      <c r="C1151">
        <v>325.64677636688702</v>
      </c>
      <c r="D1151">
        <v>330.65251046805099</v>
      </c>
      <c r="E1151">
        <v>333.21647881539599</v>
      </c>
      <c r="F1151">
        <v>334.550326382506</v>
      </c>
      <c r="G1151">
        <v>321.08857374429499</v>
      </c>
      <c r="H1151">
        <v>326.04690068152001</v>
      </c>
      <c r="I1151">
        <v>332.39626407522599</v>
      </c>
      <c r="J1151">
        <v>334.14284345924699</v>
      </c>
      <c r="K1151">
        <v>323.60287181478901</v>
      </c>
      <c r="L1151">
        <v>332.94641870521201</v>
      </c>
      <c r="M1151">
        <v>336.495136356785</v>
      </c>
      <c r="N1151">
        <v>325.98329968933001</v>
      </c>
      <c r="O1151">
        <v>317.98677467357402</v>
      </c>
      <c r="P1151">
        <v>328.45454466890499</v>
      </c>
      <c r="Q1151">
        <v>344.81098236245998</v>
      </c>
      <c r="R1151">
        <v>467.07248863086102</v>
      </c>
      <c r="S1151">
        <v>335.37076650895602</v>
      </c>
      <c r="T1151">
        <v>347.27035701131302</v>
      </c>
      <c r="U1151">
        <v>345.47740180095701</v>
      </c>
      <c r="V1151">
        <v>348.99076215094499</v>
      </c>
      <c r="W1151">
        <v>338.529145125051</v>
      </c>
      <c r="X1151">
        <v>344.83210722759998</v>
      </c>
      <c r="Y1151">
        <v>338.792743721524</v>
      </c>
      <c r="Z1151">
        <v>338.29816162997702</v>
      </c>
      <c r="AA1151">
        <v>362.66172615201299</v>
      </c>
      <c r="AB1151">
        <v>405.40832771632103</v>
      </c>
      <c r="AC1151">
        <v>399.19325665660301</v>
      </c>
      <c r="AD1151">
        <v>401.10918636646198</v>
      </c>
      <c r="AE1151">
        <v>418.34505958883</v>
      </c>
      <c r="AF1151">
        <v>416.25667890003001</v>
      </c>
      <c r="AG1151">
        <v>455.74634226295802</v>
      </c>
      <c r="AH1151">
        <v>435.18916182874199</v>
      </c>
      <c r="AI1151">
        <v>379.46472179290703</v>
      </c>
      <c r="AJ1151">
        <v>362.415479892024</v>
      </c>
      <c r="AK1151">
        <v>346.55881483821099</v>
      </c>
      <c r="AL1151">
        <v>353.21165070368301</v>
      </c>
      <c r="AM1151">
        <v>344.47627005264297</v>
      </c>
      <c r="AN1151">
        <v>363.22544188282001</v>
      </c>
      <c r="AO1151">
        <v>351.57191553946399</v>
      </c>
      <c r="AP1151">
        <v>364.84927754331602</v>
      </c>
      <c r="AQ1151">
        <v>413.79938806003202</v>
      </c>
      <c r="AR1151">
        <v>470.52982828569498</v>
      </c>
      <c r="AS1151">
        <v>551.49688204461597</v>
      </c>
      <c r="AT1151">
        <v>635.06470453865995</v>
      </c>
      <c r="AU1151">
        <v>697.69157848521002</v>
      </c>
      <c r="AV1151">
        <v>707.22420236720404</v>
      </c>
      <c r="AW1151">
        <v>560.798051531076</v>
      </c>
      <c r="AX1151">
        <v>560.02118035293302</v>
      </c>
      <c r="AY1151">
        <v>482.11699609064499</v>
      </c>
      <c r="AZ1151">
        <v>416.52208499349803</v>
      </c>
      <c r="BA1151">
        <v>386.52111367801803</v>
      </c>
      <c r="BB1151">
        <v>377.86108838974098</v>
      </c>
      <c r="BC1151">
        <v>358.34220908983701</v>
      </c>
      <c r="BD1151">
        <v>352.50055689875501</v>
      </c>
      <c r="BE1151">
        <v>344.08129884054699</v>
      </c>
      <c r="BF1151">
        <v>343.82577511724298</v>
      </c>
      <c r="BG1151">
        <v>344.23204275007703</v>
      </c>
      <c r="BH1151">
        <v>336.41246139640998</v>
      </c>
      <c r="BI1151">
        <v>334.140442909255</v>
      </c>
      <c r="BJ1151">
        <v>330.98442250783302</v>
      </c>
      <c r="BK1151">
        <v>340.72011696812098</v>
      </c>
      <c r="BL1151">
        <v>342.24632666105401</v>
      </c>
      <c r="BM1151">
        <v>332.38930976622203</v>
      </c>
      <c r="BN1151">
        <v>341.51285242235502</v>
      </c>
      <c r="BO1151">
        <v>339.74917147125302</v>
      </c>
      <c r="BP1151">
        <v>346.731283505504</v>
      </c>
      <c r="BQ1151">
        <v>343.42389040101199</v>
      </c>
      <c r="BR1151">
        <v>337.83185949253198</v>
      </c>
      <c r="BS1151">
        <v>344.47663523520799</v>
      </c>
      <c r="BT1151">
        <v>341.31267952988202</v>
      </c>
      <c r="BU1151">
        <v>323.18350596241402</v>
      </c>
      <c r="BV1151">
        <v>326.60798651191197</v>
      </c>
      <c r="BW1151">
        <v>323.41425382226703</v>
      </c>
      <c r="BX1151">
        <v>332.59289075698501</v>
      </c>
      <c r="BY1151">
        <v>332.67031375469998</v>
      </c>
      <c r="BZ1151">
        <v>328.28023739097699</v>
      </c>
      <c r="CA1151">
        <v>336.26075621925702</v>
      </c>
      <c r="CB1151">
        <v>349.83427495540002</v>
      </c>
      <c r="CC1151">
        <v>357.73860673468403</v>
      </c>
      <c r="CD1151">
        <v>354.035438775383</v>
      </c>
      <c r="CE1151">
        <v>349.07887736634899</v>
      </c>
      <c r="CF1151">
        <v>371.893067472182</v>
      </c>
      <c r="CG1151">
        <v>391.55594509323998</v>
      </c>
      <c r="CH1151">
        <v>389.14617600267701</v>
      </c>
      <c r="CI1151">
        <v>456.84432611639198</v>
      </c>
      <c r="CJ1151">
        <v>551.05005921564498</v>
      </c>
      <c r="CK1151">
        <v>522.07667723616999</v>
      </c>
      <c r="CL1151">
        <v>432.54968119799003</v>
      </c>
      <c r="CM1151">
        <v>363.74371412871398</v>
      </c>
      <c r="CN1151">
        <v>350.50577943658601</v>
      </c>
      <c r="CO1151">
        <v>343.88533181201598</v>
      </c>
      <c r="CP1151">
        <v>339.08448944653497</v>
      </c>
      <c r="CQ1151">
        <v>338.58520099323101</v>
      </c>
      <c r="CR1151">
        <v>338.68628302446302</v>
      </c>
      <c r="CS1151">
        <v>341.72567931804099</v>
      </c>
      <c r="CT1151">
        <v>331.62108018770402</v>
      </c>
      <c r="CU1151">
        <v>335.76319908636401</v>
      </c>
      <c r="CV1151">
        <v>330.84990905815499</v>
      </c>
      <c r="CW1151">
        <v>329.25473783179001</v>
      </c>
      <c r="CX1151">
        <v>332.17366236059399</v>
      </c>
      <c r="CY1151">
        <v>367.84382002710697</v>
      </c>
      <c r="CZ1151">
        <v>331.953244787355</v>
      </c>
      <c r="DA1151">
        <v>325.91787610908898</v>
      </c>
      <c r="DB1151">
        <v>316.07408553507003</v>
      </c>
      <c r="DC1151">
        <v>333.24030510367402</v>
      </c>
      <c r="DD1151">
        <v>321.71475702190799</v>
      </c>
      <c r="DE1151">
        <v>332.47882351739997</v>
      </c>
      <c r="DF1151">
        <v>329.94771274179698</v>
      </c>
      <c r="DG1151">
        <v>333.09885594096897</v>
      </c>
      <c r="DH1151">
        <v>337.567797249455</v>
      </c>
      <c r="DI1151">
        <v>329.59310487894999</v>
      </c>
      <c r="DJ1151">
        <v>320.204295786373</v>
      </c>
      <c r="DK1151">
        <v>325.61156225933598</v>
      </c>
      <c r="DL1151">
        <v>337.41847821212599</v>
      </c>
      <c r="DM1151">
        <v>333.937618837397</v>
      </c>
      <c r="DN1151">
        <v>324.43991245107298</v>
      </c>
      <c r="DO1151">
        <v>330.69325934016302</v>
      </c>
      <c r="DP1151">
        <v>322.79690573261303</v>
      </c>
      <c r="DQ1151">
        <v>323.31871534203998</v>
      </c>
      <c r="DR1151">
        <v>323.83019715061198</v>
      </c>
    </row>
    <row r="1152" spans="1:122" x14ac:dyDescent="0.25">
      <c r="A1152">
        <v>276.36849132176201</v>
      </c>
      <c r="B1152">
        <v>327.82407087681003</v>
      </c>
      <c r="C1152">
        <v>328.42986191991503</v>
      </c>
      <c r="D1152">
        <v>331.892201611752</v>
      </c>
      <c r="E1152">
        <v>326.52304472260897</v>
      </c>
      <c r="F1152">
        <v>330.33147677415798</v>
      </c>
      <c r="G1152">
        <v>321.59875993440301</v>
      </c>
      <c r="H1152">
        <v>326.009564244317</v>
      </c>
      <c r="I1152">
        <v>334.506879938412</v>
      </c>
      <c r="J1152">
        <v>331.211244536788</v>
      </c>
      <c r="K1152">
        <v>324.53610661933402</v>
      </c>
      <c r="L1152">
        <v>327.06401098794697</v>
      </c>
      <c r="M1152">
        <v>336.68483999696502</v>
      </c>
      <c r="N1152">
        <v>326.54481013846498</v>
      </c>
      <c r="O1152">
        <v>319.13323966262197</v>
      </c>
      <c r="P1152">
        <v>329.62683896194102</v>
      </c>
      <c r="Q1152">
        <v>346.02022352057702</v>
      </c>
      <c r="R1152">
        <v>456.73729763435</v>
      </c>
      <c r="S1152">
        <v>333.71486593529301</v>
      </c>
      <c r="T1152">
        <v>348.22141776689199</v>
      </c>
      <c r="U1152">
        <v>344.65827978475699</v>
      </c>
      <c r="V1152">
        <v>346.97194249481402</v>
      </c>
      <c r="W1152">
        <v>337.45482065612799</v>
      </c>
      <c r="X1152">
        <v>345.27067340555101</v>
      </c>
      <c r="Y1152">
        <v>339.32699997375801</v>
      </c>
      <c r="Z1152">
        <v>337.55821649747497</v>
      </c>
      <c r="AA1152">
        <v>367.07664753763601</v>
      </c>
      <c r="AB1152">
        <v>395.005111959337</v>
      </c>
      <c r="AC1152">
        <v>387.98671278674902</v>
      </c>
      <c r="AD1152">
        <v>391.89537963813098</v>
      </c>
      <c r="AE1152">
        <v>406.304163266518</v>
      </c>
      <c r="AF1152">
        <v>404.68079551966798</v>
      </c>
      <c r="AG1152">
        <v>440.07667617082001</v>
      </c>
      <c r="AH1152">
        <v>418.20700753119002</v>
      </c>
      <c r="AI1152">
        <v>364.58400626209499</v>
      </c>
      <c r="AJ1152">
        <v>363.14539606747098</v>
      </c>
      <c r="AK1152">
        <v>346.39673162242502</v>
      </c>
      <c r="AL1152">
        <v>345.74809748987599</v>
      </c>
      <c r="AM1152">
        <v>347.401945252394</v>
      </c>
      <c r="AN1152">
        <v>360.55354368582999</v>
      </c>
      <c r="AO1152">
        <v>354.76478988411401</v>
      </c>
      <c r="AP1152">
        <v>360.62639741113901</v>
      </c>
      <c r="AQ1152">
        <v>405.39215668293298</v>
      </c>
      <c r="AR1152">
        <v>455.40217677374301</v>
      </c>
      <c r="AS1152">
        <v>533.89314304800803</v>
      </c>
      <c r="AT1152">
        <v>606.00980644670005</v>
      </c>
      <c r="AU1152">
        <v>661.59775385803698</v>
      </c>
      <c r="AV1152">
        <v>666.01090619067702</v>
      </c>
      <c r="AW1152">
        <v>533.63230256410202</v>
      </c>
      <c r="AX1152">
        <v>532.88768364155396</v>
      </c>
      <c r="AY1152">
        <v>464.420176016114</v>
      </c>
      <c r="AZ1152">
        <v>405.30210904868198</v>
      </c>
      <c r="BA1152">
        <v>380.17424641822902</v>
      </c>
      <c r="BB1152">
        <v>374.99611506903199</v>
      </c>
      <c r="BC1152">
        <v>357.23281129263</v>
      </c>
      <c r="BD1152">
        <v>350.25944246731098</v>
      </c>
      <c r="BE1152">
        <v>347.22685234558202</v>
      </c>
      <c r="BF1152">
        <v>344.23374857369299</v>
      </c>
      <c r="BG1152">
        <v>344.08478417568301</v>
      </c>
      <c r="BH1152">
        <v>341.27946206676899</v>
      </c>
      <c r="BI1152">
        <v>331.40402952626403</v>
      </c>
      <c r="BJ1152">
        <v>328.747781111667</v>
      </c>
      <c r="BK1152">
        <v>343.00946920599199</v>
      </c>
      <c r="BL1152">
        <v>344.06460062701899</v>
      </c>
      <c r="BM1152">
        <v>333.57662734284702</v>
      </c>
      <c r="BN1152">
        <v>336.12467109614602</v>
      </c>
      <c r="BO1152">
        <v>336.41938647530799</v>
      </c>
      <c r="BP1152">
        <v>344.38433925655301</v>
      </c>
      <c r="BQ1152">
        <v>343.01196504516003</v>
      </c>
      <c r="BR1152">
        <v>340.39400925248299</v>
      </c>
      <c r="BS1152">
        <v>341.30527868296201</v>
      </c>
      <c r="BT1152">
        <v>340.21048543317698</v>
      </c>
      <c r="BU1152">
        <v>326.902193424975</v>
      </c>
      <c r="BV1152">
        <v>331.08184672318902</v>
      </c>
      <c r="BW1152">
        <v>326.496917921771</v>
      </c>
      <c r="BX1152">
        <v>332.41040061788499</v>
      </c>
      <c r="BY1152">
        <v>335.99316023424302</v>
      </c>
      <c r="BZ1152">
        <v>323.14373164037499</v>
      </c>
      <c r="CA1152">
        <v>331.888432001708</v>
      </c>
      <c r="CB1152">
        <v>351.23854593747899</v>
      </c>
      <c r="CC1152">
        <v>360.56305861202702</v>
      </c>
      <c r="CD1152">
        <v>356.85515384171299</v>
      </c>
      <c r="CE1152">
        <v>356.62554908242203</v>
      </c>
      <c r="CF1152">
        <v>372.00646197015902</v>
      </c>
      <c r="CG1152">
        <v>389.65638682932502</v>
      </c>
      <c r="CH1152">
        <v>393.02584269130301</v>
      </c>
      <c r="CI1152">
        <v>450.265850388057</v>
      </c>
      <c r="CJ1152">
        <v>547.99046187675106</v>
      </c>
      <c r="CK1152">
        <v>508.32910932485402</v>
      </c>
      <c r="CL1152">
        <v>428.355912247687</v>
      </c>
      <c r="CM1152">
        <v>361.70400113834899</v>
      </c>
      <c r="CN1152">
        <v>342.31075926692398</v>
      </c>
      <c r="CO1152">
        <v>344.22647620355002</v>
      </c>
      <c r="CP1152">
        <v>338.93637182963801</v>
      </c>
      <c r="CQ1152">
        <v>333.88584382175901</v>
      </c>
      <c r="CR1152">
        <v>341.44241048989198</v>
      </c>
      <c r="CS1152">
        <v>345.57364705741497</v>
      </c>
      <c r="CT1152">
        <v>336.38273094275303</v>
      </c>
      <c r="CU1152">
        <v>338.17579673355499</v>
      </c>
      <c r="CV1152">
        <v>330.34182209041097</v>
      </c>
      <c r="CW1152">
        <v>329.00065496995501</v>
      </c>
      <c r="CX1152">
        <v>337.326488509895</v>
      </c>
      <c r="CY1152">
        <v>366.90565442366301</v>
      </c>
      <c r="CZ1152">
        <v>333.01782870092501</v>
      </c>
      <c r="DA1152">
        <v>327.47581240525</v>
      </c>
      <c r="DB1152">
        <v>317.41672607447202</v>
      </c>
      <c r="DC1152">
        <v>334.58836062963002</v>
      </c>
      <c r="DD1152">
        <v>319.230567441201</v>
      </c>
      <c r="DE1152">
        <v>335.11176688514399</v>
      </c>
      <c r="DF1152">
        <v>328.55844767541299</v>
      </c>
      <c r="DG1152">
        <v>331.92283224671797</v>
      </c>
      <c r="DH1152">
        <v>330.68033195776798</v>
      </c>
      <c r="DI1152">
        <v>322.99270535982203</v>
      </c>
      <c r="DJ1152">
        <v>318.25991874038999</v>
      </c>
      <c r="DK1152">
        <v>322.77990900290899</v>
      </c>
      <c r="DL1152">
        <v>332.538660593977</v>
      </c>
      <c r="DM1152">
        <v>332.66857116822803</v>
      </c>
      <c r="DN1152">
        <v>327.79631603588302</v>
      </c>
      <c r="DO1152">
        <v>331.42893682103698</v>
      </c>
      <c r="DP1152">
        <v>323.45467582846902</v>
      </c>
      <c r="DQ1152">
        <v>323.89869931195</v>
      </c>
      <c r="DR1152">
        <v>326.93583287944699</v>
      </c>
    </row>
    <row r="1153" spans="1:122" x14ac:dyDescent="0.25">
      <c r="A1153">
        <v>276.60881174899799</v>
      </c>
      <c r="B1153">
        <v>327.32557363887298</v>
      </c>
      <c r="C1153">
        <v>330.84456601806801</v>
      </c>
      <c r="D1153">
        <v>332.49703516338298</v>
      </c>
      <c r="E1153">
        <v>320.39569024494102</v>
      </c>
      <c r="F1153">
        <v>320.95730202054801</v>
      </c>
      <c r="G1153">
        <v>319.97763519466997</v>
      </c>
      <c r="H1153">
        <v>329.73352244178398</v>
      </c>
      <c r="I1153">
        <v>335.92322224150098</v>
      </c>
      <c r="J1153">
        <v>330.70948309419202</v>
      </c>
      <c r="K1153">
        <v>325.69103571813798</v>
      </c>
      <c r="L1153">
        <v>322.996649300184</v>
      </c>
      <c r="M1153">
        <v>334.137077817001</v>
      </c>
      <c r="N1153">
        <v>328.396420056615</v>
      </c>
      <c r="O1153">
        <v>321.532739869549</v>
      </c>
      <c r="P1153">
        <v>330.75146353228502</v>
      </c>
      <c r="Q1153">
        <v>348.01770514510099</v>
      </c>
      <c r="R1153">
        <v>447.49679075050699</v>
      </c>
      <c r="S1153">
        <v>330.59967290857901</v>
      </c>
      <c r="T1153">
        <v>345.62469343471702</v>
      </c>
      <c r="U1153">
        <v>345.17262141941001</v>
      </c>
      <c r="V1153">
        <v>344.65321646374503</v>
      </c>
      <c r="W1153">
        <v>337.22526224613603</v>
      </c>
      <c r="X1153">
        <v>347.25214472619501</v>
      </c>
      <c r="Y1153">
        <v>337.77460363314901</v>
      </c>
      <c r="Z1153">
        <v>341.822917035437</v>
      </c>
      <c r="AA1153">
        <v>367.09927253376702</v>
      </c>
      <c r="AB1153">
        <v>393.96800905727599</v>
      </c>
      <c r="AC1153">
        <v>382.29365270804601</v>
      </c>
      <c r="AD1153">
        <v>391.63224489952</v>
      </c>
      <c r="AE1153">
        <v>400.29517317866703</v>
      </c>
      <c r="AF1153">
        <v>398.503420681877</v>
      </c>
      <c r="AG1153">
        <v>432.84073671358402</v>
      </c>
      <c r="AH1153">
        <v>409.130890266726</v>
      </c>
      <c r="AI1153">
        <v>357.48408362103299</v>
      </c>
      <c r="AJ1153">
        <v>363.75867535269902</v>
      </c>
      <c r="AK1153">
        <v>348.30308000452101</v>
      </c>
      <c r="AL1153">
        <v>341.38994847006097</v>
      </c>
      <c r="AM1153">
        <v>349.304952486979</v>
      </c>
      <c r="AN1153">
        <v>357.80098601398203</v>
      </c>
      <c r="AO1153">
        <v>357.50730903211098</v>
      </c>
      <c r="AP1153">
        <v>357.31129488321699</v>
      </c>
      <c r="AQ1153">
        <v>404.857642266543</v>
      </c>
      <c r="AR1153">
        <v>451.41343734652702</v>
      </c>
      <c r="AS1153">
        <v>531.06053870417998</v>
      </c>
      <c r="AT1153">
        <v>601.31619007497204</v>
      </c>
      <c r="AU1153">
        <v>657.25904125468401</v>
      </c>
      <c r="AV1153">
        <v>657.23830210218898</v>
      </c>
      <c r="AW1153">
        <v>527.19920206830398</v>
      </c>
      <c r="AX1153">
        <v>526.79100478813098</v>
      </c>
      <c r="AY1153">
        <v>458.27789645538599</v>
      </c>
      <c r="AZ1153">
        <v>400.25900580869097</v>
      </c>
      <c r="BA1153">
        <v>377.00142067333098</v>
      </c>
      <c r="BB1153">
        <v>371.81478784755302</v>
      </c>
      <c r="BC1153">
        <v>353.77611407693701</v>
      </c>
      <c r="BD1153">
        <v>348.643793451806</v>
      </c>
      <c r="BE1153">
        <v>348.65170060116299</v>
      </c>
      <c r="BF1153">
        <v>342.362500822279</v>
      </c>
      <c r="BG1153">
        <v>345.30801490903298</v>
      </c>
      <c r="BH1153">
        <v>342.068685858126</v>
      </c>
      <c r="BI1153">
        <v>331.578467194609</v>
      </c>
      <c r="BJ1153">
        <v>331.71152425609802</v>
      </c>
      <c r="BK1153">
        <v>339.79136841319098</v>
      </c>
      <c r="BL1153">
        <v>347.07247940377198</v>
      </c>
      <c r="BM1153">
        <v>334.364496987861</v>
      </c>
      <c r="BN1153">
        <v>334.38529008054297</v>
      </c>
      <c r="BO1153">
        <v>333.402230728402</v>
      </c>
      <c r="BP1153">
        <v>344.84073799925699</v>
      </c>
      <c r="BQ1153">
        <v>344.26383361626898</v>
      </c>
      <c r="BR1153">
        <v>335.78073371314002</v>
      </c>
      <c r="BS1153">
        <v>339.80244764652201</v>
      </c>
      <c r="BT1153">
        <v>336.87925602568799</v>
      </c>
      <c r="BU1153">
        <v>329.54810477938702</v>
      </c>
      <c r="BV1153">
        <v>335.63316575132802</v>
      </c>
      <c r="BW1153">
        <v>320.76659143815601</v>
      </c>
      <c r="BX1153">
        <v>330.79352351358801</v>
      </c>
      <c r="BY1153">
        <v>338.39174277742501</v>
      </c>
      <c r="BZ1153">
        <v>322.140880647708</v>
      </c>
      <c r="CA1153">
        <v>330.97126131154999</v>
      </c>
      <c r="CB1153">
        <v>351.39602936744302</v>
      </c>
      <c r="CC1153">
        <v>358.16894934050902</v>
      </c>
      <c r="CD1153">
        <v>356.83003155739698</v>
      </c>
      <c r="CE1153">
        <v>360.775644387233</v>
      </c>
      <c r="CF1153">
        <v>371.455959926037</v>
      </c>
      <c r="CG1153">
        <v>389.41785973626997</v>
      </c>
      <c r="CH1153">
        <v>395.58152478699299</v>
      </c>
      <c r="CI1153">
        <v>442.89207513143901</v>
      </c>
      <c r="CJ1153">
        <v>547.95881372637905</v>
      </c>
      <c r="CK1153">
        <v>499.03943245963899</v>
      </c>
      <c r="CL1153">
        <v>425.940087215132</v>
      </c>
      <c r="CM1153">
        <v>361.820290541703</v>
      </c>
      <c r="CN1153">
        <v>341.79668491028701</v>
      </c>
      <c r="CO1153">
        <v>345.186165335022</v>
      </c>
      <c r="CP1153">
        <v>340.482215912024</v>
      </c>
      <c r="CQ1153">
        <v>335.12503732052198</v>
      </c>
      <c r="CR1153">
        <v>339.90338123658898</v>
      </c>
      <c r="CS1153">
        <v>346.03801608575901</v>
      </c>
      <c r="CT1153">
        <v>336.18640155838602</v>
      </c>
      <c r="CU1153">
        <v>339.65389703860302</v>
      </c>
      <c r="CV1153">
        <v>330.37535750413002</v>
      </c>
      <c r="CW1153">
        <v>332.59438278344902</v>
      </c>
      <c r="CX1153">
        <v>340.25344096155902</v>
      </c>
      <c r="CY1153">
        <v>366.55217124256097</v>
      </c>
      <c r="CZ1153">
        <v>333.41427010290403</v>
      </c>
      <c r="DA1153">
        <v>324.82743001498301</v>
      </c>
      <c r="DB1153">
        <v>318.15030238706402</v>
      </c>
      <c r="DC1153">
        <v>339.15609642942701</v>
      </c>
      <c r="DD1153">
        <v>320.83791095432002</v>
      </c>
      <c r="DE1153">
        <v>333.397037723609</v>
      </c>
      <c r="DF1153">
        <v>324.68869166980301</v>
      </c>
      <c r="DG1153">
        <v>328.96699794461898</v>
      </c>
      <c r="DH1153">
        <v>330.38357844546499</v>
      </c>
      <c r="DI1153">
        <v>320.55842845056497</v>
      </c>
      <c r="DJ1153">
        <v>315.06484861591798</v>
      </c>
      <c r="DK1153">
        <v>321.88852622304</v>
      </c>
      <c r="DL1153">
        <v>329.577044085681</v>
      </c>
      <c r="DM1153">
        <v>333.91012014607497</v>
      </c>
      <c r="DN1153">
        <v>329.88447042539599</v>
      </c>
      <c r="DO1153">
        <v>332.126590159822</v>
      </c>
      <c r="DP1153">
        <v>322.60483920236499</v>
      </c>
      <c r="DQ1153">
        <v>323.48283300164002</v>
      </c>
      <c r="DR1153">
        <v>325.55807857928198</v>
      </c>
    </row>
    <row r="1154" spans="1:122" x14ac:dyDescent="0.25">
      <c r="A1154">
        <v>276.849132176235</v>
      </c>
      <c r="B1154">
        <v>327.685811617154</v>
      </c>
      <c r="C1154">
        <v>330.37121959584601</v>
      </c>
      <c r="D1154">
        <v>336.59281854826997</v>
      </c>
      <c r="E1154">
        <v>315.70719013705201</v>
      </c>
      <c r="F1154">
        <v>320.91573388068599</v>
      </c>
      <c r="G1154">
        <v>321.36351792101601</v>
      </c>
      <c r="H1154">
        <v>331.36195064675502</v>
      </c>
      <c r="I1154">
        <v>336.71042332919001</v>
      </c>
      <c r="J1154">
        <v>331.204307863645</v>
      </c>
      <c r="K1154">
        <v>328.39501390178901</v>
      </c>
      <c r="L1154">
        <v>320.74551496130198</v>
      </c>
      <c r="M1154">
        <v>332.53397086043498</v>
      </c>
      <c r="N1154">
        <v>329.15168370880099</v>
      </c>
      <c r="O1154">
        <v>324.322514579043</v>
      </c>
      <c r="P1154">
        <v>333.25393982021598</v>
      </c>
      <c r="Q1154">
        <v>346.43822738755898</v>
      </c>
      <c r="R1154">
        <v>434.09920429053898</v>
      </c>
      <c r="S1154">
        <v>328.61245860937299</v>
      </c>
      <c r="T1154">
        <v>344.73631354037201</v>
      </c>
      <c r="U1154">
        <v>348.43610585958203</v>
      </c>
      <c r="V1154">
        <v>346.548607808886</v>
      </c>
      <c r="W1154">
        <v>337.61482260576099</v>
      </c>
      <c r="X1154">
        <v>350.54063490726003</v>
      </c>
      <c r="Y1154">
        <v>338.80368269453601</v>
      </c>
      <c r="Z1154">
        <v>344.471355371198</v>
      </c>
      <c r="AA1154">
        <v>363.02482388085798</v>
      </c>
      <c r="AB1154">
        <v>393.000185636705</v>
      </c>
      <c r="AC1154">
        <v>382.63809074852799</v>
      </c>
      <c r="AD1154">
        <v>393.98165335523902</v>
      </c>
      <c r="AE1154">
        <v>397.62310137338301</v>
      </c>
      <c r="AF1154">
        <v>392.02250044798097</v>
      </c>
      <c r="AG1154">
        <v>426.86198076315702</v>
      </c>
      <c r="AH1154">
        <v>406.47368198406502</v>
      </c>
      <c r="AI1154">
        <v>359.292742273626</v>
      </c>
      <c r="AJ1154">
        <v>361.55379606380302</v>
      </c>
      <c r="AK1154">
        <v>349.65771341403001</v>
      </c>
      <c r="AL1154">
        <v>339.64804069812499</v>
      </c>
      <c r="AM1154">
        <v>352.00565653325498</v>
      </c>
      <c r="AN1154">
        <v>357.25661122052099</v>
      </c>
      <c r="AO1154">
        <v>356.28225003989002</v>
      </c>
      <c r="AP1154">
        <v>352.47235476239399</v>
      </c>
      <c r="AQ1154">
        <v>407.56159661670199</v>
      </c>
      <c r="AR1154">
        <v>453.25429554823302</v>
      </c>
      <c r="AS1154">
        <v>536.40389723816202</v>
      </c>
      <c r="AT1154">
        <v>612.64529211103297</v>
      </c>
      <c r="AU1154">
        <v>668.77448915461002</v>
      </c>
      <c r="AV1154">
        <v>667.47635015555704</v>
      </c>
      <c r="AW1154">
        <v>536.56662623415696</v>
      </c>
      <c r="AX1154">
        <v>530.27262602134601</v>
      </c>
      <c r="AY1154">
        <v>460.21435253529302</v>
      </c>
      <c r="AZ1154">
        <v>395.95210142883599</v>
      </c>
      <c r="BA1154">
        <v>376.99079451703801</v>
      </c>
      <c r="BB1154">
        <v>371.74359351159598</v>
      </c>
      <c r="BC1154">
        <v>352.18033530684301</v>
      </c>
      <c r="BD1154">
        <v>349.21101126420803</v>
      </c>
      <c r="BE1154">
        <v>344.52614942420303</v>
      </c>
      <c r="BF1154">
        <v>341.65159553252198</v>
      </c>
      <c r="BG1154">
        <v>345.34546776628599</v>
      </c>
      <c r="BH1154">
        <v>343.157537929846</v>
      </c>
      <c r="BI1154">
        <v>334.53028424314698</v>
      </c>
      <c r="BJ1154">
        <v>337.58474380959501</v>
      </c>
      <c r="BK1154">
        <v>338.09780432829598</v>
      </c>
      <c r="BL1154">
        <v>347.41688948919102</v>
      </c>
      <c r="BM1154">
        <v>334.62249093728002</v>
      </c>
      <c r="BN1154">
        <v>328.02493211001502</v>
      </c>
      <c r="BO1154">
        <v>330.99316503790197</v>
      </c>
      <c r="BP1154">
        <v>341.76353722517399</v>
      </c>
      <c r="BQ1154">
        <v>345.05186312339401</v>
      </c>
      <c r="BR1154">
        <v>334.37097474470198</v>
      </c>
      <c r="BS1154">
        <v>339.11317227266301</v>
      </c>
      <c r="BT1154">
        <v>335.99642589102399</v>
      </c>
      <c r="BU1154">
        <v>328.920841006361</v>
      </c>
      <c r="BV1154">
        <v>337.53936488027301</v>
      </c>
      <c r="BW1154">
        <v>319.28734453072099</v>
      </c>
      <c r="BX1154">
        <v>330.590779026691</v>
      </c>
      <c r="BY1154">
        <v>336.89777804975103</v>
      </c>
      <c r="BZ1154">
        <v>326.700530705061</v>
      </c>
      <c r="CA1154">
        <v>331.446682271302</v>
      </c>
      <c r="CB1154">
        <v>348.27785796264197</v>
      </c>
      <c r="CC1154">
        <v>360.60876835083201</v>
      </c>
      <c r="CD1154">
        <v>354.17953409213698</v>
      </c>
      <c r="CE1154">
        <v>363.59453744597403</v>
      </c>
      <c r="CF1154">
        <v>371.62535206084198</v>
      </c>
      <c r="CG1154">
        <v>390.62719061079002</v>
      </c>
      <c r="CH1154">
        <v>403.44099042654699</v>
      </c>
      <c r="CI1154">
        <v>453.26151939883101</v>
      </c>
      <c r="CJ1154">
        <v>563.44632025117699</v>
      </c>
      <c r="CK1154">
        <v>501.69384480815302</v>
      </c>
      <c r="CL1154">
        <v>425.348590746865</v>
      </c>
      <c r="CM1154">
        <v>359.785901508329</v>
      </c>
      <c r="CN1154">
        <v>339.03454793575702</v>
      </c>
      <c r="CO1154">
        <v>345.62337668415398</v>
      </c>
      <c r="CP1154">
        <v>344.15390212205602</v>
      </c>
      <c r="CQ1154">
        <v>336.98388716413899</v>
      </c>
      <c r="CR1154">
        <v>336.73845676946002</v>
      </c>
      <c r="CS1154">
        <v>343.99851684220602</v>
      </c>
      <c r="CT1154">
        <v>335.79847027344698</v>
      </c>
      <c r="CU1154">
        <v>340.29214259189803</v>
      </c>
      <c r="CV1154">
        <v>333.406102109019</v>
      </c>
      <c r="CW1154">
        <v>336.11394241542399</v>
      </c>
      <c r="CX1154">
        <v>344.16166326591099</v>
      </c>
      <c r="CY1154">
        <v>363.059899529718</v>
      </c>
      <c r="CZ1154">
        <v>337.01247412550299</v>
      </c>
      <c r="DA1154">
        <v>325.22756573343003</v>
      </c>
      <c r="DB1154">
        <v>318.20128695302702</v>
      </c>
      <c r="DC1154">
        <v>341.57437785531198</v>
      </c>
      <c r="DD1154">
        <v>322.11636719271303</v>
      </c>
      <c r="DE1154">
        <v>332.00725118226302</v>
      </c>
      <c r="DF1154">
        <v>323.57775579232998</v>
      </c>
      <c r="DG1154">
        <v>331.477124702715</v>
      </c>
      <c r="DH1154">
        <v>334.49938707640302</v>
      </c>
      <c r="DI1154">
        <v>324.082869894282</v>
      </c>
      <c r="DJ1154">
        <v>314.78168482821599</v>
      </c>
      <c r="DK1154">
        <v>325.47254353670701</v>
      </c>
      <c r="DL1154">
        <v>325.39350071391198</v>
      </c>
      <c r="DM1154">
        <v>338.00500802903798</v>
      </c>
      <c r="DN1154">
        <v>331.08492242745001</v>
      </c>
      <c r="DO1154">
        <v>333.76590539437899</v>
      </c>
      <c r="DP1154">
        <v>322.28581172478499</v>
      </c>
      <c r="DQ1154">
        <v>322.57105054866599</v>
      </c>
      <c r="DR1154">
        <v>325.25820649090701</v>
      </c>
    </row>
    <row r="1155" spans="1:122" x14ac:dyDescent="0.25">
      <c r="A1155">
        <v>277.08945260347099</v>
      </c>
      <c r="B1155">
        <v>325.61530556985002</v>
      </c>
      <c r="C1155">
        <v>332.36401486882198</v>
      </c>
      <c r="D1155">
        <v>340.76990422015399</v>
      </c>
      <c r="E1155">
        <v>320.42557108873899</v>
      </c>
      <c r="F1155">
        <v>321.35680589653703</v>
      </c>
      <c r="G1155">
        <v>326.72964527019298</v>
      </c>
      <c r="H1155">
        <v>326.71666447496199</v>
      </c>
      <c r="I1155">
        <v>338.00968159099199</v>
      </c>
      <c r="J1155">
        <v>334.896472421223</v>
      </c>
      <c r="K1155">
        <v>330.92800798771202</v>
      </c>
      <c r="L1155">
        <v>319.63501399569299</v>
      </c>
      <c r="M1155">
        <v>332.95763510816198</v>
      </c>
      <c r="N1155">
        <v>330.48247428270003</v>
      </c>
      <c r="O1155">
        <v>329.03733779481098</v>
      </c>
      <c r="P1155">
        <v>332.64428799828698</v>
      </c>
      <c r="Q1155">
        <v>345.26394715561901</v>
      </c>
      <c r="R1155">
        <v>422.97979249539497</v>
      </c>
      <c r="S1155">
        <v>334.51788929160102</v>
      </c>
      <c r="T1155">
        <v>345.774852773725</v>
      </c>
      <c r="U1155">
        <v>347.93766232110897</v>
      </c>
      <c r="V1155">
        <v>349.42060962631098</v>
      </c>
      <c r="W1155">
        <v>340.89085058709497</v>
      </c>
      <c r="X1155">
        <v>348.07981675751898</v>
      </c>
      <c r="Y1155">
        <v>340.73452573961799</v>
      </c>
      <c r="Z1155">
        <v>344.06245231959502</v>
      </c>
      <c r="AA1155">
        <v>360.34350633674399</v>
      </c>
      <c r="AB1155">
        <v>388.73298057960699</v>
      </c>
      <c r="AC1155">
        <v>386.27424669593398</v>
      </c>
      <c r="AD1155">
        <v>393.742271892323</v>
      </c>
      <c r="AE1155">
        <v>400.85846838579403</v>
      </c>
      <c r="AF1155">
        <v>391.381173004635</v>
      </c>
      <c r="AG1155">
        <v>420.54072914391702</v>
      </c>
      <c r="AH1155">
        <v>403.79819174972101</v>
      </c>
      <c r="AI1155">
        <v>358.49095733871599</v>
      </c>
      <c r="AJ1155">
        <v>357.55524607724197</v>
      </c>
      <c r="AK1155">
        <v>348.96486806775698</v>
      </c>
      <c r="AL1155">
        <v>341.770051068089</v>
      </c>
      <c r="AM1155">
        <v>350.326747763833</v>
      </c>
      <c r="AN1155">
        <v>358.19235050388602</v>
      </c>
      <c r="AO1155">
        <v>350.64943943020597</v>
      </c>
      <c r="AP1155">
        <v>358.75285242017998</v>
      </c>
      <c r="AQ1155">
        <v>412.84632499767798</v>
      </c>
      <c r="AR1155">
        <v>461.03287480172298</v>
      </c>
      <c r="AS1155">
        <v>555.718472908742</v>
      </c>
      <c r="AT1155">
        <v>640.08142552110201</v>
      </c>
      <c r="AU1155">
        <v>699.30834630772699</v>
      </c>
      <c r="AV1155">
        <v>689.56830306870495</v>
      </c>
      <c r="AW1155">
        <v>545.99714623407306</v>
      </c>
      <c r="AX1155">
        <v>532.18479129853495</v>
      </c>
      <c r="AY1155">
        <v>455.915861124721</v>
      </c>
      <c r="AZ1155">
        <v>396.40629894322802</v>
      </c>
      <c r="BA1155">
        <v>376.73097904636398</v>
      </c>
      <c r="BB1155">
        <v>368.66175172208</v>
      </c>
      <c r="BC1155">
        <v>347.60924720755099</v>
      </c>
      <c r="BD1155">
        <v>349.36075371525197</v>
      </c>
      <c r="BE1155">
        <v>341.35846469648999</v>
      </c>
      <c r="BF1155">
        <v>343.00128387170298</v>
      </c>
      <c r="BG1155">
        <v>343.40109897681901</v>
      </c>
      <c r="BH1155">
        <v>344.85663193455503</v>
      </c>
      <c r="BI1155">
        <v>336.49725531348003</v>
      </c>
      <c r="BJ1155">
        <v>336.79344695671602</v>
      </c>
      <c r="BK1155">
        <v>339.01120597917998</v>
      </c>
      <c r="BL1155">
        <v>347.36607279810602</v>
      </c>
      <c r="BM1155">
        <v>336.39961419265802</v>
      </c>
      <c r="BN1155">
        <v>332.81151423445698</v>
      </c>
      <c r="BO1155">
        <v>333.92331288568897</v>
      </c>
      <c r="BP1155">
        <v>344.34487855875699</v>
      </c>
      <c r="BQ1155">
        <v>346.96377233129601</v>
      </c>
      <c r="BR1155">
        <v>337.77267880208802</v>
      </c>
      <c r="BS1155">
        <v>338.57091458433598</v>
      </c>
      <c r="BT1155">
        <v>340.95040415491599</v>
      </c>
      <c r="BU1155">
        <v>332.30384487984998</v>
      </c>
      <c r="BV1155">
        <v>341.96111219324501</v>
      </c>
      <c r="BW1155">
        <v>323.77730594433302</v>
      </c>
      <c r="BX1155">
        <v>335.04111941012297</v>
      </c>
      <c r="BY1155">
        <v>337.86745806654801</v>
      </c>
      <c r="BZ1155">
        <v>327.33876504818397</v>
      </c>
      <c r="CA1155">
        <v>332.56919906821201</v>
      </c>
      <c r="CB1155">
        <v>344.83470192228702</v>
      </c>
      <c r="CC1155">
        <v>360.87428428468399</v>
      </c>
      <c r="CD1155">
        <v>357.03957685595901</v>
      </c>
      <c r="CE1155">
        <v>369.55127876478201</v>
      </c>
      <c r="CF1155">
        <v>379.17914103576402</v>
      </c>
      <c r="CG1155">
        <v>397.45983460948003</v>
      </c>
      <c r="CH1155">
        <v>430.19756687238203</v>
      </c>
      <c r="CI1155">
        <v>507.335214501623</v>
      </c>
      <c r="CJ1155">
        <v>616.482465222364</v>
      </c>
      <c r="CK1155">
        <v>515.07929091644598</v>
      </c>
      <c r="CL1155">
        <v>421.884847600054</v>
      </c>
      <c r="CM1155">
        <v>363.58335960096099</v>
      </c>
      <c r="CN1155">
        <v>334.676631687856</v>
      </c>
      <c r="CO1155">
        <v>345.97704567262502</v>
      </c>
      <c r="CP1155">
        <v>345.87423732960002</v>
      </c>
      <c r="CQ1155">
        <v>338.84092012726597</v>
      </c>
      <c r="CR1155">
        <v>329.61331139899698</v>
      </c>
      <c r="CS1155">
        <v>344.145980238302</v>
      </c>
      <c r="CT1155">
        <v>335.03262126531803</v>
      </c>
      <c r="CU1155">
        <v>343.26590549612899</v>
      </c>
      <c r="CV1155">
        <v>335.80636274134099</v>
      </c>
      <c r="CW1155">
        <v>335.31867883446898</v>
      </c>
      <c r="CX1155">
        <v>346.64910786322201</v>
      </c>
      <c r="CY1155">
        <v>360.93787016353201</v>
      </c>
      <c r="CZ1155">
        <v>334.374145573546</v>
      </c>
      <c r="DA1155">
        <v>330.66667717879398</v>
      </c>
      <c r="DB1155">
        <v>324.22548315885001</v>
      </c>
      <c r="DC1155">
        <v>339.91552669210802</v>
      </c>
      <c r="DD1155">
        <v>329.79109589749498</v>
      </c>
      <c r="DE1155">
        <v>331.88665014891302</v>
      </c>
      <c r="DF1155">
        <v>323.52335258484499</v>
      </c>
      <c r="DG1155">
        <v>335.15036996172603</v>
      </c>
      <c r="DH1155">
        <v>335.28943538602101</v>
      </c>
      <c r="DI1155">
        <v>323.93544279571898</v>
      </c>
      <c r="DJ1155">
        <v>313.79377756366898</v>
      </c>
      <c r="DK1155">
        <v>326.87933055506301</v>
      </c>
      <c r="DL1155">
        <v>324.31247741572798</v>
      </c>
      <c r="DM1155">
        <v>337.91430091031299</v>
      </c>
      <c r="DN1155">
        <v>338.58811644811999</v>
      </c>
      <c r="DO1155">
        <v>331.69042395748198</v>
      </c>
      <c r="DP1155">
        <v>323.26088389152397</v>
      </c>
      <c r="DQ1155">
        <v>322.12408074878698</v>
      </c>
      <c r="DR1155">
        <v>326.46847665996199</v>
      </c>
    </row>
    <row r="1156" spans="1:122" x14ac:dyDescent="0.25">
      <c r="A1156">
        <v>277.32977303070697</v>
      </c>
      <c r="B1156">
        <v>319.32456460561201</v>
      </c>
      <c r="C1156">
        <v>333.43164976840598</v>
      </c>
      <c r="D1156">
        <v>340.364190770569</v>
      </c>
      <c r="E1156">
        <v>320.78829947247402</v>
      </c>
      <c r="F1156">
        <v>320.79950387977198</v>
      </c>
      <c r="G1156">
        <v>326.86040011964201</v>
      </c>
      <c r="H1156">
        <v>328.27021053617</v>
      </c>
      <c r="I1156">
        <v>333.59481568277897</v>
      </c>
      <c r="J1156">
        <v>334.30655639095698</v>
      </c>
      <c r="K1156">
        <v>331.284449130849</v>
      </c>
      <c r="L1156">
        <v>326.04587674176599</v>
      </c>
      <c r="M1156">
        <v>329.73293310013003</v>
      </c>
      <c r="N1156">
        <v>331.59380339765198</v>
      </c>
      <c r="O1156">
        <v>329.50526968560303</v>
      </c>
      <c r="P1156">
        <v>331.48808481075002</v>
      </c>
      <c r="Q1156">
        <v>342.62118610028898</v>
      </c>
      <c r="R1156">
        <v>421.66415704817803</v>
      </c>
      <c r="S1156">
        <v>340.90066501739699</v>
      </c>
      <c r="T1156">
        <v>343.61386174088301</v>
      </c>
      <c r="U1156">
        <v>345.67332286901302</v>
      </c>
      <c r="V1156">
        <v>346.65629694095298</v>
      </c>
      <c r="W1156">
        <v>343.43658747313998</v>
      </c>
      <c r="X1156">
        <v>345.196867215834</v>
      </c>
      <c r="Y1156">
        <v>342.03254098139098</v>
      </c>
      <c r="Z1156">
        <v>340.94466942300801</v>
      </c>
      <c r="AA1156">
        <v>364.00532180252799</v>
      </c>
      <c r="AB1156">
        <v>383.05892956490601</v>
      </c>
      <c r="AC1156">
        <v>385.13016814350601</v>
      </c>
      <c r="AD1156">
        <v>381.38144178159001</v>
      </c>
      <c r="AE1156">
        <v>390.159753769183</v>
      </c>
      <c r="AF1156">
        <v>382.65998632916501</v>
      </c>
      <c r="AG1156">
        <v>398.217683516926</v>
      </c>
      <c r="AH1156">
        <v>386.76888349596101</v>
      </c>
      <c r="AI1156">
        <v>351.93715053575499</v>
      </c>
      <c r="AJ1156">
        <v>348.78996111925602</v>
      </c>
      <c r="AK1156">
        <v>348.75960592662898</v>
      </c>
      <c r="AL1156">
        <v>339.45077553715299</v>
      </c>
      <c r="AM1156">
        <v>344.26275849601097</v>
      </c>
      <c r="AN1156">
        <v>350.94812951120002</v>
      </c>
      <c r="AO1156">
        <v>346.19961525856098</v>
      </c>
      <c r="AP1156">
        <v>357.75244902075201</v>
      </c>
      <c r="AQ1156">
        <v>402.178933117361</v>
      </c>
      <c r="AR1156">
        <v>443.01560052523598</v>
      </c>
      <c r="AS1156">
        <v>541.62066492864699</v>
      </c>
      <c r="AT1156">
        <v>614.597922240711</v>
      </c>
      <c r="AU1156">
        <v>658.24666187131197</v>
      </c>
      <c r="AV1156">
        <v>640.15672710546596</v>
      </c>
      <c r="AW1156">
        <v>504.34773794878703</v>
      </c>
      <c r="AX1156">
        <v>498.48844321531999</v>
      </c>
      <c r="AY1156">
        <v>429.06326036276499</v>
      </c>
      <c r="AZ1156">
        <v>389.82571434356601</v>
      </c>
      <c r="BA1156">
        <v>367.15779485741899</v>
      </c>
      <c r="BB1156">
        <v>361.21760816512602</v>
      </c>
      <c r="BC1156">
        <v>342.25202895649898</v>
      </c>
      <c r="BD1156">
        <v>346.22446392758297</v>
      </c>
      <c r="BE1156">
        <v>340.83617685933598</v>
      </c>
      <c r="BF1156">
        <v>336.957375939879</v>
      </c>
      <c r="BG1156">
        <v>345.40912374315599</v>
      </c>
      <c r="BH1156">
        <v>344.89765581119099</v>
      </c>
      <c r="BI1156">
        <v>335.54618398061001</v>
      </c>
      <c r="BJ1156">
        <v>340.655309423853</v>
      </c>
      <c r="BK1156">
        <v>335.22854913770499</v>
      </c>
      <c r="BL1156">
        <v>340.16628639141999</v>
      </c>
      <c r="BM1156">
        <v>337.47790098523399</v>
      </c>
      <c r="BN1156">
        <v>337.07785559253398</v>
      </c>
      <c r="BO1156">
        <v>335.245512176418</v>
      </c>
      <c r="BP1156">
        <v>344.486590171709</v>
      </c>
      <c r="BQ1156">
        <v>343.63024682001497</v>
      </c>
      <c r="BR1156">
        <v>337.78406084769898</v>
      </c>
      <c r="BS1156">
        <v>336.078038164578</v>
      </c>
      <c r="BT1156">
        <v>336.13900971164099</v>
      </c>
      <c r="BU1156">
        <v>338.24858223553201</v>
      </c>
      <c r="BV1156">
        <v>339.82311080182802</v>
      </c>
      <c r="BW1156">
        <v>328.27220189960002</v>
      </c>
      <c r="BX1156">
        <v>337.59813388408298</v>
      </c>
      <c r="BY1156">
        <v>333.05614408487202</v>
      </c>
      <c r="BZ1156">
        <v>329.618056394218</v>
      </c>
      <c r="CA1156">
        <v>330.08710966517799</v>
      </c>
      <c r="CB1156">
        <v>341.52560343715999</v>
      </c>
      <c r="CC1156">
        <v>358.14777023680801</v>
      </c>
      <c r="CD1156">
        <v>364.23577569385202</v>
      </c>
      <c r="CE1156">
        <v>373.50626393517098</v>
      </c>
      <c r="CF1156">
        <v>383.18980363742202</v>
      </c>
      <c r="CG1156">
        <v>398.91946416081998</v>
      </c>
      <c r="CH1156">
        <v>446.39880545235798</v>
      </c>
      <c r="CI1156">
        <v>525.46570773579299</v>
      </c>
      <c r="CJ1156">
        <v>603.132666295131</v>
      </c>
      <c r="CK1156">
        <v>488.79919009147198</v>
      </c>
      <c r="CL1156">
        <v>409.31252647940801</v>
      </c>
      <c r="CM1156">
        <v>360.80250610086398</v>
      </c>
      <c r="CN1156">
        <v>327.92373510430502</v>
      </c>
      <c r="CO1156">
        <v>342.22604855463902</v>
      </c>
      <c r="CP1156">
        <v>341.28906846715898</v>
      </c>
      <c r="CQ1156">
        <v>342.57029669828302</v>
      </c>
      <c r="CR1156">
        <v>327.35844761586901</v>
      </c>
      <c r="CS1156">
        <v>339.86982697005902</v>
      </c>
      <c r="CT1156">
        <v>335.50498459357402</v>
      </c>
      <c r="CU1156">
        <v>341.84131971264202</v>
      </c>
      <c r="CV1156">
        <v>335.13412856811999</v>
      </c>
      <c r="CW1156">
        <v>337.74607153195001</v>
      </c>
      <c r="CX1156">
        <v>347.27833625092097</v>
      </c>
      <c r="CY1156">
        <v>361.146514490009</v>
      </c>
      <c r="CZ1156">
        <v>329.04487261915898</v>
      </c>
      <c r="DA1156">
        <v>330.30110791124002</v>
      </c>
      <c r="DB1156">
        <v>328.01653600885697</v>
      </c>
      <c r="DC1156">
        <v>331.28191242014498</v>
      </c>
      <c r="DD1156">
        <v>333.19702789040099</v>
      </c>
      <c r="DE1156">
        <v>329.33781708262399</v>
      </c>
      <c r="DF1156">
        <v>319.03643468353499</v>
      </c>
      <c r="DG1156">
        <v>336.805931299745</v>
      </c>
      <c r="DH1156">
        <v>331.54440031333201</v>
      </c>
      <c r="DI1156">
        <v>323.84001744459198</v>
      </c>
      <c r="DJ1156">
        <v>317.53690275212102</v>
      </c>
      <c r="DK1156">
        <v>325.34841236382999</v>
      </c>
      <c r="DL1156">
        <v>324.15185946123398</v>
      </c>
      <c r="DM1156">
        <v>337.61744584851499</v>
      </c>
      <c r="DN1156">
        <v>340.74345381859501</v>
      </c>
      <c r="DO1156">
        <v>334.98376576970202</v>
      </c>
      <c r="DP1156">
        <v>325.16420956911003</v>
      </c>
      <c r="DQ1156">
        <v>322.59862304359399</v>
      </c>
      <c r="DR1156">
        <v>321.525255354938</v>
      </c>
    </row>
    <row r="1157" spans="1:122" x14ac:dyDescent="0.25">
      <c r="A1157">
        <v>277.57009345794302</v>
      </c>
      <c r="B1157">
        <v>317.776137531345</v>
      </c>
      <c r="C1157">
        <v>333.06431182352799</v>
      </c>
      <c r="D1157">
        <v>337.99163038111601</v>
      </c>
      <c r="E1157">
        <v>319.59940078412302</v>
      </c>
      <c r="F1157">
        <v>323.18408413359202</v>
      </c>
      <c r="G1157">
        <v>323.59462366137302</v>
      </c>
      <c r="H1157">
        <v>327.72879080431602</v>
      </c>
      <c r="I1157">
        <v>330.53201930905402</v>
      </c>
      <c r="J1157">
        <v>334.31861787966699</v>
      </c>
      <c r="K1157">
        <v>325.83455665478198</v>
      </c>
      <c r="L1157">
        <v>325.86001891447103</v>
      </c>
      <c r="M1157">
        <v>327.84959918189497</v>
      </c>
      <c r="N1157">
        <v>332.00824140840001</v>
      </c>
      <c r="O1157">
        <v>329.82233102749899</v>
      </c>
      <c r="P1157">
        <v>332.554214209527</v>
      </c>
      <c r="Q1157">
        <v>341.18475662354501</v>
      </c>
      <c r="R1157">
        <v>422.18412427509998</v>
      </c>
      <c r="S1157">
        <v>338.97349033162197</v>
      </c>
      <c r="T1157">
        <v>341.89551312650502</v>
      </c>
      <c r="U1157">
        <v>344.10035502888201</v>
      </c>
      <c r="V1157">
        <v>340.44415443851699</v>
      </c>
      <c r="W1157">
        <v>342.243428566435</v>
      </c>
      <c r="X1157">
        <v>342.91322459967699</v>
      </c>
      <c r="Y1157">
        <v>339.95614722928002</v>
      </c>
      <c r="Z1157">
        <v>340.88076381181702</v>
      </c>
      <c r="AA1157">
        <v>361.86648891574799</v>
      </c>
      <c r="AB1157">
        <v>373.78038603189799</v>
      </c>
      <c r="AC1157">
        <v>382.18120713455897</v>
      </c>
      <c r="AD1157">
        <v>374.73791054420099</v>
      </c>
      <c r="AE1157">
        <v>376.715201361114</v>
      </c>
      <c r="AF1157">
        <v>374.75350562045901</v>
      </c>
      <c r="AG1157">
        <v>383.363018901994</v>
      </c>
      <c r="AH1157">
        <v>375.663680316887</v>
      </c>
      <c r="AI1157">
        <v>349.844953616422</v>
      </c>
      <c r="AJ1157">
        <v>343.81340146925203</v>
      </c>
      <c r="AK1157">
        <v>345.47102479236298</v>
      </c>
      <c r="AL1157">
        <v>331.40037942696199</v>
      </c>
      <c r="AM1157">
        <v>340.91458025568397</v>
      </c>
      <c r="AN1157">
        <v>348.12500482353897</v>
      </c>
      <c r="AO1157">
        <v>344.78788346936699</v>
      </c>
      <c r="AP1157">
        <v>352.73839922695799</v>
      </c>
      <c r="AQ1157">
        <v>392.613060330964</v>
      </c>
      <c r="AR1157">
        <v>436.73296033219498</v>
      </c>
      <c r="AS1157">
        <v>526.94841615918494</v>
      </c>
      <c r="AT1157">
        <v>597.08722651205699</v>
      </c>
      <c r="AU1157">
        <v>624.82075992358796</v>
      </c>
      <c r="AV1157">
        <v>604.59989265886702</v>
      </c>
      <c r="AW1157">
        <v>482.77123588806398</v>
      </c>
      <c r="AX1157">
        <v>474.34769904080002</v>
      </c>
      <c r="AY1157">
        <v>413.63953082599897</v>
      </c>
      <c r="AZ1157">
        <v>383.23992468722298</v>
      </c>
      <c r="BA1157">
        <v>363.12831345059197</v>
      </c>
      <c r="BB1157">
        <v>353.27645084397398</v>
      </c>
      <c r="BC1157">
        <v>340.81612256800798</v>
      </c>
      <c r="BD1157">
        <v>345.74888656523598</v>
      </c>
      <c r="BE1157">
        <v>335.43105957642399</v>
      </c>
      <c r="BF1157">
        <v>333.81347957662001</v>
      </c>
      <c r="BG1157">
        <v>342.43460248639298</v>
      </c>
      <c r="BH1157">
        <v>346.217438686511</v>
      </c>
      <c r="BI1157">
        <v>331.852274056532</v>
      </c>
      <c r="BJ1157">
        <v>342.11619332257101</v>
      </c>
      <c r="BK1157">
        <v>334.04295856051601</v>
      </c>
      <c r="BL1157">
        <v>342.18009647950697</v>
      </c>
      <c r="BM1157">
        <v>340.600339063516</v>
      </c>
      <c r="BN1157">
        <v>335.76086733194597</v>
      </c>
      <c r="BO1157">
        <v>335.462092558113</v>
      </c>
      <c r="BP1157">
        <v>341.47521800320197</v>
      </c>
      <c r="BQ1157">
        <v>339.65146541778603</v>
      </c>
      <c r="BR1157">
        <v>333.97450956020799</v>
      </c>
      <c r="BS1157">
        <v>331.84833157428</v>
      </c>
      <c r="BT1157">
        <v>333.40831678215</v>
      </c>
      <c r="BU1157">
        <v>344.63702639382802</v>
      </c>
      <c r="BV1157">
        <v>333.53908483178299</v>
      </c>
      <c r="BW1157">
        <v>329.14058668476702</v>
      </c>
      <c r="BX1157">
        <v>342.09901790914802</v>
      </c>
      <c r="BY1157">
        <v>334.97186691832002</v>
      </c>
      <c r="BZ1157">
        <v>331.358689637591</v>
      </c>
      <c r="CA1157">
        <v>328.420455079546</v>
      </c>
      <c r="CB1157">
        <v>338.98843919146901</v>
      </c>
      <c r="CC1157">
        <v>362.26858524280198</v>
      </c>
      <c r="CD1157">
        <v>360.70978805675702</v>
      </c>
      <c r="CE1157">
        <v>371.17243131135803</v>
      </c>
      <c r="CF1157">
        <v>380.56265425720801</v>
      </c>
      <c r="CG1157">
        <v>401.67596910495598</v>
      </c>
      <c r="CH1157">
        <v>441.62492856400598</v>
      </c>
      <c r="CI1157">
        <v>528.63785663350598</v>
      </c>
      <c r="CJ1157">
        <v>591.23274099858895</v>
      </c>
      <c r="CK1157">
        <v>471.51760944113897</v>
      </c>
      <c r="CL1157">
        <v>400.70935533014898</v>
      </c>
      <c r="CM1157">
        <v>362.11913891196298</v>
      </c>
      <c r="CN1157">
        <v>326.93798635062802</v>
      </c>
      <c r="CO1157">
        <v>340.571200083517</v>
      </c>
      <c r="CP1157">
        <v>338.28436766978098</v>
      </c>
      <c r="CQ1157">
        <v>340.75954849645001</v>
      </c>
      <c r="CR1157">
        <v>324.28274204187102</v>
      </c>
      <c r="CS1157">
        <v>337.02324368428401</v>
      </c>
      <c r="CT1157">
        <v>337.370069626347</v>
      </c>
      <c r="CU1157">
        <v>340.96724737348302</v>
      </c>
      <c r="CV1157">
        <v>336.56352511594901</v>
      </c>
      <c r="CW1157">
        <v>337.43849845046998</v>
      </c>
      <c r="CX1157">
        <v>342.69156581717999</v>
      </c>
      <c r="CY1157">
        <v>359.11896916617098</v>
      </c>
      <c r="CZ1157">
        <v>327.98668455622999</v>
      </c>
      <c r="DA1157">
        <v>329.03633141678199</v>
      </c>
      <c r="DB1157">
        <v>326.962840584319</v>
      </c>
      <c r="DC1157">
        <v>327.76301759845001</v>
      </c>
      <c r="DD1157">
        <v>335.56209696848799</v>
      </c>
      <c r="DE1157">
        <v>327.06234732162397</v>
      </c>
      <c r="DF1157">
        <v>319.62053823317501</v>
      </c>
      <c r="DG1157">
        <v>334.78899904415198</v>
      </c>
      <c r="DH1157">
        <v>326.19645811278099</v>
      </c>
      <c r="DI1157">
        <v>326.048543424657</v>
      </c>
      <c r="DJ1157">
        <v>322.90308800737603</v>
      </c>
      <c r="DK1157">
        <v>324.878599963753</v>
      </c>
      <c r="DL1157">
        <v>322.857065508522</v>
      </c>
      <c r="DM1157">
        <v>338.13767234971499</v>
      </c>
      <c r="DN1157">
        <v>338.22374756583099</v>
      </c>
      <c r="DO1157">
        <v>337.47474594885699</v>
      </c>
      <c r="DP1157">
        <v>328.15445986885101</v>
      </c>
      <c r="DQ1157">
        <v>323.09853485482898</v>
      </c>
      <c r="DR1157">
        <v>318.01126904081798</v>
      </c>
    </row>
    <row r="1158" spans="1:122" x14ac:dyDescent="0.25">
      <c r="A1158">
        <v>277.81041388518003</v>
      </c>
      <c r="B1158">
        <v>319.54544299823601</v>
      </c>
      <c r="C1158">
        <v>332.34169655687703</v>
      </c>
      <c r="D1158">
        <v>335.09413578411102</v>
      </c>
      <c r="E1158">
        <v>322.191326505201</v>
      </c>
      <c r="F1158">
        <v>324.19324781401099</v>
      </c>
      <c r="G1158">
        <v>325.93127279723802</v>
      </c>
      <c r="H1158">
        <v>327.564223107347</v>
      </c>
      <c r="I1158">
        <v>328.16059869463601</v>
      </c>
      <c r="J1158">
        <v>336.26217877723701</v>
      </c>
      <c r="K1158">
        <v>323.03209543912101</v>
      </c>
      <c r="L1158">
        <v>326.65455566475998</v>
      </c>
      <c r="M1158">
        <v>327.84381988071601</v>
      </c>
      <c r="N1158">
        <v>331.29585288568899</v>
      </c>
      <c r="O1158">
        <v>327.432517479311</v>
      </c>
      <c r="P1158">
        <v>329.36926776018299</v>
      </c>
      <c r="Q1158">
        <v>338.79044528491698</v>
      </c>
      <c r="R1158">
        <v>417.03657398654798</v>
      </c>
      <c r="S1158">
        <v>340.469101623337</v>
      </c>
      <c r="T1158">
        <v>338.72634987418297</v>
      </c>
      <c r="U1158">
        <v>341.71605967835598</v>
      </c>
      <c r="V1158">
        <v>340.34224400039301</v>
      </c>
      <c r="W1158">
        <v>342.690021485849</v>
      </c>
      <c r="X1158">
        <v>344.04210585111502</v>
      </c>
      <c r="Y1158">
        <v>339.56150177708997</v>
      </c>
      <c r="Z1158">
        <v>343.25284289277403</v>
      </c>
      <c r="AA1158">
        <v>358.028861413887</v>
      </c>
      <c r="AB1158">
        <v>366.40155767159303</v>
      </c>
      <c r="AC1158">
        <v>380.81112742467002</v>
      </c>
      <c r="AD1158">
        <v>372.54363868155701</v>
      </c>
      <c r="AE1158">
        <v>370.03996324047102</v>
      </c>
      <c r="AF1158">
        <v>370.20579120443199</v>
      </c>
      <c r="AG1158">
        <v>377.230939528384</v>
      </c>
      <c r="AH1158">
        <v>371.41892950843697</v>
      </c>
      <c r="AI1158">
        <v>351.23978226134301</v>
      </c>
      <c r="AJ1158">
        <v>340.38880253473297</v>
      </c>
      <c r="AK1158">
        <v>342.46502924358202</v>
      </c>
      <c r="AL1158">
        <v>332.23700922824401</v>
      </c>
      <c r="AM1158">
        <v>337.13418494286498</v>
      </c>
      <c r="AN1158">
        <v>348.44363732886302</v>
      </c>
      <c r="AO1158">
        <v>343.48789208973301</v>
      </c>
      <c r="AP1158">
        <v>349.731678493998</v>
      </c>
      <c r="AQ1158">
        <v>387.47201741356798</v>
      </c>
      <c r="AR1158">
        <v>433.61432456226203</v>
      </c>
      <c r="AS1158">
        <v>519.032502750037</v>
      </c>
      <c r="AT1158">
        <v>586.18080300947702</v>
      </c>
      <c r="AU1158">
        <v>611.83236334304002</v>
      </c>
      <c r="AV1158">
        <v>592.13833837948403</v>
      </c>
      <c r="AW1158">
        <v>477.52710658438798</v>
      </c>
      <c r="AX1158">
        <v>465.67028356608802</v>
      </c>
      <c r="AY1158">
        <v>405.27312354757601</v>
      </c>
      <c r="AZ1158">
        <v>379.80478977779597</v>
      </c>
      <c r="BA1158">
        <v>358.84058269054998</v>
      </c>
      <c r="BB1158">
        <v>349.185580290058</v>
      </c>
      <c r="BC1158">
        <v>339.30675805675298</v>
      </c>
      <c r="BD1158">
        <v>345.85334265487597</v>
      </c>
      <c r="BE1158">
        <v>329.65295090373598</v>
      </c>
      <c r="BF1158">
        <v>331.66113261377097</v>
      </c>
      <c r="BG1158">
        <v>342.85165667566901</v>
      </c>
      <c r="BH1158">
        <v>342.75926962528001</v>
      </c>
      <c r="BI1158">
        <v>330.98757966547799</v>
      </c>
      <c r="BJ1158">
        <v>342.190970134086</v>
      </c>
      <c r="BK1158">
        <v>336.27659955990703</v>
      </c>
      <c r="BL1158">
        <v>343.42610795335901</v>
      </c>
      <c r="BM1158">
        <v>337.79951076704498</v>
      </c>
      <c r="BN1158">
        <v>337.15831637388499</v>
      </c>
      <c r="BO1158">
        <v>337.15448008127203</v>
      </c>
      <c r="BP1158">
        <v>339.25339105094503</v>
      </c>
      <c r="BQ1158">
        <v>341.14499796042401</v>
      </c>
      <c r="BR1158">
        <v>331.62057547786299</v>
      </c>
      <c r="BS1158">
        <v>327.60675774234198</v>
      </c>
      <c r="BT1158">
        <v>332.99029006125397</v>
      </c>
      <c r="BU1158">
        <v>341.55095059604201</v>
      </c>
      <c r="BV1158">
        <v>336.55883942871702</v>
      </c>
      <c r="BW1158">
        <v>330.90380846062999</v>
      </c>
      <c r="BX1158">
        <v>341.09877405012099</v>
      </c>
      <c r="BY1158">
        <v>335.72196532101901</v>
      </c>
      <c r="BZ1158">
        <v>338.23351179820202</v>
      </c>
      <c r="CA1158">
        <v>332.38536078882697</v>
      </c>
      <c r="CB1158">
        <v>338.08283531803499</v>
      </c>
      <c r="CC1158">
        <v>361.65777320463002</v>
      </c>
      <c r="CD1158">
        <v>361.936618769294</v>
      </c>
      <c r="CE1158">
        <v>365.40966945565202</v>
      </c>
      <c r="CF1158">
        <v>382.49011520451103</v>
      </c>
      <c r="CG1158">
        <v>403.52601681215998</v>
      </c>
      <c r="CH1158">
        <v>436.65186181611801</v>
      </c>
      <c r="CI1158">
        <v>528.01193515116802</v>
      </c>
      <c r="CJ1158">
        <v>589.265622772082</v>
      </c>
      <c r="CK1158">
        <v>471.08732574503102</v>
      </c>
      <c r="CL1158">
        <v>389.86504942862302</v>
      </c>
      <c r="CM1158">
        <v>365.73733583695201</v>
      </c>
      <c r="CN1158">
        <v>331.88908136069</v>
      </c>
      <c r="CO1158">
        <v>341.077788353774</v>
      </c>
      <c r="CP1158">
        <v>337.36907718928899</v>
      </c>
      <c r="CQ1158">
        <v>337.90936794293498</v>
      </c>
      <c r="CR1158">
        <v>321.54356585026699</v>
      </c>
      <c r="CS1158">
        <v>334.94207585645597</v>
      </c>
      <c r="CT1158">
        <v>336.61726884286003</v>
      </c>
      <c r="CU1158">
        <v>339.868849857398</v>
      </c>
      <c r="CV1158">
        <v>334.24104638531099</v>
      </c>
      <c r="CW1158">
        <v>335.14540777005499</v>
      </c>
      <c r="CX1158">
        <v>338.08662576640802</v>
      </c>
      <c r="CY1158">
        <v>358.43510003739601</v>
      </c>
      <c r="CZ1158">
        <v>326.147256639864</v>
      </c>
      <c r="DA1158">
        <v>330.85400224069502</v>
      </c>
      <c r="DB1158">
        <v>325.41995336806599</v>
      </c>
      <c r="DC1158">
        <v>327.84264223622301</v>
      </c>
      <c r="DD1158">
        <v>335.34759386654298</v>
      </c>
      <c r="DE1158">
        <v>330.69700552845302</v>
      </c>
      <c r="DF1158">
        <v>320.637388933247</v>
      </c>
      <c r="DG1158">
        <v>337.23666505551802</v>
      </c>
      <c r="DH1158">
        <v>327.822480771443</v>
      </c>
      <c r="DI1158">
        <v>329.79308238348102</v>
      </c>
      <c r="DJ1158">
        <v>325.67274351651997</v>
      </c>
      <c r="DK1158">
        <v>320.62467667569899</v>
      </c>
      <c r="DL1158">
        <v>322.99110073837602</v>
      </c>
      <c r="DM1158">
        <v>337.711076902652</v>
      </c>
      <c r="DN1158">
        <v>334.95075629714398</v>
      </c>
      <c r="DO1158">
        <v>338.630879570069</v>
      </c>
      <c r="DP1158">
        <v>328.68264123475501</v>
      </c>
      <c r="DQ1158">
        <v>324.211380764647</v>
      </c>
      <c r="DR1158">
        <v>315.80255861729398</v>
      </c>
    </row>
    <row r="1159" spans="1:122" x14ac:dyDescent="0.25">
      <c r="A1159">
        <v>278.05073431241601</v>
      </c>
      <c r="B1159">
        <v>319.04651604420502</v>
      </c>
      <c r="C1159">
        <v>331.15200665227002</v>
      </c>
      <c r="D1159">
        <v>332.12994053922699</v>
      </c>
      <c r="E1159">
        <v>323.83274091941502</v>
      </c>
      <c r="F1159">
        <v>331.51551742184103</v>
      </c>
      <c r="G1159">
        <v>329.99174136868601</v>
      </c>
      <c r="H1159">
        <v>326.33591697217003</v>
      </c>
      <c r="I1159">
        <v>325.40792387527603</v>
      </c>
      <c r="J1159">
        <v>337.173364851222</v>
      </c>
      <c r="K1159">
        <v>322.11777518726598</v>
      </c>
      <c r="L1159">
        <v>326.38476328609198</v>
      </c>
      <c r="M1159">
        <v>327.98848740599499</v>
      </c>
      <c r="N1159">
        <v>330.28192093402998</v>
      </c>
      <c r="O1159">
        <v>323.36600824541</v>
      </c>
      <c r="P1159">
        <v>326.821353626247</v>
      </c>
      <c r="Q1159">
        <v>337.22196392769399</v>
      </c>
      <c r="R1159">
        <v>407.42219532626098</v>
      </c>
      <c r="S1159">
        <v>341.63444904374501</v>
      </c>
      <c r="T1159">
        <v>340.51533594649999</v>
      </c>
      <c r="U1159">
        <v>338.23230192032298</v>
      </c>
      <c r="V1159">
        <v>339.80510535640798</v>
      </c>
      <c r="W1159">
        <v>347.15424072952197</v>
      </c>
      <c r="X1159">
        <v>344.93875638665799</v>
      </c>
      <c r="Y1159">
        <v>341.41263266270198</v>
      </c>
      <c r="Z1159">
        <v>343.79270059785102</v>
      </c>
      <c r="AA1159">
        <v>354.90376109184302</v>
      </c>
      <c r="AB1159">
        <v>362.35125985381598</v>
      </c>
      <c r="AC1159">
        <v>380.94291291796799</v>
      </c>
      <c r="AD1159">
        <v>370.41184501920901</v>
      </c>
      <c r="AE1159">
        <v>365.90665273824999</v>
      </c>
      <c r="AF1159">
        <v>366.699086238321</v>
      </c>
      <c r="AG1159">
        <v>375.33577117126998</v>
      </c>
      <c r="AH1159">
        <v>370.11331597172801</v>
      </c>
      <c r="AI1159">
        <v>353.905301405638</v>
      </c>
      <c r="AJ1159">
        <v>336.81373561537498</v>
      </c>
      <c r="AK1159">
        <v>340.13333804599</v>
      </c>
      <c r="AL1159">
        <v>336.35172853616803</v>
      </c>
      <c r="AM1159">
        <v>337.54098433405801</v>
      </c>
      <c r="AN1159">
        <v>347.10620057325701</v>
      </c>
      <c r="AO1159">
        <v>342.089787656179</v>
      </c>
      <c r="AP1159">
        <v>351.023100566582</v>
      </c>
      <c r="AQ1159">
        <v>386.377428412239</v>
      </c>
      <c r="AR1159">
        <v>432.38434339841501</v>
      </c>
      <c r="AS1159">
        <v>521.88810120766595</v>
      </c>
      <c r="AT1159">
        <v>585.71615346445003</v>
      </c>
      <c r="AU1159">
        <v>611.58133304856199</v>
      </c>
      <c r="AV1159">
        <v>595.93312916823004</v>
      </c>
      <c r="AW1159">
        <v>479.83443120759898</v>
      </c>
      <c r="AX1159">
        <v>464.73971515454798</v>
      </c>
      <c r="AY1159">
        <v>404.89147717507001</v>
      </c>
      <c r="AZ1159">
        <v>377.01778539698699</v>
      </c>
      <c r="BA1159">
        <v>354.66684888601702</v>
      </c>
      <c r="BB1159">
        <v>349.354566207983</v>
      </c>
      <c r="BC1159">
        <v>342.20081969040098</v>
      </c>
      <c r="BD1159">
        <v>344.73148112382</v>
      </c>
      <c r="BE1159">
        <v>326.18624034473999</v>
      </c>
      <c r="BF1159">
        <v>332.92086831228897</v>
      </c>
      <c r="BG1159">
        <v>340.014326606456</v>
      </c>
      <c r="BH1159">
        <v>339.56772613908799</v>
      </c>
      <c r="BI1159">
        <v>331.338031831607</v>
      </c>
      <c r="BJ1159">
        <v>342.45550604963898</v>
      </c>
      <c r="BK1159">
        <v>338.882782097095</v>
      </c>
      <c r="BL1159">
        <v>344.48781453865001</v>
      </c>
      <c r="BM1159">
        <v>338.51176413698499</v>
      </c>
      <c r="BN1159">
        <v>338.89663876120102</v>
      </c>
      <c r="BO1159">
        <v>337.54271672098798</v>
      </c>
      <c r="BP1159">
        <v>336.958320829505</v>
      </c>
      <c r="BQ1159">
        <v>343.770812089169</v>
      </c>
      <c r="BR1159">
        <v>333.391734720648</v>
      </c>
      <c r="BS1159">
        <v>325.74567478802902</v>
      </c>
      <c r="BT1159">
        <v>334.70405207807198</v>
      </c>
      <c r="BU1159">
        <v>336.89234782571702</v>
      </c>
      <c r="BV1159">
        <v>335.89939372847402</v>
      </c>
      <c r="BW1159">
        <v>335.60139876137299</v>
      </c>
      <c r="BX1159">
        <v>340.27298814133098</v>
      </c>
      <c r="BY1159">
        <v>336.51946931789098</v>
      </c>
      <c r="BZ1159">
        <v>341.74450190245199</v>
      </c>
      <c r="CA1159">
        <v>331.760518445012</v>
      </c>
      <c r="CB1159">
        <v>339.89839784364398</v>
      </c>
      <c r="CC1159">
        <v>362.18355698685099</v>
      </c>
      <c r="CD1159">
        <v>364.352492608256</v>
      </c>
      <c r="CE1159">
        <v>364.23382165675201</v>
      </c>
      <c r="CF1159">
        <v>385.70116694716597</v>
      </c>
      <c r="CG1159">
        <v>406.24560276942799</v>
      </c>
      <c r="CH1159">
        <v>445.71414751792599</v>
      </c>
      <c r="CI1159">
        <v>546.23377166851299</v>
      </c>
      <c r="CJ1159">
        <v>600.99452854644801</v>
      </c>
      <c r="CK1159">
        <v>474.78551824832601</v>
      </c>
      <c r="CL1159">
        <v>388.65178585370302</v>
      </c>
      <c r="CM1159">
        <v>365.59493942014598</v>
      </c>
      <c r="CN1159">
        <v>334.01958335419903</v>
      </c>
      <c r="CO1159">
        <v>338.30626053002101</v>
      </c>
      <c r="CP1159">
        <v>337.13976623933502</v>
      </c>
      <c r="CQ1159">
        <v>335.34443325276698</v>
      </c>
      <c r="CR1159">
        <v>322.682556452764</v>
      </c>
      <c r="CS1159">
        <v>336.68893719540199</v>
      </c>
      <c r="CT1159">
        <v>335.66918761341498</v>
      </c>
      <c r="CU1159">
        <v>339.536610898383</v>
      </c>
      <c r="CV1159">
        <v>333.74941586270199</v>
      </c>
      <c r="CW1159">
        <v>334.953531068514</v>
      </c>
      <c r="CX1159">
        <v>338.49800758860903</v>
      </c>
      <c r="CY1159">
        <v>357.182937854096</v>
      </c>
      <c r="CZ1159">
        <v>324.07732076919501</v>
      </c>
      <c r="DA1159">
        <v>333.53916296244302</v>
      </c>
      <c r="DB1159">
        <v>325.32977522442599</v>
      </c>
      <c r="DC1159">
        <v>325.56233133445897</v>
      </c>
      <c r="DD1159">
        <v>335.78660346742902</v>
      </c>
      <c r="DE1159">
        <v>332.83753653234101</v>
      </c>
      <c r="DF1159">
        <v>322.59129550497499</v>
      </c>
      <c r="DG1159">
        <v>339.48819195163799</v>
      </c>
      <c r="DH1159">
        <v>327.47469113674202</v>
      </c>
      <c r="DI1159">
        <v>332.46630270326</v>
      </c>
      <c r="DJ1159">
        <v>327.31151727301898</v>
      </c>
      <c r="DK1159">
        <v>320.18143897875598</v>
      </c>
      <c r="DL1159">
        <v>321.07760429242097</v>
      </c>
      <c r="DM1159">
        <v>334.10115491241697</v>
      </c>
      <c r="DN1159">
        <v>331.37362228132599</v>
      </c>
      <c r="DO1159">
        <v>338.00157407698202</v>
      </c>
      <c r="DP1159">
        <v>327.96475067145701</v>
      </c>
      <c r="DQ1159">
        <v>326.646013686402</v>
      </c>
      <c r="DR1159">
        <v>317.78256070345702</v>
      </c>
    </row>
    <row r="1160" spans="1:122" x14ac:dyDescent="0.25">
      <c r="A1160">
        <v>278.291054739652</v>
      </c>
      <c r="B1160">
        <v>320.42890662269798</v>
      </c>
      <c r="C1160">
        <v>329.584826734834</v>
      </c>
      <c r="D1160">
        <v>325.84135020308298</v>
      </c>
      <c r="E1160">
        <v>326.77185863245199</v>
      </c>
      <c r="F1160">
        <v>333.30881150328503</v>
      </c>
      <c r="G1160">
        <v>331.74508885421102</v>
      </c>
      <c r="H1160">
        <v>324.379184342499</v>
      </c>
      <c r="I1160">
        <v>323.310745229188</v>
      </c>
      <c r="J1160">
        <v>333.13486840131202</v>
      </c>
      <c r="K1160">
        <v>322.95603383258799</v>
      </c>
      <c r="L1160">
        <v>330.13330462991399</v>
      </c>
      <c r="M1160">
        <v>329.50048523142198</v>
      </c>
      <c r="N1160">
        <v>330.01872796959901</v>
      </c>
      <c r="O1160">
        <v>323.66137440625198</v>
      </c>
      <c r="P1160">
        <v>330.88597451094103</v>
      </c>
      <c r="Q1160">
        <v>339.85582317873599</v>
      </c>
      <c r="R1160">
        <v>401.11240121191298</v>
      </c>
      <c r="S1160">
        <v>343.678651629527</v>
      </c>
      <c r="T1160">
        <v>343.17902172980399</v>
      </c>
      <c r="U1160">
        <v>333.30102396904499</v>
      </c>
      <c r="V1160">
        <v>341.29938805114898</v>
      </c>
      <c r="W1160">
        <v>349.123092494746</v>
      </c>
      <c r="X1160">
        <v>346.61717096670901</v>
      </c>
      <c r="Y1160">
        <v>340.439163137832</v>
      </c>
      <c r="Z1160">
        <v>344.07626535087201</v>
      </c>
      <c r="AA1160">
        <v>350.71090879986599</v>
      </c>
      <c r="AB1160">
        <v>364.01216921781997</v>
      </c>
      <c r="AC1160">
        <v>377.89577466356002</v>
      </c>
      <c r="AD1160">
        <v>366.99070976194798</v>
      </c>
      <c r="AE1160">
        <v>367.03318527054699</v>
      </c>
      <c r="AF1160">
        <v>368.61129338066598</v>
      </c>
      <c r="AG1160">
        <v>374.26620291145599</v>
      </c>
      <c r="AH1160">
        <v>369.509684438119</v>
      </c>
      <c r="AI1160">
        <v>354.27425632236702</v>
      </c>
      <c r="AJ1160">
        <v>332.14266341128899</v>
      </c>
      <c r="AK1160">
        <v>337.610671413707</v>
      </c>
      <c r="AL1160">
        <v>339.124447416934</v>
      </c>
      <c r="AM1160">
        <v>336.17557895170398</v>
      </c>
      <c r="AN1160">
        <v>342.784028130737</v>
      </c>
      <c r="AO1160">
        <v>342.80428965824001</v>
      </c>
      <c r="AP1160">
        <v>354.885232544031</v>
      </c>
      <c r="AQ1160">
        <v>389.389659873352</v>
      </c>
      <c r="AR1160">
        <v>437.38344890524399</v>
      </c>
      <c r="AS1160">
        <v>535.37381314506797</v>
      </c>
      <c r="AT1160">
        <v>595.09699005615096</v>
      </c>
      <c r="AU1160">
        <v>615.33196809788899</v>
      </c>
      <c r="AV1160">
        <v>601.05879715522497</v>
      </c>
      <c r="AW1160">
        <v>475.956688119109</v>
      </c>
      <c r="AX1160">
        <v>455.730685710979</v>
      </c>
      <c r="AY1160">
        <v>406.75174077196601</v>
      </c>
      <c r="AZ1160">
        <v>379.11864723950498</v>
      </c>
      <c r="BA1160">
        <v>350.96801030009402</v>
      </c>
      <c r="BB1160">
        <v>348.96751432091099</v>
      </c>
      <c r="BC1160">
        <v>346.03429488926298</v>
      </c>
      <c r="BD1160">
        <v>343.641290849097</v>
      </c>
      <c r="BE1160">
        <v>327.76916953019298</v>
      </c>
      <c r="BF1160">
        <v>335.465908607926</v>
      </c>
      <c r="BG1160">
        <v>336.80500393834899</v>
      </c>
      <c r="BH1160">
        <v>337.047501305992</v>
      </c>
      <c r="BI1160">
        <v>331.54626613829902</v>
      </c>
      <c r="BJ1160">
        <v>341.05854896002899</v>
      </c>
      <c r="BK1160">
        <v>337.52039347597997</v>
      </c>
      <c r="BL1160">
        <v>342.725968958149</v>
      </c>
      <c r="BM1160">
        <v>343.85012592955798</v>
      </c>
      <c r="BN1160">
        <v>342.56458350821703</v>
      </c>
      <c r="BO1160">
        <v>334.18297234071701</v>
      </c>
      <c r="BP1160">
        <v>340.28058583687402</v>
      </c>
      <c r="BQ1160">
        <v>347.72669764828402</v>
      </c>
      <c r="BR1160">
        <v>336.68648618441898</v>
      </c>
      <c r="BS1160">
        <v>325.40552309706902</v>
      </c>
      <c r="BT1160">
        <v>336.08533400886802</v>
      </c>
      <c r="BU1160">
        <v>334.98085275598299</v>
      </c>
      <c r="BV1160">
        <v>334.83911160825801</v>
      </c>
      <c r="BW1160">
        <v>338.45435941251202</v>
      </c>
      <c r="BX1160">
        <v>340.46312419930598</v>
      </c>
      <c r="BY1160">
        <v>339.13113036222802</v>
      </c>
      <c r="BZ1160">
        <v>342.48053487373102</v>
      </c>
      <c r="CA1160">
        <v>331.84758689890799</v>
      </c>
      <c r="CB1160">
        <v>344.82104878840698</v>
      </c>
      <c r="CC1160">
        <v>363.32347289814697</v>
      </c>
      <c r="CD1160">
        <v>374.02083374817698</v>
      </c>
      <c r="CE1160">
        <v>372.28231248456001</v>
      </c>
      <c r="CF1160">
        <v>391.62252024038702</v>
      </c>
      <c r="CG1160">
        <v>423.77959439905402</v>
      </c>
      <c r="CH1160">
        <v>487.40934358099003</v>
      </c>
      <c r="CI1160">
        <v>612.74703941710402</v>
      </c>
      <c r="CJ1160">
        <v>622.60568246917296</v>
      </c>
      <c r="CK1160">
        <v>478.81318490130502</v>
      </c>
      <c r="CL1160">
        <v>394.25354149618499</v>
      </c>
      <c r="CM1160">
        <v>366.54341187912303</v>
      </c>
      <c r="CN1160">
        <v>338.52630601022298</v>
      </c>
      <c r="CO1160">
        <v>336.43537500664701</v>
      </c>
      <c r="CP1160">
        <v>334.16911538450199</v>
      </c>
      <c r="CQ1160">
        <v>334.493633616159</v>
      </c>
      <c r="CR1160">
        <v>328.24965422090901</v>
      </c>
      <c r="CS1160">
        <v>340.479655533884</v>
      </c>
      <c r="CT1160">
        <v>337.27811818425999</v>
      </c>
      <c r="CU1160">
        <v>340.84621767629397</v>
      </c>
      <c r="CV1160">
        <v>331.250192804238</v>
      </c>
      <c r="CW1160">
        <v>333.31617620716401</v>
      </c>
      <c r="CX1160">
        <v>339.473778898864</v>
      </c>
      <c r="CY1160">
        <v>358.78445386341599</v>
      </c>
      <c r="CZ1160">
        <v>323.81694121495298</v>
      </c>
      <c r="DA1160">
        <v>332.59275083593201</v>
      </c>
      <c r="DB1160">
        <v>330.20292545187499</v>
      </c>
      <c r="DC1160">
        <v>322.710387016102</v>
      </c>
      <c r="DD1160">
        <v>335.14687610089101</v>
      </c>
      <c r="DE1160">
        <v>334.02244660511201</v>
      </c>
      <c r="DF1160">
        <v>325.67538546700899</v>
      </c>
      <c r="DG1160">
        <v>336.55552473184099</v>
      </c>
      <c r="DH1160">
        <v>327.69795682052097</v>
      </c>
      <c r="DI1160">
        <v>334.85792046917601</v>
      </c>
      <c r="DJ1160">
        <v>327.15290645639698</v>
      </c>
      <c r="DK1160">
        <v>321.41494391401</v>
      </c>
      <c r="DL1160">
        <v>321.84884159620998</v>
      </c>
      <c r="DM1160">
        <v>329.797476486157</v>
      </c>
      <c r="DN1160">
        <v>326.09151031155898</v>
      </c>
      <c r="DO1160">
        <v>338.02938480405697</v>
      </c>
      <c r="DP1160">
        <v>327.70265921539999</v>
      </c>
      <c r="DQ1160">
        <v>332.79302040607399</v>
      </c>
      <c r="DR1160">
        <v>320.69541684496397</v>
      </c>
    </row>
    <row r="1161" spans="1:122" x14ac:dyDescent="0.25">
      <c r="A1161">
        <v>278.53137516688901</v>
      </c>
      <c r="B1161">
        <v>322.61049194470701</v>
      </c>
      <c r="C1161">
        <v>334.06896285348898</v>
      </c>
      <c r="D1161">
        <v>319.31831780255101</v>
      </c>
      <c r="E1161">
        <v>323.68770918465998</v>
      </c>
      <c r="F1161">
        <v>333.05953975860302</v>
      </c>
      <c r="G1161">
        <v>331.14215730898701</v>
      </c>
      <c r="H1161">
        <v>326.244598187522</v>
      </c>
      <c r="I1161">
        <v>323.90936281392197</v>
      </c>
      <c r="J1161">
        <v>325.958272880756</v>
      </c>
      <c r="K1161">
        <v>326.08803550074799</v>
      </c>
      <c r="L1161">
        <v>330.11309419807498</v>
      </c>
      <c r="M1161">
        <v>326.96728123136802</v>
      </c>
      <c r="N1161">
        <v>328.70246086040498</v>
      </c>
      <c r="O1161">
        <v>323.67310994043601</v>
      </c>
      <c r="P1161">
        <v>332.219589675088</v>
      </c>
      <c r="Q1161">
        <v>340.58222826803097</v>
      </c>
      <c r="R1161">
        <v>399.11697310885899</v>
      </c>
      <c r="S1161">
        <v>345.535535531623</v>
      </c>
      <c r="T1161">
        <v>346.98435487308302</v>
      </c>
      <c r="U1161">
        <v>333.75850426637402</v>
      </c>
      <c r="V1161">
        <v>341.385894389486</v>
      </c>
      <c r="W1161">
        <v>345.74673851796598</v>
      </c>
      <c r="X1161">
        <v>345.17793371049697</v>
      </c>
      <c r="Y1161">
        <v>341.006196544359</v>
      </c>
      <c r="Z1161">
        <v>341.84196055208901</v>
      </c>
      <c r="AA1161">
        <v>345.46390083697497</v>
      </c>
      <c r="AB1161">
        <v>362.80388528004403</v>
      </c>
      <c r="AC1161">
        <v>373.03948699632599</v>
      </c>
      <c r="AD1161">
        <v>365.22197661872701</v>
      </c>
      <c r="AE1161">
        <v>364.97672774718302</v>
      </c>
      <c r="AF1161">
        <v>368.37336734198198</v>
      </c>
      <c r="AG1161">
        <v>371.01060255789503</v>
      </c>
      <c r="AH1161">
        <v>368.72083787091799</v>
      </c>
      <c r="AI1161">
        <v>356.64743903064999</v>
      </c>
      <c r="AJ1161">
        <v>330.146223221225</v>
      </c>
      <c r="AK1161">
        <v>337.90163216548001</v>
      </c>
      <c r="AL1161">
        <v>338.343153974627</v>
      </c>
      <c r="AM1161">
        <v>335.35250066819299</v>
      </c>
      <c r="AN1161">
        <v>341.19915737294298</v>
      </c>
      <c r="AO1161">
        <v>343.76547712070101</v>
      </c>
      <c r="AP1161">
        <v>355.28339059617298</v>
      </c>
      <c r="AQ1161">
        <v>384.682567432979</v>
      </c>
      <c r="AR1161">
        <v>431.56381084551202</v>
      </c>
      <c r="AS1161">
        <v>526.886223057964</v>
      </c>
      <c r="AT1161">
        <v>582.48751105940096</v>
      </c>
      <c r="AU1161">
        <v>588.31998850501702</v>
      </c>
      <c r="AV1161">
        <v>577.12627630423503</v>
      </c>
      <c r="AW1161">
        <v>461.21556083647999</v>
      </c>
      <c r="AX1161">
        <v>439.91543741926699</v>
      </c>
      <c r="AY1161">
        <v>399.52447235636902</v>
      </c>
      <c r="AZ1161">
        <v>373.60773124580601</v>
      </c>
      <c r="BA1161">
        <v>348.74426363694198</v>
      </c>
      <c r="BB1161">
        <v>348.33871240367</v>
      </c>
      <c r="BC1161">
        <v>348.38781529003501</v>
      </c>
      <c r="BD1161">
        <v>340.90782209969097</v>
      </c>
      <c r="BE1161">
        <v>333.87059230294199</v>
      </c>
      <c r="BF1161">
        <v>336.15914622985298</v>
      </c>
      <c r="BG1161">
        <v>332.93803391317402</v>
      </c>
      <c r="BH1161">
        <v>337.33226472161198</v>
      </c>
      <c r="BI1161">
        <v>333.84678112081099</v>
      </c>
      <c r="BJ1161">
        <v>337.04309625980198</v>
      </c>
      <c r="BK1161">
        <v>335.26235922968198</v>
      </c>
      <c r="BL1161">
        <v>336.23084162494399</v>
      </c>
      <c r="BM1161">
        <v>341.66532431536803</v>
      </c>
      <c r="BN1161">
        <v>339.79301553120598</v>
      </c>
      <c r="BO1161">
        <v>329.44447993294102</v>
      </c>
      <c r="BP1161">
        <v>339.926430400188</v>
      </c>
      <c r="BQ1161">
        <v>350.30307773725599</v>
      </c>
      <c r="BR1161">
        <v>338.08513304616599</v>
      </c>
      <c r="BS1161">
        <v>325.53928313595799</v>
      </c>
      <c r="BT1161">
        <v>334.190763939813</v>
      </c>
      <c r="BU1161">
        <v>335.85432960236801</v>
      </c>
      <c r="BV1161">
        <v>334.765196259123</v>
      </c>
      <c r="BW1161">
        <v>339.137414308926</v>
      </c>
      <c r="BX1161">
        <v>340.95455508245698</v>
      </c>
      <c r="BY1161">
        <v>342.108586044986</v>
      </c>
      <c r="BZ1161">
        <v>343.16787356847698</v>
      </c>
      <c r="CA1161">
        <v>331.82063824009202</v>
      </c>
      <c r="CB1161">
        <v>349.60142330806798</v>
      </c>
      <c r="CC1161">
        <v>363.79081453139997</v>
      </c>
      <c r="CD1161">
        <v>380.73558451959798</v>
      </c>
      <c r="CE1161">
        <v>380.649992706815</v>
      </c>
      <c r="CF1161">
        <v>398.959947114606</v>
      </c>
      <c r="CG1161">
        <v>441.08379146582001</v>
      </c>
      <c r="CH1161">
        <v>519.85038934961904</v>
      </c>
      <c r="CI1161">
        <v>642.31118452938904</v>
      </c>
      <c r="CJ1161">
        <v>612.74218510269702</v>
      </c>
      <c r="CK1161">
        <v>474.495950368482</v>
      </c>
      <c r="CL1161">
        <v>396.33179703330899</v>
      </c>
      <c r="CM1161">
        <v>363.20376986932001</v>
      </c>
      <c r="CN1161">
        <v>341.94406836189199</v>
      </c>
      <c r="CO1161">
        <v>335.61259380302198</v>
      </c>
      <c r="CP1161">
        <v>331.10252041982102</v>
      </c>
      <c r="CQ1161">
        <v>333.58212223782198</v>
      </c>
      <c r="CR1161">
        <v>334.65978694338799</v>
      </c>
      <c r="CS1161">
        <v>340.09568627365502</v>
      </c>
      <c r="CT1161">
        <v>340.51834185839601</v>
      </c>
      <c r="CU1161">
        <v>340.34121330763298</v>
      </c>
      <c r="CV1161">
        <v>329.46659215493702</v>
      </c>
      <c r="CW1161">
        <v>330.79885131805702</v>
      </c>
      <c r="CX1161">
        <v>335.515162515432</v>
      </c>
      <c r="CY1161">
        <v>353.96608195016103</v>
      </c>
      <c r="CZ1161">
        <v>327.09569330987898</v>
      </c>
      <c r="DA1161">
        <v>328.534799433854</v>
      </c>
      <c r="DB1161">
        <v>330.58176215364301</v>
      </c>
      <c r="DC1161">
        <v>325.163538985299</v>
      </c>
      <c r="DD1161">
        <v>336.27402846487001</v>
      </c>
      <c r="DE1161">
        <v>339.80946618644703</v>
      </c>
      <c r="DF1161">
        <v>331.22106390052801</v>
      </c>
      <c r="DG1161">
        <v>333.50992610840302</v>
      </c>
      <c r="DH1161">
        <v>324.29934138098798</v>
      </c>
      <c r="DI1161">
        <v>337.11937677736699</v>
      </c>
      <c r="DJ1161">
        <v>332.93456757636699</v>
      </c>
      <c r="DK1161">
        <v>322.50363533338998</v>
      </c>
      <c r="DL1161">
        <v>327.190795567306</v>
      </c>
      <c r="DM1161">
        <v>327.76628979262699</v>
      </c>
      <c r="DN1161">
        <v>322.28414504043701</v>
      </c>
      <c r="DO1161">
        <v>338.53974194998199</v>
      </c>
      <c r="DP1161">
        <v>327.21802443177103</v>
      </c>
      <c r="DQ1161">
        <v>336.175194019934</v>
      </c>
      <c r="DR1161">
        <v>322.71417430714303</v>
      </c>
    </row>
    <row r="1162" spans="1:122" x14ac:dyDescent="0.25">
      <c r="A1162">
        <v>278.77169559412499</v>
      </c>
      <c r="B1162">
        <v>328.710428822788</v>
      </c>
      <c r="C1162">
        <v>333.07768764946002</v>
      </c>
      <c r="D1162">
        <v>322.26209430882602</v>
      </c>
      <c r="E1162">
        <v>319.54179404017998</v>
      </c>
      <c r="F1162">
        <v>332.47297117884199</v>
      </c>
      <c r="G1162">
        <v>335.62661502814598</v>
      </c>
      <c r="H1162">
        <v>323.22728899033501</v>
      </c>
      <c r="I1162">
        <v>321.22236181916099</v>
      </c>
      <c r="J1162">
        <v>326.06271189875099</v>
      </c>
      <c r="K1162">
        <v>327.82093130018501</v>
      </c>
      <c r="L1162">
        <v>326.69446136593803</v>
      </c>
      <c r="M1162">
        <v>324.37915600070698</v>
      </c>
      <c r="N1162">
        <v>327.968151454902</v>
      </c>
      <c r="O1162">
        <v>324.28163249094098</v>
      </c>
      <c r="P1162">
        <v>334.33258552563802</v>
      </c>
      <c r="Q1162">
        <v>335.25607923479203</v>
      </c>
      <c r="R1162">
        <v>391.21014387808299</v>
      </c>
      <c r="S1162">
        <v>345.35633132851802</v>
      </c>
      <c r="T1162">
        <v>342.97114863754899</v>
      </c>
      <c r="U1162">
        <v>332.27774358364701</v>
      </c>
      <c r="V1162">
        <v>345.83813136939301</v>
      </c>
      <c r="W1162">
        <v>343.29917276312699</v>
      </c>
      <c r="X1162">
        <v>347.46109378674998</v>
      </c>
      <c r="Y1162">
        <v>337.24441841938898</v>
      </c>
      <c r="Z1162">
        <v>338.92900705871801</v>
      </c>
      <c r="AA1162">
        <v>344.47183838536898</v>
      </c>
      <c r="AB1162">
        <v>361.107201669814</v>
      </c>
      <c r="AC1162">
        <v>363.63756704907502</v>
      </c>
      <c r="AD1162">
        <v>363.61237633910503</v>
      </c>
      <c r="AE1162">
        <v>363.10733142627902</v>
      </c>
      <c r="AF1162">
        <v>367.76392031716</v>
      </c>
      <c r="AG1162">
        <v>369.77746774206202</v>
      </c>
      <c r="AH1162">
        <v>362.56671816989399</v>
      </c>
      <c r="AI1162">
        <v>357.45869548531601</v>
      </c>
      <c r="AJ1162">
        <v>330.62833000784201</v>
      </c>
      <c r="AK1162">
        <v>340.13848999495201</v>
      </c>
      <c r="AL1162">
        <v>341.393406056841</v>
      </c>
      <c r="AM1162">
        <v>334.14200497884002</v>
      </c>
      <c r="AN1162">
        <v>342.34886742959202</v>
      </c>
      <c r="AO1162">
        <v>343.47421900707297</v>
      </c>
      <c r="AP1162">
        <v>352.05895753161599</v>
      </c>
      <c r="AQ1162">
        <v>379.25313557775098</v>
      </c>
      <c r="AR1162">
        <v>428.46036935158298</v>
      </c>
      <c r="AS1162">
        <v>508.21675934278602</v>
      </c>
      <c r="AT1162">
        <v>551.30881393390905</v>
      </c>
      <c r="AU1162">
        <v>553.14993600877699</v>
      </c>
      <c r="AV1162">
        <v>542.545410805296</v>
      </c>
      <c r="AW1162">
        <v>448.81907820596598</v>
      </c>
      <c r="AX1162">
        <v>419.98124985912301</v>
      </c>
      <c r="AY1162">
        <v>391.38177726095603</v>
      </c>
      <c r="AZ1162">
        <v>363.93992813006503</v>
      </c>
      <c r="BA1162">
        <v>348.244950540937</v>
      </c>
      <c r="BB1162">
        <v>348.68813506948902</v>
      </c>
      <c r="BC1162">
        <v>350.38314231044097</v>
      </c>
      <c r="BD1162">
        <v>339.85062534877397</v>
      </c>
      <c r="BE1162">
        <v>333.51436761792399</v>
      </c>
      <c r="BF1162">
        <v>336.441751063933</v>
      </c>
      <c r="BG1162">
        <v>330.42990393955301</v>
      </c>
      <c r="BH1162">
        <v>338.61524994322099</v>
      </c>
      <c r="BI1162">
        <v>328.79236921224799</v>
      </c>
      <c r="BJ1162">
        <v>331.44431050402102</v>
      </c>
      <c r="BK1162">
        <v>335.75342053598303</v>
      </c>
      <c r="BL1162">
        <v>337.39726115893001</v>
      </c>
      <c r="BM1162">
        <v>340.33653337000698</v>
      </c>
      <c r="BN1162">
        <v>341.35607563844798</v>
      </c>
      <c r="BO1162">
        <v>326.540532261588</v>
      </c>
      <c r="BP1162">
        <v>337.42075305467898</v>
      </c>
      <c r="BQ1162">
        <v>346.628771563817</v>
      </c>
      <c r="BR1162">
        <v>343.65685621366902</v>
      </c>
      <c r="BS1162">
        <v>329.93006841731898</v>
      </c>
      <c r="BT1162">
        <v>333.44499856044803</v>
      </c>
      <c r="BU1162">
        <v>332.23515195963103</v>
      </c>
      <c r="BV1162">
        <v>337.98366984960001</v>
      </c>
      <c r="BW1162">
        <v>337.69104250801001</v>
      </c>
      <c r="BX1162">
        <v>338.689990274884</v>
      </c>
      <c r="BY1162">
        <v>345.02651730213802</v>
      </c>
      <c r="BZ1162">
        <v>342.00594270216902</v>
      </c>
      <c r="CA1162">
        <v>336.59057972872102</v>
      </c>
      <c r="CB1162">
        <v>350.502608416219</v>
      </c>
      <c r="CC1162">
        <v>365.12826770779799</v>
      </c>
      <c r="CD1162">
        <v>378.62032828906001</v>
      </c>
      <c r="CE1162">
        <v>381.57090287016899</v>
      </c>
      <c r="CF1162">
        <v>404.44339096371101</v>
      </c>
      <c r="CG1162">
        <v>452.531787673483</v>
      </c>
      <c r="CH1162">
        <v>530.26627147553199</v>
      </c>
      <c r="CI1162">
        <v>644.95497261495404</v>
      </c>
      <c r="CJ1162">
        <v>594.13920382683398</v>
      </c>
      <c r="CK1162">
        <v>462.03111647317002</v>
      </c>
      <c r="CL1162">
        <v>392.84169508889403</v>
      </c>
      <c r="CM1162">
        <v>361.298550940658</v>
      </c>
      <c r="CN1162">
        <v>347.41113103672501</v>
      </c>
      <c r="CO1162">
        <v>334.37201369242899</v>
      </c>
      <c r="CP1162">
        <v>337.52106193246499</v>
      </c>
      <c r="CQ1162">
        <v>328.07034441513298</v>
      </c>
      <c r="CR1162">
        <v>335.99975255370902</v>
      </c>
      <c r="CS1162">
        <v>339.63622581948403</v>
      </c>
      <c r="CT1162">
        <v>342.85251244086601</v>
      </c>
      <c r="CU1162">
        <v>338.26271679785498</v>
      </c>
      <c r="CV1162">
        <v>329.98342489076703</v>
      </c>
      <c r="CW1162">
        <v>332.455500338234</v>
      </c>
      <c r="CX1162">
        <v>332.18721457078999</v>
      </c>
      <c r="CY1162">
        <v>353.42251815629203</v>
      </c>
      <c r="CZ1162">
        <v>328.34677712000598</v>
      </c>
      <c r="DA1162">
        <v>328.26519027784099</v>
      </c>
      <c r="DB1162">
        <v>330.785371544584</v>
      </c>
      <c r="DC1162">
        <v>328.53784616800601</v>
      </c>
      <c r="DD1162">
        <v>335.28341154120301</v>
      </c>
      <c r="DE1162">
        <v>342.93781111571599</v>
      </c>
      <c r="DF1162">
        <v>334.00481241922699</v>
      </c>
      <c r="DG1162">
        <v>328.14967929783199</v>
      </c>
      <c r="DH1162">
        <v>326.24843820880699</v>
      </c>
      <c r="DI1162">
        <v>343.46315616119102</v>
      </c>
      <c r="DJ1162">
        <v>336.771242311111</v>
      </c>
      <c r="DK1162">
        <v>324.94752777967</v>
      </c>
      <c r="DL1162">
        <v>332.21253126701799</v>
      </c>
      <c r="DM1162">
        <v>326.47519283378102</v>
      </c>
      <c r="DN1162">
        <v>323.97630751539901</v>
      </c>
      <c r="DO1162">
        <v>337.98484268371601</v>
      </c>
      <c r="DP1162">
        <v>326.83636300378498</v>
      </c>
      <c r="DQ1162">
        <v>337.50898081965602</v>
      </c>
      <c r="DR1162">
        <v>322.88575064350198</v>
      </c>
    </row>
    <row r="1163" spans="1:122" x14ac:dyDescent="0.25">
      <c r="A1163">
        <v>279.01201602136098</v>
      </c>
      <c r="B1163">
        <v>332.74224624209</v>
      </c>
      <c r="C1163">
        <v>334.491426881839</v>
      </c>
      <c r="D1163">
        <v>323.93268210495802</v>
      </c>
      <c r="E1163">
        <v>320.86644558362599</v>
      </c>
      <c r="F1163">
        <v>331.04563715699999</v>
      </c>
      <c r="G1163">
        <v>335.78141668883899</v>
      </c>
      <c r="H1163">
        <v>320.72375999650302</v>
      </c>
      <c r="I1163">
        <v>320.81203411688301</v>
      </c>
      <c r="J1163">
        <v>327.75225661344302</v>
      </c>
      <c r="K1163">
        <v>332.06357740998902</v>
      </c>
      <c r="L1163">
        <v>328.88962710543598</v>
      </c>
      <c r="M1163">
        <v>325.739245922902</v>
      </c>
      <c r="N1163">
        <v>326.41899789988997</v>
      </c>
      <c r="O1163">
        <v>328.32181754530001</v>
      </c>
      <c r="P1163">
        <v>331.97185523661301</v>
      </c>
      <c r="Q1163">
        <v>333.10532339060597</v>
      </c>
      <c r="R1163">
        <v>384.29870416660299</v>
      </c>
      <c r="S1163">
        <v>350.35895691832297</v>
      </c>
      <c r="T1163">
        <v>341.75466065585198</v>
      </c>
      <c r="U1163">
        <v>332.52977323021997</v>
      </c>
      <c r="V1163">
        <v>350.69523953244499</v>
      </c>
      <c r="W1163">
        <v>345.77140870660099</v>
      </c>
      <c r="X1163">
        <v>351.76254082383599</v>
      </c>
      <c r="Y1163">
        <v>335.66209655770399</v>
      </c>
      <c r="Z1163">
        <v>336.326508736515</v>
      </c>
      <c r="AA1163">
        <v>344.764099747616</v>
      </c>
      <c r="AB1163">
        <v>360.93406925887899</v>
      </c>
      <c r="AC1163">
        <v>359.230553613437</v>
      </c>
      <c r="AD1163">
        <v>364.40397457757098</v>
      </c>
      <c r="AE1163">
        <v>362.75285011293499</v>
      </c>
      <c r="AF1163">
        <v>367.39213347803599</v>
      </c>
      <c r="AG1163">
        <v>364.85427712424098</v>
      </c>
      <c r="AH1163">
        <v>359.48739626050002</v>
      </c>
      <c r="AI1163">
        <v>355.419744473349</v>
      </c>
      <c r="AJ1163">
        <v>330.260430861673</v>
      </c>
      <c r="AK1163">
        <v>338.81560296213001</v>
      </c>
      <c r="AL1163">
        <v>342.57288250118597</v>
      </c>
      <c r="AM1163">
        <v>335.03851684388201</v>
      </c>
      <c r="AN1163">
        <v>337.67291437816601</v>
      </c>
      <c r="AO1163">
        <v>342.75336263526202</v>
      </c>
      <c r="AP1163">
        <v>352.25519377440298</v>
      </c>
      <c r="AQ1163">
        <v>376.22078158011499</v>
      </c>
      <c r="AR1163">
        <v>425.38887203018999</v>
      </c>
      <c r="AS1163">
        <v>497.71275687886998</v>
      </c>
      <c r="AT1163">
        <v>538.96716123917201</v>
      </c>
      <c r="AU1163">
        <v>540.85964968257395</v>
      </c>
      <c r="AV1163">
        <v>527.61416387676695</v>
      </c>
      <c r="AW1163">
        <v>444.06590425401498</v>
      </c>
      <c r="AX1163">
        <v>414.54561840555499</v>
      </c>
      <c r="AY1163">
        <v>385.19480666615101</v>
      </c>
      <c r="AZ1163">
        <v>358.87737318947097</v>
      </c>
      <c r="BA1163">
        <v>348.89867756313402</v>
      </c>
      <c r="BB1163">
        <v>350.76816015230901</v>
      </c>
      <c r="BC1163">
        <v>347.93905641989898</v>
      </c>
      <c r="BD1163">
        <v>337.109266459389</v>
      </c>
      <c r="BE1163">
        <v>333.28903800674601</v>
      </c>
      <c r="BF1163">
        <v>338.21715085660003</v>
      </c>
      <c r="BG1163">
        <v>329.85501880521701</v>
      </c>
      <c r="BH1163">
        <v>336.92146251018499</v>
      </c>
      <c r="BI1163">
        <v>329.58134644242898</v>
      </c>
      <c r="BJ1163">
        <v>329.19520346195998</v>
      </c>
      <c r="BK1163">
        <v>336.54161166805301</v>
      </c>
      <c r="BL1163">
        <v>335.63937188289799</v>
      </c>
      <c r="BM1163">
        <v>337.48445435761801</v>
      </c>
      <c r="BN1163">
        <v>345.46264156482499</v>
      </c>
      <c r="BO1163">
        <v>326.04410083673901</v>
      </c>
      <c r="BP1163">
        <v>341.51821271192102</v>
      </c>
      <c r="BQ1163">
        <v>347.61341338780198</v>
      </c>
      <c r="BR1163">
        <v>346.313104768404</v>
      </c>
      <c r="BS1163">
        <v>331.71686901151702</v>
      </c>
      <c r="BT1163">
        <v>337.024549827991</v>
      </c>
      <c r="BU1163">
        <v>327.66540292658198</v>
      </c>
      <c r="BV1163">
        <v>341.18021724571702</v>
      </c>
      <c r="BW1163">
        <v>336.72695224109901</v>
      </c>
      <c r="BX1163">
        <v>335.10999011122499</v>
      </c>
      <c r="BY1163">
        <v>345.35687706667602</v>
      </c>
      <c r="BZ1163">
        <v>340.82148331651803</v>
      </c>
      <c r="CA1163">
        <v>339.15694449223702</v>
      </c>
      <c r="CB1163">
        <v>350.15221033350099</v>
      </c>
      <c r="CC1163">
        <v>361.78294217516901</v>
      </c>
      <c r="CD1163">
        <v>380.89360141635899</v>
      </c>
      <c r="CE1163">
        <v>383.06992214657498</v>
      </c>
      <c r="CF1163">
        <v>406.797899079567</v>
      </c>
      <c r="CG1163">
        <v>453.70722651670297</v>
      </c>
      <c r="CH1163">
        <v>536.56219094941503</v>
      </c>
      <c r="CI1163">
        <v>640.25514522388096</v>
      </c>
      <c r="CJ1163">
        <v>586.80628080348299</v>
      </c>
      <c r="CK1163">
        <v>457.62545885346498</v>
      </c>
      <c r="CL1163">
        <v>394.917896333763</v>
      </c>
      <c r="CM1163">
        <v>359.07959867081399</v>
      </c>
      <c r="CN1163">
        <v>345.39948576836002</v>
      </c>
      <c r="CO1163">
        <v>335.04857464845099</v>
      </c>
      <c r="CP1163">
        <v>343.43862172673499</v>
      </c>
      <c r="CQ1163">
        <v>327.11941129412497</v>
      </c>
      <c r="CR1163">
        <v>338.87777271968798</v>
      </c>
      <c r="CS1163">
        <v>339.75491942772402</v>
      </c>
      <c r="CT1163">
        <v>343.14880260955198</v>
      </c>
      <c r="CU1163">
        <v>337.76726244000099</v>
      </c>
      <c r="CV1163">
        <v>328.59792040260299</v>
      </c>
      <c r="CW1163">
        <v>334.79240910582098</v>
      </c>
      <c r="CX1163">
        <v>330.22737863455899</v>
      </c>
      <c r="CY1163">
        <v>352.06595193387898</v>
      </c>
      <c r="CZ1163">
        <v>330.53273229359797</v>
      </c>
      <c r="DA1163">
        <v>326.51466237172599</v>
      </c>
      <c r="DB1163">
        <v>331.93412095485797</v>
      </c>
      <c r="DC1163">
        <v>329.04700853644198</v>
      </c>
      <c r="DD1163">
        <v>335.32079763195401</v>
      </c>
      <c r="DE1163">
        <v>344.601112682402</v>
      </c>
      <c r="DF1163">
        <v>331.62439385887097</v>
      </c>
      <c r="DG1163">
        <v>330.19955390640001</v>
      </c>
      <c r="DH1163">
        <v>326.41304668344901</v>
      </c>
      <c r="DI1163">
        <v>342.416227159698</v>
      </c>
      <c r="DJ1163">
        <v>333.49936832727201</v>
      </c>
      <c r="DK1163">
        <v>321.25789244914102</v>
      </c>
      <c r="DL1163">
        <v>331.23472050345703</v>
      </c>
      <c r="DM1163">
        <v>325.60626491915701</v>
      </c>
      <c r="DN1163">
        <v>327.50684852167899</v>
      </c>
      <c r="DO1163">
        <v>339.200311670313</v>
      </c>
      <c r="DP1163">
        <v>326.688099578699</v>
      </c>
      <c r="DQ1163">
        <v>336.264595273635</v>
      </c>
      <c r="DR1163">
        <v>323.36435266759099</v>
      </c>
    </row>
    <row r="1164" spans="1:122" x14ac:dyDescent="0.25">
      <c r="A1164">
        <v>279.25233644859799</v>
      </c>
      <c r="B1164">
        <v>332.878568462315</v>
      </c>
      <c r="C1164">
        <v>336.68441674152803</v>
      </c>
      <c r="D1164">
        <v>325.25008317244402</v>
      </c>
      <c r="E1164">
        <v>324.234425662646</v>
      </c>
      <c r="F1164">
        <v>333.76640198961701</v>
      </c>
      <c r="G1164">
        <v>332.66934703560798</v>
      </c>
      <c r="H1164">
        <v>321.65575921553602</v>
      </c>
      <c r="I1164">
        <v>322.218557804272</v>
      </c>
      <c r="J1164">
        <v>328.03841164949301</v>
      </c>
      <c r="K1164">
        <v>333.05995664595798</v>
      </c>
      <c r="L1164">
        <v>329.73142738180502</v>
      </c>
      <c r="M1164">
        <v>326.19274148431998</v>
      </c>
      <c r="N1164">
        <v>325.631065742906</v>
      </c>
      <c r="O1164">
        <v>328.55810271303</v>
      </c>
      <c r="P1164">
        <v>333.18972568819402</v>
      </c>
      <c r="Q1164">
        <v>336.03760285406003</v>
      </c>
      <c r="R1164">
        <v>384.333248002441</v>
      </c>
      <c r="S1164">
        <v>352.617602250049</v>
      </c>
      <c r="T1164">
        <v>340.99433708493501</v>
      </c>
      <c r="U1164">
        <v>335.30100596512199</v>
      </c>
      <c r="V1164">
        <v>353.66448605559702</v>
      </c>
      <c r="W1164">
        <v>345.04377690298998</v>
      </c>
      <c r="X1164">
        <v>352.377268742073</v>
      </c>
      <c r="Y1164">
        <v>336.54996868336599</v>
      </c>
      <c r="Z1164">
        <v>333.96610943072199</v>
      </c>
      <c r="AA1164">
        <v>345.047590654131</v>
      </c>
      <c r="AB1164">
        <v>362.12662643288297</v>
      </c>
      <c r="AC1164">
        <v>357.33304245549903</v>
      </c>
      <c r="AD1164">
        <v>365.33453907783399</v>
      </c>
      <c r="AE1164">
        <v>365.35333566731998</v>
      </c>
      <c r="AF1164">
        <v>367.88893808254898</v>
      </c>
      <c r="AG1164">
        <v>362.893385834507</v>
      </c>
      <c r="AH1164">
        <v>356.38832974870098</v>
      </c>
      <c r="AI1164">
        <v>358.00344691722597</v>
      </c>
      <c r="AJ1164">
        <v>335.11164107724898</v>
      </c>
      <c r="AK1164">
        <v>338.02990821876301</v>
      </c>
      <c r="AL1164">
        <v>342.393912981575</v>
      </c>
      <c r="AM1164">
        <v>335.85383566591798</v>
      </c>
      <c r="AN1164">
        <v>334.43104815031899</v>
      </c>
      <c r="AO1164">
        <v>338.807378799422</v>
      </c>
      <c r="AP1164">
        <v>351.67898427172503</v>
      </c>
      <c r="AQ1164">
        <v>375.724010369751</v>
      </c>
      <c r="AR1164">
        <v>426.56766345196502</v>
      </c>
      <c r="AS1164">
        <v>494.41219200731399</v>
      </c>
      <c r="AT1164">
        <v>540.41734859768997</v>
      </c>
      <c r="AU1164">
        <v>544.10354995703801</v>
      </c>
      <c r="AV1164">
        <v>527.47182257785903</v>
      </c>
      <c r="AW1164">
        <v>442.21406739457302</v>
      </c>
      <c r="AX1164">
        <v>413.01910024838901</v>
      </c>
      <c r="AY1164">
        <v>385.02286326769803</v>
      </c>
      <c r="AZ1164">
        <v>355.73324686748498</v>
      </c>
      <c r="BA1164">
        <v>347.14107332961498</v>
      </c>
      <c r="BB1164">
        <v>351.67029975979102</v>
      </c>
      <c r="BC1164">
        <v>348.95066587060501</v>
      </c>
      <c r="BD1164">
        <v>334.73375413080601</v>
      </c>
      <c r="BE1164">
        <v>335.39332500944801</v>
      </c>
      <c r="BF1164">
        <v>339.517208280842</v>
      </c>
      <c r="BG1164">
        <v>330.07264002063198</v>
      </c>
      <c r="BH1164">
        <v>335.715297392129</v>
      </c>
      <c r="BI1164">
        <v>331.14407078307602</v>
      </c>
      <c r="BJ1164">
        <v>329.55689287888703</v>
      </c>
      <c r="BK1164">
        <v>335.55204829222902</v>
      </c>
      <c r="BL1164">
        <v>334.37144814733699</v>
      </c>
      <c r="BM1164">
        <v>338.90577024195198</v>
      </c>
      <c r="BN1164">
        <v>350.03320414807303</v>
      </c>
      <c r="BO1164">
        <v>326.80444848977203</v>
      </c>
      <c r="BP1164">
        <v>341.59799824528699</v>
      </c>
      <c r="BQ1164">
        <v>347.30642412811699</v>
      </c>
      <c r="BR1164">
        <v>346.44575382108297</v>
      </c>
      <c r="BS1164">
        <v>334.13456270784502</v>
      </c>
      <c r="BT1164">
        <v>341.28352892378501</v>
      </c>
      <c r="BU1164">
        <v>328.36832146131701</v>
      </c>
      <c r="BV1164">
        <v>337.71104334531799</v>
      </c>
      <c r="BW1164">
        <v>333.52037275969201</v>
      </c>
      <c r="BX1164">
        <v>338.05294539576698</v>
      </c>
      <c r="BY1164">
        <v>342.85394850446897</v>
      </c>
      <c r="BZ1164">
        <v>340.06858097622398</v>
      </c>
      <c r="CA1164">
        <v>339.35303093540898</v>
      </c>
      <c r="CB1164">
        <v>353.92045753456898</v>
      </c>
      <c r="CC1164">
        <v>361.028937489957</v>
      </c>
      <c r="CD1164">
        <v>385.82153100543098</v>
      </c>
      <c r="CE1164">
        <v>391.00742334208297</v>
      </c>
      <c r="CF1164">
        <v>413.43172874417002</v>
      </c>
      <c r="CG1164">
        <v>467.010139636904</v>
      </c>
      <c r="CH1164">
        <v>567.673869572988</v>
      </c>
      <c r="CI1164">
        <v>670.72264848486702</v>
      </c>
      <c r="CJ1164">
        <v>593.88416264108798</v>
      </c>
      <c r="CK1164">
        <v>457.600451268406</v>
      </c>
      <c r="CL1164">
        <v>396.18051887098898</v>
      </c>
      <c r="CM1164">
        <v>357.49314642373599</v>
      </c>
      <c r="CN1164">
        <v>343.75999330309998</v>
      </c>
      <c r="CO1164">
        <v>334.11345758389098</v>
      </c>
      <c r="CP1164">
        <v>345.23585413916697</v>
      </c>
      <c r="CQ1164">
        <v>333.43672147919199</v>
      </c>
      <c r="CR1164">
        <v>342.07226068387098</v>
      </c>
      <c r="CS1164">
        <v>338.79759190155499</v>
      </c>
      <c r="CT1164">
        <v>340.92363992337499</v>
      </c>
      <c r="CU1164">
        <v>337.54418932185803</v>
      </c>
      <c r="CV1164">
        <v>332.65104171266</v>
      </c>
      <c r="CW1164">
        <v>333.769316351707</v>
      </c>
      <c r="CX1164">
        <v>328.262089250526</v>
      </c>
      <c r="CY1164">
        <v>354.24687008223998</v>
      </c>
      <c r="CZ1164">
        <v>330.99044003691898</v>
      </c>
      <c r="DA1164">
        <v>325.76560272406999</v>
      </c>
      <c r="DB1164">
        <v>333.23315087926198</v>
      </c>
      <c r="DC1164">
        <v>331.42153378074801</v>
      </c>
      <c r="DD1164">
        <v>333.95120015019</v>
      </c>
      <c r="DE1164">
        <v>341.03752348064501</v>
      </c>
      <c r="DF1164">
        <v>330.45678633275202</v>
      </c>
      <c r="DG1164">
        <v>329.146408620388</v>
      </c>
      <c r="DH1164">
        <v>325.48754709396297</v>
      </c>
      <c r="DI1164">
        <v>339.38998785570902</v>
      </c>
      <c r="DJ1164">
        <v>331.15100374805598</v>
      </c>
      <c r="DK1164">
        <v>323.05868467794801</v>
      </c>
      <c r="DL1164">
        <v>328.68172726309598</v>
      </c>
      <c r="DM1164">
        <v>324.89081182686698</v>
      </c>
      <c r="DN1164">
        <v>329.60062937520098</v>
      </c>
      <c r="DO1164">
        <v>336.23951209608902</v>
      </c>
      <c r="DP1164">
        <v>326.392332212187</v>
      </c>
      <c r="DQ1164">
        <v>334.38580734194397</v>
      </c>
      <c r="DR1164">
        <v>325.46676570087197</v>
      </c>
    </row>
    <row r="1165" spans="1:122" x14ac:dyDescent="0.25">
      <c r="A1165">
        <v>279.49265687583397</v>
      </c>
      <c r="B1165">
        <v>331.96422264646901</v>
      </c>
      <c r="C1165">
        <v>335.54945133188397</v>
      </c>
      <c r="D1165">
        <v>326.32901119408302</v>
      </c>
      <c r="E1165">
        <v>326.92899488230302</v>
      </c>
      <c r="F1165">
        <v>333.79224083041498</v>
      </c>
      <c r="G1165">
        <v>333.025233880391</v>
      </c>
      <c r="H1165">
        <v>325.79234493260498</v>
      </c>
      <c r="I1165">
        <v>323.22125858236802</v>
      </c>
      <c r="J1165">
        <v>327.27314944564398</v>
      </c>
      <c r="K1165">
        <v>331.21392483850002</v>
      </c>
      <c r="L1165">
        <v>330.403125686571</v>
      </c>
      <c r="M1165">
        <v>326.90164281480497</v>
      </c>
      <c r="N1165">
        <v>326.60391101840298</v>
      </c>
      <c r="O1165">
        <v>328.318386039492</v>
      </c>
      <c r="P1165">
        <v>332.27904551881198</v>
      </c>
      <c r="Q1165">
        <v>333.82702648649803</v>
      </c>
      <c r="R1165">
        <v>385.034656882268</v>
      </c>
      <c r="S1165">
        <v>350.43021980298101</v>
      </c>
      <c r="T1165">
        <v>342.27191961561198</v>
      </c>
      <c r="U1165">
        <v>339.12429485042998</v>
      </c>
      <c r="V1165">
        <v>353.07877605274803</v>
      </c>
      <c r="W1165">
        <v>340.36060809690201</v>
      </c>
      <c r="X1165">
        <v>348.57830347550902</v>
      </c>
      <c r="Y1165">
        <v>339.073323989806</v>
      </c>
      <c r="Z1165">
        <v>330.90524363378</v>
      </c>
      <c r="AA1165">
        <v>344.44492176450399</v>
      </c>
      <c r="AB1165">
        <v>359.88674780396701</v>
      </c>
      <c r="AC1165">
        <v>355.42382165349102</v>
      </c>
      <c r="AD1165">
        <v>363.05392405196602</v>
      </c>
      <c r="AE1165">
        <v>366.34343040306197</v>
      </c>
      <c r="AF1165">
        <v>368.769564045881</v>
      </c>
      <c r="AG1165">
        <v>362.49935735043402</v>
      </c>
      <c r="AH1165">
        <v>356.77750402163599</v>
      </c>
      <c r="AI1165">
        <v>359.22070811071598</v>
      </c>
      <c r="AJ1165">
        <v>340.85724724463699</v>
      </c>
      <c r="AK1165">
        <v>338.34463846449199</v>
      </c>
      <c r="AL1165">
        <v>340.28123700631897</v>
      </c>
      <c r="AM1165">
        <v>335.73264815690999</v>
      </c>
      <c r="AN1165">
        <v>330.37667580732199</v>
      </c>
      <c r="AO1165">
        <v>338.18540751917499</v>
      </c>
      <c r="AP1165">
        <v>355.88081875893897</v>
      </c>
      <c r="AQ1165">
        <v>376.427341591193</v>
      </c>
      <c r="AR1165">
        <v>426.06585839047301</v>
      </c>
      <c r="AS1165">
        <v>490.31648119834603</v>
      </c>
      <c r="AT1165">
        <v>546.00220948689605</v>
      </c>
      <c r="AU1165">
        <v>547.92032313432003</v>
      </c>
      <c r="AV1165">
        <v>517.99176296591997</v>
      </c>
      <c r="AW1165">
        <v>439.55037043744102</v>
      </c>
      <c r="AX1165">
        <v>413.10769973698098</v>
      </c>
      <c r="AY1165">
        <v>381.12578983573502</v>
      </c>
      <c r="AZ1165">
        <v>353.54492137612903</v>
      </c>
      <c r="BA1165">
        <v>350.28918602455002</v>
      </c>
      <c r="BB1165">
        <v>351.52175143968901</v>
      </c>
      <c r="BC1165">
        <v>349.33196953499299</v>
      </c>
      <c r="BD1165">
        <v>333.35800791335703</v>
      </c>
      <c r="BE1165">
        <v>336.29712274860202</v>
      </c>
      <c r="BF1165">
        <v>341.37137974822201</v>
      </c>
      <c r="BG1165">
        <v>333.10437306319801</v>
      </c>
      <c r="BH1165">
        <v>338.36045160989602</v>
      </c>
      <c r="BI1165">
        <v>330.83659020949801</v>
      </c>
      <c r="BJ1165">
        <v>330.43736117216798</v>
      </c>
      <c r="BK1165">
        <v>332.50416202987998</v>
      </c>
      <c r="BL1165">
        <v>333.987641245151</v>
      </c>
      <c r="BM1165">
        <v>337.59354939854802</v>
      </c>
      <c r="BN1165">
        <v>350.378386610044</v>
      </c>
      <c r="BO1165">
        <v>330.84781089372501</v>
      </c>
      <c r="BP1165">
        <v>341.79040684450399</v>
      </c>
      <c r="BQ1165">
        <v>343.99830496480701</v>
      </c>
      <c r="BR1165">
        <v>345.414592147429</v>
      </c>
      <c r="BS1165">
        <v>339.66008439354601</v>
      </c>
      <c r="BT1165">
        <v>340.873543611321</v>
      </c>
      <c r="BU1165">
        <v>334.092789877396</v>
      </c>
      <c r="BV1165">
        <v>336.01771092731502</v>
      </c>
      <c r="BW1165">
        <v>331.87379260627898</v>
      </c>
      <c r="BX1165">
        <v>344.17497109763002</v>
      </c>
      <c r="BY1165">
        <v>339.60234770138902</v>
      </c>
      <c r="BZ1165">
        <v>340.25279159481602</v>
      </c>
      <c r="CA1165">
        <v>340.219774838018</v>
      </c>
      <c r="CB1165">
        <v>358.58707496254698</v>
      </c>
      <c r="CC1165">
        <v>364.67853249188602</v>
      </c>
      <c r="CD1165">
        <v>393.476173746646</v>
      </c>
      <c r="CE1165">
        <v>401.80404116843101</v>
      </c>
      <c r="CF1165">
        <v>432.53727500984002</v>
      </c>
      <c r="CG1165">
        <v>509.93443840396401</v>
      </c>
      <c r="CH1165">
        <v>637.20418777312398</v>
      </c>
      <c r="CI1165">
        <v>746.393630901042</v>
      </c>
      <c r="CJ1165">
        <v>602.84126077654298</v>
      </c>
      <c r="CK1165">
        <v>452.776129957281</v>
      </c>
      <c r="CL1165">
        <v>393.51464259252799</v>
      </c>
      <c r="CM1165">
        <v>358.10741790093999</v>
      </c>
      <c r="CN1165">
        <v>344.90265521467302</v>
      </c>
      <c r="CO1165">
        <v>333.64453052736002</v>
      </c>
      <c r="CP1165">
        <v>343.55613357404798</v>
      </c>
      <c r="CQ1165">
        <v>339.11599449225901</v>
      </c>
      <c r="CR1165">
        <v>343.28638802729898</v>
      </c>
      <c r="CS1165">
        <v>337.118477541326</v>
      </c>
      <c r="CT1165">
        <v>342.956692470316</v>
      </c>
      <c r="CU1165">
        <v>339.258922796474</v>
      </c>
      <c r="CV1165">
        <v>333.09665644128501</v>
      </c>
      <c r="CW1165">
        <v>334.85286690204401</v>
      </c>
      <c r="CX1165">
        <v>327.51130373630099</v>
      </c>
      <c r="CY1165">
        <v>356.79840178139898</v>
      </c>
      <c r="CZ1165">
        <v>333.50950154812699</v>
      </c>
      <c r="DA1165">
        <v>325.26147872297099</v>
      </c>
      <c r="DB1165">
        <v>331.87412587917203</v>
      </c>
      <c r="DC1165">
        <v>333.37324566766102</v>
      </c>
      <c r="DD1165">
        <v>331.13543810722501</v>
      </c>
      <c r="DE1165">
        <v>338.97466801764898</v>
      </c>
      <c r="DF1165">
        <v>330.17706740123799</v>
      </c>
      <c r="DG1165">
        <v>327.047703691349</v>
      </c>
      <c r="DH1165">
        <v>326.96321024559398</v>
      </c>
      <c r="DI1165">
        <v>341.52540675331397</v>
      </c>
      <c r="DJ1165">
        <v>332.369174955505</v>
      </c>
      <c r="DK1165">
        <v>322.62333289278303</v>
      </c>
      <c r="DL1165">
        <v>333.114740107979</v>
      </c>
      <c r="DM1165">
        <v>325.23841837989801</v>
      </c>
      <c r="DN1165">
        <v>329.598565175391</v>
      </c>
      <c r="DO1165">
        <v>334.33931217643999</v>
      </c>
      <c r="DP1165">
        <v>328.48070081916501</v>
      </c>
      <c r="DQ1165">
        <v>331.32880940204899</v>
      </c>
      <c r="DR1165">
        <v>326.00498265980298</v>
      </c>
    </row>
    <row r="1166" spans="1:122" x14ac:dyDescent="0.25">
      <c r="A1166">
        <v>279.73297730307002</v>
      </c>
      <c r="B1166">
        <v>329.46346738838798</v>
      </c>
      <c r="C1166">
        <v>333.37221747864999</v>
      </c>
      <c r="D1166">
        <v>325.35150519721299</v>
      </c>
      <c r="E1166">
        <v>329.27522104900902</v>
      </c>
      <c r="F1166">
        <v>334.72333498075</v>
      </c>
      <c r="G1166">
        <v>332.971390533749</v>
      </c>
      <c r="H1166">
        <v>328.90208390762098</v>
      </c>
      <c r="I1166">
        <v>322.36355019380602</v>
      </c>
      <c r="J1166">
        <v>331.11592680974201</v>
      </c>
      <c r="K1166">
        <v>330.91591800377103</v>
      </c>
      <c r="L1166">
        <v>330.77442968757401</v>
      </c>
      <c r="M1166">
        <v>327.85694843254299</v>
      </c>
      <c r="N1166">
        <v>326.50125301242502</v>
      </c>
      <c r="O1166">
        <v>329.094741208946</v>
      </c>
      <c r="P1166">
        <v>329.78086198212202</v>
      </c>
      <c r="Q1166">
        <v>332.373077406569</v>
      </c>
      <c r="R1166">
        <v>381.96813612547601</v>
      </c>
      <c r="S1166">
        <v>348.03326549114001</v>
      </c>
      <c r="T1166">
        <v>341.44729037220401</v>
      </c>
      <c r="U1166">
        <v>345.69742276998602</v>
      </c>
      <c r="V1166">
        <v>348.90859475951402</v>
      </c>
      <c r="W1166">
        <v>335.13086445551102</v>
      </c>
      <c r="X1166">
        <v>350.00074799194101</v>
      </c>
      <c r="Y1166">
        <v>337.70698441699</v>
      </c>
      <c r="Z1166">
        <v>331.02450294288002</v>
      </c>
      <c r="AA1166">
        <v>344.60099085778103</v>
      </c>
      <c r="AB1166">
        <v>359.90852308373297</v>
      </c>
      <c r="AC1166">
        <v>354.99601799701702</v>
      </c>
      <c r="AD1166">
        <v>360.63594634764303</v>
      </c>
      <c r="AE1166">
        <v>361.58566827734302</v>
      </c>
      <c r="AF1166">
        <v>366.33329606558499</v>
      </c>
      <c r="AG1166">
        <v>360.33735479554298</v>
      </c>
      <c r="AH1166">
        <v>356.67992644545097</v>
      </c>
      <c r="AI1166">
        <v>357.06910102893301</v>
      </c>
      <c r="AJ1166">
        <v>345.04485887392002</v>
      </c>
      <c r="AK1166">
        <v>340.62248515707302</v>
      </c>
      <c r="AL1166">
        <v>340.12731976674098</v>
      </c>
      <c r="AM1166">
        <v>335.508172911629</v>
      </c>
      <c r="AN1166">
        <v>325.302568857663</v>
      </c>
      <c r="AO1166">
        <v>339.23748140126099</v>
      </c>
      <c r="AP1166">
        <v>357.11906998259798</v>
      </c>
      <c r="AQ1166">
        <v>371.46695174817</v>
      </c>
      <c r="AR1166">
        <v>417.94514540223298</v>
      </c>
      <c r="AS1166">
        <v>476.13258546601003</v>
      </c>
      <c r="AT1166">
        <v>533.410376994545</v>
      </c>
      <c r="AU1166">
        <v>532.15546379426405</v>
      </c>
      <c r="AV1166">
        <v>491.906985416054</v>
      </c>
      <c r="AW1166">
        <v>427.93022433915303</v>
      </c>
      <c r="AX1166">
        <v>405.67203867347001</v>
      </c>
      <c r="AY1166">
        <v>373.81504400620099</v>
      </c>
      <c r="AZ1166">
        <v>349.53303320398498</v>
      </c>
      <c r="BA1166">
        <v>350.43207640815899</v>
      </c>
      <c r="BB1166">
        <v>350.68308141757302</v>
      </c>
      <c r="BC1166">
        <v>347.17024265748898</v>
      </c>
      <c r="BD1166">
        <v>330.83036267423699</v>
      </c>
      <c r="BE1166">
        <v>338.00624598009802</v>
      </c>
      <c r="BF1166">
        <v>340.37472841492399</v>
      </c>
      <c r="BG1166">
        <v>334.86737908119198</v>
      </c>
      <c r="BH1166">
        <v>339.38951879025501</v>
      </c>
      <c r="BI1166">
        <v>329.11390522346801</v>
      </c>
      <c r="BJ1166">
        <v>333.250270428249</v>
      </c>
      <c r="BK1166">
        <v>330.86530000605097</v>
      </c>
      <c r="BL1166">
        <v>333.76609128895802</v>
      </c>
      <c r="BM1166">
        <v>338.78900445545997</v>
      </c>
      <c r="BN1166">
        <v>349.30754839578998</v>
      </c>
      <c r="BO1166">
        <v>333.42755798298901</v>
      </c>
      <c r="BP1166">
        <v>333.33077252860397</v>
      </c>
      <c r="BQ1166">
        <v>336.15613944378703</v>
      </c>
      <c r="BR1166">
        <v>344.251670117321</v>
      </c>
      <c r="BS1166">
        <v>341.03690486665101</v>
      </c>
      <c r="BT1166">
        <v>339.39140480037599</v>
      </c>
      <c r="BU1166">
        <v>337.43721406688297</v>
      </c>
      <c r="BV1166">
        <v>339.49467930034803</v>
      </c>
      <c r="BW1166">
        <v>332.72520419284598</v>
      </c>
      <c r="BX1166">
        <v>345.112007165318</v>
      </c>
      <c r="BY1166">
        <v>341.21560275608101</v>
      </c>
      <c r="BZ1166">
        <v>341.03996470860102</v>
      </c>
      <c r="CA1166">
        <v>347.07018507700298</v>
      </c>
      <c r="CB1166">
        <v>360.83236012787</v>
      </c>
      <c r="CC1166">
        <v>368.20693309992299</v>
      </c>
      <c r="CD1166">
        <v>400.49420849305699</v>
      </c>
      <c r="CE1166">
        <v>412.25673036094702</v>
      </c>
      <c r="CF1166">
        <v>458.47790040913998</v>
      </c>
      <c r="CG1166">
        <v>542.21660214542305</v>
      </c>
      <c r="CH1166">
        <v>688.55639794597596</v>
      </c>
      <c r="CI1166">
        <v>780.75881188312997</v>
      </c>
      <c r="CJ1166">
        <v>589.06792761616202</v>
      </c>
      <c r="CK1166">
        <v>438.60957704354303</v>
      </c>
      <c r="CL1166">
        <v>387.816864107399</v>
      </c>
      <c r="CM1166">
        <v>357.48937562129697</v>
      </c>
      <c r="CN1166">
        <v>347.48773786798301</v>
      </c>
      <c r="CO1166">
        <v>335.07489140957</v>
      </c>
      <c r="CP1166">
        <v>343.43025407700998</v>
      </c>
      <c r="CQ1166">
        <v>339.31250768600501</v>
      </c>
      <c r="CR1166">
        <v>344.93942495820198</v>
      </c>
      <c r="CS1166">
        <v>335.07719451078299</v>
      </c>
      <c r="CT1166">
        <v>343.573531007734</v>
      </c>
      <c r="CU1166">
        <v>338.21773816655298</v>
      </c>
      <c r="CV1166">
        <v>334.97555457045399</v>
      </c>
      <c r="CW1166">
        <v>331.66250783795698</v>
      </c>
      <c r="CX1166">
        <v>328.185500945201</v>
      </c>
      <c r="CY1166">
        <v>357.606964044611</v>
      </c>
      <c r="CZ1166">
        <v>333.47765146303499</v>
      </c>
      <c r="DA1166">
        <v>326.72504927609998</v>
      </c>
      <c r="DB1166">
        <v>330.34036283197202</v>
      </c>
      <c r="DC1166">
        <v>335.84142121815199</v>
      </c>
      <c r="DD1166">
        <v>326.69932574319398</v>
      </c>
      <c r="DE1166">
        <v>338.40000050546797</v>
      </c>
      <c r="DF1166">
        <v>326.70099175206701</v>
      </c>
      <c r="DG1166">
        <v>329.28791249412001</v>
      </c>
      <c r="DH1166">
        <v>328.22735353883297</v>
      </c>
      <c r="DI1166">
        <v>341.85751222412699</v>
      </c>
      <c r="DJ1166">
        <v>334.11513972245302</v>
      </c>
      <c r="DK1166">
        <v>323.19930715017</v>
      </c>
      <c r="DL1166">
        <v>338.27366532757401</v>
      </c>
      <c r="DM1166">
        <v>328.83393792930502</v>
      </c>
      <c r="DN1166">
        <v>329.94893731432097</v>
      </c>
      <c r="DO1166">
        <v>335.00510433151197</v>
      </c>
      <c r="DP1166">
        <v>332.68273938142499</v>
      </c>
      <c r="DQ1166">
        <v>330.46945685532802</v>
      </c>
      <c r="DR1166">
        <v>320.37392811838498</v>
      </c>
    </row>
    <row r="1167" spans="1:122" x14ac:dyDescent="0.25">
      <c r="A1167">
        <v>279.97329773030702</v>
      </c>
      <c r="B1167">
        <v>332.63442732379201</v>
      </c>
      <c r="C1167">
        <v>332.49444479661798</v>
      </c>
      <c r="D1167">
        <v>327.450846030062</v>
      </c>
      <c r="E1167">
        <v>331.61831868333297</v>
      </c>
      <c r="F1167">
        <v>337.46789159917898</v>
      </c>
      <c r="G1167">
        <v>332.64485078844399</v>
      </c>
      <c r="H1167">
        <v>332.00411529933598</v>
      </c>
      <c r="I1167">
        <v>322.88795581635497</v>
      </c>
      <c r="J1167">
        <v>338.71712117451301</v>
      </c>
      <c r="K1167">
        <v>327.97862835211299</v>
      </c>
      <c r="L1167">
        <v>331.03067488863201</v>
      </c>
      <c r="M1167">
        <v>334.27888481277398</v>
      </c>
      <c r="N1167">
        <v>326.38981162573498</v>
      </c>
      <c r="O1167">
        <v>330.637108504651</v>
      </c>
      <c r="P1167">
        <v>330.79692637446198</v>
      </c>
      <c r="Q1167">
        <v>335.34429983856597</v>
      </c>
      <c r="R1167">
        <v>375.15834962270497</v>
      </c>
      <c r="S1167">
        <v>347.11418504733598</v>
      </c>
      <c r="T1167">
        <v>341.07918394620202</v>
      </c>
      <c r="U1167">
        <v>344.04676080168298</v>
      </c>
      <c r="V1167">
        <v>349.63444189450001</v>
      </c>
      <c r="W1167">
        <v>335.95701560973401</v>
      </c>
      <c r="X1167">
        <v>354.10516202167298</v>
      </c>
      <c r="Y1167">
        <v>333.20288746298701</v>
      </c>
      <c r="Z1167">
        <v>330.40041537910503</v>
      </c>
      <c r="AA1167">
        <v>346.05559139125398</v>
      </c>
      <c r="AB1167">
        <v>360.81193448349302</v>
      </c>
      <c r="AC1167">
        <v>351.16058671188301</v>
      </c>
      <c r="AD1167">
        <v>360.11892343882698</v>
      </c>
      <c r="AE1167">
        <v>359.01644012103998</v>
      </c>
      <c r="AF1167">
        <v>363.31252989400599</v>
      </c>
      <c r="AG1167">
        <v>356.41553312792399</v>
      </c>
      <c r="AH1167">
        <v>350.719768296116</v>
      </c>
      <c r="AI1167">
        <v>351.04945965567498</v>
      </c>
      <c r="AJ1167">
        <v>349.07406063184698</v>
      </c>
      <c r="AK1167">
        <v>343.70343003972403</v>
      </c>
      <c r="AL1167">
        <v>340.47407432373001</v>
      </c>
      <c r="AM1167">
        <v>332.13839326501102</v>
      </c>
      <c r="AN1167">
        <v>324.23649102086802</v>
      </c>
      <c r="AO1167">
        <v>339.19192938272198</v>
      </c>
      <c r="AP1167">
        <v>359.03052690246398</v>
      </c>
      <c r="AQ1167">
        <v>368.61594580566202</v>
      </c>
      <c r="AR1167">
        <v>411.47540697688902</v>
      </c>
      <c r="AS1167">
        <v>467.34351303943703</v>
      </c>
      <c r="AT1167">
        <v>524.67409312624704</v>
      </c>
      <c r="AU1167">
        <v>517.39040576974003</v>
      </c>
      <c r="AV1167">
        <v>475.46213618445</v>
      </c>
      <c r="AW1167">
        <v>420.24016981118501</v>
      </c>
      <c r="AX1167">
        <v>397.87764175643099</v>
      </c>
      <c r="AY1167">
        <v>371.66433280643599</v>
      </c>
      <c r="AZ1167">
        <v>348.97470463329398</v>
      </c>
      <c r="BA1167">
        <v>347.30935953336001</v>
      </c>
      <c r="BB1167">
        <v>348.65435609031698</v>
      </c>
      <c r="BC1167">
        <v>345.447080417378</v>
      </c>
      <c r="BD1167">
        <v>333.32510930662897</v>
      </c>
      <c r="BE1167">
        <v>337.08503563585799</v>
      </c>
      <c r="BF1167">
        <v>341.27285388228398</v>
      </c>
      <c r="BG1167">
        <v>335.320777041074</v>
      </c>
      <c r="BH1167">
        <v>337.93590410804399</v>
      </c>
      <c r="BI1167">
        <v>325.94912441842399</v>
      </c>
      <c r="BJ1167">
        <v>340.65114443339002</v>
      </c>
      <c r="BK1167">
        <v>329.93650529584301</v>
      </c>
      <c r="BL1167">
        <v>335.770192139497</v>
      </c>
      <c r="BM1167">
        <v>343.23430807283302</v>
      </c>
      <c r="BN1167">
        <v>350.52570483794898</v>
      </c>
      <c r="BO1167">
        <v>335.84013891311997</v>
      </c>
      <c r="BP1167">
        <v>330.35471953324799</v>
      </c>
      <c r="BQ1167">
        <v>332.31231726665601</v>
      </c>
      <c r="BR1167">
        <v>340.85730996293</v>
      </c>
      <c r="BS1167">
        <v>341.751466343299</v>
      </c>
      <c r="BT1167">
        <v>343.28534110983702</v>
      </c>
      <c r="BU1167">
        <v>337.92543974067502</v>
      </c>
      <c r="BV1167">
        <v>339.80045268837603</v>
      </c>
      <c r="BW1167">
        <v>336.15423900877698</v>
      </c>
      <c r="BX1167">
        <v>341.72704653168603</v>
      </c>
      <c r="BY1167">
        <v>343.70067896502798</v>
      </c>
      <c r="BZ1167">
        <v>345.04034328047902</v>
      </c>
      <c r="CA1167">
        <v>353.033160594028</v>
      </c>
      <c r="CB1167">
        <v>365.98637265171499</v>
      </c>
      <c r="CC1167">
        <v>371.896271757698</v>
      </c>
      <c r="CD1167">
        <v>409.20041694238301</v>
      </c>
      <c r="CE1167">
        <v>425.83691802109098</v>
      </c>
      <c r="CF1167">
        <v>477.154679504265</v>
      </c>
      <c r="CG1167">
        <v>563.64424105934495</v>
      </c>
      <c r="CH1167">
        <v>713.23658159109004</v>
      </c>
      <c r="CI1167">
        <v>801.75165341191405</v>
      </c>
      <c r="CJ1167">
        <v>573.44451704246205</v>
      </c>
      <c r="CK1167">
        <v>425.87881414185699</v>
      </c>
      <c r="CL1167">
        <v>384.805423172416</v>
      </c>
      <c r="CM1167">
        <v>357.47261070894098</v>
      </c>
      <c r="CN1167">
        <v>349.91922575683401</v>
      </c>
      <c r="CO1167">
        <v>335.42606709411598</v>
      </c>
      <c r="CP1167">
        <v>343.44717170923298</v>
      </c>
      <c r="CQ1167">
        <v>337.72364766025999</v>
      </c>
      <c r="CR1167">
        <v>343.80155427227601</v>
      </c>
      <c r="CS1167">
        <v>332.66800003896498</v>
      </c>
      <c r="CT1167">
        <v>338.10041433531302</v>
      </c>
      <c r="CU1167">
        <v>335.869397011248</v>
      </c>
      <c r="CV1167">
        <v>334.26379741379299</v>
      </c>
      <c r="CW1167">
        <v>331.22596089077098</v>
      </c>
      <c r="CX1167">
        <v>331.94623436023397</v>
      </c>
      <c r="CY1167">
        <v>361.97002719493702</v>
      </c>
      <c r="CZ1167">
        <v>334.16265137335301</v>
      </c>
      <c r="DA1167">
        <v>328.40379989829398</v>
      </c>
      <c r="DB1167">
        <v>327.41112354139</v>
      </c>
      <c r="DC1167">
        <v>337.62942903964802</v>
      </c>
      <c r="DD1167">
        <v>323.01916598729798</v>
      </c>
      <c r="DE1167">
        <v>332.86648947884299</v>
      </c>
      <c r="DF1167">
        <v>325.29526239725197</v>
      </c>
      <c r="DG1167">
        <v>330.84091705258697</v>
      </c>
      <c r="DH1167">
        <v>329.82545111346298</v>
      </c>
      <c r="DI1167">
        <v>342.26189667495998</v>
      </c>
      <c r="DJ1167">
        <v>334.32338535908502</v>
      </c>
      <c r="DK1167">
        <v>320.61630998333197</v>
      </c>
      <c r="DL1167">
        <v>341.887423913345</v>
      </c>
      <c r="DM1167">
        <v>328.12168295130999</v>
      </c>
      <c r="DN1167">
        <v>329.11987271203702</v>
      </c>
      <c r="DO1167">
        <v>336.69611661761797</v>
      </c>
      <c r="DP1167">
        <v>334.16682274554103</v>
      </c>
      <c r="DQ1167">
        <v>331.55780679326898</v>
      </c>
      <c r="DR1167">
        <v>321.40493025292801</v>
      </c>
    </row>
    <row r="1168" spans="1:122" x14ac:dyDescent="0.25">
      <c r="A1168">
        <v>280.21361815754301</v>
      </c>
      <c r="B1168">
        <v>331.74159914074301</v>
      </c>
      <c r="C1168">
        <v>331.62643525418002</v>
      </c>
      <c r="D1168">
        <v>324.55021347050098</v>
      </c>
      <c r="E1168">
        <v>330.54102587354203</v>
      </c>
      <c r="F1168">
        <v>339.60338284660702</v>
      </c>
      <c r="G1168">
        <v>327.80986977307703</v>
      </c>
      <c r="H1168">
        <v>333.32611877213401</v>
      </c>
      <c r="I1168">
        <v>329.15564010432797</v>
      </c>
      <c r="J1168">
        <v>340.02412705840698</v>
      </c>
      <c r="K1168">
        <v>325.75058518646102</v>
      </c>
      <c r="L1168">
        <v>333.66505716748901</v>
      </c>
      <c r="M1168">
        <v>338.37652875199501</v>
      </c>
      <c r="N1168">
        <v>325.08526945733598</v>
      </c>
      <c r="O1168">
        <v>333.09420164817902</v>
      </c>
      <c r="P1168">
        <v>330.15688577982098</v>
      </c>
      <c r="Q1168">
        <v>338.36681112645198</v>
      </c>
      <c r="R1168">
        <v>369.70483748773501</v>
      </c>
      <c r="S1168">
        <v>343.03089647667503</v>
      </c>
      <c r="T1168">
        <v>345.37723649671</v>
      </c>
      <c r="U1168">
        <v>344.21018652464898</v>
      </c>
      <c r="V1168">
        <v>347.18322409080997</v>
      </c>
      <c r="W1168">
        <v>341.05422294378002</v>
      </c>
      <c r="X1168">
        <v>355.50897961361898</v>
      </c>
      <c r="Y1168">
        <v>332.80182731291302</v>
      </c>
      <c r="Z1168">
        <v>334.81253053083498</v>
      </c>
      <c r="AA1168">
        <v>342.43230804088103</v>
      </c>
      <c r="AB1168">
        <v>359.10466198878999</v>
      </c>
      <c r="AC1168">
        <v>350.74987551479398</v>
      </c>
      <c r="AD1168">
        <v>358.00029458415599</v>
      </c>
      <c r="AE1168">
        <v>357.60745395923499</v>
      </c>
      <c r="AF1168">
        <v>363.17807034331298</v>
      </c>
      <c r="AG1168">
        <v>354.44616330458598</v>
      </c>
      <c r="AH1168">
        <v>349.90279256312698</v>
      </c>
      <c r="AI1168">
        <v>349.93268355241202</v>
      </c>
      <c r="AJ1168">
        <v>347.963770491449</v>
      </c>
      <c r="AK1168">
        <v>339.36280276656601</v>
      </c>
      <c r="AL1168">
        <v>338.977295516607</v>
      </c>
      <c r="AM1168">
        <v>334.05808136814602</v>
      </c>
      <c r="AN1168">
        <v>322.29334082221499</v>
      </c>
      <c r="AO1168">
        <v>334.74325604180899</v>
      </c>
      <c r="AP1168">
        <v>356.85390239018398</v>
      </c>
      <c r="AQ1168">
        <v>368.17034912182299</v>
      </c>
      <c r="AR1168">
        <v>407.07493482493402</v>
      </c>
      <c r="AS1168">
        <v>460.86918130332299</v>
      </c>
      <c r="AT1168">
        <v>517.76462196174498</v>
      </c>
      <c r="AU1168">
        <v>507.38174577299202</v>
      </c>
      <c r="AV1168">
        <v>462.29577293706598</v>
      </c>
      <c r="AW1168">
        <v>415.47784817393898</v>
      </c>
      <c r="AX1168">
        <v>392.35863869784401</v>
      </c>
      <c r="AY1168">
        <v>366.99492779750801</v>
      </c>
      <c r="AZ1168">
        <v>348.41101421282099</v>
      </c>
      <c r="BA1168">
        <v>343.47414891153898</v>
      </c>
      <c r="BB1168">
        <v>349.29557479169802</v>
      </c>
      <c r="BC1168">
        <v>343.277326005784</v>
      </c>
      <c r="BD1168">
        <v>336.30676482307001</v>
      </c>
      <c r="BE1168">
        <v>333.56477047602601</v>
      </c>
      <c r="BF1168">
        <v>345.151735267768</v>
      </c>
      <c r="BG1168">
        <v>335.22598479957702</v>
      </c>
      <c r="BH1168">
        <v>339.57574455824903</v>
      </c>
      <c r="BI1168">
        <v>327.534513895879</v>
      </c>
      <c r="BJ1168">
        <v>339.908991286358</v>
      </c>
      <c r="BK1168">
        <v>333.37173310271999</v>
      </c>
      <c r="BL1168">
        <v>335.36799022685801</v>
      </c>
      <c r="BM1168">
        <v>342.32383492187699</v>
      </c>
      <c r="BN1168">
        <v>350.01895366232998</v>
      </c>
      <c r="BO1168">
        <v>339.46267002634499</v>
      </c>
      <c r="BP1168">
        <v>330.90863216277302</v>
      </c>
      <c r="BQ1168">
        <v>333.42260303882301</v>
      </c>
      <c r="BR1168">
        <v>336.70420142742199</v>
      </c>
      <c r="BS1168">
        <v>340.01453728855603</v>
      </c>
      <c r="BT1168">
        <v>347.84940110768099</v>
      </c>
      <c r="BU1168">
        <v>335.68879908138899</v>
      </c>
      <c r="BV1168">
        <v>339.54334520879701</v>
      </c>
      <c r="BW1168">
        <v>337.14518857850197</v>
      </c>
      <c r="BX1168">
        <v>344.39692071300601</v>
      </c>
      <c r="BY1168">
        <v>346.35502028926601</v>
      </c>
      <c r="BZ1168">
        <v>345.83107920057603</v>
      </c>
      <c r="CA1168">
        <v>350.11280585892598</v>
      </c>
      <c r="CB1168">
        <v>370.60754068886001</v>
      </c>
      <c r="CC1168">
        <v>374.08997134188797</v>
      </c>
      <c r="CD1168">
        <v>412.96351974026197</v>
      </c>
      <c r="CE1168">
        <v>433.00790893224001</v>
      </c>
      <c r="CF1168">
        <v>485.01452472555098</v>
      </c>
      <c r="CG1168">
        <v>570.11406910877895</v>
      </c>
      <c r="CH1168">
        <v>717.64667671920199</v>
      </c>
      <c r="CI1168">
        <v>802.54864529367296</v>
      </c>
      <c r="CJ1168">
        <v>568.43939636432299</v>
      </c>
      <c r="CK1168">
        <v>419.26546343481499</v>
      </c>
      <c r="CL1168">
        <v>381.000294882915</v>
      </c>
      <c r="CM1168">
        <v>357.19782287632501</v>
      </c>
      <c r="CN1168">
        <v>345.51644956767802</v>
      </c>
      <c r="CO1168">
        <v>336.09364306084899</v>
      </c>
      <c r="CP1168">
        <v>341.014084443363</v>
      </c>
      <c r="CQ1168">
        <v>339.86152443503499</v>
      </c>
      <c r="CR1168">
        <v>344.287254176239</v>
      </c>
      <c r="CS1168">
        <v>334.50466751168602</v>
      </c>
      <c r="CT1168">
        <v>335.30268396054998</v>
      </c>
      <c r="CU1168">
        <v>334.83433719925603</v>
      </c>
      <c r="CV1168">
        <v>333.816597101382</v>
      </c>
      <c r="CW1168">
        <v>328.36062703895902</v>
      </c>
      <c r="CX1168">
        <v>333.58009473803099</v>
      </c>
      <c r="CY1168">
        <v>357.60042246234099</v>
      </c>
      <c r="CZ1168">
        <v>336.41649383237899</v>
      </c>
      <c r="DA1168">
        <v>326.45358901708198</v>
      </c>
      <c r="DB1168">
        <v>326.266650629661</v>
      </c>
      <c r="DC1168">
        <v>337.87125006520898</v>
      </c>
      <c r="DD1168">
        <v>325.44379763349502</v>
      </c>
      <c r="DE1168">
        <v>328.59102319338399</v>
      </c>
      <c r="DF1168">
        <v>322.238889126819</v>
      </c>
      <c r="DG1168">
        <v>333.275616203418</v>
      </c>
      <c r="DH1168">
        <v>328.03030530016599</v>
      </c>
      <c r="DI1168">
        <v>341.96688897240898</v>
      </c>
      <c r="DJ1168">
        <v>330.13305034625103</v>
      </c>
      <c r="DK1168">
        <v>319.46857445222901</v>
      </c>
      <c r="DL1168">
        <v>337.055204017172</v>
      </c>
      <c r="DM1168">
        <v>327.37950846525001</v>
      </c>
      <c r="DN1168">
        <v>330.97917118282498</v>
      </c>
      <c r="DO1168">
        <v>338.94443010498497</v>
      </c>
      <c r="DP1168">
        <v>335.67926526803399</v>
      </c>
      <c r="DQ1168">
        <v>331.09717395162897</v>
      </c>
      <c r="DR1168">
        <v>321.72623888543001</v>
      </c>
    </row>
    <row r="1169" spans="1:122" x14ac:dyDescent="0.25">
      <c r="A1169">
        <v>280.453938584779</v>
      </c>
      <c r="B1169">
        <v>332.015728503405</v>
      </c>
      <c r="C1169">
        <v>336.57053631661898</v>
      </c>
      <c r="D1169">
        <v>321.113395959191</v>
      </c>
      <c r="E1169">
        <v>327.91537202830801</v>
      </c>
      <c r="F1169">
        <v>341.89643569566903</v>
      </c>
      <c r="G1169">
        <v>326.87231919801599</v>
      </c>
      <c r="H1169">
        <v>333.41347482648098</v>
      </c>
      <c r="I1169">
        <v>333.86777919519898</v>
      </c>
      <c r="J1169">
        <v>340.590594845059</v>
      </c>
      <c r="K1169">
        <v>325.592904284653</v>
      </c>
      <c r="L1169">
        <v>333.76389433653799</v>
      </c>
      <c r="M1169">
        <v>336.31968825434899</v>
      </c>
      <c r="N1169">
        <v>326.95464031897802</v>
      </c>
      <c r="O1169">
        <v>332.12623731873902</v>
      </c>
      <c r="P1169">
        <v>330.49684686986802</v>
      </c>
      <c r="Q1169">
        <v>340.82880750755697</v>
      </c>
      <c r="R1169">
        <v>370.01679102075599</v>
      </c>
      <c r="S1169">
        <v>341.55115812405398</v>
      </c>
      <c r="T1169">
        <v>345.21153193246698</v>
      </c>
      <c r="U1169">
        <v>344.32396448459701</v>
      </c>
      <c r="V1169">
        <v>345.47091578875802</v>
      </c>
      <c r="W1169">
        <v>340.19691332338402</v>
      </c>
      <c r="X1169">
        <v>352.45521917234299</v>
      </c>
      <c r="Y1169">
        <v>339.333711781425</v>
      </c>
      <c r="Z1169">
        <v>340.14358377162699</v>
      </c>
      <c r="AA1169">
        <v>339.28957758917602</v>
      </c>
      <c r="AB1169">
        <v>359.04136991822202</v>
      </c>
      <c r="AC1169">
        <v>354.23747574822499</v>
      </c>
      <c r="AD1169">
        <v>355.53928827192198</v>
      </c>
      <c r="AE1169">
        <v>358.77379890919701</v>
      </c>
      <c r="AF1169">
        <v>364.68586181192302</v>
      </c>
      <c r="AG1169">
        <v>354.41909619931999</v>
      </c>
      <c r="AH1169">
        <v>346.57825910547399</v>
      </c>
      <c r="AI1169">
        <v>349.88403305277899</v>
      </c>
      <c r="AJ1169">
        <v>348.99399900976999</v>
      </c>
      <c r="AK1169">
        <v>336.47483553616001</v>
      </c>
      <c r="AL1169">
        <v>339.35337336916001</v>
      </c>
      <c r="AM1169">
        <v>333.42438506217599</v>
      </c>
      <c r="AN1169">
        <v>326.47346090021699</v>
      </c>
      <c r="AO1169">
        <v>334.57970709049698</v>
      </c>
      <c r="AP1169">
        <v>354.700972207387</v>
      </c>
      <c r="AQ1169">
        <v>368.39779837050702</v>
      </c>
      <c r="AR1169">
        <v>401.73508300400403</v>
      </c>
      <c r="AS1169">
        <v>459.98674715419997</v>
      </c>
      <c r="AT1169">
        <v>511.92029724553203</v>
      </c>
      <c r="AU1169">
        <v>501.327671050123</v>
      </c>
      <c r="AV1169">
        <v>461.773816078815</v>
      </c>
      <c r="AW1169">
        <v>408.30143665887402</v>
      </c>
      <c r="AX1169">
        <v>384.89399057467898</v>
      </c>
      <c r="AY1169">
        <v>365.77959362344097</v>
      </c>
      <c r="AZ1169">
        <v>350.71943960702498</v>
      </c>
      <c r="BA1169">
        <v>340.17904222884999</v>
      </c>
      <c r="BB1169">
        <v>348.015377940966</v>
      </c>
      <c r="BC1169">
        <v>343.44028349861202</v>
      </c>
      <c r="BD1169">
        <v>342.12066583708503</v>
      </c>
      <c r="BE1169">
        <v>333.40198161145599</v>
      </c>
      <c r="BF1169">
        <v>341.97790016796301</v>
      </c>
      <c r="BG1169">
        <v>334.80766663021399</v>
      </c>
      <c r="BH1169">
        <v>340.033677044054</v>
      </c>
      <c r="BI1169">
        <v>331.49892498765598</v>
      </c>
      <c r="BJ1169">
        <v>339.02342359122298</v>
      </c>
      <c r="BK1169">
        <v>332.74130640394998</v>
      </c>
      <c r="BL1169">
        <v>333.66615535842698</v>
      </c>
      <c r="BM1169">
        <v>344.194218447585</v>
      </c>
      <c r="BN1169">
        <v>347.81370409905702</v>
      </c>
      <c r="BO1169">
        <v>340.81673518191297</v>
      </c>
      <c r="BP1169">
        <v>324.57126906383098</v>
      </c>
      <c r="BQ1169">
        <v>339.38469645884999</v>
      </c>
      <c r="BR1169">
        <v>336.41823678374499</v>
      </c>
      <c r="BS1169">
        <v>340.29213971583698</v>
      </c>
      <c r="BT1169">
        <v>346.33397381626202</v>
      </c>
      <c r="BU1169">
        <v>337.79259849188998</v>
      </c>
      <c r="BV1169">
        <v>336.82536212662501</v>
      </c>
      <c r="BW1169">
        <v>339.28826998365702</v>
      </c>
      <c r="BX1169">
        <v>345.47409380802799</v>
      </c>
      <c r="BY1169">
        <v>345.64369593419798</v>
      </c>
      <c r="BZ1169">
        <v>348.24069653979501</v>
      </c>
      <c r="CA1169">
        <v>350.60195927168201</v>
      </c>
      <c r="CB1169">
        <v>372.63802767941002</v>
      </c>
      <c r="CC1169">
        <v>379.32943150061101</v>
      </c>
      <c r="CD1169">
        <v>422.56817774040098</v>
      </c>
      <c r="CE1169">
        <v>444.91051297320598</v>
      </c>
      <c r="CF1169">
        <v>503.99758407477202</v>
      </c>
      <c r="CG1169">
        <v>597.07031547110103</v>
      </c>
      <c r="CH1169">
        <v>763.85031554899399</v>
      </c>
      <c r="CI1169">
        <v>841.34256542564799</v>
      </c>
      <c r="CJ1169">
        <v>573.06986064074295</v>
      </c>
      <c r="CK1169">
        <v>415.39176166679698</v>
      </c>
      <c r="CL1169">
        <v>372.93276685361798</v>
      </c>
      <c r="CM1169">
        <v>357.74826340924199</v>
      </c>
      <c r="CN1169">
        <v>348.61769744821402</v>
      </c>
      <c r="CO1169">
        <v>337.35876287615702</v>
      </c>
      <c r="CP1169">
        <v>340.42305426378999</v>
      </c>
      <c r="CQ1169">
        <v>344.38070680787501</v>
      </c>
      <c r="CR1169">
        <v>346.06846276891099</v>
      </c>
      <c r="CS1169">
        <v>336.89578366623698</v>
      </c>
      <c r="CT1169">
        <v>336.00205709910603</v>
      </c>
      <c r="CU1169">
        <v>338.80453316489502</v>
      </c>
      <c r="CV1169">
        <v>333.79148841954799</v>
      </c>
      <c r="CW1169">
        <v>329.99552774478599</v>
      </c>
      <c r="CX1169">
        <v>335.358625548296</v>
      </c>
      <c r="CY1169">
        <v>358.96335704001598</v>
      </c>
      <c r="CZ1169">
        <v>334.24200024359499</v>
      </c>
      <c r="DA1169">
        <v>330.42301330330702</v>
      </c>
      <c r="DB1169">
        <v>325.326852432821</v>
      </c>
      <c r="DC1169">
        <v>337.88977056459402</v>
      </c>
      <c r="DD1169">
        <v>326.27068300616901</v>
      </c>
      <c r="DE1169">
        <v>323.486359423794</v>
      </c>
      <c r="DF1169">
        <v>324.71740016364402</v>
      </c>
      <c r="DG1169">
        <v>332.23809067021301</v>
      </c>
      <c r="DH1169">
        <v>330.67866315122001</v>
      </c>
      <c r="DI1169">
        <v>343.13096420691801</v>
      </c>
      <c r="DJ1169">
        <v>328.72058413166002</v>
      </c>
      <c r="DK1169">
        <v>327.36441217969502</v>
      </c>
      <c r="DL1169">
        <v>334.99695153359602</v>
      </c>
      <c r="DM1169">
        <v>326.75960535843899</v>
      </c>
      <c r="DN1169">
        <v>325.62949518026699</v>
      </c>
      <c r="DO1169">
        <v>334.58973963159201</v>
      </c>
      <c r="DP1169">
        <v>335.53930932656601</v>
      </c>
      <c r="DQ1169">
        <v>332.75742819281197</v>
      </c>
      <c r="DR1169">
        <v>322.073626192495</v>
      </c>
    </row>
    <row r="1170" spans="1:122" x14ac:dyDescent="0.25">
      <c r="A1170">
        <v>280.694259012016</v>
      </c>
      <c r="B1170">
        <v>332.06894952245699</v>
      </c>
      <c r="C1170">
        <v>334.449596685703</v>
      </c>
      <c r="D1170">
        <v>320.93119455730903</v>
      </c>
      <c r="E1170">
        <v>323.52681391662298</v>
      </c>
      <c r="F1170">
        <v>336.92038986630001</v>
      </c>
      <c r="G1170">
        <v>330.329191570695</v>
      </c>
      <c r="H1170">
        <v>331.31460294339598</v>
      </c>
      <c r="I1170">
        <v>335.42131839941197</v>
      </c>
      <c r="J1170">
        <v>337.67686220466902</v>
      </c>
      <c r="K1170">
        <v>327.036510031982</v>
      </c>
      <c r="L1170">
        <v>332.73562639640897</v>
      </c>
      <c r="M1170">
        <v>331.80557778714098</v>
      </c>
      <c r="N1170">
        <v>328.36338754011501</v>
      </c>
      <c r="O1170">
        <v>332.23934297992099</v>
      </c>
      <c r="P1170">
        <v>331.64375533609098</v>
      </c>
      <c r="Q1170">
        <v>337.75352673853598</v>
      </c>
      <c r="R1170">
        <v>365.75695386964998</v>
      </c>
      <c r="S1170">
        <v>340.38342603261202</v>
      </c>
      <c r="T1170">
        <v>346.56086413652099</v>
      </c>
      <c r="U1170">
        <v>342.95014344670801</v>
      </c>
      <c r="V1170">
        <v>343.03544765220499</v>
      </c>
      <c r="W1170">
        <v>342.63147473171398</v>
      </c>
      <c r="X1170">
        <v>351.82235484954202</v>
      </c>
      <c r="Y1170">
        <v>339.98155481181601</v>
      </c>
      <c r="Z1170">
        <v>343.80034377736501</v>
      </c>
      <c r="AA1170">
        <v>336.98360936364099</v>
      </c>
      <c r="AB1170">
        <v>358.18921631442203</v>
      </c>
      <c r="AC1170">
        <v>352.452108487364</v>
      </c>
      <c r="AD1170">
        <v>349.60847899105198</v>
      </c>
      <c r="AE1170">
        <v>358.46367256151098</v>
      </c>
      <c r="AF1170">
        <v>362.40580367314197</v>
      </c>
      <c r="AG1170">
        <v>357.69139449915099</v>
      </c>
      <c r="AH1170">
        <v>344.98926375447599</v>
      </c>
      <c r="AI1170">
        <v>345.50162605137098</v>
      </c>
      <c r="AJ1170">
        <v>345.26227896178398</v>
      </c>
      <c r="AK1170">
        <v>333.84843041569798</v>
      </c>
      <c r="AL1170">
        <v>341.70614838698498</v>
      </c>
      <c r="AM1170">
        <v>331.01981751044002</v>
      </c>
      <c r="AN1170">
        <v>332.22279836077502</v>
      </c>
      <c r="AO1170">
        <v>335.51621690900998</v>
      </c>
      <c r="AP1170">
        <v>357.57515999745999</v>
      </c>
      <c r="AQ1170">
        <v>370.50501063274203</v>
      </c>
      <c r="AR1170">
        <v>397.98059722870101</v>
      </c>
      <c r="AS1170">
        <v>466.73726695277901</v>
      </c>
      <c r="AT1170">
        <v>509.47817214561201</v>
      </c>
      <c r="AU1170">
        <v>494.76568629763</v>
      </c>
      <c r="AV1170">
        <v>458.48590817576599</v>
      </c>
      <c r="AW1170">
        <v>404.60250398245199</v>
      </c>
      <c r="AX1170">
        <v>380.949876795725</v>
      </c>
      <c r="AY1170">
        <v>363.11697248156599</v>
      </c>
      <c r="AZ1170">
        <v>350.87771868567302</v>
      </c>
      <c r="BA1170">
        <v>346.314698192457</v>
      </c>
      <c r="BB1170">
        <v>350.285177379186</v>
      </c>
      <c r="BC1170">
        <v>341.51265065721799</v>
      </c>
      <c r="BD1170">
        <v>341.47898777661698</v>
      </c>
      <c r="BE1170">
        <v>335.49445961963397</v>
      </c>
      <c r="BF1170">
        <v>342.51102398153301</v>
      </c>
      <c r="BG1170">
        <v>335.235722942964</v>
      </c>
      <c r="BH1170">
        <v>341.60001062863699</v>
      </c>
      <c r="BI1170">
        <v>333.74608193661197</v>
      </c>
      <c r="BJ1170">
        <v>334.92519465028499</v>
      </c>
      <c r="BK1170">
        <v>333.44542279491202</v>
      </c>
      <c r="BL1170">
        <v>334.83777088851298</v>
      </c>
      <c r="BM1170">
        <v>343.21595760195601</v>
      </c>
      <c r="BN1170">
        <v>343.70225256674598</v>
      </c>
      <c r="BO1170">
        <v>343.13552738486999</v>
      </c>
      <c r="BP1170">
        <v>327.277831570476</v>
      </c>
      <c r="BQ1170">
        <v>341.67908566334398</v>
      </c>
      <c r="BR1170">
        <v>339.29968693287299</v>
      </c>
      <c r="BS1170">
        <v>340.97010551304902</v>
      </c>
      <c r="BT1170">
        <v>341.23337878033198</v>
      </c>
      <c r="BU1170">
        <v>336.85165762203098</v>
      </c>
      <c r="BV1170">
        <v>337.50360838353203</v>
      </c>
      <c r="BW1170">
        <v>341.81995591232601</v>
      </c>
      <c r="BX1170">
        <v>347.26013686134399</v>
      </c>
      <c r="BY1170">
        <v>347.81887580010499</v>
      </c>
      <c r="BZ1170">
        <v>353.04857764993</v>
      </c>
      <c r="CA1170">
        <v>354.29414267543399</v>
      </c>
      <c r="CB1170">
        <v>375.410642012805</v>
      </c>
      <c r="CC1170">
        <v>392.735513539723</v>
      </c>
      <c r="CD1170">
        <v>434.69899311582998</v>
      </c>
      <c r="CE1170">
        <v>460.48244134584598</v>
      </c>
      <c r="CF1170">
        <v>548.21230436327198</v>
      </c>
      <c r="CG1170">
        <v>666.35530342386096</v>
      </c>
      <c r="CH1170">
        <v>860.93419083252195</v>
      </c>
      <c r="CI1170">
        <v>899.90364144844796</v>
      </c>
      <c r="CJ1170">
        <v>572.45279989681796</v>
      </c>
      <c r="CK1170">
        <v>410.53892801535898</v>
      </c>
      <c r="CL1170">
        <v>371.45393247036299</v>
      </c>
      <c r="CM1170">
        <v>359.058212854906</v>
      </c>
      <c r="CN1170">
        <v>350.035509528803</v>
      </c>
      <c r="CO1170">
        <v>342.14604469801299</v>
      </c>
      <c r="CP1170">
        <v>340.00292409195299</v>
      </c>
      <c r="CQ1170">
        <v>344.37700532299999</v>
      </c>
      <c r="CR1170">
        <v>344.32167820137198</v>
      </c>
      <c r="CS1170">
        <v>342.72405412536199</v>
      </c>
      <c r="CT1170">
        <v>336.33871665688798</v>
      </c>
      <c r="CU1170">
        <v>337.97939705735598</v>
      </c>
      <c r="CV1170">
        <v>331.35724517774003</v>
      </c>
      <c r="CW1170">
        <v>334.22585041766598</v>
      </c>
      <c r="CX1170">
        <v>336.850199784935</v>
      </c>
      <c r="CY1170">
        <v>355.94735420421102</v>
      </c>
      <c r="CZ1170">
        <v>331.26084565472098</v>
      </c>
      <c r="DA1170">
        <v>331.73298772240798</v>
      </c>
      <c r="DB1170">
        <v>327.03061190408698</v>
      </c>
      <c r="DC1170">
        <v>337.11658140620301</v>
      </c>
      <c r="DD1170">
        <v>331.43233680184198</v>
      </c>
      <c r="DE1170">
        <v>326.58982496915701</v>
      </c>
      <c r="DF1170">
        <v>326.49013160300001</v>
      </c>
      <c r="DG1170">
        <v>331.46555006983903</v>
      </c>
      <c r="DH1170">
        <v>332.295172415146</v>
      </c>
      <c r="DI1170">
        <v>345.12598880828102</v>
      </c>
      <c r="DJ1170">
        <v>329.58994857797802</v>
      </c>
      <c r="DK1170">
        <v>331.941686404395</v>
      </c>
      <c r="DL1170">
        <v>337.20797335550901</v>
      </c>
      <c r="DM1170">
        <v>327.15017741837801</v>
      </c>
      <c r="DN1170">
        <v>324.91798017793002</v>
      </c>
      <c r="DO1170">
        <v>336.82795775990201</v>
      </c>
      <c r="DP1170">
        <v>334.6289753122</v>
      </c>
      <c r="DQ1170">
        <v>333.06769063861799</v>
      </c>
      <c r="DR1170">
        <v>324.41826773450902</v>
      </c>
    </row>
    <row r="1171" spans="1:122" x14ac:dyDescent="0.25">
      <c r="A1171">
        <v>280.93457943925199</v>
      </c>
      <c r="B1171">
        <v>333.39092733873099</v>
      </c>
      <c r="C1171">
        <v>333.75030423194499</v>
      </c>
      <c r="D1171">
        <v>317.72511831320998</v>
      </c>
      <c r="E1171">
        <v>320.37374224740802</v>
      </c>
      <c r="F1171">
        <v>331.84217755597598</v>
      </c>
      <c r="G1171">
        <v>333.52782475678799</v>
      </c>
      <c r="H1171">
        <v>328.657967184016</v>
      </c>
      <c r="I1171">
        <v>335.65463721250302</v>
      </c>
      <c r="J1171">
        <v>338.29977758523</v>
      </c>
      <c r="K1171">
        <v>331.35634411413599</v>
      </c>
      <c r="L1171">
        <v>327.58914465421401</v>
      </c>
      <c r="M1171">
        <v>330.10474035365502</v>
      </c>
      <c r="N1171">
        <v>328.60603655556298</v>
      </c>
      <c r="O1171">
        <v>334.50187751616801</v>
      </c>
      <c r="P1171">
        <v>329.31751176580201</v>
      </c>
      <c r="Q1171">
        <v>339.56317044933701</v>
      </c>
      <c r="R1171">
        <v>361.818818202584</v>
      </c>
      <c r="S1171">
        <v>341.68575537330003</v>
      </c>
      <c r="T1171">
        <v>346.17064794658899</v>
      </c>
      <c r="U1171">
        <v>340.71618470344703</v>
      </c>
      <c r="V1171">
        <v>340.72642523774101</v>
      </c>
      <c r="W1171">
        <v>343.98773000036198</v>
      </c>
      <c r="X1171">
        <v>350.32045038282598</v>
      </c>
      <c r="Y1171">
        <v>339.00518150387802</v>
      </c>
      <c r="Z1171">
        <v>344.881039131634</v>
      </c>
      <c r="AA1171">
        <v>335.69615408092898</v>
      </c>
      <c r="AB1171">
        <v>359.204125250787</v>
      </c>
      <c r="AC1171">
        <v>348.79740273875098</v>
      </c>
      <c r="AD1171">
        <v>348.037355112304</v>
      </c>
      <c r="AE1171">
        <v>355.76325100341001</v>
      </c>
      <c r="AF1171">
        <v>356.84875243976398</v>
      </c>
      <c r="AG1171">
        <v>358.44266579857998</v>
      </c>
      <c r="AH1171">
        <v>341.81570509275298</v>
      </c>
      <c r="AI1171">
        <v>341.09034322020801</v>
      </c>
      <c r="AJ1171">
        <v>342.93276236713399</v>
      </c>
      <c r="AK1171">
        <v>331.931602744504</v>
      </c>
      <c r="AL1171">
        <v>341.19121830457198</v>
      </c>
      <c r="AM1171">
        <v>332.194205345559</v>
      </c>
      <c r="AN1171">
        <v>335.79879569548802</v>
      </c>
      <c r="AO1171">
        <v>333.18944368600501</v>
      </c>
      <c r="AP1171">
        <v>357.21054681845402</v>
      </c>
      <c r="AQ1171">
        <v>368.73591835838897</v>
      </c>
      <c r="AR1171">
        <v>392.38258380559802</v>
      </c>
      <c r="AS1171">
        <v>464.61405866432398</v>
      </c>
      <c r="AT1171">
        <v>495.768823492987</v>
      </c>
      <c r="AU1171">
        <v>478.95117350439102</v>
      </c>
      <c r="AV1171">
        <v>450.78950885588301</v>
      </c>
      <c r="AW1171">
        <v>399.35419643967799</v>
      </c>
      <c r="AX1171">
        <v>375.73965333785998</v>
      </c>
      <c r="AY1171">
        <v>361.460877716075</v>
      </c>
      <c r="AZ1171">
        <v>350.14104914658299</v>
      </c>
      <c r="BA1171">
        <v>346.19069760678701</v>
      </c>
      <c r="BB1171">
        <v>348.18983085746601</v>
      </c>
      <c r="BC1171">
        <v>341.33863918450197</v>
      </c>
      <c r="BD1171">
        <v>341.75176545707501</v>
      </c>
      <c r="BE1171">
        <v>337.40460479176602</v>
      </c>
      <c r="BF1171">
        <v>338.41237688650301</v>
      </c>
      <c r="BG1171">
        <v>334.18730002640802</v>
      </c>
      <c r="BH1171">
        <v>340.03691900894802</v>
      </c>
      <c r="BI1171">
        <v>336.97511036055602</v>
      </c>
      <c r="BJ1171">
        <v>333.30713460952097</v>
      </c>
      <c r="BK1171">
        <v>334.39413697951198</v>
      </c>
      <c r="BL1171">
        <v>334.41692657341099</v>
      </c>
      <c r="BM1171">
        <v>344.44049356442702</v>
      </c>
      <c r="BN1171">
        <v>339.93769890650401</v>
      </c>
      <c r="BO1171">
        <v>344.164195407379</v>
      </c>
      <c r="BP1171">
        <v>327.73747595950499</v>
      </c>
      <c r="BQ1171">
        <v>342.21026204750302</v>
      </c>
      <c r="BR1171">
        <v>340.07344091045297</v>
      </c>
      <c r="BS1171">
        <v>338.16177990903799</v>
      </c>
      <c r="BT1171">
        <v>339.584535797738</v>
      </c>
      <c r="BU1171">
        <v>334.06551853606197</v>
      </c>
      <c r="BV1171">
        <v>339.456807499484</v>
      </c>
      <c r="BW1171">
        <v>343.33142483127801</v>
      </c>
      <c r="BX1171">
        <v>345.11745803825198</v>
      </c>
      <c r="BY1171">
        <v>352.11670129666999</v>
      </c>
      <c r="BZ1171">
        <v>353.89031978814398</v>
      </c>
      <c r="CA1171">
        <v>356.112888249707</v>
      </c>
      <c r="CB1171">
        <v>377.82133403386302</v>
      </c>
      <c r="CC1171">
        <v>402.50565976393102</v>
      </c>
      <c r="CD1171">
        <v>442.799824738263</v>
      </c>
      <c r="CE1171">
        <v>481.05635526869202</v>
      </c>
      <c r="CF1171">
        <v>580.09630400261005</v>
      </c>
      <c r="CG1171">
        <v>715.37184050283895</v>
      </c>
      <c r="CH1171">
        <v>919.94274759306302</v>
      </c>
      <c r="CI1171">
        <v>901.82482165374302</v>
      </c>
      <c r="CJ1171">
        <v>553.87368047727796</v>
      </c>
      <c r="CK1171">
        <v>407.33267564555001</v>
      </c>
      <c r="CL1171">
        <v>373.02769811263602</v>
      </c>
      <c r="CM1171">
        <v>358.15029517540103</v>
      </c>
      <c r="CN1171">
        <v>350.13573320917698</v>
      </c>
      <c r="CO1171">
        <v>342.93494763633299</v>
      </c>
      <c r="CP1171">
        <v>341.70252702991303</v>
      </c>
      <c r="CQ1171">
        <v>344.28905390485397</v>
      </c>
      <c r="CR1171">
        <v>342.22078776703103</v>
      </c>
      <c r="CS1171">
        <v>343.27675784143298</v>
      </c>
      <c r="CT1171">
        <v>334.81698254772999</v>
      </c>
      <c r="CU1171">
        <v>334.43588419969598</v>
      </c>
      <c r="CV1171">
        <v>333.33360895121302</v>
      </c>
      <c r="CW1171">
        <v>332.32013587936802</v>
      </c>
      <c r="CX1171">
        <v>334.88721637582302</v>
      </c>
      <c r="CY1171">
        <v>350.86563640481501</v>
      </c>
      <c r="CZ1171">
        <v>331.26159157282802</v>
      </c>
      <c r="DA1171">
        <v>332.25736559534198</v>
      </c>
      <c r="DB1171">
        <v>325.57710466602401</v>
      </c>
      <c r="DC1171">
        <v>339.60766519031603</v>
      </c>
      <c r="DD1171">
        <v>334.61007279591098</v>
      </c>
      <c r="DE1171">
        <v>328.33268833893902</v>
      </c>
      <c r="DF1171">
        <v>326.72767572066999</v>
      </c>
      <c r="DG1171">
        <v>331.25053026400099</v>
      </c>
      <c r="DH1171">
        <v>331.814306769501</v>
      </c>
      <c r="DI1171">
        <v>345.590790941428</v>
      </c>
      <c r="DJ1171">
        <v>328.22543608364799</v>
      </c>
      <c r="DK1171">
        <v>333.89331146494402</v>
      </c>
      <c r="DL1171">
        <v>334.85504919883101</v>
      </c>
      <c r="DM1171">
        <v>325.33002597551803</v>
      </c>
      <c r="DN1171">
        <v>326.91759544849799</v>
      </c>
      <c r="DO1171">
        <v>338.03746172274998</v>
      </c>
      <c r="DP1171">
        <v>336.878526964066</v>
      </c>
      <c r="DQ1171">
        <v>332.15041069538802</v>
      </c>
      <c r="DR1171">
        <v>327.375170954314</v>
      </c>
    </row>
    <row r="1172" spans="1:122" x14ac:dyDescent="0.25">
      <c r="A1172">
        <v>281.17489986648798</v>
      </c>
      <c r="B1172">
        <v>332.55014035080097</v>
      </c>
      <c r="C1172">
        <v>336.84537581496699</v>
      </c>
      <c r="D1172">
        <v>322.15927002913202</v>
      </c>
      <c r="E1172">
        <v>316.490400824201</v>
      </c>
      <c r="F1172">
        <v>330.299887191256</v>
      </c>
      <c r="G1172">
        <v>333.61387138182698</v>
      </c>
      <c r="H1172">
        <v>330.70930745392701</v>
      </c>
      <c r="I1172">
        <v>336.05620854974899</v>
      </c>
      <c r="J1172">
        <v>339.58478181629198</v>
      </c>
      <c r="K1172">
        <v>331.04800666503002</v>
      </c>
      <c r="L1172">
        <v>327.55735051111901</v>
      </c>
      <c r="M1172">
        <v>327.32721488910198</v>
      </c>
      <c r="N1172">
        <v>332.130669098292</v>
      </c>
      <c r="O1172">
        <v>332.705540007053</v>
      </c>
      <c r="P1172">
        <v>327.90324317402099</v>
      </c>
      <c r="Q1172">
        <v>343.34687253937102</v>
      </c>
      <c r="R1172">
        <v>359.76249521828697</v>
      </c>
      <c r="S1172">
        <v>344.40672100843898</v>
      </c>
      <c r="T1172">
        <v>341.78005685704699</v>
      </c>
      <c r="U1172">
        <v>337.16603591327402</v>
      </c>
      <c r="V1172">
        <v>340.90108711083099</v>
      </c>
      <c r="W1172">
        <v>345.02648291671801</v>
      </c>
      <c r="X1172">
        <v>352.28510838064199</v>
      </c>
      <c r="Y1172">
        <v>338.71543888482</v>
      </c>
      <c r="Z1172">
        <v>344.34965054552902</v>
      </c>
      <c r="AA1172">
        <v>336.05467116513103</v>
      </c>
      <c r="AB1172">
        <v>357.38361708652502</v>
      </c>
      <c r="AC1172">
        <v>346.96925254402697</v>
      </c>
      <c r="AD1172">
        <v>349.935203695562</v>
      </c>
      <c r="AE1172">
        <v>353.09920835955802</v>
      </c>
      <c r="AF1172">
        <v>351.20195836350899</v>
      </c>
      <c r="AG1172">
        <v>357.178494981977</v>
      </c>
      <c r="AH1172">
        <v>338.78871102803498</v>
      </c>
      <c r="AI1172">
        <v>340.99511090111702</v>
      </c>
      <c r="AJ1172">
        <v>343.497310433297</v>
      </c>
      <c r="AK1172">
        <v>330.69963993973198</v>
      </c>
      <c r="AL1172">
        <v>335.94058507370499</v>
      </c>
      <c r="AM1172">
        <v>335.75843576258001</v>
      </c>
      <c r="AN1172">
        <v>338.56037583639397</v>
      </c>
      <c r="AO1172">
        <v>335.16412109662002</v>
      </c>
      <c r="AP1172">
        <v>353.51902041835001</v>
      </c>
      <c r="AQ1172">
        <v>367.40811437466101</v>
      </c>
      <c r="AR1172">
        <v>388.21778207790101</v>
      </c>
      <c r="AS1172">
        <v>456.37653964470297</v>
      </c>
      <c r="AT1172">
        <v>477.87062100439198</v>
      </c>
      <c r="AU1172">
        <v>466.39437961196199</v>
      </c>
      <c r="AV1172">
        <v>446.49709329327999</v>
      </c>
      <c r="AW1172">
        <v>397.756720032808</v>
      </c>
      <c r="AX1172">
        <v>373.58508291052601</v>
      </c>
      <c r="AY1172">
        <v>353.56468143923399</v>
      </c>
      <c r="AZ1172">
        <v>345.839837157928</v>
      </c>
      <c r="BA1172">
        <v>345.68655258934302</v>
      </c>
      <c r="BB1172">
        <v>347.79045607672998</v>
      </c>
      <c r="BC1172">
        <v>336.51983622619099</v>
      </c>
      <c r="BD1172">
        <v>345.279547222654</v>
      </c>
      <c r="BE1172">
        <v>334.31450258020499</v>
      </c>
      <c r="BF1172">
        <v>337.59629287982898</v>
      </c>
      <c r="BG1172">
        <v>334.94249300764</v>
      </c>
      <c r="BH1172">
        <v>341.75053683789201</v>
      </c>
      <c r="BI1172">
        <v>340.33910905698298</v>
      </c>
      <c r="BJ1172">
        <v>326.21871449684301</v>
      </c>
      <c r="BK1172">
        <v>336.21221912358999</v>
      </c>
      <c r="BL1172">
        <v>332.963818264596</v>
      </c>
      <c r="BM1172">
        <v>342.32335646643901</v>
      </c>
      <c r="BN1172">
        <v>342.20328952732302</v>
      </c>
      <c r="BO1172">
        <v>342.10927261475803</v>
      </c>
      <c r="BP1172">
        <v>331.71107979394498</v>
      </c>
      <c r="BQ1172">
        <v>346.77965484479699</v>
      </c>
      <c r="BR1172">
        <v>340.02600211185302</v>
      </c>
      <c r="BS1172">
        <v>339.98926805111398</v>
      </c>
      <c r="BT1172">
        <v>343.35552647640202</v>
      </c>
      <c r="BU1172">
        <v>335.493174592201</v>
      </c>
      <c r="BV1172">
        <v>343.53174241700998</v>
      </c>
      <c r="BW1172">
        <v>347.08507367458901</v>
      </c>
      <c r="BX1172">
        <v>349.29594151109399</v>
      </c>
      <c r="BY1172">
        <v>353.86665052433102</v>
      </c>
      <c r="BZ1172">
        <v>356.22968507826101</v>
      </c>
      <c r="CA1172">
        <v>353.96690140177901</v>
      </c>
      <c r="CB1172">
        <v>382.28059741616602</v>
      </c>
      <c r="CC1172">
        <v>408.801794882249</v>
      </c>
      <c r="CD1172">
        <v>446.56478296261901</v>
      </c>
      <c r="CE1172">
        <v>492.866772091256</v>
      </c>
      <c r="CF1172">
        <v>588.76160471723801</v>
      </c>
      <c r="CG1172">
        <v>743.80255735738797</v>
      </c>
      <c r="CH1172">
        <v>934.24633412541198</v>
      </c>
      <c r="CI1172">
        <v>879.21829125841896</v>
      </c>
      <c r="CJ1172">
        <v>535.15552609645499</v>
      </c>
      <c r="CK1172">
        <v>401.113356922832</v>
      </c>
      <c r="CL1172">
        <v>373.69567552663602</v>
      </c>
      <c r="CM1172">
        <v>361.296279414521</v>
      </c>
      <c r="CN1172">
        <v>346.65974059267501</v>
      </c>
      <c r="CO1172">
        <v>341.87475326633398</v>
      </c>
      <c r="CP1172">
        <v>338.19056602542202</v>
      </c>
      <c r="CQ1172">
        <v>345.54080142149201</v>
      </c>
      <c r="CR1172">
        <v>340.97988781941098</v>
      </c>
      <c r="CS1172">
        <v>341.54446556517701</v>
      </c>
      <c r="CT1172">
        <v>333.621607322454</v>
      </c>
      <c r="CU1172">
        <v>329.59849484784303</v>
      </c>
      <c r="CV1172">
        <v>330.19613486554601</v>
      </c>
      <c r="CW1172">
        <v>335.51822547544202</v>
      </c>
      <c r="CX1172">
        <v>337.87854313766098</v>
      </c>
      <c r="CY1172">
        <v>345.058718234509</v>
      </c>
      <c r="CZ1172">
        <v>334.47667578625402</v>
      </c>
      <c r="DA1172">
        <v>324.71556122332998</v>
      </c>
      <c r="DB1172">
        <v>324.50951574758699</v>
      </c>
      <c r="DC1172">
        <v>342.20226479818899</v>
      </c>
      <c r="DD1172">
        <v>340.436334954828</v>
      </c>
      <c r="DE1172">
        <v>328.332895778036</v>
      </c>
      <c r="DF1172">
        <v>329.48355219943801</v>
      </c>
      <c r="DG1172">
        <v>328.91190497644601</v>
      </c>
      <c r="DH1172">
        <v>331.62326621593297</v>
      </c>
      <c r="DI1172">
        <v>344.80335433096599</v>
      </c>
      <c r="DJ1172">
        <v>332.06270085486801</v>
      </c>
      <c r="DK1172">
        <v>336.36914992026499</v>
      </c>
      <c r="DL1172">
        <v>330.18330039896</v>
      </c>
      <c r="DM1172">
        <v>321.911454538751</v>
      </c>
      <c r="DN1172">
        <v>328.671120567598</v>
      </c>
      <c r="DO1172">
        <v>340.02169508584399</v>
      </c>
      <c r="DP1172">
        <v>335.88049102122602</v>
      </c>
      <c r="DQ1172">
        <v>331.15796387876901</v>
      </c>
      <c r="DR1172">
        <v>328.24675185030799</v>
      </c>
    </row>
    <row r="1173" spans="1:122" x14ac:dyDescent="0.25">
      <c r="A1173">
        <v>281.41522029372499</v>
      </c>
      <c r="B1173">
        <v>331.28847200304301</v>
      </c>
      <c r="C1173">
        <v>336.67339784818802</v>
      </c>
      <c r="D1173">
        <v>322.68246578432598</v>
      </c>
      <c r="E1173">
        <v>315.164238434928</v>
      </c>
      <c r="F1173">
        <v>328.15165150460501</v>
      </c>
      <c r="G1173">
        <v>338.46159758625998</v>
      </c>
      <c r="H1173">
        <v>332.165386754483</v>
      </c>
      <c r="I1173">
        <v>335.88124575680001</v>
      </c>
      <c r="J1173">
        <v>339.19493454827801</v>
      </c>
      <c r="K1173">
        <v>332.996132119994</v>
      </c>
      <c r="L1173">
        <v>328.16742626581498</v>
      </c>
      <c r="M1173">
        <v>325.22975762441803</v>
      </c>
      <c r="N1173">
        <v>333.41688640754398</v>
      </c>
      <c r="O1173">
        <v>329.07998583638602</v>
      </c>
      <c r="P1173">
        <v>328.56205170963102</v>
      </c>
      <c r="Q1173">
        <v>343.430444452617</v>
      </c>
      <c r="R1173">
        <v>360.15157818373598</v>
      </c>
      <c r="S1173">
        <v>344.912012037382</v>
      </c>
      <c r="T1173">
        <v>337.40937747945401</v>
      </c>
      <c r="U1173">
        <v>339.675775662283</v>
      </c>
      <c r="V1173">
        <v>341.89656901208201</v>
      </c>
      <c r="W1173">
        <v>344.848958361472</v>
      </c>
      <c r="X1173">
        <v>349.65118884775802</v>
      </c>
      <c r="Y1173">
        <v>342.47793956906798</v>
      </c>
      <c r="Z1173">
        <v>346.45642610149298</v>
      </c>
      <c r="AA1173">
        <v>336.16758199499202</v>
      </c>
      <c r="AB1173">
        <v>353.16260310918199</v>
      </c>
      <c r="AC1173">
        <v>348.68638824043899</v>
      </c>
      <c r="AD1173">
        <v>348.28514389307298</v>
      </c>
      <c r="AE1173">
        <v>355.86788193940799</v>
      </c>
      <c r="AF1173">
        <v>351.80766629356401</v>
      </c>
      <c r="AG1173">
        <v>360.15300198101801</v>
      </c>
      <c r="AH1173">
        <v>339.87886776949301</v>
      </c>
      <c r="AI1173">
        <v>346.19354358851399</v>
      </c>
      <c r="AJ1173">
        <v>344.17694325972099</v>
      </c>
      <c r="AK1173">
        <v>329.69341654854901</v>
      </c>
      <c r="AL1173">
        <v>331.12835302131401</v>
      </c>
      <c r="AM1173">
        <v>340.76085239948998</v>
      </c>
      <c r="AN1173">
        <v>341.25365098301802</v>
      </c>
      <c r="AO1173">
        <v>335.72346507821902</v>
      </c>
      <c r="AP1173">
        <v>351.96099355704399</v>
      </c>
      <c r="AQ1173">
        <v>366.04195919445999</v>
      </c>
      <c r="AR1173">
        <v>385.69178727877397</v>
      </c>
      <c r="AS1173">
        <v>451.54605929077701</v>
      </c>
      <c r="AT1173">
        <v>467.93385365931101</v>
      </c>
      <c r="AU1173">
        <v>460.30190187832699</v>
      </c>
      <c r="AV1173">
        <v>445.72330446562898</v>
      </c>
      <c r="AW1173">
        <v>394.57685890205897</v>
      </c>
      <c r="AX1173">
        <v>373.96755377926002</v>
      </c>
      <c r="AY1173">
        <v>349.86704909912601</v>
      </c>
      <c r="AZ1173">
        <v>344.24863565636201</v>
      </c>
      <c r="BA1173">
        <v>345.41188626625399</v>
      </c>
      <c r="BB1173">
        <v>346.913856862861</v>
      </c>
      <c r="BC1173">
        <v>333.50442308363603</v>
      </c>
      <c r="BD1173">
        <v>345.63019326678301</v>
      </c>
      <c r="BE1173">
        <v>331.89274640133499</v>
      </c>
      <c r="BF1173">
        <v>336.74663159826002</v>
      </c>
      <c r="BG1173">
        <v>336.56462111959701</v>
      </c>
      <c r="BH1173">
        <v>343.13120058059002</v>
      </c>
      <c r="BI1173">
        <v>341.12686238088997</v>
      </c>
      <c r="BJ1173">
        <v>322.273885662434</v>
      </c>
      <c r="BK1173">
        <v>339.23947151303298</v>
      </c>
      <c r="BL1173">
        <v>334.40062864653203</v>
      </c>
      <c r="BM1173">
        <v>339.15949094900901</v>
      </c>
      <c r="BN1173">
        <v>342.56186711911801</v>
      </c>
      <c r="BO1173">
        <v>344.81551125851598</v>
      </c>
      <c r="BP1173">
        <v>335.36025675624001</v>
      </c>
      <c r="BQ1173">
        <v>349.386562683634</v>
      </c>
      <c r="BR1173">
        <v>341.42216450008698</v>
      </c>
      <c r="BS1173">
        <v>340.98495445951897</v>
      </c>
      <c r="BT1173">
        <v>342.29306645829001</v>
      </c>
      <c r="BU1173">
        <v>338.26613902310902</v>
      </c>
      <c r="BV1173">
        <v>345.83461534782299</v>
      </c>
      <c r="BW1173">
        <v>349.82985812160501</v>
      </c>
      <c r="BX1173">
        <v>353.78445541248198</v>
      </c>
      <c r="BY1173">
        <v>355.06708829802199</v>
      </c>
      <c r="BZ1173">
        <v>360.03724031987798</v>
      </c>
      <c r="CA1173">
        <v>357.55019050670802</v>
      </c>
      <c r="CB1173">
        <v>386.20429613989302</v>
      </c>
      <c r="CC1173">
        <v>415.411638168065</v>
      </c>
      <c r="CD1173">
        <v>451.095254379403</v>
      </c>
      <c r="CE1173">
        <v>498.92360641616801</v>
      </c>
      <c r="CF1173">
        <v>598.58669164964795</v>
      </c>
      <c r="CG1173">
        <v>765.40405070909196</v>
      </c>
      <c r="CH1173">
        <v>951.17978144123197</v>
      </c>
      <c r="CI1173">
        <v>874.97249675671299</v>
      </c>
      <c r="CJ1173">
        <v>527.71227907764796</v>
      </c>
      <c r="CK1173">
        <v>396.95156980632601</v>
      </c>
      <c r="CL1173">
        <v>372.61535362119901</v>
      </c>
      <c r="CM1173">
        <v>362.143839610783</v>
      </c>
      <c r="CN1173">
        <v>343.04733153174101</v>
      </c>
      <c r="CO1173">
        <v>343.74023006822301</v>
      </c>
      <c r="CP1173">
        <v>340.869743326444</v>
      </c>
      <c r="CQ1173">
        <v>345.50404847929599</v>
      </c>
      <c r="CR1173">
        <v>338.72837778216302</v>
      </c>
      <c r="CS1173">
        <v>344.27512500351202</v>
      </c>
      <c r="CT1173">
        <v>333.452748251674</v>
      </c>
      <c r="CU1173">
        <v>332.18291881317202</v>
      </c>
      <c r="CV1173">
        <v>327.07482888642602</v>
      </c>
      <c r="CW1173">
        <v>338.67411736538998</v>
      </c>
      <c r="CX1173">
        <v>339.88615222457503</v>
      </c>
      <c r="CY1173">
        <v>343.646537227978</v>
      </c>
      <c r="CZ1173">
        <v>338.06442692117298</v>
      </c>
      <c r="DA1173">
        <v>322.45287404286398</v>
      </c>
      <c r="DB1173">
        <v>329.230719043119</v>
      </c>
      <c r="DC1173">
        <v>339.69558843976301</v>
      </c>
      <c r="DD1173">
        <v>345.11072653224699</v>
      </c>
      <c r="DE1173">
        <v>331.48849089419201</v>
      </c>
      <c r="DF1173">
        <v>330.72158606754601</v>
      </c>
      <c r="DG1173">
        <v>329.63347628314102</v>
      </c>
      <c r="DH1173">
        <v>332.72366764918303</v>
      </c>
      <c r="DI1173">
        <v>347.66010075672301</v>
      </c>
      <c r="DJ1173">
        <v>330.48477094309101</v>
      </c>
      <c r="DK1173">
        <v>340.90173714356598</v>
      </c>
      <c r="DL1173">
        <v>324.63016536543103</v>
      </c>
      <c r="DM1173">
        <v>322.92814221577601</v>
      </c>
      <c r="DN1173">
        <v>330.20406996194203</v>
      </c>
      <c r="DO1173">
        <v>344.059523446095</v>
      </c>
      <c r="DP1173">
        <v>336.79239741339802</v>
      </c>
      <c r="DQ1173">
        <v>332.65201918387498</v>
      </c>
      <c r="DR1173">
        <v>327.52679044746498</v>
      </c>
    </row>
    <row r="1174" spans="1:122" x14ac:dyDescent="0.25">
      <c r="A1174">
        <v>281.65554072096103</v>
      </c>
      <c r="B1174">
        <v>332.35319806017799</v>
      </c>
      <c r="C1174">
        <v>339.17226024639098</v>
      </c>
      <c r="D1174">
        <v>324.53809998570898</v>
      </c>
      <c r="E1174">
        <v>317.16171101151798</v>
      </c>
      <c r="F1174">
        <v>329.46540996260097</v>
      </c>
      <c r="G1174">
        <v>341.610680381593</v>
      </c>
      <c r="H1174">
        <v>333.66115211161502</v>
      </c>
      <c r="I1174">
        <v>334.07491480722501</v>
      </c>
      <c r="J1174">
        <v>338.32084748398199</v>
      </c>
      <c r="K1174">
        <v>334.66123023571703</v>
      </c>
      <c r="L1174">
        <v>328.48195989942599</v>
      </c>
      <c r="M1174">
        <v>324.28495635090201</v>
      </c>
      <c r="N1174">
        <v>331.24398882091901</v>
      </c>
      <c r="O1174">
        <v>327.709975802114</v>
      </c>
      <c r="P1174">
        <v>328.83242602292898</v>
      </c>
      <c r="Q1174">
        <v>343.97223568961698</v>
      </c>
      <c r="R1174">
        <v>364.171672582822</v>
      </c>
      <c r="S1174">
        <v>346.07308880260399</v>
      </c>
      <c r="T1174">
        <v>335.46908029385997</v>
      </c>
      <c r="U1174">
        <v>341.93551604488903</v>
      </c>
      <c r="V1174">
        <v>344.55593488229999</v>
      </c>
      <c r="W1174">
        <v>343.26408063497797</v>
      </c>
      <c r="X1174">
        <v>343.96885347518997</v>
      </c>
      <c r="Y1174">
        <v>342.051180263248</v>
      </c>
      <c r="Z1174">
        <v>349.94741601760802</v>
      </c>
      <c r="AA1174">
        <v>333.83189799450099</v>
      </c>
      <c r="AB1174">
        <v>348.84510096123302</v>
      </c>
      <c r="AC1174">
        <v>349.94708718458099</v>
      </c>
      <c r="AD1174">
        <v>346.90856758009602</v>
      </c>
      <c r="AE1174">
        <v>357.34454396759799</v>
      </c>
      <c r="AF1174">
        <v>350.90820239296602</v>
      </c>
      <c r="AG1174">
        <v>359.74921285424699</v>
      </c>
      <c r="AH1174">
        <v>343.500363507202</v>
      </c>
      <c r="AI1174">
        <v>348.55521584207202</v>
      </c>
      <c r="AJ1174">
        <v>343.57201150296203</v>
      </c>
      <c r="AK1174">
        <v>329.75106332910502</v>
      </c>
      <c r="AL1174">
        <v>329.24753584429499</v>
      </c>
      <c r="AM1174">
        <v>342.09037154619</v>
      </c>
      <c r="AN1174">
        <v>341.34898062263198</v>
      </c>
      <c r="AO1174">
        <v>338.02936318910702</v>
      </c>
      <c r="AP1174">
        <v>355.253381338699</v>
      </c>
      <c r="AQ1174">
        <v>366.13693841195499</v>
      </c>
      <c r="AR1174">
        <v>381.81923390217099</v>
      </c>
      <c r="AS1174">
        <v>449.76745884983802</v>
      </c>
      <c r="AT1174">
        <v>463.218359057035</v>
      </c>
      <c r="AU1174">
        <v>456.63473421658699</v>
      </c>
      <c r="AV1174">
        <v>443.90482548778698</v>
      </c>
      <c r="AW1174">
        <v>389.108426988541</v>
      </c>
      <c r="AX1174">
        <v>374.70137397289199</v>
      </c>
      <c r="AY1174">
        <v>349.63069507730802</v>
      </c>
      <c r="AZ1174">
        <v>345.61253866042398</v>
      </c>
      <c r="BA1174">
        <v>347.16307022335798</v>
      </c>
      <c r="BB1174">
        <v>346.31361337545201</v>
      </c>
      <c r="BC1174">
        <v>333.393405477469</v>
      </c>
      <c r="BD1174">
        <v>343.70300588792702</v>
      </c>
      <c r="BE1174">
        <v>334.30137433468298</v>
      </c>
      <c r="BF1174">
        <v>336.11664644123198</v>
      </c>
      <c r="BG1174">
        <v>338.51419197011501</v>
      </c>
      <c r="BH1174">
        <v>340.50730449338801</v>
      </c>
      <c r="BI1174">
        <v>341.87933927238703</v>
      </c>
      <c r="BJ1174">
        <v>323.26082045357498</v>
      </c>
      <c r="BK1174">
        <v>338.86822353342399</v>
      </c>
      <c r="BL1174">
        <v>335.27939195785302</v>
      </c>
      <c r="BM1174">
        <v>337.513437761668</v>
      </c>
      <c r="BN1174">
        <v>344.57451059237502</v>
      </c>
      <c r="BO1174">
        <v>345.19248672611099</v>
      </c>
      <c r="BP1174">
        <v>338.55398154536499</v>
      </c>
      <c r="BQ1174">
        <v>353.15184241889199</v>
      </c>
      <c r="BR1174">
        <v>345.20134526503398</v>
      </c>
      <c r="BS1174">
        <v>343.07643051501998</v>
      </c>
      <c r="BT1174">
        <v>343.802799913115</v>
      </c>
      <c r="BU1174">
        <v>341.19563223136998</v>
      </c>
      <c r="BV1174">
        <v>344.24347022563597</v>
      </c>
      <c r="BW1174">
        <v>350.099442950754</v>
      </c>
      <c r="BX1174">
        <v>354.62241610200698</v>
      </c>
      <c r="BY1174">
        <v>354.57561583448802</v>
      </c>
      <c r="BZ1174">
        <v>363.973960295197</v>
      </c>
      <c r="CA1174">
        <v>362.96572325615199</v>
      </c>
      <c r="CB1174">
        <v>391.17789225532999</v>
      </c>
      <c r="CC1174">
        <v>422.30559609664903</v>
      </c>
      <c r="CD1174">
        <v>462.08275573523503</v>
      </c>
      <c r="CE1174">
        <v>516.733285667941</v>
      </c>
      <c r="CF1174">
        <v>630.83409693306498</v>
      </c>
      <c r="CG1174">
        <v>820.03481067235305</v>
      </c>
      <c r="CH1174">
        <v>1016.82032901318</v>
      </c>
      <c r="CI1174">
        <v>898.86629547481095</v>
      </c>
      <c r="CJ1174">
        <v>524.35316181604105</v>
      </c>
      <c r="CK1174">
        <v>396.71027619325798</v>
      </c>
      <c r="CL1174">
        <v>373.85606924989003</v>
      </c>
      <c r="CM1174">
        <v>362.33147129534501</v>
      </c>
      <c r="CN1174">
        <v>343.70184165426201</v>
      </c>
      <c r="CO1174">
        <v>346.40744328702999</v>
      </c>
      <c r="CP1174">
        <v>342.15056001659099</v>
      </c>
      <c r="CQ1174">
        <v>346.51722232783601</v>
      </c>
      <c r="CR1174">
        <v>336.76175971072502</v>
      </c>
      <c r="CS1174">
        <v>346.84637115197597</v>
      </c>
      <c r="CT1174">
        <v>333.291238123938</v>
      </c>
      <c r="CU1174">
        <v>335.419904974791</v>
      </c>
      <c r="CV1174">
        <v>328.08729428189298</v>
      </c>
      <c r="CW1174">
        <v>339.33401331717602</v>
      </c>
      <c r="CX1174">
        <v>341.43578832270299</v>
      </c>
      <c r="CY1174">
        <v>344.35580511384001</v>
      </c>
      <c r="CZ1174">
        <v>340.61311988935103</v>
      </c>
      <c r="DA1174">
        <v>325.66417426191202</v>
      </c>
      <c r="DB1174">
        <v>332.036071535612</v>
      </c>
      <c r="DC1174">
        <v>339.46556225325003</v>
      </c>
      <c r="DD1174">
        <v>345.83637034923203</v>
      </c>
      <c r="DE1174">
        <v>335.39763493387898</v>
      </c>
      <c r="DF1174">
        <v>333.77080277830601</v>
      </c>
      <c r="DG1174">
        <v>332.20312511958502</v>
      </c>
      <c r="DH1174">
        <v>333.149385055491</v>
      </c>
      <c r="DI1174">
        <v>345.394188336512</v>
      </c>
      <c r="DJ1174">
        <v>329.75585500314497</v>
      </c>
      <c r="DK1174">
        <v>339.41924351555298</v>
      </c>
      <c r="DL1174">
        <v>326.992139407482</v>
      </c>
      <c r="DM1174">
        <v>327.00290168158602</v>
      </c>
      <c r="DN1174">
        <v>331.00702334174099</v>
      </c>
      <c r="DO1174">
        <v>345.114661960955</v>
      </c>
      <c r="DP1174">
        <v>337.37825292371298</v>
      </c>
      <c r="DQ1174">
        <v>333.16661485079499</v>
      </c>
      <c r="DR1174">
        <v>329.08142060293397</v>
      </c>
    </row>
    <row r="1175" spans="1:122" x14ac:dyDescent="0.25">
      <c r="A1175">
        <v>281.89586114819701</v>
      </c>
      <c r="B1175">
        <v>334.33548902858303</v>
      </c>
      <c r="C1175">
        <v>337.44762076404197</v>
      </c>
      <c r="D1175">
        <v>326.14712948863098</v>
      </c>
      <c r="E1175">
        <v>320.97364474175498</v>
      </c>
      <c r="F1175">
        <v>328.04705399680398</v>
      </c>
      <c r="G1175">
        <v>340.09630293940597</v>
      </c>
      <c r="H1175">
        <v>333.57256354061701</v>
      </c>
      <c r="I1175">
        <v>332.42070452273799</v>
      </c>
      <c r="J1175">
        <v>340.331068533512</v>
      </c>
      <c r="K1175">
        <v>335.93075548508398</v>
      </c>
      <c r="L1175">
        <v>328.64468756299999</v>
      </c>
      <c r="M1175">
        <v>324.41228147423402</v>
      </c>
      <c r="N1175">
        <v>326.84366618101097</v>
      </c>
      <c r="O1175">
        <v>328.89494269822302</v>
      </c>
      <c r="P1175">
        <v>330.706507303828</v>
      </c>
      <c r="Q1175">
        <v>343.22246387567498</v>
      </c>
      <c r="R1175">
        <v>370.30952964989001</v>
      </c>
      <c r="S1175">
        <v>346.31105063812799</v>
      </c>
      <c r="T1175">
        <v>336.29085521518999</v>
      </c>
      <c r="U1175">
        <v>343.35375166023499</v>
      </c>
      <c r="V1175">
        <v>342.09888414066398</v>
      </c>
      <c r="W1175">
        <v>341.699064775306</v>
      </c>
      <c r="X1175">
        <v>340.70895982966198</v>
      </c>
      <c r="Y1175">
        <v>338.28211397227699</v>
      </c>
      <c r="Z1175">
        <v>349.16975682555699</v>
      </c>
      <c r="AA1175">
        <v>334.58540404428902</v>
      </c>
      <c r="AB1175">
        <v>346.73903913901</v>
      </c>
      <c r="AC1175">
        <v>348.495956381231</v>
      </c>
      <c r="AD1175">
        <v>347.434138716836</v>
      </c>
      <c r="AE1175">
        <v>353.99702074528398</v>
      </c>
      <c r="AF1175">
        <v>346.708951018829</v>
      </c>
      <c r="AG1175">
        <v>356.00781169442502</v>
      </c>
      <c r="AH1175">
        <v>345.73945182689499</v>
      </c>
      <c r="AI1175">
        <v>348.65958150451098</v>
      </c>
      <c r="AJ1175">
        <v>341.20337667182002</v>
      </c>
      <c r="AK1175">
        <v>333.80076120663301</v>
      </c>
      <c r="AL1175">
        <v>329.31576511112098</v>
      </c>
      <c r="AM1175">
        <v>343.48115610484899</v>
      </c>
      <c r="AN1175">
        <v>339.30508470363799</v>
      </c>
      <c r="AO1175">
        <v>339.56943290780799</v>
      </c>
      <c r="AP1175">
        <v>358.29091355895002</v>
      </c>
      <c r="AQ1175">
        <v>366.75529579942202</v>
      </c>
      <c r="AR1175">
        <v>381.56532102613698</v>
      </c>
      <c r="AS1175">
        <v>449.60137786578201</v>
      </c>
      <c r="AT1175">
        <v>454.29011022200302</v>
      </c>
      <c r="AU1175">
        <v>452.70604598213401</v>
      </c>
      <c r="AV1175">
        <v>438.40746607783097</v>
      </c>
      <c r="AW1175">
        <v>385.75156363142401</v>
      </c>
      <c r="AX1175">
        <v>375.27300139640698</v>
      </c>
      <c r="AY1175">
        <v>350.85778118378801</v>
      </c>
      <c r="AZ1175">
        <v>346.74781050979198</v>
      </c>
      <c r="BA1175">
        <v>348.626872201472</v>
      </c>
      <c r="BB1175">
        <v>343.08994073049502</v>
      </c>
      <c r="BC1175">
        <v>332.67866028236898</v>
      </c>
      <c r="BD1175">
        <v>339.11552937858897</v>
      </c>
      <c r="BE1175">
        <v>337.04002312575801</v>
      </c>
      <c r="BF1175">
        <v>335.89475098018301</v>
      </c>
      <c r="BG1175">
        <v>340.742015418069</v>
      </c>
      <c r="BH1175">
        <v>339.14545187139498</v>
      </c>
      <c r="BI1175">
        <v>341.84542538942799</v>
      </c>
      <c r="BJ1175">
        <v>326.672896249107</v>
      </c>
      <c r="BK1175">
        <v>342.39604666637001</v>
      </c>
      <c r="BL1175">
        <v>335.189488396277</v>
      </c>
      <c r="BM1175">
        <v>336.74887140626799</v>
      </c>
      <c r="BN1175">
        <v>346.36590973014103</v>
      </c>
      <c r="BO1175">
        <v>341.68286117188802</v>
      </c>
      <c r="BP1175">
        <v>344.67409815727399</v>
      </c>
      <c r="BQ1175">
        <v>351.04910250677102</v>
      </c>
      <c r="BR1175">
        <v>348.596471037367</v>
      </c>
      <c r="BS1175">
        <v>340.475353885949</v>
      </c>
      <c r="BT1175">
        <v>345.830076137947</v>
      </c>
      <c r="BU1175">
        <v>343.82996424238303</v>
      </c>
      <c r="BV1175">
        <v>343.40937162545799</v>
      </c>
      <c r="BW1175">
        <v>349.94161960055999</v>
      </c>
      <c r="BX1175">
        <v>350.23856056369499</v>
      </c>
      <c r="BY1175">
        <v>357.05391327574398</v>
      </c>
      <c r="BZ1175">
        <v>364.00169458062999</v>
      </c>
      <c r="CA1175">
        <v>365.13567915420202</v>
      </c>
      <c r="CB1175">
        <v>398.777145150629</v>
      </c>
      <c r="CC1175">
        <v>431.98962876296099</v>
      </c>
      <c r="CD1175">
        <v>490.67453192697798</v>
      </c>
      <c r="CE1175">
        <v>563.93885363050799</v>
      </c>
      <c r="CF1175">
        <v>715.298452111556</v>
      </c>
      <c r="CG1175">
        <v>934.949924467085</v>
      </c>
      <c r="CH1175">
        <v>1128.38442055685</v>
      </c>
      <c r="CI1175">
        <v>926.018296581036</v>
      </c>
      <c r="CJ1175">
        <v>518.56569820257198</v>
      </c>
      <c r="CK1175">
        <v>396.18528576459198</v>
      </c>
      <c r="CL1175">
        <v>376.35788909885298</v>
      </c>
      <c r="CM1175">
        <v>361.00497341794801</v>
      </c>
      <c r="CN1175">
        <v>343.12873731254501</v>
      </c>
      <c r="CO1175">
        <v>344.80423197949398</v>
      </c>
      <c r="CP1175">
        <v>343.84030929706398</v>
      </c>
      <c r="CQ1175">
        <v>346.90957983281902</v>
      </c>
      <c r="CR1175">
        <v>337.30111128133302</v>
      </c>
      <c r="CS1175">
        <v>346.24652538395998</v>
      </c>
      <c r="CT1175">
        <v>332.93237447224601</v>
      </c>
      <c r="CU1175">
        <v>335.37937975939099</v>
      </c>
      <c r="CV1175">
        <v>327.73724577402999</v>
      </c>
      <c r="CW1175">
        <v>337.81643188973601</v>
      </c>
      <c r="CX1175">
        <v>342.53036620182797</v>
      </c>
      <c r="CY1175">
        <v>344.49565103459997</v>
      </c>
      <c r="CZ1175">
        <v>342.93653588282598</v>
      </c>
      <c r="DA1175">
        <v>329.52130667775702</v>
      </c>
      <c r="DB1175">
        <v>332.86333608564399</v>
      </c>
      <c r="DC1175">
        <v>340.15387905610601</v>
      </c>
      <c r="DD1175">
        <v>341.46861242310598</v>
      </c>
      <c r="DE1175">
        <v>337.98716469857601</v>
      </c>
      <c r="DF1175">
        <v>334.10929052832199</v>
      </c>
      <c r="DG1175">
        <v>333.20371275644499</v>
      </c>
      <c r="DH1175">
        <v>335.21405458015101</v>
      </c>
      <c r="DI1175">
        <v>344.08076427189002</v>
      </c>
      <c r="DJ1175">
        <v>327.02980806344902</v>
      </c>
      <c r="DK1175">
        <v>336.12244823039202</v>
      </c>
      <c r="DL1175">
        <v>330.80029551852698</v>
      </c>
      <c r="DM1175">
        <v>331.18007641305201</v>
      </c>
      <c r="DN1175">
        <v>335.82515434367798</v>
      </c>
      <c r="DO1175">
        <v>345.32945569060399</v>
      </c>
      <c r="DP1175">
        <v>336.81908403426399</v>
      </c>
      <c r="DQ1175">
        <v>334.974061494046</v>
      </c>
      <c r="DR1175">
        <v>329.172455195054</v>
      </c>
    </row>
    <row r="1176" spans="1:122" x14ac:dyDescent="0.25">
      <c r="A1176">
        <v>282.136181575433</v>
      </c>
      <c r="B1176">
        <v>333.51276689987202</v>
      </c>
      <c r="C1176">
        <v>336.77064433002698</v>
      </c>
      <c r="D1176">
        <v>327.24059919608197</v>
      </c>
      <c r="E1176">
        <v>323.82296415587001</v>
      </c>
      <c r="F1176">
        <v>333.28710689435098</v>
      </c>
      <c r="G1176">
        <v>340.79311687102</v>
      </c>
      <c r="H1176">
        <v>333.74293017180503</v>
      </c>
      <c r="I1176">
        <v>331.18183191132999</v>
      </c>
      <c r="J1176">
        <v>344.729474788012</v>
      </c>
      <c r="K1176">
        <v>333.78478250573801</v>
      </c>
      <c r="L1176">
        <v>331.02815853028801</v>
      </c>
      <c r="M1176">
        <v>328.75077297342</v>
      </c>
      <c r="N1176">
        <v>324.747738372139</v>
      </c>
      <c r="O1176">
        <v>331.03428606312298</v>
      </c>
      <c r="P1176">
        <v>330.72761873194401</v>
      </c>
      <c r="Q1176">
        <v>340.36984887211702</v>
      </c>
      <c r="R1176">
        <v>369.71597583627999</v>
      </c>
      <c r="S1176">
        <v>344.76120131988802</v>
      </c>
      <c r="T1176">
        <v>338.65237860924299</v>
      </c>
      <c r="U1176">
        <v>343.19242136230099</v>
      </c>
      <c r="V1176">
        <v>337.85293347786802</v>
      </c>
      <c r="W1176">
        <v>339.82315901706698</v>
      </c>
      <c r="X1176">
        <v>336.76538430921897</v>
      </c>
      <c r="Y1176">
        <v>334.69782494183102</v>
      </c>
      <c r="Z1176">
        <v>347.011586161232</v>
      </c>
      <c r="AA1176">
        <v>338.298585055057</v>
      </c>
      <c r="AB1176">
        <v>343.25493879023401</v>
      </c>
      <c r="AC1176">
        <v>350.17628358201199</v>
      </c>
      <c r="AD1176">
        <v>350.72506204801101</v>
      </c>
      <c r="AE1176">
        <v>353.11906439454799</v>
      </c>
      <c r="AF1176">
        <v>340.16465757396998</v>
      </c>
      <c r="AG1176">
        <v>355.38536649127201</v>
      </c>
      <c r="AH1176">
        <v>347.56533324587502</v>
      </c>
      <c r="AI1176">
        <v>350.75398487485</v>
      </c>
      <c r="AJ1176">
        <v>341.19319531823498</v>
      </c>
      <c r="AK1176">
        <v>336.88482679534798</v>
      </c>
      <c r="AL1176">
        <v>328.73631550920902</v>
      </c>
      <c r="AM1176">
        <v>346.272980623043</v>
      </c>
      <c r="AN1176">
        <v>336.58546350800202</v>
      </c>
      <c r="AO1176">
        <v>339.46240288134999</v>
      </c>
      <c r="AP1176">
        <v>360.66251364726497</v>
      </c>
      <c r="AQ1176">
        <v>368.16710079694201</v>
      </c>
      <c r="AR1176">
        <v>381.71242481649102</v>
      </c>
      <c r="AS1176">
        <v>438.513079840903</v>
      </c>
      <c r="AT1176">
        <v>448.60055771263598</v>
      </c>
      <c r="AU1176">
        <v>447.78530247424101</v>
      </c>
      <c r="AV1176">
        <v>429.72877468365601</v>
      </c>
      <c r="AW1176">
        <v>382.05505052284201</v>
      </c>
      <c r="AX1176">
        <v>374.10982936169802</v>
      </c>
      <c r="AY1176">
        <v>351.78297523538799</v>
      </c>
      <c r="AZ1176">
        <v>344.28343960071601</v>
      </c>
      <c r="BA1176">
        <v>345.248439750594</v>
      </c>
      <c r="BB1176">
        <v>336.65546723739499</v>
      </c>
      <c r="BC1176">
        <v>333.03484665701598</v>
      </c>
      <c r="BD1176">
        <v>338.36695873804399</v>
      </c>
      <c r="BE1176">
        <v>335.74286625113899</v>
      </c>
      <c r="BF1176">
        <v>334.72472449482899</v>
      </c>
      <c r="BG1176">
        <v>340.60084455923698</v>
      </c>
      <c r="BH1176">
        <v>339.65813746960998</v>
      </c>
      <c r="BI1176">
        <v>339.96056329150298</v>
      </c>
      <c r="BJ1176">
        <v>328.98264686502199</v>
      </c>
      <c r="BK1176">
        <v>342.78060848438099</v>
      </c>
      <c r="BL1176">
        <v>335.81243642461601</v>
      </c>
      <c r="BM1176">
        <v>338.50834948209302</v>
      </c>
      <c r="BN1176">
        <v>349.17695685932699</v>
      </c>
      <c r="BO1176">
        <v>342.21885586246299</v>
      </c>
      <c r="BP1176">
        <v>347.062807081453</v>
      </c>
      <c r="BQ1176">
        <v>347.96535209428998</v>
      </c>
      <c r="BR1176">
        <v>347.85064549730203</v>
      </c>
      <c r="BS1176">
        <v>339.50994381438397</v>
      </c>
      <c r="BT1176">
        <v>350.12071462033401</v>
      </c>
      <c r="BU1176">
        <v>345.34968933058599</v>
      </c>
      <c r="BV1176">
        <v>345.22568851051199</v>
      </c>
      <c r="BW1176">
        <v>349.78268004650198</v>
      </c>
      <c r="BX1176">
        <v>348.19997636807</v>
      </c>
      <c r="BY1176">
        <v>354.413216007909</v>
      </c>
      <c r="BZ1176">
        <v>362.30218187365801</v>
      </c>
      <c r="CA1176">
        <v>368.87869645834201</v>
      </c>
      <c r="CB1176">
        <v>404.26757555604797</v>
      </c>
      <c r="CC1176">
        <v>440.75528034589399</v>
      </c>
      <c r="CD1176">
        <v>515.74922323517501</v>
      </c>
      <c r="CE1176">
        <v>608.69700383917302</v>
      </c>
      <c r="CF1176">
        <v>778.06313425016901</v>
      </c>
      <c r="CG1176">
        <v>1030.75264789623</v>
      </c>
      <c r="CH1176">
        <v>1188.2250890949699</v>
      </c>
      <c r="CI1176">
        <v>919.69391938432102</v>
      </c>
      <c r="CJ1176">
        <v>504.96267635849102</v>
      </c>
      <c r="CK1176">
        <v>395.55721485126003</v>
      </c>
      <c r="CL1176">
        <v>378.32692596712297</v>
      </c>
      <c r="CM1176">
        <v>356.99737636869401</v>
      </c>
      <c r="CN1176">
        <v>342.16784144550502</v>
      </c>
      <c r="CO1176">
        <v>341.31481345244498</v>
      </c>
      <c r="CP1176">
        <v>344.73686678329301</v>
      </c>
      <c r="CQ1176">
        <v>344.49673209501799</v>
      </c>
      <c r="CR1176">
        <v>334.03175131427997</v>
      </c>
      <c r="CS1176">
        <v>344.745141558147</v>
      </c>
      <c r="CT1176">
        <v>333.33798946053997</v>
      </c>
      <c r="CU1176">
        <v>338.04899539115002</v>
      </c>
      <c r="CV1176">
        <v>327.66237632101598</v>
      </c>
      <c r="CW1176">
        <v>336.20421046975798</v>
      </c>
      <c r="CX1176">
        <v>347.77746425850302</v>
      </c>
      <c r="CY1176">
        <v>343.74285305815198</v>
      </c>
      <c r="CZ1176">
        <v>343.11533932284999</v>
      </c>
      <c r="DA1176">
        <v>329.99647927943897</v>
      </c>
      <c r="DB1176">
        <v>331.99935297553498</v>
      </c>
      <c r="DC1176">
        <v>340.60932629804802</v>
      </c>
      <c r="DD1176">
        <v>336.61919455442899</v>
      </c>
      <c r="DE1176">
        <v>334.833458123593</v>
      </c>
      <c r="DF1176">
        <v>329.95589672095798</v>
      </c>
      <c r="DG1176">
        <v>333.17380725222699</v>
      </c>
      <c r="DH1176">
        <v>333.57166634159302</v>
      </c>
      <c r="DI1176">
        <v>344.03920757798397</v>
      </c>
      <c r="DJ1176">
        <v>326.40949881849599</v>
      </c>
      <c r="DK1176">
        <v>333.87232197374499</v>
      </c>
      <c r="DL1176">
        <v>330.48128000774199</v>
      </c>
      <c r="DM1176">
        <v>332.48185270600101</v>
      </c>
      <c r="DN1176">
        <v>338.88187842380199</v>
      </c>
      <c r="DO1176">
        <v>344.86119174757602</v>
      </c>
      <c r="DP1176">
        <v>337.023675537945</v>
      </c>
      <c r="DQ1176">
        <v>338.69970598012702</v>
      </c>
      <c r="DR1176">
        <v>328.10275678379202</v>
      </c>
    </row>
    <row r="1177" spans="1:122" x14ac:dyDescent="0.25">
      <c r="A1177">
        <v>282.37650200267001</v>
      </c>
      <c r="B1177">
        <v>331.29415040575498</v>
      </c>
      <c r="C1177">
        <v>335.96562526465698</v>
      </c>
      <c r="D1177">
        <v>330.58695157064301</v>
      </c>
      <c r="E1177">
        <v>326.07325821143399</v>
      </c>
      <c r="F1177">
        <v>335.64747453749101</v>
      </c>
      <c r="G1177">
        <v>337.43219341740797</v>
      </c>
      <c r="H1177">
        <v>333.21078662403301</v>
      </c>
      <c r="I1177">
        <v>328.70727468985598</v>
      </c>
      <c r="J1177">
        <v>346.435465192518</v>
      </c>
      <c r="K1177">
        <v>330.95125740905002</v>
      </c>
      <c r="L1177">
        <v>334.74013385348502</v>
      </c>
      <c r="M1177">
        <v>332.24396870137298</v>
      </c>
      <c r="N1177">
        <v>322.292023817418</v>
      </c>
      <c r="O1177">
        <v>330.74450222189</v>
      </c>
      <c r="P1177">
        <v>331.332855418252</v>
      </c>
      <c r="Q1177">
        <v>336.321115793616</v>
      </c>
      <c r="R1177">
        <v>368.776465141095</v>
      </c>
      <c r="S1177">
        <v>343.04204918448301</v>
      </c>
      <c r="T1177">
        <v>339.43168661816497</v>
      </c>
      <c r="U1177">
        <v>343.62312767607102</v>
      </c>
      <c r="V1177">
        <v>335.88416176639703</v>
      </c>
      <c r="W1177">
        <v>341.72763779268598</v>
      </c>
      <c r="X1177">
        <v>333.31625012113</v>
      </c>
      <c r="Y1177">
        <v>334.65812371344998</v>
      </c>
      <c r="Z1177">
        <v>346.66109659704</v>
      </c>
      <c r="AA1177">
        <v>343.31314562569202</v>
      </c>
      <c r="AB1177">
        <v>341.73074287985401</v>
      </c>
      <c r="AC1177">
        <v>350.24248410021102</v>
      </c>
      <c r="AD1177">
        <v>349.657663811416</v>
      </c>
      <c r="AE1177">
        <v>353.202757804388</v>
      </c>
      <c r="AF1177">
        <v>339.21173296787299</v>
      </c>
      <c r="AG1177">
        <v>356.46215885771801</v>
      </c>
      <c r="AH1177">
        <v>347.98084221196802</v>
      </c>
      <c r="AI1177">
        <v>349.60676043289902</v>
      </c>
      <c r="AJ1177">
        <v>339.55374612676599</v>
      </c>
      <c r="AK1177">
        <v>339.63604253966298</v>
      </c>
      <c r="AL1177">
        <v>328.598374220979</v>
      </c>
      <c r="AM1177">
        <v>343.96567508132898</v>
      </c>
      <c r="AN1177">
        <v>335.27714914095799</v>
      </c>
      <c r="AO1177">
        <v>339.45793744384798</v>
      </c>
      <c r="AP1177">
        <v>357.31185903913598</v>
      </c>
      <c r="AQ1177">
        <v>367.59290775917901</v>
      </c>
      <c r="AR1177">
        <v>379.45594224217302</v>
      </c>
      <c r="AS1177">
        <v>426.98068276632898</v>
      </c>
      <c r="AT1177">
        <v>443.34526957165701</v>
      </c>
      <c r="AU1177">
        <v>441.03588905232601</v>
      </c>
      <c r="AV1177">
        <v>421.12540402265</v>
      </c>
      <c r="AW1177">
        <v>376.00986390997099</v>
      </c>
      <c r="AX1177">
        <v>372.071255210841</v>
      </c>
      <c r="AY1177">
        <v>350.29781914665699</v>
      </c>
      <c r="AZ1177">
        <v>343.70214406423901</v>
      </c>
      <c r="BA1177">
        <v>345.26053376264298</v>
      </c>
      <c r="BB1177">
        <v>336.09604602668099</v>
      </c>
      <c r="BC1177">
        <v>332.75645787665701</v>
      </c>
      <c r="BD1177">
        <v>335.38992279703001</v>
      </c>
      <c r="BE1177">
        <v>336.37040814320301</v>
      </c>
      <c r="BF1177">
        <v>335.893470306886</v>
      </c>
      <c r="BG1177">
        <v>339.00322291159102</v>
      </c>
      <c r="BH1177">
        <v>338.23210449966098</v>
      </c>
      <c r="BI1177">
        <v>338.924869145358</v>
      </c>
      <c r="BJ1177">
        <v>329.66025602882002</v>
      </c>
      <c r="BK1177">
        <v>341.87376980565699</v>
      </c>
      <c r="BL1177">
        <v>336.31478643806599</v>
      </c>
      <c r="BM1177">
        <v>339.55748164646701</v>
      </c>
      <c r="BN1177">
        <v>350.00843481028301</v>
      </c>
      <c r="BO1177">
        <v>342.86615689193798</v>
      </c>
      <c r="BP1177">
        <v>347.21925886945797</v>
      </c>
      <c r="BQ1177">
        <v>344.22617599690602</v>
      </c>
      <c r="BR1177">
        <v>346.12186083013398</v>
      </c>
      <c r="BS1177">
        <v>340.79874043433801</v>
      </c>
      <c r="BT1177">
        <v>349.32561867629403</v>
      </c>
      <c r="BU1177">
        <v>347.50983713544201</v>
      </c>
      <c r="BV1177">
        <v>344.473492665143</v>
      </c>
      <c r="BW1177">
        <v>350.27568093781201</v>
      </c>
      <c r="BX1177">
        <v>348.09871570837203</v>
      </c>
      <c r="BY1177">
        <v>350.42931472255702</v>
      </c>
      <c r="BZ1177">
        <v>363.417300482634</v>
      </c>
      <c r="CA1177">
        <v>370.83725694987299</v>
      </c>
      <c r="CB1177">
        <v>410.13106588274502</v>
      </c>
      <c r="CC1177">
        <v>448.55589088955497</v>
      </c>
      <c r="CD1177">
        <v>531.65787707076402</v>
      </c>
      <c r="CE1177">
        <v>630.65969251608499</v>
      </c>
      <c r="CF1177">
        <v>808.43705451775202</v>
      </c>
      <c r="CG1177">
        <v>1071.4373606658</v>
      </c>
      <c r="CH1177">
        <v>1197.19719701757</v>
      </c>
      <c r="CI1177">
        <v>891.20449289574697</v>
      </c>
      <c r="CJ1177">
        <v>486.81637355479302</v>
      </c>
      <c r="CK1177">
        <v>389.96308535840097</v>
      </c>
      <c r="CL1177">
        <v>376.113968173893</v>
      </c>
      <c r="CM1177">
        <v>356.80076144713502</v>
      </c>
      <c r="CN1177">
        <v>342.63509715976699</v>
      </c>
      <c r="CO1177">
        <v>339.10510120194198</v>
      </c>
      <c r="CP1177">
        <v>346.34469978615698</v>
      </c>
      <c r="CQ1177">
        <v>343.84493923488901</v>
      </c>
      <c r="CR1177">
        <v>332.46637664217701</v>
      </c>
      <c r="CS1177">
        <v>345.168640988417</v>
      </c>
      <c r="CT1177">
        <v>336.97055156510999</v>
      </c>
      <c r="CU1177">
        <v>337.30169305018302</v>
      </c>
      <c r="CV1177">
        <v>326.41378991626999</v>
      </c>
      <c r="CW1177">
        <v>337.04353512293301</v>
      </c>
      <c r="CX1177">
        <v>349.81412678817998</v>
      </c>
      <c r="CY1177">
        <v>343.70979702114698</v>
      </c>
      <c r="CZ1177">
        <v>341.94167543533899</v>
      </c>
      <c r="DA1177">
        <v>327.15204778965801</v>
      </c>
      <c r="DB1177">
        <v>333.20570619722901</v>
      </c>
      <c r="DC1177">
        <v>340.07555569725901</v>
      </c>
      <c r="DD1177">
        <v>329.92032004972498</v>
      </c>
      <c r="DE1177">
        <v>333.36719042744397</v>
      </c>
      <c r="DF1177">
        <v>329.16981326565099</v>
      </c>
      <c r="DG1177">
        <v>334.10161466592098</v>
      </c>
      <c r="DH1177">
        <v>331.41326868924398</v>
      </c>
      <c r="DI1177">
        <v>339.33723237938</v>
      </c>
      <c r="DJ1177">
        <v>326.834082692332</v>
      </c>
      <c r="DK1177">
        <v>333.58614906342598</v>
      </c>
      <c r="DL1177">
        <v>330.53985576613599</v>
      </c>
      <c r="DM1177">
        <v>333.03211721547899</v>
      </c>
      <c r="DN1177">
        <v>339.03338963800297</v>
      </c>
      <c r="DO1177">
        <v>344.64327008816002</v>
      </c>
      <c r="DP1177">
        <v>337.20075528118599</v>
      </c>
      <c r="DQ1177">
        <v>344.55515522465703</v>
      </c>
      <c r="DR1177">
        <v>327.55962009375099</v>
      </c>
    </row>
    <row r="1178" spans="1:122" x14ac:dyDescent="0.25">
      <c r="A1178">
        <v>282.61682242990599</v>
      </c>
      <c r="B1178">
        <v>333.31161374337597</v>
      </c>
      <c r="C1178">
        <v>336.98366644120102</v>
      </c>
      <c r="D1178">
        <v>328.96786702179202</v>
      </c>
      <c r="E1178">
        <v>328.56124047513902</v>
      </c>
      <c r="F1178">
        <v>335.81158901243401</v>
      </c>
      <c r="G1178">
        <v>332.23148611583099</v>
      </c>
      <c r="H1178">
        <v>329.26416042858301</v>
      </c>
      <c r="I1178">
        <v>329.562842588102</v>
      </c>
      <c r="J1178">
        <v>343.22793493692001</v>
      </c>
      <c r="K1178">
        <v>328.33654819180799</v>
      </c>
      <c r="L1178">
        <v>332.913335060534</v>
      </c>
      <c r="M1178">
        <v>331.700222448418</v>
      </c>
      <c r="N1178">
        <v>320.762823090175</v>
      </c>
      <c r="O1178">
        <v>330.55202847505802</v>
      </c>
      <c r="P1178">
        <v>332.97606639493</v>
      </c>
      <c r="Q1178">
        <v>337.15321117422098</v>
      </c>
      <c r="R1178">
        <v>370.34369227050797</v>
      </c>
      <c r="S1178">
        <v>337.45683732520803</v>
      </c>
      <c r="T1178">
        <v>338.84731007642199</v>
      </c>
      <c r="U1178">
        <v>342.80212054374999</v>
      </c>
      <c r="V1178">
        <v>336.48470562697901</v>
      </c>
      <c r="W1178">
        <v>344.95984402434698</v>
      </c>
      <c r="X1178">
        <v>329.32523983257101</v>
      </c>
      <c r="Y1178">
        <v>333.41085668659099</v>
      </c>
      <c r="Z1178">
        <v>345.73532931921699</v>
      </c>
      <c r="AA1178">
        <v>346.27497010573302</v>
      </c>
      <c r="AB1178">
        <v>340.337594957482</v>
      </c>
      <c r="AC1178">
        <v>350.23804235778101</v>
      </c>
      <c r="AD1178">
        <v>344.58538954845602</v>
      </c>
      <c r="AE1178">
        <v>351.53713559104</v>
      </c>
      <c r="AF1178">
        <v>339.76711040364</v>
      </c>
      <c r="AG1178">
        <v>353.43143282425001</v>
      </c>
      <c r="AH1178">
        <v>346.59845186854602</v>
      </c>
      <c r="AI1178">
        <v>349.49531523279001</v>
      </c>
      <c r="AJ1178">
        <v>335.13783321154699</v>
      </c>
      <c r="AK1178">
        <v>341.14826886082801</v>
      </c>
      <c r="AL1178">
        <v>325.78294919216501</v>
      </c>
      <c r="AM1178">
        <v>341.76862260486303</v>
      </c>
      <c r="AN1178">
        <v>334.27653020187802</v>
      </c>
      <c r="AO1178">
        <v>339.58750350121397</v>
      </c>
      <c r="AP1178">
        <v>353.91924883151302</v>
      </c>
      <c r="AQ1178">
        <v>366.63807307179502</v>
      </c>
      <c r="AR1178">
        <v>371.84655195976802</v>
      </c>
      <c r="AS1178">
        <v>417.27994598863597</v>
      </c>
      <c r="AT1178">
        <v>437.25282104916897</v>
      </c>
      <c r="AU1178">
        <v>430.81164305814599</v>
      </c>
      <c r="AV1178">
        <v>413.897321271279</v>
      </c>
      <c r="AW1178">
        <v>370.00841784299399</v>
      </c>
      <c r="AX1178">
        <v>365.95229299967099</v>
      </c>
      <c r="AY1178">
        <v>347.994478401545</v>
      </c>
      <c r="AZ1178">
        <v>344.97720822184499</v>
      </c>
      <c r="BA1178">
        <v>346.13907936870203</v>
      </c>
      <c r="BB1178">
        <v>335.62662131579401</v>
      </c>
      <c r="BC1178">
        <v>335.68526263643099</v>
      </c>
      <c r="BD1178">
        <v>334.90957312229102</v>
      </c>
      <c r="BE1178">
        <v>337.26867411260901</v>
      </c>
      <c r="BF1178">
        <v>334.51252333578901</v>
      </c>
      <c r="BG1178">
        <v>336.26231215410297</v>
      </c>
      <c r="BH1178">
        <v>336.43339133640097</v>
      </c>
      <c r="BI1178">
        <v>337.30445490938803</v>
      </c>
      <c r="BJ1178">
        <v>334.27699334536999</v>
      </c>
      <c r="BK1178">
        <v>342.46299835649</v>
      </c>
      <c r="BL1178">
        <v>337.621038053174</v>
      </c>
      <c r="BM1178">
        <v>338.63348057856598</v>
      </c>
      <c r="BN1178">
        <v>351.352103681421</v>
      </c>
      <c r="BO1178">
        <v>339.76419111805097</v>
      </c>
      <c r="BP1178">
        <v>344.76080038796403</v>
      </c>
      <c r="BQ1178">
        <v>340.37249639693499</v>
      </c>
      <c r="BR1178">
        <v>344.22603297916203</v>
      </c>
      <c r="BS1178">
        <v>342.12128982074501</v>
      </c>
      <c r="BT1178">
        <v>348.837407373742</v>
      </c>
      <c r="BU1178">
        <v>350.584809631658</v>
      </c>
      <c r="BV1178">
        <v>341.23224472766998</v>
      </c>
      <c r="BW1178">
        <v>353.19179491513398</v>
      </c>
      <c r="BX1178">
        <v>349.16259738231997</v>
      </c>
      <c r="BY1178">
        <v>349.41258442578902</v>
      </c>
      <c r="BZ1178">
        <v>362.902678275298</v>
      </c>
      <c r="CA1178">
        <v>376.81375792239601</v>
      </c>
      <c r="CB1178">
        <v>409.81002549436198</v>
      </c>
      <c r="CC1178">
        <v>454.17710129752902</v>
      </c>
      <c r="CD1178">
        <v>540.74736420713805</v>
      </c>
      <c r="CE1178">
        <v>639.54868867225798</v>
      </c>
      <c r="CF1178">
        <v>822.46817722701905</v>
      </c>
      <c r="CG1178">
        <v>1074.88570435105</v>
      </c>
      <c r="CH1178">
        <v>1187.04504840552</v>
      </c>
      <c r="CI1178">
        <v>867.49408968610101</v>
      </c>
      <c r="CJ1178">
        <v>473.277033120944</v>
      </c>
      <c r="CK1178">
        <v>388.66468895033398</v>
      </c>
      <c r="CL1178">
        <v>373.78495161475098</v>
      </c>
      <c r="CM1178">
        <v>355.29200028603498</v>
      </c>
      <c r="CN1178">
        <v>345.125321816341</v>
      </c>
      <c r="CO1178">
        <v>339.47499410261798</v>
      </c>
      <c r="CP1178">
        <v>346.66351732188502</v>
      </c>
      <c r="CQ1178">
        <v>345.24760820523602</v>
      </c>
      <c r="CR1178">
        <v>330.24427603732801</v>
      </c>
      <c r="CS1178">
        <v>347.99994339930998</v>
      </c>
      <c r="CT1178">
        <v>342.05968338253001</v>
      </c>
      <c r="CU1178">
        <v>332.00823750844103</v>
      </c>
      <c r="CV1178">
        <v>324.18335039616102</v>
      </c>
      <c r="CW1178">
        <v>337.76386690444502</v>
      </c>
      <c r="CX1178">
        <v>349.54160956953399</v>
      </c>
      <c r="CY1178">
        <v>347.868382060724</v>
      </c>
      <c r="CZ1178">
        <v>338.72452569885399</v>
      </c>
      <c r="DA1178">
        <v>328.98103995760903</v>
      </c>
      <c r="DB1178">
        <v>331.850157619323</v>
      </c>
      <c r="DC1178">
        <v>339.74291509896301</v>
      </c>
      <c r="DD1178">
        <v>324.41251657508798</v>
      </c>
      <c r="DE1178">
        <v>334.09437000895798</v>
      </c>
      <c r="DF1178">
        <v>332.74409169286201</v>
      </c>
      <c r="DG1178">
        <v>337.69955354993601</v>
      </c>
      <c r="DH1178">
        <v>334.96398462087598</v>
      </c>
      <c r="DI1178">
        <v>334.40784889555499</v>
      </c>
      <c r="DJ1178">
        <v>324.87114007582198</v>
      </c>
      <c r="DK1178">
        <v>334.04484450456698</v>
      </c>
      <c r="DL1178">
        <v>334.09398109943299</v>
      </c>
      <c r="DM1178">
        <v>333.69243548807401</v>
      </c>
      <c r="DN1178">
        <v>339.387021219541</v>
      </c>
      <c r="DO1178">
        <v>343.058597918234</v>
      </c>
      <c r="DP1178">
        <v>340.39839474902499</v>
      </c>
      <c r="DQ1178">
        <v>342.73893301430098</v>
      </c>
      <c r="DR1178">
        <v>326.87365992788801</v>
      </c>
    </row>
    <row r="1179" spans="1:122" x14ac:dyDescent="0.25">
      <c r="A1179">
        <v>282.85714285714198</v>
      </c>
      <c r="B1179">
        <v>334.546307265346</v>
      </c>
      <c r="C1179">
        <v>337.013944121186</v>
      </c>
      <c r="D1179">
        <v>326.60709696215503</v>
      </c>
      <c r="E1179">
        <v>330.86629716014301</v>
      </c>
      <c r="F1179">
        <v>335.83601068117002</v>
      </c>
      <c r="G1179">
        <v>329.44915387334999</v>
      </c>
      <c r="H1179">
        <v>324.77056925979599</v>
      </c>
      <c r="I1179">
        <v>331.70082668001299</v>
      </c>
      <c r="J1179">
        <v>340.918912593747</v>
      </c>
      <c r="K1179">
        <v>330.81023132228501</v>
      </c>
      <c r="L1179">
        <v>332.868395988472</v>
      </c>
      <c r="M1179">
        <v>331.54471676348601</v>
      </c>
      <c r="N1179">
        <v>320.54378630943597</v>
      </c>
      <c r="O1179">
        <v>332.41072216740798</v>
      </c>
      <c r="P1179">
        <v>333.52213860049397</v>
      </c>
      <c r="Q1179">
        <v>336.038493741938</v>
      </c>
      <c r="R1179">
        <v>368.69631909417302</v>
      </c>
      <c r="S1179">
        <v>337.74077943485997</v>
      </c>
      <c r="T1179">
        <v>341.44037640201998</v>
      </c>
      <c r="U1179">
        <v>340.80888838570303</v>
      </c>
      <c r="V1179">
        <v>334.76819149608099</v>
      </c>
      <c r="W1179">
        <v>346.91057898595801</v>
      </c>
      <c r="X1179">
        <v>326.92257496763</v>
      </c>
      <c r="Y1179">
        <v>333.09769049850502</v>
      </c>
      <c r="Z1179">
        <v>345.70062766831097</v>
      </c>
      <c r="AA1179">
        <v>346.70350103079301</v>
      </c>
      <c r="AB1179">
        <v>340.09600773322802</v>
      </c>
      <c r="AC1179">
        <v>348.44302780610298</v>
      </c>
      <c r="AD1179">
        <v>341.03817997936602</v>
      </c>
      <c r="AE1179">
        <v>349.837249842571</v>
      </c>
      <c r="AF1179">
        <v>339.66976067489998</v>
      </c>
      <c r="AG1179">
        <v>352.96360978085102</v>
      </c>
      <c r="AH1179">
        <v>346.48477539553102</v>
      </c>
      <c r="AI1179">
        <v>346.958016956704</v>
      </c>
      <c r="AJ1179">
        <v>333.94695331868098</v>
      </c>
      <c r="AK1179">
        <v>341.40474895982697</v>
      </c>
      <c r="AL1179">
        <v>327.46068969056</v>
      </c>
      <c r="AM1179">
        <v>340.71740096993301</v>
      </c>
      <c r="AN1179">
        <v>336.07091810361499</v>
      </c>
      <c r="AO1179">
        <v>340.33643152010802</v>
      </c>
      <c r="AP1179">
        <v>351.997561197491</v>
      </c>
      <c r="AQ1179">
        <v>367.34778949730497</v>
      </c>
      <c r="AR1179">
        <v>370.18159614838299</v>
      </c>
      <c r="AS1179">
        <v>415.790336724675</v>
      </c>
      <c r="AT1179">
        <v>436.154161755551</v>
      </c>
      <c r="AU1179">
        <v>426.67382760147098</v>
      </c>
      <c r="AV1179">
        <v>408.506763719704</v>
      </c>
      <c r="AW1179">
        <v>366.21236311436002</v>
      </c>
      <c r="AX1179">
        <v>362.57215922172202</v>
      </c>
      <c r="AY1179">
        <v>348.41634099903098</v>
      </c>
      <c r="AZ1179">
        <v>347.74960207067301</v>
      </c>
      <c r="BA1179">
        <v>343.15396901162899</v>
      </c>
      <c r="BB1179">
        <v>332.96764160397498</v>
      </c>
      <c r="BC1179">
        <v>339.86897731831101</v>
      </c>
      <c r="BD1179">
        <v>335.02193122817999</v>
      </c>
      <c r="BE1179">
        <v>338.674499797235</v>
      </c>
      <c r="BF1179">
        <v>334.04710670782299</v>
      </c>
      <c r="BG1179">
        <v>335.604784398471</v>
      </c>
      <c r="BH1179">
        <v>336.61678140477397</v>
      </c>
      <c r="BI1179">
        <v>334.68933397468697</v>
      </c>
      <c r="BJ1179">
        <v>337.74080843838902</v>
      </c>
      <c r="BK1179">
        <v>341.04248659549899</v>
      </c>
      <c r="BL1179">
        <v>338.06819309764597</v>
      </c>
      <c r="BM1179">
        <v>337.46629741677702</v>
      </c>
      <c r="BN1179">
        <v>350.405774066655</v>
      </c>
      <c r="BO1179">
        <v>340.14567569493101</v>
      </c>
      <c r="BP1179">
        <v>346.70305278880801</v>
      </c>
      <c r="BQ1179">
        <v>338.49743793354401</v>
      </c>
      <c r="BR1179">
        <v>342.99221404082198</v>
      </c>
      <c r="BS1179">
        <v>343.47325943843902</v>
      </c>
      <c r="BT1179">
        <v>348.79123071517</v>
      </c>
      <c r="BU1179">
        <v>351.79364761739498</v>
      </c>
      <c r="BV1179">
        <v>339.25642412468602</v>
      </c>
      <c r="BW1179">
        <v>353.50614194601201</v>
      </c>
      <c r="BX1179">
        <v>349.53248591216902</v>
      </c>
      <c r="BY1179">
        <v>352.69608850200001</v>
      </c>
      <c r="BZ1179">
        <v>363.80979089601999</v>
      </c>
      <c r="CA1179">
        <v>383.15476208951702</v>
      </c>
      <c r="CB1179">
        <v>412.45915617358401</v>
      </c>
      <c r="CC1179">
        <v>466.44607715517702</v>
      </c>
      <c r="CD1179">
        <v>561.37107230492995</v>
      </c>
      <c r="CE1179">
        <v>676.78056701613104</v>
      </c>
      <c r="CF1179">
        <v>882.105376600157</v>
      </c>
      <c r="CG1179">
        <v>1146.98879567104</v>
      </c>
      <c r="CH1179">
        <v>1245.8245534820601</v>
      </c>
      <c r="CI1179">
        <v>888.71820639104305</v>
      </c>
      <c r="CJ1179">
        <v>474.00021548419397</v>
      </c>
      <c r="CK1179">
        <v>389.29124992017699</v>
      </c>
      <c r="CL1179">
        <v>375.21283244</v>
      </c>
      <c r="CM1179">
        <v>353.18812997280901</v>
      </c>
      <c r="CN1179">
        <v>348.08974601747002</v>
      </c>
      <c r="CO1179">
        <v>339.51978375855202</v>
      </c>
      <c r="CP1179">
        <v>348.246264300836</v>
      </c>
      <c r="CQ1179">
        <v>347.10893986172698</v>
      </c>
      <c r="CR1179">
        <v>331.13377585995102</v>
      </c>
      <c r="CS1179">
        <v>347.62772825752398</v>
      </c>
      <c r="CT1179">
        <v>342.536644680682</v>
      </c>
      <c r="CU1179">
        <v>330.16812813835099</v>
      </c>
      <c r="CV1179">
        <v>326.428208037709</v>
      </c>
      <c r="CW1179">
        <v>337.75236161815798</v>
      </c>
      <c r="CX1179">
        <v>345.598105204398</v>
      </c>
      <c r="CY1179">
        <v>350.644553618842</v>
      </c>
      <c r="CZ1179">
        <v>336.93826182436402</v>
      </c>
      <c r="DA1179">
        <v>336.33453632777901</v>
      </c>
      <c r="DB1179">
        <v>331.34970182673902</v>
      </c>
      <c r="DC1179">
        <v>339.78409994158301</v>
      </c>
      <c r="DD1179">
        <v>323.15811469463</v>
      </c>
      <c r="DE1179">
        <v>332.44205254510501</v>
      </c>
      <c r="DF1179">
        <v>333.13066109942002</v>
      </c>
      <c r="DG1179">
        <v>340.187372145761</v>
      </c>
      <c r="DH1179">
        <v>336.79381914589499</v>
      </c>
      <c r="DI1179">
        <v>332.81023445794602</v>
      </c>
      <c r="DJ1179">
        <v>323.338786516124</v>
      </c>
      <c r="DK1179">
        <v>332.49838530692</v>
      </c>
      <c r="DL1179">
        <v>338.436902202027</v>
      </c>
      <c r="DM1179">
        <v>336.06688001271601</v>
      </c>
      <c r="DN1179">
        <v>338.48142763483298</v>
      </c>
      <c r="DO1179">
        <v>340.82433278673801</v>
      </c>
      <c r="DP1179">
        <v>342.096576389277</v>
      </c>
      <c r="DQ1179">
        <v>339.13525706048898</v>
      </c>
      <c r="DR1179">
        <v>325.21974270933799</v>
      </c>
    </row>
    <row r="1180" spans="1:122" x14ac:dyDescent="0.25">
      <c r="A1180">
        <v>283.09746328437899</v>
      </c>
      <c r="B1180">
        <v>332.88990770052499</v>
      </c>
      <c r="C1180">
        <v>339.84385273098201</v>
      </c>
      <c r="D1180">
        <v>328.23209382818499</v>
      </c>
      <c r="E1180">
        <v>332.91040896330497</v>
      </c>
      <c r="F1180">
        <v>334.88216023183202</v>
      </c>
      <c r="G1180">
        <v>327.15954501944299</v>
      </c>
      <c r="H1180">
        <v>321.13988875141501</v>
      </c>
      <c r="I1180">
        <v>330.79526264585201</v>
      </c>
      <c r="J1180">
        <v>341.59021705732903</v>
      </c>
      <c r="K1180">
        <v>329.90622750960398</v>
      </c>
      <c r="L1180">
        <v>335.45902410347401</v>
      </c>
      <c r="M1180">
        <v>327.74066347566901</v>
      </c>
      <c r="N1180">
        <v>323.93931330255703</v>
      </c>
      <c r="O1180">
        <v>332.815645673826</v>
      </c>
      <c r="P1180">
        <v>333.29440851680403</v>
      </c>
      <c r="Q1180">
        <v>331.62465922937901</v>
      </c>
      <c r="R1180">
        <v>368.02875168284498</v>
      </c>
      <c r="S1180">
        <v>336.317457245757</v>
      </c>
      <c r="T1180">
        <v>345.11053488684001</v>
      </c>
      <c r="U1180">
        <v>344.70854824471797</v>
      </c>
      <c r="V1180">
        <v>334.58187502611298</v>
      </c>
      <c r="W1180">
        <v>351.60007878035702</v>
      </c>
      <c r="X1180">
        <v>327.15389922407599</v>
      </c>
      <c r="Y1180">
        <v>331.400924555595</v>
      </c>
      <c r="Z1180">
        <v>343.65127715595099</v>
      </c>
      <c r="AA1180">
        <v>348.59281678558301</v>
      </c>
      <c r="AB1180">
        <v>342.07770247817098</v>
      </c>
      <c r="AC1180">
        <v>347.44180531785503</v>
      </c>
      <c r="AD1180">
        <v>347.84350410508301</v>
      </c>
      <c r="AE1180">
        <v>347.213421916568</v>
      </c>
      <c r="AF1180">
        <v>339.47372511560002</v>
      </c>
      <c r="AG1180">
        <v>352.032308750401</v>
      </c>
      <c r="AH1180">
        <v>346.408524823037</v>
      </c>
      <c r="AI1180">
        <v>347.60908964124701</v>
      </c>
      <c r="AJ1180">
        <v>331.90526824680302</v>
      </c>
      <c r="AK1180">
        <v>340.75355009703901</v>
      </c>
      <c r="AL1180">
        <v>330.77953940415898</v>
      </c>
      <c r="AM1180">
        <v>338.95369220071598</v>
      </c>
      <c r="AN1180">
        <v>337.46625060225398</v>
      </c>
      <c r="AO1180">
        <v>337.86891589756499</v>
      </c>
      <c r="AP1180">
        <v>348.25691299284301</v>
      </c>
      <c r="AQ1180">
        <v>367.081739010749</v>
      </c>
      <c r="AR1180">
        <v>373.28519643645501</v>
      </c>
      <c r="AS1180">
        <v>417.79493772091803</v>
      </c>
      <c r="AT1180">
        <v>435.478976564368</v>
      </c>
      <c r="AU1180">
        <v>427.16979680311198</v>
      </c>
      <c r="AV1180">
        <v>401.68545833055703</v>
      </c>
      <c r="AW1180">
        <v>368.15841482395302</v>
      </c>
      <c r="AX1180">
        <v>361.04918088803697</v>
      </c>
      <c r="AY1180">
        <v>346.550956053981</v>
      </c>
      <c r="AZ1180">
        <v>348.02247921893502</v>
      </c>
      <c r="BA1180">
        <v>343.02220442944702</v>
      </c>
      <c r="BB1180">
        <v>335.09910699254999</v>
      </c>
      <c r="BC1180">
        <v>343.08880661849298</v>
      </c>
      <c r="BD1180">
        <v>338.595487972358</v>
      </c>
      <c r="BE1180">
        <v>338.40280280766098</v>
      </c>
      <c r="BF1180">
        <v>336.97703697676002</v>
      </c>
      <c r="BG1180">
        <v>332.08123724768802</v>
      </c>
      <c r="BH1180">
        <v>335.69096418827701</v>
      </c>
      <c r="BI1180">
        <v>334.69146658228101</v>
      </c>
      <c r="BJ1180">
        <v>337.69426092349897</v>
      </c>
      <c r="BK1180">
        <v>343.68302488995403</v>
      </c>
      <c r="BL1180">
        <v>335.51481938362201</v>
      </c>
      <c r="BM1180">
        <v>335.949356144972</v>
      </c>
      <c r="BN1180">
        <v>351.114804000498</v>
      </c>
      <c r="BO1180">
        <v>342.93133393392901</v>
      </c>
      <c r="BP1180">
        <v>347.725999687848</v>
      </c>
      <c r="BQ1180">
        <v>337.14015100088398</v>
      </c>
      <c r="BR1180">
        <v>341.11275870912499</v>
      </c>
      <c r="BS1180">
        <v>342.60052050746498</v>
      </c>
      <c r="BT1180">
        <v>350.83056757905803</v>
      </c>
      <c r="BU1180">
        <v>353.55477695907302</v>
      </c>
      <c r="BV1180">
        <v>344.324391358664</v>
      </c>
      <c r="BW1180">
        <v>355.56821440713901</v>
      </c>
      <c r="BX1180">
        <v>352.65895877347299</v>
      </c>
      <c r="BY1180">
        <v>354.53886872172097</v>
      </c>
      <c r="BZ1180">
        <v>366.54291429787298</v>
      </c>
      <c r="CA1180">
        <v>388.44706593248901</v>
      </c>
      <c r="CB1180">
        <v>426.262551998731</v>
      </c>
      <c r="CC1180">
        <v>505.23082669279199</v>
      </c>
      <c r="CD1180">
        <v>628.76920029778705</v>
      </c>
      <c r="CE1180">
        <v>798.831313768163</v>
      </c>
      <c r="CF1180">
        <v>1070.3103998004201</v>
      </c>
      <c r="CG1180">
        <v>1360.3767167726601</v>
      </c>
      <c r="CH1180">
        <v>1377.9223519991001</v>
      </c>
      <c r="CI1180">
        <v>918.22150326777296</v>
      </c>
      <c r="CJ1180">
        <v>476.31118070956802</v>
      </c>
      <c r="CK1180">
        <v>393.69178114944901</v>
      </c>
      <c r="CL1180">
        <v>372.30138821365398</v>
      </c>
      <c r="CM1180">
        <v>353.96183576767601</v>
      </c>
      <c r="CN1180">
        <v>351.51424597724099</v>
      </c>
      <c r="CO1180">
        <v>339.55482270294402</v>
      </c>
      <c r="CP1180">
        <v>346.00579623078198</v>
      </c>
      <c r="CQ1180">
        <v>347.90289314361303</v>
      </c>
      <c r="CR1180">
        <v>334.714738677654</v>
      </c>
      <c r="CS1180">
        <v>342.79706109326202</v>
      </c>
      <c r="CT1180">
        <v>340.18216970985901</v>
      </c>
      <c r="CU1180">
        <v>327.86083087799801</v>
      </c>
      <c r="CV1180">
        <v>328.402080920721</v>
      </c>
      <c r="CW1180">
        <v>337.75026783655801</v>
      </c>
      <c r="CX1180">
        <v>342.97206419358702</v>
      </c>
      <c r="CY1180">
        <v>347.10199083640998</v>
      </c>
      <c r="CZ1180">
        <v>337.87918183874098</v>
      </c>
      <c r="DA1180">
        <v>338.02841221326099</v>
      </c>
      <c r="DB1180">
        <v>329.42338729926701</v>
      </c>
      <c r="DC1180">
        <v>336.08179112906299</v>
      </c>
      <c r="DD1180">
        <v>323.071400539156</v>
      </c>
      <c r="DE1180">
        <v>331.65078240648103</v>
      </c>
      <c r="DF1180">
        <v>333.81791109980497</v>
      </c>
      <c r="DG1180">
        <v>338.53468787673302</v>
      </c>
      <c r="DH1180">
        <v>335.94365497441498</v>
      </c>
      <c r="DI1180">
        <v>333.02413710668998</v>
      </c>
      <c r="DJ1180">
        <v>324.10384557028101</v>
      </c>
      <c r="DK1180">
        <v>332.43406928740802</v>
      </c>
      <c r="DL1180">
        <v>336.618330502395</v>
      </c>
      <c r="DM1180">
        <v>335.22742224541702</v>
      </c>
      <c r="DN1180">
        <v>335.936718827221</v>
      </c>
      <c r="DO1180">
        <v>335.80123510384101</v>
      </c>
      <c r="DP1180">
        <v>342.24185077105</v>
      </c>
      <c r="DQ1180">
        <v>336.51300374944702</v>
      </c>
      <c r="DR1180">
        <v>327.01298877208899</v>
      </c>
    </row>
    <row r="1181" spans="1:122" x14ac:dyDescent="0.25">
      <c r="A1181">
        <v>283.33778371161497</v>
      </c>
      <c r="B1181">
        <v>326.53119701713098</v>
      </c>
      <c r="C1181">
        <v>339.17458318379499</v>
      </c>
      <c r="D1181">
        <v>332.57776822198599</v>
      </c>
      <c r="E1181">
        <v>332.848069433224</v>
      </c>
      <c r="F1181">
        <v>336.82371656512498</v>
      </c>
      <c r="G1181">
        <v>326.61051363687602</v>
      </c>
      <c r="H1181">
        <v>324.100084959985</v>
      </c>
      <c r="I1181">
        <v>329.12889053991898</v>
      </c>
      <c r="J1181">
        <v>337.96358847762701</v>
      </c>
      <c r="K1181">
        <v>324.82040888895898</v>
      </c>
      <c r="L1181">
        <v>334.48066054772698</v>
      </c>
      <c r="M1181">
        <v>333.70698223934301</v>
      </c>
      <c r="N1181">
        <v>333.40136007371899</v>
      </c>
      <c r="O1181">
        <v>333.62065154262598</v>
      </c>
      <c r="P1181">
        <v>332.77312699495099</v>
      </c>
      <c r="Q1181">
        <v>335.83815894235403</v>
      </c>
      <c r="R1181">
        <v>363.83657367363003</v>
      </c>
      <c r="S1181">
        <v>335.30182428208701</v>
      </c>
      <c r="T1181">
        <v>348.73334596069401</v>
      </c>
      <c r="U1181">
        <v>346.92763098867499</v>
      </c>
      <c r="V1181">
        <v>334.49375591158298</v>
      </c>
      <c r="W1181">
        <v>351.411523516187</v>
      </c>
      <c r="X1181">
        <v>329.19657383285698</v>
      </c>
      <c r="Y1181">
        <v>334.62721002631798</v>
      </c>
      <c r="Z1181">
        <v>341.25461942907498</v>
      </c>
      <c r="AA1181">
        <v>350.08158076247298</v>
      </c>
      <c r="AB1181">
        <v>341.56260091694099</v>
      </c>
      <c r="AC1181">
        <v>347.69231126906197</v>
      </c>
      <c r="AD1181">
        <v>344.82625906411897</v>
      </c>
      <c r="AE1181">
        <v>348.625659279724</v>
      </c>
      <c r="AF1181">
        <v>340.81594674655599</v>
      </c>
      <c r="AG1181">
        <v>351.67523299942297</v>
      </c>
      <c r="AH1181">
        <v>342.61505252270598</v>
      </c>
      <c r="AI1181">
        <v>345.550883454499</v>
      </c>
      <c r="AJ1181">
        <v>331.04384976723202</v>
      </c>
      <c r="AK1181">
        <v>338.75957045814602</v>
      </c>
      <c r="AL1181">
        <v>332.76316730903602</v>
      </c>
      <c r="AM1181">
        <v>340.52014940228099</v>
      </c>
      <c r="AN1181">
        <v>338.48867038592903</v>
      </c>
      <c r="AO1181">
        <v>334.87756448248399</v>
      </c>
      <c r="AP1181">
        <v>343.88260669866099</v>
      </c>
      <c r="AQ1181">
        <v>363.56307104122999</v>
      </c>
      <c r="AR1181">
        <v>373.98084697674102</v>
      </c>
      <c r="AS1181">
        <v>408.550648793817</v>
      </c>
      <c r="AT1181">
        <v>437.95057173809897</v>
      </c>
      <c r="AU1181">
        <v>430.13406418113601</v>
      </c>
      <c r="AV1181">
        <v>396.20214990584998</v>
      </c>
      <c r="AW1181">
        <v>370.101578960155</v>
      </c>
      <c r="AX1181">
        <v>359.31411112590598</v>
      </c>
      <c r="AY1181">
        <v>343.94343888132897</v>
      </c>
      <c r="AZ1181">
        <v>348.33828532608698</v>
      </c>
      <c r="BA1181">
        <v>341.95495995463699</v>
      </c>
      <c r="BB1181">
        <v>334.02399096114902</v>
      </c>
      <c r="BC1181">
        <v>345.39890199370598</v>
      </c>
      <c r="BD1181">
        <v>338.07280293767298</v>
      </c>
      <c r="BE1181">
        <v>333.99030762178199</v>
      </c>
      <c r="BF1181">
        <v>336.750183507381</v>
      </c>
      <c r="BG1181">
        <v>329.24110645130099</v>
      </c>
      <c r="BH1181">
        <v>335.02668237810099</v>
      </c>
      <c r="BI1181">
        <v>337.63761453602802</v>
      </c>
      <c r="BJ1181">
        <v>339.65735488555299</v>
      </c>
      <c r="BK1181">
        <v>341.32064800368101</v>
      </c>
      <c r="BL1181">
        <v>337.06811252736497</v>
      </c>
      <c r="BM1181">
        <v>340.52759075363502</v>
      </c>
      <c r="BN1181">
        <v>348.57193782621601</v>
      </c>
      <c r="BO1181">
        <v>344.346726240203</v>
      </c>
      <c r="BP1181">
        <v>343.86576169106002</v>
      </c>
      <c r="BQ1181">
        <v>334.88305756719097</v>
      </c>
      <c r="BR1181">
        <v>337.211262802421</v>
      </c>
      <c r="BS1181">
        <v>344.22802496670602</v>
      </c>
      <c r="BT1181">
        <v>350.96795938663502</v>
      </c>
      <c r="BU1181">
        <v>353.01058965624202</v>
      </c>
      <c r="BV1181">
        <v>351.38788854750101</v>
      </c>
      <c r="BW1181">
        <v>357.55776350587598</v>
      </c>
      <c r="BX1181">
        <v>360.76152694122499</v>
      </c>
      <c r="BY1181">
        <v>355.41300773254699</v>
      </c>
      <c r="BZ1181">
        <v>370.97768304645803</v>
      </c>
      <c r="CA1181">
        <v>395.44510316070398</v>
      </c>
      <c r="CB1181">
        <v>438.33862537176401</v>
      </c>
      <c r="CC1181">
        <v>540.41497075061602</v>
      </c>
      <c r="CD1181">
        <v>681.32181672372701</v>
      </c>
      <c r="CE1181">
        <v>871.19444469468397</v>
      </c>
      <c r="CF1181">
        <v>1157.67578177939</v>
      </c>
      <c r="CG1181">
        <v>1452.3899744293101</v>
      </c>
      <c r="CH1181">
        <v>1388.4970336270301</v>
      </c>
      <c r="CI1181">
        <v>894.28440628964904</v>
      </c>
      <c r="CJ1181">
        <v>468.35099952643702</v>
      </c>
      <c r="CK1181">
        <v>396.50254611305297</v>
      </c>
      <c r="CL1181">
        <v>371.12043333762603</v>
      </c>
      <c r="CM1181">
        <v>355.55919821198</v>
      </c>
      <c r="CN1181">
        <v>352.31090169006899</v>
      </c>
      <c r="CO1181">
        <v>340.97953599287399</v>
      </c>
      <c r="CP1181">
        <v>344.21420804347599</v>
      </c>
      <c r="CQ1181">
        <v>348.02914933505502</v>
      </c>
      <c r="CR1181">
        <v>336.33632810545902</v>
      </c>
      <c r="CS1181">
        <v>343.87824438783298</v>
      </c>
      <c r="CT1181">
        <v>339.99286655977102</v>
      </c>
      <c r="CU1181">
        <v>327.89199395531699</v>
      </c>
      <c r="CV1181">
        <v>327.033742320459</v>
      </c>
      <c r="CW1181">
        <v>338.27341088729202</v>
      </c>
      <c r="CX1181">
        <v>340.92393589986699</v>
      </c>
      <c r="CY1181">
        <v>345.51356220414601</v>
      </c>
      <c r="CZ1181">
        <v>334.53696890198302</v>
      </c>
      <c r="DA1181">
        <v>336.618314327951</v>
      </c>
      <c r="DB1181">
        <v>333.13976543513502</v>
      </c>
      <c r="DC1181">
        <v>337.79933815687502</v>
      </c>
      <c r="DD1181">
        <v>323.84711974836802</v>
      </c>
      <c r="DE1181">
        <v>330.64710910105299</v>
      </c>
      <c r="DF1181">
        <v>334.62139550480902</v>
      </c>
      <c r="DG1181">
        <v>338.90001065023</v>
      </c>
      <c r="DH1181">
        <v>337.302262991715</v>
      </c>
      <c r="DI1181">
        <v>330.70279318589598</v>
      </c>
      <c r="DJ1181">
        <v>326.471921009092</v>
      </c>
      <c r="DK1181">
        <v>333.66104474532602</v>
      </c>
      <c r="DL1181">
        <v>329.00277933503799</v>
      </c>
      <c r="DM1181">
        <v>332.088943082085</v>
      </c>
      <c r="DN1181">
        <v>331.71845384909898</v>
      </c>
      <c r="DO1181">
        <v>331.31978457299499</v>
      </c>
      <c r="DP1181">
        <v>342.01006260159397</v>
      </c>
      <c r="DQ1181">
        <v>333.19847640923098</v>
      </c>
      <c r="DR1181">
        <v>327.058960325101</v>
      </c>
    </row>
    <row r="1182" spans="1:122" x14ac:dyDescent="0.25">
      <c r="A1182">
        <v>283.57810413885102</v>
      </c>
      <c r="B1182">
        <v>326.080591594162</v>
      </c>
      <c r="C1182">
        <v>338.11620718635902</v>
      </c>
      <c r="D1182">
        <v>335.79618770021398</v>
      </c>
      <c r="E1182">
        <v>332.33163382024998</v>
      </c>
      <c r="F1182">
        <v>334.729639185944</v>
      </c>
      <c r="G1182">
        <v>325.82885695200099</v>
      </c>
      <c r="H1182">
        <v>326.50794397924102</v>
      </c>
      <c r="I1182">
        <v>326.04674189709601</v>
      </c>
      <c r="J1182">
        <v>335.07141506253998</v>
      </c>
      <c r="K1182">
        <v>322.57334142582903</v>
      </c>
      <c r="L1182">
        <v>330.39075823530499</v>
      </c>
      <c r="M1182">
        <v>334.25611050300699</v>
      </c>
      <c r="N1182">
        <v>338.292385011813</v>
      </c>
      <c r="O1182">
        <v>334.10485027456599</v>
      </c>
      <c r="P1182">
        <v>332.08196825872</v>
      </c>
      <c r="Q1182">
        <v>341.11149531208099</v>
      </c>
      <c r="R1182">
        <v>362.38904982603799</v>
      </c>
      <c r="S1182">
        <v>334.70458424601401</v>
      </c>
      <c r="T1182">
        <v>347.93960027081698</v>
      </c>
      <c r="U1182">
        <v>348.60138871014698</v>
      </c>
      <c r="V1182">
        <v>335.51337653618202</v>
      </c>
      <c r="W1182">
        <v>352.72642022169401</v>
      </c>
      <c r="X1182">
        <v>330.18163451155601</v>
      </c>
      <c r="Y1182">
        <v>337.57026774662899</v>
      </c>
      <c r="Z1182">
        <v>341.16868864424498</v>
      </c>
      <c r="AA1182">
        <v>348.05115514215498</v>
      </c>
      <c r="AB1182">
        <v>342.32892570678399</v>
      </c>
      <c r="AC1182">
        <v>348.15940516854602</v>
      </c>
      <c r="AD1182">
        <v>340.33914200622002</v>
      </c>
      <c r="AE1182">
        <v>346.88280080231698</v>
      </c>
      <c r="AF1182">
        <v>342.829251380686</v>
      </c>
      <c r="AG1182">
        <v>347.52744963049003</v>
      </c>
      <c r="AH1182">
        <v>338.78156843215402</v>
      </c>
      <c r="AI1182">
        <v>343.21534430864699</v>
      </c>
      <c r="AJ1182">
        <v>331.85319600474202</v>
      </c>
      <c r="AK1182">
        <v>340.41763678500399</v>
      </c>
      <c r="AL1182">
        <v>333.29940349081897</v>
      </c>
      <c r="AM1182">
        <v>339.953121982602</v>
      </c>
      <c r="AN1182">
        <v>338.970159393703</v>
      </c>
      <c r="AO1182">
        <v>329.680700919571</v>
      </c>
      <c r="AP1182">
        <v>341.30677547394799</v>
      </c>
      <c r="AQ1182">
        <v>359.985023805026</v>
      </c>
      <c r="AR1182">
        <v>373.56396580316999</v>
      </c>
      <c r="AS1182">
        <v>401.00046160751202</v>
      </c>
      <c r="AT1182">
        <v>434.679508807481</v>
      </c>
      <c r="AU1182">
        <v>423.63634363262503</v>
      </c>
      <c r="AV1182">
        <v>391.54060902083398</v>
      </c>
      <c r="AW1182">
        <v>367.64462232603103</v>
      </c>
      <c r="AX1182">
        <v>353.55624883018299</v>
      </c>
      <c r="AY1182">
        <v>339.400315720577</v>
      </c>
      <c r="AZ1182">
        <v>349.376339163213</v>
      </c>
      <c r="BA1182">
        <v>341.94012765390698</v>
      </c>
      <c r="BB1182">
        <v>335.33431079275601</v>
      </c>
      <c r="BC1182">
        <v>344.302309585616</v>
      </c>
      <c r="BD1182">
        <v>340.21478364315698</v>
      </c>
      <c r="BE1182">
        <v>334.912353813229</v>
      </c>
      <c r="BF1182">
        <v>336.210052446085</v>
      </c>
      <c r="BG1182">
        <v>330.06995965735399</v>
      </c>
      <c r="BH1182">
        <v>334.54441268196803</v>
      </c>
      <c r="BI1182">
        <v>341.65036244023099</v>
      </c>
      <c r="BJ1182">
        <v>345.259381557062</v>
      </c>
      <c r="BK1182">
        <v>340.36622952876201</v>
      </c>
      <c r="BL1182">
        <v>335.49477890577998</v>
      </c>
      <c r="BM1182">
        <v>343.094028652708</v>
      </c>
      <c r="BN1182">
        <v>345.67246750615499</v>
      </c>
      <c r="BO1182">
        <v>341.39692959332899</v>
      </c>
      <c r="BP1182">
        <v>344.005799068361</v>
      </c>
      <c r="BQ1182">
        <v>333.35354516548199</v>
      </c>
      <c r="BR1182">
        <v>338.54058237850597</v>
      </c>
      <c r="BS1182">
        <v>346.96327265981</v>
      </c>
      <c r="BT1182">
        <v>350.83106010531498</v>
      </c>
      <c r="BU1182">
        <v>351.88090254076002</v>
      </c>
      <c r="BV1182">
        <v>357.26599738813502</v>
      </c>
      <c r="BW1182">
        <v>357.620905905602</v>
      </c>
      <c r="BX1182">
        <v>361.12354291179503</v>
      </c>
      <c r="BY1182">
        <v>361.54641135933099</v>
      </c>
      <c r="BZ1182">
        <v>371.15711429476897</v>
      </c>
      <c r="CA1182">
        <v>399.97786142438599</v>
      </c>
      <c r="CB1182">
        <v>450.11248803502502</v>
      </c>
      <c r="CC1182">
        <v>562.608225767759</v>
      </c>
      <c r="CD1182">
        <v>710.25999309460803</v>
      </c>
      <c r="CE1182">
        <v>906.89146479058604</v>
      </c>
      <c r="CF1182">
        <v>1195.16767405006</v>
      </c>
      <c r="CG1182">
        <v>1465.0598125557699</v>
      </c>
      <c r="CH1182">
        <v>1360.01163734437</v>
      </c>
      <c r="CI1182">
        <v>850.33069431132105</v>
      </c>
      <c r="CJ1182">
        <v>457.83620695740598</v>
      </c>
      <c r="CK1182">
        <v>391.33821096403801</v>
      </c>
      <c r="CL1182">
        <v>369.396071403831</v>
      </c>
      <c r="CM1182">
        <v>356.22614162407501</v>
      </c>
      <c r="CN1182">
        <v>352.42044191268599</v>
      </c>
      <c r="CO1182">
        <v>340.717389952725</v>
      </c>
      <c r="CP1182">
        <v>343.31603680236702</v>
      </c>
      <c r="CQ1182">
        <v>347.80103613338002</v>
      </c>
      <c r="CR1182">
        <v>337.23070499444202</v>
      </c>
      <c r="CS1182">
        <v>344.19546645517801</v>
      </c>
      <c r="CT1182">
        <v>337.21958769727098</v>
      </c>
      <c r="CU1182">
        <v>326.89839289851699</v>
      </c>
      <c r="CV1182">
        <v>326.13482663932501</v>
      </c>
      <c r="CW1182">
        <v>338.71925074190199</v>
      </c>
      <c r="CX1182">
        <v>337.58896911956202</v>
      </c>
      <c r="CY1182">
        <v>344.13274725069402</v>
      </c>
      <c r="CZ1182">
        <v>333.47647696585</v>
      </c>
      <c r="DA1182">
        <v>339.58587432602798</v>
      </c>
      <c r="DB1182">
        <v>335.36493914119802</v>
      </c>
      <c r="DC1182">
        <v>337.70607338884702</v>
      </c>
      <c r="DD1182">
        <v>324.47322592272798</v>
      </c>
      <c r="DE1182">
        <v>329.37911769108098</v>
      </c>
      <c r="DF1182">
        <v>337.94655440747698</v>
      </c>
      <c r="DG1182">
        <v>338.47827576096</v>
      </c>
      <c r="DH1182">
        <v>338.60582730904298</v>
      </c>
      <c r="DI1182">
        <v>330.22426410224199</v>
      </c>
      <c r="DJ1182">
        <v>327.50049817547</v>
      </c>
      <c r="DK1182">
        <v>333.07877963483202</v>
      </c>
      <c r="DL1182">
        <v>323.80666181419502</v>
      </c>
      <c r="DM1182">
        <v>332.36660216685698</v>
      </c>
      <c r="DN1182">
        <v>331.98112844711301</v>
      </c>
      <c r="DO1182">
        <v>328.72753692389301</v>
      </c>
      <c r="DP1182">
        <v>341.66170007733803</v>
      </c>
      <c r="DQ1182">
        <v>331.95228535729899</v>
      </c>
      <c r="DR1182">
        <v>327.29069845484997</v>
      </c>
    </row>
    <row r="1183" spans="1:122" x14ac:dyDescent="0.25">
      <c r="A1183">
        <v>283.81842456608803</v>
      </c>
      <c r="B1183">
        <v>328.36049558648398</v>
      </c>
      <c r="C1183">
        <v>339.60267904764203</v>
      </c>
      <c r="D1183">
        <v>338.26645141081599</v>
      </c>
      <c r="E1183">
        <v>331.22422691158999</v>
      </c>
      <c r="F1183">
        <v>333.68729841257601</v>
      </c>
      <c r="G1183">
        <v>323.90566888183503</v>
      </c>
      <c r="H1183">
        <v>326.04983294185598</v>
      </c>
      <c r="I1183">
        <v>322.24753431242101</v>
      </c>
      <c r="J1183">
        <v>333.82075979748703</v>
      </c>
      <c r="K1183">
        <v>323.42746650182698</v>
      </c>
      <c r="L1183">
        <v>328.082167202547</v>
      </c>
      <c r="M1183">
        <v>333.24904977891799</v>
      </c>
      <c r="N1183">
        <v>340.75280277653098</v>
      </c>
      <c r="O1183">
        <v>334.29333564402498</v>
      </c>
      <c r="P1183">
        <v>333.22920195597999</v>
      </c>
      <c r="Q1183">
        <v>343.99043315143803</v>
      </c>
      <c r="R1183">
        <v>360.890500482231</v>
      </c>
      <c r="S1183">
        <v>335.57430397323998</v>
      </c>
      <c r="T1183">
        <v>348.17574592811098</v>
      </c>
      <c r="U1183">
        <v>349.93545551337201</v>
      </c>
      <c r="V1183">
        <v>337.37267411559299</v>
      </c>
      <c r="W1183">
        <v>350.76023086600799</v>
      </c>
      <c r="X1183">
        <v>331.14538843460298</v>
      </c>
      <c r="Y1183">
        <v>338.088785829355</v>
      </c>
      <c r="Z1183">
        <v>340.36921590680703</v>
      </c>
      <c r="AA1183">
        <v>346.73154926433398</v>
      </c>
      <c r="AB1183">
        <v>340.35250310995701</v>
      </c>
      <c r="AC1183">
        <v>347.27670412137297</v>
      </c>
      <c r="AD1183">
        <v>336.88739391692002</v>
      </c>
      <c r="AE1183">
        <v>344.46394050005398</v>
      </c>
      <c r="AF1183">
        <v>342.97348087862599</v>
      </c>
      <c r="AG1183">
        <v>346.01832606105</v>
      </c>
      <c r="AH1183">
        <v>338.180264642461</v>
      </c>
      <c r="AI1183">
        <v>342.994702656578</v>
      </c>
      <c r="AJ1183">
        <v>332.28564967235201</v>
      </c>
      <c r="AK1183">
        <v>343.28920826669901</v>
      </c>
      <c r="AL1183">
        <v>335.30977331239399</v>
      </c>
      <c r="AM1183">
        <v>340.83035112042199</v>
      </c>
      <c r="AN1183">
        <v>338.53679068601002</v>
      </c>
      <c r="AO1183">
        <v>327.019435848527</v>
      </c>
      <c r="AP1183">
        <v>339.74510341633402</v>
      </c>
      <c r="AQ1183">
        <v>358.02590949306301</v>
      </c>
      <c r="AR1183">
        <v>372.82680154402101</v>
      </c>
      <c r="AS1183">
        <v>396.66824077907199</v>
      </c>
      <c r="AT1183">
        <v>427.27103845105597</v>
      </c>
      <c r="AU1183">
        <v>416.23002104119001</v>
      </c>
      <c r="AV1183">
        <v>386.00121745191598</v>
      </c>
      <c r="AW1183">
        <v>365.03977614211499</v>
      </c>
      <c r="AX1183">
        <v>351.17786478051403</v>
      </c>
      <c r="AY1183">
        <v>334.99843407764399</v>
      </c>
      <c r="AZ1183">
        <v>348.77474350397398</v>
      </c>
      <c r="BA1183">
        <v>342.19978406008801</v>
      </c>
      <c r="BB1183">
        <v>336.25131610708701</v>
      </c>
      <c r="BC1183">
        <v>341.05570627611701</v>
      </c>
      <c r="BD1183">
        <v>343.32980957353999</v>
      </c>
      <c r="BE1183">
        <v>335.41046353402999</v>
      </c>
      <c r="BF1183">
        <v>334.57881173312302</v>
      </c>
      <c r="BG1183">
        <v>331.18153625466101</v>
      </c>
      <c r="BH1183">
        <v>334.49952206435103</v>
      </c>
      <c r="BI1183">
        <v>344.53285395703301</v>
      </c>
      <c r="BJ1183">
        <v>349.87099745177898</v>
      </c>
      <c r="BK1183">
        <v>340.59867891319902</v>
      </c>
      <c r="BL1183">
        <v>333.74903498543</v>
      </c>
      <c r="BM1183">
        <v>344.78778109123999</v>
      </c>
      <c r="BN1183">
        <v>345.66408103628601</v>
      </c>
      <c r="BO1183">
        <v>338.51363910310903</v>
      </c>
      <c r="BP1183">
        <v>347.09916243253599</v>
      </c>
      <c r="BQ1183">
        <v>334.43743310183299</v>
      </c>
      <c r="BR1183">
        <v>341.183462502726</v>
      </c>
      <c r="BS1183">
        <v>349.86045607543502</v>
      </c>
      <c r="BT1183">
        <v>353.15052559078703</v>
      </c>
      <c r="BU1183">
        <v>349.209814493419</v>
      </c>
      <c r="BV1183">
        <v>360.82145087845799</v>
      </c>
      <c r="BW1183">
        <v>357.78218473342201</v>
      </c>
      <c r="BX1183">
        <v>362.08388469874399</v>
      </c>
      <c r="BY1183">
        <v>366.71783189389799</v>
      </c>
      <c r="BZ1183">
        <v>371.06598420017298</v>
      </c>
      <c r="CA1183">
        <v>403.39301756375801</v>
      </c>
      <c r="CB1183">
        <v>458.650103854647</v>
      </c>
      <c r="CC1183">
        <v>572.94971139596805</v>
      </c>
      <c r="CD1183">
        <v>723.23443476557998</v>
      </c>
      <c r="CE1183">
        <v>921.59726052147698</v>
      </c>
      <c r="CF1183">
        <v>1204.4025233730099</v>
      </c>
      <c r="CG1183">
        <v>1443.5359730755299</v>
      </c>
      <c r="CH1183">
        <v>1318.3261581239101</v>
      </c>
      <c r="CI1183">
        <v>809.659087203269</v>
      </c>
      <c r="CJ1183">
        <v>449.14241004864499</v>
      </c>
      <c r="CK1183">
        <v>387.63398485688901</v>
      </c>
      <c r="CL1183">
        <v>368.20901825622701</v>
      </c>
      <c r="CM1183">
        <v>354.66603049738802</v>
      </c>
      <c r="CN1183">
        <v>351.83824254984398</v>
      </c>
      <c r="CO1183">
        <v>339.58323694036801</v>
      </c>
      <c r="CP1183">
        <v>340.38948807864199</v>
      </c>
      <c r="CQ1183">
        <v>346.32608421706402</v>
      </c>
      <c r="CR1183">
        <v>336.88592844914501</v>
      </c>
      <c r="CS1183">
        <v>343.931231885611</v>
      </c>
      <c r="CT1183">
        <v>334.27235291417401</v>
      </c>
      <c r="CU1183">
        <v>325.54709283186497</v>
      </c>
      <c r="CV1183">
        <v>325.407935544265</v>
      </c>
      <c r="CW1183">
        <v>338.093255319886</v>
      </c>
      <c r="CX1183">
        <v>336.92825488689499</v>
      </c>
      <c r="CY1183">
        <v>343.05148142390402</v>
      </c>
      <c r="CZ1183">
        <v>334.25228493744299</v>
      </c>
      <c r="DA1183">
        <v>344.06578986301997</v>
      </c>
      <c r="DB1183">
        <v>336.564188410447</v>
      </c>
      <c r="DC1183">
        <v>336.32826667889799</v>
      </c>
      <c r="DD1183">
        <v>327.24287311061897</v>
      </c>
      <c r="DE1183">
        <v>327.34117131501301</v>
      </c>
      <c r="DF1183">
        <v>337.73375242813597</v>
      </c>
      <c r="DG1183">
        <v>339.65051897581901</v>
      </c>
      <c r="DH1183">
        <v>338.81041245917299</v>
      </c>
      <c r="DI1183">
        <v>331.90658175772802</v>
      </c>
      <c r="DJ1183">
        <v>328.60209729639797</v>
      </c>
      <c r="DK1183">
        <v>328.92010341503402</v>
      </c>
      <c r="DL1183">
        <v>320.64835065430702</v>
      </c>
      <c r="DM1183">
        <v>334.24212225723102</v>
      </c>
      <c r="DN1183">
        <v>331.16067534238903</v>
      </c>
      <c r="DO1183">
        <v>327.95596024227899</v>
      </c>
      <c r="DP1183">
        <v>339.79471739784998</v>
      </c>
      <c r="DQ1183">
        <v>328.45819332163501</v>
      </c>
      <c r="DR1183">
        <v>327.415224093257</v>
      </c>
    </row>
    <row r="1184" spans="1:122" x14ac:dyDescent="0.25">
      <c r="A1184">
        <v>284.05874499332401</v>
      </c>
      <c r="B1184">
        <v>330.63179585978298</v>
      </c>
      <c r="C1184">
        <v>342.747592577771</v>
      </c>
      <c r="D1184">
        <v>340.26467167714799</v>
      </c>
      <c r="E1184">
        <v>330.51597525351599</v>
      </c>
      <c r="F1184">
        <v>334.71465915097701</v>
      </c>
      <c r="G1184">
        <v>322.58083886680203</v>
      </c>
      <c r="H1184">
        <v>324.96259567908902</v>
      </c>
      <c r="I1184">
        <v>318.67153163198799</v>
      </c>
      <c r="J1184">
        <v>332.863705770808</v>
      </c>
      <c r="K1184">
        <v>324.65008231374202</v>
      </c>
      <c r="L1184">
        <v>327.54195453065</v>
      </c>
      <c r="M1184">
        <v>333.42104872995702</v>
      </c>
      <c r="N1184">
        <v>342.97848689891299</v>
      </c>
      <c r="O1184">
        <v>334.16211446457902</v>
      </c>
      <c r="P1184">
        <v>336.42068893672302</v>
      </c>
      <c r="Q1184">
        <v>344.796500908724</v>
      </c>
      <c r="R1184">
        <v>358.8846149629</v>
      </c>
      <c r="S1184">
        <v>336.99468311266901</v>
      </c>
      <c r="T1184">
        <v>350.455593116302</v>
      </c>
      <c r="U1184">
        <v>350.981278054494</v>
      </c>
      <c r="V1184">
        <v>338.54107151359199</v>
      </c>
      <c r="W1184">
        <v>347.40165128477798</v>
      </c>
      <c r="X1184">
        <v>332.47922044145002</v>
      </c>
      <c r="Y1184">
        <v>337.14930059472601</v>
      </c>
      <c r="Z1184">
        <v>338.857362710806</v>
      </c>
      <c r="AA1184">
        <v>346.11173616271702</v>
      </c>
      <c r="AB1184">
        <v>337.09220480445703</v>
      </c>
      <c r="AC1184">
        <v>345.70453745687303</v>
      </c>
      <c r="AD1184">
        <v>335.80335371166302</v>
      </c>
      <c r="AE1184">
        <v>343.401693619318</v>
      </c>
      <c r="AF1184">
        <v>342.24693186796799</v>
      </c>
      <c r="AG1184">
        <v>346.686897415121</v>
      </c>
      <c r="AH1184">
        <v>340.37933479190201</v>
      </c>
      <c r="AI1184">
        <v>344.60474057209302</v>
      </c>
      <c r="AJ1184">
        <v>332.806097662409</v>
      </c>
      <c r="AK1184">
        <v>346.04270607854602</v>
      </c>
      <c r="AL1184">
        <v>338.48615334589198</v>
      </c>
      <c r="AM1184">
        <v>342.82014474201202</v>
      </c>
      <c r="AN1184">
        <v>337.62645255472</v>
      </c>
      <c r="AO1184">
        <v>326.406397653054</v>
      </c>
      <c r="AP1184">
        <v>339.72536683365399</v>
      </c>
      <c r="AQ1184">
        <v>357.07546045125201</v>
      </c>
      <c r="AR1184">
        <v>372.39414121837001</v>
      </c>
      <c r="AS1184">
        <v>394.55749994415498</v>
      </c>
      <c r="AT1184">
        <v>420.055968134426</v>
      </c>
      <c r="AU1184">
        <v>410.38743382520897</v>
      </c>
      <c r="AV1184">
        <v>380.34942083946203</v>
      </c>
      <c r="AW1184">
        <v>364.42348270845201</v>
      </c>
      <c r="AX1184">
        <v>352.619849020054</v>
      </c>
      <c r="AY1184">
        <v>331.76131829931199</v>
      </c>
      <c r="AZ1184">
        <v>346.39931407237901</v>
      </c>
      <c r="BA1184">
        <v>342.13449716877301</v>
      </c>
      <c r="BB1184">
        <v>336.14613751092998</v>
      </c>
      <c r="BC1184">
        <v>337.27410014094698</v>
      </c>
      <c r="BD1184">
        <v>345.85124046314297</v>
      </c>
      <c r="BE1184">
        <v>334.06627917582199</v>
      </c>
      <c r="BF1184">
        <v>333.35033188737202</v>
      </c>
      <c r="BG1184">
        <v>331.68453496139898</v>
      </c>
      <c r="BH1184">
        <v>334.92236731924601</v>
      </c>
      <c r="BI1184">
        <v>346.61727415280802</v>
      </c>
      <c r="BJ1184">
        <v>351.748165261964</v>
      </c>
      <c r="BK1184">
        <v>341.714205026287</v>
      </c>
      <c r="BL1184">
        <v>334.31590619622699</v>
      </c>
      <c r="BM1184">
        <v>346.73384864053099</v>
      </c>
      <c r="BN1184">
        <v>347.09011426104303</v>
      </c>
      <c r="BO1184">
        <v>337.78257908886502</v>
      </c>
      <c r="BP1184">
        <v>350.962948856585</v>
      </c>
      <c r="BQ1184">
        <v>337.20522579691999</v>
      </c>
      <c r="BR1184">
        <v>343.61498055578397</v>
      </c>
      <c r="BS1184">
        <v>352.25058422243598</v>
      </c>
      <c r="BT1184">
        <v>357.69256080634</v>
      </c>
      <c r="BU1184">
        <v>345.47781797256403</v>
      </c>
      <c r="BV1184">
        <v>362.90317157961999</v>
      </c>
      <c r="BW1184">
        <v>357.81636917796902</v>
      </c>
      <c r="BX1184">
        <v>365.24847106922198</v>
      </c>
      <c r="BY1184">
        <v>370.80332073568502</v>
      </c>
      <c r="BZ1184">
        <v>372.26097366672099</v>
      </c>
      <c r="CA1184">
        <v>408.55487770675302</v>
      </c>
      <c r="CB1184">
        <v>468.593506120131</v>
      </c>
      <c r="CC1184">
        <v>585.62387786019406</v>
      </c>
      <c r="CD1184">
        <v>743.97657604526205</v>
      </c>
      <c r="CE1184">
        <v>950.15424319720296</v>
      </c>
      <c r="CF1184">
        <v>1230.2534671260601</v>
      </c>
      <c r="CG1184">
        <v>1443.7724328669101</v>
      </c>
      <c r="CH1184">
        <v>1290.7244544605501</v>
      </c>
      <c r="CI1184">
        <v>781.00814496595206</v>
      </c>
      <c r="CJ1184">
        <v>442.69567274221703</v>
      </c>
      <c r="CK1184">
        <v>386.25285663725703</v>
      </c>
      <c r="CL1184">
        <v>367.59465136879999</v>
      </c>
      <c r="CM1184">
        <v>351.92318926440902</v>
      </c>
      <c r="CN1184">
        <v>350.84581245153203</v>
      </c>
      <c r="CO1184">
        <v>337.87688294575202</v>
      </c>
      <c r="CP1184">
        <v>335.91126863657303</v>
      </c>
      <c r="CQ1184">
        <v>343.829646217304</v>
      </c>
      <c r="CR1184">
        <v>336.73068878621598</v>
      </c>
      <c r="CS1184">
        <v>344.20805790288898</v>
      </c>
      <c r="CT1184">
        <v>332.28829547281799</v>
      </c>
      <c r="CU1184">
        <v>324.92214151380603</v>
      </c>
      <c r="CV1184">
        <v>325.36543147978699</v>
      </c>
      <c r="CW1184">
        <v>337.20737205065399</v>
      </c>
      <c r="CX1184">
        <v>337.84281915940102</v>
      </c>
      <c r="CY1184">
        <v>341.60496015699403</v>
      </c>
      <c r="CZ1184">
        <v>335.14567270544899</v>
      </c>
      <c r="DA1184">
        <v>347.96644734077603</v>
      </c>
      <c r="DB1184">
        <v>337.581619848645</v>
      </c>
      <c r="DC1184">
        <v>335.362172203439</v>
      </c>
      <c r="DD1184">
        <v>332.23354981534902</v>
      </c>
      <c r="DE1184">
        <v>324.88283095105498</v>
      </c>
      <c r="DF1184">
        <v>335.409480723108</v>
      </c>
      <c r="DG1184">
        <v>341.98867577929599</v>
      </c>
      <c r="DH1184">
        <v>337.819223242183</v>
      </c>
      <c r="DI1184">
        <v>334.88431322982302</v>
      </c>
      <c r="DJ1184">
        <v>330.49579232541799</v>
      </c>
      <c r="DK1184">
        <v>323.86559611615201</v>
      </c>
      <c r="DL1184">
        <v>318.66601215818702</v>
      </c>
      <c r="DM1184">
        <v>336.181564171351</v>
      </c>
      <c r="DN1184">
        <v>329.26373125623297</v>
      </c>
      <c r="DO1184">
        <v>326.69117126966103</v>
      </c>
      <c r="DP1184">
        <v>337.01290319044</v>
      </c>
      <c r="DQ1184">
        <v>323.36291455022501</v>
      </c>
      <c r="DR1184">
        <v>328.00786101267602</v>
      </c>
    </row>
    <row r="1185" spans="1:122" x14ac:dyDescent="0.25">
      <c r="A1185">
        <v>284.29906542056</v>
      </c>
      <c r="B1185">
        <v>332.801023886579</v>
      </c>
      <c r="C1185">
        <v>342.30065378520101</v>
      </c>
      <c r="D1185">
        <v>345.15561767570398</v>
      </c>
      <c r="E1185">
        <v>328.83140756616501</v>
      </c>
      <c r="F1185">
        <v>334.80862952174999</v>
      </c>
      <c r="G1185">
        <v>324.334718483377</v>
      </c>
      <c r="H1185">
        <v>330.30893083992697</v>
      </c>
      <c r="I1185">
        <v>316.00935304583101</v>
      </c>
      <c r="J1185">
        <v>334.11990685688897</v>
      </c>
      <c r="K1185">
        <v>324.52300052400898</v>
      </c>
      <c r="L1185">
        <v>331.96078128166602</v>
      </c>
      <c r="M1185">
        <v>336.04392656504399</v>
      </c>
      <c r="N1185">
        <v>342.62839255868602</v>
      </c>
      <c r="O1185">
        <v>336.32276845874202</v>
      </c>
      <c r="P1185">
        <v>341.49373509244799</v>
      </c>
      <c r="Q1185">
        <v>342.80343107591602</v>
      </c>
      <c r="R1185">
        <v>355.67416589975801</v>
      </c>
      <c r="S1185">
        <v>343.60423392708202</v>
      </c>
      <c r="T1185">
        <v>351.63722678315298</v>
      </c>
      <c r="U1185">
        <v>354.792813738164</v>
      </c>
      <c r="V1185">
        <v>340.28854856382998</v>
      </c>
      <c r="W1185">
        <v>349.314690565501</v>
      </c>
      <c r="X1185">
        <v>334.42969857904001</v>
      </c>
      <c r="Y1185">
        <v>337.524152149938</v>
      </c>
      <c r="Z1185">
        <v>337.66140749737502</v>
      </c>
      <c r="AA1185">
        <v>342.401553046169</v>
      </c>
      <c r="AB1185">
        <v>343.15314144042497</v>
      </c>
      <c r="AC1185">
        <v>346.97253357974802</v>
      </c>
      <c r="AD1185">
        <v>342.07828884628498</v>
      </c>
      <c r="AE1185">
        <v>348.57915517267202</v>
      </c>
      <c r="AF1185">
        <v>345.40126299458802</v>
      </c>
      <c r="AG1185">
        <v>344.50082678337702</v>
      </c>
      <c r="AH1185">
        <v>341.40651943638699</v>
      </c>
      <c r="AI1185">
        <v>344.16046908732898</v>
      </c>
      <c r="AJ1185">
        <v>336.81619560736601</v>
      </c>
      <c r="AK1185">
        <v>346.21701420148599</v>
      </c>
      <c r="AL1185">
        <v>347.84186457497702</v>
      </c>
      <c r="AM1185">
        <v>342.68724655353998</v>
      </c>
      <c r="AN1185">
        <v>333.37372322646303</v>
      </c>
      <c r="AO1185">
        <v>326.51814735649901</v>
      </c>
      <c r="AP1185">
        <v>344.34846027991603</v>
      </c>
      <c r="AQ1185">
        <v>355.38392245773701</v>
      </c>
      <c r="AR1185">
        <v>381.575985678628</v>
      </c>
      <c r="AS1185">
        <v>398.36402716082802</v>
      </c>
      <c r="AT1185">
        <v>418.27304651171801</v>
      </c>
      <c r="AU1185">
        <v>407.32861883290298</v>
      </c>
      <c r="AV1185">
        <v>379.966288703933</v>
      </c>
      <c r="AW1185">
        <v>363.47973083637203</v>
      </c>
      <c r="AX1185">
        <v>355.79284701711299</v>
      </c>
      <c r="AY1185">
        <v>336.125990696825</v>
      </c>
      <c r="AZ1185">
        <v>343.47960848855598</v>
      </c>
      <c r="BA1185">
        <v>344.95048685905903</v>
      </c>
      <c r="BB1185">
        <v>335.377541804418</v>
      </c>
      <c r="BC1185">
        <v>335.713291214175</v>
      </c>
      <c r="BD1185">
        <v>343.94958344126599</v>
      </c>
      <c r="BE1185">
        <v>337.462250095831</v>
      </c>
      <c r="BF1185">
        <v>341.58837474759702</v>
      </c>
      <c r="BG1185">
        <v>336.59251034330998</v>
      </c>
      <c r="BH1185">
        <v>340.46024833887498</v>
      </c>
      <c r="BI1185">
        <v>349.91095903263101</v>
      </c>
      <c r="BJ1185">
        <v>347.75613748230899</v>
      </c>
      <c r="BK1185">
        <v>344.35871717047598</v>
      </c>
      <c r="BL1185">
        <v>339.27399163090899</v>
      </c>
      <c r="BM1185">
        <v>346.35705405132398</v>
      </c>
      <c r="BN1185">
        <v>348.62146003025401</v>
      </c>
      <c r="BO1185">
        <v>346.198382260887</v>
      </c>
      <c r="BP1185">
        <v>356.11729367390097</v>
      </c>
      <c r="BQ1185">
        <v>343.13960136991102</v>
      </c>
      <c r="BR1185">
        <v>348.793447752426</v>
      </c>
      <c r="BS1185">
        <v>351.70263704323401</v>
      </c>
      <c r="BT1185">
        <v>362.81850647060998</v>
      </c>
      <c r="BU1185">
        <v>346.69516789882601</v>
      </c>
      <c r="BV1185">
        <v>367.91638601206699</v>
      </c>
      <c r="BW1185">
        <v>357.76025178375698</v>
      </c>
      <c r="BX1185">
        <v>369.87754212073798</v>
      </c>
      <c r="BY1185">
        <v>379.60255570185899</v>
      </c>
      <c r="BZ1185">
        <v>378.38067923565501</v>
      </c>
      <c r="CA1185">
        <v>419.59987557061601</v>
      </c>
      <c r="CB1185">
        <v>509.67997531880297</v>
      </c>
      <c r="CC1185">
        <v>654.89233174100502</v>
      </c>
      <c r="CD1185">
        <v>858.49844695062995</v>
      </c>
      <c r="CE1185">
        <v>1123.7549965433</v>
      </c>
      <c r="CF1185">
        <v>1453.0612995843401</v>
      </c>
      <c r="CG1185">
        <v>1662.7370767945299</v>
      </c>
      <c r="CH1185">
        <v>1386.82756905985</v>
      </c>
      <c r="CI1185">
        <v>792.76318462403401</v>
      </c>
      <c r="CJ1185">
        <v>439.317126259519</v>
      </c>
      <c r="CK1185">
        <v>382.66514560928198</v>
      </c>
      <c r="CL1185">
        <v>363.48569909455603</v>
      </c>
      <c r="CM1185">
        <v>355.42103825993701</v>
      </c>
      <c r="CN1185">
        <v>351.66414221361202</v>
      </c>
      <c r="CO1185">
        <v>338.99125799513098</v>
      </c>
      <c r="CP1185">
        <v>337.39227275782099</v>
      </c>
      <c r="CQ1185">
        <v>342.67634823057102</v>
      </c>
      <c r="CR1185">
        <v>340.91918748523699</v>
      </c>
      <c r="CS1185">
        <v>339.71766818761802</v>
      </c>
      <c r="CT1185">
        <v>328.50364121467902</v>
      </c>
      <c r="CU1185">
        <v>330.49440770222998</v>
      </c>
      <c r="CV1185">
        <v>333.84038579281298</v>
      </c>
      <c r="CW1185">
        <v>339.50549206636498</v>
      </c>
      <c r="CX1185">
        <v>339.254252487369</v>
      </c>
      <c r="CY1185">
        <v>338.069616750666</v>
      </c>
      <c r="CZ1185">
        <v>338.51121793383999</v>
      </c>
      <c r="DA1185">
        <v>349.66950142533801</v>
      </c>
      <c r="DB1185">
        <v>335.90180143216003</v>
      </c>
      <c r="DC1185">
        <v>332.657231580396</v>
      </c>
      <c r="DD1185">
        <v>336.93512540050699</v>
      </c>
      <c r="DE1185">
        <v>326.238244273276</v>
      </c>
      <c r="DF1185">
        <v>334.45544684338802</v>
      </c>
      <c r="DG1185">
        <v>341.85149920523298</v>
      </c>
      <c r="DH1185">
        <v>335.77145453784902</v>
      </c>
      <c r="DI1185">
        <v>335.32086038668001</v>
      </c>
      <c r="DJ1185">
        <v>334.31971608205299</v>
      </c>
      <c r="DK1185">
        <v>325.75712826003797</v>
      </c>
      <c r="DL1185">
        <v>316.65036993153598</v>
      </c>
      <c r="DM1185">
        <v>337.40107426638201</v>
      </c>
      <c r="DN1185">
        <v>328.22681342807698</v>
      </c>
      <c r="DO1185">
        <v>320.94910312462298</v>
      </c>
      <c r="DP1185">
        <v>335.52455931787603</v>
      </c>
      <c r="DQ1185">
        <v>329.69761578869901</v>
      </c>
      <c r="DR1185">
        <v>330.95678033667099</v>
      </c>
    </row>
    <row r="1186" spans="1:122" x14ac:dyDescent="0.25">
      <c r="A1186">
        <v>284.53938584779701</v>
      </c>
      <c r="B1186">
        <v>332.47059259110802</v>
      </c>
      <c r="C1186">
        <v>340.57866606027102</v>
      </c>
      <c r="D1186">
        <v>344.57660766598298</v>
      </c>
      <c r="E1186">
        <v>331.14314075226798</v>
      </c>
      <c r="F1186">
        <v>331.97953619892002</v>
      </c>
      <c r="G1186">
        <v>325.65285246908701</v>
      </c>
      <c r="H1186">
        <v>330.931722747766</v>
      </c>
      <c r="I1186">
        <v>321.254976722756</v>
      </c>
      <c r="J1186">
        <v>332.960451124739</v>
      </c>
      <c r="K1186">
        <v>325.889546587815</v>
      </c>
      <c r="L1186">
        <v>328.57129281075697</v>
      </c>
      <c r="M1186">
        <v>337.72895511876698</v>
      </c>
      <c r="N1186">
        <v>339.63329005817099</v>
      </c>
      <c r="O1186">
        <v>333.86266459212499</v>
      </c>
      <c r="P1186">
        <v>342.62426939759598</v>
      </c>
      <c r="Q1186">
        <v>345.449787749005</v>
      </c>
      <c r="R1186">
        <v>356.07862229246098</v>
      </c>
      <c r="S1186">
        <v>344.64045794947498</v>
      </c>
      <c r="T1186">
        <v>349.83446539851298</v>
      </c>
      <c r="U1186">
        <v>350.268022268739</v>
      </c>
      <c r="V1186">
        <v>339.773273488293</v>
      </c>
      <c r="W1186">
        <v>343.34523681428999</v>
      </c>
      <c r="X1186">
        <v>338.248233325576</v>
      </c>
      <c r="Y1186">
        <v>342.31995888655899</v>
      </c>
      <c r="Z1186">
        <v>335.35825384897498</v>
      </c>
      <c r="AA1186">
        <v>342.85135992794397</v>
      </c>
      <c r="AB1186">
        <v>345.90485239806497</v>
      </c>
      <c r="AC1186">
        <v>343.82690202858703</v>
      </c>
      <c r="AD1186">
        <v>334.186554592177</v>
      </c>
      <c r="AE1186">
        <v>353.18548098460798</v>
      </c>
      <c r="AF1186">
        <v>347.870488757364</v>
      </c>
      <c r="AG1186">
        <v>342.86386203326799</v>
      </c>
      <c r="AH1186">
        <v>341.58895499004001</v>
      </c>
      <c r="AI1186">
        <v>344.683315853463</v>
      </c>
      <c r="AJ1186">
        <v>337.92691929314702</v>
      </c>
      <c r="AK1186">
        <v>345.14152472153103</v>
      </c>
      <c r="AL1186">
        <v>349.04201427991302</v>
      </c>
      <c r="AM1186">
        <v>340.73475021344001</v>
      </c>
      <c r="AN1186">
        <v>335.21028833793002</v>
      </c>
      <c r="AO1186">
        <v>325.41133344212801</v>
      </c>
      <c r="AP1186">
        <v>350.97263802312602</v>
      </c>
      <c r="AQ1186">
        <v>356.137421732196</v>
      </c>
      <c r="AR1186">
        <v>381.69343496147599</v>
      </c>
      <c r="AS1186">
        <v>395.16327862768497</v>
      </c>
      <c r="AT1186">
        <v>411.60481212597603</v>
      </c>
      <c r="AU1186">
        <v>400.13440591669399</v>
      </c>
      <c r="AV1186">
        <v>377.76827467501897</v>
      </c>
      <c r="AW1186">
        <v>363.16461711088698</v>
      </c>
      <c r="AX1186">
        <v>353.08767068787301</v>
      </c>
      <c r="AY1186">
        <v>334.58823167860402</v>
      </c>
      <c r="AZ1186">
        <v>340.771260937416</v>
      </c>
      <c r="BA1186">
        <v>345.19937045351998</v>
      </c>
      <c r="BB1186">
        <v>333.10309959254602</v>
      </c>
      <c r="BC1186">
        <v>333.545743655926</v>
      </c>
      <c r="BD1186">
        <v>341.84142270828499</v>
      </c>
      <c r="BE1186">
        <v>337.108208801817</v>
      </c>
      <c r="BF1186">
        <v>341.56279670716299</v>
      </c>
      <c r="BG1186">
        <v>337.32044227386803</v>
      </c>
      <c r="BH1186">
        <v>341.267920633225</v>
      </c>
      <c r="BI1186">
        <v>350.32836164632403</v>
      </c>
      <c r="BJ1186">
        <v>344.79138723735201</v>
      </c>
      <c r="BK1186">
        <v>342.15813725792299</v>
      </c>
      <c r="BL1186">
        <v>339.51673026626401</v>
      </c>
      <c r="BM1186">
        <v>348.68469365221699</v>
      </c>
      <c r="BN1186">
        <v>345.69659279720599</v>
      </c>
      <c r="BO1186">
        <v>347.06013203268299</v>
      </c>
      <c r="BP1186">
        <v>354.20540313688201</v>
      </c>
      <c r="BQ1186">
        <v>343.91938145718098</v>
      </c>
      <c r="BR1186">
        <v>352.66501162992199</v>
      </c>
      <c r="BS1186">
        <v>355.63865013750598</v>
      </c>
      <c r="BT1186">
        <v>360.74838164543002</v>
      </c>
      <c r="BU1186">
        <v>348.09574211397302</v>
      </c>
      <c r="BV1186">
        <v>367.44981196748699</v>
      </c>
      <c r="BW1186">
        <v>361.35977819856703</v>
      </c>
      <c r="BX1186">
        <v>371.28441935116302</v>
      </c>
      <c r="BY1186">
        <v>387.89509378190701</v>
      </c>
      <c r="BZ1186">
        <v>385.07298235671902</v>
      </c>
      <c r="CA1186">
        <v>434.17600411691001</v>
      </c>
      <c r="CB1186">
        <v>543.273008829182</v>
      </c>
      <c r="CC1186">
        <v>724.17541352896603</v>
      </c>
      <c r="CD1186">
        <v>982.71032213202</v>
      </c>
      <c r="CE1186">
        <v>1235.6876452620099</v>
      </c>
      <c r="CF1186">
        <v>1542.468138577</v>
      </c>
      <c r="CG1186">
        <v>1673.6047487188</v>
      </c>
      <c r="CH1186">
        <v>1335.3754604773101</v>
      </c>
      <c r="CI1186">
        <v>752.13970078461602</v>
      </c>
      <c r="CJ1186">
        <v>429.679235035391</v>
      </c>
      <c r="CK1186">
        <v>375.06610244301999</v>
      </c>
      <c r="CL1186">
        <v>363.66328489108997</v>
      </c>
      <c r="CM1186">
        <v>360.22486006529198</v>
      </c>
      <c r="CN1186">
        <v>347.60419662802298</v>
      </c>
      <c r="CO1186">
        <v>340.76576238631401</v>
      </c>
      <c r="CP1186">
        <v>339.544223780859</v>
      </c>
      <c r="CQ1186">
        <v>342.64123730787497</v>
      </c>
      <c r="CR1186">
        <v>341.27682685683402</v>
      </c>
      <c r="CS1186">
        <v>339.21896400786198</v>
      </c>
      <c r="CT1186">
        <v>330.89686974218301</v>
      </c>
      <c r="CU1186">
        <v>332.477981753753</v>
      </c>
      <c r="CV1186">
        <v>335.90348570491</v>
      </c>
      <c r="CW1186">
        <v>341.65378809439198</v>
      </c>
      <c r="CX1186">
        <v>339.98135333997402</v>
      </c>
      <c r="CY1186">
        <v>339.332906912748</v>
      </c>
      <c r="CZ1186">
        <v>335.70504862852499</v>
      </c>
      <c r="DA1186">
        <v>347.89334928475199</v>
      </c>
      <c r="DB1186">
        <v>336.605309090226</v>
      </c>
      <c r="DC1186">
        <v>337.72048921193601</v>
      </c>
      <c r="DD1186">
        <v>336.40389572389603</v>
      </c>
      <c r="DE1186">
        <v>324.49729350803301</v>
      </c>
      <c r="DF1186">
        <v>336.89300820728198</v>
      </c>
      <c r="DG1186">
        <v>342.34034170445199</v>
      </c>
      <c r="DH1186">
        <v>335.06227861007898</v>
      </c>
      <c r="DI1186">
        <v>337.26181181898198</v>
      </c>
      <c r="DJ1186">
        <v>334.83899261185098</v>
      </c>
      <c r="DK1186">
        <v>323.42349461766599</v>
      </c>
      <c r="DL1186">
        <v>318.499191315225</v>
      </c>
      <c r="DM1186">
        <v>336.58774688157098</v>
      </c>
      <c r="DN1186">
        <v>329.06708625421402</v>
      </c>
      <c r="DO1186">
        <v>324.050837872003</v>
      </c>
      <c r="DP1186">
        <v>334.80857048859099</v>
      </c>
      <c r="DQ1186">
        <v>333.75158298069601</v>
      </c>
      <c r="DR1186">
        <v>329.97529471649602</v>
      </c>
    </row>
    <row r="1187" spans="1:122" x14ac:dyDescent="0.25">
      <c r="A1187">
        <v>284.77970627503299</v>
      </c>
      <c r="B1187">
        <v>336.51803512532399</v>
      </c>
      <c r="C1187">
        <v>342.30715999115699</v>
      </c>
      <c r="D1187">
        <v>342.60724356540902</v>
      </c>
      <c r="E1187">
        <v>332.08926873405397</v>
      </c>
      <c r="F1187">
        <v>328.29646657848502</v>
      </c>
      <c r="G1187">
        <v>327.85588004155602</v>
      </c>
      <c r="H1187">
        <v>329.92216026833302</v>
      </c>
      <c r="I1187">
        <v>325.06847097342097</v>
      </c>
      <c r="J1187">
        <v>334.59191203957897</v>
      </c>
      <c r="K1187">
        <v>328.81022329744002</v>
      </c>
      <c r="L1187">
        <v>329.02157797062102</v>
      </c>
      <c r="M1187">
        <v>338.44539632313001</v>
      </c>
      <c r="N1187">
        <v>336.371804338667</v>
      </c>
      <c r="O1187">
        <v>332.15463798709499</v>
      </c>
      <c r="P1187">
        <v>340.72560911493503</v>
      </c>
      <c r="Q1187">
        <v>346.858770586974</v>
      </c>
      <c r="R1187">
        <v>356.29711855662299</v>
      </c>
      <c r="S1187">
        <v>344.19793096619799</v>
      </c>
      <c r="T1187">
        <v>345.71459437411698</v>
      </c>
      <c r="U1187">
        <v>346.63223604597198</v>
      </c>
      <c r="V1187">
        <v>339.06609117549999</v>
      </c>
      <c r="W1187">
        <v>344.12691146483701</v>
      </c>
      <c r="X1187">
        <v>338.677664758878</v>
      </c>
      <c r="Y1187">
        <v>343.927860260469</v>
      </c>
      <c r="Z1187">
        <v>335.92773406456303</v>
      </c>
      <c r="AA1187">
        <v>342.86368332972398</v>
      </c>
      <c r="AB1187">
        <v>346.02266877809802</v>
      </c>
      <c r="AC1187">
        <v>343.05708667515</v>
      </c>
      <c r="AD1187">
        <v>335.57756480964099</v>
      </c>
      <c r="AE1187">
        <v>353.27183439026101</v>
      </c>
      <c r="AF1187">
        <v>347.10932836411502</v>
      </c>
      <c r="AG1187">
        <v>344.69913233264202</v>
      </c>
      <c r="AH1187">
        <v>342.76549893773</v>
      </c>
      <c r="AI1187">
        <v>344.39137954018997</v>
      </c>
      <c r="AJ1187">
        <v>341.390106299602</v>
      </c>
      <c r="AK1187">
        <v>346.77129766177399</v>
      </c>
      <c r="AL1187">
        <v>347.67614432773701</v>
      </c>
      <c r="AM1187">
        <v>340.80606929900301</v>
      </c>
      <c r="AN1187">
        <v>336.770520129651</v>
      </c>
      <c r="AO1187">
        <v>325.417332644986</v>
      </c>
      <c r="AP1187">
        <v>350.52853316950097</v>
      </c>
      <c r="AQ1187">
        <v>357.96731168039099</v>
      </c>
      <c r="AR1187">
        <v>376.29870577380001</v>
      </c>
      <c r="AS1187">
        <v>393.01323788318598</v>
      </c>
      <c r="AT1187">
        <v>403.990418595167</v>
      </c>
      <c r="AU1187">
        <v>391.89452763840399</v>
      </c>
      <c r="AV1187">
        <v>374.86364475574499</v>
      </c>
      <c r="AW1187">
        <v>363.37338130917402</v>
      </c>
      <c r="AX1187">
        <v>353.11684639311699</v>
      </c>
      <c r="AY1187">
        <v>333.000843631902</v>
      </c>
      <c r="AZ1187">
        <v>338.88221818326798</v>
      </c>
      <c r="BA1187">
        <v>342.86780349458502</v>
      </c>
      <c r="BB1187">
        <v>334.19896195296201</v>
      </c>
      <c r="BC1187">
        <v>334.21169378195799</v>
      </c>
      <c r="BD1187">
        <v>343.46383939281901</v>
      </c>
      <c r="BE1187">
        <v>337.63390077688001</v>
      </c>
      <c r="BF1187">
        <v>342.60163529039301</v>
      </c>
      <c r="BG1187">
        <v>337.257809428043</v>
      </c>
      <c r="BH1187">
        <v>341.85871987026502</v>
      </c>
      <c r="BI1187">
        <v>350.50764163953897</v>
      </c>
      <c r="BJ1187">
        <v>342.73510960816702</v>
      </c>
      <c r="BK1187">
        <v>341.42396403484798</v>
      </c>
      <c r="BL1187">
        <v>341.40041324207903</v>
      </c>
      <c r="BM1187">
        <v>345.87298376231598</v>
      </c>
      <c r="BN1187">
        <v>345.83002554047602</v>
      </c>
      <c r="BO1187">
        <v>349.06453478784601</v>
      </c>
      <c r="BP1187">
        <v>353.14373234508503</v>
      </c>
      <c r="BQ1187">
        <v>343.75226307356002</v>
      </c>
      <c r="BR1187">
        <v>352.98803914592798</v>
      </c>
      <c r="BS1187">
        <v>358.31375125023999</v>
      </c>
      <c r="BT1187">
        <v>361.73046597297002</v>
      </c>
      <c r="BU1187">
        <v>348.97201945270803</v>
      </c>
      <c r="BV1187">
        <v>364.57092589758599</v>
      </c>
      <c r="BW1187">
        <v>363.44337373209697</v>
      </c>
      <c r="BX1187">
        <v>370.71508864476499</v>
      </c>
      <c r="BY1187">
        <v>393.72172391644</v>
      </c>
      <c r="BZ1187">
        <v>389.811120628259</v>
      </c>
      <c r="CA1187">
        <v>445.152548539017</v>
      </c>
      <c r="CB1187">
        <v>562.68363584151905</v>
      </c>
      <c r="CC1187">
        <v>762.60825602592001</v>
      </c>
      <c r="CD1187">
        <v>1044.19367461467</v>
      </c>
      <c r="CE1187">
        <v>1298.2345025852201</v>
      </c>
      <c r="CF1187">
        <v>1571.21018910045</v>
      </c>
      <c r="CG1187">
        <v>1655.75314410346</v>
      </c>
      <c r="CH1187">
        <v>1277.1195086882799</v>
      </c>
      <c r="CI1187">
        <v>716.25866837296098</v>
      </c>
      <c r="CJ1187">
        <v>423.305388759712</v>
      </c>
      <c r="CK1187">
        <v>370.47103909081699</v>
      </c>
      <c r="CL1187">
        <v>360.63240815229602</v>
      </c>
      <c r="CM1187">
        <v>358.70013886127498</v>
      </c>
      <c r="CN1187">
        <v>347.07238874987303</v>
      </c>
      <c r="CO1187">
        <v>337.19005188895397</v>
      </c>
      <c r="CP1187">
        <v>341.05958153696099</v>
      </c>
      <c r="CQ1187">
        <v>341.77037326917798</v>
      </c>
      <c r="CR1187">
        <v>339.77376327790699</v>
      </c>
      <c r="CS1187">
        <v>339.84941562865703</v>
      </c>
      <c r="CT1187">
        <v>332.60300213500398</v>
      </c>
      <c r="CU1187">
        <v>334.40403932391501</v>
      </c>
      <c r="CV1187">
        <v>336.99977893738298</v>
      </c>
      <c r="CW1187">
        <v>341.65999885273698</v>
      </c>
      <c r="CX1187">
        <v>339.446384537163</v>
      </c>
      <c r="CY1187">
        <v>338.83746786680001</v>
      </c>
      <c r="CZ1187">
        <v>336.09450763323798</v>
      </c>
      <c r="DA1187">
        <v>345.632014033524</v>
      </c>
      <c r="DB1187">
        <v>335.57025421385703</v>
      </c>
      <c r="DC1187">
        <v>334.838814280534</v>
      </c>
      <c r="DD1187">
        <v>337.03980814432401</v>
      </c>
      <c r="DE1187">
        <v>326.27803916706603</v>
      </c>
      <c r="DF1187">
        <v>336.79005406343703</v>
      </c>
      <c r="DG1187">
        <v>341.10312938098099</v>
      </c>
      <c r="DH1187">
        <v>331.107103038535</v>
      </c>
      <c r="DI1187">
        <v>334.82877558639802</v>
      </c>
      <c r="DJ1187">
        <v>336.44579614669499</v>
      </c>
      <c r="DK1187">
        <v>321.38111415176598</v>
      </c>
      <c r="DL1187">
        <v>321.47658746553998</v>
      </c>
      <c r="DM1187">
        <v>332.89637030477201</v>
      </c>
      <c r="DN1187">
        <v>327.10930282983901</v>
      </c>
      <c r="DO1187">
        <v>324.24631523059003</v>
      </c>
      <c r="DP1187">
        <v>335.10940039318598</v>
      </c>
      <c r="DQ1187">
        <v>335.68182342712203</v>
      </c>
      <c r="DR1187">
        <v>329.10245733241902</v>
      </c>
    </row>
    <row r="1188" spans="1:122" x14ac:dyDescent="0.25">
      <c r="A1188">
        <v>285.02002670226898</v>
      </c>
      <c r="B1188">
        <v>337.428959675854</v>
      </c>
      <c r="C1188">
        <v>340.75058348849802</v>
      </c>
      <c r="D1188">
        <v>340.39243929921003</v>
      </c>
      <c r="E1188">
        <v>332.37586285745698</v>
      </c>
      <c r="F1188">
        <v>325.01868888803199</v>
      </c>
      <c r="G1188">
        <v>329.36543926046301</v>
      </c>
      <c r="H1188">
        <v>330.00147352855799</v>
      </c>
      <c r="I1188">
        <v>328.32796301224198</v>
      </c>
      <c r="J1188">
        <v>335.129162346474</v>
      </c>
      <c r="K1188">
        <v>330.06984384705203</v>
      </c>
      <c r="L1188">
        <v>330.86316445159099</v>
      </c>
      <c r="M1188">
        <v>338.137671078567</v>
      </c>
      <c r="N1188">
        <v>332.98119028581101</v>
      </c>
      <c r="O1188">
        <v>329.86608040032201</v>
      </c>
      <c r="P1188">
        <v>339.52542184030199</v>
      </c>
      <c r="Q1188">
        <v>346.55903341792498</v>
      </c>
      <c r="R1188">
        <v>356.58646950465698</v>
      </c>
      <c r="S1188">
        <v>343.78437115146897</v>
      </c>
      <c r="T1188">
        <v>343.46136242485198</v>
      </c>
      <c r="U1188">
        <v>343.79244402048499</v>
      </c>
      <c r="V1188">
        <v>337.910520845561</v>
      </c>
      <c r="W1188">
        <v>342.92886399956399</v>
      </c>
      <c r="X1188">
        <v>338.58696215176798</v>
      </c>
      <c r="Y1188">
        <v>344.60241974873099</v>
      </c>
      <c r="Z1188">
        <v>336.38002595589899</v>
      </c>
      <c r="AA1188">
        <v>342.59257247761201</v>
      </c>
      <c r="AB1188">
        <v>345.91308272601498</v>
      </c>
      <c r="AC1188">
        <v>340.67321317633701</v>
      </c>
      <c r="AD1188">
        <v>337.15299272311501</v>
      </c>
      <c r="AE1188">
        <v>352.51337975823401</v>
      </c>
      <c r="AF1188">
        <v>346.38996793730001</v>
      </c>
      <c r="AG1188">
        <v>346.56562841941098</v>
      </c>
      <c r="AH1188">
        <v>345.13164200814299</v>
      </c>
      <c r="AI1188">
        <v>342.60955945586801</v>
      </c>
      <c r="AJ1188">
        <v>343.180763315212</v>
      </c>
      <c r="AK1188">
        <v>348.692144308921</v>
      </c>
      <c r="AL1188">
        <v>346.59317110032401</v>
      </c>
      <c r="AM1188">
        <v>340.86477095791298</v>
      </c>
      <c r="AN1188">
        <v>337.33495285403097</v>
      </c>
      <c r="AO1188">
        <v>325.67160606013698</v>
      </c>
      <c r="AP1188">
        <v>348.52342731495997</v>
      </c>
      <c r="AQ1188">
        <v>357.45280934239901</v>
      </c>
      <c r="AR1188">
        <v>370.78222332272998</v>
      </c>
      <c r="AS1188">
        <v>391.21826456152797</v>
      </c>
      <c r="AT1188">
        <v>397.418367356033</v>
      </c>
      <c r="AU1188">
        <v>384.90412667784</v>
      </c>
      <c r="AV1188">
        <v>372.283233249023</v>
      </c>
      <c r="AW1188">
        <v>362.85928037844099</v>
      </c>
      <c r="AX1188">
        <v>354.50119347149501</v>
      </c>
      <c r="AY1188">
        <v>332.83843531861999</v>
      </c>
      <c r="AZ1188">
        <v>336.33495822824102</v>
      </c>
      <c r="BA1188">
        <v>340.81591308858901</v>
      </c>
      <c r="BB1188">
        <v>334.99476834286401</v>
      </c>
      <c r="BC1188">
        <v>334.73148536622199</v>
      </c>
      <c r="BD1188">
        <v>343.19899269492601</v>
      </c>
      <c r="BE1188">
        <v>336.35202426666399</v>
      </c>
      <c r="BF1188">
        <v>342.85833676333198</v>
      </c>
      <c r="BG1188">
        <v>335.79093336160901</v>
      </c>
      <c r="BH1188">
        <v>340.52007968166703</v>
      </c>
      <c r="BI1188">
        <v>350.061175935211</v>
      </c>
      <c r="BJ1188">
        <v>341.10607381615802</v>
      </c>
      <c r="BK1188">
        <v>339.79747778013399</v>
      </c>
      <c r="BL1188">
        <v>343.23270096242402</v>
      </c>
      <c r="BM1188">
        <v>342.87087391960199</v>
      </c>
      <c r="BN1188">
        <v>345.782727571338</v>
      </c>
      <c r="BO1188">
        <v>349.11787806229501</v>
      </c>
      <c r="BP1188">
        <v>352.29121370028201</v>
      </c>
      <c r="BQ1188">
        <v>343.48405856350098</v>
      </c>
      <c r="BR1188">
        <v>352.002789442508</v>
      </c>
      <c r="BS1188">
        <v>358.50907703957603</v>
      </c>
      <c r="BT1188">
        <v>360.65877734116299</v>
      </c>
      <c r="BU1188">
        <v>349.36523552240499</v>
      </c>
      <c r="BV1188">
        <v>362.421121954998</v>
      </c>
      <c r="BW1188">
        <v>366.55103024248399</v>
      </c>
      <c r="BX1188">
        <v>370.71513075950202</v>
      </c>
      <c r="BY1188">
        <v>396.71153887023002</v>
      </c>
      <c r="BZ1188">
        <v>394.898011604251</v>
      </c>
      <c r="CA1188">
        <v>451.677804171312</v>
      </c>
      <c r="CB1188">
        <v>575.84731547467595</v>
      </c>
      <c r="CC1188">
        <v>782.599123777964</v>
      </c>
      <c r="CD1188">
        <v>1073.2678499865699</v>
      </c>
      <c r="CE1188">
        <v>1321.7909043326899</v>
      </c>
      <c r="CF1188">
        <v>1562.63635689484</v>
      </c>
      <c r="CG1188">
        <v>1611.4533682942599</v>
      </c>
      <c r="CH1188">
        <v>1211.5084228519499</v>
      </c>
      <c r="CI1188">
        <v>681.75442621199295</v>
      </c>
      <c r="CJ1188">
        <v>416.79459283210201</v>
      </c>
      <c r="CK1188">
        <v>367.33378069454</v>
      </c>
      <c r="CL1188">
        <v>357.586753003669</v>
      </c>
      <c r="CM1188">
        <v>356.72713082918102</v>
      </c>
      <c r="CN1188">
        <v>346.04995612325001</v>
      </c>
      <c r="CO1188">
        <v>333.50153780037601</v>
      </c>
      <c r="CP1188">
        <v>342.29386093263099</v>
      </c>
      <c r="CQ1188">
        <v>341.38734781407101</v>
      </c>
      <c r="CR1188">
        <v>337.97683774317198</v>
      </c>
      <c r="CS1188">
        <v>340.102016704709</v>
      </c>
      <c r="CT1188">
        <v>335.79671092173101</v>
      </c>
      <c r="CU1188">
        <v>335.55688306454601</v>
      </c>
      <c r="CV1188">
        <v>338.358693043698</v>
      </c>
      <c r="CW1188">
        <v>341.16183550027</v>
      </c>
      <c r="CX1188">
        <v>338.84013835903198</v>
      </c>
      <c r="CY1188">
        <v>338.10091047969797</v>
      </c>
      <c r="CZ1188">
        <v>334.12480865971298</v>
      </c>
      <c r="DA1188">
        <v>342.20380152313402</v>
      </c>
      <c r="DB1188">
        <v>334.750817538229</v>
      </c>
      <c r="DC1188">
        <v>330.02015871991699</v>
      </c>
      <c r="DD1188">
        <v>336.90884802043797</v>
      </c>
      <c r="DE1188">
        <v>328.99410625124699</v>
      </c>
      <c r="DF1188">
        <v>336.645220956439</v>
      </c>
      <c r="DG1188">
        <v>339.76656046176703</v>
      </c>
      <c r="DH1188">
        <v>328.15744065856802</v>
      </c>
      <c r="DI1188">
        <v>332.609781244423</v>
      </c>
      <c r="DJ1188">
        <v>338.65710351484802</v>
      </c>
      <c r="DK1188">
        <v>320.17636336125997</v>
      </c>
      <c r="DL1188">
        <v>324.17673362709098</v>
      </c>
      <c r="DM1188">
        <v>329.83239601042197</v>
      </c>
      <c r="DN1188">
        <v>324.32293548491202</v>
      </c>
      <c r="DO1188">
        <v>324.53144687512298</v>
      </c>
      <c r="DP1188">
        <v>335.49550801401898</v>
      </c>
      <c r="DQ1188">
        <v>337.01267960362401</v>
      </c>
      <c r="DR1188">
        <v>327.36360032246802</v>
      </c>
    </row>
    <row r="1189" spans="1:122" x14ac:dyDescent="0.25">
      <c r="A1189">
        <v>285.26034712950599</v>
      </c>
      <c r="B1189">
        <v>334.53050910428698</v>
      </c>
      <c r="C1189">
        <v>335.297745079256</v>
      </c>
      <c r="D1189">
        <v>340.47417345846702</v>
      </c>
      <c r="E1189">
        <v>334.19128269822301</v>
      </c>
      <c r="F1189">
        <v>323.22127778830202</v>
      </c>
      <c r="G1189">
        <v>329.74541757211801</v>
      </c>
      <c r="H1189">
        <v>331.40465705329899</v>
      </c>
      <c r="I1189">
        <v>330.26141874886099</v>
      </c>
      <c r="J1189">
        <v>333.504598160787</v>
      </c>
      <c r="K1189">
        <v>326.94137996255603</v>
      </c>
      <c r="L1189">
        <v>332.83558027332202</v>
      </c>
      <c r="M1189">
        <v>336.69243119504</v>
      </c>
      <c r="N1189">
        <v>329.43994041343899</v>
      </c>
      <c r="O1189">
        <v>326.382846236695</v>
      </c>
      <c r="P1189">
        <v>340.62071017739498</v>
      </c>
      <c r="Q1189">
        <v>341.70075581257299</v>
      </c>
      <c r="R1189">
        <v>357.86724520975099</v>
      </c>
      <c r="S1189">
        <v>342.61163090454102</v>
      </c>
      <c r="T1189">
        <v>340.28146701441301</v>
      </c>
      <c r="U1189">
        <v>343.99778739166698</v>
      </c>
      <c r="V1189">
        <v>337.46772247996</v>
      </c>
      <c r="W1189">
        <v>338.934950260844</v>
      </c>
      <c r="X1189">
        <v>339.27707872811402</v>
      </c>
      <c r="Y1189">
        <v>342.36851099124402</v>
      </c>
      <c r="Z1189">
        <v>337.20128995500397</v>
      </c>
      <c r="AA1189">
        <v>343.77784590509799</v>
      </c>
      <c r="AB1189">
        <v>345.975839749432</v>
      </c>
      <c r="AC1189">
        <v>336.50871279568003</v>
      </c>
      <c r="AD1189">
        <v>339.15721690437698</v>
      </c>
      <c r="AE1189">
        <v>350.03338062649101</v>
      </c>
      <c r="AF1189">
        <v>347.20093859337101</v>
      </c>
      <c r="AG1189">
        <v>348.35297696676599</v>
      </c>
      <c r="AH1189">
        <v>347.16916794093203</v>
      </c>
      <c r="AI1189">
        <v>337.51558103316597</v>
      </c>
      <c r="AJ1189">
        <v>343.139906845604</v>
      </c>
      <c r="AK1189">
        <v>345.88476421460098</v>
      </c>
      <c r="AL1189">
        <v>347.335914856513</v>
      </c>
      <c r="AM1189">
        <v>340.967583774589</v>
      </c>
      <c r="AN1189">
        <v>341.63326296818701</v>
      </c>
      <c r="AO1189">
        <v>331.40930711349802</v>
      </c>
      <c r="AP1189">
        <v>346.78724056104198</v>
      </c>
      <c r="AQ1189">
        <v>354.56164221667098</v>
      </c>
      <c r="AR1189">
        <v>369.99717741231302</v>
      </c>
      <c r="AS1189">
        <v>393.34590429547001</v>
      </c>
      <c r="AT1189">
        <v>392.02104536999502</v>
      </c>
      <c r="AU1189">
        <v>377.51593266933901</v>
      </c>
      <c r="AV1189">
        <v>370.99914074233197</v>
      </c>
      <c r="AW1189">
        <v>359.43781855989101</v>
      </c>
      <c r="AX1189">
        <v>355.78634847409199</v>
      </c>
      <c r="AY1189">
        <v>336.15878218677199</v>
      </c>
      <c r="AZ1189">
        <v>333.90536054057202</v>
      </c>
      <c r="BA1189">
        <v>339.37910992417</v>
      </c>
      <c r="BB1189">
        <v>336.176754265206</v>
      </c>
      <c r="BC1189">
        <v>334.36651043925701</v>
      </c>
      <c r="BD1189">
        <v>339.30259771317799</v>
      </c>
      <c r="BE1189">
        <v>332.77928089411398</v>
      </c>
      <c r="BF1189">
        <v>342.03519210275402</v>
      </c>
      <c r="BG1189">
        <v>333.63545249216799</v>
      </c>
      <c r="BH1189">
        <v>337.37658249968098</v>
      </c>
      <c r="BI1189">
        <v>345.712108039008</v>
      </c>
      <c r="BJ1189">
        <v>339.97075565952599</v>
      </c>
      <c r="BK1189">
        <v>336.27041481024997</v>
      </c>
      <c r="BL1189">
        <v>343.23462211521098</v>
      </c>
      <c r="BM1189">
        <v>342.190089775508</v>
      </c>
      <c r="BN1189">
        <v>345.79638187489098</v>
      </c>
      <c r="BO1189">
        <v>347.800239812234</v>
      </c>
      <c r="BP1189">
        <v>352.79553910751901</v>
      </c>
      <c r="BQ1189">
        <v>340.56344506223297</v>
      </c>
      <c r="BR1189">
        <v>350.95142439117001</v>
      </c>
      <c r="BS1189">
        <v>357.45682693612798</v>
      </c>
      <c r="BT1189">
        <v>360.299329071579</v>
      </c>
      <c r="BU1189">
        <v>352.95555662274</v>
      </c>
      <c r="BV1189">
        <v>363.05345592291002</v>
      </c>
      <c r="BW1189">
        <v>372.78704551377803</v>
      </c>
      <c r="BX1189">
        <v>375.24743612648501</v>
      </c>
      <c r="BY1189">
        <v>398.65574137153601</v>
      </c>
      <c r="BZ1189">
        <v>405.63908894609602</v>
      </c>
      <c r="CA1189">
        <v>463.73948034075102</v>
      </c>
      <c r="CB1189">
        <v>602.39003962465802</v>
      </c>
      <c r="CC1189">
        <v>825.50465988512804</v>
      </c>
      <c r="CD1189">
        <v>1133.3240391440099</v>
      </c>
      <c r="CE1189">
        <v>1387.8853137292699</v>
      </c>
      <c r="CF1189">
        <v>1600.3245891459501</v>
      </c>
      <c r="CG1189">
        <v>1594.18275516068</v>
      </c>
      <c r="CH1189">
        <v>1153.7971592141</v>
      </c>
      <c r="CI1189">
        <v>650.93412708639096</v>
      </c>
      <c r="CJ1189">
        <v>411.98684981943001</v>
      </c>
      <c r="CK1189">
        <v>364.49145468000103</v>
      </c>
      <c r="CL1189">
        <v>353.12242060891299</v>
      </c>
      <c r="CM1189">
        <v>355.610741412636</v>
      </c>
      <c r="CN1189">
        <v>345.50987902123398</v>
      </c>
      <c r="CO1189">
        <v>336.96272705279699</v>
      </c>
      <c r="CP1189">
        <v>341.31667752406202</v>
      </c>
      <c r="CQ1189">
        <v>339.56224768862597</v>
      </c>
      <c r="CR1189">
        <v>337.71307496057801</v>
      </c>
      <c r="CS1189">
        <v>337.19843297441599</v>
      </c>
      <c r="CT1189">
        <v>340.17190643804298</v>
      </c>
      <c r="CU1189">
        <v>335.526536498653</v>
      </c>
      <c r="CV1189">
        <v>341.72335265981798</v>
      </c>
      <c r="CW1189">
        <v>338.66303247373298</v>
      </c>
      <c r="CX1189">
        <v>338.96836908508499</v>
      </c>
      <c r="CY1189">
        <v>336.75253592962503</v>
      </c>
      <c r="CZ1189">
        <v>328.70795623307902</v>
      </c>
      <c r="DA1189">
        <v>337.17052252058198</v>
      </c>
      <c r="DB1189">
        <v>331.72903363975598</v>
      </c>
      <c r="DC1189">
        <v>327.51663043856399</v>
      </c>
      <c r="DD1189">
        <v>335.12257462932303</v>
      </c>
      <c r="DE1189">
        <v>331.43978454921501</v>
      </c>
      <c r="DF1189">
        <v>331.94726015711501</v>
      </c>
      <c r="DG1189">
        <v>337.630023423946</v>
      </c>
      <c r="DH1189">
        <v>329.70328143326401</v>
      </c>
      <c r="DI1189">
        <v>329.87594153795999</v>
      </c>
      <c r="DJ1189">
        <v>339.658883030982</v>
      </c>
      <c r="DK1189">
        <v>323.69398732359201</v>
      </c>
      <c r="DL1189">
        <v>326.948498405306</v>
      </c>
      <c r="DM1189">
        <v>331.87044779261498</v>
      </c>
      <c r="DN1189">
        <v>323.845286333491</v>
      </c>
      <c r="DO1189">
        <v>325.41206029349701</v>
      </c>
      <c r="DP1189">
        <v>331.62133984328199</v>
      </c>
      <c r="DQ1189">
        <v>334.916987656679</v>
      </c>
      <c r="DR1189">
        <v>323.59016944320399</v>
      </c>
    </row>
    <row r="1190" spans="1:122" x14ac:dyDescent="0.25">
      <c r="A1190">
        <v>285.50066755674197</v>
      </c>
      <c r="B1190">
        <v>332.74559333150398</v>
      </c>
      <c r="C1190">
        <v>332.16393567247098</v>
      </c>
      <c r="D1190">
        <v>341.21470070799802</v>
      </c>
      <c r="E1190">
        <v>334.74500905236499</v>
      </c>
      <c r="F1190">
        <v>322.02725790067399</v>
      </c>
      <c r="G1190">
        <v>333.17927549761703</v>
      </c>
      <c r="H1190">
        <v>332.32937880710898</v>
      </c>
      <c r="I1190">
        <v>335.97539589271503</v>
      </c>
      <c r="J1190">
        <v>335.25735113387299</v>
      </c>
      <c r="K1190">
        <v>327.743585159269</v>
      </c>
      <c r="L1190">
        <v>332.49648465389902</v>
      </c>
      <c r="M1190">
        <v>340.49537016044201</v>
      </c>
      <c r="N1190">
        <v>331.635708803824</v>
      </c>
      <c r="O1190">
        <v>326.59415123290302</v>
      </c>
      <c r="P1190">
        <v>336.73096730318503</v>
      </c>
      <c r="Q1190">
        <v>342.54756779852698</v>
      </c>
      <c r="R1190">
        <v>358.54082012753599</v>
      </c>
      <c r="S1190">
        <v>341.66480277123202</v>
      </c>
      <c r="T1190">
        <v>335.77516543640201</v>
      </c>
      <c r="U1190">
        <v>345.74982815664703</v>
      </c>
      <c r="V1190">
        <v>335.65154872416201</v>
      </c>
      <c r="W1190">
        <v>339.221615053638</v>
      </c>
      <c r="X1190">
        <v>336.93219850031198</v>
      </c>
      <c r="Y1190">
        <v>339.07146215997602</v>
      </c>
      <c r="Z1190">
        <v>338.92783852006897</v>
      </c>
      <c r="AA1190">
        <v>339.15664624392002</v>
      </c>
      <c r="AB1190">
        <v>348.15640567213501</v>
      </c>
      <c r="AC1190">
        <v>338.33503985728998</v>
      </c>
      <c r="AD1190">
        <v>340.10402592132999</v>
      </c>
      <c r="AE1190">
        <v>350.49544809723199</v>
      </c>
      <c r="AF1190">
        <v>345.66168327139098</v>
      </c>
      <c r="AG1190">
        <v>343.20238840946303</v>
      </c>
      <c r="AH1190">
        <v>341.54787371733897</v>
      </c>
      <c r="AI1190">
        <v>336.26030994382103</v>
      </c>
      <c r="AJ1190">
        <v>343.51394126700097</v>
      </c>
      <c r="AK1190">
        <v>341.91563706083701</v>
      </c>
      <c r="AL1190">
        <v>347.765140330625</v>
      </c>
      <c r="AM1190">
        <v>338.45036064423198</v>
      </c>
      <c r="AN1190">
        <v>343.608778603909</v>
      </c>
      <c r="AO1190">
        <v>332.451322971396</v>
      </c>
      <c r="AP1190">
        <v>344.79692979856202</v>
      </c>
      <c r="AQ1190">
        <v>352.24548606879898</v>
      </c>
      <c r="AR1190">
        <v>369.27465107692899</v>
      </c>
      <c r="AS1190">
        <v>392.39403536862199</v>
      </c>
      <c r="AT1190">
        <v>390.55668049680799</v>
      </c>
      <c r="AU1190">
        <v>372.40652667201903</v>
      </c>
      <c r="AV1190">
        <v>367.299423027763</v>
      </c>
      <c r="AW1190">
        <v>357.05346768088202</v>
      </c>
      <c r="AX1190">
        <v>349.29024105632402</v>
      </c>
      <c r="AY1190">
        <v>342.72345374737699</v>
      </c>
      <c r="AZ1190">
        <v>332.79355873540101</v>
      </c>
      <c r="BA1190">
        <v>337.92347425614997</v>
      </c>
      <c r="BB1190">
        <v>337.65316153450198</v>
      </c>
      <c r="BC1190">
        <v>336.91929452426803</v>
      </c>
      <c r="BD1190">
        <v>337.47984044421401</v>
      </c>
      <c r="BE1190">
        <v>331.65471143868598</v>
      </c>
      <c r="BF1190">
        <v>345.22778978393302</v>
      </c>
      <c r="BG1190">
        <v>332.087894753211</v>
      </c>
      <c r="BH1190">
        <v>340.11815054123502</v>
      </c>
      <c r="BI1190">
        <v>341.73402881428001</v>
      </c>
      <c r="BJ1190">
        <v>338.25846537842398</v>
      </c>
      <c r="BK1190">
        <v>338.58770291418801</v>
      </c>
      <c r="BL1190">
        <v>343.19973881329202</v>
      </c>
      <c r="BM1190">
        <v>339.71868797861299</v>
      </c>
      <c r="BN1190">
        <v>343.03886816218198</v>
      </c>
      <c r="BO1190">
        <v>346.46508348565402</v>
      </c>
      <c r="BP1190">
        <v>347.34297279534201</v>
      </c>
      <c r="BQ1190">
        <v>343.83986871043498</v>
      </c>
      <c r="BR1190">
        <v>352.60819232998603</v>
      </c>
      <c r="BS1190">
        <v>357.87653595264402</v>
      </c>
      <c r="BT1190">
        <v>359.48207456468901</v>
      </c>
      <c r="BU1190">
        <v>360.48704888215002</v>
      </c>
      <c r="BV1190">
        <v>366.303964757995</v>
      </c>
      <c r="BW1190">
        <v>377.53961884790198</v>
      </c>
      <c r="BX1190">
        <v>379.41538948117102</v>
      </c>
      <c r="BY1190">
        <v>401.182701152817</v>
      </c>
      <c r="BZ1190">
        <v>415.57757505831597</v>
      </c>
      <c r="CA1190">
        <v>479.09068760343803</v>
      </c>
      <c r="CB1190">
        <v>634.41773863016999</v>
      </c>
      <c r="CC1190">
        <v>893.875193626071</v>
      </c>
      <c r="CD1190">
        <v>1228.8780937644401</v>
      </c>
      <c r="CE1190">
        <v>1494.8731208121901</v>
      </c>
      <c r="CF1190">
        <v>1694.11216110796</v>
      </c>
      <c r="CG1190">
        <v>1643.1153154173301</v>
      </c>
      <c r="CH1190">
        <v>1141.5425659633499</v>
      </c>
      <c r="CI1190">
        <v>636.85495395697001</v>
      </c>
      <c r="CJ1190">
        <v>411.31913756458903</v>
      </c>
      <c r="CK1190">
        <v>364.04411577230599</v>
      </c>
      <c r="CL1190">
        <v>353.01344332151501</v>
      </c>
      <c r="CM1190">
        <v>355.75761968867999</v>
      </c>
      <c r="CN1190">
        <v>346.30299858100398</v>
      </c>
      <c r="CO1190">
        <v>342.85668181709099</v>
      </c>
      <c r="CP1190">
        <v>341.33611027989798</v>
      </c>
      <c r="CQ1190">
        <v>339.39064852507403</v>
      </c>
      <c r="CR1190">
        <v>337.10522657115803</v>
      </c>
      <c r="CS1190">
        <v>335.48169100914299</v>
      </c>
      <c r="CT1190">
        <v>337.52259926112498</v>
      </c>
      <c r="CU1190">
        <v>335.54916097441497</v>
      </c>
      <c r="CV1190">
        <v>341.18987801775</v>
      </c>
      <c r="CW1190">
        <v>338.599894418833</v>
      </c>
      <c r="CX1190">
        <v>339.22037776878801</v>
      </c>
      <c r="CY1190">
        <v>336.67768051288402</v>
      </c>
      <c r="CZ1190">
        <v>326.62841840260199</v>
      </c>
      <c r="DA1190">
        <v>333.4164433894</v>
      </c>
      <c r="DB1190">
        <v>330.08890461069802</v>
      </c>
      <c r="DC1190">
        <v>329.75921000402002</v>
      </c>
      <c r="DD1190">
        <v>331.49381620100598</v>
      </c>
      <c r="DE1190">
        <v>334.81682079158003</v>
      </c>
      <c r="DF1190">
        <v>334.40255014903602</v>
      </c>
      <c r="DG1190">
        <v>333.172337072554</v>
      </c>
      <c r="DH1190">
        <v>332.082330962085</v>
      </c>
      <c r="DI1190">
        <v>327.00889173587899</v>
      </c>
      <c r="DJ1190">
        <v>339.72889395207898</v>
      </c>
      <c r="DK1190">
        <v>330.28121194524499</v>
      </c>
      <c r="DL1190">
        <v>327.11785036508797</v>
      </c>
      <c r="DM1190">
        <v>332.873234984428</v>
      </c>
      <c r="DN1190">
        <v>328.118608488311</v>
      </c>
      <c r="DO1190">
        <v>328.24312380562998</v>
      </c>
      <c r="DP1190">
        <v>332.05915285614299</v>
      </c>
      <c r="DQ1190">
        <v>337.50578577540898</v>
      </c>
      <c r="DR1190">
        <v>321.827958155011</v>
      </c>
    </row>
    <row r="1191" spans="1:122" x14ac:dyDescent="0.25">
      <c r="A1191">
        <v>285.74098798397802</v>
      </c>
      <c r="B1191">
        <v>330.68246893601901</v>
      </c>
      <c r="C1191">
        <v>331.39838208420701</v>
      </c>
      <c r="D1191">
        <v>337.32969959970097</v>
      </c>
      <c r="E1191">
        <v>337.258791807931</v>
      </c>
      <c r="F1191">
        <v>323.15611333801002</v>
      </c>
      <c r="G1191">
        <v>333.28826626720303</v>
      </c>
      <c r="H1191">
        <v>331.40256537128198</v>
      </c>
      <c r="I1191">
        <v>336.99721014814298</v>
      </c>
      <c r="J1191">
        <v>335.58655969763601</v>
      </c>
      <c r="K1191">
        <v>330.34337701001698</v>
      </c>
      <c r="L1191">
        <v>333.33759647697298</v>
      </c>
      <c r="M1191">
        <v>344.63278251575099</v>
      </c>
      <c r="N1191">
        <v>333.29716914359602</v>
      </c>
      <c r="O1191">
        <v>326.83572591676898</v>
      </c>
      <c r="P1191">
        <v>331.97717053385298</v>
      </c>
      <c r="Q1191">
        <v>341.48890626285402</v>
      </c>
      <c r="R1191">
        <v>363.21844105066901</v>
      </c>
      <c r="S1191">
        <v>338.09006396365697</v>
      </c>
      <c r="T1191">
        <v>332.80226698369898</v>
      </c>
      <c r="U1191">
        <v>344.79404707841297</v>
      </c>
      <c r="V1191">
        <v>336.20004805743503</v>
      </c>
      <c r="W1191">
        <v>335.94850168244699</v>
      </c>
      <c r="X1191">
        <v>333.32422863349598</v>
      </c>
      <c r="Y1191">
        <v>339.03431849463402</v>
      </c>
      <c r="Z1191">
        <v>339.21644533120599</v>
      </c>
      <c r="AA1191">
        <v>341.71578689543202</v>
      </c>
      <c r="AB1191">
        <v>344.07722224644198</v>
      </c>
      <c r="AC1191">
        <v>338.20474944207899</v>
      </c>
      <c r="AD1191">
        <v>339.019789582626</v>
      </c>
      <c r="AE1191">
        <v>347.57942876388302</v>
      </c>
      <c r="AF1191">
        <v>344.29391145148298</v>
      </c>
      <c r="AG1191">
        <v>345.018487287178</v>
      </c>
      <c r="AH1191">
        <v>339.58417860291502</v>
      </c>
      <c r="AI1191">
        <v>335.12263687426702</v>
      </c>
      <c r="AJ1191">
        <v>345.84151538619801</v>
      </c>
      <c r="AK1191">
        <v>339.04945120450401</v>
      </c>
      <c r="AL1191">
        <v>344.481868597188</v>
      </c>
      <c r="AM1191">
        <v>340.000252963094</v>
      </c>
      <c r="AN1191">
        <v>346.33248869681302</v>
      </c>
      <c r="AO1191">
        <v>333.29569899343898</v>
      </c>
      <c r="AP1191">
        <v>345.51503247692602</v>
      </c>
      <c r="AQ1191">
        <v>350.97709552285397</v>
      </c>
      <c r="AR1191">
        <v>370.93262864252398</v>
      </c>
      <c r="AS1191">
        <v>389.41804411810102</v>
      </c>
      <c r="AT1191">
        <v>388.31577899679502</v>
      </c>
      <c r="AU1191">
        <v>369.90467917865902</v>
      </c>
      <c r="AV1191">
        <v>365.34542306816297</v>
      </c>
      <c r="AW1191">
        <v>357.538531690708</v>
      </c>
      <c r="AX1191">
        <v>345.50909219324001</v>
      </c>
      <c r="AY1191">
        <v>345.241239045285</v>
      </c>
      <c r="AZ1191">
        <v>330.73820340613401</v>
      </c>
      <c r="BA1191">
        <v>335.67668319145997</v>
      </c>
      <c r="BB1191">
        <v>339.20243254132902</v>
      </c>
      <c r="BC1191">
        <v>334.47574360327701</v>
      </c>
      <c r="BD1191">
        <v>337.09241824848601</v>
      </c>
      <c r="BE1191">
        <v>328.19148389959702</v>
      </c>
      <c r="BF1191">
        <v>341.45345600616798</v>
      </c>
      <c r="BG1191">
        <v>329.71536047702898</v>
      </c>
      <c r="BH1191">
        <v>336.43266041137002</v>
      </c>
      <c r="BI1191">
        <v>337.35471788387002</v>
      </c>
      <c r="BJ1191">
        <v>335.34133589911397</v>
      </c>
      <c r="BK1191">
        <v>340.62889043194798</v>
      </c>
      <c r="BL1191">
        <v>337.50302334678099</v>
      </c>
      <c r="BM1191">
        <v>338.84269538797901</v>
      </c>
      <c r="BN1191">
        <v>343.17999304305602</v>
      </c>
      <c r="BO1191">
        <v>348.61433000403099</v>
      </c>
      <c r="BP1191">
        <v>347.460249889306</v>
      </c>
      <c r="BQ1191">
        <v>343.06693875159698</v>
      </c>
      <c r="BR1191">
        <v>351.10136517650602</v>
      </c>
      <c r="BS1191">
        <v>359.11185943776002</v>
      </c>
      <c r="BT1191">
        <v>360.39508372126801</v>
      </c>
      <c r="BU1191">
        <v>363.78839348979699</v>
      </c>
      <c r="BV1191">
        <v>370.52561956194501</v>
      </c>
      <c r="BW1191">
        <v>376.98088484933101</v>
      </c>
      <c r="BX1191">
        <v>386.03301494839098</v>
      </c>
      <c r="BY1191">
        <v>405.25681817503897</v>
      </c>
      <c r="BZ1191">
        <v>433.87932853885798</v>
      </c>
      <c r="CA1191">
        <v>516.21083686287102</v>
      </c>
      <c r="CB1191">
        <v>710.12828085936599</v>
      </c>
      <c r="CC1191">
        <v>1023.38280173915</v>
      </c>
      <c r="CD1191">
        <v>1427.52239368341</v>
      </c>
      <c r="CE1191">
        <v>1660.9390602359899</v>
      </c>
      <c r="CF1191">
        <v>1778.95454736586</v>
      </c>
      <c r="CG1191">
        <v>1634.4018543150601</v>
      </c>
      <c r="CH1191">
        <v>1101.11322304024</v>
      </c>
      <c r="CI1191">
        <v>616.61167645445801</v>
      </c>
      <c r="CJ1191">
        <v>409.71801342003101</v>
      </c>
      <c r="CK1191">
        <v>366.95803042406601</v>
      </c>
      <c r="CL1191">
        <v>352.44540381026798</v>
      </c>
      <c r="CM1191">
        <v>352.03605940185702</v>
      </c>
      <c r="CN1191">
        <v>341.91911928948502</v>
      </c>
      <c r="CO1191">
        <v>346.68347390018499</v>
      </c>
      <c r="CP1191">
        <v>336.958771419112</v>
      </c>
      <c r="CQ1191">
        <v>338.58395546386299</v>
      </c>
      <c r="CR1191">
        <v>336.49472164412401</v>
      </c>
      <c r="CS1191">
        <v>336.12284597770201</v>
      </c>
      <c r="CT1191">
        <v>337.88242789381502</v>
      </c>
      <c r="CU1191">
        <v>336.04462727699502</v>
      </c>
      <c r="CV1191">
        <v>338.99243985647502</v>
      </c>
      <c r="CW1191">
        <v>338.56022829565399</v>
      </c>
      <c r="CX1191">
        <v>333.513550369423</v>
      </c>
      <c r="CY1191">
        <v>335.38054748366301</v>
      </c>
      <c r="CZ1191">
        <v>325.86945323850301</v>
      </c>
      <c r="DA1191">
        <v>330.418745324398</v>
      </c>
      <c r="DB1191">
        <v>334.571273677119</v>
      </c>
      <c r="DC1191">
        <v>334.782620848151</v>
      </c>
      <c r="DD1191">
        <v>329.841476239033</v>
      </c>
      <c r="DE1191">
        <v>337.505854787109</v>
      </c>
      <c r="DF1191">
        <v>332.79757400610202</v>
      </c>
      <c r="DG1191">
        <v>331.59464097284001</v>
      </c>
      <c r="DH1191">
        <v>333.02878383255802</v>
      </c>
      <c r="DI1191">
        <v>326.55833131435702</v>
      </c>
      <c r="DJ1191">
        <v>342.62489159408602</v>
      </c>
      <c r="DK1191">
        <v>332.70271766633903</v>
      </c>
      <c r="DL1191">
        <v>330.91977390722002</v>
      </c>
      <c r="DM1191">
        <v>329.69113976419101</v>
      </c>
      <c r="DN1191">
        <v>331.57217602228599</v>
      </c>
      <c r="DO1191">
        <v>333.560775506977</v>
      </c>
      <c r="DP1191">
        <v>331.87278030738401</v>
      </c>
      <c r="DQ1191">
        <v>336.520575821786</v>
      </c>
      <c r="DR1191">
        <v>326.089173529113</v>
      </c>
    </row>
    <row r="1192" spans="1:122" x14ac:dyDescent="0.25">
      <c r="A1192">
        <v>285.981308411214</v>
      </c>
      <c r="B1192">
        <v>331.877742066199</v>
      </c>
      <c r="C1192">
        <v>330.27984485634897</v>
      </c>
      <c r="D1192">
        <v>337.37497412041103</v>
      </c>
      <c r="E1192">
        <v>338.41880446129301</v>
      </c>
      <c r="F1192">
        <v>323.74171224943802</v>
      </c>
      <c r="G1192">
        <v>336.76317057183502</v>
      </c>
      <c r="H1192">
        <v>332.64915467772198</v>
      </c>
      <c r="I1192">
        <v>339.40387484232099</v>
      </c>
      <c r="J1192">
        <v>335.959755096734</v>
      </c>
      <c r="K1192">
        <v>331.608228003747</v>
      </c>
      <c r="L1192">
        <v>335.10999894209101</v>
      </c>
      <c r="M1192">
        <v>347.397836648294</v>
      </c>
      <c r="N1192">
        <v>334.11315289379598</v>
      </c>
      <c r="O1192">
        <v>329.724638031751</v>
      </c>
      <c r="P1192">
        <v>328.60865532709198</v>
      </c>
      <c r="Q1192">
        <v>344.564871439922</v>
      </c>
      <c r="R1192">
        <v>360.43283505241999</v>
      </c>
      <c r="S1192">
        <v>338.53214841732802</v>
      </c>
      <c r="T1192">
        <v>332.52722954011602</v>
      </c>
      <c r="U1192">
        <v>345.44972472523102</v>
      </c>
      <c r="V1192">
        <v>336.23281888994501</v>
      </c>
      <c r="W1192">
        <v>338.77322353572998</v>
      </c>
      <c r="X1192">
        <v>332.62878329658503</v>
      </c>
      <c r="Y1192">
        <v>339.91407175108702</v>
      </c>
      <c r="Z1192">
        <v>339.83393119629102</v>
      </c>
      <c r="AA1192">
        <v>338.77031877082499</v>
      </c>
      <c r="AB1192">
        <v>342.453163108328</v>
      </c>
      <c r="AC1192">
        <v>339.77653225254301</v>
      </c>
      <c r="AD1192">
        <v>338.92090471282199</v>
      </c>
      <c r="AE1192">
        <v>341.569259669865</v>
      </c>
      <c r="AF1192">
        <v>342.61434813272803</v>
      </c>
      <c r="AG1192">
        <v>345.43515269336899</v>
      </c>
      <c r="AH1192">
        <v>335.87271638479598</v>
      </c>
      <c r="AI1192">
        <v>332.90032841589903</v>
      </c>
      <c r="AJ1192">
        <v>347.65728725778399</v>
      </c>
      <c r="AK1192">
        <v>341.23056931465999</v>
      </c>
      <c r="AL1192">
        <v>341.14399798782301</v>
      </c>
      <c r="AM1192">
        <v>342.42592082188798</v>
      </c>
      <c r="AN1192">
        <v>346.62393984466598</v>
      </c>
      <c r="AO1192">
        <v>337.08730166792799</v>
      </c>
      <c r="AP1192">
        <v>340.47172823747798</v>
      </c>
      <c r="AQ1192">
        <v>353.20935154539802</v>
      </c>
      <c r="AR1192">
        <v>369.46564310662501</v>
      </c>
      <c r="AS1192">
        <v>388.61430768800602</v>
      </c>
      <c r="AT1192">
        <v>385.59998158133601</v>
      </c>
      <c r="AU1192">
        <v>368.09616995475801</v>
      </c>
      <c r="AV1192">
        <v>364.84808892959302</v>
      </c>
      <c r="AW1192">
        <v>355.84079900300299</v>
      </c>
      <c r="AX1192">
        <v>344.55940334053798</v>
      </c>
      <c r="AY1192">
        <v>345.54969232409502</v>
      </c>
      <c r="AZ1192">
        <v>328.996468684869</v>
      </c>
      <c r="BA1192">
        <v>336.20596351639801</v>
      </c>
      <c r="BB1192">
        <v>338.79175166200997</v>
      </c>
      <c r="BC1192">
        <v>335.06204266868502</v>
      </c>
      <c r="BD1192">
        <v>335.03743536877198</v>
      </c>
      <c r="BE1192">
        <v>330.47866905965901</v>
      </c>
      <c r="BF1192">
        <v>338.76408517611299</v>
      </c>
      <c r="BG1192">
        <v>330.30852172970498</v>
      </c>
      <c r="BH1192">
        <v>338.54637148409302</v>
      </c>
      <c r="BI1192">
        <v>336.50850794683902</v>
      </c>
      <c r="BJ1192">
        <v>337.54412913485402</v>
      </c>
      <c r="BK1192">
        <v>340.43701599725603</v>
      </c>
      <c r="BL1192">
        <v>338.457607833363</v>
      </c>
      <c r="BM1192">
        <v>343.36831841230997</v>
      </c>
      <c r="BN1192">
        <v>340.375352977376</v>
      </c>
      <c r="BO1192">
        <v>346.60209013488901</v>
      </c>
      <c r="BP1192">
        <v>349.89718844418798</v>
      </c>
      <c r="BQ1192">
        <v>346.65681852980703</v>
      </c>
      <c r="BR1192">
        <v>348.62429517044302</v>
      </c>
      <c r="BS1192">
        <v>361.32615578094698</v>
      </c>
      <c r="BT1192">
        <v>365.54705219337501</v>
      </c>
      <c r="BU1192">
        <v>368.11960771337999</v>
      </c>
      <c r="BV1192">
        <v>373.58114114204301</v>
      </c>
      <c r="BW1192">
        <v>377.557242751101</v>
      </c>
      <c r="BX1192">
        <v>388.35336448585599</v>
      </c>
      <c r="BY1192">
        <v>408.47624644702199</v>
      </c>
      <c r="BZ1192">
        <v>447.48695250292502</v>
      </c>
      <c r="CA1192">
        <v>542.89337078993105</v>
      </c>
      <c r="CB1192">
        <v>763.72003763018097</v>
      </c>
      <c r="CC1192">
        <v>1100.73789229109</v>
      </c>
      <c r="CD1192">
        <v>1508.9102216733399</v>
      </c>
      <c r="CE1192">
        <v>1737.2821549937401</v>
      </c>
      <c r="CF1192">
        <v>1791.0102657765699</v>
      </c>
      <c r="CG1192">
        <v>1599.7271539967101</v>
      </c>
      <c r="CH1192">
        <v>1045.66446763822</v>
      </c>
      <c r="CI1192">
        <v>596.23629183609</v>
      </c>
      <c r="CJ1192">
        <v>411.129053824008</v>
      </c>
      <c r="CK1192">
        <v>367.75743445835599</v>
      </c>
      <c r="CL1192">
        <v>355.52795539976597</v>
      </c>
      <c r="CM1192">
        <v>347.964551146242</v>
      </c>
      <c r="CN1192">
        <v>340.09868926509398</v>
      </c>
      <c r="CO1192">
        <v>346.63372325500899</v>
      </c>
      <c r="CP1192">
        <v>336.85223149333598</v>
      </c>
      <c r="CQ1192">
        <v>338.30264988828901</v>
      </c>
      <c r="CR1192">
        <v>335.31931202180698</v>
      </c>
      <c r="CS1192">
        <v>342.46683986360898</v>
      </c>
      <c r="CT1192">
        <v>338.82071828736002</v>
      </c>
      <c r="CU1192">
        <v>338.225323866888</v>
      </c>
      <c r="CV1192">
        <v>336.25812680381898</v>
      </c>
      <c r="CW1192">
        <v>337.69640740438302</v>
      </c>
      <c r="CX1192">
        <v>334.008469293622</v>
      </c>
      <c r="CY1192">
        <v>335.23897968161998</v>
      </c>
      <c r="CZ1192">
        <v>324.64593259494001</v>
      </c>
      <c r="DA1192">
        <v>331.200000781575</v>
      </c>
      <c r="DB1192">
        <v>334.84551196132998</v>
      </c>
      <c r="DC1192">
        <v>333.98584342786199</v>
      </c>
      <c r="DD1192">
        <v>331.08930094730101</v>
      </c>
      <c r="DE1192">
        <v>338.73512213435703</v>
      </c>
      <c r="DF1192">
        <v>327.13287014602798</v>
      </c>
      <c r="DG1192">
        <v>332.60958129142898</v>
      </c>
      <c r="DH1192">
        <v>335.36723374711698</v>
      </c>
      <c r="DI1192">
        <v>324.44279386299399</v>
      </c>
      <c r="DJ1192">
        <v>344.42722637335299</v>
      </c>
      <c r="DK1192">
        <v>334.13798598759001</v>
      </c>
      <c r="DL1192">
        <v>331.060237667536</v>
      </c>
      <c r="DM1192">
        <v>333.31374329219699</v>
      </c>
      <c r="DN1192">
        <v>332.05816877256098</v>
      </c>
      <c r="DO1192">
        <v>335.961626752911</v>
      </c>
      <c r="DP1192">
        <v>333.34058370882201</v>
      </c>
      <c r="DQ1192">
        <v>336.60804215712301</v>
      </c>
      <c r="DR1192">
        <v>326.80097488124801</v>
      </c>
    </row>
    <row r="1193" spans="1:122" x14ac:dyDescent="0.25">
      <c r="A1193">
        <v>286.22162883845101</v>
      </c>
      <c r="B1193">
        <v>331.28595351693701</v>
      </c>
      <c r="C1193">
        <v>325.42007808112498</v>
      </c>
      <c r="D1193">
        <v>337.30326925416801</v>
      </c>
      <c r="E1193">
        <v>341.33973684316601</v>
      </c>
      <c r="F1193">
        <v>326.26769418647399</v>
      </c>
      <c r="G1193">
        <v>338.467310193743</v>
      </c>
      <c r="H1193">
        <v>331.548317461159</v>
      </c>
      <c r="I1193">
        <v>338.99330703352302</v>
      </c>
      <c r="J1193">
        <v>336.49695469698099</v>
      </c>
      <c r="K1193">
        <v>330.93532455262101</v>
      </c>
      <c r="L1193">
        <v>335.38462398031299</v>
      </c>
      <c r="M1193">
        <v>345.39827985104802</v>
      </c>
      <c r="N1193">
        <v>334.43787816640798</v>
      </c>
      <c r="O1193">
        <v>333.47315607378499</v>
      </c>
      <c r="P1193">
        <v>326.78294979082898</v>
      </c>
      <c r="Q1193">
        <v>343.19987598638897</v>
      </c>
      <c r="R1193">
        <v>358.35190935234601</v>
      </c>
      <c r="S1193">
        <v>336.76488308945</v>
      </c>
      <c r="T1193">
        <v>331.562721099822</v>
      </c>
      <c r="U1193">
        <v>344.62412733901402</v>
      </c>
      <c r="V1193">
        <v>339.57319953901401</v>
      </c>
      <c r="W1193">
        <v>339.066501221951</v>
      </c>
      <c r="X1193">
        <v>332.116968923363</v>
      </c>
      <c r="Y1193">
        <v>338.99291652380998</v>
      </c>
      <c r="Z1193">
        <v>337.47738609685598</v>
      </c>
      <c r="AA1193">
        <v>339.42479808427601</v>
      </c>
      <c r="AB1193">
        <v>343.41235587806398</v>
      </c>
      <c r="AC1193">
        <v>340.68921852834802</v>
      </c>
      <c r="AD1193">
        <v>338.55182985332698</v>
      </c>
      <c r="AE1193">
        <v>336.91162626110901</v>
      </c>
      <c r="AF1193">
        <v>340.872930366883</v>
      </c>
      <c r="AG1193">
        <v>345.60111944192698</v>
      </c>
      <c r="AH1193">
        <v>336.25909406675299</v>
      </c>
      <c r="AI1193">
        <v>332.15676852052798</v>
      </c>
      <c r="AJ1193">
        <v>348.92388411195299</v>
      </c>
      <c r="AK1193">
        <v>340.72699411797498</v>
      </c>
      <c r="AL1193">
        <v>339.52037872854999</v>
      </c>
      <c r="AM1193">
        <v>341.45938393697799</v>
      </c>
      <c r="AN1193">
        <v>343.50051373598598</v>
      </c>
      <c r="AO1193">
        <v>341.52699013291198</v>
      </c>
      <c r="AP1193">
        <v>338.58530196071098</v>
      </c>
      <c r="AQ1193">
        <v>354.11598455104098</v>
      </c>
      <c r="AR1193">
        <v>369.94192560712497</v>
      </c>
      <c r="AS1193">
        <v>387.19116970532701</v>
      </c>
      <c r="AT1193">
        <v>384.96654039372402</v>
      </c>
      <c r="AU1193">
        <v>362.91133083285001</v>
      </c>
      <c r="AV1193">
        <v>361.95322343718101</v>
      </c>
      <c r="AW1193">
        <v>351.71855517178199</v>
      </c>
      <c r="AX1193">
        <v>345.10363703425003</v>
      </c>
      <c r="AY1193">
        <v>344.60498960804898</v>
      </c>
      <c r="AZ1193">
        <v>329.45682898897098</v>
      </c>
      <c r="BA1193">
        <v>335.62224333969903</v>
      </c>
      <c r="BB1193">
        <v>337.66553398794298</v>
      </c>
      <c r="BC1193">
        <v>334.84579847789598</v>
      </c>
      <c r="BD1193">
        <v>337.64295533753801</v>
      </c>
      <c r="BE1193">
        <v>332.40054219482403</v>
      </c>
      <c r="BF1193">
        <v>334.17333736379902</v>
      </c>
      <c r="BG1193">
        <v>330.43565246017198</v>
      </c>
      <c r="BH1193">
        <v>338.57560590081198</v>
      </c>
      <c r="BI1193">
        <v>333.64407737182199</v>
      </c>
      <c r="BJ1193">
        <v>339.042997307772</v>
      </c>
      <c r="BK1193">
        <v>336.775780670237</v>
      </c>
      <c r="BL1193">
        <v>337.59046128454798</v>
      </c>
      <c r="BM1193">
        <v>348.99632668773501</v>
      </c>
      <c r="BN1193">
        <v>338.451336316979</v>
      </c>
      <c r="BO1193">
        <v>345.25932102412298</v>
      </c>
      <c r="BP1193">
        <v>353.87834851885901</v>
      </c>
      <c r="BQ1193">
        <v>350.38335992275398</v>
      </c>
      <c r="BR1193">
        <v>347.84783817810199</v>
      </c>
      <c r="BS1193">
        <v>360.817403202192</v>
      </c>
      <c r="BT1193">
        <v>366.88559204225299</v>
      </c>
      <c r="BU1193">
        <v>369.67105145051698</v>
      </c>
      <c r="BV1193">
        <v>375.43395946578198</v>
      </c>
      <c r="BW1193">
        <v>378.09754423752599</v>
      </c>
      <c r="BX1193">
        <v>388.95346274274499</v>
      </c>
      <c r="BY1193">
        <v>410.67539250521997</v>
      </c>
      <c r="BZ1193">
        <v>459.21654295654599</v>
      </c>
      <c r="CA1193">
        <v>560.46027714122704</v>
      </c>
      <c r="CB1193">
        <v>794.40819984970506</v>
      </c>
      <c r="CC1193">
        <v>1140.70367065293</v>
      </c>
      <c r="CD1193">
        <v>1544.0581274728499</v>
      </c>
      <c r="CE1193">
        <v>1760.38398949527</v>
      </c>
      <c r="CF1193">
        <v>1767.1300838176701</v>
      </c>
      <c r="CG1193">
        <v>1541.20880449014</v>
      </c>
      <c r="CH1193">
        <v>990.85383833947799</v>
      </c>
      <c r="CI1193">
        <v>571.55834182629098</v>
      </c>
      <c r="CJ1193">
        <v>410.30458581446999</v>
      </c>
      <c r="CK1193">
        <v>366.67205319082802</v>
      </c>
      <c r="CL1193">
        <v>359.864745959988</v>
      </c>
      <c r="CM1193">
        <v>347.83712700599102</v>
      </c>
      <c r="CN1193">
        <v>336.42044255179201</v>
      </c>
      <c r="CO1193">
        <v>348.14052742605298</v>
      </c>
      <c r="CP1193">
        <v>337.61905460651798</v>
      </c>
      <c r="CQ1193">
        <v>336.03307827672802</v>
      </c>
      <c r="CR1193">
        <v>335.23482076157899</v>
      </c>
      <c r="CS1193">
        <v>345.00316233558499</v>
      </c>
      <c r="CT1193">
        <v>336.359164572341</v>
      </c>
      <c r="CU1193">
        <v>338.23081647490301</v>
      </c>
      <c r="CV1193">
        <v>334.17543486342697</v>
      </c>
      <c r="CW1193">
        <v>335.14700347331802</v>
      </c>
      <c r="CX1193">
        <v>336.46613298245899</v>
      </c>
      <c r="CY1193">
        <v>335.12687644162003</v>
      </c>
      <c r="CZ1193">
        <v>325.66501142581097</v>
      </c>
      <c r="DA1193">
        <v>332.204234035811</v>
      </c>
      <c r="DB1193">
        <v>337.225841368229</v>
      </c>
      <c r="DC1193">
        <v>334.92083679298503</v>
      </c>
      <c r="DD1193">
        <v>332.902930452036</v>
      </c>
      <c r="DE1193">
        <v>338.37346441778499</v>
      </c>
      <c r="DF1193">
        <v>322.20304319033499</v>
      </c>
      <c r="DG1193">
        <v>332.43965157157601</v>
      </c>
      <c r="DH1193">
        <v>333.86634142370701</v>
      </c>
      <c r="DI1193">
        <v>325.53657076811697</v>
      </c>
      <c r="DJ1193">
        <v>345.50717672569999</v>
      </c>
      <c r="DK1193">
        <v>334.78816702389298</v>
      </c>
      <c r="DL1193">
        <v>331.39099263742099</v>
      </c>
      <c r="DM1193">
        <v>336.41833945403903</v>
      </c>
      <c r="DN1193">
        <v>333.053692388142</v>
      </c>
      <c r="DO1193">
        <v>338.63569407733598</v>
      </c>
      <c r="DP1193">
        <v>334.27290205371497</v>
      </c>
      <c r="DQ1193">
        <v>335.660871842696</v>
      </c>
      <c r="DR1193">
        <v>329.23500852624699</v>
      </c>
    </row>
    <row r="1194" spans="1:122" x14ac:dyDescent="0.25">
      <c r="A1194">
        <v>286.461949265687</v>
      </c>
      <c r="B1194">
        <v>328.906756163296</v>
      </c>
      <c r="C1194">
        <v>321.67077316296701</v>
      </c>
      <c r="D1194">
        <v>336.1185410974</v>
      </c>
      <c r="E1194">
        <v>342.76237071286999</v>
      </c>
      <c r="F1194">
        <v>328.51882245208702</v>
      </c>
      <c r="G1194">
        <v>335.81530763090802</v>
      </c>
      <c r="H1194">
        <v>327.84924753433398</v>
      </c>
      <c r="I1194">
        <v>335.72905509549702</v>
      </c>
      <c r="J1194">
        <v>334.948899425452</v>
      </c>
      <c r="K1194">
        <v>330.28566520249001</v>
      </c>
      <c r="L1194">
        <v>334.98118898372798</v>
      </c>
      <c r="M1194">
        <v>340.81795061211199</v>
      </c>
      <c r="N1194">
        <v>331.49973177443098</v>
      </c>
      <c r="O1194">
        <v>333.60779443592099</v>
      </c>
      <c r="P1194">
        <v>325.14634187964901</v>
      </c>
      <c r="Q1194">
        <v>337.914348228238</v>
      </c>
      <c r="R1194">
        <v>354.51105737344398</v>
      </c>
      <c r="S1194">
        <v>337.57107429970699</v>
      </c>
      <c r="T1194">
        <v>331.82184292252799</v>
      </c>
      <c r="U1194">
        <v>343.50912353801999</v>
      </c>
      <c r="V1194">
        <v>340.439250192891</v>
      </c>
      <c r="W1194">
        <v>336.90690260905399</v>
      </c>
      <c r="X1194">
        <v>331.527187928503</v>
      </c>
      <c r="Y1194">
        <v>337.59967427537401</v>
      </c>
      <c r="Z1194">
        <v>335.897809683253</v>
      </c>
      <c r="AA1194">
        <v>337.73616791683497</v>
      </c>
      <c r="AB1194">
        <v>345.009509949956</v>
      </c>
      <c r="AC1194">
        <v>337.44159538182498</v>
      </c>
      <c r="AD1194">
        <v>335.62233684165199</v>
      </c>
      <c r="AE1194">
        <v>337.481286545974</v>
      </c>
      <c r="AF1194">
        <v>339.08793815994699</v>
      </c>
      <c r="AG1194">
        <v>342.03852911141598</v>
      </c>
      <c r="AH1194">
        <v>338.17651663029898</v>
      </c>
      <c r="AI1194">
        <v>330.03867007067402</v>
      </c>
      <c r="AJ1194">
        <v>345.57633284295201</v>
      </c>
      <c r="AK1194">
        <v>338.91739797328199</v>
      </c>
      <c r="AL1194">
        <v>341.18010771559102</v>
      </c>
      <c r="AM1194">
        <v>336.31731228405101</v>
      </c>
      <c r="AN1194">
        <v>338.909396749824</v>
      </c>
      <c r="AO1194">
        <v>343.12071139115602</v>
      </c>
      <c r="AP1194">
        <v>341.58634638500001</v>
      </c>
      <c r="AQ1194">
        <v>353.99786830884102</v>
      </c>
      <c r="AR1194">
        <v>367.91358684149799</v>
      </c>
      <c r="AS1194">
        <v>385.37975398742202</v>
      </c>
      <c r="AT1194">
        <v>383.21010479624601</v>
      </c>
      <c r="AU1194">
        <v>357.48766825399201</v>
      </c>
      <c r="AV1194">
        <v>360.12811210316499</v>
      </c>
      <c r="AW1194">
        <v>346.81036460614098</v>
      </c>
      <c r="AX1194">
        <v>346.870937085874</v>
      </c>
      <c r="AY1194">
        <v>343.97872299859301</v>
      </c>
      <c r="AZ1194">
        <v>330.56823550566997</v>
      </c>
      <c r="BA1194">
        <v>335.382946007795</v>
      </c>
      <c r="BB1194">
        <v>336.987395208051</v>
      </c>
      <c r="BC1194">
        <v>331.79554983654498</v>
      </c>
      <c r="BD1194">
        <v>333.33870748273699</v>
      </c>
      <c r="BE1194">
        <v>335.56906155252</v>
      </c>
      <c r="BF1194">
        <v>334.19436733547701</v>
      </c>
      <c r="BG1194">
        <v>331.25323044232402</v>
      </c>
      <c r="BH1194">
        <v>339.04865718475997</v>
      </c>
      <c r="BI1194">
        <v>332.69369835047598</v>
      </c>
      <c r="BJ1194">
        <v>338.36812489251997</v>
      </c>
      <c r="BK1194">
        <v>337.20431723698402</v>
      </c>
      <c r="BL1194">
        <v>335.02682306484502</v>
      </c>
      <c r="BM1194">
        <v>351.20432922499202</v>
      </c>
      <c r="BN1194">
        <v>340.02708334945601</v>
      </c>
      <c r="BO1194">
        <v>344.71933677290502</v>
      </c>
      <c r="BP1194">
        <v>354.58577919656102</v>
      </c>
      <c r="BQ1194">
        <v>351.13339272776102</v>
      </c>
      <c r="BR1194">
        <v>348.74764373141801</v>
      </c>
      <c r="BS1194">
        <v>357.93586427254701</v>
      </c>
      <c r="BT1194">
        <v>366.536471510149</v>
      </c>
      <c r="BU1194">
        <v>365.58505071576502</v>
      </c>
      <c r="BV1194">
        <v>377.360616573708</v>
      </c>
      <c r="BW1194">
        <v>379.59241618885699</v>
      </c>
      <c r="BX1194">
        <v>393.70736853160599</v>
      </c>
      <c r="BY1194">
        <v>414.72835380924198</v>
      </c>
      <c r="BZ1194">
        <v>473.10395322462603</v>
      </c>
      <c r="CA1194">
        <v>581.15515552260001</v>
      </c>
      <c r="CB1194">
        <v>842.73298071400598</v>
      </c>
      <c r="CC1194">
        <v>1203.17454846176</v>
      </c>
      <c r="CD1194">
        <v>1601.04622417784</v>
      </c>
      <c r="CE1194">
        <v>1782.11465325119</v>
      </c>
      <c r="CF1194">
        <v>1734.58299450292</v>
      </c>
      <c r="CG1194">
        <v>1448.58999149585</v>
      </c>
      <c r="CH1194">
        <v>920.32983879588403</v>
      </c>
      <c r="CI1194">
        <v>536.84962909965202</v>
      </c>
      <c r="CJ1194">
        <v>405.66267328905099</v>
      </c>
      <c r="CK1194">
        <v>362.66586204326302</v>
      </c>
      <c r="CL1194">
        <v>359.37411331340297</v>
      </c>
      <c r="CM1194">
        <v>350.793740622408</v>
      </c>
      <c r="CN1194">
        <v>334.70086926667102</v>
      </c>
      <c r="CO1194">
        <v>352.27762703653099</v>
      </c>
      <c r="CP1194">
        <v>335.28872839571699</v>
      </c>
      <c r="CQ1194">
        <v>332.557157982116</v>
      </c>
      <c r="CR1194">
        <v>337.33313620392897</v>
      </c>
      <c r="CS1194">
        <v>340.96663267950498</v>
      </c>
      <c r="CT1194">
        <v>336.06006839010001</v>
      </c>
      <c r="CU1194">
        <v>336.493555899108</v>
      </c>
      <c r="CV1194">
        <v>331.40122121585301</v>
      </c>
      <c r="CW1194">
        <v>333.53087464220999</v>
      </c>
      <c r="CX1194">
        <v>338.35668472487799</v>
      </c>
      <c r="CY1194">
        <v>334.03833638810198</v>
      </c>
      <c r="CZ1194">
        <v>326.91634570776102</v>
      </c>
      <c r="DA1194">
        <v>332.26685395337103</v>
      </c>
      <c r="DB1194">
        <v>335.80920636295201</v>
      </c>
      <c r="DC1194">
        <v>339.59995440920198</v>
      </c>
      <c r="DD1194">
        <v>333.28309045204497</v>
      </c>
      <c r="DE1194">
        <v>336.56947495530301</v>
      </c>
      <c r="DF1194">
        <v>321.30842422874798</v>
      </c>
      <c r="DG1194">
        <v>332.50725076633699</v>
      </c>
      <c r="DH1194">
        <v>333.89153532425303</v>
      </c>
      <c r="DI1194">
        <v>329.529669486312</v>
      </c>
      <c r="DJ1194">
        <v>344.92976698387002</v>
      </c>
      <c r="DK1194">
        <v>336.17284112151702</v>
      </c>
      <c r="DL1194">
        <v>334.45715519251098</v>
      </c>
      <c r="DM1194">
        <v>340.17734356105802</v>
      </c>
      <c r="DN1194">
        <v>333.577026072264</v>
      </c>
      <c r="DO1194">
        <v>338.53846628251</v>
      </c>
      <c r="DP1194">
        <v>332.41278603071999</v>
      </c>
      <c r="DQ1194">
        <v>336.38238938146702</v>
      </c>
      <c r="DR1194">
        <v>329.78903013242399</v>
      </c>
    </row>
    <row r="1195" spans="1:122" x14ac:dyDescent="0.25">
      <c r="A1195">
        <v>286.70226969292298</v>
      </c>
      <c r="B1195">
        <v>330.33568668218402</v>
      </c>
      <c r="C1195">
        <v>327.14883284865999</v>
      </c>
      <c r="D1195">
        <v>334.50966861798298</v>
      </c>
      <c r="E1195">
        <v>343.88004125007802</v>
      </c>
      <c r="F1195">
        <v>331.694213325801</v>
      </c>
      <c r="G1195">
        <v>333.31455529216998</v>
      </c>
      <c r="H1195">
        <v>324.09468799403697</v>
      </c>
      <c r="I1195">
        <v>337.734068139935</v>
      </c>
      <c r="J1195">
        <v>337.842926760941</v>
      </c>
      <c r="K1195">
        <v>336.41404910554502</v>
      </c>
      <c r="L1195">
        <v>332.91442682254001</v>
      </c>
      <c r="M1195">
        <v>341.75577198439203</v>
      </c>
      <c r="N1195">
        <v>330.06252434846101</v>
      </c>
      <c r="O1195">
        <v>334.91657841997102</v>
      </c>
      <c r="P1195">
        <v>320.02454363383902</v>
      </c>
      <c r="Q1195">
        <v>338.96746668525998</v>
      </c>
      <c r="R1195">
        <v>354.06611637526498</v>
      </c>
      <c r="S1195">
        <v>336.60465769391601</v>
      </c>
      <c r="T1195">
        <v>335.633924972145</v>
      </c>
      <c r="U1195">
        <v>339.66716292638699</v>
      </c>
      <c r="V1195">
        <v>340.71843064331398</v>
      </c>
      <c r="W1195">
        <v>336.78262943974801</v>
      </c>
      <c r="X1195">
        <v>334.21637919594599</v>
      </c>
      <c r="Y1195">
        <v>336.41671766002702</v>
      </c>
      <c r="Z1195">
        <v>335.72238567812798</v>
      </c>
      <c r="AA1195">
        <v>337.16171131343401</v>
      </c>
      <c r="AB1195">
        <v>345.31834793712801</v>
      </c>
      <c r="AC1195">
        <v>337.36928616442998</v>
      </c>
      <c r="AD1195">
        <v>335.62080951347298</v>
      </c>
      <c r="AE1195">
        <v>338.87577068642099</v>
      </c>
      <c r="AF1195">
        <v>336.923972368607</v>
      </c>
      <c r="AG1195">
        <v>341.40823937023703</v>
      </c>
      <c r="AH1195">
        <v>336.78460334029802</v>
      </c>
      <c r="AI1195">
        <v>328.894797840443</v>
      </c>
      <c r="AJ1195">
        <v>345.054625473388</v>
      </c>
      <c r="AK1195">
        <v>337.18803688781799</v>
      </c>
      <c r="AL1195">
        <v>339.82620755186502</v>
      </c>
      <c r="AM1195">
        <v>335.93148322036001</v>
      </c>
      <c r="AN1195">
        <v>336.75525600849898</v>
      </c>
      <c r="AO1195">
        <v>346.65349407488901</v>
      </c>
      <c r="AP1195">
        <v>341.68238733229799</v>
      </c>
      <c r="AQ1195">
        <v>356.26695828696</v>
      </c>
      <c r="AR1195">
        <v>366.56546420630502</v>
      </c>
      <c r="AS1195">
        <v>381.34417284043798</v>
      </c>
      <c r="AT1195">
        <v>380.09229999673602</v>
      </c>
      <c r="AU1195">
        <v>355.17041100341902</v>
      </c>
      <c r="AV1195">
        <v>356.82303272678399</v>
      </c>
      <c r="AW1195">
        <v>347.41659509455599</v>
      </c>
      <c r="AX1195">
        <v>346.78324915165598</v>
      </c>
      <c r="AY1195">
        <v>342.41561234312798</v>
      </c>
      <c r="AZ1195">
        <v>333.80755254740899</v>
      </c>
      <c r="BA1195">
        <v>335.052873664971</v>
      </c>
      <c r="BB1195">
        <v>336.92530163499401</v>
      </c>
      <c r="BC1195">
        <v>333.61169098905401</v>
      </c>
      <c r="BD1195">
        <v>333.086445598517</v>
      </c>
      <c r="BE1195">
        <v>340.16334674100801</v>
      </c>
      <c r="BF1195">
        <v>334.46186627280099</v>
      </c>
      <c r="BG1195">
        <v>334.14476850655598</v>
      </c>
      <c r="BH1195">
        <v>340.75249150813102</v>
      </c>
      <c r="BI1195">
        <v>333.15310051613</v>
      </c>
      <c r="BJ1195">
        <v>336.60197559078102</v>
      </c>
      <c r="BK1195">
        <v>343.44212263930302</v>
      </c>
      <c r="BL1195">
        <v>332.85556912330298</v>
      </c>
      <c r="BM1195">
        <v>348.049694787953</v>
      </c>
      <c r="BN1195">
        <v>340.60224572281402</v>
      </c>
      <c r="BO1195">
        <v>350.49883102125801</v>
      </c>
      <c r="BP1195">
        <v>350.17253283747402</v>
      </c>
      <c r="BQ1195">
        <v>350.61958490347598</v>
      </c>
      <c r="BR1195">
        <v>350.71367499855597</v>
      </c>
      <c r="BS1195">
        <v>360.69002330121202</v>
      </c>
      <c r="BT1195">
        <v>371.073663282398</v>
      </c>
      <c r="BU1195">
        <v>368.087197609334</v>
      </c>
      <c r="BV1195">
        <v>378.07742282719897</v>
      </c>
      <c r="BW1195">
        <v>379.93226483763198</v>
      </c>
      <c r="BX1195">
        <v>398.54435013178801</v>
      </c>
      <c r="BY1195">
        <v>421.719429845094</v>
      </c>
      <c r="BZ1195">
        <v>490.27715562336402</v>
      </c>
      <c r="CA1195">
        <v>614.89986509468497</v>
      </c>
      <c r="CB1195">
        <v>892.47168928080305</v>
      </c>
      <c r="CC1195">
        <v>1276.93933829308</v>
      </c>
      <c r="CD1195">
        <v>1671.66420721083</v>
      </c>
      <c r="CE1195">
        <v>1811.97223389482</v>
      </c>
      <c r="CF1195">
        <v>1718.0409538884301</v>
      </c>
      <c r="CG1195">
        <v>1404.3185483841501</v>
      </c>
      <c r="CH1195">
        <v>872.57687279426602</v>
      </c>
      <c r="CI1195">
        <v>515.12963218627101</v>
      </c>
      <c r="CJ1195">
        <v>401.24638305476702</v>
      </c>
      <c r="CK1195">
        <v>364.88568709118198</v>
      </c>
      <c r="CL1195">
        <v>359.260198157449</v>
      </c>
      <c r="CM1195">
        <v>352.130659266066</v>
      </c>
      <c r="CN1195">
        <v>336.91244590155901</v>
      </c>
      <c r="CO1195">
        <v>353.53337605259401</v>
      </c>
      <c r="CP1195">
        <v>333.70525067915599</v>
      </c>
      <c r="CQ1195">
        <v>333.73107999168298</v>
      </c>
      <c r="CR1195">
        <v>339.03325498680999</v>
      </c>
      <c r="CS1195">
        <v>337.59780097309101</v>
      </c>
      <c r="CT1195">
        <v>337.33772737815798</v>
      </c>
      <c r="CU1195">
        <v>340.83058614967598</v>
      </c>
      <c r="CV1195">
        <v>329.61687978155197</v>
      </c>
      <c r="CW1195">
        <v>333.747614494836</v>
      </c>
      <c r="CX1195">
        <v>337.19943944717397</v>
      </c>
      <c r="CY1195">
        <v>336.28280299300798</v>
      </c>
      <c r="CZ1195">
        <v>333.08883668970202</v>
      </c>
      <c r="DA1195">
        <v>330.05164136892603</v>
      </c>
      <c r="DB1195">
        <v>333.33593295434099</v>
      </c>
      <c r="DC1195">
        <v>344.296078989769</v>
      </c>
      <c r="DD1195">
        <v>333.14875438102302</v>
      </c>
      <c r="DE1195">
        <v>338.06326674858002</v>
      </c>
      <c r="DF1195">
        <v>322.41815268289997</v>
      </c>
      <c r="DG1195">
        <v>336.35529197732097</v>
      </c>
      <c r="DH1195">
        <v>333.88873037271298</v>
      </c>
      <c r="DI1195">
        <v>331.273320282074</v>
      </c>
      <c r="DJ1195">
        <v>342.987941662281</v>
      </c>
      <c r="DK1195">
        <v>335.66470428937498</v>
      </c>
      <c r="DL1195">
        <v>336.03510339031601</v>
      </c>
      <c r="DM1195">
        <v>339.58608735643799</v>
      </c>
      <c r="DN1195">
        <v>335.08344690805899</v>
      </c>
      <c r="DO1195">
        <v>338.66861192918901</v>
      </c>
      <c r="DP1195">
        <v>332.11942449275699</v>
      </c>
      <c r="DQ1195">
        <v>338.886269362924</v>
      </c>
      <c r="DR1195">
        <v>332.82464729561701</v>
      </c>
    </row>
    <row r="1196" spans="1:122" x14ac:dyDescent="0.25">
      <c r="A1196">
        <v>286.94259012015999</v>
      </c>
      <c r="B1196">
        <v>333.89156470635999</v>
      </c>
      <c r="C1196">
        <v>329.52684529741799</v>
      </c>
      <c r="D1196">
        <v>330.56879839319799</v>
      </c>
      <c r="E1196">
        <v>341.791504123381</v>
      </c>
      <c r="F1196">
        <v>333.83448287541898</v>
      </c>
      <c r="G1196">
        <v>332.27098120436898</v>
      </c>
      <c r="H1196">
        <v>322.95946301856497</v>
      </c>
      <c r="I1196">
        <v>342.93384101926199</v>
      </c>
      <c r="J1196">
        <v>342.07997488299998</v>
      </c>
      <c r="K1196">
        <v>341.72882000498498</v>
      </c>
      <c r="L1196">
        <v>333.25735636082197</v>
      </c>
      <c r="M1196">
        <v>339.71791710028702</v>
      </c>
      <c r="N1196">
        <v>328.64793481203998</v>
      </c>
      <c r="O1196">
        <v>337.54203321063801</v>
      </c>
      <c r="P1196">
        <v>318.32585126267901</v>
      </c>
      <c r="Q1196">
        <v>341.50376990710203</v>
      </c>
      <c r="R1196">
        <v>353.20363976071599</v>
      </c>
      <c r="S1196">
        <v>336.79863617357</v>
      </c>
      <c r="T1196">
        <v>335.42842702828</v>
      </c>
      <c r="U1196">
        <v>337.96967548882998</v>
      </c>
      <c r="V1196">
        <v>342.71300513254602</v>
      </c>
      <c r="W1196">
        <v>334.17931858662701</v>
      </c>
      <c r="X1196">
        <v>333.85706935024302</v>
      </c>
      <c r="Y1196">
        <v>336.05329560319302</v>
      </c>
      <c r="Z1196">
        <v>334.72955942099702</v>
      </c>
      <c r="AA1196">
        <v>338.183163018958</v>
      </c>
      <c r="AB1196">
        <v>346.10055008792699</v>
      </c>
      <c r="AC1196">
        <v>333.75334206826301</v>
      </c>
      <c r="AD1196">
        <v>336.70990170534799</v>
      </c>
      <c r="AE1196">
        <v>337.11332674641102</v>
      </c>
      <c r="AF1196">
        <v>337.82865774693801</v>
      </c>
      <c r="AG1196">
        <v>339.43940126747799</v>
      </c>
      <c r="AH1196">
        <v>340.788447808603</v>
      </c>
      <c r="AI1196">
        <v>331.40793248452297</v>
      </c>
      <c r="AJ1196">
        <v>345.73266008174897</v>
      </c>
      <c r="AK1196">
        <v>339.88514120395001</v>
      </c>
      <c r="AL1196">
        <v>336.56342127935301</v>
      </c>
      <c r="AM1196">
        <v>336.24357473226598</v>
      </c>
      <c r="AN1196">
        <v>331.43425463412399</v>
      </c>
      <c r="AO1196">
        <v>343.314743657164</v>
      </c>
      <c r="AP1196">
        <v>345.387153247924</v>
      </c>
      <c r="AQ1196">
        <v>359.947944215262</v>
      </c>
      <c r="AR1196">
        <v>363.80174043192</v>
      </c>
      <c r="AS1196">
        <v>379.97913541600798</v>
      </c>
      <c r="AT1196">
        <v>382.29467053377698</v>
      </c>
      <c r="AU1196">
        <v>356.467108090088</v>
      </c>
      <c r="AV1196">
        <v>355.79815462599203</v>
      </c>
      <c r="AW1196">
        <v>349.32708115847799</v>
      </c>
      <c r="AX1196">
        <v>349.11950001830502</v>
      </c>
      <c r="AY1196">
        <v>342.15059487526702</v>
      </c>
      <c r="AZ1196">
        <v>334.17344561994202</v>
      </c>
      <c r="BA1196">
        <v>333.48200072523002</v>
      </c>
      <c r="BB1196">
        <v>335.69213992115198</v>
      </c>
      <c r="BC1196">
        <v>336.45789149099801</v>
      </c>
      <c r="BD1196">
        <v>338.69060320846199</v>
      </c>
      <c r="BE1196">
        <v>342.48778935458603</v>
      </c>
      <c r="BF1196">
        <v>333.90466486202303</v>
      </c>
      <c r="BG1196">
        <v>336.26098700223702</v>
      </c>
      <c r="BH1196">
        <v>341.82915932268202</v>
      </c>
      <c r="BI1196">
        <v>334.63664724499</v>
      </c>
      <c r="BJ1196">
        <v>335.229554077378</v>
      </c>
      <c r="BK1196">
        <v>347.97590968068198</v>
      </c>
      <c r="BL1196">
        <v>335.70437065722598</v>
      </c>
      <c r="BM1196">
        <v>343.959155119657</v>
      </c>
      <c r="BN1196">
        <v>342.88054440492698</v>
      </c>
      <c r="BO1196">
        <v>356.03257981197902</v>
      </c>
      <c r="BP1196">
        <v>348.68918068799701</v>
      </c>
      <c r="BQ1196">
        <v>351.68126416178802</v>
      </c>
      <c r="BR1196">
        <v>351.85809071757001</v>
      </c>
      <c r="BS1196">
        <v>363.04916056872997</v>
      </c>
      <c r="BT1196">
        <v>375.03822336069999</v>
      </c>
      <c r="BU1196">
        <v>370.59053162710399</v>
      </c>
      <c r="BV1196">
        <v>380.384622831424</v>
      </c>
      <c r="BW1196">
        <v>383.02489581097899</v>
      </c>
      <c r="BX1196">
        <v>406.18959606459498</v>
      </c>
      <c r="BY1196">
        <v>430.635030638844</v>
      </c>
      <c r="BZ1196">
        <v>517.05564536559098</v>
      </c>
      <c r="CA1196">
        <v>674.30167419992995</v>
      </c>
      <c r="CB1196">
        <v>994.66517641458302</v>
      </c>
      <c r="CC1196">
        <v>1429.23036319421</v>
      </c>
      <c r="CD1196">
        <v>1835.6645871292701</v>
      </c>
      <c r="CE1196">
        <v>1900.9986233424199</v>
      </c>
      <c r="CF1196">
        <v>1734.2448494949999</v>
      </c>
      <c r="CG1196">
        <v>1384.4578622153099</v>
      </c>
      <c r="CH1196">
        <v>848.08794058275703</v>
      </c>
      <c r="CI1196">
        <v>502.84830162051901</v>
      </c>
      <c r="CJ1196">
        <v>398.66411011519602</v>
      </c>
      <c r="CK1196">
        <v>368.55717777257001</v>
      </c>
      <c r="CL1196">
        <v>361.886149745799</v>
      </c>
      <c r="CM1196">
        <v>351.38314639165901</v>
      </c>
      <c r="CN1196">
        <v>333.59355068391699</v>
      </c>
      <c r="CO1196">
        <v>349.54459320628001</v>
      </c>
      <c r="CP1196">
        <v>336.09227456323998</v>
      </c>
      <c r="CQ1196">
        <v>332.07570912886098</v>
      </c>
      <c r="CR1196">
        <v>340.30731180695602</v>
      </c>
      <c r="CS1196">
        <v>338.61478588442799</v>
      </c>
      <c r="CT1196">
        <v>342.984050843094</v>
      </c>
      <c r="CU1196">
        <v>341.93478685939198</v>
      </c>
      <c r="CV1196">
        <v>330.48115070157297</v>
      </c>
      <c r="CW1196">
        <v>334.937966314569</v>
      </c>
      <c r="CX1196">
        <v>336.81267840589902</v>
      </c>
      <c r="CY1196">
        <v>336.24445054701499</v>
      </c>
      <c r="CZ1196">
        <v>338.50785970915001</v>
      </c>
      <c r="DA1196">
        <v>328.42504655498999</v>
      </c>
      <c r="DB1196">
        <v>333.95452623469703</v>
      </c>
      <c r="DC1196">
        <v>342.88092510357097</v>
      </c>
      <c r="DD1196">
        <v>334.22941364746902</v>
      </c>
      <c r="DE1196">
        <v>337.599815499633</v>
      </c>
      <c r="DF1196">
        <v>325.40189472928301</v>
      </c>
      <c r="DG1196">
        <v>339.86525453516902</v>
      </c>
      <c r="DH1196">
        <v>331.32792120788798</v>
      </c>
      <c r="DI1196">
        <v>332.63100791153499</v>
      </c>
      <c r="DJ1196">
        <v>345.09876136020102</v>
      </c>
      <c r="DK1196">
        <v>333.73629878476999</v>
      </c>
      <c r="DL1196">
        <v>338.75924115011998</v>
      </c>
      <c r="DM1196">
        <v>337.05402414861499</v>
      </c>
      <c r="DN1196">
        <v>334.10940395243199</v>
      </c>
      <c r="DO1196">
        <v>338.251662165553</v>
      </c>
      <c r="DP1196">
        <v>335.31054942657101</v>
      </c>
      <c r="DQ1196">
        <v>339.66766058387901</v>
      </c>
      <c r="DR1196">
        <v>338.39171517181802</v>
      </c>
    </row>
    <row r="1197" spans="1:122" x14ac:dyDescent="0.25">
      <c r="A1197">
        <v>287.18291054739598</v>
      </c>
      <c r="B1197">
        <v>332.05857315142299</v>
      </c>
      <c r="C1197">
        <v>326.93165204521199</v>
      </c>
      <c r="D1197">
        <v>328.57994688378602</v>
      </c>
      <c r="E1197">
        <v>339.12615251777902</v>
      </c>
      <c r="F1197">
        <v>333.719550430862</v>
      </c>
      <c r="G1197">
        <v>331.93413154647999</v>
      </c>
      <c r="H1197">
        <v>318.45668159017902</v>
      </c>
      <c r="I1197">
        <v>345.93754563427501</v>
      </c>
      <c r="J1197">
        <v>340.737435915699</v>
      </c>
      <c r="K1197">
        <v>340.15240952994901</v>
      </c>
      <c r="L1197">
        <v>329.43837021364999</v>
      </c>
      <c r="M1197">
        <v>336.89253509378199</v>
      </c>
      <c r="N1197">
        <v>327.39497181188602</v>
      </c>
      <c r="O1197">
        <v>335.36137034110499</v>
      </c>
      <c r="P1197">
        <v>319.31999658546698</v>
      </c>
      <c r="Q1197">
        <v>341.34470048675797</v>
      </c>
      <c r="R1197">
        <v>349.097259651635</v>
      </c>
      <c r="S1197">
        <v>337.94315902906902</v>
      </c>
      <c r="T1197">
        <v>337.44124301366702</v>
      </c>
      <c r="U1197">
        <v>334.81102310361598</v>
      </c>
      <c r="V1197">
        <v>339.01469201862602</v>
      </c>
      <c r="W1197">
        <v>332.74267397456299</v>
      </c>
      <c r="X1197">
        <v>332.99165466729602</v>
      </c>
      <c r="Y1197">
        <v>331.839363738131</v>
      </c>
      <c r="Z1197">
        <v>334.24483080790901</v>
      </c>
      <c r="AA1197">
        <v>337.786276982392</v>
      </c>
      <c r="AB1197">
        <v>344.72333313833798</v>
      </c>
      <c r="AC1197">
        <v>332.913941947767</v>
      </c>
      <c r="AD1197">
        <v>336.508610629874</v>
      </c>
      <c r="AE1197">
        <v>335.9297738217</v>
      </c>
      <c r="AF1197">
        <v>338.35715885308599</v>
      </c>
      <c r="AG1197">
        <v>335.30363748537297</v>
      </c>
      <c r="AH1197">
        <v>343.06854278589998</v>
      </c>
      <c r="AI1197">
        <v>333.50431061315402</v>
      </c>
      <c r="AJ1197">
        <v>343.86152682332198</v>
      </c>
      <c r="AK1197">
        <v>343.66162129005198</v>
      </c>
      <c r="AL1197">
        <v>335.31109817455399</v>
      </c>
      <c r="AM1197">
        <v>331.37348188971299</v>
      </c>
      <c r="AN1197">
        <v>328.66332973843402</v>
      </c>
      <c r="AO1197">
        <v>342.13378201235599</v>
      </c>
      <c r="AP1197">
        <v>344.76116823830802</v>
      </c>
      <c r="AQ1197">
        <v>358.681916733626</v>
      </c>
      <c r="AR1197">
        <v>360.96826785933598</v>
      </c>
      <c r="AS1197">
        <v>375.56040696151598</v>
      </c>
      <c r="AT1197">
        <v>380.66351141647999</v>
      </c>
      <c r="AU1197">
        <v>356.59155436408003</v>
      </c>
      <c r="AV1197">
        <v>356.871689330793</v>
      </c>
      <c r="AW1197">
        <v>344.40283810131399</v>
      </c>
      <c r="AX1197">
        <v>349.89246209372999</v>
      </c>
      <c r="AY1197">
        <v>340.63811330260398</v>
      </c>
      <c r="AZ1197">
        <v>333.93702115935503</v>
      </c>
      <c r="BA1197">
        <v>329.46512236948899</v>
      </c>
      <c r="BB1197">
        <v>333.79063731922798</v>
      </c>
      <c r="BC1197">
        <v>338.82571128433602</v>
      </c>
      <c r="BD1197">
        <v>340.76662453636197</v>
      </c>
      <c r="BE1197">
        <v>345.82131811453701</v>
      </c>
      <c r="BF1197">
        <v>335.583122624895</v>
      </c>
      <c r="BG1197">
        <v>334.65629843403099</v>
      </c>
      <c r="BH1197">
        <v>342.02785764714599</v>
      </c>
      <c r="BI1197">
        <v>338.50528829355102</v>
      </c>
      <c r="BJ1197">
        <v>339.56805072184198</v>
      </c>
      <c r="BK1197">
        <v>350.15446416347697</v>
      </c>
      <c r="BL1197">
        <v>337.946281286447</v>
      </c>
      <c r="BM1197">
        <v>344.95452011699803</v>
      </c>
      <c r="BN1197">
        <v>341.53438239782997</v>
      </c>
      <c r="BO1197">
        <v>354.80840892851199</v>
      </c>
      <c r="BP1197">
        <v>347.638217923968</v>
      </c>
      <c r="BQ1197">
        <v>353.934615840584</v>
      </c>
      <c r="BR1197">
        <v>357.524151441904</v>
      </c>
      <c r="BS1197">
        <v>365.48936368678301</v>
      </c>
      <c r="BT1197">
        <v>375.34634465185502</v>
      </c>
      <c r="BU1197">
        <v>370.89249573290499</v>
      </c>
      <c r="BV1197">
        <v>381.90276299587703</v>
      </c>
      <c r="BW1197">
        <v>386.80831850966803</v>
      </c>
      <c r="BX1197">
        <v>407.86011513523499</v>
      </c>
      <c r="BY1197">
        <v>443.32840602509299</v>
      </c>
      <c r="BZ1197">
        <v>545.35391199737899</v>
      </c>
      <c r="CA1197">
        <v>722.72568604993899</v>
      </c>
      <c r="CB1197">
        <v>1076.0537612565499</v>
      </c>
      <c r="CC1197">
        <v>1521.1667705796499</v>
      </c>
      <c r="CD1197">
        <v>1862.9957772876501</v>
      </c>
      <c r="CE1197">
        <v>1885.2808070155199</v>
      </c>
      <c r="CF1197">
        <v>1629.2965039625001</v>
      </c>
      <c r="CG1197">
        <v>1255.7240635568101</v>
      </c>
      <c r="CH1197">
        <v>785.60176812571399</v>
      </c>
      <c r="CI1197">
        <v>477.76607513386102</v>
      </c>
      <c r="CJ1197">
        <v>389.04624157020498</v>
      </c>
      <c r="CK1197">
        <v>370.62223719153201</v>
      </c>
      <c r="CL1197">
        <v>362.02937820251901</v>
      </c>
      <c r="CM1197">
        <v>349.944951299737</v>
      </c>
      <c r="CN1197">
        <v>331.25460861193397</v>
      </c>
      <c r="CO1197">
        <v>345.84438328197399</v>
      </c>
      <c r="CP1197">
        <v>338.45854275884</v>
      </c>
      <c r="CQ1197">
        <v>333.88470709364498</v>
      </c>
      <c r="CR1197">
        <v>342.82771245100997</v>
      </c>
      <c r="CS1197">
        <v>339.43266869087199</v>
      </c>
      <c r="CT1197">
        <v>343.64582386939998</v>
      </c>
      <c r="CU1197">
        <v>343.48470067131501</v>
      </c>
      <c r="CV1197">
        <v>337.48530691245998</v>
      </c>
      <c r="CW1197">
        <v>330.70231157885502</v>
      </c>
      <c r="CX1197">
        <v>338.66745636456801</v>
      </c>
      <c r="CY1197">
        <v>335.25868980742399</v>
      </c>
      <c r="CZ1197">
        <v>339.74562346640897</v>
      </c>
      <c r="DA1197">
        <v>330.46329974739399</v>
      </c>
      <c r="DB1197">
        <v>332.21340997085503</v>
      </c>
      <c r="DC1197">
        <v>340.17678742975602</v>
      </c>
      <c r="DD1197">
        <v>332.75850531498099</v>
      </c>
      <c r="DE1197">
        <v>335.68572326171801</v>
      </c>
      <c r="DF1197">
        <v>328.510709782145</v>
      </c>
      <c r="DG1197">
        <v>338.772275597776</v>
      </c>
      <c r="DH1197">
        <v>329.60826635897598</v>
      </c>
      <c r="DI1197">
        <v>335.31609350665298</v>
      </c>
      <c r="DJ1197">
        <v>342.81915856362502</v>
      </c>
      <c r="DK1197">
        <v>329.94906738621</v>
      </c>
      <c r="DL1197">
        <v>338.88815425513599</v>
      </c>
      <c r="DM1197">
        <v>332.36336575893301</v>
      </c>
      <c r="DN1197">
        <v>333.13386238055602</v>
      </c>
      <c r="DO1197">
        <v>339.29881415932698</v>
      </c>
      <c r="DP1197">
        <v>337.789271125737</v>
      </c>
      <c r="DQ1197">
        <v>337.93357114139297</v>
      </c>
      <c r="DR1197">
        <v>344.235497736377</v>
      </c>
    </row>
    <row r="1198" spans="1:122" x14ac:dyDescent="0.25">
      <c r="A1198">
        <v>287.42323097463202</v>
      </c>
      <c r="B1198">
        <v>331.74412151986201</v>
      </c>
      <c r="C1198">
        <v>325.33498605511301</v>
      </c>
      <c r="D1198">
        <v>326.46239806603501</v>
      </c>
      <c r="E1198">
        <v>338.29266036955403</v>
      </c>
      <c r="F1198">
        <v>332.44368636910099</v>
      </c>
      <c r="G1198">
        <v>331.84273144153798</v>
      </c>
      <c r="H1198">
        <v>318.93070872299597</v>
      </c>
      <c r="I1198">
        <v>346.49703034021201</v>
      </c>
      <c r="J1198">
        <v>341.14592906500701</v>
      </c>
      <c r="K1198">
        <v>339.42961271294399</v>
      </c>
      <c r="L1198">
        <v>327.76061547301299</v>
      </c>
      <c r="M1198">
        <v>335.14823794695099</v>
      </c>
      <c r="N1198">
        <v>324.95671258649401</v>
      </c>
      <c r="O1198">
        <v>335.37487823102703</v>
      </c>
      <c r="P1198">
        <v>320.52101524416003</v>
      </c>
      <c r="Q1198">
        <v>341.59593385295398</v>
      </c>
      <c r="R1198">
        <v>347.247403100322</v>
      </c>
      <c r="S1198">
        <v>338.54356398191999</v>
      </c>
      <c r="T1198">
        <v>338.912037442057</v>
      </c>
      <c r="U1198">
        <v>332.43542792834199</v>
      </c>
      <c r="V1198">
        <v>334.29234300643202</v>
      </c>
      <c r="W1198">
        <v>334.03790171730299</v>
      </c>
      <c r="X1198">
        <v>334.017989542848</v>
      </c>
      <c r="Y1198">
        <v>331.40801799838499</v>
      </c>
      <c r="Z1198">
        <v>333.96701655043302</v>
      </c>
      <c r="AA1198">
        <v>338.02839493034702</v>
      </c>
      <c r="AB1198">
        <v>345.38760173457302</v>
      </c>
      <c r="AC1198">
        <v>331.02449835629102</v>
      </c>
      <c r="AD1198">
        <v>337.01095445808301</v>
      </c>
      <c r="AE1198">
        <v>336.70714806823003</v>
      </c>
      <c r="AF1198">
        <v>338.43582433671298</v>
      </c>
      <c r="AG1198">
        <v>334.68698635831998</v>
      </c>
      <c r="AH1198">
        <v>344.91658613754697</v>
      </c>
      <c r="AI1198">
        <v>333.59342203560402</v>
      </c>
      <c r="AJ1198">
        <v>343.97891491901299</v>
      </c>
      <c r="AK1198">
        <v>345.98068540851602</v>
      </c>
      <c r="AL1198">
        <v>337.94946488378099</v>
      </c>
      <c r="AM1198">
        <v>331.08490161222301</v>
      </c>
      <c r="AN1198">
        <v>328.08560967563898</v>
      </c>
      <c r="AO1198">
        <v>342.980804757008</v>
      </c>
      <c r="AP1198">
        <v>346.94440156784202</v>
      </c>
      <c r="AQ1198">
        <v>358.66692857293799</v>
      </c>
      <c r="AR1198">
        <v>357.66719499165703</v>
      </c>
      <c r="AS1198">
        <v>373.17211276491503</v>
      </c>
      <c r="AT1198">
        <v>379.33087443634599</v>
      </c>
      <c r="AU1198">
        <v>358.58860611651698</v>
      </c>
      <c r="AV1198">
        <v>356.68136967205697</v>
      </c>
      <c r="AW1198">
        <v>343.25379546652198</v>
      </c>
      <c r="AX1198">
        <v>353.46550558011501</v>
      </c>
      <c r="AY1198">
        <v>339.16907808603099</v>
      </c>
      <c r="AZ1198">
        <v>336.14703140511398</v>
      </c>
      <c r="BA1198">
        <v>328.27775103123798</v>
      </c>
      <c r="BB1198">
        <v>334.34545112820899</v>
      </c>
      <c r="BC1198">
        <v>339.39441928867501</v>
      </c>
      <c r="BD1198">
        <v>340.62969912201402</v>
      </c>
      <c r="BE1198">
        <v>347.91918724695699</v>
      </c>
      <c r="BF1198">
        <v>336.94520478876399</v>
      </c>
      <c r="BG1198">
        <v>333.17160825809498</v>
      </c>
      <c r="BH1198">
        <v>339.91107581022999</v>
      </c>
      <c r="BI1198">
        <v>339.408023777138</v>
      </c>
      <c r="BJ1198">
        <v>339.11052609466702</v>
      </c>
      <c r="BK1198">
        <v>349.017657087901</v>
      </c>
      <c r="BL1198">
        <v>339.50539355602098</v>
      </c>
      <c r="BM1198">
        <v>343.84973976054602</v>
      </c>
      <c r="BN1198">
        <v>343.48581008617498</v>
      </c>
      <c r="BO1198">
        <v>355.14517794190198</v>
      </c>
      <c r="BP1198">
        <v>346.75582537108897</v>
      </c>
      <c r="BQ1198">
        <v>356.27615556285298</v>
      </c>
      <c r="BR1198">
        <v>361.13494692877498</v>
      </c>
      <c r="BS1198">
        <v>369.26920631654099</v>
      </c>
      <c r="BT1198">
        <v>378.30434504527398</v>
      </c>
      <c r="BU1198">
        <v>371.37078655123298</v>
      </c>
      <c r="BV1198">
        <v>383.45418799630897</v>
      </c>
      <c r="BW1198">
        <v>391.62138465237098</v>
      </c>
      <c r="BX1198">
        <v>412.031115162844</v>
      </c>
      <c r="BY1198">
        <v>457.22207793355699</v>
      </c>
      <c r="BZ1198">
        <v>566.45248528066702</v>
      </c>
      <c r="CA1198">
        <v>761.21204854987002</v>
      </c>
      <c r="CB1198">
        <v>1141.8528153289601</v>
      </c>
      <c r="CC1198">
        <v>1596.4429914541199</v>
      </c>
      <c r="CD1198">
        <v>1919.92627273536</v>
      </c>
      <c r="CE1198">
        <v>1906.1552436012601</v>
      </c>
      <c r="CF1198">
        <v>1606.37516940507</v>
      </c>
      <c r="CG1198">
        <v>1210.0316595587301</v>
      </c>
      <c r="CH1198">
        <v>764.82877156612301</v>
      </c>
      <c r="CI1198">
        <v>469.69096957454798</v>
      </c>
      <c r="CJ1198">
        <v>385.74425002082302</v>
      </c>
      <c r="CK1198">
        <v>369.89017199313298</v>
      </c>
      <c r="CL1198">
        <v>359.15785239069299</v>
      </c>
      <c r="CM1198">
        <v>348.59424427320499</v>
      </c>
      <c r="CN1198">
        <v>332.40346498121801</v>
      </c>
      <c r="CO1198">
        <v>344.19196853856999</v>
      </c>
      <c r="CP1198">
        <v>339.92468703098399</v>
      </c>
      <c r="CQ1198">
        <v>333.23316871034598</v>
      </c>
      <c r="CR1198">
        <v>341.97338885854401</v>
      </c>
      <c r="CS1198">
        <v>337.93073563614001</v>
      </c>
      <c r="CT1198">
        <v>344.24834822592402</v>
      </c>
      <c r="CU1198">
        <v>342.54501602510601</v>
      </c>
      <c r="CV1198">
        <v>339.23972975602197</v>
      </c>
      <c r="CW1198">
        <v>330.34351277030402</v>
      </c>
      <c r="CX1198">
        <v>336.61808973688198</v>
      </c>
      <c r="CY1198">
        <v>333.57965891956502</v>
      </c>
      <c r="CZ1198">
        <v>339.58976263701499</v>
      </c>
      <c r="DA1198">
        <v>329.908998616676</v>
      </c>
      <c r="DB1198">
        <v>331.44756850155602</v>
      </c>
      <c r="DC1198">
        <v>338.60609363282401</v>
      </c>
      <c r="DD1198">
        <v>332.50974023106397</v>
      </c>
      <c r="DE1198">
        <v>335.97842575874699</v>
      </c>
      <c r="DF1198">
        <v>330.706013212465</v>
      </c>
      <c r="DG1198">
        <v>340.85010226483701</v>
      </c>
      <c r="DH1198">
        <v>330.63854969023203</v>
      </c>
      <c r="DI1198">
        <v>335.31028484402401</v>
      </c>
      <c r="DJ1198">
        <v>338.33923894139099</v>
      </c>
      <c r="DK1198">
        <v>329.39647591064102</v>
      </c>
      <c r="DL1198">
        <v>340.32580173906899</v>
      </c>
      <c r="DM1198">
        <v>330.248643348592</v>
      </c>
      <c r="DN1198">
        <v>333.66200812402099</v>
      </c>
      <c r="DO1198">
        <v>339.53809842533002</v>
      </c>
      <c r="DP1198">
        <v>335.40649981293399</v>
      </c>
      <c r="DQ1198">
        <v>335.77117994257998</v>
      </c>
      <c r="DR1198">
        <v>345.65217888102501</v>
      </c>
    </row>
    <row r="1199" spans="1:122" x14ac:dyDescent="0.25">
      <c r="A1199">
        <v>287.66355140186897</v>
      </c>
      <c r="B1199">
        <v>329.54259609390499</v>
      </c>
      <c r="C1199">
        <v>322.510919849196</v>
      </c>
      <c r="D1199">
        <v>325.497022328588</v>
      </c>
      <c r="E1199">
        <v>337.05350090620198</v>
      </c>
      <c r="F1199">
        <v>331.22457791613198</v>
      </c>
      <c r="G1199">
        <v>328.27502943102701</v>
      </c>
      <c r="H1199">
        <v>318.75432943982202</v>
      </c>
      <c r="I1199">
        <v>345.17891682495002</v>
      </c>
      <c r="J1199">
        <v>344.714558352192</v>
      </c>
      <c r="K1199">
        <v>340.23533578133799</v>
      </c>
      <c r="L1199">
        <v>327.23352378622099</v>
      </c>
      <c r="M1199">
        <v>333.62363035775797</v>
      </c>
      <c r="N1199">
        <v>323.776412657577</v>
      </c>
      <c r="O1199">
        <v>335.537540290138</v>
      </c>
      <c r="P1199">
        <v>321.59213346062501</v>
      </c>
      <c r="Q1199">
        <v>337.78001962009102</v>
      </c>
      <c r="R1199">
        <v>348.72969353616799</v>
      </c>
      <c r="S1199">
        <v>338.04642984558001</v>
      </c>
      <c r="T1199">
        <v>339.955693708355</v>
      </c>
      <c r="U1199">
        <v>331.57694758763103</v>
      </c>
      <c r="V1199">
        <v>329.97961390921603</v>
      </c>
      <c r="W1199">
        <v>335.20437862774202</v>
      </c>
      <c r="X1199">
        <v>333.73122047342298</v>
      </c>
      <c r="Y1199">
        <v>331.07841976252098</v>
      </c>
      <c r="Z1199">
        <v>333.53937372366499</v>
      </c>
      <c r="AA1199">
        <v>338.96300165008603</v>
      </c>
      <c r="AB1199">
        <v>345.83293827899899</v>
      </c>
      <c r="AC1199">
        <v>329.77434060036001</v>
      </c>
      <c r="AD1199">
        <v>337.33693589816198</v>
      </c>
      <c r="AE1199">
        <v>341.56969928409302</v>
      </c>
      <c r="AF1199">
        <v>337.45921181993299</v>
      </c>
      <c r="AG1199">
        <v>336.66524242457001</v>
      </c>
      <c r="AH1199">
        <v>347.29723256008799</v>
      </c>
      <c r="AI1199">
        <v>333.13755230613299</v>
      </c>
      <c r="AJ1199">
        <v>345.78606438863801</v>
      </c>
      <c r="AK1199">
        <v>345.72376054430703</v>
      </c>
      <c r="AL1199">
        <v>340.18019371479699</v>
      </c>
      <c r="AM1199">
        <v>329.951568116244</v>
      </c>
      <c r="AN1199">
        <v>325.297210754454</v>
      </c>
      <c r="AO1199">
        <v>341.223596493993</v>
      </c>
      <c r="AP1199">
        <v>346.749568795941</v>
      </c>
      <c r="AQ1199">
        <v>356.30311530596998</v>
      </c>
      <c r="AR1199">
        <v>355.33185175964701</v>
      </c>
      <c r="AS1199">
        <v>368.51944708118299</v>
      </c>
      <c r="AT1199">
        <v>378.86177159451</v>
      </c>
      <c r="AU1199">
        <v>358.83177527286801</v>
      </c>
      <c r="AV1199">
        <v>354.560819625889</v>
      </c>
      <c r="AW1199">
        <v>343.79939641108302</v>
      </c>
      <c r="AX1199">
        <v>356.883107880235</v>
      </c>
      <c r="AY1199">
        <v>341.83152549402303</v>
      </c>
      <c r="AZ1199">
        <v>339.07332476488602</v>
      </c>
      <c r="BA1199">
        <v>326.60106004060901</v>
      </c>
      <c r="BB1199">
        <v>335.90736546179897</v>
      </c>
      <c r="BC1199">
        <v>337.40565489770302</v>
      </c>
      <c r="BD1199">
        <v>343.51112819320599</v>
      </c>
      <c r="BE1199">
        <v>346.645937248015</v>
      </c>
      <c r="BF1199">
        <v>338.71482355539302</v>
      </c>
      <c r="BG1199">
        <v>333.05453623815998</v>
      </c>
      <c r="BH1199">
        <v>340.128583370071</v>
      </c>
      <c r="BI1199">
        <v>340.23427390223901</v>
      </c>
      <c r="BJ1199">
        <v>337.938244020117</v>
      </c>
      <c r="BK1199">
        <v>349.56637596328301</v>
      </c>
      <c r="BL1199">
        <v>342.44893704413602</v>
      </c>
      <c r="BM1199">
        <v>339.792346188029</v>
      </c>
      <c r="BN1199">
        <v>345.66559305509099</v>
      </c>
      <c r="BO1199">
        <v>356.49265718071098</v>
      </c>
      <c r="BP1199">
        <v>346.48574589925698</v>
      </c>
      <c r="BQ1199">
        <v>357.75022045622899</v>
      </c>
      <c r="BR1199">
        <v>364.645111459433</v>
      </c>
      <c r="BS1199">
        <v>370.00309029809603</v>
      </c>
      <c r="BT1199">
        <v>378.41718769611401</v>
      </c>
      <c r="BU1199">
        <v>371.82852538066402</v>
      </c>
      <c r="BV1199">
        <v>385.05200254692897</v>
      </c>
      <c r="BW1199">
        <v>393.90237401710903</v>
      </c>
      <c r="BX1199">
        <v>416.31120477437599</v>
      </c>
      <c r="BY1199">
        <v>470.12639524869502</v>
      </c>
      <c r="BZ1199">
        <v>581.91385639212297</v>
      </c>
      <c r="CA1199">
        <v>796.648354531103</v>
      </c>
      <c r="CB1199">
        <v>1193.0465648792499</v>
      </c>
      <c r="CC1199">
        <v>1631.4037375754399</v>
      </c>
      <c r="CD1199">
        <v>1913.0607945804099</v>
      </c>
      <c r="CE1199">
        <v>1835.85118407349</v>
      </c>
      <c r="CF1199">
        <v>1491.0411290161701</v>
      </c>
      <c r="CG1199">
        <v>1091.2865702090501</v>
      </c>
      <c r="CH1199">
        <v>711.85499904193898</v>
      </c>
      <c r="CI1199">
        <v>453.74441049792898</v>
      </c>
      <c r="CJ1199">
        <v>381.629097087415</v>
      </c>
      <c r="CK1199">
        <v>368.891577076494</v>
      </c>
      <c r="CL1199">
        <v>356.21549030092598</v>
      </c>
      <c r="CM1199">
        <v>348.13904358428101</v>
      </c>
      <c r="CN1199">
        <v>333.083573030791</v>
      </c>
      <c r="CO1199">
        <v>340.479783247005</v>
      </c>
      <c r="CP1199">
        <v>341.63557523873902</v>
      </c>
      <c r="CQ1199">
        <v>331.71786473125502</v>
      </c>
      <c r="CR1199">
        <v>341.08469238245499</v>
      </c>
      <c r="CS1199">
        <v>335.22792083419199</v>
      </c>
      <c r="CT1199">
        <v>344.920949274316</v>
      </c>
      <c r="CU1199">
        <v>339.67111164444998</v>
      </c>
      <c r="CV1199">
        <v>340.98404631739999</v>
      </c>
      <c r="CW1199">
        <v>331.08289074034201</v>
      </c>
      <c r="CX1199">
        <v>332.5519169319</v>
      </c>
      <c r="CY1199">
        <v>332.80263331892297</v>
      </c>
      <c r="CZ1199">
        <v>339.51723935209901</v>
      </c>
      <c r="DA1199">
        <v>327.36170309232102</v>
      </c>
      <c r="DB1199">
        <v>331.89547481621599</v>
      </c>
      <c r="DC1199">
        <v>338.82088405510598</v>
      </c>
      <c r="DD1199">
        <v>330.85101574545399</v>
      </c>
      <c r="DE1199">
        <v>335.48784928878001</v>
      </c>
      <c r="DF1199">
        <v>335.56481212143098</v>
      </c>
      <c r="DG1199">
        <v>343.92395344452098</v>
      </c>
      <c r="DH1199">
        <v>329.05393806735202</v>
      </c>
      <c r="DI1199">
        <v>336.26547951263399</v>
      </c>
      <c r="DJ1199">
        <v>335.58261000399602</v>
      </c>
      <c r="DK1199">
        <v>329.75976613336201</v>
      </c>
      <c r="DL1199">
        <v>341.73655185659101</v>
      </c>
      <c r="DM1199">
        <v>326.37953362742002</v>
      </c>
      <c r="DN1199">
        <v>335.39395610260999</v>
      </c>
      <c r="DO1199">
        <v>340.54439356458198</v>
      </c>
      <c r="DP1199">
        <v>334.06025234742702</v>
      </c>
      <c r="DQ1199">
        <v>332.45282153611203</v>
      </c>
      <c r="DR1199">
        <v>345.07154369372302</v>
      </c>
    </row>
    <row r="1200" spans="1:122" x14ac:dyDescent="0.25">
      <c r="A1200">
        <v>287.90387182910501</v>
      </c>
      <c r="B1200">
        <v>330.38514710379201</v>
      </c>
      <c r="C1200">
        <v>328.45122910395099</v>
      </c>
      <c r="D1200">
        <v>327.04290795668402</v>
      </c>
      <c r="E1200">
        <v>333.03528822571201</v>
      </c>
      <c r="F1200">
        <v>327.76986053374299</v>
      </c>
      <c r="G1200">
        <v>328.77939619886399</v>
      </c>
      <c r="H1200">
        <v>320.35681131372303</v>
      </c>
      <c r="I1200">
        <v>345.39568622507397</v>
      </c>
      <c r="J1200">
        <v>348.54199837874398</v>
      </c>
      <c r="K1200">
        <v>340.40236034575298</v>
      </c>
      <c r="L1200">
        <v>325.381015663727</v>
      </c>
      <c r="M1200">
        <v>337.75938079618498</v>
      </c>
      <c r="N1200">
        <v>328.13382784017102</v>
      </c>
      <c r="O1200">
        <v>336.38842697678803</v>
      </c>
      <c r="P1200">
        <v>323.18990387327398</v>
      </c>
      <c r="Q1200">
        <v>340.781498365841</v>
      </c>
      <c r="R1200">
        <v>346.15075173096102</v>
      </c>
      <c r="S1200">
        <v>338.16836070182302</v>
      </c>
      <c r="T1200">
        <v>344.27686374617201</v>
      </c>
      <c r="U1200">
        <v>334.005325764921</v>
      </c>
      <c r="V1200">
        <v>324.24618561115398</v>
      </c>
      <c r="W1200">
        <v>337.20129882998799</v>
      </c>
      <c r="X1200">
        <v>332.54002785937899</v>
      </c>
      <c r="Y1200">
        <v>334.99435676591099</v>
      </c>
      <c r="Z1200">
        <v>337.77746667662097</v>
      </c>
      <c r="AA1200">
        <v>335.43381941582402</v>
      </c>
      <c r="AB1200">
        <v>340.70531581057799</v>
      </c>
      <c r="AC1200">
        <v>327.93129546813299</v>
      </c>
      <c r="AD1200">
        <v>337.575520874397</v>
      </c>
      <c r="AE1200">
        <v>337.84092914288402</v>
      </c>
      <c r="AF1200">
        <v>341.78750078886998</v>
      </c>
      <c r="AG1200">
        <v>334.83067078627198</v>
      </c>
      <c r="AH1200">
        <v>341.69570804676903</v>
      </c>
      <c r="AI1200">
        <v>334.60184848899502</v>
      </c>
      <c r="AJ1200">
        <v>343.47829994198599</v>
      </c>
      <c r="AK1200">
        <v>344.11682694548898</v>
      </c>
      <c r="AL1200">
        <v>337.61245075525898</v>
      </c>
      <c r="AM1200">
        <v>333.85243112103302</v>
      </c>
      <c r="AN1200">
        <v>328.43226041694498</v>
      </c>
      <c r="AO1200">
        <v>336.66507790864102</v>
      </c>
      <c r="AP1200">
        <v>347.21862928232702</v>
      </c>
      <c r="AQ1200">
        <v>354.85501360515201</v>
      </c>
      <c r="AR1200">
        <v>356.88785300772997</v>
      </c>
      <c r="AS1200">
        <v>368.94348848512101</v>
      </c>
      <c r="AT1200">
        <v>373.33471642442998</v>
      </c>
      <c r="AU1200">
        <v>358.72639170252</v>
      </c>
      <c r="AV1200">
        <v>355.95452433795401</v>
      </c>
      <c r="AW1200">
        <v>345.96670391344799</v>
      </c>
      <c r="AX1200">
        <v>352.40362383010103</v>
      </c>
      <c r="AY1200">
        <v>343.06027005184302</v>
      </c>
      <c r="AZ1200">
        <v>340.25092362209301</v>
      </c>
      <c r="BA1200">
        <v>329.96087741962498</v>
      </c>
      <c r="BB1200">
        <v>335.91707897050799</v>
      </c>
      <c r="BC1200">
        <v>336.38222687137602</v>
      </c>
      <c r="BD1200">
        <v>341.94013814810103</v>
      </c>
      <c r="BE1200">
        <v>343.517768480217</v>
      </c>
      <c r="BF1200">
        <v>338.91383835763298</v>
      </c>
      <c r="BG1200">
        <v>333.692012883926</v>
      </c>
      <c r="BH1200">
        <v>343.54669621288701</v>
      </c>
      <c r="BI1200">
        <v>342.02633811955099</v>
      </c>
      <c r="BJ1200">
        <v>339.65927349089901</v>
      </c>
      <c r="BK1200">
        <v>350.54279358568198</v>
      </c>
      <c r="BL1200">
        <v>341.05345124689399</v>
      </c>
      <c r="BM1200">
        <v>337.39650236052199</v>
      </c>
      <c r="BN1200">
        <v>344.02537188820099</v>
      </c>
      <c r="BO1200">
        <v>353.45193348884402</v>
      </c>
      <c r="BP1200">
        <v>345.75503311966003</v>
      </c>
      <c r="BQ1200">
        <v>357.73051289530599</v>
      </c>
      <c r="BR1200">
        <v>368.75752907507001</v>
      </c>
      <c r="BS1200">
        <v>373.78399004645303</v>
      </c>
      <c r="BT1200">
        <v>378.779447400604</v>
      </c>
      <c r="BU1200">
        <v>378.547681909831</v>
      </c>
      <c r="BV1200">
        <v>391.87155679190602</v>
      </c>
      <c r="BW1200">
        <v>394.71297396175902</v>
      </c>
      <c r="BX1200">
        <v>426.06833414483901</v>
      </c>
      <c r="BY1200">
        <v>486.254848744703</v>
      </c>
      <c r="BZ1200">
        <v>612.52736709143596</v>
      </c>
      <c r="CA1200">
        <v>865.03873259025397</v>
      </c>
      <c r="CB1200">
        <v>1292.6217589511</v>
      </c>
      <c r="CC1200">
        <v>1731.4820620717601</v>
      </c>
      <c r="CD1200">
        <v>1950.08664810086</v>
      </c>
      <c r="CE1200">
        <v>1809.7151789904201</v>
      </c>
      <c r="CF1200">
        <v>1433.2734683752101</v>
      </c>
      <c r="CG1200">
        <v>1027.0815643691999</v>
      </c>
      <c r="CH1200">
        <v>673.37842836621496</v>
      </c>
      <c r="CI1200">
        <v>447.23886348195498</v>
      </c>
      <c r="CJ1200">
        <v>377.39724567685198</v>
      </c>
      <c r="CK1200">
        <v>371.29824063575302</v>
      </c>
      <c r="CL1200">
        <v>350.80850605702</v>
      </c>
      <c r="CM1200">
        <v>344.43755104931802</v>
      </c>
      <c r="CN1200">
        <v>339.19496211467998</v>
      </c>
      <c r="CO1200">
        <v>339.04040115039197</v>
      </c>
      <c r="CP1200">
        <v>339.249833341429</v>
      </c>
      <c r="CQ1200">
        <v>332.67907940885601</v>
      </c>
      <c r="CR1200">
        <v>339.75678220356502</v>
      </c>
      <c r="CS1200">
        <v>332.40313547058201</v>
      </c>
      <c r="CT1200">
        <v>347.384672227095</v>
      </c>
      <c r="CU1200">
        <v>338.15781882705699</v>
      </c>
      <c r="CV1200">
        <v>340.80049564366499</v>
      </c>
      <c r="CW1200">
        <v>333.131932643114</v>
      </c>
      <c r="CX1200">
        <v>332.16229097106901</v>
      </c>
      <c r="CY1200">
        <v>333.05906477176899</v>
      </c>
      <c r="CZ1200">
        <v>341.03960442743499</v>
      </c>
      <c r="DA1200">
        <v>327.22395591379001</v>
      </c>
      <c r="DB1200">
        <v>327.864350351665</v>
      </c>
      <c r="DC1200">
        <v>339.33774241428301</v>
      </c>
      <c r="DD1200">
        <v>329.60408103687001</v>
      </c>
      <c r="DE1200">
        <v>336.60779362194802</v>
      </c>
      <c r="DF1200">
        <v>334.02565806711198</v>
      </c>
      <c r="DG1200">
        <v>349.67346388000601</v>
      </c>
      <c r="DH1200">
        <v>331.37954808176499</v>
      </c>
      <c r="DI1200">
        <v>333.63537474812102</v>
      </c>
      <c r="DJ1200">
        <v>338.04066974051398</v>
      </c>
      <c r="DK1200">
        <v>332.78804092464298</v>
      </c>
      <c r="DL1200">
        <v>341.57925397875499</v>
      </c>
      <c r="DM1200">
        <v>325.64829533643302</v>
      </c>
      <c r="DN1200">
        <v>336.70812653447803</v>
      </c>
      <c r="DO1200">
        <v>338.53002347247099</v>
      </c>
      <c r="DP1200">
        <v>335.776842969406</v>
      </c>
      <c r="DQ1200">
        <v>332.36328537331201</v>
      </c>
      <c r="DR1200">
        <v>344.53160895488401</v>
      </c>
    </row>
    <row r="1201" spans="1:122" x14ac:dyDescent="0.25">
      <c r="A1201">
        <v>288.144192256341</v>
      </c>
      <c r="B1201">
        <v>330.135842022036</v>
      </c>
      <c r="C1201">
        <v>329.689637962463</v>
      </c>
      <c r="D1201">
        <v>327.64223286911903</v>
      </c>
      <c r="E1201">
        <v>330.937764922577</v>
      </c>
      <c r="F1201">
        <v>326.18488613286797</v>
      </c>
      <c r="G1201">
        <v>329.98632652357497</v>
      </c>
      <c r="H1201">
        <v>321.17980481110197</v>
      </c>
      <c r="I1201">
        <v>345.47081593694099</v>
      </c>
      <c r="J1201">
        <v>349.76527953639101</v>
      </c>
      <c r="K1201">
        <v>340.45331425908398</v>
      </c>
      <c r="L1201">
        <v>324.943261986675</v>
      </c>
      <c r="M1201">
        <v>339.228939622658</v>
      </c>
      <c r="N1201">
        <v>330.73148765999002</v>
      </c>
      <c r="O1201">
        <v>337.39249643264901</v>
      </c>
      <c r="P1201">
        <v>324.38379171074001</v>
      </c>
      <c r="Q1201">
        <v>341.11751048721101</v>
      </c>
      <c r="R1201">
        <v>346.20883030493201</v>
      </c>
      <c r="S1201">
        <v>338.18459822537602</v>
      </c>
      <c r="T1201">
        <v>345.81445542886399</v>
      </c>
      <c r="U1201">
        <v>336.74347880628</v>
      </c>
      <c r="V1201">
        <v>322.26963003221101</v>
      </c>
      <c r="W1201">
        <v>337.94016931031399</v>
      </c>
      <c r="X1201">
        <v>332.86296947581098</v>
      </c>
      <c r="Y1201">
        <v>337.02459240060102</v>
      </c>
      <c r="Z1201">
        <v>338.59352301533198</v>
      </c>
      <c r="AA1201">
        <v>335.243239100003</v>
      </c>
      <c r="AB1201">
        <v>339.47129003742998</v>
      </c>
      <c r="AC1201">
        <v>328.15399188225098</v>
      </c>
      <c r="AD1201">
        <v>338.57993056724303</v>
      </c>
      <c r="AE1201">
        <v>336.42363753969499</v>
      </c>
      <c r="AF1201">
        <v>342.86492525297899</v>
      </c>
      <c r="AG1201">
        <v>334.41558953836397</v>
      </c>
      <c r="AH1201">
        <v>341.06712789184701</v>
      </c>
      <c r="AI1201">
        <v>335.76795954560703</v>
      </c>
      <c r="AJ1201">
        <v>342.84390217665799</v>
      </c>
      <c r="AK1201">
        <v>344.55365822464802</v>
      </c>
      <c r="AL1201">
        <v>337.21099322633103</v>
      </c>
      <c r="AM1201">
        <v>335.58067645122702</v>
      </c>
      <c r="AN1201">
        <v>330.692914893742</v>
      </c>
      <c r="AO1201">
        <v>336.15641531682502</v>
      </c>
      <c r="AP1201">
        <v>346.71949440680902</v>
      </c>
      <c r="AQ1201">
        <v>354.52750969368799</v>
      </c>
      <c r="AR1201">
        <v>358.73923321443601</v>
      </c>
      <c r="AS1201">
        <v>369.08470704504299</v>
      </c>
      <c r="AT1201">
        <v>372.067102788689</v>
      </c>
      <c r="AU1201">
        <v>357.80744857375902</v>
      </c>
      <c r="AV1201">
        <v>355.47903397915098</v>
      </c>
      <c r="AW1201">
        <v>347.68839017776901</v>
      </c>
      <c r="AX1201">
        <v>351.33192469087999</v>
      </c>
      <c r="AY1201">
        <v>343.691339982248</v>
      </c>
      <c r="AZ1201">
        <v>340.97329229482199</v>
      </c>
      <c r="BA1201">
        <v>331.64609280375799</v>
      </c>
      <c r="BB1201">
        <v>337.93256883507797</v>
      </c>
      <c r="BC1201">
        <v>336.26816372951203</v>
      </c>
      <c r="BD1201">
        <v>342.834322153931</v>
      </c>
      <c r="BE1201">
        <v>342.46284481687798</v>
      </c>
      <c r="BF1201">
        <v>337.67285490586198</v>
      </c>
      <c r="BG1201">
        <v>333.90725147926099</v>
      </c>
      <c r="BH1201">
        <v>343.83710291396397</v>
      </c>
      <c r="BI1201">
        <v>341.97479193304702</v>
      </c>
      <c r="BJ1201">
        <v>340.04978042968099</v>
      </c>
      <c r="BK1201">
        <v>350.72868653745002</v>
      </c>
      <c r="BL1201">
        <v>341.24670960997599</v>
      </c>
      <c r="BM1201">
        <v>338.007347029416</v>
      </c>
      <c r="BN1201">
        <v>342.362760151239</v>
      </c>
      <c r="BO1201">
        <v>351.692615907961</v>
      </c>
      <c r="BP1201">
        <v>346.80029702763102</v>
      </c>
      <c r="BQ1201">
        <v>359.20242700528098</v>
      </c>
      <c r="BR1201">
        <v>371.41572159982701</v>
      </c>
      <c r="BS1201">
        <v>376.011410553666</v>
      </c>
      <c r="BT1201">
        <v>379.32178024190603</v>
      </c>
      <c r="BU1201">
        <v>382.53018924575099</v>
      </c>
      <c r="BV1201">
        <v>395.39801389171998</v>
      </c>
      <c r="BW1201">
        <v>397.08607059960701</v>
      </c>
      <c r="BX1201">
        <v>430.38601742738001</v>
      </c>
      <c r="BY1201">
        <v>498.43886024575801</v>
      </c>
      <c r="BZ1201">
        <v>636.00954240205397</v>
      </c>
      <c r="CA1201">
        <v>917.27395372749004</v>
      </c>
      <c r="CB1201">
        <v>1370.55045355312</v>
      </c>
      <c r="CC1201">
        <v>1820.91859154999</v>
      </c>
      <c r="CD1201">
        <v>1999.4475884850699</v>
      </c>
      <c r="CE1201">
        <v>1815.6645776786099</v>
      </c>
      <c r="CF1201">
        <v>1411.4993460302801</v>
      </c>
      <c r="CG1201">
        <v>996.12562731205901</v>
      </c>
      <c r="CH1201">
        <v>655.482703427822</v>
      </c>
      <c r="CI1201">
        <v>443.115051133218</v>
      </c>
      <c r="CJ1201">
        <v>377.33560281165802</v>
      </c>
      <c r="CK1201">
        <v>372.09614993558802</v>
      </c>
      <c r="CL1201">
        <v>349.59072570772503</v>
      </c>
      <c r="CM1201">
        <v>343.32910810365098</v>
      </c>
      <c r="CN1201">
        <v>340.96832851840202</v>
      </c>
      <c r="CO1201">
        <v>337.77755993488603</v>
      </c>
      <c r="CP1201">
        <v>339.975419468778</v>
      </c>
      <c r="CQ1201">
        <v>333.34796761535603</v>
      </c>
      <c r="CR1201">
        <v>338.94878751138299</v>
      </c>
      <c r="CS1201">
        <v>333.19889575762699</v>
      </c>
      <c r="CT1201">
        <v>347.76124768927701</v>
      </c>
      <c r="CU1201">
        <v>338.565354946112</v>
      </c>
      <c r="CV1201">
        <v>341.46515336754499</v>
      </c>
      <c r="CW1201">
        <v>332.993942459621</v>
      </c>
      <c r="CX1201">
        <v>332.35359805857001</v>
      </c>
      <c r="CY1201">
        <v>333.89488486670399</v>
      </c>
      <c r="CZ1201">
        <v>341.47099057332798</v>
      </c>
      <c r="DA1201">
        <v>327.84055499285199</v>
      </c>
      <c r="DB1201">
        <v>327.94021646429297</v>
      </c>
      <c r="DC1201">
        <v>339.12010564215501</v>
      </c>
      <c r="DD1201">
        <v>330.031750451025</v>
      </c>
      <c r="DE1201">
        <v>336.636105803818</v>
      </c>
      <c r="DF1201">
        <v>333.27447814889399</v>
      </c>
      <c r="DG1201">
        <v>350.83857236719803</v>
      </c>
      <c r="DH1201">
        <v>331.90070374671899</v>
      </c>
      <c r="DI1201">
        <v>332.53565290095798</v>
      </c>
      <c r="DJ1201">
        <v>339.23872915743999</v>
      </c>
      <c r="DK1201">
        <v>333.92480985751502</v>
      </c>
      <c r="DL1201">
        <v>341.04985821668799</v>
      </c>
      <c r="DM1201">
        <v>326.20440679363401</v>
      </c>
      <c r="DN1201">
        <v>338.19244118325901</v>
      </c>
      <c r="DO1201">
        <v>338.94644115526597</v>
      </c>
      <c r="DP1201">
        <v>337.19370615246402</v>
      </c>
      <c r="DQ1201">
        <v>331.83910363442698</v>
      </c>
      <c r="DR1201">
        <v>344.06598893495197</v>
      </c>
    </row>
    <row r="1202" spans="1:122" x14ac:dyDescent="0.25">
      <c r="A1202">
        <v>288.38451268357801</v>
      </c>
      <c r="B1202">
        <v>330.38386500143298</v>
      </c>
      <c r="C1202">
        <v>325.83602504399499</v>
      </c>
      <c r="D1202">
        <v>336.33198124306602</v>
      </c>
      <c r="E1202">
        <v>325.33602764607599</v>
      </c>
      <c r="F1202">
        <v>317.739082254023</v>
      </c>
      <c r="G1202">
        <v>328.04758513533898</v>
      </c>
      <c r="H1202">
        <v>324.31352016212298</v>
      </c>
      <c r="I1202">
        <v>341.621777707371</v>
      </c>
      <c r="J1202">
        <v>343.11627092739701</v>
      </c>
      <c r="K1202">
        <v>338.40684328781299</v>
      </c>
      <c r="L1202">
        <v>329.87537976650901</v>
      </c>
      <c r="M1202">
        <v>340.14372616406098</v>
      </c>
      <c r="N1202">
        <v>334.17323819364998</v>
      </c>
      <c r="O1202">
        <v>340.61787973715701</v>
      </c>
      <c r="P1202">
        <v>331.78619586919399</v>
      </c>
      <c r="Q1202">
        <v>338.347228040868</v>
      </c>
      <c r="R1202">
        <v>348.43774143746799</v>
      </c>
      <c r="S1202">
        <v>337.16904587038101</v>
      </c>
      <c r="T1202">
        <v>340.76690913456002</v>
      </c>
      <c r="U1202">
        <v>338.007602313181</v>
      </c>
      <c r="V1202">
        <v>321.80323981670301</v>
      </c>
      <c r="W1202">
        <v>343.04170520014799</v>
      </c>
      <c r="X1202">
        <v>327.20682043967798</v>
      </c>
      <c r="Y1202">
        <v>338.67001348698699</v>
      </c>
      <c r="Z1202">
        <v>337.32585859186599</v>
      </c>
      <c r="AA1202">
        <v>332.70584189869902</v>
      </c>
      <c r="AB1202">
        <v>336.11473839649602</v>
      </c>
      <c r="AC1202">
        <v>330.60919502275902</v>
      </c>
      <c r="AD1202">
        <v>338.45909926871002</v>
      </c>
      <c r="AE1202">
        <v>334.53151232003501</v>
      </c>
      <c r="AF1202">
        <v>339.86311797450298</v>
      </c>
      <c r="AG1202">
        <v>333.76937203929901</v>
      </c>
      <c r="AH1202">
        <v>340.271684693596</v>
      </c>
      <c r="AI1202">
        <v>341.301771886567</v>
      </c>
      <c r="AJ1202">
        <v>339.09002144381299</v>
      </c>
      <c r="AK1202">
        <v>340.75209964672399</v>
      </c>
      <c r="AL1202">
        <v>339.768209944055</v>
      </c>
      <c r="AM1202">
        <v>336.62031657281699</v>
      </c>
      <c r="AN1202">
        <v>331.80512786273903</v>
      </c>
      <c r="AO1202">
        <v>338.55302839356602</v>
      </c>
      <c r="AP1202">
        <v>344.81509067294002</v>
      </c>
      <c r="AQ1202">
        <v>346.17649764917797</v>
      </c>
      <c r="AR1202">
        <v>356.18441602373798</v>
      </c>
      <c r="AS1202">
        <v>369.71479254646698</v>
      </c>
      <c r="AT1202">
        <v>366.53169409889199</v>
      </c>
      <c r="AU1202">
        <v>353.64761104871599</v>
      </c>
      <c r="AV1202">
        <v>351.95783010837403</v>
      </c>
      <c r="AW1202">
        <v>346.40827477007099</v>
      </c>
      <c r="AX1202">
        <v>348.56406753879799</v>
      </c>
      <c r="AY1202">
        <v>342.389924620258</v>
      </c>
      <c r="AZ1202">
        <v>340.432834916101</v>
      </c>
      <c r="BA1202">
        <v>334.50473234740502</v>
      </c>
      <c r="BB1202">
        <v>332.12180400734002</v>
      </c>
      <c r="BC1202">
        <v>333.60853351532302</v>
      </c>
      <c r="BD1202">
        <v>339.32556240784902</v>
      </c>
      <c r="BE1202">
        <v>341.567439085763</v>
      </c>
      <c r="BF1202">
        <v>336.23242030089898</v>
      </c>
      <c r="BG1202">
        <v>335.31783280505698</v>
      </c>
      <c r="BH1202">
        <v>344.05102859112702</v>
      </c>
      <c r="BI1202">
        <v>336.68415376586898</v>
      </c>
      <c r="BJ1202">
        <v>334.09450857790199</v>
      </c>
      <c r="BK1202">
        <v>348.38964012256201</v>
      </c>
      <c r="BL1202">
        <v>342.914734187053</v>
      </c>
      <c r="BM1202">
        <v>344.100879939202</v>
      </c>
      <c r="BN1202">
        <v>342.82235359644</v>
      </c>
      <c r="BO1202">
        <v>343.77013811825702</v>
      </c>
      <c r="BP1202">
        <v>348.112927426797</v>
      </c>
      <c r="BQ1202">
        <v>365.28499056049202</v>
      </c>
      <c r="BR1202">
        <v>376.55687961446898</v>
      </c>
      <c r="BS1202">
        <v>377.36448067157198</v>
      </c>
      <c r="BT1202">
        <v>381.254475606585</v>
      </c>
      <c r="BU1202">
        <v>385.61624107623499</v>
      </c>
      <c r="BV1202">
        <v>400.64280109850603</v>
      </c>
      <c r="BW1202">
        <v>401.53030188376903</v>
      </c>
      <c r="BX1202">
        <v>448.29280349199502</v>
      </c>
      <c r="BY1202">
        <v>535.78641598836703</v>
      </c>
      <c r="BZ1202">
        <v>701.26863407461803</v>
      </c>
      <c r="CA1202">
        <v>1015.64152940358</v>
      </c>
      <c r="CB1202">
        <v>1501.97047330181</v>
      </c>
      <c r="CC1202">
        <v>1838.0706579109401</v>
      </c>
      <c r="CD1202">
        <v>1902.12299357707</v>
      </c>
      <c r="CE1202">
        <v>1690.54592567493</v>
      </c>
      <c r="CF1202">
        <v>1260.4161912234099</v>
      </c>
      <c r="CG1202">
        <v>859.39215648604397</v>
      </c>
      <c r="CH1202">
        <v>608.12479622348906</v>
      </c>
      <c r="CI1202">
        <v>425.08179319819197</v>
      </c>
      <c r="CJ1202">
        <v>375.43736877413602</v>
      </c>
      <c r="CK1202">
        <v>368.55670514143299</v>
      </c>
      <c r="CL1202">
        <v>342.30248722782301</v>
      </c>
      <c r="CM1202">
        <v>340.82997701505201</v>
      </c>
      <c r="CN1202">
        <v>342.68716403879603</v>
      </c>
      <c r="CO1202">
        <v>338.99105864142598</v>
      </c>
      <c r="CP1202">
        <v>338.46652117672602</v>
      </c>
      <c r="CQ1202">
        <v>334.635518781884</v>
      </c>
      <c r="CR1202">
        <v>333.40809947883201</v>
      </c>
      <c r="CS1202">
        <v>333.76177490628697</v>
      </c>
      <c r="CT1202">
        <v>340.17812056765501</v>
      </c>
      <c r="CU1202">
        <v>331.07471367861802</v>
      </c>
      <c r="CV1202">
        <v>340.05220786856398</v>
      </c>
      <c r="CW1202">
        <v>323.045630289587</v>
      </c>
      <c r="CX1202">
        <v>328.46722484483797</v>
      </c>
      <c r="CY1202">
        <v>335.51350845627098</v>
      </c>
      <c r="CZ1202">
        <v>343.24282725251499</v>
      </c>
      <c r="DA1202">
        <v>331.33707017605798</v>
      </c>
      <c r="DB1202">
        <v>331.422160701287</v>
      </c>
      <c r="DC1202">
        <v>342.66319590922598</v>
      </c>
      <c r="DD1202">
        <v>330.70494205855601</v>
      </c>
      <c r="DE1202">
        <v>334.80466837736998</v>
      </c>
      <c r="DF1202">
        <v>327.82415200870599</v>
      </c>
      <c r="DG1202">
        <v>348.56038859968601</v>
      </c>
      <c r="DH1202">
        <v>333.910531226275</v>
      </c>
      <c r="DI1202">
        <v>331.22702967034502</v>
      </c>
      <c r="DJ1202">
        <v>339.41579021489503</v>
      </c>
      <c r="DK1202">
        <v>330.64627479493498</v>
      </c>
      <c r="DL1202">
        <v>339.38236663343798</v>
      </c>
      <c r="DM1202">
        <v>323.91216807517498</v>
      </c>
      <c r="DN1202">
        <v>340.33122181128198</v>
      </c>
      <c r="DO1202">
        <v>337.513747496782</v>
      </c>
      <c r="DP1202">
        <v>339.17305953926598</v>
      </c>
      <c r="DQ1202">
        <v>331.46270802015698</v>
      </c>
      <c r="DR1202">
        <v>340.06582822374702</v>
      </c>
    </row>
    <row r="1203" spans="1:122" x14ac:dyDescent="0.25">
      <c r="A1203">
        <v>288.624833110814</v>
      </c>
      <c r="B1203">
        <v>331.796496680681</v>
      </c>
      <c r="C1203">
        <v>326.52071407772701</v>
      </c>
      <c r="D1203">
        <v>337.72932467100901</v>
      </c>
      <c r="E1203">
        <v>326.793269590666</v>
      </c>
      <c r="F1203">
        <v>317.052462942364</v>
      </c>
      <c r="G1203">
        <v>327.885714919002</v>
      </c>
      <c r="H1203">
        <v>327.23302437257598</v>
      </c>
      <c r="I1203">
        <v>341.36650482314701</v>
      </c>
      <c r="J1203">
        <v>340.92309476278899</v>
      </c>
      <c r="K1203">
        <v>339.377468996895</v>
      </c>
      <c r="L1203">
        <v>331.286853402698</v>
      </c>
      <c r="M1203">
        <v>337.217317796477</v>
      </c>
      <c r="N1203">
        <v>334.50102825301701</v>
      </c>
      <c r="O1203">
        <v>342.11376855949999</v>
      </c>
      <c r="P1203">
        <v>331.25832282204902</v>
      </c>
      <c r="Q1203">
        <v>337.05865398166799</v>
      </c>
      <c r="R1203">
        <v>348.90938265097498</v>
      </c>
      <c r="S1203">
        <v>335.66714022172403</v>
      </c>
      <c r="T1203">
        <v>340.90851109858301</v>
      </c>
      <c r="U1203">
        <v>337.84927249112502</v>
      </c>
      <c r="V1203">
        <v>323.23630827799599</v>
      </c>
      <c r="W1203">
        <v>343.46602567116298</v>
      </c>
      <c r="X1203">
        <v>329.23058243920002</v>
      </c>
      <c r="Y1203">
        <v>340.46433979326599</v>
      </c>
      <c r="Z1203">
        <v>336.97097561780703</v>
      </c>
      <c r="AA1203">
        <v>332.366727417155</v>
      </c>
      <c r="AB1203">
        <v>336.82106552038198</v>
      </c>
      <c r="AC1203">
        <v>329.82595221029601</v>
      </c>
      <c r="AD1203">
        <v>340.14398516715301</v>
      </c>
      <c r="AE1203">
        <v>335.63118835707098</v>
      </c>
      <c r="AF1203">
        <v>340.27307046737798</v>
      </c>
      <c r="AG1203">
        <v>334.867869784108</v>
      </c>
      <c r="AH1203">
        <v>340.62700228456998</v>
      </c>
      <c r="AI1203">
        <v>341.85642506625499</v>
      </c>
      <c r="AJ1203">
        <v>337.679069645254</v>
      </c>
      <c r="AK1203">
        <v>339.03325428307102</v>
      </c>
      <c r="AL1203">
        <v>340.25139459813801</v>
      </c>
      <c r="AM1203">
        <v>337.78153253894698</v>
      </c>
      <c r="AN1203">
        <v>332.158777364012</v>
      </c>
      <c r="AO1203">
        <v>339.76901535899998</v>
      </c>
      <c r="AP1203">
        <v>344.40821511772998</v>
      </c>
      <c r="AQ1203">
        <v>346.553350080781</v>
      </c>
      <c r="AR1203">
        <v>355.55141905523999</v>
      </c>
      <c r="AS1203">
        <v>369.98087563563303</v>
      </c>
      <c r="AT1203">
        <v>366.613235374363</v>
      </c>
      <c r="AU1203">
        <v>351.81281092093002</v>
      </c>
      <c r="AV1203">
        <v>351.87391080193498</v>
      </c>
      <c r="AW1203">
        <v>347.68376879387699</v>
      </c>
      <c r="AX1203">
        <v>348.77832372725402</v>
      </c>
      <c r="AY1203">
        <v>341.85962491089202</v>
      </c>
      <c r="AZ1203">
        <v>342.20134748169301</v>
      </c>
      <c r="BA1203">
        <v>335.58202871985401</v>
      </c>
      <c r="BB1203">
        <v>330.46129896359002</v>
      </c>
      <c r="BC1203">
        <v>333.20484523184501</v>
      </c>
      <c r="BD1203">
        <v>339.34424890088098</v>
      </c>
      <c r="BE1203">
        <v>341.08999975301498</v>
      </c>
      <c r="BF1203">
        <v>335.65452989020099</v>
      </c>
      <c r="BG1203">
        <v>335.13032669609402</v>
      </c>
      <c r="BH1203">
        <v>342.629097910913</v>
      </c>
      <c r="BI1203">
        <v>337.22644276500199</v>
      </c>
      <c r="BJ1203">
        <v>332.88234072455401</v>
      </c>
      <c r="BK1203">
        <v>348.13018766911301</v>
      </c>
      <c r="BL1203">
        <v>343.999454080612</v>
      </c>
      <c r="BM1203">
        <v>346.02934846591398</v>
      </c>
      <c r="BN1203">
        <v>341.68979633530199</v>
      </c>
      <c r="BO1203">
        <v>344.00457494221399</v>
      </c>
      <c r="BP1203">
        <v>348.60542643984201</v>
      </c>
      <c r="BQ1203">
        <v>365.81644920358002</v>
      </c>
      <c r="BR1203">
        <v>375.98339558094898</v>
      </c>
      <c r="BS1203">
        <v>377.95966620651802</v>
      </c>
      <c r="BT1203">
        <v>382.02160847354997</v>
      </c>
      <c r="BU1203">
        <v>387.94098012188499</v>
      </c>
      <c r="BV1203">
        <v>402.59078573861001</v>
      </c>
      <c r="BW1203">
        <v>404.79978558372602</v>
      </c>
      <c r="BX1203">
        <v>456.19135567749203</v>
      </c>
      <c r="BY1203">
        <v>548.517286486898</v>
      </c>
      <c r="BZ1203">
        <v>719.62274506739197</v>
      </c>
      <c r="CA1203">
        <v>1047.28091607746</v>
      </c>
      <c r="CB1203">
        <v>1531.7239154916399</v>
      </c>
      <c r="CC1203">
        <v>1835.70384147856</v>
      </c>
      <c r="CD1203">
        <v>1868.23288706926</v>
      </c>
      <c r="CE1203">
        <v>1630.50700481887</v>
      </c>
      <c r="CF1203">
        <v>1208.13841947062</v>
      </c>
      <c r="CG1203">
        <v>817.07083459101295</v>
      </c>
      <c r="CH1203">
        <v>589.27626642451196</v>
      </c>
      <c r="CI1203">
        <v>421.71235010372601</v>
      </c>
      <c r="CJ1203">
        <v>376.39658664913702</v>
      </c>
      <c r="CK1203">
        <v>366.54716713940002</v>
      </c>
      <c r="CL1203">
        <v>340.86840516313703</v>
      </c>
      <c r="CM1203">
        <v>341.21034203721399</v>
      </c>
      <c r="CN1203">
        <v>345.82129447468401</v>
      </c>
      <c r="CO1203">
        <v>338.47296427420002</v>
      </c>
      <c r="CP1203">
        <v>337.28392183082002</v>
      </c>
      <c r="CQ1203">
        <v>334.67912619152497</v>
      </c>
      <c r="CR1203">
        <v>333.34438241072002</v>
      </c>
      <c r="CS1203">
        <v>333.98334884926197</v>
      </c>
      <c r="CT1203">
        <v>337.89081376396001</v>
      </c>
      <c r="CU1203">
        <v>330.78593998897799</v>
      </c>
      <c r="CV1203">
        <v>340.20126362950901</v>
      </c>
      <c r="CW1203">
        <v>324.51074869846599</v>
      </c>
      <c r="CX1203">
        <v>329.43150429769901</v>
      </c>
      <c r="CY1203">
        <v>337.11381938812002</v>
      </c>
      <c r="CZ1203">
        <v>345.079846525314</v>
      </c>
      <c r="DA1203">
        <v>331.70309542972097</v>
      </c>
      <c r="DB1203">
        <v>331.58180747923899</v>
      </c>
      <c r="DC1203">
        <v>344.10558477171401</v>
      </c>
      <c r="DD1203">
        <v>331.90715830702999</v>
      </c>
      <c r="DE1203">
        <v>335.88473842997502</v>
      </c>
      <c r="DF1203">
        <v>328.31795058068002</v>
      </c>
      <c r="DG1203">
        <v>348.50388735276999</v>
      </c>
      <c r="DH1203">
        <v>333.85187957954099</v>
      </c>
      <c r="DI1203">
        <v>330.90706932007299</v>
      </c>
      <c r="DJ1203">
        <v>339.15062226310101</v>
      </c>
      <c r="DK1203">
        <v>331.03269437556497</v>
      </c>
      <c r="DL1203">
        <v>338.51015323400799</v>
      </c>
      <c r="DM1203">
        <v>323.41272513706798</v>
      </c>
      <c r="DN1203">
        <v>339.73384554920199</v>
      </c>
      <c r="DO1203">
        <v>338.40037910088199</v>
      </c>
      <c r="DP1203">
        <v>337.54209589530399</v>
      </c>
      <c r="DQ1203">
        <v>331.47585548632901</v>
      </c>
      <c r="DR1203">
        <v>338.80885512175701</v>
      </c>
    </row>
    <row r="1204" spans="1:122" x14ac:dyDescent="0.25">
      <c r="A1204">
        <v>288.86515353804998</v>
      </c>
      <c r="B1204">
        <v>333.91691599916697</v>
      </c>
      <c r="C1204">
        <v>328.415501507817</v>
      </c>
      <c r="D1204">
        <v>340.34188320060798</v>
      </c>
      <c r="E1204">
        <v>328.71542518970398</v>
      </c>
      <c r="F1204">
        <v>316.02434827235902</v>
      </c>
      <c r="G1204">
        <v>328.75379355688801</v>
      </c>
      <c r="H1204">
        <v>332.22945633608202</v>
      </c>
      <c r="I1204">
        <v>340.68462242657603</v>
      </c>
      <c r="J1204">
        <v>336.84589881688601</v>
      </c>
      <c r="K1204">
        <v>340.713984754232</v>
      </c>
      <c r="L1204">
        <v>333.99573881368298</v>
      </c>
      <c r="M1204">
        <v>332.23355474011299</v>
      </c>
      <c r="N1204">
        <v>335.61999343178599</v>
      </c>
      <c r="O1204">
        <v>344.24036186698999</v>
      </c>
      <c r="P1204">
        <v>330.13671649851398</v>
      </c>
      <c r="Q1204">
        <v>334.66195421505</v>
      </c>
      <c r="R1204">
        <v>350.129827889669</v>
      </c>
      <c r="S1204">
        <v>333.37445367640998</v>
      </c>
      <c r="T1204">
        <v>341.7863736127</v>
      </c>
      <c r="U1204">
        <v>337.24838940240397</v>
      </c>
      <c r="V1204">
        <v>325.11269180589602</v>
      </c>
      <c r="W1204">
        <v>345.256744694399</v>
      </c>
      <c r="X1204">
        <v>332.30208865567198</v>
      </c>
      <c r="Y1204">
        <v>344.43527445267898</v>
      </c>
      <c r="Z1204">
        <v>337.07518702360699</v>
      </c>
      <c r="AA1204">
        <v>330.92319877532401</v>
      </c>
      <c r="AB1204">
        <v>337.98317562091103</v>
      </c>
      <c r="AC1204">
        <v>328.66390991630402</v>
      </c>
      <c r="AD1204">
        <v>342.64719624692401</v>
      </c>
      <c r="AE1204">
        <v>338.29294365055603</v>
      </c>
      <c r="AF1204">
        <v>341.53472331445499</v>
      </c>
      <c r="AG1204">
        <v>336.69751039829998</v>
      </c>
      <c r="AH1204">
        <v>341.43898436662403</v>
      </c>
      <c r="AI1204">
        <v>342.56028915580299</v>
      </c>
      <c r="AJ1204">
        <v>334.410264419307</v>
      </c>
      <c r="AK1204">
        <v>336.44699607161198</v>
      </c>
      <c r="AL1204">
        <v>341.28008382159902</v>
      </c>
      <c r="AM1204">
        <v>339.23272483744603</v>
      </c>
      <c r="AN1204">
        <v>333.372590178942</v>
      </c>
      <c r="AO1204">
        <v>342.20324631314099</v>
      </c>
      <c r="AP1204">
        <v>342.81456872716399</v>
      </c>
      <c r="AQ1204">
        <v>347.246741165169</v>
      </c>
      <c r="AR1204">
        <v>355.31928568311798</v>
      </c>
      <c r="AS1204">
        <v>370.97122678219</v>
      </c>
      <c r="AT1204">
        <v>366.84707209062202</v>
      </c>
      <c r="AU1204">
        <v>348.78059335790999</v>
      </c>
      <c r="AV1204">
        <v>351.547016947651</v>
      </c>
      <c r="AW1204">
        <v>349.78233269943598</v>
      </c>
      <c r="AX1204">
        <v>349.07700695770802</v>
      </c>
      <c r="AY1204">
        <v>340.82344367206503</v>
      </c>
      <c r="AZ1204">
        <v>346.12026953437498</v>
      </c>
      <c r="BA1204">
        <v>338.277331445953</v>
      </c>
      <c r="BB1204">
        <v>328.06754328146798</v>
      </c>
      <c r="BC1204">
        <v>331.54114067696997</v>
      </c>
      <c r="BD1204">
        <v>339.14484278907702</v>
      </c>
      <c r="BE1204">
        <v>340.53480192809599</v>
      </c>
      <c r="BF1204">
        <v>334.88530522688802</v>
      </c>
      <c r="BG1204">
        <v>335.52221472955</v>
      </c>
      <c r="BH1204">
        <v>339.85403356349298</v>
      </c>
      <c r="BI1204">
        <v>338.61442188925099</v>
      </c>
      <c r="BJ1204">
        <v>330.87608817729301</v>
      </c>
      <c r="BK1204">
        <v>346.86988548289702</v>
      </c>
      <c r="BL1204">
        <v>345.23619744844899</v>
      </c>
      <c r="BM1204">
        <v>350.92856277476</v>
      </c>
      <c r="BN1204">
        <v>339.18010503105103</v>
      </c>
      <c r="BO1204">
        <v>344.33714473793498</v>
      </c>
      <c r="BP1204">
        <v>351.25971310378901</v>
      </c>
      <c r="BQ1204">
        <v>367.66762716408698</v>
      </c>
      <c r="BR1204">
        <v>375.69737660879298</v>
      </c>
      <c r="BS1204">
        <v>378.96706386016598</v>
      </c>
      <c r="BT1204">
        <v>382.657462160786</v>
      </c>
      <c r="BU1204">
        <v>392.25380238405398</v>
      </c>
      <c r="BV1204">
        <v>406.832129891997</v>
      </c>
      <c r="BW1204">
        <v>411.482194711739</v>
      </c>
      <c r="BX1204">
        <v>471.22426637157901</v>
      </c>
      <c r="BY1204">
        <v>572.27139072504394</v>
      </c>
      <c r="BZ1204">
        <v>755.24268098755294</v>
      </c>
      <c r="CA1204">
        <v>1109.88213054266</v>
      </c>
      <c r="CB1204">
        <v>1600.01231447435</v>
      </c>
      <c r="CC1204">
        <v>1853.9537685594701</v>
      </c>
      <c r="CD1204">
        <v>1835.83540104345</v>
      </c>
      <c r="CE1204">
        <v>1551.51209115748</v>
      </c>
      <c r="CF1204">
        <v>1134.6954610105499</v>
      </c>
      <c r="CG1204">
        <v>753.30313527563999</v>
      </c>
      <c r="CH1204">
        <v>561.30266921151599</v>
      </c>
      <c r="CI1204">
        <v>417.04731912323001</v>
      </c>
      <c r="CJ1204">
        <v>378.77779881541602</v>
      </c>
      <c r="CK1204">
        <v>362.67695689371101</v>
      </c>
      <c r="CL1204">
        <v>337.75093693455398</v>
      </c>
      <c r="CM1204">
        <v>343.121957144578</v>
      </c>
      <c r="CN1204">
        <v>352.21786087325899</v>
      </c>
      <c r="CO1204">
        <v>338.19589257213602</v>
      </c>
      <c r="CP1204">
        <v>335.54787881216402</v>
      </c>
      <c r="CQ1204">
        <v>335.33289480747197</v>
      </c>
      <c r="CR1204">
        <v>332.80995525837699</v>
      </c>
      <c r="CS1204">
        <v>334.12063902744597</v>
      </c>
      <c r="CT1204">
        <v>333.64344474822798</v>
      </c>
      <c r="CU1204">
        <v>330.33910314499701</v>
      </c>
      <c r="CV1204">
        <v>340.89278994535402</v>
      </c>
      <c r="CW1204">
        <v>326.57986829542602</v>
      </c>
      <c r="CX1204">
        <v>331.25583878225399</v>
      </c>
      <c r="CY1204">
        <v>340.87974617456399</v>
      </c>
      <c r="CZ1204">
        <v>348.67520375806203</v>
      </c>
      <c r="DA1204">
        <v>332.72196836683901</v>
      </c>
      <c r="DB1204">
        <v>331.83538853177703</v>
      </c>
      <c r="DC1204">
        <v>347.15284706496101</v>
      </c>
      <c r="DD1204">
        <v>334.65093132145699</v>
      </c>
      <c r="DE1204">
        <v>338.106680931136</v>
      </c>
      <c r="DF1204">
        <v>329.30674367894102</v>
      </c>
      <c r="DG1204">
        <v>348.460553060687</v>
      </c>
      <c r="DH1204">
        <v>333.75025434091299</v>
      </c>
      <c r="DI1204">
        <v>330.83649938478499</v>
      </c>
      <c r="DJ1204">
        <v>337.95473415041602</v>
      </c>
      <c r="DK1204">
        <v>332.44492890445702</v>
      </c>
      <c r="DL1204">
        <v>337.33015786436602</v>
      </c>
      <c r="DM1204">
        <v>322.59385587943098</v>
      </c>
      <c r="DN1204">
        <v>338.96773689362902</v>
      </c>
      <c r="DO1204">
        <v>339.89366680124101</v>
      </c>
      <c r="DP1204">
        <v>334.676488652773</v>
      </c>
      <c r="DQ1204">
        <v>331.125958223174</v>
      </c>
      <c r="DR1204">
        <v>335.95863330899601</v>
      </c>
    </row>
    <row r="1205" spans="1:122" x14ac:dyDescent="0.25">
      <c r="A1205">
        <v>289.10547396528699</v>
      </c>
      <c r="B1205">
        <v>337.04097612417797</v>
      </c>
      <c r="C1205">
        <v>331.43542004748701</v>
      </c>
      <c r="D1205">
        <v>340.65854437043299</v>
      </c>
      <c r="E1205">
        <v>331.66258139064399</v>
      </c>
      <c r="F1205">
        <v>317.16035226946099</v>
      </c>
      <c r="G1205">
        <v>331.06152075064603</v>
      </c>
      <c r="H1205">
        <v>334.13446196138398</v>
      </c>
      <c r="I1205">
        <v>342.37259617544498</v>
      </c>
      <c r="J1205">
        <v>332.64535989946199</v>
      </c>
      <c r="K1205">
        <v>340.50643375027897</v>
      </c>
      <c r="L1205">
        <v>334.600303296221</v>
      </c>
      <c r="M1205">
        <v>335.58282220745201</v>
      </c>
      <c r="N1205">
        <v>335.89564275762501</v>
      </c>
      <c r="O1205">
        <v>346.80794644701001</v>
      </c>
      <c r="P1205">
        <v>333.40600139891501</v>
      </c>
      <c r="Q1205">
        <v>336.10697354206502</v>
      </c>
      <c r="R1205">
        <v>351.13500433518902</v>
      </c>
      <c r="S1205">
        <v>331.11682349272502</v>
      </c>
      <c r="T1205">
        <v>340.03093714700702</v>
      </c>
      <c r="U1205">
        <v>336.95371135589897</v>
      </c>
      <c r="V1205">
        <v>327.16192288401902</v>
      </c>
      <c r="W1205">
        <v>340.33693587758302</v>
      </c>
      <c r="X1205">
        <v>331.49455870290899</v>
      </c>
      <c r="Y1205">
        <v>342.06177123110598</v>
      </c>
      <c r="Z1205">
        <v>339.27931143981198</v>
      </c>
      <c r="AA1205">
        <v>331.72331585835502</v>
      </c>
      <c r="AB1205">
        <v>336.09062596795002</v>
      </c>
      <c r="AC1205">
        <v>330.60332622659098</v>
      </c>
      <c r="AD1205">
        <v>344.97654463003602</v>
      </c>
      <c r="AE1205">
        <v>336.32257716284897</v>
      </c>
      <c r="AF1205">
        <v>340.620967131876</v>
      </c>
      <c r="AG1205">
        <v>334.32601604476002</v>
      </c>
      <c r="AH1205">
        <v>341.08615699299003</v>
      </c>
      <c r="AI1205">
        <v>342.42507976235601</v>
      </c>
      <c r="AJ1205">
        <v>333.58229636598702</v>
      </c>
      <c r="AK1205">
        <v>335.86104108419897</v>
      </c>
      <c r="AL1205">
        <v>339.06883986635398</v>
      </c>
      <c r="AM1205">
        <v>341.14268173969401</v>
      </c>
      <c r="AN1205">
        <v>335.61169747292098</v>
      </c>
      <c r="AO1205">
        <v>342.959652246811</v>
      </c>
      <c r="AP1205">
        <v>344.62606303684498</v>
      </c>
      <c r="AQ1205">
        <v>344.94418586062301</v>
      </c>
      <c r="AR1205">
        <v>357.51022045378397</v>
      </c>
      <c r="AS1205">
        <v>370.043686223566</v>
      </c>
      <c r="AT1205">
        <v>364.60053043319198</v>
      </c>
      <c r="AU1205">
        <v>347.25713038209199</v>
      </c>
      <c r="AV1205">
        <v>349.82379105826197</v>
      </c>
      <c r="AW1205">
        <v>345.92905757164499</v>
      </c>
      <c r="AX1205">
        <v>350.265092176547</v>
      </c>
      <c r="AY1205">
        <v>341.97491524291598</v>
      </c>
      <c r="AZ1205">
        <v>342.62096620246098</v>
      </c>
      <c r="BA1205">
        <v>339.19997259517697</v>
      </c>
      <c r="BB1205">
        <v>327.31258788730401</v>
      </c>
      <c r="BC1205">
        <v>333.46170628181898</v>
      </c>
      <c r="BD1205">
        <v>337.77272284041499</v>
      </c>
      <c r="BE1205">
        <v>341.35324696852302</v>
      </c>
      <c r="BF1205">
        <v>334.67013726289298</v>
      </c>
      <c r="BG1205">
        <v>337.05149778245402</v>
      </c>
      <c r="BH1205">
        <v>340.20761553576301</v>
      </c>
      <c r="BI1205">
        <v>342.53877329699498</v>
      </c>
      <c r="BJ1205">
        <v>334.25994304662203</v>
      </c>
      <c r="BK1205">
        <v>347.76086909939897</v>
      </c>
      <c r="BL1205">
        <v>341.41983884602598</v>
      </c>
      <c r="BM1205">
        <v>352.84026001112602</v>
      </c>
      <c r="BN1205">
        <v>340.66837084350999</v>
      </c>
      <c r="BO1205">
        <v>344.84685944305198</v>
      </c>
      <c r="BP1205">
        <v>355.78860738197801</v>
      </c>
      <c r="BQ1205">
        <v>369.07263014955203</v>
      </c>
      <c r="BR1205">
        <v>375.58278906710098</v>
      </c>
      <c r="BS1205">
        <v>381.24555401494501</v>
      </c>
      <c r="BT1205">
        <v>383.05049787164398</v>
      </c>
      <c r="BU1205">
        <v>393.62540754607301</v>
      </c>
      <c r="BV1205">
        <v>414.03625670957098</v>
      </c>
      <c r="BW1205">
        <v>421.63738068186598</v>
      </c>
      <c r="BX1205">
        <v>489.697311394537</v>
      </c>
      <c r="BY1205">
        <v>600.35179705505698</v>
      </c>
      <c r="BZ1205">
        <v>814.88931937079894</v>
      </c>
      <c r="CA1205">
        <v>1196.6247242438501</v>
      </c>
      <c r="CB1205">
        <v>1695.8758344279099</v>
      </c>
      <c r="CC1205">
        <v>1888.4007057757699</v>
      </c>
      <c r="CD1205">
        <v>1781.02854601339</v>
      </c>
      <c r="CE1205">
        <v>1480.1145828117501</v>
      </c>
      <c r="CF1205">
        <v>1069.07070452263</v>
      </c>
      <c r="CG1205">
        <v>709.00055566548701</v>
      </c>
      <c r="CH1205">
        <v>532.93301869873096</v>
      </c>
      <c r="CI1205">
        <v>409.02144412788999</v>
      </c>
      <c r="CJ1205">
        <v>378.43526355696599</v>
      </c>
      <c r="CK1205">
        <v>358.80664812507001</v>
      </c>
      <c r="CL1205">
        <v>337.57279326828598</v>
      </c>
      <c r="CM1205">
        <v>345.89824376229802</v>
      </c>
      <c r="CN1205">
        <v>353.94538099927001</v>
      </c>
      <c r="CO1205">
        <v>343.34773487125301</v>
      </c>
      <c r="CP1205">
        <v>332.04392769578601</v>
      </c>
      <c r="CQ1205">
        <v>334.36155527702101</v>
      </c>
      <c r="CR1205">
        <v>330.61803928264499</v>
      </c>
      <c r="CS1205">
        <v>330.78892874384701</v>
      </c>
      <c r="CT1205">
        <v>333.448266140665</v>
      </c>
      <c r="CU1205">
        <v>332.523498070404</v>
      </c>
      <c r="CV1205">
        <v>340.64901641595401</v>
      </c>
      <c r="CW1205">
        <v>326.15931135868402</v>
      </c>
      <c r="CX1205">
        <v>333.98558343225898</v>
      </c>
      <c r="CY1205">
        <v>344.53116115614199</v>
      </c>
      <c r="CZ1205">
        <v>351.27830783694702</v>
      </c>
      <c r="DA1205">
        <v>335.28541828702402</v>
      </c>
      <c r="DB1205">
        <v>331.51230515816502</v>
      </c>
      <c r="DC1205">
        <v>345.36091416058002</v>
      </c>
      <c r="DD1205">
        <v>337.79699028259</v>
      </c>
      <c r="DE1205">
        <v>336.57453451614498</v>
      </c>
      <c r="DF1205">
        <v>326.66063230908901</v>
      </c>
      <c r="DG1205">
        <v>343.503364689303</v>
      </c>
      <c r="DH1205">
        <v>333.90519129892198</v>
      </c>
      <c r="DI1205">
        <v>332.55980126907502</v>
      </c>
      <c r="DJ1205">
        <v>341.23143494211803</v>
      </c>
      <c r="DK1205">
        <v>329.28614217262401</v>
      </c>
      <c r="DL1205">
        <v>336.47446587883098</v>
      </c>
      <c r="DM1205">
        <v>325.01114635961397</v>
      </c>
      <c r="DN1205">
        <v>339.27874300450998</v>
      </c>
      <c r="DO1205">
        <v>340.42297039937</v>
      </c>
      <c r="DP1205">
        <v>335.59367552288501</v>
      </c>
      <c r="DQ1205">
        <v>332.80971985962799</v>
      </c>
      <c r="DR1205">
        <v>337.05990529594601</v>
      </c>
    </row>
    <row r="1206" spans="1:122" x14ac:dyDescent="0.25">
      <c r="A1206">
        <v>289.34579439252298</v>
      </c>
      <c r="B1206">
        <v>338.878036211542</v>
      </c>
      <c r="C1206">
        <v>332.409998636924</v>
      </c>
      <c r="D1206">
        <v>342.070664000509</v>
      </c>
      <c r="E1206">
        <v>332.906206124699</v>
      </c>
      <c r="F1206">
        <v>318.66067256852398</v>
      </c>
      <c r="G1206">
        <v>333.56819568545302</v>
      </c>
      <c r="H1206">
        <v>335.45098109384298</v>
      </c>
      <c r="I1206">
        <v>343.97583497495498</v>
      </c>
      <c r="J1206">
        <v>330.909897600298</v>
      </c>
      <c r="K1206">
        <v>340.52473796499402</v>
      </c>
      <c r="L1206">
        <v>335.74440379110501</v>
      </c>
      <c r="M1206">
        <v>335.61505974246398</v>
      </c>
      <c r="N1206">
        <v>336.55683356829201</v>
      </c>
      <c r="O1206">
        <v>347.37399094501501</v>
      </c>
      <c r="P1206">
        <v>335.87421133686797</v>
      </c>
      <c r="Q1206">
        <v>336.72615662233301</v>
      </c>
      <c r="R1206">
        <v>351.58537443706098</v>
      </c>
      <c r="S1206">
        <v>329.73427522025497</v>
      </c>
      <c r="T1206">
        <v>339.27670213322199</v>
      </c>
      <c r="U1206">
        <v>336.14369545891901</v>
      </c>
      <c r="V1206">
        <v>328.71191661595998</v>
      </c>
      <c r="W1206">
        <v>338.146984777336</v>
      </c>
      <c r="X1206">
        <v>329.89679350074999</v>
      </c>
      <c r="Y1206">
        <v>340.45596452316403</v>
      </c>
      <c r="Z1206">
        <v>339.91646429931001</v>
      </c>
      <c r="AA1206">
        <v>331.63833885561797</v>
      </c>
      <c r="AB1206">
        <v>335.47595834657801</v>
      </c>
      <c r="AC1206">
        <v>332.696308050803</v>
      </c>
      <c r="AD1206">
        <v>344.75469186488999</v>
      </c>
      <c r="AE1206">
        <v>335.839223870289</v>
      </c>
      <c r="AF1206">
        <v>341.290255678162</v>
      </c>
      <c r="AG1206">
        <v>332.298180616953</v>
      </c>
      <c r="AH1206">
        <v>342.417522452833</v>
      </c>
      <c r="AI1206">
        <v>342.78451345582801</v>
      </c>
      <c r="AJ1206">
        <v>332.27218420615498</v>
      </c>
      <c r="AK1206">
        <v>335.57350168338098</v>
      </c>
      <c r="AL1206">
        <v>336.213265087411</v>
      </c>
      <c r="AM1206">
        <v>341.620444113372</v>
      </c>
      <c r="AN1206">
        <v>336.18086515915201</v>
      </c>
      <c r="AO1206">
        <v>342.80647354145799</v>
      </c>
      <c r="AP1206">
        <v>345.08651336955199</v>
      </c>
      <c r="AQ1206">
        <v>343.09346024854102</v>
      </c>
      <c r="AR1206">
        <v>358.33462272995598</v>
      </c>
      <c r="AS1206">
        <v>370.19705382320802</v>
      </c>
      <c r="AT1206">
        <v>364.02475577315602</v>
      </c>
      <c r="AU1206">
        <v>347.56516963449798</v>
      </c>
      <c r="AV1206">
        <v>349.05704419545702</v>
      </c>
      <c r="AW1206">
        <v>343.74393268641001</v>
      </c>
      <c r="AX1206">
        <v>350.745467970162</v>
      </c>
      <c r="AY1206">
        <v>341.64618675939198</v>
      </c>
      <c r="AZ1206">
        <v>341.24125368475399</v>
      </c>
      <c r="BA1206">
        <v>339.524395756236</v>
      </c>
      <c r="BB1206">
        <v>325.913993284122</v>
      </c>
      <c r="BC1206">
        <v>335.39318940811199</v>
      </c>
      <c r="BD1206">
        <v>336.80649259121299</v>
      </c>
      <c r="BE1206">
        <v>342.25225427396299</v>
      </c>
      <c r="BF1206">
        <v>334.68456992245302</v>
      </c>
      <c r="BG1206">
        <v>338.04868098977198</v>
      </c>
      <c r="BH1206">
        <v>341.04046168138302</v>
      </c>
      <c r="BI1206">
        <v>345.06386959654998</v>
      </c>
      <c r="BJ1206">
        <v>334.805128161467</v>
      </c>
      <c r="BK1206">
        <v>348.56400515063802</v>
      </c>
      <c r="BL1206">
        <v>339.36534114816402</v>
      </c>
      <c r="BM1206">
        <v>355.58171564471297</v>
      </c>
      <c r="BN1206">
        <v>341.84427868279499</v>
      </c>
      <c r="BO1206">
        <v>345.42357671397502</v>
      </c>
      <c r="BP1206">
        <v>360.098865771612</v>
      </c>
      <c r="BQ1206">
        <v>371.23222834088301</v>
      </c>
      <c r="BR1206">
        <v>374.97127142284899</v>
      </c>
      <c r="BS1206">
        <v>381.92972178465902</v>
      </c>
      <c r="BT1206">
        <v>385.22676230446302</v>
      </c>
      <c r="BU1206">
        <v>395.44506260378898</v>
      </c>
      <c r="BV1206">
        <v>418.83418028148498</v>
      </c>
      <c r="BW1206">
        <v>429.65198064363898</v>
      </c>
      <c r="BX1206">
        <v>504.53396066560799</v>
      </c>
      <c r="BY1206">
        <v>622.92587529634795</v>
      </c>
      <c r="BZ1206">
        <v>857.04317865385497</v>
      </c>
      <c r="CA1206">
        <v>1250.87625442238</v>
      </c>
      <c r="CB1206">
        <v>1739.7821113662801</v>
      </c>
      <c r="CC1206">
        <v>1866.64472411272</v>
      </c>
      <c r="CD1206">
        <v>1725.24049085056</v>
      </c>
      <c r="CE1206">
        <v>1420.5566949671299</v>
      </c>
      <c r="CF1206">
        <v>1021.9195296074799</v>
      </c>
      <c r="CG1206">
        <v>681.74662321957499</v>
      </c>
      <c r="CH1206">
        <v>521.36565786271206</v>
      </c>
      <c r="CI1206">
        <v>405.87021906331802</v>
      </c>
      <c r="CJ1206">
        <v>376.64746679401298</v>
      </c>
      <c r="CK1206">
        <v>356.89925388901702</v>
      </c>
      <c r="CL1206">
        <v>337.32354642965402</v>
      </c>
      <c r="CM1206">
        <v>347.065385918343</v>
      </c>
      <c r="CN1206">
        <v>355.38913693920802</v>
      </c>
      <c r="CO1206">
        <v>347.464366746461</v>
      </c>
      <c r="CP1206">
        <v>329.84344293604403</v>
      </c>
      <c r="CQ1206">
        <v>334.702254985048</v>
      </c>
      <c r="CR1206">
        <v>330.067447239628</v>
      </c>
      <c r="CS1206">
        <v>329.08007105832502</v>
      </c>
      <c r="CT1206">
        <v>334.55197088517599</v>
      </c>
      <c r="CU1206">
        <v>331.69969129811199</v>
      </c>
      <c r="CV1206">
        <v>341.01211892632398</v>
      </c>
      <c r="CW1206">
        <v>325.20449077363298</v>
      </c>
      <c r="CX1206">
        <v>335.35042274956498</v>
      </c>
      <c r="CY1206">
        <v>346.25122337513</v>
      </c>
      <c r="CZ1206">
        <v>352.07726134587</v>
      </c>
      <c r="DA1206">
        <v>335.64207699194498</v>
      </c>
      <c r="DB1206">
        <v>330.45460821056201</v>
      </c>
      <c r="DC1206">
        <v>344.51120854788297</v>
      </c>
      <c r="DD1206">
        <v>338.16718030862398</v>
      </c>
      <c r="DE1206">
        <v>336.29714838820399</v>
      </c>
      <c r="DF1206">
        <v>326.62917523821301</v>
      </c>
      <c r="DG1206">
        <v>342.13767160483098</v>
      </c>
      <c r="DH1206">
        <v>332.17547683913898</v>
      </c>
      <c r="DI1206">
        <v>332.68662431994699</v>
      </c>
      <c r="DJ1206">
        <v>343.77053138571301</v>
      </c>
      <c r="DK1206">
        <v>329.53015985473297</v>
      </c>
      <c r="DL1206">
        <v>335.37585259184101</v>
      </c>
      <c r="DM1206">
        <v>324.835127780216</v>
      </c>
      <c r="DN1206">
        <v>338.87296729250102</v>
      </c>
      <c r="DO1206">
        <v>339.59671812532599</v>
      </c>
      <c r="DP1206">
        <v>336.68781063809001</v>
      </c>
      <c r="DQ1206">
        <v>333.34002721761999</v>
      </c>
      <c r="DR1206">
        <v>336.27881480024899</v>
      </c>
    </row>
    <row r="1207" spans="1:122" x14ac:dyDescent="0.25">
      <c r="A1207">
        <v>289.58611481975902</v>
      </c>
      <c r="B1207">
        <v>338.11827478765503</v>
      </c>
      <c r="C1207">
        <v>331.97317018551797</v>
      </c>
      <c r="D1207">
        <v>343.67978506096398</v>
      </c>
      <c r="E1207">
        <v>330.83488457758301</v>
      </c>
      <c r="F1207">
        <v>318.550256861619</v>
      </c>
      <c r="G1207">
        <v>334.66290357066902</v>
      </c>
      <c r="H1207">
        <v>339.07447473688001</v>
      </c>
      <c r="I1207">
        <v>345.19771209137298</v>
      </c>
      <c r="J1207">
        <v>326.30007904158998</v>
      </c>
      <c r="K1207">
        <v>337.93617667675397</v>
      </c>
      <c r="L1207">
        <v>342.19669890203397</v>
      </c>
      <c r="M1207">
        <v>331.08030574021001</v>
      </c>
      <c r="N1207">
        <v>332.64966200845902</v>
      </c>
      <c r="O1207">
        <v>343.17587623449703</v>
      </c>
      <c r="P1207">
        <v>336.62959302580799</v>
      </c>
      <c r="Q1207">
        <v>337.75909318662502</v>
      </c>
      <c r="R1207">
        <v>351.77556184764597</v>
      </c>
      <c r="S1207">
        <v>329.75786404941999</v>
      </c>
      <c r="T1207">
        <v>332.27831227082498</v>
      </c>
      <c r="U1207">
        <v>332.72356736285002</v>
      </c>
      <c r="V1207">
        <v>333.985082513485</v>
      </c>
      <c r="W1207">
        <v>332.41653393416902</v>
      </c>
      <c r="X1207">
        <v>330.12037760576499</v>
      </c>
      <c r="Y1207">
        <v>336.48783908721401</v>
      </c>
      <c r="Z1207">
        <v>336.79003420763701</v>
      </c>
      <c r="AA1207">
        <v>332.24537404385001</v>
      </c>
      <c r="AB1207">
        <v>334.10035122095201</v>
      </c>
      <c r="AC1207">
        <v>337.10331347848501</v>
      </c>
      <c r="AD1207">
        <v>341.812228620121</v>
      </c>
      <c r="AE1207">
        <v>336.58586855720398</v>
      </c>
      <c r="AF1207">
        <v>341.14816070667098</v>
      </c>
      <c r="AG1207">
        <v>330.75973808387897</v>
      </c>
      <c r="AH1207">
        <v>345.1792538743</v>
      </c>
      <c r="AI1207">
        <v>338.616103862491</v>
      </c>
      <c r="AJ1207">
        <v>333.07214752620001</v>
      </c>
      <c r="AK1207">
        <v>336.65848966973402</v>
      </c>
      <c r="AL1207">
        <v>336.71591781322201</v>
      </c>
      <c r="AM1207">
        <v>344.96912299018197</v>
      </c>
      <c r="AN1207">
        <v>337.471148565433</v>
      </c>
      <c r="AO1207">
        <v>343.33606654507298</v>
      </c>
      <c r="AP1207">
        <v>343.584789847168</v>
      </c>
      <c r="AQ1207">
        <v>341.78860093281298</v>
      </c>
      <c r="AR1207">
        <v>356.69748480437602</v>
      </c>
      <c r="AS1207">
        <v>368.614417951495</v>
      </c>
      <c r="AT1207">
        <v>367.30818477299403</v>
      </c>
      <c r="AU1207">
        <v>348.80012483243098</v>
      </c>
      <c r="AV1207">
        <v>349.33582205982702</v>
      </c>
      <c r="AW1207">
        <v>341.23182369063198</v>
      </c>
      <c r="AX1207">
        <v>351.51428833067098</v>
      </c>
      <c r="AY1207">
        <v>338.80228126790797</v>
      </c>
      <c r="AZ1207">
        <v>337.91888780066802</v>
      </c>
      <c r="BA1207">
        <v>339.58781872963402</v>
      </c>
      <c r="BB1207">
        <v>324.72032733527698</v>
      </c>
      <c r="BC1207">
        <v>339.38191360141798</v>
      </c>
      <c r="BD1207">
        <v>337.38145526370198</v>
      </c>
      <c r="BE1207">
        <v>344.93113941137801</v>
      </c>
      <c r="BF1207">
        <v>334.89287058480301</v>
      </c>
      <c r="BG1207">
        <v>337.80859492970802</v>
      </c>
      <c r="BH1207">
        <v>341.83181637416197</v>
      </c>
      <c r="BI1207">
        <v>345.10476762465601</v>
      </c>
      <c r="BJ1207">
        <v>336.03335697320301</v>
      </c>
      <c r="BK1207">
        <v>349.60496572242198</v>
      </c>
      <c r="BL1207">
        <v>338.059836997194</v>
      </c>
      <c r="BM1207">
        <v>358.77422092008402</v>
      </c>
      <c r="BN1207">
        <v>344.34704848417198</v>
      </c>
      <c r="BO1207">
        <v>351.93116557321298</v>
      </c>
      <c r="BP1207">
        <v>362.66957805155999</v>
      </c>
      <c r="BQ1207">
        <v>376.59772958078298</v>
      </c>
      <c r="BR1207">
        <v>374.97682118507799</v>
      </c>
      <c r="BS1207">
        <v>385.86698659416697</v>
      </c>
      <c r="BT1207">
        <v>397.36440280189998</v>
      </c>
      <c r="BU1207">
        <v>402.11752355058502</v>
      </c>
      <c r="BV1207">
        <v>427.80972280116998</v>
      </c>
      <c r="BW1207">
        <v>450.056711593996</v>
      </c>
      <c r="BX1207">
        <v>530.63668256358596</v>
      </c>
      <c r="BY1207">
        <v>677.83960458723504</v>
      </c>
      <c r="BZ1207">
        <v>955.78340358878995</v>
      </c>
      <c r="CA1207">
        <v>1372.0125445666199</v>
      </c>
      <c r="CB1207">
        <v>1833.1265118573399</v>
      </c>
      <c r="CC1207">
        <v>1815.1081123840499</v>
      </c>
      <c r="CD1207">
        <v>1621.3656445305701</v>
      </c>
      <c r="CE1207">
        <v>1301.95666245708</v>
      </c>
      <c r="CF1207">
        <v>932.475387474184</v>
      </c>
      <c r="CG1207">
        <v>626.41858288577203</v>
      </c>
      <c r="CH1207">
        <v>496.64969481289501</v>
      </c>
      <c r="CI1207">
        <v>399.971002566479</v>
      </c>
      <c r="CJ1207">
        <v>373.11066621387698</v>
      </c>
      <c r="CK1207">
        <v>352.81264410803601</v>
      </c>
      <c r="CL1207">
        <v>339.51692065457001</v>
      </c>
      <c r="CM1207">
        <v>352.37907225061502</v>
      </c>
      <c r="CN1207">
        <v>352.818821795953</v>
      </c>
      <c r="CO1207">
        <v>351.37535771664301</v>
      </c>
      <c r="CP1207">
        <v>332.78555897368102</v>
      </c>
      <c r="CQ1207">
        <v>337.08800060847699</v>
      </c>
      <c r="CR1207">
        <v>331.15810278352598</v>
      </c>
      <c r="CS1207">
        <v>329.51319440695403</v>
      </c>
      <c r="CT1207">
        <v>334.97997471756997</v>
      </c>
      <c r="CU1207">
        <v>329.05136108080598</v>
      </c>
      <c r="CV1207">
        <v>344.77787106351002</v>
      </c>
      <c r="CW1207">
        <v>323.04744265097099</v>
      </c>
      <c r="CX1207">
        <v>332.15725079543898</v>
      </c>
      <c r="CY1207">
        <v>344.54623522305002</v>
      </c>
      <c r="CZ1207">
        <v>350.26914299118198</v>
      </c>
      <c r="DA1207">
        <v>334.96509550940499</v>
      </c>
      <c r="DB1207">
        <v>329.58606009118301</v>
      </c>
      <c r="DC1207">
        <v>341.103249296831</v>
      </c>
      <c r="DD1207">
        <v>334.37724349293597</v>
      </c>
      <c r="DE1207">
        <v>331.839065687154</v>
      </c>
      <c r="DF1207">
        <v>332.10860957223099</v>
      </c>
      <c r="DG1207">
        <v>338.67525762709897</v>
      </c>
      <c r="DH1207">
        <v>332.62654015428501</v>
      </c>
      <c r="DI1207">
        <v>333.25219618841101</v>
      </c>
      <c r="DJ1207">
        <v>341.51972872892901</v>
      </c>
      <c r="DK1207">
        <v>330.59341895194098</v>
      </c>
      <c r="DL1207">
        <v>331.21554609462902</v>
      </c>
      <c r="DM1207">
        <v>325.07548281197802</v>
      </c>
      <c r="DN1207">
        <v>337.282042854667</v>
      </c>
      <c r="DO1207">
        <v>340.79515608682601</v>
      </c>
      <c r="DP1207">
        <v>338.02531369347503</v>
      </c>
      <c r="DQ1207">
        <v>337.26399731477602</v>
      </c>
      <c r="DR1207">
        <v>334.04542229362102</v>
      </c>
    </row>
    <row r="1208" spans="1:122" x14ac:dyDescent="0.25">
      <c r="A1208">
        <v>289.826435246995</v>
      </c>
      <c r="B1208">
        <v>336.304607475821</v>
      </c>
      <c r="C1208">
        <v>330.732710697394</v>
      </c>
      <c r="D1208">
        <v>340.91853462699299</v>
      </c>
      <c r="E1208">
        <v>329.00935906968601</v>
      </c>
      <c r="F1208">
        <v>318.69024758881301</v>
      </c>
      <c r="G1208">
        <v>335.08288589383898</v>
      </c>
      <c r="H1208">
        <v>339.61671547303501</v>
      </c>
      <c r="I1208">
        <v>344.86321729175899</v>
      </c>
      <c r="J1208">
        <v>325.48324545907502</v>
      </c>
      <c r="K1208">
        <v>338.136997610582</v>
      </c>
      <c r="L1208">
        <v>342.82602703680601</v>
      </c>
      <c r="M1208">
        <v>330.74282357016801</v>
      </c>
      <c r="N1208">
        <v>330.305941813505</v>
      </c>
      <c r="O1208">
        <v>340.84667328221599</v>
      </c>
      <c r="P1208">
        <v>337.10786590139003</v>
      </c>
      <c r="Q1208">
        <v>335.72131616152802</v>
      </c>
      <c r="R1208">
        <v>351.80878897766303</v>
      </c>
      <c r="S1208">
        <v>328.680856330729</v>
      </c>
      <c r="T1208">
        <v>333.54433905822998</v>
      </c>
      <c r="U1208">
        <v>332.23161942474098</v>
      </c>
      <c r="V1208">
        <v>334.404052404369</v>
      </c>
      <c r="W1208">
        <v>331.512633799703</v>
      </c>
      <c r="X1208">
        <v>333.33537171047902</v>
      </c>
      <c r="Y1208">
        <v>335.25093395072798</v>
      </c>
      <c r="Z1208">
        <v>334.76508574347599</v>
      </c>
      <c r="AA1208">
        <v>332.90215065722703</v>
      </c>
      <c r="AB1208">
        <v>335.28738777784201</v>
      </c>
      <c r="AC1208">
        <v>339.43097052690803</v>
      </c>
      <c r="AD1208">
        <v>341.41833941841799</v>
      </c>
      <c r="AE1208">
        <v>339.30922866104999</v>
      </c>
      <c r="AF1208">
        <v>338.67558589176502</v>
      </c>
      <c r="AG1208">
        <v>330.52442520001898</v>
      </c>
      <c r="AH1208">
        <v>346.31770902466201</v>
      </c>
      <c r="AI1208">
        <v>337.85190261124598</v>
      </c>
      <c r="AJ1208">
        <v>332.91455520497902</v>
      </c>
      <c r="AK1208">
        <v>336.413892702407</v>
      </c>
      <c r="AL1208">
        <v>337.171171000078</v>
      </c>
      <c r="AM1208">
        <v>344.66416417432703</v>
      </c>
      <c r="AN1208">
        <v>339.61487240593698</v>
      </c>
      <c r="AO1208">
        <v>342.34391153855199</v>
      </c>
      <c r="AP1208">
        <v>341.96045699114501</v>
      </c>
      <c r="AQ1208">
        <v>343.702624690645</v>
      </c>
      <c r="AR1208">
        <v>356.42912120597799</v>
      </c>
      <c r="AS1208">
        <v>365.37920026352799</v>
      </c>
      <c r="AT1208">
        <v>367.42661386893502</v>
      </c>
      <c r="AU1208">
        <v>350.352459731436</v>
      </c>
      <c r="AV1208">
        <v>350.96700887821902</v>
      </c>
      <c r="AW1208">
        <v>341.43478725729301</v>
      </c>
      <c r="AX1208">
        <v>352.12696222341498</v>
      </c>
      <c r="AY1208">
        <v>338.44566861195801</v>
      </c>
      <c r="AZ1208">
        <v>337.88644774957299</v>
      </c>
      <c r="BA1208">
        <v>339.40728664148997</v>
      </c>
      <c r="BB1208">
        <v>326.79584231755399</v>
      </c>
      <c r="BC1208">
        <v>339.17874020279902</v>
      </c>
      <c r="BD1208">
        <v>340.90212728081599</v>
      </c>
      <c r="BE1208">
        <v>344.351264485863</v>
      </c>
      <c r="BF1208">
        <v>332.93874072277703</v>
      </c>
      <c r="BG1208">
        <v>337.040182600582</v>
      </c>
      <c r="BH1208">
        <v>341.16282137738301</v>
      </c>
      <c r="BI1208">
        <v>345.00540165701602</v>
      </c>
      <c r="BJ1208">
        <v>336.89235811745402</v>
      </c>
      <c r="BK1208">
        <v>349.58769275445098</v>
      </c>
      <c r="BL1208">
        <v>338.10444830067797</v>
      </c>
      <c r="BM1208">
        <v>358.57520702177101</v>
      </c>
      <c r="BN1208">
        <v>344.05524246805197</v>
      </c>
      <c r="BO1208">
        <v>354.65624295477801</v>
      </c>
      <c r="BP1208">
        <v>366.02677178032502</v>
      </c>
      <c r="BQ1208">
        <v>376.80435001143098</v>
      </c>
      <c r="BR1208">
        <v>376.15029411345603</v>
      </c>
      <c r="BS1208">
        <v>391.30676971408701</v>
      </c>
      <c r="BT1208">
        <v>401.36290250911497</v>
      </c>
      <c r="BU1208">
        <v>407.07049857203998</v>
      </c>
      <c r="BV1208">
        <v>433.736435561711</v>
      </c>
      <c r="BW1208">
        <v>459.711773984172</v>
      </c>
      <c r="BX1208">
        <v>540.57566783296795</v>
      </c>
      <c r="BY1208">
        <v>711.82884200847298</v>
      </c>
      <c r="BZ1208">
        <v>994.43713804143101</v>
      </c>
      <c r="CA1208">
        <v>1415.2032405994601</v>
      </c>
      <c r="CB1208">
        <v>1837.2462793023001</v>
      </c>
      <c r="CC1208">
        <v>1770.5156430746799</v>
      </c>
      <c r="CD1208">
        <v>1537.2985892555701</v>
      </c>
      <c r="CE1208">
        <v>1208.68994834922</v>
      </c>
      <c r="CF1208">
        <v>863.78622173293104</v>
      </c>
      <c r="CG1208">
        <v>591.17519969103398</v>
      </c>
      <c r="CH1208">
        <v>479.36252837449803</v>
      </c>
      <c r="CI1208">
        <v>396.82501742507998</v>
      </c>
      <c r="CJ1208">
        <v>371.30341874316099</v>
      </c>
      <c r="CK1208">
        <v>348.43530313778399</v>
      </c>
      <c r="CL1208">
        <v>341.50878541960202</v>
      </c>
      <c r="CM1208">
        <v>351.827697790831</v>
      </c>
      <c r="CN1208">
        <v>351.09016472530499</v>
      </c>
      <c r="CO1208">
        <v>350.97290156023701</v>
      </c>
      <c r="CP1208">
        <v>334.424311959242</v>
      </c>
      <c r="CQ1208">
        <v>336.89210599448597</v>
      </c>
      <c r="CR1208">
        <v>334.50831347684999</v>
      </c>
      <c r="CS1208">
        <v>331.48502798149201</v>
      </c>
      <c r="CT1208">
        <v>334.42201997480299</v>
      </c>
      <c r="CU1208">
        <v>330.41364038172901</v>
      </c>
      <c r="CV1208">
        <v>344.90827624458598</v>
      </c>
      <c r="CW1208">
        <v>325.34193483288101</v>
      </c>
      <c r="CX1208">
        <v>331.30772841978398</v>
      </c>
      <c r="CY1208">
        <v>344.90233550003001</v>
      </c>
      <c r="CZ1208">
        <v>347.22795436442101</v>
      </c>
      <c r="DA1208">
        <v>334.74770161053499</v>
      </c>
      <c r="DB1208">
        <v>330.23190125948202</v>
      </c>
      <c r="DC1208">
        <v>341.05545881356898</v>
      </c>
      <c r="DD1208">
        <v>334.23338190630898</v>
      </c>
      <c r="DE1208">
        <v>329.946802224978</v>
      </c>
      <c r="DF1208">
        <v>333.82066498749799</v>
      </c>
      <c r="DG1208">
        <v>336.861801954317</v>
      </c>
      <c r="DH1208">
        <v>333.54851135425503</v>
      </c>
      <c r="DI1208">
        <v>332.928803535822</v>
      </c>
      <c r="DJ1208">
        <v>342.24535952481</v>
      </c>
      <c r="DK1208">
        <v>331.97904774300702</v>
      </c>
      <c r="DL1208">
        <v>330.46957164838398</v>
      </c>
      <c r="DM1208">
        <v>327.87101921344203</v>
      </c>
      <c r="DN1208">
        <v>335.49066382496801</v>
      </c>
      <c r="DO1208">
        <v>344.52531258775502</v>
      </c>
      <c r="DP1208">
        <v>340.15778782766603</v>
      </c>
      <c r="DQ1208">
        <v>336.523154857017</v>
      </c>
      <c r="DR1208">
        <v>334.31938226669303</v>
      </c>
    </row>
    <row r="1209" spans="1:122" x14ac:dyDescent="0.25">
      <c r="A1209">
        <v>290.06675567423201</v>
      </c>
      <c r="B1209">
        <v>334.56239140130299</v>
      </c>
      <c r="C1209">
        <v>331.54402645155699</v>
      </c>
      <c r="D1209">
        <v>338.624190803386</v>
      </c>
      <c r="E1209">
        <v>330.48144974340499</v>
      </c>
      <c r="F1209">
        <v>320.508100965354</v>
      </c>
      <c r="G1209">
        <v>335.02600200043901</v>
      </c>
      <c r="H1209">
        <v>339.92251140699102</v>
      </c>
      <c r="I1209">
        <v>343.19276144387499</v>
      </c>
      <c r="J1209">
        <v>325.62271299935497</v>
      </c>
      <c r="K1209">
        <v>335.22382352615699</v>
      </c>
      <c r="L1209">
        <v>343.642297310468</v>
      </c>
      <c r="M1209">
        <v>331.26833341922298</v>
      </c>
      <c r="N1209">
        <v>329.55993799572599</v>
      </c>
      <c r="O1209">
        <v>337.384028942903</v>
      </c>
      <c r="P1209">
        <v>338.40570427199799</v>
      </c>
      <c r="Q1209">
        <v>338.92971579084599</v>
      </c>
      <c r="R1209">
        <v>348.92962166593998</v>
      </c>
      <c r="S1209">
        <v>328.01491962488802</v>
      </c>
      <c r="T1209">
        <v>334.32601991572</v>
      </c>
      <c r="U1209">
        <v>331.96949675124603</v>
      </c>
      <c r="V1209">
        <v>337.246965561416</v>
      </c>
      <c r="W1209">
        <v>329.40527336011502</v>
      </c>
      <c r="X1209">
        <v>336.08078273306302</v>
      </c>
      <c r="Y1209">
        <v>334.25785645573001</v>
      </c>
      <c r="Z1209">
        <v>331.749085971429</v>
      </c>
      <c r="AA1209">
        <v>332.53608488312898</v>
      </c>
      <c r="AB1209">
        <v>335.72672507687003</v>
      </c>
      <c r="AC1209">
        <v>338.98684570759502</v>
      </c>
      <c r="AD1209">
        <v>338.87076841732397</v>
      </c>
      <c r="AE1209">
        <v>341.15908602328699</v>
      </c>
      <c r="AF1209">
        <v>338.44697091537</v>
      </c>
      <c r="AG1209">
        <v>328.74718708737299</v>
      </c>
      <c r="AH1209">
        <v>344.60089904188197</v>
      </c>
      <c r="AI1209">
        <v>334.81291473582502</v>
      </c>
      <c r="AJ1209">
        <v>333.88980976635497</v>
      </c>
      <c r="AK1209">
        <v>335.12388180011601</v>
      </c>
      <c r="AL1209">
        <v>338.67284687603302</v>
      </c>
      <c r="AM1209">
        <v>342.68766327146398</v>
      </c>
      <c r="AN1209">
        <v>339.51490147877098</v>
      </c>
      <c r="AO1209">
        <v>342.60498602923599</v>
      </c>
      <c r="AP1209">
        <v>342.014933702051</v>
      </c>
      <c r="AQ1209">
        <v>345.59397635285501</v>
      </c>
      <c r="AR1209">
        <v>356.765346664925</v>
      </c>
      <c r="AS1209">
        <v>362.223846710695</v>
      </c>
      <c r="AT1209">
        <v>367.582041759888</v>
      </c>
      <c r="AU1209">
        <v>352.27738250265202</v>
      </c>
      <c r="AV1209">
        <v>350.98327989085698</v>
      </c>
      <c r="AW1209">
        <v>342.08106637619198</v>
      </c>
      <c r="AX1209">
        <v>351.28783708424902</v>
      </c>
      <c r="AY1209">
        <v>339.32015707963802</v>
      </c>
      <c r="AZ1209">
        <v>336.13542134649202</v>
      </c>
      <c r="BA1209">
        <v>335.83551440123102</v>
      </c>
      <c r="BB1209">
        <v>328.28277832812302</v>
      </c>
      <c r="BC1209">
        <v>337.05207909816897</v>
      </c>
      <c r="BD1209">
        <v>342.107971115326</v>
      </c>
      <c r="BE1209">
        <v>344.60346374878901</v>
      </c>
      <c r="BF1209">
        <v>334.61697963598601</v>
      </c>
      <c r="BG1209">
        <v>338.25494231496901</v>
      </c>
      <c r="BH1209">
        <v>341.09983608030001</v>
      </c>
      <c r="BI1209">
        <v>345.97474400336802</v>
      </c>
      <c r="BJ1209">
        <v>339.917581356776</v>
      </c>
      <c r="BK1209">
        <v>349.54707429970102</v>
      </c>
      <c r="BL1209">
        <v>339.112089332084</v>
      </c>
      <c r="BM1209">
        <v>356.01367548710903</v>
      </c>
      <c r="BN1209">
        <v>344.42009797139599</v>
      </c>
      <c r="BO1209">
        <v>359.38737350363698</v>
      </c>
      <c r="BP1209">
        <v>370.05611998026001</v>
      </c>
      <c r="BQ1209">
        <v>376.92856152929699</v>
      </c>
      <c r="BR1209">
        <v>374.71759662711702</v>
      </c>
      <c r="BS1209">
        <v>401.14052016672298</v>
      </c>
      <c r="BT1209">
        <v>406.95881084485899</v>
      </c>
      <c r="BU1209">
        <v>413.301013107453</v>
      </c>
      <c r="BV1209">
        <v>443.66991087493602</v>
      </c>
      <c r="BW1209">
        <v>472.80755589045901</v>
      </c>
      <c r="BX1209">
        <v>554.8576858783</v>
      </c>
      <c r="BY1209">
        <v>750.56294057908201</v>
      </c>
      <c r="BZ1209">
        <v>1048.34126903988</v>
      </c>
      <c r="CA1209">
        <v>1481.4263283673099</v>
      </c>
      <c r="CB1209">
        <v>1872.50307873268</v>
      </c>
      <c r="CC1209">
        <v>1755.41643925328</v>
      </c>
      <c r="CD1209">
        <v>1473.8346576080301</v>
      </c>
      <c r="CE1209">
        <v>1129.64918588919</v>
      </c>
      <c r="CF1209">
        <v>803.19893740550106</v>
      </c>
      <c r="CG1209">
        <v>560.83855133407496</v>
      </c>
      <c r="CH1209">
        <v>463.37807989913699</v>
      </c>
      <c r="CI1209">
        <v>392.74035572297299</v>
      </c>
      <c r="CJ1209">
        <v>368.32863860064401</v>
      </c>
      <c r="CK1209">
        <v>344.10687917729399</v>
      </c>
      <c r="CL1209">
        <v>345.31492987588001</v>
      </c>
      <c r="CM1209">
        <v>350.85554293023</v>
      </c>
      <c r="CN1209">
        <v>349.589860217119</v>
      </c>
      <c r="CO1209">
        <v>351.47210094038098</v>
      </c>
      <c r="CP1209">
        <v>336.31552772394298</v>
      </c>
      <c r="CQ1209">
        <v>337.36850894623097</v>
      </c>
      <c r="CR1209">
        <v>337.643857769286</v>
      </c>
      <c r="CS1209">
        <v>333.79959148013597</v>
      </c>
      <c r="CT1209">
        <v>334.23229980319798</v>
      </c>
      <c r="CU1209">
        <v>332.69792543908397</v>
      </c>
      <c r="CV1209">
        <v>344.48684061030599</v>
      </c>
      <c r="CW1209">
        <v>330.70559510353098</v>
      </c>
      <c r="CX1209">
        <v>333.256732086743</v>
      </c>
      <c r="CY1209">
        <v>341.40134724822599</v>
      </c>
      <c r="CZ1209">
        <v>345.88856648856802</v>
      </c>
      <c r="DA1209">
        <v>334.95059732133899</v>
      </c>
      <c r="DB1209">
        <v>332.05045687868198</v>
      </c>
      <c r="DC1209">
        <v>340.03806862860603</v>
      </c>
      <c r="DD1209">
        <v>335.25375026599801</v>
      </c>
      <c r="DE1209">
        <v>328.990882389261</v>
      </c>
      <c r="DF1209">
        <v>335.86010976504502</v>
      </c>
      <c r="DG1209">
        <v>337.38636060698002</v>
      </c>
      <c r="DH1209">
        <v>334.02974296902698</v>
      </c>
      <c r="DI1209">
        <v>331.80671947261698</v>
      </c>
      <c r="DJ1209">
        <v>340.29922145669201</v>
      </c>
      <c r="DK1209">
        <v>330.51454665445402</v>
      </c>
      <c r="DL1209">
        <v>331.490213204616</v>
      </c>
      <c r="DM1209">
        <v>331.26052550566499</v>
      </c>
      <c r="DN1209">
        <v>330.51595543856001</v>
      </c>
      <c r="DO1209">
        <v>347.96516784482401</v>
      </c>
      <c r="DP1209">
        <v>340.59962797467801</v>
      </c>
      <c r="DQ1209">
        <v>335.29223238217401</v>
      </c>
      <c r="DR1209">
        <v>337.84990253323201</v>
      </c>
    </row>
    <row r="1210" spans="1:122" x14ac:dyDescent="0.25">
      <c r="A1210">
        <v>290.307076101468</v>
      </c>
      <c r="B1210">
        <v>334.19500481730898</v>
      </c>
      <c r="C1210">
        <v>334.69716786511202</v>
      </c>
      <c r="D1210">
        <v>336.61935714486202</v>
      </c>
      <c r="E1210">
        <v>330.18049532302899</v>
      </c>
      <c r="F1210">
        <v>325.22612306892802</v>
      </c>
      <c r="G1210">
        <v>336.90252360339002</v>
      </c>
      <c r="H1210">
        <v>339.86216754946003</v>
      </c>
      <c r="I1210">
        <v>338.58484602565898</v>
      </c>
      <c r="J1210">
        <v>329.93225431767598</v>
      </c>
      <c r="K1210">
        <v>334.47676556976398</v>
      </c>
      <c r="L1210">
        <v>344.29676713719402</v>
      </c>
      <c r="M1210">
        <v>335.02857306138799</v>
      </c>
      <c r="N1210">
        <v>327.65934971460598</v>
      </c>
      <c r="O1210">
        <v>336.37427423563503</v>
      </c>
      <c r="P1210">
        <v>339.28751710734599</v>
      </c>
      <c r="Q1210">
        <v>340.00953364638599</v>
      </c>
      <c r="R1210">
        <v>348.33199153360499</v>
      </c>
      <c r="S1210">
        <v>331.06798234798299</v>
      </c>
      <c r="T1210">
        <v>333.48521806554601</v>
      </c>
      <c r="U1210">
        <v>331.47245091431802</v>
      </c>
      <c r="V1210">
        <v>335.243530943986</v>
      </c>
      <c r="W1210">
        <v>331.07707278575998</v>
      </c>
      <c r="X1210">
        <v>333.09025286259498</v>
      </c>
      <c r="Y1210">
        <v>333.76337181692497</v>
      </c>
      <c r="Z1210">
        <v>330.94868625045098</v>
      </c>
      <c r="AA1210">
        <v>331.71398215464001</v>
      </c>
      <c r="AB1210">
        <v>334.73819160767198</v>
      </c>
      <c r="AC1210">
        <v>339.48908115225402</v>
      </c>
      <c r="AD1210">
        <v>339.02237330696698</v>
      </c>
      <c r="AE1210">
        <v>341.91584480177102</v>
      </c>
      <c r="AF1210">
        <v>339.91456078879401</v>
      </c>
      <c r="AG1210">
        <v>329.36511403724001</v>
      </c>
      <c r="AH1210">
        <v>344.12202808743803</v>
      </c>
      <c r="AI1210">
        <v>332.758241103003</v>
      </c>
      <c r="AJ1210">
        <v>332.70553487915998</v>
      </c>
      <c r="AK1210">
        <v>336.01736309994101</v>
      </c>
      <c r="AL1210">
        <v>338.20069150455998</v>
      </c>
      <c r="AM1210">
        <v>338.51940529140398</v>
      </c>
      <c r="AN1210">
        <v>339.45498674883601</v>
      </c>
      <c r="AO1210">
        <v>338.14449028929403</v>
      </c>
      <c r="AP1210">
        <v>342.23095555263598</v>
      </c>
      <c r="AQ1210">
        <v>347.87231772345501</v>
      </c>
      <c r="AR1210">
        <v>356.408926041168</v>
      </c>
      <c r="AS1210">
        <v>361.38900450202499</v>
      </c>
      <c r="AT1210">
        <v>366.178863080366</v>
      </c>
      <c r="AU1210">
        <v>354.78826858175699</v>
      </c>
      <c r="AV1210">
        <v>348.99426512781298</v>
      </c>
      <c r="AW1210">
        <v>341.154952912792</v>
      </c>
      <c r="AX1210">
        <v>349.05071046017702</v>
      </c>
      <c r="AY1210">
        <v>339.23109373353401</v>
      </c>
      <c r="AZ1210">
        <v>335.02478560339802</v>
      </c>
      <c r="BA1210">
        <v>336.02525575457599</v>
      </c>
      <c r="BB1210">
        <v>333.493831210716</v>
      </c>
      <c r="BC1210">
        <v>336.228110769664</v>
      </c>
      <c r="BD1210">
        <v>340.690032382347</v>
      </c>
      <c r="BE1210">
        <v>346.31922428852698</v>
      </c>
      <c r="BF1210">
        <v>335.16961830626798</v>
      </c>
      <c r="BG1210">
        <v>343.86260936013099</v>
      </c>
      <c r="BH1210">
        <v>341.75284240640599</v>
      </c>
      <c r="BI1210">
        <v>346.63271361329402</v>
      </c>
      <c r="BJ1210">
        <v>342.27654312995702</v>
      </c>
      <c r="BK1210">
        <v>347.77017405711399</v>
      </c>
      <c r="BL1210">
        <v>338.14725211877999</v>
      </c>
      <c r="BM1210">
        <v>356.190417955687</v>
      </c>
      <c r="BN1210">
        <v>348.15103696725402</v>
      </c>
      <c r="BO1210">
        <v>358.335126443636</v>
      </c>
      <c r="BP1210">
        <v>373.13998096222502</v>
      </c>
      <c r="BQ1210">
        <v>376.76081473823598</v>
      </c>
      <c r="BR1210">
        <v>376.849591371683</v>
      </c>
      <c r="BS1210">
        <v>404.297647849057</v>
      </c>
      <c r="BT1210">
        <v>406.21203865702699</v>
      </c>
      <c r="BU1210">
        <v>417.82301050835798</v>
      </c>
      <c r="BV1210">
        <v>450.304036936145</v>
      </c>
      <c r="BW1210">
        <v>482.99250605946702</v>
      </c>
      <c r="BX1210">
        <v>571.73408614811797</v>
      </c>
      <c r="BY1210">
        <v>783.32891108012495</v>
      </c>
      <c r="BZ1210">
        <v>1100.46124405352</v>
      </c>
      <c r="CA1210">
        <v>1523.4647286064001</v>
      </c>
      <c r="CB1210">
        <v>1858.7355423931899</v>
      </c>
      <c r="CC1210">
        <v>1674.59733744135</v>
      </c>
      <c r="CD1210">
        <v>1362.14299050153</v>
      </c>
      <c r="CE1210">
        <v>1027.4555925971099</v>
      </c>
      <c r="CF1210">
        <v>735.70172464947598</v>
      </c>
      <c r="CG1210">
        <v>530.431344830331</v>
      </c>
      <c r="CH1210">
        <v>449.49124308951201</v>
      </c>
      <c r="CI1210">
        <v>388.59152958809699</v>
      </c>
      <c r="CJ1210">
        <v>366.21183587698903</v>
      </c>
      <c r="CK1210">
        <v>343.60219248313501</v>
      </c>
      <c r="CL1210">
        <v>346.79473693853299</v>
      </c>
      <c r="CM1210">
        <v>350.44512957318699</v>
      </c>
      <c r="CN1210">
        <v>345.26011342127902</v>
      </c>
      <c r="CO1210">
        <v>350.46746196844799</v>
      </c>
      <c r="CP1210">
        <v>340.08539034415998</v>
      </c>
      <c r="CQ1210">
        <v>336.43240461844903</v>
      </c>
      <c r="CR1210">
        <v>335.953227931968</v>
      </c>
      <c r="CS1210">
        <v>333.73249734578798</v>
      </c>
      <c r="CT1210">
        <v>338.18899107057302</v>
      </c>
      <c r="CU1210">
        <v>331.91840118728999</v>
      </c>
      <c r="CV1210">
        <v>341.82939758954899</v>
      </c>
      <c r="CW1210">
        <v>332.25405284208398</v>
      </c>
      <c r="CX1210">
        <v>333.56370945702798</v>
      </c>
      <c r="CY1210">
        <v>339.99814950798498</v>
      </c>
      <c r="CZ1210">
        <v>346.75766276075302</v>
      </c>
      <c r="DA1210">
        <v>336.14773333088999</v>
      </c>
      <c r="DB1210">
        <v>332.20192095885801</v>
      </c>
      <c r="DC1210">
        <v>340.57992636984801</v>
      </c>
      <c r="DD1210">
        <v>335.56564715390198</v>
      </c>
      <c r="DE1210">
        <v>329.92626419975198</v>
      </c>
      <c r="DF1210">
        <v>336.62560220893499</v>
      </c>
      <c r="DG1210">
        <v>338.61427374470497</v>
      </c>
      <c r="DH1210">
        <v>334.28891508241998</v>
      </c>
      <c r="DI1210">
        <v>331.34547897078698</v>
      </c>
      <c r="DJ1210">
        <v>339.65677758506303</v>
      </c>
      <c r="DK1210">
        <v>331.59651919217799</v>
      </c>
      <c r="DL1210">
        <v>333.40952735507301</v>
      </c>
      <c r="DM1210">
        <v>334.843092624956</v>
      </c>
      <c r="DN1210">
        <v>331.47274146254</v>
      </c>
      <c r="DO1210">
        <v>347.16410863914501</v>
      </c>
      <c r="DP1210">
        <v>342.09484947933998</v>
      </c>
      <c r="DQ1210">
        <v>336.72784635935398</v>
      </c>
      <c r="DR1210">
        <v>336.31554014990797</v>
      </c>
    </row>
    <row r="1211" spans="1:122" x14ac:dyDescent="0.25">
      <c r="A1211">
        <v>290.54739652870398</v>
      </c>
      <c r="B1211">
        <v>332.81648712368599</v>
      </c>
      <c r="C1211">
        <v>336.246429617937</v>
      </c>
      <c r="D1211">
        <v>336.54714675564401</v>
      </c>
      <c r="E1211">
        <v>329.26632667231002</v>
      </c>
      <c r="F1211">
        <v>328.181566171339</v>
      </c>
      <c r="G1211">
        <v>338.74084795206102</v>
      </c>
      <c r="H1211">
        <v>338.70439146160902</v>
      </c>
      <c r="I1211">
        <v>335.666511088611</v>
      </c>
      <c r="J1211">
        <v>333.83308784188603</v>
      </c>
      <c r="K1211">
        <v>332.608693187494</v>
      </c>
      <c r="L1211">
        <v>342.943768727318</v>
      </c>
      <c r="M1211">
        <v>336.92281351550901</v>
      </c>
      <c r="N1211">
        <v>330.37537141339601</v>
      </c>
      <c r="O1211">
        <v>336.25194359285098</v>
      </c>
      <c r="P1211">
        <v>341.24743896365197</v>
      </c>
      <c r="Q1211">
        <v>339.17937284059798</v>
      </c>
      <c r="R1211">
        <v>345.04348439407897</v>
      </c>
      <c r="S1211">
        <v>330.86909702040202</v>
      </c>
      <c r="T1211">
        <v>335.279472052975</v>
      </c>
      <c r="U1211">
        <v>331.14103823659201</v>
      </c>
      <c r="V1211">
        <v>333.04397974019901</v>
      </c>
      <c r="W1211">
        <v>329.219309489713</v>
      </c>
      <c r="X1211">
        <v>332.33252393133699</v>
      </c>
      <c r="Y1211">
        <v>332.18536285688498</v>
      </c>
      <c r="Z1211">
        <v>328.59290871049501</v>
      </c>
      <c r="AA1211">
        <v>330.16503929030603</v>
      </c>
      <c r="AB1211">
        <v>334.78195626649398</v>
      </c>
      <c r="AC1211">
        <v>338.249072195888</v>
      </c>
      <c r="AD1211">
        <v>339.36723717862498</v>
      </c>
      <c r="AE1211">
        <v>342.15463532120901</v>
      </c>
      <c r="AF1211">
        <v>341.116190004928</v>
      </c>
      <c r="AG1211">
        <v>328.737940556583</v>
      </c>
      <c r="AH1211">
        <v>342.932556444174</v>
      </c>
      <c r="AI1211">
        <v>330.78679599854303</v>
      </c>
      <c r="AJ1211">
        <v>334.80345193445697</v>
      </c>
      <c r="AK1211">
        <v>336.06781738247599</v>
      </c>
      <c r="AL1211">
        <v>335.83090987933298</v>
      </c>
      <c r="AM1211">
        <v>336.228242948841</v>
      </c>
      <c r="AN1211">
        <v>338.32396143292698</v>
      </c>
      <c r="AO1211">
        <v>336.78650684747902</v>
      </c>
      <c r="AP1211">
        <v>342.1059695056</v>
      </c>
      <c r="AQ1211">
        <v>347.52114226231703</v>
      </c>
      <c r="AR1211">
        <v>354.80830916750301</v>
      </c>
      <c r="AS1211">
        <v>358.107495458855</v>
      </c>
      <c r="AT1211">
        <v>360.77607885153702</v>
      </c>
      <c r="AU1211">
        <v>356.72415801364599</v>
      </c>
      <c r="AV1211">
        <v>348.30852140215501</v>
      </c>
      <c r="AW1211">
        <v>339.59226123062803</v>
      </c>
      <c r="AX1211">
        <v>348.03402143565398</v>
      </c>
      <c r="AY1211">
        <v>336.78617662908499</v>
      </c>
      <c r="AZ1211">
        <v>335.82167526489002</v>
      </c>
      <c r="BA1211">
        <v>340.53248926350898</v>
      </c>
      <c r="BB1211">
        <v>336.317720429269</v>
      </c>
      <c r="BC1211">
        <v>336.97771008035801</v>
      </c>
      <c r="BD1211">
        <v>337.00776514081502</v>
      </c>
      <c r="BE1211">
        <v>348.28271145151803</v>
      </c>
      <c r="BF1211">
        <v>331.868731856436</v>
      </c>
      <c r="BG1211">
        <v>346.06025884413702</v>
      </c>
      <c r="BH1211">
        <v>340.18053615440903</v>
      </c>
      <c r="BI1211">
        <v>346.64804505491099</v>
      </c>
      <c r="BJ1211">
        <v>342.24038623187897</v>
      </c>
      <c r="BK1211">
        <v>351.33370511618898</v>
      </c>
      <c r="BL1211">
        <v>336.150003640254</v>
      </c>
      <c r="BM1211">
        <v>358.26062569926302</v>
      </c>
      <c r="BN1211">
        <v>354.37989244486698</v>
      </c>
      <c r="BO1211">
        <v>360.76540437386501</v>
      </c>
      <c r="BP1211">
        <v>374.016808908097</v>
      </c>
      <c r="BQ1211">
        <v>381.21300162115602</v>
      </c>
      <c r="BR1211">
        <v>379.694572018499</v>
      </c>
      <c r="BS1211">
        <v>408.55615770263898</v>
      </c>
      <c r="BT1211">
        <v>413.605339457068</v>
      </c>
      <c r="BU1211">
        <v>424.78596099543</v>
      </c>
      <c r="BV1211">
        <v>463.48063664904402</v>
      </c>
      <c r="BW1211">
        <v>501.73069720228301</v>
      </c>
      <c r="BX1211">
        <v>605.03826577535006</v>
      </c>
      <c r="BY1211">
        <v>850.17222686071796</v>
      </c>
      <c r="BZ1211">
        <v>1209.01123427637</v>
      </c>
      <c r="CA1211">
        <v>1645.60212928133</v>
      </c>
      <c r="CB1211">
        <v>1901.8098218923401</v>
      </c>
      <c r="CC1211">
        <v>1652.8715931484301</v>
      </c>
      <c r="CD1211">
        <v>1313.57948529545</v>
      </c>
      <c r="CE1211">
        <v>976.40943306714496</v>
      </c>
      <c r="CF1211">
        <v>699.67809091743504</v>
      </c>
      <c r="CG1211">
        <v>514.96366222269796</v>
      </c>
      <c r="CH1211">
        <v>443.158231019987</v>
      </c>
      <c r="CI1211">
        <v>385.77610234475901</v>
      </c>
      <c r="CJ1211">
        <v>364.624319699701</v>
      </c>
      <c r="CK1211">
        <v>347.82334756655501</v>
      </c>
      <c r="CL1211">
        <v>350.74526341081997</v>
      </c>
      <c r="CM1211">
        <v>345.99422321759903</v>
      </c>
      <c r="CN1211">
        <v>339.30582329603402</v>
      </c>
      <c r="CO1211">
        <v>350.16841300504097</v>
      </c>
      <c r="CP1211">
        <v>340.60585207540902</v>
      </c>
      <c r="CQ1211">
        <v>337.14469278538098</v>
      </c>
      <c r="CR1211">
        <v>337.63299293517599</v>
      </c>
      <c r="CS1211">
        <v>335.46576307698501</v>
      </c>
      <c r="CT1211">
        <v>341.15589302721003</v>
      </c>
      <c r="CU1211">
        <v>330.77617838953898</v>
      </c>
      <c r="CV1211">
        <v>338.48662066176502</v>
      </c>
      <c r="CW1211">
        <v>333.92249029757301</v>
      </c>
      <c r="CX1211">
        <v>332.594056494629</v>
      </c>
      <c r="CY1211">
        <v>340.66477768353798</v>
      </c>
      <c r="CZ1211">
        <v>345.48480549596201</v>
      </c>
      <c r="DA1211">
        <v>335.12478979563701</v>
      </c>
      <c r="DB1211">
        <v>334.59919070620998</v>
      </c>
      <c r="DC1211">
        <v>338.90314259873099</v>
      </c>
      <c r="DD1211">
        <v>335.17823186569098</v>
      </c>
      <c r="DE1211">
        <v>329.75247070005798</v>
      </c>
      <c r="DF1211">
        <v>336.14193137357603</v>
      </c>
      <c r="DG1211">
        <v>341.47675743347901</v>
      </c>
      <c r="DH1211">
        <v>336.66794870016997</v>
      </c>
      <c r="DI1211">
        <v>329.41264745679899</v>
      </c>
      <c r="DJ1211">
        <v>341.16137713955101</v>
      </c>
      <c r="DK1211">
        <v>333.50707850373698</v>
      </c>
      <c r="DL1211">
        <v>337.32594168403602</v>
      </c>
      <c r="DM1211">
        <v>341.08760512476698</v>
      </c>
      <c r="DN1211">
        <v>330.21031410980402</v>
      </c>
      <c r="DO1211">
        <v>347.99500580897302</v>
      </c>
      <c r="DP1211">
        <v>346.216762850858</v>
      </c>
      <c r="DQ1211">
        <v>337.90159683216098</v>
      </c>
      <c r="DR1211">
        <v>337.45544844379202</v>
      </c>
    </row>
    <row r="1212" spans="1:122" x14ac:dyDescent="0.25">
      <c r="A1212">
        <v>290.78771695594099</v>
      </c>
      <c r="B1212">
        <v>334.40182024261298</v>
      </c>
      <c r="C1212">
        <v>336.75618288286103</v>
      </c>
      <c r="D1212">
        <v>335.79102750364598</v>
      </c>
      <c r="E1212">
        <v>327.219152415297</v>
      </c>
      <c r="F1212">
        <v>331.48242876935899</v>
      </c>
      <c r="G1212">
        <v>337.50976460302599</v>
      </c>
      <c r="H1212">
        <v>335.91815227308302</v>
      </c>
      <c r="I1212">
        <v>333.52764138071899</v>
      </c>
      <c r="J1212">
        <v>333.39410569311798</v>
      </c>
      <c r="K1212">
        <v>331.45346731631201</v>
      </c>
      <c r="L1212">
        <v>344.20778913969002</v>
      </c>
      <c r="M1212">
        <v>335.81712307108398</v>
      </c>
      <c r="N1212">
        <v>330.15446350546102</v>
      </c>
      <c r="O1212">
        <v>333.11875138128198</v>
      </c>
      <c r="P1212">
        <v>339.87170626103398</v>
      </c>
      <c r="Q1212">
        <v>338.53382683210998</v>
      </c>
      <c r="R1212">
        <v>342.71801144452502</v>
      </c>
      <c r="S1212">
        <v>331.47168995206101</v>
      </c>
      <c r="T1212">
        <v>336.39846564340098</v>
      </c>
      <c r="U1212">
        <v>329.45874392851903</v>
      </c>
      <c r="V1212">
        <v>333.62126387374298</v>
      </c>
      <c r="W1212">
        <v>331.49534601350399</v>
      </c>
      <c r="X1212">
        <v>330.81018355398697</v>
      </c>
      <c r="Y1212">
        <v>332.44332039209201</v>
      </c>
      <c r="Z1212">
        <v>324.34333676959</v>
      </c>
      <c r="AA1212">
        <v>328.25804000482202</v>
      </c>
      <c r="AB1212">
        <v>335.79946940537002</v>
      </c>
      <c r="AC1212">
        <v>337.75771955375097</v>
      </c>
      <c r="AD1212">
        <v>338.30415085215299</v>
      </c>
      <c r="AE1212">
        <v>342.86692943679901</v>
      </c>
      <c r="AF1212">
        <v>341.93287701521598</v>
      </c>
      <c r="AG1212">
        <v>329.07507408628197</v>
      </c>
      <c r="AH1212">
        <v>344.52305743255101</v>
      </c>
      <c r="AI1212">
        <v>331.12748501816401</v>
      </c>
      <c r="AJ1212">
        <v>330.508551971744</v>
      </c>
      <c r="AK1212">
        <v>335.96503840743401</v>
      </c>
      <c r="AL1212">
        <v>333.16100570696301</v>
      </c>
      <c r="AM1212">
        <v>332.61058462841498</v>
      </c>
      <c r="AN1212">
        <v>339.91258868729801</v>
      </c>
      <c r="AO1212">
        <v>334.95990562613201</v>
      </c>
      <c r="AP1212">
        <v>340.95182172757598</v>
      </c>
      <c r="AQ1212">
        <v>350.02101478134699</v>
      </c>
      <c r="AR1212">
        <v>353.92113704761402</v>
      </c>
      <c r="AS1212">
        <v>357.95317230941203</v>
      </c>
      <c r="AT1212">
        <v>358.41557739465799</v>
      </c>
      <c r="AU1212">
        <v>356.68771979313999</v>
      </c>
      <c r="AV1212">
        <v>348.320437294915</v>
      </c>
      <c r="AW1212">
        <v>339.47955456050499</v>
      </c>
      <c r="AX1212">
        <v>344.42833113819398</v>
      </c>
      <c r="AY1212">
        <v>334.44437869541503</v>
      </c>
      <c r="AZ1212">
        <v>338.86529007683299</v>
      </c>
      <c r="BA1212">
        <v>343.07651455951202</v>
      </c>
      <c r="BB1212">
        <v>336.00350997646802</v>
      </c>
      <c r="BC1212">
        <v>335.97412048433802</v>
      </c>
      <c r="BD1212">
        <v>334.15547705390401</v>
      </c>
      <c r="BE1212">
        <v>349.77487240606399</v>
      </c>
      <c r="BF1212">
        <v>333.08518669777902</v>
      </c>
      <c r="BG1212">
        <v>346.19141062390997</v>
      </c>
      <c r="BH1212">
        <v>339.53363692761798</v>
      </c>
      <c r="BI1212">
        <v>346.58310039315</v>
      </c>
      <c r="BJ1212">
        <v>338.71253955380001</v>
      </c>
      <c r="BK1212">
        <v>351.89394976636203</v>
      </c>
      <c r="BL1212">
        <v>339.897349992383</v>
      </c>
      <c r="BM1212">
        <v>359.46493284497097</v>
      </c>
      <c r="BN1212">
        <v>354.68802576547603</v>
      </c>
      <c r="BO1212">
        <v>358.96476904145698</v>
      </c>
      <c r="BP1212">
        <v>375.09840842397898</v>
      </c>
      <c r="BQ1212">
        <v>382.67763060182898</v>
      </c>
      <c r="BR1212">
        <v>385.05170923322902</v>
      </c>
      <c r="BS1212">
        <v>412.46739323437703</v>
      </c>
      <c r="BT1212">
        <v>419.55704854738701</v>
      </c>
      <c r="BU1212">
        <v>433.37824073739199</v>
      </c>
      <c r="BV1212">
        <v>476.16397320351001</v>
      </c>
      <c r="BW1212">
        <v>520.64590009965195</v>
      </c>
      <c r="BX1212">
        <v>636.726333949793</v>
      </c>
      <c r="BY1212">
        <v>915.97329690365098</v>
      </c>
      <c r="BZ1212">
        <v>1310.62983825387</v>
      </c>
      <c r="CA1212">
        <v>1751.31617644373</v>
      </c>
      <c r="CB1212">
        <v>1936.37443384114</v>
      </c>
      <c r="CC1212">
        <v>1625.8124110296801</v>
      </c>
      <c r="CD1212">
        <v>1261.06079023435</v>
      </c>
      <c r="CE1212">
        <v>926.86079439817797</v>
      </c>
      <c r="CF1212">
        <v>664.58812304197295</v>
      </c>
      <c r="CG1212">
        <v>500.302516565443</v>
      </c>
      <c r="CH1212">
        <v>437.25931112196201</v>
      </c>
      <c r="CI1212">
        <v>383.48780053807002</v>
      </c>
      <c r="CJ1212">
        <v>363.61521123312002</v>
      </c>
      <c r="CK1212">
        <v>349.13098926414602</v>
      </c>
      <c r="CL1212">
        <v>347.94453542211397</v>
      </c>
      <c r="CM1212">
        <v>339.66918019634898</v>
      </c>
      <c r="CN1212">
        <v>340.24487653374501</v>
      </c>
      <c r="CO1212">
        <v>348.95273573598399</v>
      </c>
      <c r="CP1212">
        <v>343.31417850387299</v>
      </c>
      <c r="CQ1212">
        <v>338.34060900442603</v>
      </c>
      <c r="CR1212">
        <v>341.194784759475</v>
      </c>
      <c r="CS1212">
        <v>336.803062933425</v>
      </c>
      <c r="CT1212">
        <v>342.11987704856398</v>
      </c>
      <c r="CU1212">
        <v>330.80719289661403</v>
      </c>
      <c r="CV1212">
        <v>336.12214809056098</v>
      </c>
      <c r="CW1212">
        <v>333.38712461471999</v>
      </c>
      <c r="CX1212">
        <v>331.10057428667699</v>
      </c>
      <c r="CY1212">
        <v>340.386601652688</v>
      </c>
      <c r="CZ1212">
        <v>342.60440329488398</v>
      </c>
      <c r="DA1212">
        <v>336.82133114915399</v>
      </c>
      <c r="DB1212">
        <v>336.08738508205403</v>
      </c>
      <c r="DC1212">
        <v>339.96447696623801</v>
      </c>
      <c r="DD1212">
        <v>334.86271086682302</v>
      </c>
      <c r="DE1212">
        <v>329.89888762394298</v>
      </c>
      <c r="DF1212">
        <v>338.04421570644899</v>
      </c>
      <c r="DG1212">
        <v>340.90512428490001</v>
      </c>
      <c r="DH1212">
        <v>336.28887405495499</v>
      </c>
      <c r="DI1212">
        <v>326.25138535454897</v>
      </c>
      <c r="DJ1212">
        <v>341.11342083194398</v>
      </c>
      <c r="DK1212">
        <v>333.75856442489697</v>
      </c>
      <c r="DL1212">
        <v>339.168075533337</v>
      </c>
      <c r="DM1212">
        <v>341.56084889260001</v>
      </c>
      <c r="DN1212">
        <v>331.320499352318</v>
      </c>
      <c r="DO1212">
        <v>346.128768692042</v>
      </c>
      <c r="DP1212">
        <v>346.946252753127</v>
      </c>
      <c r="DQ1212">
        <v>340.84918975063999</v>
      </c>
      <c r="DR1212">
        <v>338.88181197159901</v>
      </c>
    </row>
    <row r="1213" spans="1:122" x14ac:dyDescent="0.25">
      <c r="A1213">
        <v>291.02803738317698</v>
      </c>
      <c r="B1213">
        <v>336.70378088198402</v>
      </c>
      <c r="C1213">
        <v>339.34411662850903</v>
      </c>
      <c r="D1213">
        <v>337.57274837503797</v>
      </c>
      <c r="E1213">
        <v>325.57957944612002</v>
      </c>
      <c r="F1213">
        <v>331.76087121242398</v>
      </c>
      <c r="G1213">
        <v>332.70853209417402</v>
      </c>
      <c r="H1213">
        <v>335.04422568096197</v>
      </c>
      <c r="I1213">
        <v>328.28122293969801</v>
      </c>
      <c r="J1213">
        <v>333.16465206777798</v>
      </c>
      <c r="K1213">
        <v>335.04626425070097</v>
      </c>
      <c r="L1213">
        <v>344.18220846263699</v>
      </c>
      <c r="M1213">
        <v>333.69659719873698</v>
      </c>
      <c r="N1213">
        <v>333.00558707458703</v>
      </c>
      <c r="O1213">
        <v>332.42544970699799</v>
      </c>
      <c r="P1213">
        <v>338.184142949798</v>
      </c>
      <c r="Q1213">
        <v>335.68326521616098</v>
      </c>
      <c r="R1213">
        <v>339.27012610019602</v>
      </c>
      <c r="S1213">
        <v>330.09878773529601</v>
      </c>
      <c r="T1213">
        <v>337.72725325855998</v>
      </c>
      <c r="U1213">
        <v>331.43328372633903</v>
      </c>
      <c r="V1213">
        <v>336.875405604977</v>
      </c>
      <c r="W1213">
        <v>332.66236932311699</v>
      </c>
      <c r="X1213">
        <v>333.23632240937798</v>
      </c>
      <c r="Y1213">
        <v>331.92905935208603</v>
      </c>
      <c r="Z1213">
        <v>323.940508317553</v>
      </c>
      <c r="AA1213">
        <v>327.98055436128101</v>
      </c>
      <c r="AB1213">
        <v>334.60998299500301</v>
      </c>
      <c r="AC1213">
        <v>333.08062623521198</v>
      </c>
      <c r="AD1213">
        <v>339.52247191291002</v>
      </c>
      <c r="AE1213">
        <v>343.125413543832</v>
      </c>
      <c r="AF1213">
        <v>340.37314375946102</v>
      </c>
      <c r="AG1213">
        <v>332.43803588030698</v>
      </c>
      <c r="AH1213">
        <v>342.71484312795297</v>
      </c>
      <c r="AI1213">
        <v>328.71907031933</v>
      </c>
      <c r="AJ1213">
        <v>330.06517649309899</v>
      </c>
      <c r="AK1213">
        <v>333.92047026603097</v>
      </c>
      <c r="AL1213">
        <v>335.25059275064501</v>
      </c>
      <c r="AM1213">
        <v>336.41383341975899</v>
      </c>
      <c r="AN1213">
        <v>340.18240360659399</v>
      </c>
      <c r="AO1213">
        <v>333.09550431612797</v>
      </c>
      <c r="AP1213">
        <v>340.62191416200801</v>
      </c>
      <c r="AQ1213">
        <v>348.88825954429598</v>
      </c>
      <c r="AR1213">
        <v>348.24873998563902</v>
      </c>
      <c r="AS1213">
        <v>356.23299092529697</v>
      </c>
      <c r="AT1213">
        <v>356.767113933941</v>
      </c>
      <c r="AU1213">
        <v>353.731834034016</v>
      </c>
      <c r="AV1213">
        <v>347.38580270293801</v>
      </c>
      <c r="AW1213">
        <v>339.119797277712</v>
      </c>
      <c r="AX1213">
        <v>342.051826165769</v>
      </c>
      <c r="AY1213">
        <v>332.62438725853201</v>
      </c>
      <c r="AZ1213">
        <v>341.53961230099799</v>
      </c>
      <c r="BA1213">
        <v>345.01848493379902</v>
      </c>
      <c r="BB1213">
        <v>337.726084327531</v>
      </c>
      <c r="BC1213">
        <v>331.62516608331202</v>
      </c>
      <c r="BD1213">
        <v>333.958404533173</v>
      </c>
      <c r="BE1213">
        <v>343.732287628976</v>
      </c>
      <c r="BF1213">
        <v>332.63992767952197</v>
      </c>
      <c r="BG1213">
        <v>344.55812174848398</v>
      </c>
      <c r="BH1213">
        <v>333.964317914101</v>
      </c>
      <c r="BI1213">
        <v>341.149548344359</v>
      </c>
      <c r="BJ1213">
        <v>341.98028107116897</v>
      </c>
      <c r="BK1213">
        <v>348.38902806996799</v>
      </c>
      <c r="BL1213">
        <v>342.26144394950501</v>
      </c>
      <c r="BM1213">
        <v>356.27272811370699</v>
      </c>
      <c r="BN1213">
        <v>352.09664893742001</v>
      </c>
      <c r="BO1213">
        <v>361.75298062732901</v>
      </c>
      <c r="BP1213">
        <v>375.22619635179302</v>
      </c>
      <c r="BQ1213">
        <v>381.73059109229598</v>
      </c>
      <c r="BR1213">
        <v>392.07185358919202</v>
      </c>
      <c r="BS1213">
        <v>418.04981415349903</v>
      </c>
      <c r="BT1213">
        <v>423.37189618767599</v>
      </c>
      <c r="BU1213">
        <v>439.677144181698</v>
      </c>
      <c r="BV1213">
        <v>487.82677823660703</v>
      </c>
      <c r="BW1213">
        <v>541.29182697534998</v>
      </c>
      <c r="BX1213">
        <v>671.49884477216904</v>
      </c>
      <c r="BY1213">
        <v>974.87113619764</v>
      </c>
      <c r="BZ1213">
        <v>1371.4453846321801</v>
      </c>
      <c r="CA1213">
        <v>1763.67235305036</v>
      </c>
      <c r="CB1213">
        <v>1857.2188499521801</v>
      </c>
      <c r="CC1213">
        <v>1514.4659639987001</v>
      </c>
      <c r="CD1213">
        <v>1144.42340647779</v>
      </c>
      <c r="CE1213">
        <v>843.58881782409105</v>
      </c>
      <c r="CF1213">
        <v>616.47365667482597</v>
      </c>
      <c r="CG1213">
        <v>481.35534803848702</v>
      </c>
      <c r="CH1213">
        <v>427.17009225780703</v>
      </c>
      <c r="CI1213">
        <v>377.25164944394697</v>
      </c>
      <c r="CJ1213">
        <v>359.98802441938102</v>
      </c>
      <c r="CK1213">
        <v>347.53860526637101</v>
      </c>
      <c r="CL1213">
        <v>345.59243001247802</v>
      </c>
      <c r="CM1213">
        <v>333.67812484211601</v>
      </c>
      <c r="CN1213">
        <v>338.99469421401602</v>
      </c>
      <c r="CO1213">
        <v>340.78156588975003</v>
      </c>
      <c r="CP1213">
        <v>341.00324707966701</v>
      </c>
      <c r="CQ1213">
        <v>335.07690677104699</v>
      </c>
      <c r="CR1213">
        <v>344.42484628034202</v>
      </c>
      <c r="CS1213">
        <v>332.45629869775001</v>
      </c>
      <c r="CT1213">
        <v>340.12278501912999</v>
      </c>
      <c r="CU1213">
        <v>333.145445517643</v>
      </c>
      <c r="CV1213">
        <v>335.15630241692298</v>
      </c>
      <c r="CW1213">
        <v>335.56419790824998</v>
      </c>
      <c r="CX1213">
        <v>331.08877923176698</v>
      </c>
      <c r="CY1213">
        <v>342.595129689163</v>
      </c>
      <c r="CZ1213">
        <v>345.221964545719</v>
      </c>
      <c r="DA1213">
        <v>337.81265408722999</v>
      </c>
      <c r="DB1213">
        <v>338.76982959407599</v>
      </c>
      <c r="DC1213">
        <v>336.76507216354901</v>
      </c>
      <c r="DD1213">
        <v>336.571236756063</v>
      </c>
      <c r="DE1213">
        <v>328.90748769975301</v>
      </c>
      <c r="DF1213">
        <v>339.63206123730902</v>
      </c>
      <c r="DG1213">
        <v>341.05808247246</v>
      </c>
      <c r="DH1213">
        <v>341.12470416842098</v>
      </c>
      <c r="DI1213">
        <v>325.41282587101801</v>
      </c>
      <c r="DJ1213">
        <v>340.40438985050901</v>
      </c>
      <c r="DK1213">
        <v>329.62976856615899</v>
      </c>
      <c r="DL1213">
        <v>341.88122592039599</v>
      </c>
      <c r="DM1213">
        <v>342.68380611262398</v>
      </c>
      <c r="DN1213">
        <v>334.16295736350298</v>
      </c>
      <c r="DO1213">
        <v>351.67392126009901</v>
      </c>
      <c r="DP1213">
        <v>343.93734661873498</v>
      </c>
      <c r="DQ1213">
        <v>342.22964033460801</v>
      </c>
      <c r="DR1213">
        <v>342.53960333152202</v>
      </c>
    </row>
    <row r="1214" spans="1:122" x14ac:dyDescent="0.25">
      <c r="A1214">
        <v>291.26835781041302</v>
      </c>
      <c r="B1214">
        <v>338.45569712918098</v>
      </c>
      <c r="C1214">
        <v>342.11564426201699</v>
      </c>
      <c r="D1214">
        <v>336.59018112771702</v>
      </c>
      <c r="E1214">
        <v>327.759266935097</v>
      </c>
      <c r="F1214">
        <v>334.98802621952598</v>
      </c>
      <c r="G1214">
        <v>332.05949896919401</v>
      </c>
      <c r="H1214">
        <v>333.14945491306599</v>
      </c>
      <c r="I1214">
        <v>329.31763383763098</v>
      </c>
      <c r="J1214">
        <v>333.14026167921998</v>
      </c>
      <c r="K1214">
        <v>336.49265703259999</v>
      </c>
      <c r="L1214">
        <v>344.06640791243001</v>
      </c>
      <c r="M1214">
        <v>334.275307087317</v>
      </c>
      <c r="N1214">
        <v>333.07973074930698</v>
      </c>
      <c r="O1214">
        <v>329.80906381897501</v>
      </c>
      <c r="P1214">
        <v>339.94438616604299</v>
      </c>
      <c r="Q1214">
        <v>335.04883645517202</v>
      </c>
      <c r="R1214">
        <v>337.66865128008698</v>
      </c>
      <c r="S1214">
        <v>329.871721782789</v>
      </c>
      <c r="T1214">
        <v>339.68154245767602</v>
      </c>
      <c r="U1214">
        <v>332.00698074107601</v>
      </c>
      <c r="V1214">
        <v>337.44156521403102</v>
      </c>
      <c r="W1214">
        <v>334.26327266481201</v>
      </c>
      <c r="X1214">
        <v>331.25638822289801</v>
      </c>
      <c r="Y1214">
        <v>333.65508736234398</v>
      </c>
      <c r="Z1214">
        <v>323.30244254256797</v>
      </c>
      <c r="AA1214">
        <v>329.797599592268</v>
      </c>
      <c r="AB1214">
        <v>337.63013221486898</v>
      </c>
      <c r="AC1214">
        <v>332.67755373418697</v>
      </c>
      <c r="AD1214">
        <v>339.67863201777902</v>
      </c>
      <c r="AE1214">
        <v>344.72202016197099</v>
      </c>
      <c r="AF1214">
        <v>339.55929073773001</v>
      </c>
      <c r="AG1214">
        <v>334.08434493882402</v>
      </c>
      <c r="AH1214">
        <v>343.27964638791201</v>
      </c>
      <c r="AI1214">
        <v>331.23254987039599</v>
      </c>
      <c r="AJ1214">
        <v>326.83312506535998</v>
      </c>
      <c r="AK1214">
        <v>333.46881545329802</v>
      </c>
      <c r="AL1214">
        <v>333.86365005008997</v>
      </c>
      <c r="AM1214">
        <v>333.64096819025002</v>
      </c>
      <c r="AN1214">
        <v>340.00178422622901</v>
      </c>
      <c r="AO1214">
        <v>333.51893408268501</v>
      </c>
      <c r="AP1214">
        <v>339.51978423005698</v>
      </c>
      <c r="AQ1214">
        <v>348.74681229483201</v>
      </c>
      <c r="AR1214">
        <v>346.00543325089501</v>
      </c>
      <c r="AS1214">
        <v>356.68479985367298</v>
      </c>
      <c r="AT1214">
        <v>355.20564625733601</v>
      </c>
      <c r="AU1214">
        <v>351.94587783072802</v>
      </c>
      <c r="AV1214">
        <v>345.23843981871801</v>
      </c>
      <c r="AW1214">
        <v>337.221120978025</v>
      </c>
      <c r="AX1214">
        <v>339.295904731571</v>
      </c>
      <c r="AY1214">
        <v>331.59943331143</v>
      </c>
      <c r="AZ1214">
        <v>342.09866447117901</v>
      </c>
      <c r="BA1214">
        <v>344.34430677190102</v>
      </c>
      <c r="BB1214">
        <v>336.59059806642699</v>
      </c>
      <c r="BC1214">
        <v>331.18157629909399</v>
      </c>
      <c r="BD1214">
        <v>333.81857981461798</v>
      </c>
      <c r="BE1214">
        <v>342.36205560651098</v>
      </c>
      <c r="BF1214">
        <v>333.99161418959397</v>
      </c>
      <c r="BG1214">
        <v>345.15742571306703</v>
      </c>
      <c r="BH1214">
        <v>334.46234801134398</v>
      </c>
      <c r="BI1214">
        <v>340.90568920915001</v>
      </c>
      <c r="BJ1214">
        <v>340.84111805879098</v>
      </c>
      <c r="BK1214">
        <v>348.42942958635001</v>
      </c>
      <c r="BL1214">
        <v>345.724336156775</v>
      </c>
      <c r="BM1214">
        <v>354.99868393150598</v>
      </c>
      <c r="BN1214">
        <v>351.031644618136</v>
      </c>
      <c r="BO1214">
        <v>360.342865254076</v>
      </c>
      <c r="BP1214">
        <v>375.60264208255597</v>
      </c>
      <c r="BQ1214">
        <v>380.22276227196397</v>
      </c>
      <c r="BR1214">
        <v>395.79135556733598</v>
      </c>
      <c r="BS1214">
        <v>419.78607709414501</v>
      </c>
      <c r="BT1214">
        <v>424.23711066536299</v>
      </c>
      <c r="BU1214">
        <v>446.23991881604201</v>
      </c>
      <c r="BV1214">
        <v>492.80043287352498</v>
      </c>
      <c r="BW1214">
        <v>552.68804499657904</v>
      </c>
      <c r="BX1214">
        <v>688.24370432157605</v>
      </c>
      <c r="BY1214">
        <v>1000.60542973988</v>
      </c>
      <c r="BZ1214">
        <v>1393.8044661096401</v>
      </c>
      <c r="CA1214">
        <v>1754.4376277127999</v>
      </c>
      <c r="CB1214">
        <v>1808.1793526916799</v>
      </c>
      <c r="CC1214">
        <v>1447.84794212827</v>
      </c>
      <c r="CD1214">
        <v>1074.6287767526601</v>
      </c>
      <c r="CE1214">
        <v>796.20532710973896</v>
      </c>
      <c r="CF1214">
        <v>586.28018112954999</v>
      </c>
      <c r="CG1214">
        <v>468.09472637195898</v>
      </c>
      <c r="CH1214">
        <v>420.04382353966702</v>
      </c>
      <c r="CI1214">
        <v>377.82322844439199</v>
      </c>
      <c r="CJ1214">
        <v>360.15639925469299</v>
      </c>
      <c r="CK1214">
        <v>345.98022321692201</v>
      </c>
      <c r="CL1214">
        <v>342.79697844499998</v>
      </c>
      <c r="CM1214">
        <v>329.78840994407398</v>
      </c>
      <c r="CN1214">
        <v>340.37411798978502</v>
      </c>
      <c r="CO1214">
        <v>340.119060722504</v>
      </c>
      <c r="CP1214">
        <v>343.37098357458399</v>
      </c>
      <c r="CQ1214">
        <v>331.80066378747699</v>
      </c>
      <c r="CR1214">
        <v>342.43574114776499</v>
      </c>
      <c r="CS1214">
        <v>330.97361815406401</v>
      </c>
      <c r="CT1214">
        <v>339.94280946936902</v>
      </c>
      <c r="CU1214">
        <v>335.14047471636798</v>
      </c>
      <c r="CV1214">
        <v>333.49000251336099</v>
      </c>
      <c r="CW1214">
        <v>336.001380615323</v>
      </c>
      <c r="CX1214">
        <v>330.96258331108999</v>
      </c>
      <c r="CY1214">
        <v>343.065367821861</v>
      </c>
      <c r="CZ1214">
        <v>345.33600282617698</v>
      </c>
      <c r="DA1214">
        <v>338.34083668309501</v>
      </c>
      <c r="DB1214">
        <v>337.98043313707899</v>
      </c>
      <c r="DC1214">
        <v>337.08333663818797</v>
      </c>
      <c r="DD1214">
        <v>336.06708834595997</v>
      </c>
      <c r="DE1214">
        <v>330.22315873978101</v>
      </c>
      <c r="DF1214">
        <v>338.51508086221799</v>
      </c>
      <c r="DG1214">
        <v>337.5879124896</v>
      </c>
      <c r="DH1214">
        <v>341.97837185692299</v>
      </c>
      <c r="DI1214">
        <v>325.87315472551501</v>
      </c>
      <c r="DJ1214">
        <v>339.65810601717601</v>
      </c>
      <c r="DK1214">
        <v>328.57946695394702</v>
      </c>
      <c r="DL1214">
        <v>344.13514315761103</v>
      </c>
      <c r="DM1214">
        <v>342.815579098179</v>
      </c>
      <c r="DN1214">
        <v>337.50420079502402</v>
      </c>
      <c r="DO1214">
        <v>350.99495442164698</v>
      </c>
      <c r="DP1214">
        <v>344.00184517694498</v>
      </c>
      <c r="DQ1214">
        <v>339.74903376679998</v>
      </c>
      <c r="DR1214">
        <v>344.68081099397102</v>
      </c>
    </row>
    <row r="1215" spans="1:122" x14ac:dyDescent="0.25">
      <c r="A1215">
        <v>291.50867823764997</v>
      </c>
      <c r="B1215">
        <v>340.191174754374</v>
      </c>
      <c r="C1215">
        <v>344.71259406115001</v>
      </c>
      <c r="D1215">
        <v>337.70236765459998</v>
      </c>
      <c r="E1215">
        <v>328.26794180805001</v>
      </c>
      <c r="F1215">
        <v>339.43351460789899</v>
      </c>
      <c r="G1215">
        <v>334.30330780581198</v>
      </c>
      <c r="H1215">
        <v>328.05576921496902</v>
      </c>
      <c r="I1215">
        <v>329.68015912062998</v>
      </c>
      <c r="J1215">
        <v>333.51838363757503</v>
      </c>
      <c r="K1215">
        <v>334.302247425438</v>
      </c>
      <c r="L1215">
        <v>340.12253283856302</v>
      </c>
      <c r="M1215">
        <v>331.26245510879602</v>
      </c>
      <c r="N1215">
        <v>339.99270755920099</v>
      </c>
      <c r="O1215">
        <v>328.41672565735399</v>
      </c>
      <c r="P1215">
        <v>340.42125078325</v>
      </c>
      <c r="Q1215">
        <v>337.43473188338697</v>
      </c>
      <c r="R1215">
        <v>333.63198627623098</v>
      </c>
      <c r="S1215">
        <v>333.170299268083</v>
      </c>
      <c r="T1215">
        <v>336.57983485384398</v>
      </c>
      <c r="U1215">
        <v>332.22694155148901</v>
      </c>
      <c r="V1215">
        <v>340.57421434473298</v>
      </c>
      <c r="W1215">
        <v>332.52002468333302</v>
      </c>
      <c r="X1215">
        <v>328.94809819833</v>
      </c>
      <c r="Y1215">
        <v>330.66616286000499</v>
      </c>
      <c r="Z1215">
        <v>324.98435212449601</v>
      </c>
      <c r="AA1215">
        <v>326.82989981037298</v>
      </c>
      <c r="AB1215">
        <v>339.49504196666601</v>
      </c>
      <c r="AC1215">
        <v>331.84734965145299</v>
      </c>
      <c r="AD1215">
        <v>337.245872319466</v>
      </c>
      <c r="AE1215">
        <v>342.30426650946799</v>
      </c>
      <c r="AF1215">
        <v>341.40830905917397</v>
      </c>
      <c r="AG1215">
        <v>330.86821603177799</v>
      </c>
      <c r="AH1215">
        <v>341.713809147147</v>
      </c>
      <c r="AI1215">
        <v>331.48256097437201</v>
      </c>
      <c r="AJ1215">
        <v>329.06258718158301</v>
      </c>
      <c r="AK1215">
        <v>333.03812510711401</v>
      </c>
      <c r="AL1215">
        <v>335.77952246893602</v>
      </c>
      <c r="AM1215">
        <v>333.241444850042</v>
      </c>
      <c r="AN1215">
        <v>340.89096601293801</v>
      </c>
      <c r="AO1215">
        <v>333.109490904155</v>
      </c>
      <c r="AP1215">
        <v>340.63903494217402</v>
      </c>
      <c r="AQ1215">
        <v>345.00738762323499</v>
      </c>
      <c r="AR1215">
        <v>343.69858180771303</v>
      </c>
      <c r="AS1215">
        <v>355.27339582590997</v>
      </c>
      <c r="AT1215">
        <v>354.05791446114898</v>
      </c>
      <c r="AU1215">
        <v>346.43752397383997</v>
      </c>
      <c r="AV1215">
        <v>336.06479064443499</v>
      </c>
      <c r="AW1215">
        <v>340.54537928215501</v>
      </c>
      <c r="AX1215">
        <v>341.55221067429102</v>
      </c>
      <c r="AY1215">
        <v>334.77897774026502</v>
      </c>
      <c r="AZ1215">
        <v>340.70729277037998</v>
      </c>
      <c r="BA1215">
        <v>344.30543987258102</v>
      </c>
      <c r="BB1215">
        <v>337.58847033382102</v>
      </c>
      <c r="BC1215">
        <v>329.52691101176998</v>
      </c>
      <c r="BD1215">
        <v>328.58371805924997</v>
      </c>
      <c r="BE1215">
        <v>342.171032224589</v>
      </c>
      <c r="BF1215">
        <v>337.18997153584797</v>
      </c>
      <c r="BG1215">
        <v>343.52339829125998</v>
      </c>
      <c r="BH1215">
        <v>332.08561243396503</v>
      </c>
      <c r="BI1215">
        <v>342.003089669053</v>
      </c>
      <c r="BJ1215">
        <v>343.07054832122299</v>
      </c>
      <c r="BK1215">
        <v>348.06322002291802</v>
      </c>
      <c r="BL1215">
        <v>350.27472871482399</v>
      </c>
      <c r="BM1215">
        <v>355.255340354574</v>
      </c>
      <c r="BN1215">
        <v>351.83055879552001</v>
      </c>
      <c r="BO1215">
        <v>357.85361265788299</v>
      </c>
      <c r="BP1215">
        <v>373.341400345029</v>
      </c>
      <c r="BQ1215">
        <v>384.65837031575001</v>
      </c>
      <c r="BR1215">
        <v>396.886992650916</v>
      </c>
      <c r="BS1215">
        <v>420.22954665949601</v>
      </c>
      <c r="BT1215">
        <v>430.38078939714001</v>
      </c>
      <c r="BU1215">
        <v>456.95809207876198</v>
      </c>
      <c r="BV1215">
        <v>510.14849208619501</v>
      </c>
      <c r="BW1215">
        <v>580.02554792404601</v>
      </c>
      <c r="BX1215">
        <v>728.42362984114504</v>
      </c>
      <c r="BY1215">
        <v>1047.51800644064</v>
      </c>
      <c r="BZ1215">
        <v>1433.76561661856</v>
      </c>
      <c r="CA1215">
        <v>1735.5338498856299</v>
      </c>
      <c r="CB1215">
        <v>1682.39309346954</v>
      </c>
      <c r="CC1215">
        <v>1301.7824980615001</v>
      </c>
      <c r="CD1215">
        <v>942.21879052175495</v>
      </c>
      <c r="CE1215">
        <v>708.70920223740302</v>
      </c>
      <c r="CF1215">
        <v>541.03231644288201</v>
      </c>
      <c r="CG1215">
        <v>452.59339897754103</v>
      </c>
      <c r="CH1215">
        <v>414.90920906009501</v>
      </c>
      <c r="CI1215">
        <v>372.69722838482699</v>
      </c>
      <c r="CJ1215">
        <v>359.36925698988199</v>
      </c>
      <c r="CK1215">
        <v>349.742777123049</v>
      </c>
      <c r="CL1215">
        <v>338.80636169414299</v>
      </c>
      <c r="CM1215">
        <v>327.42013293871901</v>
      </c>
      <c r="CN1215">
        <v>339.26643719425402</v>
      </c>
      <c r="CO1215">
        <v>337.059048872728</v>
      </c>
      <c r="CP1215">
        <v>341.53152425632197</v>
      </c>
      <c r="CQ1215">
        <v>331.64466539440502</v>
      </c>
      <c r="CR1215">
        <v>338.77055513856197</v>
      </c>
      <c r="CS1215">
        <v>326.30410585789298</v>
      </c>
      <c r="CT1215">
        <v>339.626814665442</v>
      </c>
      <c r="CU1215">
        <v>333.86365541167498</v>
      </c>
      <c r="CV1215">
        <v>332.18578244638297</v>
      </c>
      <c r="CW1215">
        <v>336.23692701729101</v>
      </c>
      <c r="CX1215">
        <v>332.14527803446202</v>
      </c>
      <c r="CY1215">
        <v>341.88831199054101</v>
      </c>
      <c r="CZ1215">
        <v>346.75718648556898</v>
      </c>
      <c r="DA1215">
        <v>338.74194983887003</v>
      </c>
      <c r="DB1215">
        <v>335.93336462742502</v>
      </c>
      <c r="DC1215">
        <v>335.12473865588998</v>
      </c>
      <c r="DD1215">
        <v>338.58513884591201</v>
      </c>
      <c r="DE1215">
        <v>330.15863285456902</v>
      </c>
      <c r="DF1215">
        <v>337.287844539356</v>
      </c>
      <c r="DG1215">
        <v>338.30394576788098</v>
      </c>
      <c r="DH1215">
        <v>339.05096975982798</v>
      </c>
      <c r="DI1215">
        <v>325.96150061695198</v>
      </c>
      <c r="DJ1215">
        <v>339.54624556700901</v>
      </c>
      <c r="DK1215">
        <v>325.95147597912597</v>
      </c>
      <c r="DL1215">
        <v>341.19196622825899</v>
      </c>
      <c r="DM1215">
        <v>338.29917552312401</v>
      </c>
      <c r="DN1215">
        <v>338.87389876466102</v>
      </c>
      <c r="DO1215">
        <v>348.232838391771</v>
      </c>
      <c r="DP1215">
        <v>343.09229454854398</v>
      </c>
      <c r="DQ1215">
        <v>343.95454465440798</v>
      </c>
      <c r="DR1215">
        <v>346.67891972420898</v>
      </c>
    </row>
    <row r="1216" spans="1:122" x14ac:dyDescent="0.25">
      <c r="A1216">
        <v>291.74899866488602</v>
      </c>
      <c r="B1216">
        <v>341.84280992877001</v>
      </c>
      <c r="C1216">
        <v>344.85807921801</v>
      </c>
      <c r="D1216">
        <v>333.14996421389998</v>
      </c>
      <c r="E1216">
        <v>328.07531978743901</v>
      </c>
      <c r="F1216">
        <v>339.10927928716899</v>
      </c>
      <c r="G1216">
        <v>333.05530328033899</v>
      </c>
      <c r="H1216">
        <v>328.27864756613798</v>
      </c>
      <c r="I1216">
        <v>328.06198494136902</v>
      </c>
      <c r="J1216">
        <v>334.69858825738299</v>
      </c>
      <c r="K1216">
        <v>338.34134636801201</v>
      </c>
      <c r="L1216">
        <v>337.42244334661802</v>
      </c>
      <c r="M1216">
        <v>331.99086265217301</v>
      </c>
      <c r="N1216">
        <v>337.85346870740801</v>
      </c>
      <c r="O1216">
        <v>324.095346197948</v>
      </c>
      <c r="P1216">
        <v>336.665364665548</v>
      </c>
      <c r="Q1216">
        <v>336.77512277750901</v>
      </c>
      <c r="R1216">
        <v>333.74265518205698</v>
      </c>
      <c r="S1216">
        <v>336.708156916512</v>
      </c>
      <c r="T1216">
        <v>338.53822851714102</v>
      </c>
      <c r="U1216">
        <v>331.44598960628502</v>
      </c>
      <c r="V1216">
        <v>342.55411288843601</v>
      </c>
      <c r="W1216">
        <v>333.66394507381199</v>
      </c>
      <c r="X1216">
        <v>330.07755924850397</v>
      </c>
      <c r="Y1216">
        <v>331.145955135902</v>
      </c>
      <c r="Z1216">
        <v>322.54677167462199</v>
      </c>
      <c r="AA1216">
        <v>333.80541033535701</v>
      </c>
      <c r="AB1216">
        <v>340.03961517813798</v>
      </c>
      <c r="AC1216">
        <v>333.678499511621</v>
      </c>
      <c r="AD1216">
        <v>335.97825797750897</v>
      </c>
      <c r="AE1216">
        <v>341.60168736054402</v>
      </c>
      <c r="AF1216">
        <v>339.58274400625299</v>
      </c>
      <c r="AG1216">
        <v>334.20276198326599</v>
      </c>
      <c r="AH1216">
        <v>339.51667796408401</v>
      </c>
      <c r="AI1216">
        <v>333.89446381377002</v>
      </c>
      <c r="AJ1216">
        <v>325.57403410962002</v>
      </c>
      <c r="AK1216">
        <v>334.42056990985401</v>
      </c>
      <c r="AL1216">
        <v>334.73425953434099</v>
      </c>
      <c r="AM1216">
        <v>333.770383687459</v>
      </c>
      <c r="AN1216">
        <v>341.05410482500702</v>
      </c>
      <c r="AO1216">
        <v>332.979425381238</v>
      </c>
      <c r="AP1216">
        <v>344.10897550352001</v>
      </c>
      <c r="AQ1216">
        <v>345.46634903981601</v>
      </c>
      <c r="AR1216">
        <v>344.12166902613001</v>
      </c>
      <c r="AS1216">
        <v>351.81570858320202</v>
      </c>
      <c r="AT1216">
        <v>353.98402836061001</v>
      </c>
      <c r="AU1216">
        <v>346.01170812510202</v>
      </c>
      <c r="AV1216">
        <v>341.36687426293997</v>
      </c>
      <c r="AW1216">
        <v>340.54333032755</v>
      </c>
      <c r="AX1216">
        <v>342.66669000460303</v>
      </c>
      <c r="AY1216">
        <v>333.43538653940101</v>
      </c>
      <c r="AZ1216">
        <v>341.29233641654702</v>
      </c>
      <c r="BA1216">
        <v>345.95881265129401</v>
      </c>
      <c r="BB1216">
        <v>339.16270929591798</v>
      </c>
      <c r="BC1216">
        <v>337.36180222659698</v>
      </c>
      <c r="BD1216">
        <v>332.269888993427</v>
      </c>
      <c r="BE1216">
        <v>345.20984789745103</v>
      </c>
      <c r="BF1216">
        <v>335.52409341272198</v>
      </c>
      <c r="BG1216">
        <v>343.36573508592602</v>
      </c>
      <c r="BH1216">
        <v>332.91787064406702</v>
      </c>
      <c r="BI1216">
        <v>345.15654103110398</v>
      </c>
      <c r="BJ1216">
        <v>346.05171259583602</v>
      </c>
      <c r="BK1216">
        <v>346.40275560192703</v>
      </c>
      <c r="BL1216">
        <v>353.70466213015402</v>
      </c>
      <c r="BM1216">
        <v>352.22912636933</v>
      </c>
      <c r="BN1216">
        <v>353.75825840827503</v>
      </c>
      <c r="BO1216">
        <v>362.57029108185299</v>
      </c>
      <c r="BP1216">
        <v>376.22171288398499</v>
      </c>
      <c r="BQ1216">
        <v>393.952094208765</v>
      </c>
      <c r="BR1216">
        <v>406.09105221962801</v>
      </c>
      <c r="BS1216">
        <v>422.99671259182799</v>
      </c>
      <c r="BT1216">
        <v>435.51623934478198</v>
      </c>
      <c r="BU1216">
        <v>467.41186086073498</v>
      </c>
      <c r="BV1216">
        <v>527.27885368272803</v>
      </c>
      <c r="BW1216">
        <v>604.57880637716198</v>
      </c>
      <c r="BX1216">
        <v>767.63261191593301</v>
      </c>
      <c r="BY1216">
        <v>1129.14853053922</v>
      </c>
      <c r="BZ1216">
        <v>1529.5209642571699</v>
      </c>
      <c r="CA1216">
        <v>1815.06038937721</v>
      </c>
      <c r="CB1216">
        <v>1676.0994153392201</v>
      </c>
      <c r="CC1216">
        <v>1262.1653001928901</v>
      </c>
      <c r="CD1216">
        <v>904.68871551135999</v>
      </c>
      <c r="CE1216">
        <v>681.03433402049905</v>
      </c>
      <c r="CF1216">
        <v>522.99316767335699</v>
      </c>
      <c r="CG1216">
        <v>446.06596989418199</v>
      </c>
      <c r="CH1216">
        <v>407.80188743047597</v>
      </c>
      <c r="CI1216">
        <v>374.41654160262499</v>
      </c>
      <c r="CJ1216">
        <v>361.67205895617701</v>
      </c>
      <c r="CK1216">
        <v>350.46084600539098</v>
      </c>
      <c r="CL1216">
        <v>341.43459807358403</v>
      </c>
      <c r="CM1216">
        <v>328.37484411694197</v>
      </c>
      <c r="CN1216">
        <v>337.419253991929</v>
      </c>
      <c r="CO1216">
        <v>335.98185293942203</v>
      </c>
      <c r="CP1216">
        <v>341.71156141880601</v>
      </c>
      <c r="CQ1216">
        <v>331.20786500982399</v>
      </c>
      <c r="CR1216">
        <v>340.87763620365502</v>
      </c>
      <c r="CS1216">
        <v>327.47781573185199</v>
      </c>
      <c r="CT1216">
        <v>339.224853566614</v>
      </c>
      <c r="CU1216">
        <v>332.945202918495</v>
      </c>
      <c r="CV1216">
        <v>333.03787899575599</v>
      </c>
      <c r="CW1216">
        <v>336.03291379682503</v>
      </c>
      <c r="CX1216">
        <v>330.68774079988498</v>
      </c>
      <c r="CY1216">
        <v>337.26678358920901</v>
      </c>
      <c r="CZ1216">
        <v>346.368402506287</v>
      </c>
      <c r="DA1216">
        <v>336.667081207911</v>
      </c>
      <c r="DB1216">
        <v>339.68402458507899</v>
      </c>
      <c r="DC1216">
        <v>337.03577300333899</v>
      </c>
      <c r="DD1216">
        <v>339.18574080547899</v>
      </c>
      <c r="DE1216">
        <v>332.53555624155501</v>
      </c>
      <c r="DF1216">
        <v>335.99525189715803</v>
      </c>
      <c r="DG1216">
        <v>334.28977877705103</v>
      </c>
      <c r="DH1216">
        <v>342.91536403590101</v>
      </c>
      <c r="DI1216">
        <v>325.19614106260298</v>
      </c>
      <c r="DJ1216">
        <v>340.031399307713</v>
      </c>
      <c r="DK1216">
        <v>326.084468238429</v>
      </c>
      <c r="DL1216">
        <v>341.28128329922799</v>
      </c>
      <c r="DM1216">
        <v>338.40079847076299</v>
      </c>
      <c r="DN1216">
        <v>341.33522908150297</v>
      </c>
      <c r="DO1216">
        <v>346.817809956524</v>
      </c>
      <c r="DP1216">
        <v>343.155432294467</v>
      </c>
      <c r="DQ1216">
        <v>339.41252368698201</v>
      </c>
      <c r="DR1216">
        <v>346.04120195359297</v>
      </c>
    </row>
    <row r="1217" spans="1:122" x14ac:dyDescent="0.25">
      <c r="A1217">
        <v>291.989319092122</v>
      </c>
      <c r="B1217">
        <v>343.48132822340398</v>
      </c>
      <c r="C1217">
        <v>346.75403837633797</v>
      </c>
      <c r="D1217">
        <v>333.09145036199698</v>
      </c>
      <c r="E1217">
        <v>328.65699341337898</v>
      </c>
      <c r="F1217">
        <v>339.72957610729298</v>
      </c>
      <c r="G1217">
        <v>333.06649777925202</v>
      </c>
      <c r="H1217">
        <v>326.41825922981201</v>
      </c>
      <c r="I1217">
        <v>331.47064451198702</v>
      </c>
      <c r="J1217">
        <v>335.715233294727</v>
      </c>
      <c r="K1217">
        <v>338.04651109643601</v>
      </c>
      <c r="L1217">
        <v>334.12885495568003</v>
      </c>
      <c r="M1217">
        <v>334.00050973963698</v>
      </c>
      <c r="N1217">
        <v>340.41991172878301</v>
      </c>
      <c r="O1217">
        <v>326.60468730901101</v>
      </c>
      <c r="P1217">
        <v>337.889940596607</v>
      </c>
      <c r="Q1217">
        <v>338.12586707236602</v>
      </c>
      <c r="R1217">
        <v>332.99926061224897</v>
      </c>
      <c r="S1217">
        <v>335.20947028230802</v>
      </c>
      <c r="T1217">
        <v>337.85845289673398</v>
      </c>
      <c r="U1217">
        <v>331.19147621577099</v>
      </c>
      <c r="V1217">
        <v>344.00591425374398</v>
      </c>
      <c r="W1217">
        <v>331.46950566143801</v>
      </c>
      <c r="X1217">
        <v>332.24320981651903</v>
      </c>
      <c r="Y1217">
        <v>331.32360494286002</v>
      </c>
      <c r="Z1217">
        <v>327.63573064303</v>
      </c>
      <c r="AA1217">
        <v>336.13604985998302</v>
      </c>
      <c r="AB1217">
        <v>341.20048974751597</v>
      </c>
      <c r="AC1217">
        <v>336.05691838763897</v>
      </c>
      <c r="AD1217">
        <v>334.172399589051</v>
      </c>
      <c r="AE1217">
        <v>339.75752409002098</v>
      </c>
      <c r="AF1217">
        <v>337.37940176406602</v>
      </c>
      <c r="AG1217">
        <v>333.30407562531201</v>
      </c>
      <c r="AH1217">
        <v>339.483457218409</v>
      </c>
      <c r="AI1217">
        <v>336.52365151022298</v>
      </c>
      <c r="AJ1217">
        <v>330.00805829797798</v>
      </c>
      <c r="AK1217">
        <v>330.622855561817</v>
      </c>
      <c r="AL1217">
        <v>334.229517297597</v>
      </c>
      <c r="AM1217">
        <v>335.10639131211298</v>
      </c>
      <c r="AN1217">
        <v>340.65758750285698</v>
      </c>
      <c r="AO1217">
        <v>335.46961762123101</v>
      </c>
      <c r="AP1217">
        <v>346.70793833320499</v>
      </c>
      <c r="AQ1217">
        <v>345.21395229515298</v>
      </c>
      <c r="AR1217">
        <v>343.06520832547301</v>
      </c>
      <c r="AS1217">
        <v>352.73741448007797</v>
      </c>
      <c r="AT1217">
        <v>354.36710235783301</v>
      </c>
      <c r="AU1217">
        <v>345.54511846476998</v>
      </c>
      <c r="AV1217">
        <v>338.82380050634703</v>
      </c>
      <c r="AW1217">
        <v>341.16916503019598</v>
      </c>
      <c r="AX1217">
        <v>346.05800190533699</v>
      </c>
      <c r="AY1217">
        <v>334.18936849134298</v>
      </c>
      <c r="AZ1217">
        <v>341.209394194374</v>
      </c>
      <c r="BA1217">
        <v>349.136171068267</v>
      </c>
      <c r="BB1217">
        <v>341.16707951259002</v>
      </c>
      <c r="BC1217">
        <v>338.17913662649102</v>
      </c>
      <c r="BD1217">
        <v>335.94577210366401</v>
      </c>
      <c r="BE1217">
        <v>343.66269897772798</v>
      </c>
      <c r="BF1217">
        <v>337.63963568712597</v>
      </c>
      <c r="BG1217">
        <v>343.83146203876601</v>
      </c>
      <c r="BH1217">
        <v>332.201472746175</v>
      </c>
      <c r="BI1217">
        <v>345.48028393425398</v>
      </c>
      <c r="BJ1217">
        <v>345.12815309139501</v>
      </c>
      <c r="BK1217">
        <v>346.58355024748101</v>
      </c>
      <c r="BL1217">
        <v>354.68307072803202</v>
      </c>
      <c r="BM1217">
        <v>352.86823725468099</v>
      </c>
      <c r="BN1217">
        <v>355.16455548923301</v>
      </c>
      <c r="BO1217">
        <v>365.64117488970101</v>
      </c>
      <c r="BP1217">
        <v>376.88845061783502</v>
      </c>
      <c r="BQ1217">
        <v>395.69109527664898</v>
      </c>
      <c r="BR1217">
        <v>409.94636728500097</v>
      </c>
      <c r="BS1217">
        <v>427.67978963570999</v>
      </c>
      <c r="BT1217">
        <v>448.49051236483598</v>
      </c>
      <c r="BU1217">
        <v>481.82210820191301</v>
      </c>
      <c r="BV1217">
        <v>547.52810743313898</v>
      </c>
      <c r="BW1217">
        <v>636.20450786566198</v>
      </c>
      <c r="BX1217">
        <v>812.41573716779703</v>
      </c>
      <c r="BY1217">
        <v>1202.5391901119001</v>
      </c>
      <c r="BZ1217">
        <v>1604.0943456795401</v>
      </c>
      <c r="CA1217">
        <v>1854.21699009295</v>
      </c>
      <c r="CB1217">
        <v>1657.63602505773</v>
      </c>
      <c r="CC1217">
        <v>1222.6251439212799</v>
      </c>
      <c r="CD1217">
        <v>862.39371913824004</v>
      </c>
      <c r="CE1217">
        <v>653.43153893324904</v>
      </c>
      <c r="CF1217">
        <v>508.74558790796999</v>
      </c>
      <c r="CG1217">
        <v>440.79652524122201</v>
      </c>
      <c r="CH1217">
        <v>403.91506262087</v>
      </c>
      <c r="CI1217">
        <v>377.24518037710402</v>
      </c>
      <c r="CJ1217">
        <v>361.63918168735898</v>
      </c>
      <c r="CK1217">
        <v>351.568670261205</v>
      </c>
      <c r="CL1217">
        <v>342.69923565709001</v>
      </c>
      <c r="CM1217">
        <v>328.55569831199801</v>
      </c>
      <c r="CN1217">
        <v>336.52612708371902</v>
      </c>
      <c r="CO1217">
        <v>333.49359042445502</v>
      </c>
      <c r="CP1217">
        <v>341.91019132150001</v>
      </c>
      <c r="CQ1217">
        <v>331.38713130462099</v>
      </c>
      <c r="CR1217">
        <v>341.74874834995302</v>
      </c>
      <c r="CS1217">
        <v>326.67049081039698</v>
      </c>
      <c r="CT1217">
        <v>337.96587588269801</v>
      </c>
      <c r="CU1217">
        <v>334.11757374131997</v>
      </c>
      <c r="CV1217">
        <v>330.65931817662602</v>
      </c>
      <c r="CW1217">
        <v>335.44334224712702</v>
      </c>
      <c r="CX1217">
        <v>330.537582859005</v>
      </c>
      <c r="CY1217">
        <v>336.96603004257901</v>
      </c>
      <c r="CZ1217">
        <v>344.810223037654</v>
      </c>
      <c r="DA1217">
        <v>337.79746298255299</v>
      </c>
      <c r="DB1217">
        <v>339.69488508503701</v>
      </c>
      <c r="DC1217">
        <v>335.55179099434099</v>
      </c>
      <c r="DD1217">
        <v>340.90455347027898</v>
      </c>
      <c r="DE1217">
        <v>333.21966226321501</v>
      </c>
      <c r="DF1217">
        <v>336.11274405719303</v>
      </c>
      <c r="DG1217">
        <v>335.10401979610702</v>
      </c>
      <c r="DH1217">
        <v>343.64596899934298</v>
      </c>
      <c r="DI1217">
        <v>325.68418559723199</v>
      </c>
      <c r="DJ1217">
        <v>339.70767338535302</v>
      </c>
      <c r="DK1217">
        <v>328.717098957259</v>
      </c>
      <c r="DL1217">
        <v>340.93401028562801</v>
      </c>
      <c r="DM1217">
        <v>336.61034055157398</v>
      </c>
      <c r="DN1217">
        <v>344.71950179926398</v>
      </c>
      <c r="DO1217">
        <v>346.62536818542401</v>
      </c>
      <c r="DP1217">
        <v>342.97200706248702</v>
      </c>
      <c r="DQ1217">
        <v>339.95466797936001</v>
      </c>
      <c r="DR1217">
        <v>347.51533384729203</v>
      </c>
    </row>
    <row r="1218" spans="1:122" x14ac:dyDescent="0.25">
      <c r="A1218">
        <v>292.22963951935901</v>
      </c>
      <c r="B1218">
        <v>341.55647086888899</v>
      </c>
      <c r="C1218">
        <v>343.64912134759101</v>
      </c>
      <c r="D1218">
        <v>332.03954866052197</v>
      </c>
      <c r="E1218">
        <v>329.92911362173498</v>
      </c>
      <c r="F1218">
        <v>336.52703788448798</v>
      </c>
      <c r="G1218">
        <v>328.97504688814797</v>
      </c>
      <c r="H1218">
        <v>327.80154625353902</v>
      </c>
      <c r="I1218">
        <v>330.04563284963098</v>
      </c>
      <c r="J1218">
        <v>338.20163067541</v>
      </c>
      <c r="K1218">
        <v>343.622312259598</v>
      </c>
      <c r="L1218">
        <v>339.08216631883198</v>
      </c>
      <c r="M1218">
        <v>330.36312712486802</v>
      </c>
      <c r="N1218">
        <v>340.36055353138698</v>
      </c>
      <c r="O1218">
        <v>322.89394611184503</v>
      </c>
      <c r="P1218">
        <v>337.93282400301098</v>
      </c>
      <c r="Q1218">
        <v>339.91721302578401</v>
      </c>
      <c r="R1218">
        <v>331.92760187359403</v>
      </c>
      <c r="S1218">
        <v>340.23176966692301</v>
      </c>
      <c r="T1218">
        <v>338.74435693959902</v>
      </c>
      <c r="U1218">
        <v>334.05347092536499</v>
      </c>
      <c r="V1218">
        <v>342.54079327782102</v>
      </c>
      <c r="W1218">
        <v>327.41357032172999</v>
      </c>
      <c r="X1218">
        <v>333.84600826327801</v>
      </c>
      <c r="Y1218">
        <v>332.12460896490802</v>
      </c>
      <c r="Z1218">
        <v>330.313282357199</v>
      </c>
      <c r="AA1218">
        <v>340.88884978449897</v>
      </c>
      <c r="AB1218">
        <v>339.52147700989099</v>
      </c>
      <c r="AC1218">
        <v>340.45190861780901</v>
      </c>
      <c r="AD1218">
        <v>332.53063891865401</v>
      </c>
      <c r="AE1218">
        <v>338.46371552201799</v>
      </c>
      <c r="AF1218">
        <v>338.21273650119502</v>
      </c>
      <c r="AG1218">
        <v>336.00481508248799</v>
      </c>
      <c r="AH1218">
        <v>343.36899656737</v>
      </c>
      <c r="AI1218">
        <v>339.66519184094398</v>
      </c>
      <c r="AJ1218">
        <v>328.13985791008503</v>
      </c>
      <c r="AK1218">
        <v>327.329619761495</v>
      </c>
      <c r="AL1218">
        <v>339.58085773572998</v>
      </c>
      <c r="AM1218">
        <v>337.85506019967301</v>
      </c>
      <c r="AN1218">
        <v>343.13083974745001</v>
      </c>
      <c r="AO1218">
        <v>340.00368400622301</v>
      </c>
      <c r="AP1218">
        <v>343.99294053754801</v>
      </c>
      <c r="AQ1218">
        <v>345.86938307106902</v>
      </c>
      <c r="AR1218">
        <v>344.95880905791</v>
      </c>
      <c r="AS1218">
        <v>353.763288592972</v>
      </c>
      <c r="AT1218">
        <v>356.30999042412202</v>
      </c>
      <c r="AU1218">
        <v>342.65528968857302</v>
      </c>
      <c r="AV1218">
        <v>338.95282794524701</v>
      </c>
      <c r="AW1218">
        <v>344.89219006117003</v>
      </c>
      <c r="AX1218">
        <v>342.449454928286</v>
      </c>
      <c r="AY1218">
        <v>339.34919872312599</v>
      </c>
      <c r="AZ1218">
        <v>345.09466221670698</v>
      </c>
      <c r="BA1218">
        <v>344.038691145646</v>
      </c>
      <c r="BB1218">
        <v>338.53640527444298</v>
      </c>
      <c r="BC1218">
        <v>338.34604779792602</v>
      </c>
      <c r="BD1218">
        <v>342.65076947697099</v>
      </c>
      <c r="BE1218">
        <v>339.60036318949602</v>
      </c>
      <c r="BF1218">
        <v>339.65825920864199</v>
      </c>
      <c r="BG1218">
        <v>342.417066825679</v>
      </c>
      <c r="BH1218">
        <v>337.91507649953599</v>
      </c>
      <c r="BI1218">
        <v>345.277326195596</v>
      </c>
      <c r="BJ1218">
        <v>345.12427268967701</v>
      </c>
      <c r="BK1218">
        <v>344.39472325739899</v>
      </c>
      <c r="BL1218">
        <v>360.41259229806798</v>
      </c>
      <c r="BM1218">
        <v>351.60448087113502</v>
      </c>
      <c r="BN1218">
        <v>350.34224156514301</v>
      </c>
      <c r="BO1218">
        <v>369.09151223045399</v>
      </c>
      <c r="BP1218">
        <v>384.43158874345102</v>
      </c>
      <c r="BQ1218">
        <v>394.97990151427501</v>
      </c>
      <c r="BR1218">
        <v>418.91933818966498</v>
      </c>
      <c r="BS1218">
        <v>433.994553164124</v>
      </c>
      <c r="BT1218">
        <v>460.96300777890298</v>
      </c>
      <c r="BU1218">
        <v>497.51973238814901</v>
      </c>
      <c r="BV1218">
        <v>570.45039705320596</v>
      </c>
      <c r="BW1218">
        <v>675.52726930030497</v>
      </c>
      <c r="BX1218">
        <v>880.42765684511903</v>
      </c>
      <c r="BY1218">
        <v>1297.9477306143001</v>
      </c>
      <c r="BZ1218">
        <v>1652.53180907309</v>
      </c>
      <c r="CA1218">
        <v>1787.94785190213</v>
      </c>
      <c r="CB1218">
        <v>1545.2769139176801</v>
      </c>
      <c r="CC1218">
        <v>1106.2485146034801</v>
      </c>
      <c r="CD1218">
        <v>779.78600208482999</v>
      </c>
      <c r="CE1218">
        <v>598.99291562096198</v>
      </c>
      <c r="CF1218">
        <v>486.24016596148101</v>
      </c>
      <c r="CG1218">
        <v>433.95336490128</v>
      </c>
      <c r="CH1218">
        <v>399.02444028667202</v>
      </c>
      <c r="CI1218">
        <v>375.75174906007601</v>
      </c>
      <c r="CJ1218">
        <v>361.99554286320603</v>
      </c>
      <c r="CK1218">
        <v>350.49783842660798</v>
      </c>
      <c r="CL1218">
        <v>336.77324856581998</v>
      </c>
      <c r="CM1218">
        <v>330.683689008898</v>
      </c>
      <c r="CN1218">
        <v>340.07600804575299</v>
      </c>
      <c r="CO1218">
        <v>332.43482757918599</v>
      </c>
      <c r="CP1218">
        <v>343.10805538495703</v>
      </c>
      <c r="CQ1218">
        <v>330.58868800924699</v>
      </c>
      <c r="CR1218">
        <v>339.62436029409002</v>
      </c>
      <c r="CS1218">
        <v>322.76379065950198</v>
      </c>
      <c r="CT1218">
        <v>338.58317057843402</v>
      </c>
      <c r="CU1218">
        <v>336.740181402075</v>
      </c>
      <c r="CV1218">
        <v>331.47992221112497</v>
      </c>
      <c r="CW1218">
        <v>335.076402541959</v>
      </c>
      <c r="CX1218">
        <v>332.31210237503598</v>
      </c>
      <c r="CY1218">
        <v>331.07079980582301</v>
      </c>
      <c r="CZ1218">
        <v>345.12339722848998</v>
      </c>
      <c r="DA1218">
        <v>338.16473012116899</v>
      </c>
      <c r="DB1218">
        <v>340.71667075505599</v>
      </c>
      <c r="DC1218">
        <v>333.51687074387002</v>
      </c>
      <c r="DD1218">
        <v>338.60881341513999</v>
      </c>
      <c r="DE1218">
        <v>336.49165354407302</v>
      </c>
      <c r="DF1218">
        <v>336.00111674339001</v>
      </c>
      <c r="DG1218">
        <v>335.62569581522899</v>
      </c>
      <c r="DH1218">
        <v>341.10778694649503</v>
      </c>
      <c r="DI1218">
        <v>329.73876884850898</v>
      </c>
      <c r="DJ1218">
        <v>338.44750829577998</v>
      </c>
      <c r="DK1218">
        <v>327.90847029212699</v>
      </c>
      <c r="DL1218">
        <v>336.792300544282</v>
      </c>
      <c r="DM1218">
        <v>332.57665002084099</v>
      </c>
      <c r="DN1218">
        <v>350.85176108696402</v>
      </c>
      <c r="DO1218">
        <v>340.91720047073301</v>
      </c>
      <c r="DP1218">
        <v>337.613587362766</v>
      </c>
      <c r="DQ1218">
        <v>340.760746383884</v>
      </c>
      <c r="DR1218">
        <v>342.63226466935402</v>
      </c>
    </row>
    <row r="1219" spans="1:122" x14ac:dyDescent="0.25">
      <c r="A1219">
        <v>292.469959946595</v>
      </c>
      <c r="B1219">
        <v>339.37010145874598</v>
      </c>
      <c r="C1219">
        <v>344.34791951130001</v>
      </c>
      <c r="D1219">
        <v>329.47374416110802</v>
      </c>
      <c r="E1219">
        <v>331.65995052583997</v>
      </c>
      <c r="F1219">
        <v>336.71363876422498</v>
      </c>
      <c r="G1219">
        <v>331.39678885626699</v>
      </c>
      <c r="H1219">
        <v>327.64280770598901</v>
      </c>
      <c r="I1219">
        <v>330.846157263544</v>
      </c>
      <c r="J1219">
        <v>338.35559509113102</v>
      </c>
      <c r="K1219">
        <v>344.09509486337998</v>
      </c>
      <c r="L1219">
        <v>336.294613339671</v>
      </c>
      <c r="M1219">
        <v>332.771514458882</v>
      </c>
      <c r="N1219">
        <v>341.80555076400401</v>
      </c>
      <c r="O1219">
        <v>324.850176995092</v>
      </c>
      <c r="P1219">
        <v>337.18599273869</v>
      </c>
      <c r="Q1219">
        <v>342.48232262499999</v>
      </c>
      <c r="R1219">
        <v>331.57081291441199</v>
      </c>
      <c r="S1219">
        <v>338.41535619381602</v>
      </c>
      <c r="T1219">
        <v>338.85284474255297</v>
      </c>
      <c r="U1219">
        <v>335.442632367616</v>
      </c>
      <c r="V1219">
        <v>342.74715826257898</v>
      </c>
      <c r="W1219">
        <v>326.60060413120101</v>
      </c>
      <c r="X1219">
        <v>337.282072250471</v>
      </c>
      <c r="Y1219">
        <v>330.101912334411</v>
      </c>
      <c r="Z1219">
        <v>332.90119187443798</v>
      </c>
      <c r="AA1219">
        <v>341.994570380082</v>
      </c>
      <c r="AB1219">
        <v>338.34772735835799</v>
      </c>
      <c r="AC1219">
        <v>340.87093673297801</v>
      </c>
      <c r="AD1219">
        <v>331.66477263515702</v>
      </c>
      <c r="AE1219">
        <v>335.526304361482</v>
      </c>
      <c r="AF1219">
        <v>338.46523408011598</v>
      </c>
      <c r="AG1219">
        <v>334.63659033005899</v>
      </c>
      <c r="AH1219">
        <v>341.14000227752501</v>
      </c>
      <c r="AI1219">
        <v>342.17603034251698</v>
      </c>
      <c r="AJ1219">
        <v>329.80229624152599</v>
      </c>
      <c r="AK1219">
        <v>325.61054263903202</v>
      </c>
      <c r="AL1219">
        <v>338.29666818903098</v>
      </c>
      <c r="AM1219">
        <v>339.956270595788</v>
      </c>
      <c r="AN1219">
        <v>342.90753399397602</v>
      </c>
      <c r="AO1219">
        <v>341.17893066646798</v>
      </c>
      <c r="AP1219">
        <v>344.98638799378398</v>
      </c>
      <c r="AQ1219">
        <v>347.74092882374498</v>
      </c>
      <c r="AR1219">
        <v>344.11914384186201</v>
      </c>
      <c r="AS1219">
        <v>351.88342883884201</v>
      </c>
      <c r="AT1219">
        <v>356.39288328993001</v>
      </c>
      <c r="AU1219">
        <v>343.168458683837</v>
      </c>
      <c r="AV1219">
        <v>338.90134868642099</v>
      </c>
      <c r="AW1219">
        <v>346.38811058413802</v>
      </c>
      <c r="AX1219">
        <v>346.53354755916803</v>
      </c>
      <c r="AY1219">
        <v>340.93461064794798</v>
      </c>
      <c r="AZ1219">
        <v>344.77791125912802</v>
      </c>
      <c r="BA1219">
        <v>344.86528722498201</v>
      </c>
      <c r="BB1219">
        <v>338.59568773272099</v>
      </c>
      <c r="BC1219">
        <v>338.36918277166598</v>
      </c>
      <c r="BD1219">
        <v>345.53824160370402</v>
      </c>
      <c r="BE1219">
        <v>339.73926241480399</v>
      </c>
      <c r="BF1219">
        <v>340.736746531167</v>
      </c>
      <c r="BG1219">
        <v>342.57716694432497</v>
      </c>
      <c r="BH1219">
        <v>337.985963849249</v>
      </c>
      <c r="BI1219">
        <v>345.55068880604898</v>
      </c>
      <c r="BJ1219">
        <v>344.673446869744</v>
      </c>
      <c r="BK1219">
        <v>343.037875640908</v>
      </c>
      <c r="BL1219">
        <v>359.42459084422501</v>
      </c>
      <c r="BM1219">
        <v>353.15488114226002</v>
      </c>
      <c r="BN1219">
        <v>350.985632434146</v>
      </c>
      <c r="BO1219">
        <v>371.79780761802402</v>
      </c>
      <c r="BP1219">
        <v>385.02544711088098</v>
      </c>
      <c r="BQ1219">
        <v>396.761458330636</v>
      </c>
      <c r="BR1219">
        <v>420.25461368932798</v>
      </c>
      <c r="BS1219">
        <v>439.00241443415598</v>
      </c>
      <c r="BT1219">
        <v>470.21362233908201</v>
      </c>
      <c r="BU1219">
        <v>507.28479366162497</v>
      </c>
      <c r="BV1219">
        <v>583.82474751789198</v>
      </c>
      <c r="BW1219">
        <v>693.10686904817601</v>
      </c>
      <c r="BX1219">
        <v>904.00767808937599</v>
      </c>
      <c r="BY1219">
        <v>1319.2225600368099</v>
      </c>
      <c r="BZ1219">
        <v>1649.8109482979401</v>
      </c>
      <c r="CA1219">
        <v>1743.3539294621601</v>
      </c>
      <c r="CB1219">
        <v>1465.02811952872</v>
      </c>
      <c r="CC1219">
        <v>1033.88116125068</v>
      </c>
      <c r="CD1219">
        <v>728.18040301997496</v>
      </c>
      <c r="CE1219">
        <v>567.27663506167801</v>
      </c>
      <c r="CF1219">
        <v>469.82568027949901</v>
      </c>
      <c r="CG1219">
        <v>428.19269606516502</v>
      </c>
      <c r="CH1219">
        <v>393.42045405896198</v>
      </c>
      <c r="CI1219">
        <v>378.77456067004101</v>
      </c>
      <c r="CJ1219">
        <v>361.29059723071998</v>
      </c>
      <c r="CK1219">
        <v>350.33630931441598</v>
      </c>
      <c r="CL1219">
        <v>335.35598929859799</v>
      </c>
      <c r="CM1219">
        <v>331.68601630176897</v>
      </c>
      <c r="CN1219">
        <v>340.516358778496</v>
      </c>
      <c r="CO1219">
        <v>331.55179845514903</v>
      </c>
      <c r="CP1219">
        <v>342.196558311366</v>
      </c>
      <c r="CQ1219">
        <v>332.56927462990802</v>
      </c>
      <c r="CR1219">
        <v>340.03939496622201</v>
      </c>
      <c r="CS1219">
        <v>325.59327964086998</v>
      </c>
      <c r="CT1219">
        <v>337.96023635166301</v>
      </c>
      <c r="CU1219">
        <v>337.25729897568198</v>
      </c>
      <c r="CV1219">
        <v>330.14798257383598</v>
      </c>
      <c r="CW1219">
        <v>333.76415586568999</v>
      </c>
      <c r="CX1219">
        <v>335.22831945585301</v>
      </c>
      <c r="CY1219">
        <v>330.42855569728101</v>
      </c>
      <c r="CZ1219">
        <v>344.145657437897</v>
      </c>
      <c r="DA1219">
        <v>339.05247664539797</v>
      </c>
      <c r="DB1219">
        <v>340.42404500137002</v>
      </c>
      <c r="DC1219">
        <v>331.76914800233101</v>
      </c>
      <c r="DD1219">
        <v>340.28256300571599</v>
      </c>
      <c r="DE1219">
        <v>336.67977044368598</v>
      </c>
      <c r="DF1219">
        <v>335.47762468974599</v>
      </c>
      <c r="DG1219">
        <v>336.962709037492</v>
      </c>
      <c r="DH1219">
        <v>340.93249214793701</v>
      </c>
      <c r="DI1219">
        <v>329.52537426722103</v>
      </c>
      <c r="DJ1219">
        <v>338.77817828167298</v>
      </c>
      <c r="DK1219">
        <v>328.118151785181</v>
      </c>
      <c r="DL1219">
        <v>334.34812555241399</v>
      </c>
      <c r="DM1219">
        <v>331.92385732642998</v>
      </c>
      <c r="DN1219">
        <v>349.64427491389199</v>
      </c>
      <c r="DO1219">
        <v>341.20477033335499</v>
      </c>
      <c r="DP1219">
        <v>338.89756628242299</v>
      </c>
      <c r="DQ1219">
        <v>339.30025673594599</v>
      </c>
      <c r="DR1219">
        <v>343.89841973237799</v>
      </c>
    </row>
    <row r="1220" spans="1:122" x14ac:dyDescent="0.25">
      <c r="A1220">
        <v>292.71028037383098</v>
      </c>
      <c r="B1220">
        <v>335.47410515396001</v>
      </c>
      <c r="C1220">
        <v>340.77450025559</v>
      </c>
      <c r="D1220">
        <v>326.83086317102197</v>
      </c>
      <c r="E1220">
        <v>332.546876028349</v>
      </c>
      <c r="F1220">
        <v>335.51774811836799</v>
      </c>
      <c r="G1220">
        <v>334.98720513554002</v>
      </c>
      <c r="H1220">
        <v>328.59916028801302</v>
      </c>
      <c r="I1220">
        <v>330.09282346670699</v>
      </c>
      <c r="J1220">
        <v>340.05870993376698</v>
      </c>
      <c r="K1220">
        <v>344.58339466154399</v>
      </c>
      <c r="L1220">
        <v>338.98310366356498</v>
      </c>
      <c r="M1220">
        <v>334.62144263778902</v>
      </c>
      <c r="N1220">
        <v>338.82764397006298</v>
      </c>
      <c r="O1220">
        <v>324.18900167100799</v>
      </c>
      <c r="P1220">
        <v>336.08008525513299</v>
      </c>
      <c r="Q1220">
        <v>348.24445418532298</v>
      </c>
      <c r="R1220">
        <v>333.89640940473203</v>
      </c>
      <c r="S1220">
        <v>335.49873371499501</v>
      </c>
      <c r="T1220">
        <v>334.70893039154498</v>
      </c>
      <c r="U1220">
        <v>333.38822333757798</v>
      </c>
      <c r="V1220">
        <v>338.17757397996002</v>
      </c>
      <c r="W1220">
        <v>323.345857432934</v>
      </c>
      <c r="X1220">
        <v>338.43528900188801</v>
      </c>
      <c r="Y1220">
        <v>330.90820949954099</v>
      </c>
      <c r="Z1220">
        <v>334.41666987967801</v>
      </c>
      <c r="AA1220">
        <v>343.201953939845</v>
      </c>
      <c r="AB1220">
        <v>339.669833084787</v>
      </c>
      <c r="AC1220">
        <v>341.80457973142501</v>
      </c>
      <c r="AD1220">
        <v>329.04063261969202</v>
      </c>
      <c r="AE1220">
        <v>335.29616282037199</v>
      </c>
      <c r="AF1220">
        <v>336.67140037430403</v>
      </c>
      <c r="AG1220">
        <v>335.55745686059498</v>
      </c>
      <c r="AH1220">
        <v>341.38696496392902</v>
      </c>
      <c r="AI1220">
        <v>345.20618546679799</v>
      </c>
      <c r="AJ1220">
        <v>330.43033274837398</v>
      </c>
      <c r="AK1220">
        <v>325.996296264335</v>
      </c>
      <c r="AL1220">
        <v>336.05637948274801</v>
      </c>
      <c r="AM1220">
        <v>336.638677676111</v>
      </c>
      <c r="AN1220">
        <v>344.91413025460901</v>
      </c>
      <c r="AO1220">
        <v>340.82142106209301</v>
      </c>
      <c r="AP1220">
        <v>346.826266650619</v>
      </c>
      <c r="AQ1220">
        <v>348.15237918989698</v>
      </c>
      <c r="AR1220">
        <v>351.09926423549001</v>
      </c>
      <c r="AS1220">
        <v>352.76164994793498</v>
      </c>
      <c r="AT1220">
        <v>355.23818022215801</v>
      </c>
      <c r="AU1220">
        <v>341.548526054832</v>
      </c>
      <c r="AV1220">
        <v>338.10433588829102</v>
      </c>
      <c r="AW1220">
        <v>346.205791476483</v>
      </c>
      <c r="AX1220">
        <v>348.15911768495903</v>
      </c>
      <c r="AY1220">
        <v>340.561157650697</v>
      </c>
      <c r="AZ1220">
        <v>343.57819606529898</v>
      </c>
      <c r="BA1220">
        <v>342.85982203830599</v>
      </c>
      <c r="BB1220">
        <v>335.04145667190198</v>
      </c>
      <c r="BC1220">
        <v>338.68128599018303</v>
      </c>
      <c r="BD1220">
        <v>348.163373283201</v>
      </c>
      <c r="BE1220">
        <v>344.04909149467198</v>
      </c>
      <c r="BF1220">
        <v>343.41248241611902</v>
      </c>
      <c r="BG1220">
        <v>345.87100646868998</v>
      </c>
      <c r="BH1220">
        <v>341.87393642305699</v>
      </c>
      <c r="BI1220">
        <v>346.39338403314599</v>
      </c>
      <c r="BJ1220">
        <v>344.65359327112901</v>
      </c>
      <c r="BK1220">
        <v>345.58177825940299</v>
      </c>
      <c r="BL1220">
        <v>356.56606694423903</v>
      </c>
      <c r="BM1220">
        <v>353.56298458220499</v>
      </c>
      <c r="BN1220">
        <v>356.35474572694602</v>
      </c>
      <c r="BO1220">
        <v>372.40296047538902</v>
      </c>
      <c r="BP1220">
        <v>384.21296221811298</v>
      </c>
      <c r="BQ1220">
        <v>400.59780546863499</v>
      </c>
      <c r="BR1220">
        <v>425.29791931392998</v>
      </c>
      <c r="BS1220">
        <v>447.77246685248599</v>
      </c>
      <c r="BT1220">
        <v>479.19423694473198</v>
      </c>
      <c r="BU1220">
        <v>529.60234093026895</v>
      </c>
      <c r="BV1220">
        <v>611.54696530262299</v>
      </c>
      <c r="BW1220">
        <v>732.52836051033296</v>
      </c>
      <c r="BX1220">
        <v>958.63467420343295</v>
      </c>
      <c r="BY1220">
        <v>1382.0624575659201</v>
      </c>
      <c r="BZ1220">
        <v>1657.9490930607001</v>
      </c>
      <c r="CA1220">
        <v>1680.51341283289</v>
      </c>
      <c r="CB1220">
        <v>1338.5127923751199</v>
      </c>
      <c r="CC1220">
        <v>939.78691767543705</v>
      </c>
      <c r="CD1220">
        <v>657.06701109847199</v>
      </c>
      <c r="CE1220">
        <v>522.39388525464904</v>
      </c>
      <c r="CF1220">
        <v>447.26795519845899</v>
      </c>
      <c r="CG1220">
        <v>420.75517558893802</v>
      </c>
      <c r="CH1220">
        <v>388.46948487274699</v>
      </c>
      <c r="CI1220">
        <v>380.48135878584498</v>
      </c>
      <c r="CJ1220">
        <v>361.04956040058499</v>
      </c>
      <c r="CK1220">
        <v>347.12854467724299</v>
      </c>
      <c r="CL1220">
        <v>336.79337291202103</v>
      </c>
      <c r="CM1220">
        <v>332.42799074560202</v>
      </c>
      <c r="CN1220">
        <v>339.80712351284302</v>
      </c>
      <c r="CO1220">
        <v>333.51482062415602</v>
      </c>
      <c r="CP1220">
        <v>342.75374811549199</v>
      </c>
      <c r="CQ1220">
        <v>333.287456035275</v>
      </c>
      <c r="CR1220">
        <v>338.75164310365301</v>
      </c>
      <c r="CS1220">
        <v>332.57446119752302</v>
      </c>
      <c r="CT1220">
        <v>336.960900300356</v>
      </c>
      <c r="CU1220">
        <v>335.28932974575099</v>
      </c>
      <c r="CV1220">
        <v>327.46788517222501</v>
      </c>
      <c r="CW1220">
        <v>333.09589084585701</v>
      </c>
      <c r="CX1220">
        <v>333.50587984642698</v>
      </c>
      <c r="CY1220">
        <v>328.86006231163299</v>
      </c>
      <c r="CZ1220">
        <v>339.67835219745501</v>
      </c>
      <c r="DA1220">
        <v>333.250332429504</v>
      </c>
      <c r="DB1220">
        <v>339.16312075809498</v>
      </c>
      <c r="DC1220">
        <v>331.97359748280098</v>
      </c>
      <c r="DD1220">
        <v>343.13680137324297</v>
      </c>
      <c r="DE1220">
        <v>340.03060350708</v>
      </c>
      <c r="DF1220">
        <v>333.10675094636701</v>
      </c>
      <c r="DG1220">
        <v>334.97761132030303</v>
      </c>
      <c r="DH1220">
        <v>339.39355158593798</v>
      </c>
      <c r="DI1220">
        <v>333.99088010939101</v>
      </c>
      <c r="DJ1220">
        <v>338.060076895968</v>
      </c>
      <c r="DK1220">
        <v>333.278257698809</v>
      </c>
      <c r="DL1220">
        <v>331.32639455063702</v>
      </c>
      <c r="DM1220">
        <v>333.07359910843201</v>
      </c>
      <c r="DN1220">
        <v>346.34196917643499</v>
      </c>
      <c r="DO1220">
        <v>338.318845548691</v>
      </c>
      <c r="DP1220">
        <v>338.82436280941602</v>
      </c>
      <c r="DQ1220">
        <v>339.445387074677</v>
      </c>
      <c r="DR1220">
        <v>342.974222652202</v>
      </c>
    </row>
    <row r="1221" spans="1:122" x14ac:dyDescent="0.25">
      <c r="A1221">
        <v>292.95060080106799</v>
      </c>
      <c r="B1221">
        <v>332.23875961179999</v>
      </c>
      <c r="C1221">
        <v>336.22999855719797</v>
      </c>
      <c r="D1221">
        <v>328.28086351902198</v>
      </c>
      <c r="E1221">
        <v>333.38749211003397</v>
      </c>
      <c r="F1221">
        <v>333.54262375500002</v>
      </c>
      <c r="G1221">
        <v>335.87268383598001</v>
      </c>
      <c r="H1221">
        <v>330.93038456018701</v>
      </c>
      <c r="I1221">
        <v>325.248250569437</v>
      </c>
      <c r="J1221">
        <v>341.90240580228999</v>
      </c>
      <c r="K1221">
        <v>346.55157299426003</v>
      </c>
      <c r="L1221">
        <v>340.31545640356399</v>
      </c>
      <c r="M1221">
        <v>335.56663479308901</v>
      </c>
      <c r="N1221">
        <v>341.02200610845603</v>
      </c>
      <c r="O1221">
        <v>325.14353554143997</v>
      </c>
      <c r="P1221">
        <v>334.20483301394199</v>
      </c>
      <c r="Q1221">
        <v>348.23422158407601</v>
      </c>
      <c r="R1221">
        <v>336.39399443315102</v>
      </c>
      <c r="S1221">
        <v>332.765478041797</v>
      </c>
      <c r="T1221">
        <v>334.86137718389898</v>
      </c>
      <c r="U1221">
        <v>332.67676563868298</v>
      </c>
      <c r="V1221">
        <v>335.071519779629</v>
      </c>
      <c r="W1221">
        <v>324.49280582387701</v>
      </c>
      <c r="X1221">
        <v>339.746056901673</v>
      </c>
      <c r="Y1221">
        <v>329.38577641866198</v>
      </c>
      <c r="Z1221">
        <v>338.18060749331198</v>
      </c>
      <c r="AA1221">
        <v>343.82784971028298</v>
      </c>
      <c r="AB1221">
        <v>337.59285485468001</v>
      </c>
      <c r="AC1221">
        <v>341.565066902105</v>
      </c>
      <c r="AD1221">
        <v>328.04196176175702</v>
      </c>
      <c r="AE1221">
        <v>335.55019901557898</v>
      </c>
      <c r="AF1221">
        <v>340.96147621576699</v>
      </c>
      <c r="AG1221">
        <v>335.87712935101501</v>
      </c>
      <c r="AH1221">
        <v>341.81179612385199</v>
      </c>
      <c r="AI1221">
        <v>346.10607623520201</v>
      </c>
      <c r="AJ1221">
        <v>331.17690526490202</v>
      </c>
      <c r="AK1221">
        <v>327.40225215026197</v>
      </c>
      <c r="AL1221">
        <v>337.50341145200599</v>
      </c>
      <c r="AM1221">
        <v>334.33292214868999</v>
      </c>
      <c r="AN1221">
        <v>346.22653316197199</v>
      </c>
      <c r="AO1221">
        <v>339.86550271078897</v>
      </c>
      <c r="AP1221">
        <v>350.58311179599798</v>
      </c>
      <c r="AQ1221">
        <v>349.36418563470602</v>
      </c>
      <c r="AR1221">
        <v>352.74605179925197</v>
      </c>
      <c r="AS1221">
        <v>352.25833842716901</v>
      </c>
      <c r="AT1221">
        <v>356.38379610288501</v>
      </c>
      <c r="AU1221">
        <v>343.15346846803601</v>
      </c>
      <c r="AV1221">
        <v>339.27899456209298</v>
      </c>
      <c r="AW1221">
        <v>344.46422335250099</v>
      </c>
      <c r="AX1221">
        <v>349.94640189832398</v>
      </c>
      <c r="AY1221">
        <v>342.33540921343098</v>
      </c>
      <c r="AZ1221">
        <v>344.20981234959299</v>
      </c>
      <c r="BA1221">
        <v>344.78008608886699</v>
      </c>
      <c r="BB1221">
        <v>333.86278101294698</v>
      </c>
      <c r="BC1221">
        <v>342.65797178061302</v>
      </c>
      <c r="BD1221">
        <v>350.384871420943</v>
      </c>
      <c r="BE1221">
        <v>344.46466378011399</v>
      </c>
      <c r="BF1221">
        <v>341.85364242518602</v>
      </c>
      <c r="BG1221">
        <v>345.09760175785999</v>
      </c>
      <c r="BH1221">
        <v>342.91579450939901</v>
      </c>
      <c r="BI1221">
        <v>346.72097998788303</v>
      </c>
      <c r="BJ1221">
        <v>345.79656302771298</v>
      </c>
      <c r="BK1221">
        <v>346.895772404843</v>
      </c>
      <c r="BL1221">
        <v>355.06229888829898</v>
      </c>
      <c r="BM1221">
        <v>354.679203785894</v>
      </c>
      <c r="BN1221">
        <v>358.43152893149897</v>
      </c>
      <c r="BO1221">
        <v>370.94909763673002</v>
      </c>
      <c r="BP1221">
        <v>384.54382295256897</v>
      </c>
      <c r="BQ1221">
        <v>404.877298061018</v>
      </c>
      <c r="BR1221">
        <v>424.16533556647698</v>
      </c>
      <c r="BS1221">
        <v>452.54396635049602</v>
      </c>
      <c r="BT1221">
        <v>482.90270543420201</v>
      </c>
      <c r="BU1221">
        <v>534.61054298889496</v>
      </c>
      <c r="BV1221">
        <v>622.10149865163498</v>
      </c>
      <c r="BW1221">
        <v>740.11840229448399</v>
      </c>
      <c r="BX1221">
        <v>973.46585423282704</v>
      </c>
      <c r="BY1221">
        <v>1393.0216790854099</v>
      </c>
      <c r="BZ1221">
        <v>1653.32323001445</v>
      </c>
      <c r="CA1221">
        <v>1655.6704916782801</v>
      </c>
      <c r="CB1221">
        <v>1298.8932898580799</v>
      </c>
      <c r="CC1221">
        <v>904.02001811317905</v>
      </c>
      <c r="CD1221">
        <v>638.86279275810898</v>
      </c>
      <c r="CE1221">
        <v>509.47419740836602</v>
      </c>
      <c r="CF1221">
        <v>438.90143855581999</v>
      </c>
      <c r="CG1221">
        <v>411.37562219743899</v>
      </c>
      <c r="CH1221">
        <v>385.624610993499</v>
      </c>
      <c r="CI1221">
        <v>377.01741575212498</v>
      </c>
      <c r="CJ1221">
        <v>360.78191597049198</v>
      </c>
      <c r="CK1221">
        <v>348.20529839633099</v>
      </c>
      <c r="CL1221">
        <v>336.938849764802</v>
      </c>
      <c r="CM1221">
        <v>334.63285089172501</v>
      </c>
      <c r="CN1221">
        <v>337.21303669498502</v>
      </c>
      <c r="CO1221">
        <v>334.88208841347802</v>
      </c>
      <c r="CP1221">
        <v>337.44720041934301</v>
      </c>
      <c r="CQ1221">
        <v>336.99503307013202</v>
      </c>
      <c r="CR1221">
        <v>339.658281736042</v>
      </c>
      <c r="CS1221">
        <v>333.78930456953901</v>
      </c>
      <c r="CT1221">
        <v>336.55318822246898</v>
      </c>
      <c r="CU1221">
        <v>333.39962359502601</v>
      </c>
      <c r="CV1221">
        <v>327.89054765611399</v>
      </c>
      <c r="CW1221">
        <v>331.79151845128899</v>
      </c>
      <c r="CX1221">
        <v>335.03683429212401</v>
      </c>
      <c r="CY1221">
        <v>329.50166361606398</v>
      </c>
      <c r="CZ1221">
        <v>340.70501128009198</v>
      </c>
      <c r="DA1221">
        <v>335.17106954498598</v>
      </c>
      <c r="DB1221">
        <v>338.69764827555099</v>
      </c>
      <c r="DC1221">
        <v>328.211970875524</v>
      </c>
      <c r="DD1221">
        <v>345.855626860661</v>
      </c>
      <c r="DE1221">
        <v>341.67811936232602</v>
      </c>
      <c r="DF1221">
        <v>332.857486893464</v>
      </c>
      <c r="DG1221">
        <v>333.93174855026302</v>
      </c>
      <c r="DH1221">
        <v>337.49954759012002</v>
      </c>
      <c r="DI1221">
        <v>333.66082356023702</v>
      </c>
      <c r="DJ1221">
        <v>337.35621769732597</v>
      </c>
      <c r="DK1221">
        <v>334.92253091792003</v>
      </c>
      <c r="DL1221">
        <v>329.82110962407302</v>
      </c>
      <c r="DM1221">
        <v>334.21361760056197</v>
      </c>
      <c r="DN1221">
        <v>343.05763357886798</v>
      </c>
      <c r="DO1221">
        <v>338.82913292022897</v>
      </c>
      <c r="DP1221">
        <v>337.98410828880799</v>
      </c>
      <c r="DQ1221">
        <v>340.49765250611699</v>
      </c>
      <c r="DR1221">
        <v>341.02563522299801</v>
      </c>
    </row>
    <row r="1222" spans="1:122" x14ac:dyDescent="0.25">
      <c r="A1222">
        <v>293.19092122830398</v>
      </c>
      <c r="B1222">
        <v>330.370452410219</v>
      </c>
      <c r="C1222">
        <v>333.10229655151198</v>
      </c>
      <c r="D1222">
        <v>329.038948907124</v>
      </c>
      <c r="E1222">
        <v>338.93883189869302</v>
      </c>
      <c r="F1222">
        <v>333.05512337469298</v>
      </c>
      <c r="G1222">
        <v>341.08508564601499</v>
      </c>
      <c r="H1222">
        <v>333.67160673511501</v>
      </c>
      <c r="I1222">
        <v>324.95952751592102</v>
      </c>
      <c r="J1222">
        <v>343.45822449314602</v>
      </c>
      <c r="K1222">
        <v>348.46258902010698</v>
      </c>
      <c r="L1222">
        <v>339.68235581383601</v>
      </c>
      <c r="M1222">
        <v>337.91605455043901</v>
      </c>
      <c r="N1222">
        <v>341.19073626655501</v>
      </c>
      <c r="O1222">
        <v>327.79623170311902</v>
      </c>
      <c r="P1222">
        <v>335.078802640329</v>
      </c>
      <c r="Q1222">
        <v>348.44052170737098</v>
      </c>
      <c r="R1222">
        <v>338.86249146884597</v>
      </c>
      <c r="S1222">
        <v>332.22182034940403</v>
      </c>
      <c r="T1222">
        <v>336.48791762434399</v>
      </c>
      <c r="U1222">
        <v>333.66321045734998</v>
      </c>
      <c r="V1222">
        <v>331.11261619406997</v>
      </c>
      <c r="W1222">
        <v>324.89092987748899</v>
      </c>
      <c r="X1222">
        <v>340.284581265268</v>
      </c>
      <c r="Y1222">
        <v>329.98082089673301</v>
      </c>
      <c r="Z1222">
        <v>335.72732644054798</v>
      </c>
      <c r="AA1222">
        <v>345.61882725442399</v>
      </c>
      <c r="AB1222">
        <v>337.70309907457897</v>
      </c>
      <c r="AC1222">
        <v>339.67396349726101</v>
      </c>
      <c r="AD1222">
        <v>329.68043693894498</v>
      </c>
      <c r="AE1222">
        <v>336.53292073991997</v>
      </c>
      <c r="AF1222">
        <v>341.59808414374299</v>
      </c>
      <c r="AG1222">
        <v>336.29933453592099</v>
      </c>
      <c r="AH1222">
        <v>339.84011531059502</v>
      </c>
      <c r="AI1222">
        <v>347.025250680353</v>
      </c>
      <c r="AJ1222">
        <v>331.71891477621602</v>
      </c>
      <c r="AK1222">
        <v>329.19554071137702</v>
      </c>
      <c r="AL1222">
        <v>335.01496692079598</v>
      </c>
      <c r="AM1222">
        <v>336.24131146756099</v>
      </c>
      <c r="AN1222">
        <v>344.816348390587</v>
      </c>
      <c r="AO1222">
        <v>338.09180260289901</v>
      </c>
      <c r="AP1222">
        <v>348.51673505794997</v>
      </c>
      <c r="AQ1222">
        <v>352.34342124966997</v>
      </c>
      <c r="AR1222">
        <v>351.735603859273</v>
      </c>
      <c r="AS1222">
        <v>353.22496659181201</v>
      </c>
      <c r="AT1222">
        <v>353.97693541186197</v>
      </c>
      <c r="AU1222">
        <v>344.37822767566303</v>
      </c>
      <c r="AV1222">
        <v>341.72236611022498</v>
      </c>
      <c r="AW1222">
        <v>340.73942358789401</v>
      </c>
      <c r="AX1222">
        <v>349.05025839493101</v>
      </c>
      <c r="AY1222">
        <v>341.13175115071601</v>
      </c>
      <c r="AZ1222">
        <v>346.08419673038799</v>
      </c>
      <c r="BA1222">
        <v>344.33304290987098</v>
      </c>
      <c r="BB1222">
        <v>332.52227814516402</v>
      </c>
      <c r="BC1222">
        <v>344.00968742840098</v>
      </c>
      <c r="BD1222">
        <v>352.85920793465402</v>
      </c>
      <c r="BE1222">
        <v>341.43136966447702</v>
      </c>
      <c r="BF1222">
        <v>341.70930805782899</v>
      </c>
      <c r="BG1222">
        <v>346.70693228154602</v>
      </c>
      <c r="BH1222">
        <v>346.69769277616803</v>
      </c>
      <c r="BI1222">
        <v>345.245691990333</v>
      </c>
      <c r="BJ1222">
        <v>345.19003538093301</v>
      </c>
      <c r="BK1222">
        <v>348.97033047485201</v>
      </c>
      <c r="BL1222">
        <v>356.159833986938</v>
      </c>
      <c r="BM1222">
        <v>356.35198154554598</v>
      </c>
      <c r="BN1222">
        <v>359.06351192144098</v>
      </c>
      <c r="BO1222">
        <v>374.19861704343401</v>
      </c>
      <c r="BP1222">
        <v>388.17856233579698</v>
      </c>
      <c r="BQ1222">
        <v>406.23389581743999</v>
      </c>
      <c r="BR1222">
        <v>428.17304041223099</v>
      </c>
      <c r="BS1222">
        <v>464.885466063568</v>
      </c>
      <c r="BT1222">
        <v>496.47390642514398</v>
      </c>
      <c r="BU1222">
        <v>559.68363448965397</v>
      </c>
      <c r="BV1222">
        <v>654.39394424043701</v>
      </c>
      <c r="BW1222">
        <v>789.400359226001</v>
      </c>
      <c r="BX1222">
        <v>1057.0682672154101</v>
      </c>
      <c r="BY1222">
        <v>1467.42042940597</v>
      </c>
      <c r="BZ1222">
        <v>1658.54951381776</v>
      </c>
      <c r="CA1222">
        <v>1577.04074170016</v>
      </c>
      <c r="CB1222">
        <v>1202.3970444844999</v>
      </c>
      <c r="CC1222">
        <v>824.60369212302999</v>
      </c>
      <c r="CD1222">
        <v>597.39361546134398</v>
      </c>
      <c r="CE1222">
        <v>486.866377995574</v>
      </c>
      <c r="CF1222">
        <v>425.81707238906898</v>
      </c>
      <c r="CG1222">
        <v>400.591176874486</v>
      </c>
      <c r="CH1222">
        <v>382.43729263325201</v>
      </c>
      <c r="CI1222">
        <v>375.44221868500699</v>
      </c>
      <c r="CJ1222">
        <v>357.69757604061903</v>
      </c>
      <c r="CK1222">
        <v>345.30148966007403</v>
      </c>
      <c r="CL1222">
        <v>337.439343923401</v>
      </c>
      <c r="CM1222">
        <v>332.79111446834798</v>
      </c>
      <c r="CN1222">
        <v>339.65609829481798</v>
      </c>
      <c r="CO1222">
        <v>335.60198331207999</v>
      </c>
      <c r="CP1222">
        <v>336.37748086365599</v>
      </c>
      <c r="CQ1222">
        <v>337.22431275995399</v>
      </c>
      <c r="CR1222">
        <v>339.75348133468702</v>
      </c>
      <c r="CS1222">
        <v>336.72805179043701</v>
      </c>
      <c r="CT1222">
        <v>337.536330521362</v>
      </c>
      <c r="CU1222">
        <v>335.33979500877803</v>
      </c>
      <c r="CV1222">
        <v>329.44464472513101</v>
      </c>
      <c r="CW1222">
        <v>330.73322597078499</v>
      </c>
      <c r="CX1222">
        <v>339.30974432732501</v>
      </c>
      <c r="CY1222">
        <v>332.31273565962601</v>
      </c>
      <c r="CZ1222">
        <v>340.740719520033</v>
      </c>
      <c r="DA1222">
        <v>335.25618426218603</v>
      </c>
      <c r="DB1222">
        <v>340.537726848933</v>
      </c>
      <c r="DC1222">
        <v>327.188739483782</v>
      </c>
      <c r="DD1222">
        <v>345.44783046988903</v>
      </c>
      <c r="DE1222">
        <v>345.12430679474397</v>
      </c>
      <c r="DF1222">
        <v>330.63165985144201</v>
      </c>
      <c r="DG1222">
        <v>333.24473960816698</v>
      </c>
      <c r="DH1222">
        <v>338.31961466094998</v>
      </c>
      <c r="DI1222">
        <v>336.01461025129697</v>
      </c>
      <c r="DJ1222">
        <v>337.03634434425197</v>
      </c>
      <c r="DK1222">
        <v>338.26348274830298</v>
      </c>
      <c r="DL1222">
        <v>329.62622255244997</v>
      </c>
      <c r="DM1222">
        <v>336.53962965980401</v>
      </c>
      <c r="DN1222">
        <v>342.3209063411</v>
      </c>
      <c r="DO1222">
        <v>339.01925610533601</v>
      </c>
      <c r="DP1222">
        <v>337.72963165874302</v>
      </c>
      <c r="DQ1222">
        <v>337.13538711611699</v>
      </c>
      <c r="DR1222">
        <v>339.28690809539597</v>
      </c>
    </row>
    <row r="1223" spans="1:122" x14ac:dyDescent="0.25">
      <c r="A1223">
        <v>293.43124165554002</v>
      </c>
      <c r="B1223">
        <v>326.81461606184001</v>
      </c>
      <c r="C1223">
        <v>330.66691541415702</v>
      </c>
      <c r="D1223">
        <v>331.34431210836902</v>
      </c>
      <c r="E1223">
        <v>340.455330059993</v>
      </c>
      <c r="F1223">
        <v>334.96241570018799</v>
      </c>
      <c r="G1223">
        <v>343.26976547556802</v>
      </c>
      <c r="H1223">
        <v>334.77944333508702</v>
      </c>
      <c r="I1223">
        <v>326.60955127347199</v>
      </c>
      <c r="J1223">
        <v>345.78341403137699</v>
      </c>
      <c r="K1223">
        <v>346.57418325725098</v>
      </c>
      <c r="L1223">
        <v>339.01655741086802</v>
      </c>
      <c r="M1223">
        <v>337.49633455138502</v>
      </c>
      <c r="N1223">
        <v>344.68575222047798</v>
      </c>
      <c r="O1223">
        <v>331.342248604193</v>
      </c>
      <c r="P1223">
        <v>337.44987953577697</v>
      </c>
      <c r="Q1223">
        <v>346.770264871449</v>
      </c>
      <c r="R1223">
        <v>340.446790156926</v>
      </c>
      <c r="S1223">
        <v>332.35932586579997</v>
      </c>
      <c r="T1223">
        <v>339.77987124923698</v>
      </c>
      <c r="U1223">
        <v>336.31095240616202</v>
      </c>
      <c r="V1223">
        <v>325.90296823083798</v>
      </c>
      <c r="W1223">
        <v>323.512352209585</v>
      </c>
      <c r="X1223">
        <v>337.60928638248498</v>
      </c>
      <c r="Y1223">
        <v>330.27105085921499</v>
      </c>
      <c r="Z1223">
        <v>334.01953263406199</v>
      </c>
      <c r="AA1223">
        <v>343.32833525986899</v>
      </c>
      <c r="AB1223">
        <v>337.53595145942199</v>
      </c>
      <c r="AC1223">
        <v>338.06510597060998</v>
      </c>
      <c r="AD1223">
        <v>334.119152366295</v>
      </c>
      <c r="AE1223">
        <v>336.96192128917301</v>
      </c>
      <c r="AF1223">
        <v>342.90174272846298</v>
      </c>
      <c r="AG1223">
        <v>336.74344199074301</v>
      </c>
      <c r="AH1223">
        <v>337.94714671309202</v>
      </c>
      <c r="AI1223">
        <v>346.01901171344298</v>
      </c>
      <c r="AJ1223">
        <v>333.83595885971999</v>
      </c>
      <c r="AK1223">
        <v>330.30022716063797</v>
      </c>
      <c r="AL1223">
        <v>332.00638580911601</v>
      </c>
      <c r="AM1223">
        <v>338.07052015129398</v>
      </c>
      <c r="AN1223">
        <v>344.65785088047602</v>
      </c>
      <c r="AO1223">
        <v>339.43222524407201</v>
      </c>
      <c r="AP1223">
        <v>345.98198831152001</v>
      </c>
      <c r="AQ1223">
        <v>354.74535100546098</v>
      </c>
      <c r="AR1223">
        <v>352.86841353448699</v>
      </c>
      <c r="AS1223">
        <v>354.104056777224</v>
      </c>
      <c r="AT1223">
        <v>352.10668032968198</v>
      </c>
      <c r="AU1223">
        <v>343.477386522801</v>
      </c>
      <c r="AV1223">
        <v>337.13246686846298</v>
      </c>
      <c r="AW1223">
        <v>341.55789456587797</v>
      </c>
      <c r="AX1223">
        <v>345.46664994206401</v>
      </c>
      <c r="AY1223">
        <v>341.07038010344201</v>
      </c>
      <c r="AZ1223">
        <v>344.49912256653801</v>
      </c>
      <c r="BA1223">
        <v>345.59345109270402</v>
      </c>
      <c r="BB1223">
        <v>335.436715566087</v>
      </c>
      <c r="BC1223">
        <v>341.37719391386702</v>
      </c>
      <c r="BD1223">
        <v>351.79105162426902</v>
      </c>
      <c r="BE1223">
        <v>340.161845411478</v>
      </c>
      <c r="BF1223">
        <v>341.43792414714102</v>
      </c>
      <c r="BG1223">
        <v>346.28452302109201</v>
      </c>
      <c r="BH1223">
        <v>348.67413989697098</v>
      </c>
      <c r="BI1223">
        <v>341.82174559874801</v>
      </c>
      <c r="BJ1223">
        <v>342.31216031270299</v>
      </c>
      <c r="BK1223">
        <v>351.38726135372298</v>
      </c>
      <c r="BL1223">
        <v>356.28941700904397</v>
      </c>
      <c r="BM1223">
        <v>359.627047137847</v>
      </c>
      <c r="BN1223">
        <v>361.66272418001802</v>
      </c>
      <c r="BO1223">
        <v>375.45458083497198</v>
      </c>
      <c r="BP1223">
        <v>390.36258992880897</v>
      </c>
      <c r="BQ1223">
        <v>406.02218206214701</v>
      </c>
      <c r="BR1223">
        <v>431.78792408288001</v>
      </c>
      <c r="BS1223">
        <v>473.85880548088898</v>
      </c>
      <c r="BT1223">
        <v>507.73513991338001</v>
      </c>
      <c r="BU1223">
        <v>574.597562420739</v>
      </c>
      <c r="BV1223">
        <v>679.61536403316597</v>
      </c>
      <c r="BW1223">
        <v>828.47609758761303</v>
      </c>
      <c r="BX1223">
        <v>1120.2898839539801</v>
      </c>
      <c r="BY1223">
        <v>1529.5442051165801</v>
      </c>
      <c r="BZ1223">
        <v>1687.6873965012201</v>
      </c>
      <c r="CA1223">
        <v>1560.98885024436</v>
      </c>
      <c r="CB1223">
        <v>1174.8787749687101</v>
      </c>
      <c r="CC1223">
        <v>799.75666874373803</v>
      </c>
      <c r="CD1223">
        <v>583.94119443723196</v>
      </c>
      <c r="CE1223">
        <v>480.01265809190801</v>
      </c>
      <c r="CF1223">
        <v>420.97401003457401</v>
      </c>
      <c r="CG1223">
        <v>392.87443309627901</v>
      </c>
      <c r="CH1223">
        <v>382.20014043454</v>
      </c>
      <c r="CI1223">
        <v>372.27804183449899</v>
      </c>
      <c r="CJ1223">
        <v>353.913889875238</v>
      </c>
      <c r="CK1223">
        <v>342.47359219283499</v>
      </c>
      <c r="CL1223">
        <v>335.59086845946598</v>
      </c>
      <c r="CM1223">
        <v>334.15527838570802</v>
      </c>
      <c r="CN1223">
        <v>340.111014542036</v>
      </c>
      <c r="CO1223">
        <v>337.47148880484298</v>
      </c>
      <c r="CP1223">
        <v>332.45306207170597</v>
      </c>
      <c r="CQ1223">
        <v>339.52433357042997</v>
      </c>
      <c r="CR1223">
        <v>337.17297798756402</v>
      </c>
      <c r="CS1223">
        <v>337.01821206904901</v>
      </c>
      <c r="CT1223">
        <v>340.00084370632601</v>
      </c>
      <c r="CU1223">
        <v>338.91589618530099</v>
      </c>
      <c r="CV1223">
        <v>329.78025156441902</v>
      </c>
      <c r="CW1223">
        <v>329.343216912797</v>
      </c>
      <c r="CX1223">
        <v>341.71529126627797</v>
      </c>
      <c r="CY1223">
        <v>336.17171584862399</v>
      </c>
      <c r="CZ1223">
        <v>338.62554917901298</v>
      </c>
      <c r="DA1223">
        <v>336.803478304902</v>
      </c>
      <c r="DB1223">
        <v>337.21821764444599</v>
      </c>
      <c r="DC1223">
        <v>326.60864199579902</v>
      </c>
      <c r="DD1223">
        <v>345.84811110426199</v>
      </c>
      <c r="DE1223">
        <v>344.99208022636799</v>
      </c>
      <c r="DF1223">
        <v>330.02709724266401</v>
      </c>
      <c r="DG1223">
        <v>335.40423922123802</v>
      </c>
      <c r="DH1223">
        <v>337.42429385743202</v>
      </c>
      <c r="DI1223">
        <v>341.13638214935997</v>
      </c>
      <c r="DJ1223">
        <v>336.76361176977002</v>
      </c>
      <c r="DK1223">
        <v>344.18028203133298</v>
      </c>
      <c r="DL1223">
        <v>331.66287864826597</v>
      </c>
      <c r="DM1223">
        <v>338.60405603801797</v>
      </c>
      <c r="DN1223">
        <v>343.90538195768198</v>
      </c>
      <c r="DO1223">
        <v>341.257138290027</v>
      </c>
      <c r="DP1223">
        <v>339.42171617634301</v>
      </c>
      <c r="DQ1223">
        <v>337.192576632971</v>
      </c>
      <c r="DR1223">
        <v>339.41354987946897</v>
      </c>
    </row>
    <row r="1224" spans="1:122" x14ac:dyDescent="0.25">
      <c r="A1224">
        <v>293.67156208277697</v>
      </c>
      <c r="B1224">
        <v>325.96165297062998</v>
      </c>
      <c r="C1224">
        <v>328.14188091338502</v>
      </c>
      <c r="D1224">
        <v>334.196136267501</v>
      </c>
      <c r="E1224">
        <v>341.59058461244001</v>
      </c>
      <c r="F1224">
        <v>332.01274757290798</v>
      </c>
      <c r="G1224">
        <v>343.08574141174898</v>
      </c>
      <c r="H1224">
        <v>337.19695409975799</v>
      </c>
      <c r="I1224">
        <v>327.72035236178698</v>
      </c>
      <c r="J1224">
        <v>347.95619083414101</v>
      </c>
      <c r="K1224">
        <v>344.82892724060099</v>
      </c>
      <c r="L1224">
        <v>339.13682090257799</v>
      </c>
      <c r="M1224">
        <v>338.55313711324402</v>
      </c>
      <c r="N1224">
        <v>344.19272949969201</v>
      </c>
      <c r="O1224">
        <v>334.807025770206</v>
      </c>
      <c r="P1224">
        <v>335.49071359288098</v>
      </c>
      <c r="Q1224">
        <v>345.20166878556302</v>
      </c>
      <c r="R1224">
        <v>340.67292770025699</v>
      </c>
      <c r="S1224">
        <v>332.71632634959701</v>
      </c>
      <c r="T1224">
        <v>340.930702025578</v>
      </c>
      <c r="U1224">
        <v>334.43997861949401</v>
      </c>
      <c r="V1224">
        <v>321.35090795910003</v>
      </c>
      <c r="W1224">
        <v>323.299567464201</v>
      </c>
      <c r="X1224">
        <v>336.39656334916799</v>
      </c>
      <c r="Y1224">
        <v>329.21935787714102</v>
      </c>
      <c r="Z1224">
        <v>333.25712243766498</v>
      </c>
      <c r="AA1224">
        <v>341.49385095300102</v>
      </c>
      <c r="AB1224">
        <v>338.07952370655602</v>
      </c>
      <c r="AC1224">
        <v>335.86075908296198</v>
      </c>
      <c r="AD1224">
        <v>336.82542499626197</v>
      </c>
      <c r="AE1224">
        <v>335.74751616528101</v>
      </c>
      <c r="AF1224">
        <v>342.88950824468901</v>
      </c>
      <c r="AG1224">
        <v>336.25898904675302</v>
      </c>
      <c r="AH1224">
        <v>338.31840067731599</v>
      </c>
      <c r="AI1224">
        <v>345.633842749331</v>
      </c>
      <c r="AJ1224">
        <v>335.19134788423003</v>
      </c>
      <c r="AK1224">
        <v>335.23838269815798</v>
      </c>
      <c r="AL1224">
        <v>330.64289623831797</v>
      </c>
      <c r="AM1224">
        <v>337.31276227999598</v>
      </c>
      <c r="AN1224">
        <v>344.48610421393499</v>
      </c>
      <c r="AO1224">
        <v>339.55767764923201</v>
      </c>
      <c r="AP1224">
        <v>345.55068714999101</v>
      </c>
      <c r="AQ1224">
        <v>356.67452018333398</v>
      </c>
      <c r="AR1224">
        <v>352.74288116418597</v>
      </c>
      <c r="AS1224">
        <v>354.22865258127399</v>
      </c>
      <c r="AT1224">
        <v>352.146203482879</v>
      </c>
      <c r="AU1224">
        <v>347.61612282293601</v>
      </c>
      <c r="AV1224">
        <v>339.81973917418202</v>
      </c>
      <c r="AW1224">
        <v>339.78826624188702</v>
      </c>
      <c r="AX1224">
        <v>344.582912541506</v>
      </c>
      <c r="AY1224">
        <v>342.76495661250999</v>
      </c>
      <c r="AZ1224">
        <v>345.71475941637698</v>
      </c>
      <c r="BA1224">
        <v>343.41782269526101</v>
      </c>
      <c r="BB1224">
        <v>334.24711988194503</v>
      </c>
      <c r="BC1224">
        <v>343.73768661545301</v>
      </c>
      <c r="BD1224">
        <v>347.68771131835899</v>
      </c>
      <c r="BE1224">
        <v>338.98296077617601</v>
      </c>
      <c r="BF1224">
        <v>340.15435102110501</v>
      </c>
      <c r="BG1224">
        <v>344.94477997431699</v>
      </c>
      <c r="BH1224">
        <v>351.92172637361898</v>
      </c>
      <c r="BI1224">
        <v>339.67667779008502</v>
      </c>
      <c r="BJ1224">
        <v>346.726842405458</v>
      </c>
      <c r="BK1224">
        <v>353.35024360154898</v>
      </c>
      <c r="BL1224">
        <v>354.89249297385601</v>
      </c>
      <c r="BM1224">
        <v>360.09199990324203</v>
      </c>
      <c r="BN1224">
        <v>364.26665678200101</v>
      </c>
      <c r="BO1224">
        <v>380.08983917628098</v>
      </c>
      <c r="BP1224">
        <v>393.86809709057599</v>
      </c>
      <c r="BQ1224">
        <v>411.70522862716098</v>
      </c>
      <c r="BR1224">
        <v>437.12101782530499</v>
      </c>
      <c r="BS1224">
        <v>486.43326976279599</v>
      </c>
      <c r="BT1224">
        <v>522.94006012037505</v>
      </c>
      <c r="BU1224">
        <v>605.90356193984405</v>
      </c>
      <c r="BV1224">
        <v>716.63567516944397</v>
      </c>
      <c r="BW1224">
        <v>874.03339113163202</v>
      </c>
      <c r="BX1224">
        <v>1189.54314073413</v>
      </c>
      <c r="BY1224">
        <v>1562.6899128315199</v>
      </c>
      <c r="BZ1224">
        <v>1628.2656518200499</v>
      </c>
      <c r="CA1224">
        <v>1443.2670147662</v>
      </c>
      <c r="CB1224">
        <v>1056.17115891043</v>
      </c>
      <c r="CC1224">
        <v>722.801986622953</v>
      </c>
      <c r="CD1224">
        <v>540.911834651866</v>
      </c>
      <c r="CE1224">
        <v>456.94541051440802</v>
      </c>
      <c r="CF1224">
        <v>408.19913475009997</v>
      </c>
      <c r="CG1224">
        <v>385.31554931776202</v>
      </c>
      <c r="CH1224">
        <v>378.147546813909</v>
      </c>
      <c r="CI1224">
        <v>368.77952842646499</v>
      </c>
      <c r="CJ1224">
        <v>351.38809070572398</v>
      </c>
      <c r="CK1224">
        <v>341.46899741764599</v>
      </c>
      <c r="CL1224">
        <v>337.483799194705</v>
      </c>
      <c r="CM1224">
        <v>334.06799358734099</v>
      </c>
      <c r="CN1224">
        <v>337.40372029193702</v>
      </c>
      <c r="CO1224">
        <v>337.89056393251798</v>
      </c>
      <c r="CP1224">
        <v>330.04908534493597</v>
      </c>
      <c r="CQ1224">
        <v>337.00387895479702</v>
      </c>
      <c r="CR1224">
        <v>336.89315685411299</v>
      </c>
      <c r="CS1224">
        <v>338.78130286776502</v>
      </c>
      <c r="CT1224">
        <v>343.14747129299099</v>
      </c>
      <c r="CU1224">
        <v>342.12066522523099</v>
      </c>
      <c r="CV1224">
        <v>330.81161984486198</v>
      </c>
      <c r="CW1224">
        <v>327.43685875571202</v>
      </c>
      <c r="CX1224">
        <v>343.42307240341501</v>
      </c>
      <c r="CY1224">
        <v>337.15576770670702</v>
      </c>
      <c r="CZ1224">
        <v>340.07879942114999</v>
      </c>
      <c r="DA1224">
        <v>336.98653736684201</v>
      </c>
      <c r="DB1224">
        <v>337.88176898252601</v>
      </c>
      <c r="DC1224">
        <v>327.01733758794802</v>
      </c>
      <c r="DD1224">
        <v>345.02322329933202</v>
      </c>
      <c r="DE1224">
        <v>346.35095655561599</v>
      </c>
      <c r="DF1224">
        <v>329.99759966424</v>
      </c>
      <c r="DG1224">
        <v>334.76472993554597</v>
      </c>
      <c r="DH1224">
        <v>335.93930361543897</v>
      </c>
      <c r="DI1224">
        <v>342.41391027547598</v>
      </c>
      <c r="DJ1224">
        <v>335.46161231549797</v>
      </c>
      <c r="DK1224">
        <v>343.80175219604899</v>
      </c>
      <c r="DL1224">
        <v>330.88551376483298</v>
      </c>
      <c r="DM1224">
        <v>339.10945767658501</v>
      </c>
      <c r="DN1224">
        <v>344.46804143576298</v>
      </c>
      <c r="DO1224">
        <v>340.69750965573201</v>
      </c>
      <c r="DP1224">
        <v>339.87210985651598</v>
      </c>
      <c r="DQ1224">
        <v>338.40223099105299</v>
      </c>
      <c r="DR1224">
        <v>338.83617829684698</v>
      </c>
    </row>
    <row r="1225" spans="1:122" x14ac:dyDescent="0.25">
      <c r="A1225">
        <v>293.91188251001302</v>
      </c>
      <c r="B1225">
        <v>325.37890048139502</v>
      </c>
      <c r="C1225">
        <v>329.39282322564901</v>
      </c>
      <c r="D1225">
        <v>334.395502361235</v>
      </c>
      <c r="E1225">
        <v>342.98048102677001</v>
      </c>
      <c r="F1225">
        <v>333.10102073481198</v>
      </c>
      <c r="G1225">
        <v>344.88323055639898</v>
      </c>
      <c r="H1225">
        <v>336.56712309652698</v>
      </c>
      <c r="I1225">
        <v>329.81289968237201</v>
      </c>
      <c r="J1225">
        <v>346.743525824063</v>
      </c>
      <c r="K1225">
        <v>343.25807335773101</v>
      </c>
      <c r="L1225">
        <v>339.64063868950097</v>
      </c>
      <c r="M1225">
        <v>339.18597793822403</v>
      </c>
      <c r="N1225">
        <v>342.31013877453597</v>
      </c>
      <c r="O1225">
        <v>335.64969237167497</v>
      </c>
      <c r="P1225">
        <v>335.28876554537402</v>
      </c>
      <c r="Q1225">
        <v>345.51618334885598</v>
      </c>
      <c r="R1225">
        <v>342.10431942576503</v>
      </c>
      <c r="S1225">
        <v>330.93248698321099</v>
      </c>
      <c r="T1225">
        <v>339.53134371369401</v>
      </c>
      <c r="U1225">
        <v>334.58099085218601</v>
      </c>
      <c r="V1225">
        <v>323.416829285039</v>
      </c>
      <c r="W1225">
        <v>326.267832527915</v>
      </c>
      <c r="X1225">
        <v>336.90227624723298</v>
      </c>
      <c r="Y1225">
        <v>329.40248976153299</v>
      </c>
      <c r="Z1225">
        <v>332.69377635206303</v>
      </c>
      <c r="AA1225">
        <v>339.885688389297</v>
      </c>
      <c r="AB1225">
        <v>338.29870775030599</v>
      </c>
      <c r="AC1225">
        <v>332.90578594919202</v>
      </c>
      <c r="AD1225">
        <v>338.45738146315699</v>
      </c>
      <c r="AE1225">
        <v>335.87995162498697</v>
      </c>
      <c r="AF1225">
        <v>342.43465904805998</v>
      </c>
      <c r="AG1225">
        <v>335.450858826017</v>
      </c>
      <c r="AH1225">
        <v>336.112156128668</v>
      </c>
      <c r="AI1225">
        <v>345.81459168548901</v>
      </c>
      <c r="AJ1225">
        <v>334.87320013523902</v>
      </c>
      <c r="AK1225">
        <v>338.45862176552203</v>
      </c>
      <c r="AL1225">
        <v>329.32647024810802</v>
      </c>
      <c r="AM1225">
        <v>338.785417012962</v>
      </c>
      <c r="AN1225">
        <v>343.56571746721801</v>
      </c>
      <c r="AO1225">
        <v>340.13143083741301</v>
      </c>
      <c r="AP1225">
        <v>347.30526479714803</v>
      </c>
      <c r="AQ1225">
        <v>357.29491460636302</v>
      </c>
      <c r="AR1225">
        <v>351.79203709074301</v>
      </c>
      <c r="AS1225">
        <v>356.05098510244801</v>
      </c>
      <c r="AT1225">
        <v>354.43591893355102</v>
      </c>
      <c r="AU1225">
        <v>350.75872592676501</v>
      </c>
      <c r="AV1225">
        <v>341.46827268323699</v>
      </c>
      <c r="AW1225">
        <v>341.22296168874902</v>
      </c>
      <c r="AX1225">
        <v>345.51553333426301</v>
      </c>
      <c r="AY1225">
        <v>344.37840588829198</v>
      </c>
      <c r="AZ1225">
        <v>344.76169313185</v>
      </c>
      <c r="BA1225">
        <v>343.43654136643801</v>
      </c>
      <c r="BB1225">
        <v>335.06170724956399</v>
      </c>
      <c r="BC1225">
        <v>345.07094415815499</v>
      </c>
      <c r="BD1225">
        <v>344.41109950577101</v>
      </c>
      <c r="BE1225">
        <v>340.537295061088</v>
      </c>
      <c r="BF1225">
        <v>340.386374281999</v>
      </c>
      <c r="BG1225">
        <v>345.69549059197999</v>
      </c>
      <c r="BH1225">
        <v>352.22858053878099</v>
      </c>
      <c r="BI1225">
        <v>337.799700365094</v>
      </c>
      <c r="BJ1225">
        <v>349.74637568231702</v>
      </c>
      <c r="BK1225">
        <v>352.78546764497599</v>
      </c>
      <c r="BL1225">
        <v>354.61580455608498</v>
      </c>
      <c r="BM1225">
        <v>363.43433436859101</v>
      </c>
      <c r="BN1225">
        <v>367.79248122876498</v>
      </c>
      <c r="BO1225">
        <v>383.07875572363702</v>
      </c>
      <c r="BP1225">
        <v>395.816729844164</v>
      </c>
      <c r="BQ1225">
        <v>418.5007559782</v>
      </c>
      <c r="BR1225">
        <v>443.421989517192</v>
      </c>
      <c r="BS1225">
        <v>498.15130521101298</v>
      </c>
      <c r="BT1225">
        <v>533.35725013370097</v>
      </c>
      <c r="BU1225">
        <v>629.54114051657098</v>
      </c>
      <c r="BV1225">
        <v>746.61525868555805</v>
      </c>
      <c r="BW1225">
        <v>916.84187073242697</v>
      </c>
      <c r="BX1225">
        <v>1240.3571194313299</v>
      </c>
      <c r="BY1225">
        <v>1602.5380420261499</v>
      </c>
      <c r="BZ1225">
        <v>1617.74448699768</v>
      </c>
      <c r="CA1225">
        <v>1395.4798808722001</v>
      </c>
      <c r="CB1225">
        <v>1004.55377639669</v>
      </c>
      <c r="CC1225">
        <v>686.84256375878897</v>
      </c>
      <c r="CD1225">
        <v>522.86737027493803</v>
      </c>
      <c r="CE1225">
        <v>446.46259927488802</v>
      </c>
      <c r="CF1225">
        <v>402.50713663453899</v>
      </c>
      <c r="CG1225">
        <v>384.11661776197599</v>
      </c>
      <c r="CH1225">
        <v>376.28500093693901</v>
      </c>
      <c r="CI1225">
        <v>366.26445776853899</v>
      </c>
      <c r="CJ1225">
        <v>349.60207974668202</v>
      </c>
      <c r="CK1225">
        <v>339.38324902287798</v>
      </c>
      <c r="CL1225">
        <v>337.76569455000498</v>
      </c>
      <c r="CM1225">
        <v>334.49850457593902</v>
      </c>
      <c r="CN1225">
        <v>337.31524290935897</v>
      </c>
      <c r="CO1225">
        <v>339.343305556686</v>
      </c>
      <c r="CP1225">
        <v>331.48436002932198</v>
      </c>
      <c r="CQ1225">
        <v>336.737696643633</v>
      </c>
      <c r="CR1225">
        <v>335.51723328452101</v>
      </c>
      <c r="CS1225">
        <v>341.06456383804698</v>
      </c>
      <c r="CT1225">
        <v>341.94379915832297</v>
      </c>
      <c r="CU1225">
        <v>342.10333092995398</v>
      </c>
      <c r="CV1225">
        <v>331.51312346516897</v>
      </c>
      <c r="CW1225">
        <v>328.167535382528</v>
      </c>
      <c r="CX1225">
        <v>343.20831915975498</v>
      </c>
      <c r="CY1225">
        <v>337.79253298452699</v>
      </c>
      <c r="CZ1225">
        <v>341.31445263026802</v>
      </c>
      <c r="DA1225">
        <v>334.97769419352102</v>
      </c>
      <c r="DB1225">
        <v>334.340797265817</v>
      </c>
      <c r="DC1225">
        <v>325.25601702168098</v>
      </c>
      <c r="DD1225">
        <v>346.85748078485</v>
      </c>
      <c r="DE1225">
        <v>345.18393222541602</v>
      </c>
      <c r="DF1225">
        <v>330.98575051345398</v>
      </c>
      <c r="DG1225">
        <v>332.290961813622</v>
      </c>
      <c r="DH1225">
        <v>337.208530577869</v>
      </c>
      <c r="DI1225">
        <v>342.23769735451401</v>
      </c>
      <c r="DJ1225">
        <v>335.273027267847</v>
      </c>
      <c r="DK1225">
        <v>343.86570010359401</v>
      </c>
      <c r="DL1225">
        <v>331.65058638178698</v>
      </c>
      <c r="DM1225">
        <v>339.92439054990001</v>
      </c>
      <c r="DN1225">
        <v>341.36877750366699</v>
      </c>
      <c r="DO1225">
        <v>343.48884391744701</v>
      </c>
      <c r="DP1225">
        <v>340.57428592402101</v>
      </c>
      <c r="DQ1225">
        <v>337.26896804326901</v>
      </c>
      <c r="DR1225">
        <v>340.02050649445698</v>
      </c>
    </row>
    <row r="1226" spans="1:122" x14ac:dyDescent="0.25">
      <c r="A1226">
        <v>294.152202937249</v>
      </c>
      <c r="B1226">
        <v>328.363537138646</v>
      </c>
      <c r="C1226">
        <v>327.03822689331798</v>
      </c>
      <c r="D1226">
        <v>338.75709917179699</v>
      </c>
      <c r="E1226">
        <v>341.648940798225</v>
      </c>
      <c r="F1226">
        <v>334.40101199637201</v>
      </c>
      <c r="G1226">
        <v>341.38507082875202</v>
      </c>
      <c r="H1226">
        <v>333.56871392632303</v>
      </c>
      <c r="I1226">
        <v>329.75252820645198</v>
      </c>
      <c r="J1226">
        <v>347.53173095660998</v>
      </c>
      <c r="K1226">
        <v>340.707824093824</v>
      </c>
      <c r="L1226">
        <v>341.25141177501001</v>
      </c>
      <c r="M1226">
        <v>337.53971154871999</v>
      </c>
      <c r="N1226">
        <v>343.27920869929102</v>
      </c>
      <c r="O1226">
        <v>335.06100387677498</v>
      </c>
      <c r="P1226">
        <v>334.40100059217201</v>
      </c>
      <c r="Q1226">
        <v>343.12451434074899</v>
      </c>
      <c r="R1226">
        <v>345.38301574528202</v>
      </c>
      <c r="S1226">
        <v>333.36753683797701</v>
      </c>
      <c r="T1226">
        <v>336.69389145360202</v>
      </c>
      <c r="U1226">
        <v>331.167099261852</v>
      </c>
      <c r="V1226">
        <v>322.53789086030997</v>
      </c>
      <c r="W1226">
        <v>327.631600917409</v>
      </c>
      <c r="X1226">
        <v>335.40509422462702</v>
      </c>
      <c r="Y1226">
        <v>330.90930512894198</v>
      </c>
      <c r="Z1226">
        <v>332.62730040124399</v>
      </c>
      <c r="AA1226">
        <v>339.55498290486099</v>
      </c>
      <c r="AB1226">
        <v>339.12383125436401</v>
      </c>
      <c r="AC1226">
        <v>329.08514314472802</v>
      </c>
      <c r="AD1226">
        <v>338.41591128463</v>
      </c>
      <c r="AE1226">
        <v>337.63014443894002</v>
      </c>
      <c r="AF1226">
        <v>340.83394916908901</v>
      </c>
      <c r="AG1226">
        <v>335.44421154503198</v>
      </c>
      <c r="AH1226">
        <v>333.80784160473502</v>
      </c>
      <c r="AI1226">
        <v>347.15024369784902</v>
      </c>
      <c r="AJ1226">
        <v>335.34430172217799</v>
      </c>
      <c r="AK1226">
        <v>342.834585727091</v>
      </c>
      <c r="AL1226">
        <v>329.10213720117201</v>
      </c>
      <c r="AM1226">
        <v>339.56022835812502</v>
      </c>
      <c r="AN1226">
        <v>338.37037017816101</v>
      </c>
      <c r="AO1226">
        <v>336.72364511100301</v>
      </c>
      <c r="AP1226">
        <v>349.412590418099</v>
      </c>
      <c r="AQ1226">
        <v>355.37544297072299</v>
      </c>
      <c r="AR1226">
        <v>352.34907543538202</v>
      </c>
      <c r="AS1226">
        <v>358.530610922346</v>
      </c>
      <c r="AT1226">
        <v>356.41665545962798</v>
      </c>
      <c r="AU1226">
        <v>351.26504334484599</v>
      </c>
      <c r="AV1226">
        <v>340.54785092579698</v>
      </c>
      <c r="AW1226">
        <v>340.980866469798</v>
      </c>
      <c r="AX1226">
        <v>340.53069831282198</v>
      </c>
      <c r="AY1226">
        <v>348.73891713772798</v>
      </c>
      <c r="AZ1226">
        <v>345.46807212286802</v>
      </c>
      <c r="BA1226">
        <v>344.97903531279798</v>
      </c>
      <c r="BB1226">
        <v>339.094505186177</v>
      </c>
      <c r="BC1226">
        <v>347.87562885790601</v>
      </c>
      <c r="BD1226">
        <v>345.03147784555398</v>
      </c>
      <c r="BE1226">
        <v>336.11905414030599</v>
      </c>
      <c r="BF1226">
        <v>339.11645904159298</v>
      </c>
      <c r="BG1226">
        <v>343.35588548449698</v>
      </c>
      <c r="BH1226">
        <v>351.43817662108597</v>
      </c>
      <c r="BI1226">
        <v>340.47874496904001</v>
      </c>
      <c r="BJ1226">
        <v>349.29074259767799</v>
      </c>
      <c r="BK1226">
        <v>350.78825709137698</v>
      </c>
      <c r="BL1226">
        <v>355.62324000947899</v>
      </c>
      <c r="BM1226">
        <v>364.23033578848901</v>
      </c>
      <c r="BN1226">
        <v>367.56547551744399</v>
      </c>
      <c r="BO1226">
        <v>384.78298879062203</v>
      </c>
      <c r="BP1226">
        <v>400.72227212467601</v>
      </c>
      <c r="BQ1226">
        <v>424.39382201472898</v>
      </c>
      <c r="BR1226">
        <v>450.77825246857799</v>
      </c>
      <c r="BS1226">
        <v>505.29433120086799</v>
      </c>
      <c r="BT1226">
        <v>540.06237235765298</v>
      </c>
      <c r="BU1226">
        <v>638.35427986765399</v>
      </c>
      <c r="BV1226">
        <v>761.97393065671395</v>
      </c>
      <c r="BW1226">
        <v>928.65624457206002</v>
      </c>
      <c r="BX1226">
        <v>1243.8158424053599</v>
      </c>
      <c r="BY1226">
        <v>1585.12265477496</v>
      </c>
      <c r="BZ1226">
        <v>1552.8830949258099</v>
      </c>
      <c r="CA1226">
        <v>1309.56667968944</v>
      </c>
      <c r="CB1226">
        <v>938.60071518574205</v>
      </c>
      <c r="CC1226">
        <v>645.11200953611296</v>
      </c>
      <c r="CD1226">
        <v>501.14337107654802</v>
      </c>
      <c r="CE1226">
        <v>435.843265285462</v>
      </c>
      <c r="CF1226">
        <v>398.35485813211102</v>
      </c>
      <c r="CG1226">
        <v>375.86747423651599</v>
      </c>
      <c r="CH1226">
        <v>372.46320248538302</v>
      </c>
      <c r="CI1226">
        <v>358.913852772339</v>
      </c>
      <c r="CJ1226">
        <v>349.34299534440498</v>
      </c>
      <c r="CK1226">
        <v>339.55778998772399</v>
      </c>
      <c r="CL1226">
        <v>339.41254807939902</v>
      </c>
      <c r="CM1226">
        <v>333.22039321308398</v>
      </c>
      <c r="CN1226">
        <v>334.44938803917802</v>
      </c>
      <c r="CO1226">
        <v>341.289534739869</v>
      </c>
      <c r="CP1226">
        <v>329.02818753397497</v>
      </c>
      <c r="CQ1226">
        <v>340.02435825598201</v>
      </c>
      <c r="CR1226">
        <v>336.29816816077602</v>
      </c>
      <c r="CS1226">
        <v>340.84110541483398</v>
      </c>
      <c r="CT1226">
        <v>339.11099955924402</v>
      </c>
      <c r="CU1226">
        <v>342.49096329972002</v>
      </c>
      <c r="CV1226">
        <v>333.22751282989498</v>
      </c>
      <c r="CW1226">
        <v>328.51920656321499</v>
      </c>
      <c r="CX1226">
        <v>337.97631397812103</v>
      </c>
      <c r="CY1226">
        <v>338.1615582041</v>
      </c>
      <c r="CZ1226">
        <v>340.25542921559799</v>
      </c>
      <c r="DA1226">
        <v>330.22506594383401</v>
      </c>
      <c r="DB1226">
        <v>333.679769179652</v>
      </c>
      <c r="DC1226">
        <v>326.562094149156</v>
      </c>
      <c r="DD1226">
        <v>345.71583720276902</v>
      </c>
      <c r="DE1226">
        <v>346.18987336805401</v>
      </c>
      <c r="DF1226">
        <v>330.61311748585001</v>
      </c>
      <c r="DG1226">
        <v>331.23906408448403</v>
      </c>
      <c r="DH1226">
        <v>334.95682065722201</v>
      </c>
      <c r="DI1226">
        <v>342.36383491686598</v>
      </c>
      <c r="DJ1226">
        <v>333.67751223490097</v>
      </c>
      <c r="DK1226">
        <v>346.081695595886</v>
      </c>
      <c r="DL1226">
        <v>335.076279251747</v>
      </c>
      <c r="DM1226">
        <v>343.98527439593897</v>
      </c>
      <c r="DN1226">
        <v>337.995888693719</v>
      </c>
      <c r="DO1226">
        <v>342.79412211134598</v>
      </c>
      <c r="DP1226">
        <v>336.37722219278101</v>
      </c>
      <c r="DQ1226">
        <v>336.26843960872998</v>
      </c>
      <c r="DR1226">
        <v>338.30320301707701</v>
      </c>
    </row>
    <row r="1227" spans="1:122" x14ac:dyDescent="0.25">
      <c r="A1227">
        <v>294.39252336448499</v>
      </c>
      <c r="B1227">
        <v>333.25091891310399</v>
      </c>
      <c r="C1227">
        <v>329.17408224200801</v>
      </c>
      <c r="D1227">
        <v>339.06351040748598</v>
      </c>
      <c r="E1227">
        <v>342.09611006311502</v>
      </c>
      <c r="F1227">
        <v>334.35582095265801</v>
      </c>
      <c r="G1227">
        <v>338.09649917454101</v>
      </c>
      <c r="H1227">
        <v>336.38446453763203</v>
      </c>
      <c r="I1227">
        <v>332.67541579461403</v>
      </c>
      <c r="J1227">
        <v>345.31505464865899</v>
      </c>
      <c r="K1227">
        <v>336.748505132871</v>
      </c>
      <c r="L1227">
        <v>342.09438335377598</v>
      </c>
      <c r="M1227">
        <v>339.26682998904698</v>
      </c>
      <c r="N1227">
        <v>342.734904889701</v>
      </c>
      <c r="O1227">
        <v>338.56911048345597</v>
      </c>
      <c r="P1227">
        <v>333.41264492235098</v>
      </c>
      <c r="Q1227">
        <v>340.78288364044198</v>
      </c>
      <c r="R1227">
        <v>346.73899401264401</v>
      </c>
      <c r="S1227">
        <v>335.78200617079699</v>
      </c>
      <c r="T1227">
        <v>335.95714671638399</v>
      </c>
      <c r="U1227">
        <v>330.871852158644</v>
      </c>
      <c r="V1227">
        <v>325.54360376956299</v>
      </c>
      <c r="W1227">
        <v>326.52682653014301</v>
      </c>
      <c r="X1227">
        <v>334.00215372918399</v>
      </c>
      <c r="Y1227">
        <v>332.69723372480303</v>
      </c>
      <c r="Z1227">
        <v>331.71003193880301</v>
      </c>
      <c r="AA1227">
        <v>336.55535085454301</v>
      </c>
      <c r="AB1227">
        <v>337.51816443149301</v>
      </c>
      <c r="AC1227">
        <v>328.511779211526</v>
      </c>
      <c r="AD1227">
        <v>339.459592089024</v>
      </c>
      <c r="AE1227">
        <v>337.89796579023999</v>
      </c>
      <c r="AF1227">
        <v>340.15106671183003</v>
      </c>
      <c r="AG1227">
        <v>335.13894587555302</v>
      </c>
      <c r="AH1227">
        <v>334.35310739072099</v>
      </c>
      <c r="AI1227">
        <v>344.38327930237801</v>
      </c>
      <c r="AJ1227">
        <v>334.79131605373601</v>
      </c>
      <c r="AK1227">
        <v>345.107677409779</v>
      </c>
      <c r="AL1227">
        <v>328.80955432023899</v>
      </c>
      <c r="AM1227">
        <v>339.61087969013101</v>
      </c>
      <c r="AN1227">
        <v>334.528827456709</v>
      </c>
      <c r="AO1227">
        <v>337.54720704711201</v>
      </c>
      <c r="AP1227">
        <v>346.99429536284299</v>
      </c>
      <c r="AQ1227">
        <v>355.95584311558201</v>
      </c>
      <c r="AR1227">
        <v>352.71577779847502</v>
      </c>
      <c r="AS1227">
        <v>356.71983532728899</v>
      </c>
      <c r="AT1227">
        <v>354.37284732655598</v>
      </c>
      <c r="AU1227">
        <v>353.30813313971998</v>
      </c>
      <c r="AV1227">
        <v>340.92611418613501</v>
      </c>
      <c r="AW1227">
        <v>340.32249825300198</v>
      </c>
      <c r="AX1227">
        <v>339.57604489111401</v>
      </c>
      <c r="AY1227">
        <v>350.57295767498601</v>
      </c>
      <c r="AZ1227">
        <v>343.938056382041</v>
      </c>
      <c r="BA1227">
        <v>347.391145947626</v>
      </c>
      <c r="BB1227">
        <v>342.16375864455</v>
      </c>
      <c r="BC1227">
        <v>347.846759133445</v>
      </c>
      <c r="BD1227">
        <v>341.21277854200099</v>
      </c>
      <c r="BE1227">
        <v>334.15747560395101</v>
      </c>
      <c r="BF1227">
        <v>337.444301245009</v>
      </c>
      <c r="BG1227">
        <v>342.70620813245699</v>
      </c>
      <c r="BH1227">
        <v>347.500403394366</v>
      </c>
      <c r="BI1227">
        <v>340.06829679288199</v>
      </c>
      <c r="BJ1227">
        <v>348.66763290546498</v>
      </c>
      <c r="BK1227">
        <v>350.14297843049297</v>
      </c>
      <c r="BL1227">
        <v>356.169762306135</v>
      </c>
      <c r="BM1227">
        <v>368.61033168793398</v>
      </c>
      <c r="BN1227">
        <v>368.19119090513902</v>
      </c>
      <c r="BO1227">
        <v>384.11126905877899</v>
      </c>
      <c r="BP1227">
        <v>406.54348053385399</v>
      </c>
      <c r="BQ1227">
        <v>432.46512418055403</v>
      </c>
      <c r="BR1227">
        <v>459.33135596871301</v>
      </c>
      <c r="BS1227">
        <v>516.79299879914004</v>
      </c>
      <c r="BT1227">
        <v>557.00083943172899</v>
      </c>
      <c r="BU1227">
        <v>667.68145092453096</v>
      </c>
      <c r="BV1227">
        <v>805.60390514389303</v>
      </c>
      <c r="BW1227">
        <v>989.52464566622405</v>
      </c>
      <c r="BX1227">
        <v>1324.98804913822</v>
      </c>
      <c r="BY1227">
        <v>1630.96485238839</v>
      </c>
      <c r="BZ1227">
        <v>1508.7116512545399</v>
      </c>
      <c r="CA1227">
        <v>1205.46539668996</v>
      </c>
      <c r="CB1227">
        <v>867.05593935639297</v>
      </c>
      <c r="CC1227">
        <v>600.97526701660399</v>
      </c>
      <c r="CD1227">
        <v>477.38040352743002</v>
      </c>
      <c r="CE1227">
        <v>424.699358106604</v>
      </c>
      <c r="CF1227">
        <v>397.12027314450103</v>
      </c>
      <c r="CG1227">
        <v>373.46508437039301</v>
      </c>
      <c r="CH1227">
        <v>372.90448368885302</v>
      </c>
      <c r="CI1227">
        <v>358.94972781995699</v>
      </c>
      <c r="CJ1227">
        <v>351.60194015381001</v>
      </c>
      <c r="CK1227">
        <v>343.059204033247</v>
      </c>
      <c r="CL1227">
        <v>340.84984554686599</v>
      </c>
      <c r="CM1227">
        <v>333.06356351083099</v>
      </c>
      <c r="CN1227">
        <v>333.93422783225901</v>
      </c>
      <c r="CO1227">
        <v>345.167952897394</v>
      </c>
      <c r="CP1227">
        <v>330.92117424654901</v>
      </c>
      <c r="CQ1227">
        <v>343.760533890109</v>
      </c>
      <c r="CR1227">
        <v>335.89142318631701</v>
      </c>
      <c r="CS1227">
        <v>341.54496800531501</v>
      </c>
      <c r="CT1227">
        <v>337.71496086949998</v>
      </c>
      <c r="CU1227">
        <v>342.71650204205798</v>
      </c>
      <c r="CV1227">
        <v>336.89253792261201</v>
      </c>
      <c r="CW1227">
        <v>331.44555378413997</v>
      </c>
      <c r="CX1227">
        <v>337.10273760140598</v>
      </c>
      <c r="CY1227">
        <v>335.24361694648297</v>
      </c>
      <c r="CZ1227">
        <v>342.22202335419098</v>
      </c>
      <c r="DA1227">
        <v>331.35192481192701</v>
      </c>
      <c r="DB1227">
        <v>333.13213177219001</v>
      </c>
      <c r="DC1227">
        <v>329.10613457545298</v>
      </c>
      <c r="DD1227">
        <v>345.74246980851802</v>
      </c>
      <c r="DE1227">
        <v>346.60209981544801</v>
      </c>
      <c r="DF1227">
        <v>333.60354304903097</v>
      </c>
      <c r="DG1227">
        <v>330.46493129092403</v>
      </c>
      <c r="DH1227">
        <v>335.834479608322</v>
      </c>
      <c r="DI1227">
        <v>341.96364955996899</v>
      </c>
      <c r="DJ1227">
        <v>334.58237574101997</v>
      </c>
      <c r="DK1227">
        <v>342.78043513283001</v>
      </c>
      <c r="DL1227">
        <v>336.89522005070302</v>
      </c>
      <c r="DM1227">
        <v>344.758712637862</v>
      </c>
      <c r="DN1227">
        <v>339.32691807277303</v>
      </c>
      <c r="DO1227">
        <v>343.198213448937</v>
      </c>
      <c r="DP1227">
        <v>336.54094737292502</v>
      </c>
      <c r="DQ1227">
        <v>335.27300208531801</v>
      </c>
      <c r="DR1227">
        <v>333.38298506534602</v>
      </c>
    </row>
    <row r="1228" spans="1:122" x14ac:dyDescent="0.25">
      <c r="A1228">
        <v>294.632843791722</v>
      </c>
      <c r="B1228">
        <v>334.092947089554</v>
      </c>
      <c r="C1228">
        <v>329.61197407526703</v>
      </c>
      <c r="D1228">
        <v>337.744260754783</v>
      </c>
      <c r="E1228">
        <v>341.26715363207302</v>
      </c>
      <c r="F1228">
        <v>340.16185751665199</v>
      </c>
      <c r="G1228">
        <v>335.50216436242198</v>
      </c>
      <c r="H1228">
        <v>335.244208777766</v>
      </c>
      <c r="I1228">
        <v>338.020846571221</v>
      </c>
      <c r="J1228">
        <v>344.13986512395502</v>
      </c>
      <c r="K1228">
        <v>335.47336724483603</v>
      </c>
      <c r="L1228">
        <v>339.58778139762097</v>
      </c>
      <c r="M1228">
        <v>340.29367395434201</v>
      </c>
      <c r="N1228">
        <v>342.71258120652197</v>
      </c>
      <c r="O1228">
        <v>344.780551910687</v>
      </c>
      <c r="P1228">
        <v>331.37520911708202</v>
      </c>
      <c r="Q1228">
        <v>339.85389823416699</v>
      </c>
      <c r="R1228">
        <v>344.701858871544</v>
      </c>
      <c r="S1228">
        <v>339.17821354602597</v>
      </c>
      <c r="T1228">
        <v>336.01326413371299</v>
      </c>
      <c r="U1228">
        <v>331.42186992821502</v>
      </c>
      <c r="V1228">
        <v>329.786843891903</v>
      </c>
      <c r="W1228">
        <v>326.74839256802699</v>
      </c>
      <c r="X1228">
        <v>332.73514837156398</v>
      </c>
      <c r="Y1228">
        <v>330.22180905486402</v>
      </c>
      <c r="Z1228">
        <v>332.787474538146</v>
      </c>
      <c r="AA1228">
        <v>334.83792043029098</v>
      </c>
      <c r="AB1228">
        <v>336.20099081209901</v>
      </c>
      <c r="AC1228">
        <v>328.440866463666</v>
      </c>
      <c r="AD1228">
        <v>341.26036972037002</v>
      </c>
      <c r="AE1228">
        <v>338.83523252987999</v>
      </c>
      <c r="AF1228">
        <v>335.77464607653297</v>
      </c>
      <c r="AG1228">
        <v>335.06283372594299</v>
      </c>
      <c r="AH1228">
        <v>333.059396750031</v>
      </c>
      <c r="AI1228">
        <v>344.39533984399299</v>
      </c>
      <c r="AJ1228">
        <v>336.578818854894</v>
      </c>
      <c r="AK1228">
        <v>342.7763880096</v>
      </c>
      <c r="AL1228">
        <v>324.37278331391502</v>
      </c>
      <c r="AM1228">
        <v>340.01390331930702</v>
      </c>
      <c r="AN1228">
        <v>333.16602800179101</v>
      </c>
      <c r="AO1228">
        <v>340.40147657653</v>
      </c>
      <c r="AP1228">
        <v>346.173821241886</v>
      </c>
      <c r="AQ1228">
        <v>354.37803105073999</v>
      </c>
      <c r="AR1228">
        <v>351.87133627660103</v>
      </c>
      <c r="AS1228">
        <v>354.32216376947298</v>
      </c>
      <c r="AT1228">
        <v>353.68445095972999</v>
      </c>
      <c r="AU1228">
        <v>355.88773222365899</v>
      </c>
      <c r="AV1228">
        <v>344.02956075221198</v>
      </c>
      <c r="AW1228">
        <v>342.18524054685099</v>
      </c>
      <c r="AX1228">
        <v>335.81917595515603</v>
      </c>
      <c r="AY1228">
        <v>350.49233032072601</v>
      </c>
      <c r="AZ1228">
        <v>343.19573224305799</v>
      </c>
      <c r="BA1228">
        <v>344.27993643230798</v>
      </c>
      <c r="BB1228">
        <v>346.01215792213702</v>
      </c>
      <c r="BC1228">
        <v>347.10230664319499</v>
      </c>
      <c r="BD1228">
        <v>338.48864986183497</v>
      </c>
      <c r="BE1228">
        <v>333.393850291089</v>
      </c>
      <c r="BF1228">
        <v>341.20008198754499</v>
      </c>
      <c r="BG1228">
        <v>342.65485141033997</v>
      </c>
      <c r="BH1228">
        <v>347.97818299563198</v>
      </c>
      <c r="BI1228">
        <v>340.87074383100997</v>
      </c>
      <c r="BJ1228">
        <v>348.58797263524099</v>
      </c>
      <c r="BK1228">
        <v>352.00238527174702</v>
      </c>
      <c r="BL1228">
        <v>358.665145445657</v>
      </c>
      <c r="BM1228">
        <v>368.33451296014698</v>
      </c>
      <c r="BN1228">
        <v>367.17957026078898</v>
      </c>
      <c r="BO1228">
        <v>390.93467473728299</v>
      </c>
      <c r="BP1228">
        <v>413.96636904698198</v>
      </c>
      <c r="BQ1228">
        <v>434.51676989961999</v>
      </c>
      <c r="BR1228">
        <v>465.31558451099102</v>
      </c>
      <c r="BS1228">
        <v>521.25067320097696</v>
      </c>
      <c r="BT1228">
        <v>565.60845541512094</v>
      </c>
      <c r="BU1228">
        <v>679.63024378874502</v>
      </c>
      <c r="BV1228">
        <v>820.14949083782005</v>
      </c>
      <c r="BW1228">
        <v>1010.80357632802</v>
      </c>
      <c r="BX1228">
        <v>1349.72093710428</v>
      </c>
      <c r="BY1228">
        <v>1649.5117601596901</v>
      </c>
      <c r="BZ1228">
        <v>1502.22481326108</v>
      </c>
      <c r="CA1228">
        <v>1192.1360890394201</v>
      </c>
      <c r="CB1228">
        <v>853.95836175298302</v>
      </c>
      <c r="CC1228">
        <v>594.29607904906095</v>
      </c>
      <c r="CD1228">
        <v>471.079388536919</v>
      </c>
      <c r="CE1228">
        <v>421.96737361932497</v>
      </c>
      <c r="CF1228">
        <v>397.18428455772198</v>
      </c>
      <c r="CG1228">
        <v>373.33874320709498</v>
      </c>
      <c r="CH1228">
        <v>367.60182903398697</v>
      </c>
      <c r="CI1228">
        <v>357.073078553107</v>
      </c>
      <c r="CJ1228">
        <v>350.48189939681703</v>
      </c>
      <c r="CK1228">
        <v>341.65386931336201</v>
      </c>
      <c r="CL1228">
        <v>339.581720656416</v>
      </c>
      <c r="CM1228">
        <v>332.686259947515</v>
      </c>
      <c r="CN1228">
        <v>334.32846861260998</v>
      </c>
      <c r="CO1228">
        <v>343.18223241597599</v>
      </c>
      <c r="CP1228">
        <v>332.42431984449399</v>
      </c>
      <c r="CQ1228">
        <v>342.90430522054299</v>
      </c>
      <c r="CR1228">
        <v>332.48005540361902</v>
      </c>
      <c r="CS1228">
        <v>343.19830387374998</v>
      </c>
      <c r="CT1228">
        <v>338.98062409237701</v>
      </c>
      <c r="CU1228">
        <v>342.259312522306</v>
      </c>
      <c r="CV1228">
        <v>339.20240655086099</v>
      </c>
      <c r="CW1228">
        <v>334.57259894890302</v>
      </c>
      <c r="CX1228">
        <v>337.77706364404798</v>
      </c>
      <c r="CY1228">
        <v>334.53856044955103</v>
      </c>
      <c r="CZ1228">
        <v>340.384422243622</v>
      </c>
      <c r="DA1228">
        <v>330.72415174499298</v>
      </c>
      <c r="DB1228">
        <v>334.66907282635299</v>
      </c>
      <c r="DC1228">
        <v>332.94864837499199</v>
      </c>
      <c r="DD1228">
        <v>344.20211537182598</v>
      </c>
      <c r="DE1228">
        <v>348.15979408489301</v>
      </c>
      <c r="DF1228">
        <v>332.33967675206202</v>
      </c>
      <c r="DG1228">
        <v>333.45190656894999</v>
      </c>
      <c r="DH1228">
        <v>335.80409621780802</v>
      </c>
      <c r="DI1228">
        <v>342.27545177511797</v>
      </c>
      <c r="DJ1228">
        <v>333.60211017821399</v>
      </c>
      <c r="DK1228">
        <v>340.22135259958202</v>
      </c>
      <c r="DL1228">
        <v>336.12268094737902</v>
      </c>
      <c r="DM1228">
        <v>346.91269991926998</v>
      </c>
      <c r="DN1228">
        <v>340.25011342721098</v>
      </c>
      <c r="DO1228">
        <v>343.50133295292198</v>
      </c>
      <c r="DP1228">
        <v>334.965345897031</v>
      </c>
      <c r="DQ1228">
        <v>338.34880457345503</v>
      </c>
      <c r="DR1228">
        <v>332.55962458689498</v>
      </c>
    </row>
    <row r="1229" spans="1:122" x14ac:dyDescent="0.25">
      <c r="A1229">
        <v>294.87316421895798</v>
      </c>
      <c r="B1229">
        <v>337.75056286174703</v>
      </c>
      <c r="C1229">
        <v>331.82399599418301</v>
      </c>
      <c r="D1229">
        <v>340.354360595424</v>
      </c>
      <c r="E1229">
        <v>335.705881875258</v>
      </c>
      <c r="F1229">
        <v>341.60525841714502</v>
      </c>
      <c r="G1229">
        <v>333.45748529088303</v>
      </c>
      <c r="H1229">
        <v>332.680655694194</v>
      </c>
      <c r="I1229">
        <v>341.60465410123902</v>
      </c>
      <c r="J1229">
        <v>342.88931530977601</v>
      </c>
      <c r="K1229">
        <v>333.04498236725698</v>
      </c>
      <c r="L1229">
        <v>340.51928717842998</v>
      </c>
      <c r="M1229">
        <v>339.53678070018702</v>
      </c>
      <c r="N1229">
        <v>340.93050314911198</v>
      </c>
      <c r="O1229">
        <v>347.634942037771</v>
      </c>
      <c r="P1229">
        <v>330.89522474226402</v>
      </c>
      <c r="Q1229">
        <v>340.99094634222803</v>
      </c>
      <c r="R1229">
        <v>342.76891384722302</v>
      </c>
      <c r="S1229">
        <v>338.97717963354398</v>
      </c>
      <c r="T1229">
        <v>332.63272958991098</v>
      </c>
      <c r="U1229">
        <v>331.01774020452098</v>
      </c>
      <c r="V1229">
        <v>333.42554508898297</v>
      </c>
      <c r="W1229">
        <v>324.31745738992498</v>
      </c>
      <c r="X1229">
        <v>334.49376199041302</v>
      </c>
      <c r="Y1229">
        <v>328.97747426608299</v>
      </c>
      <c r="Z1229">
        <v>339.62428459680302</v>
      </c>
      <c r="AA1229">
        <v>329.20345545069301</v>
      </c>
      <c r="AB1229">
        <v>335.17888929345202</v>
      </c>
      <c r="AC1229">
        <v>326.75789600719901</v>
      </c>
      <c r="AD1229">
        <v>340.596830427496</v>
      </c>
      <c r="AE1229">
        <v>337.452441608377</v>
      </c>
      <c r="AF1229">
        <v>333.30357110827401</v>
      </c>
      <c r="AG1229">
        <v>334.61833655867099</v>
      </c>
      <c r="AH1229">
        <v>335.03595299185099</v>
      </c>
      <c r="AI1229">
        <v>345.16325485326303</v>
      </c>
      <c r="AJ1229">
        <v>333.672616986121</v>
      </c>
      <c r="AK1229">
        <v>346.41131113837503</v>
      </c>
      <c r="AL1229">
        <v>325.25875417141702</v>
      </c>
      <c r="AM1229">
        <v>338.13619830598498</v>
      </c>
      <c r="AN1229">
        <v>331.50397629472599</v>
      </c>
      <c r="AO1229">
        <v>341.60668350282702</v>
      </c>
      <c r="AP1229">
        <v>345.93883791583102</v>
      </c>
      <c r="AQ1229">
        <v>353.03719826753201</v>
      </c>
      <c r="AR1229">
        <v>354.32296313697498</v>
      </c>
      <c r="AS1229">
        <v>350.98256818910801</v>
      </c>
      <c r="AT1229">
        <v>354.67786083114498</v>
      </c>
      <c r="AU1229">
        <v>356.74429084615502</v>
      </c>
      <c r="AV1229">
        <v>347.42355162020499</v>
      </c>
      <c r="AW1229">
        <v>340.276252645547</v>
      </c>
      <c r="AX1229">
        <v>332.871859771022</v>
      </c>
      <c r="AY1229">
        <v>352.161447795274</v>
      </c>
      <c r="AZ1229">
        <v>342.27221390392702</v>
      </c>
      <c r="BA1229">
        <v>342.45181584447801</v>
      </c>
      <c r="BB1229">
        <v>342.18567633913</v>
      </c>
      <c r="BC1229">
        <v>343.07196989593899</v>
      </c>
      <c r="BD1229">
        <v>332.92401323969102</v>
      </c>
      <c r="BE1229">
        <v>333.41459672490799</v>
      </c>
      <c r="BF1229">
        <v>344.39000274516098</v>
      </c>
      <c r="BG1229">
        <v>341.158228587655</v>
      </c>
      <c r="BH1229">
        <v>345.02743755542201</v>
      </c>
      <c r="BI1229">
        <v>344.259721589403</v>
      </c>
      <c r="BJ1229">
        <v>351.109593185189</v>
      </c>
      <c r="BK1229">
        <v>349.82012677881602</v>
      </c>
      <c r="BL1229">
        <v>358.59288347670798</v>
      </c>
      <c r="BM1229">
        <v>368.22566345091701</v>
      </c>
      <c r="BN1229">
        <v>369.858111544378</v>
      </c>
      <c r="BO1229">
        <v>399.418738728547</v>
      </c>
      <c r="BP1229">
        <v>426.20117518697799</v>
      </c>
      <c r="BQ1229">
        <v>452.09117532839201</v>
      </c>
      <c r="BR1229">
        <v>481.11629784802102</v>
      </c>
      <c r="BS1229">
        <v>547.78919104271904</v>
      </c>
      <c r="BT1229">
        <v>602.11899732746099</v>
      </c>
      <c r="BU1229">
        <v>739.25679081302803</v>
      </c>
      <c r="BV1229">
        <v>904.33989077224498</v>
      </c>
      <c r="BW1229">
        <v>1099.9660984156801</v>
      </c>
      <c r="BX1229">
        <v>1424.9025975908501</v>
      </c>
      <c r="BY1229">
        <v>1644.08495421199</v>
      </c>
      <c r="BZ1229">
        <v>1391.85590045865</v>
      </c>
      <c r="CA1229">
        <v>1049.9743262044101</v>
      </c>
      <c r="CB1229">
        <v>749.97832452724697</v>
      </c>
      <c r="CC1229">
        <v>545.57997707760899</v>
      </c>
      <c r="CD1229">
        <v>446.31944098174898</v>
      </c>
      <c r="CE1229">
        <v>402.22166304706099</v>
      </c>
      <c r="CF1229">
        <v>393.98433345425099</v>
      </c>
      <c r="CG1229">
        <v>372.83236810013898</v>
      </c>
      <c r="CH1229">
        <v>361.91816392063402</v>
      </c>
      <c r="CI1229">
        <v>355.039753232865</v>
      </c>
      <c r="CJ1229">
        <v>352.453576300289</v>
      </c>
      <c r="CK1229">
        <v>342.89105607164697</v>
      </c>
      <c r="CL1229">
        <v>340.09379256301003</v>
      </c>
      <c r="CM1229">
        <v>330.662015381537</v>
      </c>
      <c r="CN1229">
        <v>331.53803108487602</v>
      </c>
      <c r="CO1229">
        <v>340.97146418907403</v>
      </c>
      <c r="CP1229">
        <v>334.12322713362602</v>
      </c>
      <c r="CQ1229">
        <v>339.17475206702898</v>
      </c>
      <c r="CR1229">
        <v>333.48488196096599</v>
      </c>
      <c r="CS1229">
        <v>342.14799551811097</v>
      </c>
      <c r="CT1229">
        <v>337.210193949575</v>
      </c>
      <c r="CU1229">
        <v>341.79694527058899</v>
      </c>
      <c r="CV1229">
        <v>339.26693233898402</v>
      </c>
      <c r="CW1229">
        <v>335.851157036269</v>
      </c>
      <c r="CX1229">
        <v>333.16275283597997</v>
      </c>
      <c r="CY1229">
        <v>331.53960733980398</v>
      </c>
      <c r="CZ1229">
        <v>337.72148158820499</v>
      </c>
      <c r="DA1229">
        <v>329.87510572393501</v>
      </c>
      <c r="DB1229">
        <v>334.19751270770701</v>
      </c>
      <c r="DC1229">
        <v>334.83111473638701</v>
      </c>
      <c r="DD1229">
        <v>340.08756736486703</v>
      </c>
      <c r="DE1229">
        <v>348.84359010448702</v>
      </c>
      <c r="DF1229">
        <v>331.20460861409299</v>
      </c>
      <c r="DG1229">
        <v>336.52658434934102</v>
      </c>
      <c r="DH1229">
        <v>336.94648819658403</v>
      </c>
      <c r="DI1229">
        <v>336.66932835063898</v>
      </c>
      <c r="DJ1229">
        <v>332.17087797010697</v>
      </c>
      <c r="DK1229">
        <v>334.84842131160599</v>
      </c>
      <c r="DL1229">
        <v>336.30156239590701</v>
      </c>
      <c r="DM1229">
        <v>345.39742149920602</v>
      </c>
      <c r="DN1229">
        <v>338.82303244676899</v>
      </c>
      <c r="DO1229">
        <v>341.26417487037298</v>
      </c>
      <c r="DP1229">
        <v>336.03049830612599</v>
      </c>
      <c r="DQ1229">
        <v>342.12855937850497</v>
      </c>
      <c r="DR1229">
        <v>332.32832870219198</v>
      </c>
    </row>
    <row r="1230" spans="1:122" x14ac:dyDescent="0.25">
      <c r="A1230">
        <v>295.11348464619402</v>
      </c>
      <c r="B1230">
        <v>339.25335648077299</v>
      </c>
      <c r="C1230">
        <v>333.59117609700098</v>
      </c>
      <c r="D1230">
        <v>341.877319907475</v>
      </c>
      <c r="E1230">
        <v>335.15827644353101</v>
      </c>
      <c r="F1230">
        <v>341.49817096183602</v>
      </c>
      <c r="G1230">
        <v>333.65632011093697</v>
      </c>
      <c r="H1230">
        <v>330.98467426837198</v>
      </c>
      <c r="I1230">
        <v>341.12640032143298</v>
      </c>
      <c r="J1230">
        <v>342.88111432080899</v>
      </c>
      <c r="K1230">
        <v>332.92494180064</v>
      </c>
      <c r="L1230">
        <v>341.686757712185</v>
      </c>
      <c r="M1230">
        <v>339.76301269059701</v>
      </c>
      <c r="N1230">
        <v>339.88518686113798</v>
      </c>
      <c r="O1230">
        <v>347.56899812702</v>
      </c>
      <c r="P1230">
        <v>330.90541356312002</v>
      </c>
      <c r="Q1230">
        <v>341.98940411642099</v>
      </c>
      <c r="R1230">
        <v>342.56500629488102</v>
      </c>
      <c r="S1230">
        <v>338.70360774111498</v>
      </c>
      <c r="T1230">
        <v>330.88882566304102</v>
      </c>
      <c r="U1230">
        <v>329.77790940298399</v>
      </c>
      <c r="V1230">
        <v>333.34154568672</v>
      </c>
      <c r="W1230">
        <v>324.84714580154201</v>
      </c>
      <c r="X1230">
        <v>335.23965138792403</v>
      </c>
      <c r="Y1230">
        <v>328.82433482464597</v>
      </c>
      <c r="Z1230">
        <v>340.398510692591</v>
      </c>
      <c r="AA1230">
        <v>328.96650603374599</v>
      </c>
      <c r="AB1230">
        <v>334.66101690698201</v>
      </c>
      <c r="AC1230">
        <v>326.27372261495799</v>
      </c>
      <c r="AD1230">
        <v>340.799478143496</v>
      </c>
      <c r="AE1230">
        <v>336.51805069977303</v>
      </c>
      <c r="AF1230">
        <v>333.42188035313802</v>
      </c>
      <c r="AG1230">
        <v>333.94597999781303</v>
      </c>
      <c r="AH1230">
        <v>335.82142443817901</v>
      </c>
      <c r="AI1230">
        <v>345.73149027813201</v>
      </c>
      <c r="AJ1230">
        <v>333.80656499405598</v>
      </c>
      <c r="AK1230">
        <v>346.55074701028201</v>
      </c>
      <c r="AL1230">
        <v>326.00365749738597</v>
      </c>
      <c r="AM1230">
        <v>338.000736415115</v>
      </c>
      <c r="AN1230">
        <v>332.16481497585102</v>
      </c>
      <c r="AO1230">
        <v>341.47404655763103</v>
      </c>
      <c r="AP1230">
        <v>346.40705094089401</v>
      </c>
      <c r="AQ1230">
        <v>352.72082734038298</v>
      </c>
      <c r="AR1230">
        <v>355.41700097677801</v>
      </c>
      <c r="AS1230">
        <v>351.76131111746997</v>
      </c>
      <c r="AT1230">
        <v>355.34116368831002</v>
      </c>
      <c r="AU1230">
        <v>357.16467369416199</v>
      </c>
      <c r="AV1230">
        <v>349.17590110846601</v>
      </c>
      <c r="AW1230">
        <v>340.68854688584798</v>
      </c>
      <c r="AX1230">
        <v>333.478657431393</v>
      </c>
      <c r="AY1230">
        <v>353.49838370243998</v>
      </c>
      <c r="AZ1230">
        <v>343.475284444208</v>
      </c>
      <c r="BA1230">
        <v>342.57795579047701</v>
      </c>
      <c r="BB1230">
        <v>340.66916123418201</v>
      </c>
      <c r="BC1230">
        <v>343.46597688753798</v>
      </c>
      <c r="BD1230">
        <v>333.20290396685999</v>
      </c>
      <c r="BE1230">
        <v>333.83341333713201</v>
      </c>
      <c r="BF1230">
        <v>344.42649565482799</v>
      </c>
      <c r="BG1230">
        <v>341.42396090639397</v>
      </c>
      <c r="BH1230">
        <v>345.94629364833401</v>
      </c>
      <c r="BI1230">
        <v>345.992817125964</v>
      </c>
      <c r="BJ1230">
        <v>351.39006156476103</v>
      </c>
      <c r="BK1230">
        <v>350.23519500324397</v>
      </c>
      <c r="BL1230">
        <v>358.69295304184999</v>
      </c>
      <c r="BM1230">
        <v>369.897752320282</v>
      </c>
      <c r="BN1230">
        <v>369.67111660055798</v>
      </c>
      <c r="BO1230">
        <v>401.64355344716103</v>
      </c>
      <c r="BP1230">
        <v>429.01550449050001</v>
      </c>
      <c r="BQ1230">
        <v>457.52421453064198</v>
      </c>
      <c r="BR1230">
        <v>485.17694425633198</v>
      </c>
      <c r="BS1230">
        <v>554.10849357915799</v>
      </c>
      <c r="BT1230">
        <v>609.43159886020999</v>
      </c>
      <c r="BU1230">
        <v>753.16123327091702</v>
      </c>
      <c r="BV1230">
        <v>924.82022552095498</v>
      </c>
      <c r="BW1230">
        <v>1122.8220132689</v>
      </c>
      <c r="BX1230">
        <v>1453.26706683814</v>
      </c>
      <c r="BY1230">
        <v>1668.3651236478099</v>
      </c>
      <c r="BZ1230">
        <v>1400.81571943829</v>
      </c>
      <c r="CA1230">
        <v>1047.56140021447</v>
      </c>
      <c r="CB1230">
        <v>746.69997247220795</v>
      </c>
      <c r="CC1230">
        <v>544.45624878204103</v>
      </c>
      <c r="CD1230">
        <v>445.55932444912401</v>
      </c>
      <c r="CE1230">
        <v>399.52622831402499</v>
      </c>
      <c r="CF1230">
        <v>394.28069537158001</v>
      </c>
      <c r="CG1230">
        <v>373.28064069997498</v>
      </c>
      <c r="CH1230">
        <v>361.66053538311297</v>
      </c>
      <c r="CI1230">
        <v>356.320407229924</v>
      </c>
      <c r="CJ1230">
        <v>353.25676069123602</v>
      </c>
      <c r="CK1230">
        <v>343.54945073750099</v>
      </c>
      <c r="CL1230">
        <v>339.60531844580697</v>
      </c>
      <c r="CM1230">
        <v>330.26816631510002</v>
      </c>
      <c r="CN1230">
        <v>332.053741963226</v>
      </c>
      <c r="CO1230">
        <v>340.67674767601</v>
      </c>
      <c r="CP1230">
        <v>334.94851971152599</v>
      </c>
      <c r="CQ1230">
        <v>338.78665759367601</v>
      </c>
      <c r="CR1230">
        <v>333.08656303215201</v>
      </c>
      <c r="CS1230">
        <v>341.66547066828298</v>
      </c>
      <c r="CT1230">
        <v>335.96265124939401</v>
      </c>
      <c r="CU1230">
        <v>340.11093697906898</v>
      </c>
      <c r="CV1230">
        <v>338.53965166677699</v>
      </c>
      <c r="CW1230">
        <v>336.52572209855202</v>
      </c>
      <c r="CX1230">
        <v>331.59206712265097</v>
      </c>
      <c r="CY1230">
        <v>330.89191532117798</v>
      </c>
      <c r="CZ1230">
        <v>338.25512165266298</v>
      </c>
      <c r="DA1230">
        <v>329.74588069690401</v>
      </c>
      <c r="DB1230">
        <v>335.14403583065098</v>
      </c>
      <c r="DC1230">
        <v>334.743624742973</v>
      </c>
      <c r="DD1230">
        <v>340.77167684555798</v>
      </c>
      <c r="DE1230">
        <v>349.16302108782997</v>
      </c>
      <c r="DF1230">
        <v>332.97763708142998</v>
      </c>
      <c r="DG1230">
        <v>336.68446671712002</v>
      </c>
      <c r="DH1230">
        <v>336.76317463703703</v>
      </c>
      <c r="DI1230">
        <v>336.81328676230697</v>
      </c>
      <c r="DJ1230">
        <v>331.266184407244</v>
      </c>
      <c r="DK1230">
        <v>332.56522847779797</v>
      </c>
      <c r="DL1230">
        <v>336.32783661612098</v>
      </c>
      <c r="DM1230">
        <v>344.42243186405199</v>
      </c>
      <c r="DN1230">
        <v>339.89646240855097</v>
      </c>
      <c r="DO1230">
        <v>341.87537765499297</v>
      </c>
      <c r="DP1230">
        <v>334.82128138404698</v>
      </c>
      <c r="DQ1230">
        <v>343.82910911794499</v>
      </c>
      <c r="DR1230">
        <v>333.45306514364898</v>
      </c>
    </row>
    <row r="1231" spans="1:122" x14ac:dyDescent="0.25">
      <c r="A1231">
        <v>295.35380507343098</v>
      </c>
      <c r="B1231">
        <v>342.18600266554199</v>
      </c>
      <c r="C1231">
        <v>336.98555306880797</v>
      </c>
      <c r="D1231">
        <v>346.717141946693</v>
      </c>
      <c r="E1231">
        <v>331.52635921593202</v>
      </c>
      <c r="F1231">
        <v>343.29510091292798</v>
      </c>
      <c r="G1231">
        <v>336.80673667705298</v>
      </c>
      <c r="H1231">
        <v>331.12675161115601</v>
      </c>
      <c r="I1231">
        <v>342.698769639425</v>
      </c>
      <c r="J1231">
        <v>341.15978726412698</v>
      </c>
      <c r="K1231">
        <v>332.65694119748701</v>
      </c>
      <c r="L1231">
        <v>343.30907954072899</v>
      </c>
      <c r="M1231">
        <v>340.57109588536701</v>
      </c>
      <c r="N1231">
        <v>337.95701264911003</v>
      </c>
      <c r="O1231">
        <v>344.40319537278498</v>
      </c>
      <c r="P1231">
        <v>336.66340040030002</v>
      </c>
      <c r="Q1231">
        <v>345.55382597330703</v>
      </c>
      <c r="R1231">
        <v>346.04886621854098</v>
      </c>
      <c r="S1231">
        <v>339.24505814553902</v>
      </c>
      <c r="T1231">
        <v>328.65942240534002</v>
      </c>
      <c r="U1231">
        <v>331.93192603983198</v>
      </c>
      <c r="V1231">
        <v>337.07819202906899</v>
      </c>
      <c r="W1231">
        <v>327.60877403502201</v>
      </c>
      <c r="X1231">
        <v>339.24644895666398</v>
      </c>
      <c r="Y1231">
        <v>329.74232015845502</v>
      </c>
      <c r="Z1231">
        <v>338.16593801903599</v>
      </c>
      <c r="AA1231">
        <v>327.416081250763</v>
      </c>
      <c r="AB1231">
        <v>333.95655814022899</v>
      </c>
      <c r="AC1231">
        <v>326.56966686457997</v>
      </c>
      <c r="AD1231">
        <v>336.46221067709598</v>
      </c>
      <c r="AE1231">
        <v>333.14723453891099</v>
      </c>
      <c r="AF1231">
        <v>333.36235613186801</v>
      </c>
      <c r="AG1231">
        <v>336.39224178951599</v>
      </c>
      <c r="AH1231">
        <v>336.63040169637702</v>
      </c>
      <c r="AI1231">
        <v>346.03885756574903</v>
      </c>
      <c r="AJ1231">
        <v>334.78160621725198</v>
      </c>
      <c r="AK1231">
        <v>346.29892458648499</v>
      </c>
      <c r="AL1231">
        <v>325.53045208455399</v>
      </c>
      <c r="AM1231">
        <v>338.69853408225202</v>
      </c>
      <c r="AN1231">
        <v>333.68379332278101</v>
      </c>
      <c r="AO1231">
        <v>338.18028415639498</v>
      </c>
      <c r="AP1231">
        <v>348.88565149228702</v>
      </c>
      <c r="AQ1231">
        <v>352.38743407175002</v>
      </c>
      <c r="AR1231">
        <v>360.84570080107</v>
      </c>
      <c r="AS1231">
        <v>350.64200219675598</v>
      </c>
      <c r="AT1231">
        <v>356.05418005764699</v>
      </c>
      <c r="AU1231">
        <v>350.93529605992802</v>
      </c>
      <c r="AV1231">
        <v>346.3197663986</v>
      </c>
      <c r="AW1231">
        <v>338.56537692761799</v>
      </c>
      <c r="AX1231">
        <v>334.292880449824</v>
      </c>
      <c r="AY1231">
        <v>352.097980713119</v>
      </c>
      <c r="AZ1231">
        <v>344.27732873468</v>
      </c>
      <c r="BA1231">
        <v>343.28983356354399</v>
      </c>
      <c r="BB1231">
        <v>343.092941920719</v>
      </c>
      <c r="BC1231">
        <v>340.48432772823799</v>
      </c>
      <c r="BD1231">
        <v>335.89593285253699</v>
      </c>
      <c r="BE1231">
        <v>334.98091009081401</v>
      </c>
      <c r="BF1231">
        <v>349.71071338361901</v>
      </c>
      <c r="BG1231">
        <v>344.51658628630599</v>
      </c>
      <c r="BH1231">
        <v>340.575558360331</v>
      </c>
      <c r="BI1231">
        <v>348.04814824380901</v>
      </c>
      <c r="BJ1231">
        <v>349.97886289425401</v>
      </c>
      <c r="BK1231">
        <v>349.40227487044598</v>
      </c>
      <c r="BL1231">
        <v>362.43563082197102</v>
      </c>
      <c r="BM1231">
        <v>376.91817862541598</v>
      </c>
      <c r="BN1231">
        <v>368.28667680194599</v>
      </c>
      <c r="BO1231">
        <v>406.38411763796603</v>
      </c>
      <c r="BP1231">
        <v>438.00756918454601</v>
      </c>
      <c r="BQ1231">
        <v>474.53606485915299</v>
      </c>
      <c r="BR1231">
        <v>498.935602752656</v>
      </c>
      <c r="BS1231">
        <v>577.23407124813195</v>
      </c>
      <c r="BT1231">
        <v>625.70334153734905</v>
      </c>
      <c r="BU1231">
        <v>782.70406804027903</v>
      </c>
      <c r="BV1231">
        <v>966.89179138919303</v>
      </c>
      <c r="BW1231">
        <v>1154.8585088301099</v>
      </c>
      <c r="BX1231">
        <v>1453.11774232676</v>
      </c>
      <c r="BY1231">
        <v>1588.7034345151999</v>
      </c>
      <c r="BZ1231">
        <v>1276.6348956112399</v>
      </c>
      <c r="CA1231">
        <v>929.34587438049903</v>
      </c>
      <c r="CB1231">
        <v>669.60951815998305</v>
      </c>
      <c r="CC1231">
        <v>506.79623180479598</v>
      </c>
      <c r="CD1231">
        <v>433.21429586970601</v>
      </c>
      <c r="CE1231">
        <v>390.93248301150402</v>
      </c>
      <c r="CF1231">
        <v>389.76372367433601</v>
      </c>
      <c r="CG1231">
        <v>369.65632617900701</v>
      </c>
      <c r="CH1231">
        <v>359.46046612823699</v>
      </c>
      <c r="CI1231">
        <v>356.019635054947</v>
      </c>
      <c r="CJ1231">
        <v>355.95117726016298</v>
      </c>
      <c r="CK1231">
        <v>344.42137706757899</v>
      </c>
      <c r="CL1231">
        <v>337.03024439545902</v>
      </c>
      <c r="CM1231">
        <v>330.90928434535999</v>
      </c>
      <c r="CN1231">
        <v>337.09675993239898</v>
      </c>
      <c r="CO1231">
        <v>340.76533707640499</v>
      </c>
      <c r="CP1231">
        <v>337.56814105185202</v>
      </c>
      <c r="CQ1231">
        <v>338.228795382984</v>
      </c>
      <c r="CR1231">
        <v>331.86665927758003</v>
      </c>
      <c r="CS1231">
        <v>342.12831745681001</v>
      </c>
      <c r="CT1231">
        <v>327.162010968743</v>
      </c>
      <c r="CU1231">
        <v>335.96588810161802</v>
      </c>
      <c r="CV1231">
        <v>338.02415742807801</v>
      </c>
      <c r="CW1231">
        <v>337.03308322567</v>
      </c>
      <c r="CX1231">
        <v>324.91618096187</v>
      </c>
      <c r="CY1231">
        <v>329.22777965954498</v>
      </c>
      <c r="CZ1231">
        <v>338.07579605752102</v>
      </c>
      <c r="DA1231">
        <v>330.956322096458</v>
      </c>
      <c r="DB1231">
        <v>339.87789876398102</v>
      </c>
      <c r="DC1231">
        <v>337.64632303191001</v>
      </c>
      <c r="DD1231">
        <v>340.313089851999</v>
      </c>
      <c r="DE1231">
        <v>348.70859284550897</v>
      </c>
      <c r="DF1231">
        <v>338.78473185301101</v>
      </c>
      <c r="DG1231">
        <v>340.140864774649</v>
      </c>
      <c r="DH1231">
        <v>337.43298416430298</v>
      </c>
      <c r="DI1231">
        <v>335.96638688026201</v>
      </c>
      <c r="DJ1231">
        <v>332.90492785876103</v>
      </c>
      <c r="DK1231">
        <v>330.29053081711299</v>
      </c>
      <c r="DL1231">
        <v>342.42515237367599</v>
      </c>
      <c r="DM1231">
        <v>342.878807244717</v>
      </c>
      <c r="DN1231">
        <v>340.252396383693</v>
      </c>
      <c r="DO1231">
        <v>343.82752688497402</v>
      </c>
      <c r="DP1231">
        <v>337.01594627255002</v>
      </c>
      <c r="DQ1231">
        <v>343.82116134693899</v>
      </c>
      <c r="DR1231">
        <v>335.75944410349098</v>
      </c>
    </row>
    <row r="1232" spans="1:122" x14ac:dyDescent="0.25">
      <c r="A1232">
        <v>295.59412550066702</v>
      </c>
      <c r="B1232">
        <v>343.37546380378399</v>
      </c>
      <c r="C1232">
        <v>335.85761016360902</v>
      </c>
      <c r="D1232">
        <v>347.18007367913998</v>
      </c>
      <c r="E1232">
        <v>331.06360878491103</v>
      </c>
      <c r="F1232">
        <v>343.24687327663401</v>
      </c>
      <c r="G1232">
        <v>337.64636658463797</v>
      </c>
      <c r="H1232">
        <v>331.99405144791501</v>
      </c>
      <c r="I1232">
        <v>343.47073020962102</v>
      </c>
      <c r="J1232">
        <v>340.86469785158602</v>
      </c>
      <c r="K1232">
        <v>332.49645668020003</v>
      </c>
      <c r="L1232">
        <v>343.59793635396801</v>
      </c>
      <c r="M1232">
        <v>341.81863759341098</v>
      </c>
      <c r="N1232">
        <v>338.43290177092302</v>
      </c>
      <c r="O1232">
        <v>344.56715688384799</v>
      </c>
      <c r="P1232">
        <v>337.19729004820402</v>
      </c>
      <c r="Q1232">
        <v>346.46607075835198</v>
      </c>
      <c r="R1232">
        <v>346.28264650144803</v>
      </c>
      <c r="S1232">
        <v>339.52290741436298</v>
      </c>
      <c r="T1232">
        <v>329.26009548789</v>
      </c>
      <c r="U1232">
        <v>332.911241609304</v>
      </c>
      <c r="V1232">
        <v>335.839432600831</v>
      </c>
      <c r="W1232">
        <v>326.92329823441798</v>
      </c>
      <c r="X1232">
        <v>339.84133950648999</v>
      </c>
      <c r="Y1232">
        <v>331.72136042697201</v>
      </c>
      <c r="Z1232">
        <v>337.519489636174</v>
      </c>
      <c r="AA1232">
        <v>327.29946037480403</v>
      </c>
      <c r="AB1232">
        <v>334.96032101824602</v>
      </c>
      <c r="AC1232">
        <v>327.18012122581501</v>
      </c>
      <c r="AD1232">
        <v>334.75897356952999</v>
      </c>
      <c r="AE1232">
        <v>332.928816822263</v>
      </c>
      <c r="AF1232">
        <v>332.57986049330998</v>
      </c>
      <c r="AG1232">
        <v>337.98089122257801</v>
      </c>
      <c r="AH1232">
        <v>337.52154825157299</v>
      </c>
      <c r="AI1232">
        <v>345.80023079035601</v>
      </c>
      <c r="AJ1232">
        <v>336.016244537337</v>
      </c>
      <c r="AK1232">
        <v>345.96926531621801</v>
      </c>
      <c r="AL1232">
        <v>326.22776269218701</v>
      </c>
      <c r="AM1232">
        <v>338.44236001294399</v>
      </c>
      <c r="AN1232">
        <v>334.47851447681001</v>
      </c>
      <c r="AO1232">
        <v>337.34559475425499</v>
      </c>
      <c r="AP1232">
        <v>349.10060312835401</v>
      </c>
      <c r="AQ1232">
        <v>353.364026780259</v>
      </c>
      <c r="AR1232">
        <v>363.04337999876799</v>
      </c>
      <c r="AS1232">
        <v>350.69857168802702</v>
      </c>
      <c r="AT1232">
        <v>357.32230966528698</v>
      </c>
      <c r="AU1232">
        <v>349.38653650216901</v>
      </c>
      <c r="AV1232">
        <v>345.43061028350002</v>
      </c>
      <c r="AW1232">
        <v>337.72375526922798</v>
      </c>
      <c r="AX1232">
        <v>334.68336466140198</v>
      </c>
      <c r="AY1232">
        <v>351.80485364735603</v>
      </c>
      <c r="AZ1232">
        <v>345.60195079393401</v>
      </c>
      <c r="BA1232">
        <v>344.05293989099999</v>
      </c>
      <c r="BB1232">
        <v>344.49772334967099</v>
      </c>
      <c r="BC1232">
        <v>340.519452003043</v>
      </c>
      <c r="BD1232">
        <v>337.207491078337</v>
      </c>
      <c r="BE1232">
        <v>335.77836957228402</v>
      </c>
      <c r="BF1232">
        <v>350.31428819412002</v>
      </c>
      <c r="BG1232">
        <v>344.14048119673402</v>
      </c>
      <c r="BH1232">
        <v>339.60516753856598</v>
      </c>
      <c r="BI1232">
        <v>348.56578542578097</v>
      </c>
      <c r="BJ1232">
        <v>349.095062944696</v>
      </c>
      <c r="BK1232">
        <v>348.35544031772702</v>
      </c>
      <c r="BL1232">
        <v>362.81110285788998</v>
      </c>
      <c r="BM1232">
        <v>376.359042979175</v>
      </c>
      <c r="BN1232">
        <v>368.44465118388899</v>
      </c>
      <c r="BO1232">
        <v>407.89126413747499</v>
      </c>
      <c r="BP1232">
        <v>439.18006797907498</v>
      </c>
      <c r="BQ1232">
        <v>476.77038541704201</v>
      </c>
      <c r="BR1232">
        <v>501.87444483843501</v>
      </c>
      <c r="BS1232">
        <v>582.85416096169899</v>
      </c>
      <c r="BT1232">
        <v>631.69281934003595</v>
      </c>
      <c r="BU1232">
        <v>793.25016463489703</v>
      </c>
      <c r="BV1232">
        <v>982.28361247581097</v>
      </c>
      <c r="BW1232">
        <v>1169.48986304665</v>
      </c>
      <c r="BX1232">
        <v>1460.65777432341</v>
      </c>
      <c r="BY1232">
        <v>1566.4202277566301</v>
      </c>
      <c r="BZ1232">
        <v>1237.012185261</v>
      </c>
      <c r="CA1232">
        <v>894.72620493142097</v>
      </c>
      <c r="CB1232">
        <v>648.12181535230002</v>
      </c>
      <c r="CC1232">
        <v>497.53940060158197</v>
      </c>
      <c r="CD1232">
        <v>430.33546157073499</v>
      </c>
      <c r="CE1232">
        <v>390.02446514820701</v>
      </c>
      <c r="CF1232">
        <v>388.00160550526698</v>
      </c>
      <c r="CG1232">
        <v>368.90272991507601</v>
      </c>
      <c r="CH1232">
        <v>358.66626508488201</v>
      </c>
      <c r="CI1232">
        <v>356.00243240372703</v>
      </c>
      <c r="CJ1232">
        <v>355.15711462900401</v>
      </c>
      <c r="CK1232">
        <v>344.82772348635899</v>
      </c>
      <c r="CL1232">
        <v>337.61456256153701</v>
      </c>
      <c r="CM1232">
        <v>332.235337535854</v>
      </c>
      <c r="CN1232">
        <v>338.820749553204</v>
      </c>
      <c r="CO1232">
        <v>339.935511524204</v>
      </c>
      <c r="CP1232">
        <v>338.34866640205797</v>
      </c>
      <c r="CQ1232">
        <v>338.69451768855998</v>
      </c>
      <c r="CR1232">
        <v>332.06652086838</v>
      </c>
      <c r="CS1232">
        <v>341.88411796757703</v>
      </c>
      <c r="CT1232">
        <v>326.87952451007402</v>
      </c>
      <c r="CU1232">
        <v>336.48826297578</v>
      </c>
      <c r="CV1232">
        <v>338.77835433301999</v>
      </c>
      <c r="CW1232">
        <v>335.285599327689</v>
      </c>
      <c r="CX1232">
        <v>324.30049417448203</v>
      </c>
      <c r="CY1232">
        <v>329.40820691393498</v>
      </c>
      <c r="CZ1232">
        <v>337.952513104442</v>
      </c>
      <c r="DA1232">
        <v>331.22248459676399</v>
      </c>
      <c r="DB1232">
        <v>340.45180431837599</v>
      </c>
      <c r="DC1232">
        <v>338.02245598322702</v>
      </c>
      <c r="DD1232">
        <v>339.81338785892001</v>
      </c>
      <c r="DE1232">
        <v>348.59683150578098</v>
      </c>
      <c r="DF1232">
        <v>338.663183258792</v>
      </c>
      <c r="DG1232">
        <v>341.86759047958998</v>
      </c>
      <c r="DH1232">
        <v>337.58037594402401</v>
      </c>
      <c r="DI1232">
        <v>335.407149122872</v>
      </c>
      <c r="DJ1232">
        <v>334.07330415493101</v>
      </c>
      <c r="DK1232">
        <v>330.31462428094198</v>
      </c>
      <c r="DL1232">
        <v>342.78641444133598</v>
      </c>
      <c r="DM1232">
        <v>342.15877448217401</v>
      </c>
      <c r="DN1232">
        <v>339.92116581817902</v>
      </c>
      <c r="DO1232">
        <v>342.96017129323502</v>
      </c>
      <c r="DP1232">
        <v>338.19459149364798</v>
      </c>
      <c r="DQ1232">
        <v>343.84750970752202</v>
      </c>
      <c r="DR1232">
        <v>337.094701397915</v>
      </c>
    </row>
    <row r="1233" spans="1:122" x14ac:dyDescent="0.25">
      <c r="A1233">
        <v>295.834445927903</v>
      </c>
      <c r="B1233">
        <v>344.049780474415</v>
      </c>
      <c r="C1233">
        <v>336.55731557854199</v>
      </c>
      <c r="D1233">
        <v>343.98265751067697</v>
      </c>
      <c r="E1233">
        <v>327.52441741646101</v>
      </c>
      <c r="F1233">
        <v>339.365387910415</v>
      </c>
      <c r="G1233">
        <v>338.23988011205398</v>
      </c>
      <c r="H1233">
        <v>336.37374347511201</v>
      </c>
      <c r="I1233">
        <v>341.81693702210498</v>
      </c>
      <c r="J1233">
        <v>339.660822644836</v>
      </c>
      <c r="K1233">
        <v>333.782215927023</v>
      </c>
      <c r="L1233">
        <v>339.65227006039697</v>
      </c>
      <c r="M1233">
        <v>341.62155502687</v>
      </c>
      <c r="N1233">
        <v>335.78418163798602</v>
      </c>
      <c r="O1233">
        <v>344.77545293825102</v>
      </c>
      <c r="P1233">
        <v>337.16722526104701</v>
      </c>
      <c r="Q1233">
        <v>346.29421532786199</v>
      </c>
      <c r="R1233">
        <v>346.42844806037402</v>
      </c>
      <c r="S1233">
        <v>340.985493166727</v>
      </c>
      <c r="T1233">
        <v>331.23495991602999</v>
      </c>
      <c r="U1233">
        <v>333.61680810658498</v>
      </c>
      <c r="V1233">
        <v>336.06538670603999</v>
      </c>
      <c r="W1233">
        <v>325.73645543299602</v>
      </c>
      <c r="X1233">
        <v>338.72298428630597</v>
      </c>
      <c r="Y1233">
        <v>329.90291066311403</v>
      </c>
      <c r="Z1233">
        <v>335.02867266558798</v>
      </c>
      <c r="AA1233">
        <v>325.505618751116</v>
      </c>
      <c r="AB1233">
        <v>335.925183950872</v>
      </c>
      <c r="AC1233">
        <v>328.17204344668301</v>
      </c>
      <c r="AD1233">
        <v>332.07621445894398</v>
      </c>
      <c r="AE1233">
        <v>330.96028831084402</v>
      </c>
      <c r="AF1233">
        <v>333.814134116491</v>
      </c>
      <c r="AG1233">
        <v>340.63678642456603</v>
      </c>
      <c r="AH1233">
        <v>340.6535708692</v>
      </c>
      <c r="AI1233">
        <v>344.47328296664199</v>
      </c>
      <c r="AJ1233">
        <v>339.23329807677197</v>
      </c>
      <c r="AK1233">
        <v>342.54550329707899</v>
      </c>
      <c r="AL1233">
        <v>327.20315498176802</v>
      </c>
      <c r="AM1233">
        <v>338.792670733558</v>
      </c>
      <c r="AN1233">
        <v>338.66081047209599</v>
      </c>
      <c r="AO1233">
        <v>340.13454546559399</v>
      </c>
      <c r="AP1233">
        <v>349.87124874803402</v>
      </c>
      <c r="AQ1233">
        <v>354.11301209697399</v>
      </c>
      <c r="AR1233">
        <v>366.38599600310198</v>
      </c>
      <c r="AS1233">
        <v>346.71385945493699</v>
      </c>
      <c r="AT1233">
        <v>354.352623528322</v>
      </c>
      <c r="AU1233">
        <v>345.21529675671297</v>
      </c>
      <c r="AV1233">
        <v>347.43789561483601</v>
      </c>
      <c r="AW1233">
        <v>338.12786870023598</v>
      </c>
      <c r="AX1233">
        <v>338.16717794678601</v>
      </c>
      <c r="AY1233">
        <v>345.46716566095</v>
      </c>
      <c r="AZ1233">
        <v>345.726586087356</v>
      </c>
      <c r="BA1233">
        <v>346.275763356293</v>
      </c>
      <c r="BB1233">
        <v>342.60318087749499</v>
      </c>
      <c r="BC1233">
        <v>342.05237796682701</v>
      </c>
      <c r="BD1233">
        <v>337.68275438324201</v>
      </c>
      <c r="BE1233">
        <v>342.501641271658</v>
      </c>
      <c r="BF1233">
        <v>352.22068410162899</v>
      </c>
      <c r="BG1233">
        <v>345.63770528795197</v>
      </c>
      <c r="BH1233">
        <v>343.20328656844902</v>
      </c>
      <c r="BI1233">
        <v>346.2957625208</v>
      </c>
      <c r="BJ1233">
        <v>348.41653226251401</v>
      </c>
      <c r="BK1233">
        <v>352.25212444508003</v>
      </c>
      <c r="BL1233">
        <v>366.50274640716202</v>
      </c>
      <c r="BM1233">
        <v>374.35594373809403</v>
      </c>
      <c r="BN1233">
        <v>372.13601498454102</v>
      </c>
      <c r="BO1233">
        <v>416.15360721297998</v>
      </c>
      <c r="BP1233">
        <v>441.25732485698802</v>
      </c>
      <c r="BQ1233">
        <v>485.45486986667601</v>
      </c>
      <c r="BR1233">
        <v>514.61519424370397</v>
      </c>
      <c r="BS1233">
        <v>598.71119474885097</v>
      </c>
      <c r="BT1233">
        <v>655.76441353155303</v>
      </c>
      <c r="BU1233">
        <v>831.92763459969103</v>
      </c>
      <c r="BV1233">
        <v>1029.1591344897499</v>
      </c>
      <c r="BW1233">
        <v>1208.50541693839</v>
      </c>
      <c r="BX1233">
        <v>1479.9001933954501</v>
      </c>
      <c r="BY1233">
        <v>1529.11519788689</v>
      </c>
      <c r="BZ1233">
        <v>1175.49012531019</v>
      </c>
      <c r="CA1233">
        <v>847.09608932059302</v>
      </c>
      <c r="CB1233">
        <v>615.97068925913902</v>
      </c>
      <c r="CC1233">
        <v>481.83323927105999</v>
      </c>
      <c r="CD1233">
        <v>425.80271574919101</v>
      </c>
      <c r="CE1233">
        <v>387.50345716368503</v>
      </c>
      <c r="CF1233">
        <v>382.16205685506702</v>
      </c>
      <c r="CG1233">
        <v>368.05117144057101</v>
      </c>
      <c r="CH1233">
        <v>357.82390854310398</v>
      </c>
      <c r="CI1233">
        <v>354.57740792384999</v>
      </c>
      <c r="CJ1233">
        <v>353.88806823615101</v>
      </c>
      <c r="CK1233">
        <v>346.680584375862</v>
      </c>
      <c r="CL1233">
        <v>339.878891675315</v>
      </c>
      <c r="CM1233">
        <v>335.80753256871401</v>
      </c>
      <c r="CN1233">
        <v>342.03738604537801</v>
      </c>
      <c r="CO1233">
        <v>338.347712535158</v>
      </c>
      <c r="CP1233">
        <v>339.17795230788698</v>
      </c>
      <c r="CQ1233">
        <v>336.09802316200398</v>
      </c>
      <c r="CR1233">
        <v>330.37875313491099</v>
      </c>
      <c r="CS1233">
        <v>340.304254204139</v>
      </c>
      <c r="CT1233">
        <v>329.56069205824502</v>
      </c>
      <c r="CU1233">
        <v>337.79143346709299</v>
      </c>
      <c r="CV1233">
        <v>340.57856053421898</v>
      </c>
      <c r="CW1233">
        <v>332.37101100935803</v>
      </c>
      <c r="CX1233">
        <v>328.06198704077099</v>
      </c>
      <c r="CY1233">
        <v>330.992751447459</v>
      </c>
      <c r="CZ1233">
        <v>338.22842847005899</v>
      </c>
      <c r="DA1233">
        <v>330.40854885209001</v>
      </c>
      <c r="DB1233">
        <v>341.27772727151898</v>
      </c>
      <c r="DC1233">
        <v>341.02311261469299</v>
      </c>
      <c r="DD1233">
        <v>340.407504135983</v>
      </c>
      <c r="DE1233">
        <v>346.380190436438</v>
      </c>
      <c r="DF1233">
        <v>336.45383337728799</v>
      </c>
      <c r="DG1233">
        <v>341.36089518200498</v>
      </c>
      <c r="DH1233">
        <v>335.946635462948</v>
      </c>
      <c r="DI1233">
        <v>337.40478639343797</v>
      </c>
      <c r="DJ1233">
        <v>334.83377855156698</v>
      </c>
      <c r="DK1233">
        <v>328.499702079857</v>
      </c>
      <c r="DL1233">
        <v>340.14343601476003</v>
      </c>
      <c r="DM1233">
        <v>336.53254484169503</v>
      </c>
      <c r="DN1233">
        <v>342.94797944077698</v>
      </c>
      <c r="DO1233">
        <v>343.11901528720603</v>
      </c>
      <c r="DP1233">
        <v>341.12586463273499</v>
      </c>
      <c r="DQ1233">
        <v>344.17992622156402</v>
      </c>
      <c r="DR1233">
        <v>338.70567971425402</v>
      </c>
    </row>
    <row r="1234" spans="1:122" x14ac:dyDescent="0.25">
      <c r="A1234">
        <v>296.07476635514001</v>
      </c>
      <c r="B1234">
        <v>341.47521349513698</v>
      </c>
      <c r="C1234">
        <v>336.36207291545702</v>
      </c>
      <c r="D1234">
        <v>342.92424012012299</v>
      </c>
      <c r="E1234">
        <v>326.62967947868998</v>
      </c>
      <c r="F1234">
        <v>337.17368620240097</v>
      </c>
      <c r="G1234">
        <v>340.59057122386798</v>
      </c>
      <c r="H1234">
        <v>337.22070494211601</v>
      </c>
      <c r="I1234">
        <v>341.85653778019901</v>
      </c>
      <c r="J1234">
        <v>338.16805569537098</v>
      </c>
      <c r="K1234">
        <v>334.253438437726</v>
      </c>
      <c r="L1234">
        <v>337.81799968219002</v>
      </c>
      <c r="M1234">
        <v>342.67156483002401</v>
      </c>
      <c r="N1234">
        <v>333.564890742133</v>
      </c>
      <c r="O1234">
        <v>342.101692793452</v>
      </c>
      <c r="P1234">
        <v>339.56010352896101</v>
      </c>
      <c r="Q1234">
        <v>345.85339731600601</v>
      </c>
      <c r="R1234">
        <v>345.31420066201099</v>
      </c>
      <c r="S1234">
        <v>342.138893886419</v>
      </c>
      <c r="T1234">
        <v>333.014683287379</v>
      </c>
      <c r="U1234">
        <v>334.29964342613499</v>
      </c>
      <c r="V1234">
        <v>335.88666274425299</v>
      </c>
      <c r="W1234">
        <v>326.27985070531003</v>
      </c>
      <c r="X1234">
        <v>338.40661373564097</v>
      </c>
      <c r="Y1234">
        <v>328.372137546418</v>
      </c>
      <c r="Z1234">
        <v>333.870727768606</v>
      </c>
      <c r="AA1234">
        <v>325.61936803735398</v>
      </c>
      <c r="AB1234">
        <v>338.49235246509198</v>
      </c>
      <c r="AC1234">
        <v>328.11218845106299</v>
      </c>
      <c r="AD1234">
        <v>330.17778391583801</v>
      </c>
      <c r="AE1234">
        <v>330.97625173850003</v>
      </c>
      <c r="AF1234">
        <v>333.54362129663201</v>
      </c>
      <c r="AG1234">
        <v>341.85390587729199</v>
      </c>
      <c r="AH1234">
        <v>341.11398635988502</v>
      </c>
      <c r="AI1234">
        <v>343.95580301886702</v>
      </c>
      <c r="AJ1234">
        <v>341.67187783387698</v>
      </c>
      <c r="AK1234">
        <v>341.17246152435303</v>
      </c>
      <c r="AL1234">
        <v>328.77439848872802</v>
      </c>
      <c r="AM1234">
        <v>338.50269491617797</v>
      </c>
      <c r="AN1234">
        <v>342.81610067611598</v>
      </c>
      <c r="AO1234">
        <v>341.75385890223703</v>
      </c>
      <c r="AP1234">
        <v>351.05932747917399</v>
      </c>
      <c r="AQ1234">
        <v>355.263567756464</v>
      </c>
      <c r="AR1234">
        <v>367.72997017245802</v>
      </c>
      <c r="AS1234">
        <v>343.51023524680602</v>
      </c>
      <c r="AT1234">
        <v>354.61011391245199</v>
      </c>
      <c r="AU1234">
        <v>342.46671539375302</v>
      </c>
      <c r="AV1234">
        <v>348.75927326929099</v>
      </c>
      <c r="AW1234">
        <v>337.36449456827103</v>
      </c>
      <c r="AX1234">
        <v>339.19922064816899</v>
      </c>
      <c r="AY1234">
        <v>343.60494104829098</v>
      </c>
      <c r="AZ1234">
        <v>348.416820393877</v>
      </c>
      <c r="BA1234">
        <v>345.65101422690799</v>
      </c>
      <c r="BB1234">
        <v>341.46980948605</v>
      </c>
      <c r="BC1234">
        <v>342.790633011561</v>
      </c>
      <c r="BD1234">
        <v>338.67576760078498</v>
      </c>
      <c r="BE1234">
        <v>347.39954867420698</v>
      </c>
      <c r="BF1234">
        <v>353.53189388240997</v>
      </c>
      <c r="BG1234">
        <v>346.181722659108</v>
      </c>
      <c r="BH1234">
        <v>347.22554393327198</v>
      </c>
      <c r="BI1234">
        <v>345.02259298761498</v>
      </c>
      <c r="BJ1234">
        <v>348.69562835172502</v>
      </c>
      <c r="BK1234">
        <v>356.77881531002402</v>
      </c>
      <c r="BL1234">
        <v>368.89209667019998</v>
      </c>
      <c r="BM1234">
        <v>373.11577770721499</v>
      </c>
      <c r="BN1234">
        <v>376.32464797219302</v>
      </c>
      <c r="BO1234">
        <v>424.99487224972302</v>
      </c>
      <c r="BP1234">
        <v>444.60139625160298</v>
      </c>
      <c r="BQ1234">
        <v>497.30803696581302</v>
      </c>
      <c r="BR1234">
        <v>532.12102118609198</v>
      </c>
      <c r="BS1234">
        <v>625.98320743873796</v>
      </c>
      <c r="BT1234">
        <v>694.80459389335704</v>
      </c>
      <c r="BU1234">
        <v>891.81368143695295</v>
      </c>
      <c r="BV1234">
        <v>1102.0426870060001</v>
      </c>
      <c r="BW1234">
        <v>1277.9920239247101</v>
      </c>
      <c r="BX1234">
        <v>1511.56273249488</v>
      </c>
      <c r="BY1234">
        <v>1488.90303180357</v>
      </c>
      <c r="BZ1234">
        <v>1098.8349024300901</v>
      </c>
      <c r="CA1234">
        <v>784.41468240145298</v>
      </c>
      <c r="CB1234">
        <v>575.71781244074202</v>
      </c>
      <c r="CC1234">
        <v>463.21680874984099</v>
      </c>
      <c r="CD1234">
        <v>418.99082838569097</v>
      </c>
      <c r="CE1234">
        <v>383.52457189532799</v>
      </c>
      <c r="CF1234">
        <v>376.097303843313</v>
      </c>
      <c r="CG1234">
        <v>368.51803721425301</v>
      </c>
      <c r="CH1234">
        <v>356.48387892108798</v>
      </c>
      <c r="CI1234">
        <v>352.34897456418798</v>
      </c>
      <c r="CJ1234">
        <v>351.870150620804</v>
      </c>
      <c r="CK1234">
        <v>345.65273836320199</v>
      </c>
      <c r="CL1234">
        <v>341.22017244822001</v>
      </c>
      <c r="CM1234">
        <v>336.92133270421999</v>
      </c>
      <c r="CN1234">
        <v>344.46695115629302</v>
      </c>
      <c r="CO1234">
        <v>336.74049530301897</v>
      </c>
      <c r="CP1234">
        <v>338.56106893995701</v>
      </c>
      <c r="CQ1234">
        <v>330.76524539793201</v>
      </c>
      <c r="CR1234">
        <v>328.56446238167501</v>
      </c>
      <c r="CS1234">
        <v>338.55561806497798</v>
      </c>
      <c r="CT1234">
        <v>329.47692727078601</v>
      </c>
      <c r="CU1234">
        <v>339.10448780655599</v>
      </c>
      <c r="CV1234">
        <v>342.60077811665298</v>
      </c>
      <c r="CW1234">
        <v>327.89527417962199</v>
      </c>
      <c r="CX1234">
        <v>329.59061544973702</v>
      </c>
      <c r="CY1234">
        <v>333.071541975103</v>
      </c>
      <c r="CZ1234">
        <v>337.83834303795902</v>
      </c>
      <c r="DA1234">
        <v>328.20327923659602</v>
      </c>
      <c r="DB1234">
        <v>341.44436261522901</v>
      </c>
      <c r="DC1234">
        <v>341.62062823288699</v>
      </c>
      <c r="DD1234">
        <v>340.69863569199299</v>
      </c>
      <c r="DE1234">
        <v>343.34459826294699</v>
      </c>
      <c r="DF1234">
        <v>333.65728816726198</v>
      </c>
      <c r="DG1234">
        <v>340.96329743191302</v>
      </c>
      <c r="DH1234">
        <v>334.68659194455302</v>
      </c>
      <c r="DI1234">
        <v>338.00909021583101</v>
      </c>
      <c r="DJ1234">
        <v>335.61124565428298</v>
      </c>
      <c r="DK1234">
        <v>327.33930252666698</v>
      </c>
      <c r="DL1234">
        <v>339.80719590704598</v>
      </c>
      <c r="DM1234">
        <v>333.26808888235399</v>
      </c>
      <c r="DN1234">
        <v>344.87756908831602</v>
      </c>
      <c r="DO1234">
        <v>343.57228458087599</v>
      </c>
      <c r="DP1234">
        <v>345.51193643637703</v>
      </c>
      <c r="DQ1234">
        <v>341.12564988646</v>
      </c>
      <c r="DR1234">
        <v>341.00783084784899</v>
      </c>
    </row>
    <row r="1235" spans="1:122" x14ac:dyDescent="0.25">
      <c r="A1235">
        <v>296.315086782376</v>
      </c>
      <c r="B1235">
        <v>341.263821848102</v>
      </c>
      <c r="C1235">
        <v>336.73582324008299</v>
      </c>
      <c r="D1235">
        <v>342.66850733584999</v>
      </c>
      <c r="E1235">
        <v>326.95717900804698</v>
      </c>
      <c r="F1235">
        <v>336.71873251830999</v>
      </c>
      <c r="G1235">
        <v>340.52007114680799</v>
      </c>
      <c r="H1235">
        <v>338.59154461277501</v>
      </c>
      <c r="I1235">
        <v>342.19692589854901</v>
      </c>
      <c r="J1235">
        <v>338.14756512192702</v>
      </c>
      <c r="K1235">
        <v>334.53546069121302</v>
      </c>
      <c r="L1235">
        <v>337.97549536846202</v>
      </c>
      <c r="M1235">
        <v>342.815112594889</v>
      </c>
      <c r="N1235">
        <v>334.19525966042397</v>
      </c>
      <c r="O1235">
        <v>341.60105066724202</v>
      </c>
      <c r="P1235">
        <v>340.14556710466201</v>
      </c>
      <c r="Q1235">
        <v>345.15709242785601</v>
      </c>
      <c r="R1235">
        <v>345.46604206676602</v>
      </c>
      <c r="S1235">
        <v>342.28948994625603</v>
      </c>
      <c r="T1235">
        <v>333.08318555880498</v>
      </c>
      <c r="U1235">
        <v>335.00231108751598</v>
      </c>
      <c r="V1235">
        <v>334.57333513203798</v>
      </c>
      <c r="W1235">
        <v>327.35484263637301</v>
      </c>
      <c r="X1235">
        <v>338.37662497783901</v>
      </c>
      <c r="Y1235">
        <v>329.33513017066201</v>
      </c>
      <c r="Z1235">
        <v>332.66570477719898</v>
      </c>
      <c r="AA1235">
        <v>325.77445382498303</v>
      </c>
      <c r="AB1235">
        <v>338.56481715529901</v>
      </c>
      <c r="AC1235">
        <v>328.44747078995198</v>
      </c>
      <c r="AD1235">
        <v>329.62029112246603</v>
      </c>
      <c r="AE1235">
        <v>330.27517852618598</v>
      </c>
      <c r="AF1235">
        <v>334.19925425558301</v>
      </c>
      <c r="AG1235">
        <v>341.57232427439197</v>
      </c>
      <c r="AH1235">
        <v>340.80985340770297</v>
      </c>
      <c r="AI1235">
        <v>344.07596544498301</v>
      </c>
      <c r="AJ1235">
        <v>342.75876418809798</v>
      </c>
      <c r="AK1235">
        <v>340.72331565695703</v>
      </c>
      <c r="AL1235">
        <v>330.26999454488799</v>
      </c>
      <c r="AM1235">
        <v>338.97028578855202</v>
      </c>
      <c r="AN1235">
        <v>342.842180155508</v>
      </c>
      <c r="AO1235">
        <v>341.82371770572001</v>
      </c>
      <c r="AP1235">
        <v>351.89562843705301</v>
      </c>
      <c r="AQ1235">
        <v>356.36733258793902</v>
      </c>
      <c r="AR1235">
        <v>368.41070065202098</v>
      </c>
      <c r="AS1235">
        <v>343.91337510772701</v>
      </c>
      <c r="AT1235">
        <v>354.46340189661299</v>
      </c>
      <c r="AU1235">
        <v>342.44725879742401</v>
      </c>
      <c r="AV1235">
        <v>348.54071348929898</v>
      </c>
      <c r="AW1235">
        <v>337.97888214597702</v>
      </c>
      <c r="AX1235">
        <v>340.09848995636702</v>
      </c>
      <c r="AY1235">
        <v>344.46263452724702</v>
      </c>
      <c r="AZ1235">
        <v>348.329383627499</v>
      </c>
      <c r="BA1235">
        <v>346.006704472075</v>
      </c>
      <c r="BB1235">
        <v>341.96062369987601</v>
      </c>
      <c r="BC1235">
        <v>343.316984891468</v>
      </c>
      <c r="BD1235">
        <v>339.54457879859001</v>
      </c>
      <c r="BE1235">
        <v>348.41132076568499</v>
      </c>
      <c r="BF1235">
        <v>352.57170836880601</v>
      </c>
      <c r="BG1235">
        <v>346.61645254648403</v>
      </c>
      <c r="BH1235">
        <v>347.61921231425498</v>
      </c>
      <c r="BI1235">
        <v>345.19422115434901</v>
      </c>
      <c r="BJ1235">
        <v>348.10366813602201</v>
      </c>
      <c r="BK1235">
        <v>357.05675433228498</v>
      </c>
      <c r="BL1235">
        <v>369.78837565202701</v>
      </c>
      <c r="BM1235">
        <v>373.79636692416102</v>
      </c>
      <c r="BN1235">
        <v>378.249265825306</v>
      </c>
      <c r="BO1235">
        <v>426.15512015128701</v>
      </c>
      <c r="BP1235">
        <v>445.94340119460003</v>
      </c>
      <c r="BQ1235">
        <v>500.42901204369201</v>
      </c>
      <c r="BR1235">
        <v>535.90659573856897</v>
      </c>
      <c r="BS1235">
        <v>630.98528863434603</v>
      </c>
      <c r="BT1235">
        <v>701.02314742626595</v>
      </c>
      <c r="BU1235">
        <v>899.02337359968897</v>
      </c>
      <c r="BV1235">
        <v>1107.8541156103499</v>
      </c>
      <c r="BW1235">
        <v>1282.1772279709801</v>
      </c>
      <c r="BX1235">
        <v>1508.89513530465</v>
      </c>
      <c r="BY1235">
        <v>1474.60211835789</v>
      </c>
      <c r="BZ1235">
        <v>1083.37068290928</v>
      </c>
      <c r="CA1235">
        <v>772.04077319776502</v>
      </c>
      <c r="CB1235">
        <v>569.38599390124398</v>
      </c>
      <c r="CC1235">
        <v>459.95060732793399</v>
      </c>
      <c r="CD1235">
        <v>417.399820667283</v>
      </c>
      <c r="CE1235">
        <v>384.59173878438003</v>
      </c>
      <c r="CF1235">
        <v>374.896806324257</v>
      </c>
      <c r="CG1235">
        <v>368.08198075410297</v>
      </c>
      <c r="CH1235">
        <v>357.04604930436199</v>
      </c>
      <c r="CI1235">
        <v>351.89333599170499</v>
      </c>
      <c r="CJ1235">
        <v>352.03792436545098</v>
      </c>
      <c r="CK1235">
        <v>346.29960365413501</v>
      </c>
      <c r="CL1235">
        <v>341.74552428432003</v>
      </c>
      <c r="CM1235">
        <v>336.780606653804</v>
      </c>
      <c r="CN1235">
        <v>344.37009054616698</v>
      </c>
      <c r="CO1235">
        <v>337.42043308799202</v>
      </c>
      <c r="CP1235">
        <v>338.71111530521802</v>
      </c>
      <c r="CQ1235">
        <v>330.94564049862697</v>
      </c>
      <c r="CR1235">
        <v>329.046989114079</v>
      </c>
      <c r="CS1235">
        <v>337.876489260168</v>
      </c>
      <c r="CT1235">
        <v>329.80460934788999</v>
      </c>
      <c r="CU1235">
        <v>339.56804046412202</v>
      </c>
      <c r="CV1235">
        <v>342.039998538205</v>
      </c>
      <c r="CW1235">
        <v>327.99728888558502</v>
      </c>
      <c r="CX1235">
        <v>329.57761882815203</v>
      </c>
      <c r="CY1235">
        <v>333.77006779874699</v>
      </c>
      <c r="CZ1235">
        <v>338.144546360032</v>
      </c>
      <c r="DA1235">
        <v>328.89721083396199</v>
      </c>
      <c r="DB1235">
        <v>342.18705506362699</v>
      </c>
      <c r="DC1235">
        <v>341.366284235519</v>
      </c>
      <c r="DD1235">
        <v>341.01361858671402</v>
      </c>
      <c r="DE1235">
        <v>341.74054369419599</v>
      </c>
      <c r="DF1235">
        <v>334.31059893265098</v>
      </c>
      <c r="DG1235">
        <v>340.801602088175</v>
      </c>
      <c r="DH1235">
        <v>336.23653522458397</v>
      </c>
      <c r="DI1235">
        <v>337.903949546467</v>
      </c>
      <c r="DJ1235">
        <v>335.75525026827199</v>
      </c>
      <c r="DK1235">
        <v>327.21702195752601</v>
      </c>
      <c r="DL1235">
        <v>340.09422966767403</v>
      </c>
      <c r="DM1235">
        <v>333.26646887766702</v>
      </c>
      <c r="DN1235">
        <v>345.36016357095099</v>
      </c>
      <c r="DO1235">
        <v>343.84461686138201</v>
      </c>
      <c r="DP1235">
        <v>345.96213495413099</v>
      </c>
      <c r="DQ1235">
        <v>340.15127517006999</v>
      </c>
      <c r="DR1235">
        <v>340.74810319393498</v>
      </c>
    </row>
    <row r="1236" spans="1:122" x14ac:dyDescent="0.25">
      <c r="A1236">
        <v>296.55540720961199</v>
      </c>
      <c r="B1236">
        <v>339.17164645525702</v>
      </c>
      <c r="C1236">
        <v>338.14619980562401</v>
      </c>
      <c r="D1236">
        <v>340.15931106911199</v>
      </c>
      <c r="E1236">
        <v>330.76477998576098</v>
      </c>
      <c r="F1236">
        <v>335.04606894213703</v>
      </c>
      <c r="G1236">
        <v>338.747858456046</v>
      </c>
      <c r="H1236">
        <v>346.29139532112902</v>
      </c>
      <c r="I1236">
        <v>344.203199469141</v>
      </c>
      <c r="J1236">
        <v>337.85603780193298</v>
      </c>
      <c r="K1236">
        <v>336.68384102891002</v>
      </c>
      <c r="L1236">
        <v>339.34230672018202</v>
      </c>
      <c r="M1236">
        <v>345.73259164595498</v>
      </c>
      <c r="N1236">
        <v>337.55795046721499</v>
      </c>
      <c r="O1236">
        <v>339.94681004144002</v>
      </c>
      <c r="P1236">
        <v>342.62839550397302</v>
      </c>
      <c r="Q1236">
        <v>339.71944060549799</v>
      </c>
      <c r="R1236">
        <v>346.43628382937402</v>
      </c>
      <c r="S1236">
        <v>343.17830305208798</v>
      </c>
      <c r="T1236">
        <v>333.55273021957299</v>
      </c>
      <c r="U1236">
        <v>339.63144633892398</v>
      </c>
      <c r="V1236">
        <v>328.63406244202503</v>
      </c>
      <c r="W1236">
        <v>333.47784757852202</v>
      </c>
      <c r="X1236">
        <v>337.33749806743299</v>
      </c>
      <c r="Y1236">
        <v>334.93638538372898</v>
      </c>
      <c r="Z1236">
        <v>325.47380393785301</v>
      </c>
      <c r="AA1236">
        <v>328.37160203614297</v>
      </c>
      <c r="AB1236">
        <v>338.76855763515999</v>
      </c>
      <c r="AC1236">
        <v>330.31574274998599</v>
      </c>
      <c r="AD1236">
        <v>326.10541936598497</v>
      </c>
      <c r="AE1236">
        <v>328.09670808148201</v>
      </c>
      <c r="AF1236">
        <v>337.518689502798</v>
      </c>
      <c r="AG1236">
        <v>340.21020742038297</v>
      </c>
      <c r="AH1236">
        <v>338.799156015412</v>
      </c>
      <c r="AI1236">
        <v>344.11361622666601</v>
      </c>
      <c r="AJ1236">
        <v>348.82244267943702</v>
      </c>
      <c r="AK1236">
        <v>337.10855116174201</v>
      </c>
      <c r="AL1236">
        <v>337.77674047473403</v>
      </c>
      <c r="AM1236">
        <v>340.40842790446197</v>
      </c>
      <c r="AN1236">
        <v>343.48693121837601</v>
      </c>
      <c r="AO1236">
        <v>343.53485768037302</v>
      </c>
      <c r="AP1236">
        <v>357.249151853802</v>
      </c>
      <c r="AQ1236">
        <v>362.551304843705</v>
      </c>
      <c r="AR1236">
        <v>370.87072170865201</v>
      </c>
      <c r="AS1236">
        <v>346.43403823982601</v>
      </c>
      <c r="AT1236">
        <v>353.050132932927</v>
      </c>
      <c r="AU1236">
        <v>343.607193822196</v>
      </c>
      <c r="AV1236">
        <v>346.953957716052</v>
      </c>
      <c r="AW1236">
        <v>341.264617944213</v>
      </c>
      <c r="AX1236">
        <v>346.095518170167</v>
      </c>
      <c r="AY1236">
        <v>349.43821179751899</v>
      </c>
      <c r="AZ1236">
        <v>348.36714736509202</v>
      </c>
      <c r="BA1236">
        <v>347.94787559927801</v>
      </c>
      <c r="BB1236">
        <v>346.37924886936099</v>
      </c>
      <c r="BC1236">
        <v>346.180873735842</v>
      </c>
      <c r="BD1236">
        <v>343.99244613809799</v>
      </c>
      <c r="BE1236">
        <v>354.32589922896801</v>
      </c>
      <c r="BF1236">
        <v>347.733466626976</v>
      </c>
      <c r="BG1236">
        <v>347.97429305813199</v>
      </c>
      <c r="BH1236">
        <v>350.596040175761</v>
      </c>
      <c r="BI1236">
        <v>345.28031090821202</v>
      </c>
      <c r="BJ1236">
        <v>344.72182416625299</v>
      </c>
      <c r="BK1236">
        <v>359.78628112284702</v>
      </c>
      <c r="BL1236">
        <v>372.96064630966998</v>
      </c>
      <c r="BM1236">
        <v>377.19186715696497</v>
      </c>
      <c r="BN1236">
        <v>389.406878291194</v>
      </c>
      <c r="BO1236">
        <v>432.71890656050402</v>
      </c>
      <c r="BP1236">
        <v>454.081006328287</v>
      </c>
      <c r="BQ1236">
        <v>518.13688923267603</v>
      </c>
      <c r="BR1236">
        <v>561.18514276043902</v>
      </c>
      <c r="BS1236">
        <v>661.68360566404294</v>
      </c>
      <c r="BT1236">
        <v>741.87173488458495</v>
      </c>
      <c r="BU1236">
        <v>944.93147275833803</v>
      </c>
      <c r="BV1236">
        <v>1140.1690258614501</v>
      </c>
      <c r="BW1236">
        <v>1295.18692900004</v>
      </c>
      <c r="BX1236">
        <v>1461.5105858505999</v>
      </c>
      <c r="BY1236">
        <v>1333.6290849752299</v>
      </c>
      <c r="BZ1236">
        <v>942.52576358369299</v>
      </c>
      <c r="CA1236">
        <v>663.43093016942601</v>
      </c>
      <c r="CB1236">
        <v>516.15605704034704</v>
      </c>
      <c r="CC1236">
        <v>435.035410939835</v>
      </c>
      <c r="CD1236">
        <v>405.04119740066199</v>
      </c>
      <c r="CE1236">
        <v>390.64608683064802</v>
      </c>
      <c r="CF1236">
        <v>366.25702774559699</v>
      </c>
      <c r="CG1236">
        <v>364.90778150904401</v>
      </c>
      <c r="CH1236">
        <v>358.116967902429</v>
      </c>
      <c r="CI1236">
        <v>349.26681165552998</v>
      </c>
      <c r="CJ1236">
        <v>353.17422063451602</v>
      </c>
      <c r="CK1236">
        <v>349.86938337648098</v>
      </c>
      <c r="CL1236">
        <v>345.09600126716998</v>
      </c>
      <c r="CM1236">
        <v>336.52792420739701</v>
      </c>
      <c r="CN1236">
        <v>343.16556187095898</v>
      </c>
      <c r="CO1236">
        <v>341.57159782392603</v>
      </c>
      <c r="CP1236">
        <v>338.38052238193001</v>
      </c>
      <c r="CQ1236">
        <v>331.35422640625097</v>
      </c>
      <c r="CR1236">
        <v>330.36089451765099</v>
      </c>
      <c r="CS1236">
        <v>335.986504172624</v>
      </c>
      <c r="CT1236">
        <v>331.489408836265</v>
      </c>
      <c r="CU1236">
        <v>342.98833422793098</v>
      </c>
      <c r="CV1236">
        <v>339.36022839797101</v>
      </c>
      <c r="CW1236">
        <v>327.61770547440898</v>
      </c>
      <c r="CX1236">
        <v>330.432040857429</v>
      </c>
      <c r="CY1236">
        <v>338.08761587403001</v>
      </c>
      <c r="CZ1236">
        <v>338.61723376580301</v>
      </c>
      <c r="DA1236">
        <v>332.540215624339</v>
      </c>
      <c r="DB1236">
        <v>346.83970510196701</v>
      </c>
      <c r="DC1236">
        <v>339.53743971373001</v>
      </c>
      <c r="DD1236">
        <v>343.11568575008403</v>
      </c>
      <c r="DE1236">
        <v>331.84819296871098</v>
      </c>
      <c r="DF1236">
        <v>338.38969097694797</v>
      </c>
      <c r="DG1236">
        <v>338.64580905099302</v>
      </c>
      <c r="DH1236">
        <v>344.92014027076198</v>
      </c>
      <c r="DI1236">
        <v>340.07996435834599</v>
      </c>
      <c r="DJ1236">
        <v>336.77843821527802</v>
      </c>
      <c r="DK1236">
        <v>327.374729635508</v>
      </c>
      <c r="DL1236">
        <v>341.56621915389502</v>
      </c>
      <c r="DM1236">
        <v>334.361836815814</v>
      </c>
      <c r="DN1236">
        <v>348.793106976937</v>
      </c>
      <c r="DO1236">
        <v>345.07110559379601</v>
      </c>
      <c r="DP1236">
        <v>347.72953188596699</v>
      </c>
      <c r="DQ1236">
        <v>334.443094760294</v>
      </c>
      <c r="DR1236">
        <v>338.96452778955398</v>
      </c>
    </row>
    <row r="1237" spans="1:122" x14ac:dyDescent="0.25">
      <c r="A1237">
        <v>296.79572763684899</v>
      </c>
      <c r="B1237">
        <v>339.17164645525702</v>
      </c>
      <c r="C1237">
        <v>338.14619980562401</v>
      </c>
      <c r="D1237">
        <v>340.15931106911199</v>
      </c>
      <c r="E1237">
        <v>330.76477998576098</v>
      </c>
      <c r="F1237">
        <v>335.04606894213703</v>
      </c>
      <c r="G1237">
        <v>338.747858456046</v>
      </c>
      <c r="H1237">
        <v>346.29139532112902</v>
      </c>
      <c r="I1237">
        <v>344.203199469141</v>
      </c>
      <c r="J1237">
        <v>337.85603780193298</v>
      </c>
      <c r="K1237">
        <v>336.68384102891002</v>
      </c>
      <c r="L1237">
        <v>339.34230672018202</v>
      </c>
      <c r="M1237">
        <v>345.73259164595498</v>
      </c>
      <c r="N1237">
        <v>337.55795046721499</v>
      </c>
      <c r="O1237">
        <v>339.94681004144002</v>
      </c>
      <c r="P1237">
        <v>342.62839550397302</v>
      </c>
      <c r="Q1237">
        <v>339.71944060549799</v>
      </c>
      <c r="R1237">
        <v>346.43628382937402</v>
      </c>
      <c r="S1237">
        <v>343.17830305208798</v>
      </c>
      <c r="T1237">
        <v>333.55273021957299</v>
      </c>
      <c r="U1237">
        <v>339.63144633892398</v>
      </c>
      <c r="V1237">
        <v>328.63406244202503</v>
      </c>
      <c r="W1237">
        <v>333.47784757852202</v>
      </c>
      <c r="X1237">
        <v>337.33749806743299</v>
      </c>
      <c r="Y1237">
        <v>334.93638538372898</v>
      </c>
      <c r="Z1237">
        <v>325.47380393785301</v>
      </c>
      <c r="AA1237">
        <v>328.37160203614297</v>
      </c>
      <c r="AB1237">
        <v>338.76855763515999</v>
      </c>
      <c r="AC1237">
        <v>330.31574274998599</v>
      </c>
      <c r="AD1237">
        <v>326.10541936598497</v>
      </c>
      <c r="AE1237">
        <v>328.09670808148201</v>
      </c>
      <c r="AF1237">
        <v>337.518689502798</v>
      </c>
      <c r="AG1237">
        <v>340.21020742038297</v>
      </c>
      <c r="AH1237">
        <v>338.799156015412</v>
      </c>
      <c r="AI1237">
        <v>344.11361622666601</v>
      </c>
      <c r="AJ1237">
        <v>348.82244267943702</v>
      </c>
      <c r="AK1237">
        <v>337.10855116174201</v>
      </c>
      <c r="AL1237">
        <v>337.77674047473403</v>
      </c>
      <c r="AM1237">
        <v>340.40842790446197</v>
      </c>
      <c r="AN1237">
        <v>343.48693121837601</v>
      </c>
      <c r="AO1237">
        <v>343.53485768037302</v>
      </c>
      <c r="AP1237">
        <v>357.249151853802</v>
      </c>
      <c r="AQ1237">
        <v>362.551304843705</v>
      </c>
      <c r="AR1237">
        <v>370.87072170865201</v>
      </c>
      <c r="AS1237">
        <v>346.43403823982601</v>
      </c>
      <c r="AT1237">
        <v>353.050132932927</v>
      </c>
      <c r="AU1237">
        <v>343.607193822196</v>
      </c>
      <c r="AV1237">
        <v>346.953957716052</v>
      </c>
      <c r="AW1237">
        <v>341.264617944213</v>
      </c>
      <c r="AX1237">
        <v>346.095518170167</v>
      </c>
      <c r="AY1237">
        <v>349.43821179751899</v>
      </c>
      <c r="AZ1237">
        <v>348.36714736509202</v>
      </c>
      <c r="BA1237">
        <v>347.94787559927801</v>
      </c>
      <c r="BB1237">
        <v>346.37924886936099</v>
      </c>
      <c r="BC1237">
        <v>346.180873735842</v>
      </c>
      <c r="BD1237">
        <v>343.99244613809799</v>
      </c>
      <c r="BE1237">
        <v>354.32589922896801</v>
      </c>
      <c r="BF1237">
        <v>347.733466626976</v>
      </c>
      <c r="BG1237">
        <v>347.97429305813199</v>
      </c>
      <c r="BH1237">
        <v>350.596040175761</v>
      </c>
      <c r="BI1237">
        <v>345.28031090821202</v>
      </c>
      <c r="BJ1237">
        <v>344.72182416625299</v>
      </c>
      <c r="BK1237">
        <v>359.78628112284702</v>
      </c>
      <c r="BL1237">
        <v>372.96064630966998</v>
      </c>
      <c r="BM1237">
        <v>377.19186715696497</v>
      </c>
      <c r="BN1237">
        <v>389.406878291194</v>
      </c>
      <c r="BO1237">
        <v>432.71890656050402</v>
      </c>
      <c r="BP1237">
        <v>454.081006328287</v>
      </c>
      <c r="BQ1237">
        <v>518.13688923267603</v>
      </c>
      <c r="BR1237">
        <v>561.18514276043902</v>
      </c>
      <c r="BS1237">
        <v>661.68360566404294</v>
      </c>
      <c r="BT1237">
        <v>741.87173488458495</v>
      </c>
      <c r="BU1237">
        <v>944.93147275833803</v>
      </c>
      <c r="BV1237">
        <v>1140.1690258614501</v>
      </c>
      <c r="BW1237">
        <v>1295.18692900004</v>
      </c>
      <c r="BX1237">
        <v>1461.5105858505999</v>
      </c>
      <c r="BY1237">
        <v>1333.6290849752299</v>
      </c>
      <c r="BZ1237">
        <v>942.52576358369299</v>
      </c>
      <c r="CA1237">
        <v>663.43093016942601</v>
      </c>
      <c r="CB1237">
        <v>516.15605704034704</v>
      </c>
      <c r="CC1237">
        <v>435.035410939835</v>
      </c>
      <c r="CD1237">
        <v>405.04119740066199</v>
      </c>
      <c r="CE1237">
        <v>390.64608683064802</v>
      </c>
      <c r="CF1237">
        <v>366.25702774559699</v>
      </c>
      <c r="CG1237">
        <v>364.90778150904401</v>
      </c>
      <c r="CH1237">
        <v>358.116967902429</v>
      </c>
      <c r="CI1237">
        <v>349.26681165552998</v>
      </c>
      <c r="CJ1237">
        <v>353.17422063451602</v>
      </c>
      <c r="CK1237">
        <v>349.86938337648098</v>
      </c>
      <c r="CL1237">
        <v>345.09600126716998</v>
      </c>
      <c r="CM1237">
        <v>336.52792420739701</v>
      </c>
      <c r="CN1237">
        <v>343.16556187095898</v>
      </c>
      <c r="CO1237">
        <v>341.57159782392603</v>
      </c>
      <c r="CP1237">
        <v>338.38052238193001</v>
      </c>
      <c r="CQ1237">
        <v>331.35422640625097</v>
      </c>
      <c r="CR1237">
        <v>330.36089451765099</v>
      </c>
      <c r="CS1237">
        <v>335.986504172624</v>
      </c>
      <c r="CT1237">
        <v>331.489408836265</v>
      </c>
      <c r="CU1237">
        <v>342.98833422793098</v>
      </c>
      <c r="CV1237">
        <v>339.36022839797101</v>
      </c>
      <c r="CW1237">
        <v>327.61770547440898</v>
      </c>
      <c r="CX1237">
        <v>330.432040857429</v>
      </c>
      <c r="CY1237">
        <v>338.08761587403001</v>
      </c>
      <c r="CZ1237">
        <v>338.61723376580301</v>
      </c>
      <c r="DA1237">
        <v>332.540215624339</v>
      </c>
      <c r="DB1237">
        <v>346.83970510196701</v>
      </c>
      <c r="DC1237">
        <v>339.53743971373001</v>
      </c>
      <c r="DD1237">
        <v>343.11568575008403</v>
      </c>
      <c r="DE1237">
        <v>331.84819296871098</v>
      </c>
      <c r="DF1237">
        <v>338.38969097694797</v>
      </c>
      <c r="DG1237">
        <v>338.64580905099302</v>
      </c>
      <c r="DH1237">
        <v>344.92014027076198</v>
      </c>
      <c r="DI1237">
        <v>340.07996435834599</v>
      </c>
      <c r="DJ1237">
        <v>336.77843821527802</v>
      </c>
      <c r="DK1237">
        <v>327.374729635508</v>
      </c>
      <c r="DL1237">
        <v>341.56621915389502</v>
      </c>
      <c r="DM1237">
        <v>334.361836815814</v>
      </c>
      <c r="DN1237">
        <v>348.793106976937</v>
      </c>
      <c r="DO1237">
        <v>345.07110559379601</v>
      </c>
      <c r="DP1237">
        <v>347.72953188596699</v>
      </c>
      <c r="DQ1237">
        <v>334.443094760294</v>
      </c>
      <c r="DR1237">
        <v>338.96452778955398</v>
      </c>
    </row>
    <row r="1238" spans="1:122" x14ac:dyDescent="0.25">
      <c r="A1238">
        <v>297.03604806408498</v>
      </c>
      <c r="B1238">
        <v>337.73817373132601</v>
      </c>
      <c r="C1238">
        <v>338.19741632075102</v>
      </c>
      <c r="D1238">
        <v>335.93423192509402</v>
      </c>
      <c r="E1238">
        <v>334.09156902530401</v>
      </c>
      <c r="F1238">
        <v>333.98413583181502</v>
      </c>
      <c r="G1238">
        <v>336.70105427309198</v>
      </c>
      <c r="H1238">
        <v>345.41639724295499</v>
      </c>
      <c r="I1238">
        <v>342.759368870358</v>
      </c>
      <c r="J1238">
        <v>338.11125274994703</v>
      </c>
      <c r="K1238">
        <v>339.814825903018</v>
      </c>
      <c r="L1238">
        <v>338.89241386577299</v>
      </c>
      <c r="M1238">
        <v>344.38063926575001</v>
      </c>
      <c r="N1238">
        <v>334.673096085145</v>
      </c>
      <c r="O1238">
        <v>347.200940069686</v>
      </c>
      <c r="P1238">
        <v>340.31404616829002</v>
      </c>
      <c r="Q1238">
        <v>337.18938809956001</v>
      </c>
      <c r="R1238">
        <v>344.19069993601101</v>
      </c>
      <c r="S1238">
        <v>341.80021764514203</v>
      </c>
      <c r="T1238">
        <v>335.61662133076197</v>
      </c>
      <c r="U1238">
        <v>338.82901137245602</v>
      </c>
      <c r="V1238">
        <v>330.66205077266602</v>
      </c>
      <c r="W1238">
        <v>330.92372199350802</v>
      </c>
      <c r="X1238">
        <v>330.29542116945601</v>
      </c>
      <c r="Y1238">
        <v>335.88263292451597</v>
      </c>
      <c r="Z1238">
        <v>329.67902338942503</v>
      </c>
      <c r="AA1238">
        <v>333.84403646952899</v>
      </c>
      <c r="AB1238">
        <v>334.97554680676302</v>
      </c>
      <c r="AC1238">
        <v>330.23163390994199</v>
      </c>
      <c r="AD1238">
        <v>327.56595956916198</v>
      </c>
      <c r="AE1238">
        <v>334.56393816085</v>
      </c>
      <c r="AF1238">
        <v>335.03627411408098</v>
      </c>
      <c r="AG1238">
        <v>342.54804861449003</v>
      </c>
      <c r="AH1238">
        <v>340.017516193527</v>
      </c>
      <c r="AI1238">
        <v>344.455863581561</v>
      </c>
      <c r="AJ1238">
        <v>343.77914637721602</v>
      </c>
      <c r="AK1238">
        <v>338.34559520962398</v>
      </c>
      <c r="AL1238">
        <v>342.36626964974198</v>
      </c>
      <c r="AM1238">
        <v>342.804050137655</v>
      </c>
      <c r="AN1238">
        <v>345.00509054855502</v>
      </c>
      <c r="AO1238">
        <v>347.582072975323</v>
      </c>
      <c r="AP1238">
        <v>356.65507703717202</v>
      </c>
      <c r="AQ1238">
        <v>358.79713720523898</v>
      </c>
      <c r="AR1238">
        <v>368.88480401668102</v>
      </c>
      <c r="AS1238">
        <v>353.11877456776199</v>
      </c>
      <c r="AT1238">
        <v>350.700865588554</v>
      </c>
      <c r="AU1238">
        <v>346.70100212597799</v>
      </c>
      <c r="AV1238">
        <v>346.293592955951</v>
      </c>
      <c r="AW1238">
        <v>344.83283233706499</v>
      </c>
      <c r="AX1238">
        <v>349.97354040990302</v>
      </c>
      <c r="AY1238">
        <v>350.14961266465201</v>
      </c>
      <c r="AZ1238">
        <v>346.823476289523</v>
      </c>
      <c r="BA1238">
        <v>347.46499656792702</v>
      </c>
      <c r="BB1238">
        <v>343.74777864274898</v>
      </c>
      <c r="BC1238">
        <v>348.79939571878901</v>
      </c>
      <c r="BD1238">
        <v>344.29528091685501</v>
      </c>
      <c r="BE1238">
        <v>351.01646167598398</v>
      </c>
      <c r="BF1238">
        <v>345.912170967316</v>
      </c>
      <c r="BG1238">
        <v>347.70630050611402</v>
      </c>
      <c r="BH1238">
        <v>352.23669379762799</v>
      </c>
      <c r="BI1238">
        <v>346.47218568709098</v>
      </c>
      <c r="BJ1238">
        <v>343.26037857838497</v>
      </c>
      <c r="BK1238">
        <v>358.953730830648</v>
      </c>
      <c r="BL1238">
        <v>372.92115940301301</v>
      </c>
      <c r="BM1238">
        <v>377.93869463096797</v>
      </c>
      <c r="BN1238">
        <v>403.29392140178402</v>
      </c>
      <c r="BO1238">
        <v>440.86024084341301</v>
      </c>
      <c r="BP1238">
        <v>463.730296354926</v>
      </c>
      <c r="BQ1238">
        <v>533.07461894185997</v>
      </c>
      <c r="BR1238">
        <v>590.74044412531305</v>
      </c>
      <c r="BS1238">
        <v>703.66946435940497</v>
      </c>
      <c r="BT1238">
        <v>799.89130756585996</v>
      </c>
      <c r="BU1238">
        <v>1010.78317951636</v>
      </c>
      <c r="BV1238">
        <v>1206.3931693878001</v>
      </c>
      <c r="BW1238">
        <v>1361.48543788541</v>
      </c>
      <c r="BX1238">
        <v>1454.82653849029</v>
      </c>
      <c r="BY1238">
        <v>1255.38737426436</v>
      </c>
      <c r="BZ1238">
        <v>860.69207784757396</v>
      </c>
      <c r="CA1238">
        <v>606.06831360026001</v>
      </c>
      <c r="CB1238">
        <v>487.85745672217399</v>
      </c>
      <c r="CC1238">
        <v>424.537070716735</v>
      </c>
      <c r="CD1238">
        <v>393.55100831447999</v>
      </c>
      <c r="CE1238">
        <v>387.53230975692099</v>
      </c>
      <c r="CF1238">
        <v>361.48122130040502</v>
      </c>
      <c r="CG1238">
        <v>363.61247213895803</v>
      </c>
      <c r="CH1238">
        <v>353.80667401273502</v>
      </c>
      <c r="CI1238">
        <v>351.27149337831298</v>
      </c>
      <c r="CJ1238">
        <v>349.99284565511698</v>
      </c>
      <c r="CK1238">
        <v>353.57167458574799</v>
      </c>
      <c r="CL1238">
        <v>341.99093727827898</v>
      </c>
      <c r="CM1238">
        <v>338.054805404082</v>
      </c>
      <c r="CN1238">
        <v>341.21152098202799</v>
      </c>
      <c r="CO1238">
        <v>340.38775612650397</v>
      </c>
      <c r="CP1238">
        <v>336.409190751989</v>
      </c>
      <c r="CQ1238">
        <v>331.22293388240098</v>
      </c>
      <c r="CR1238">
        <v>330.28312201523602</v>
      </c>
      <c r="CS1238">
        <v>333.45579907875901</v>
      </c>
      <c r="CT1238">
        <v>333.33837610101801</v>
      </c>
      <c r="CU1238">
        <v>340.63352757380397</v>
      </c>
      <c r="CV1238">
        <v>343.05936516899999</v>
      </c>
      <c r="CW1238">
        <v>327.75166943775901</v>
      </c>
      <c r="CX1238">
        <v>331.81252804236101</v>
      </c>
      <c r="CY1238">
        <v>343.756943350781</v>
      </c>
      <c r="CZ1238">
        <v>343.81366755666897</v>
      </c>
      <c r="DA1238">
        <v>331.179533279559</v>
      </c>
      <c r="DB1238">
        <v>341.93050237655098</v>
      </c>
      <c r="DC1238">
        <v>337.76244501244599</v>
      </c>
      <c r="DD1238">
        <v>345.50883498672403</v>
      </c>
      <c r="DE1238">
        <v>328.93348046410699</v>
      </c>
      <c r="DF1238">
        <v>339.01311165085599</v>
      </c>
      <c r="DG1238">
        <v>333.54256716044699</v>
      </c>
      <c r="DH1238">
        <v>348.39600872825901</v>
      </c>
      <c r="DI1238">
        <v>341.16493049691297</v>
      </c>
      <c r="DJ1238">
        <v>337.437406907401</v>
      </c>
      <c r="DK1238">
        <v>331.16867935274701</v>
      </c>
      <c r="DL1238">
        <v>342.19765956157602</v>
      </c>
      <c r="DM1238">
        <v>335.45158936388202</v>
      </c>
      <c r="DN1238">
        <v>343.88826285645303</v>
      </c>
      <c r="DO1238">
        <v>345.30338152759703</v>
      </c>
      <c r="DP1238">
        <v>343.40501508268898</v>
      </c>
      <c r="DQ1238">
        <v>332.07226808897502</v>
      </c>
      <c r="DR1238">
        <v>338.19826294815903</v>
      </c>
    </row>
    <row r="1239" spans="1:122" x14ac:dyDescent="0.25">
      <c r="A1239">
        <v>297.27636849132102</v>
      </c>
      <c r="B1239">
        <v>337.42781941922101</v>
      </c>
      <c r="C1239">
        <v>337.183282033762</v>
      </c>
      <c r="D1239">
        <v>333.78795409209403</v>
      </c>
      <c r="E1239">
        <v>334.93825217871</v>
      </c>
      <c r="F1239">
        <v>333.23332374361303</v>
      </c>
      <c r="G1239">
        <v>336.45599879228399</v>
      </c>
      <c r="H1239">
        <v>345.32114814745199</v>
      </c>
      <c r="I1239">
        <v>342.29800588056298</v>
      </c>
      <c r="J1239">
        <v>337.79801687053498</v>
      </c>
      <c r="K1239">
        <v>341.14873171356101</v>
      </c>
      <c r="L1239">
        <v>339.36137638391398</v>
      </c>
      <c r="M1239">
        <v>343.98160413155199</v>
      </c>
      <c r="N1239">
        <v>334.15644169342897</v>
      </c>
      <c r="O1239">
        <v>349.72532150791699</v>
      </c>
      <c r="P1239">
        <v>339.72558706635499</v>
      </c>
      <c r="Q1239">
        <v>336.24331336938099</v>
      </c>
      <c r="R1239">
        <v>343.06792548724002</v>
      </c>
      <c r="S1239">
        <v>340.92510962953497</v>
      </c>
      <c r="T1239">
        <v>337.63282866929501</v>
      </c>
      <c r="U1239">
        <v>338.62226190144997</v>
      </c>
      <c r="V1239">
        <v>330.82588894230099</v>
      </c>
      <c r="W1239">
        <v>329.40170363191601</v>
      </c>
      <c r="X1239">
        <v>327.82732023617001</v>
      </c>
      <c r="Y1239">
        <v>337.28945848238197</v>
      </c>
      <c r="Z1239">
        <v>330.55281752422701</v>
      </c>
      <c r="AA1239">
        <v>335.86220298192899</v>
      </c>
      <c r="AB1239">
        <v>333.64928799661601</v>
      </c>
      <c r="AC1239">
        <v>330.484966846997</v>
      </c>
      <c r="AD1239">
        <v>327.49761529950803</v>
      </c>
      <c r="AE1239">
        <v>337.13197812405099</v>
      </c>
      <c r="AF1239">
        <v>333.87992192778597</v>
      </c>
      <c r="AG1239">
        <v>343.92978888934198</v>
      </c>
      <c r="AH1239">
        <v>340.89987603788097</v>
      </c>
      <c r="AI1239">
        <v>344.22640120398</v>
      </c>
      <c r="AJ1239">
        <v>343.28773020304197</v>
      </c>
      <c r="AK1239">
        <v>339.062646328884</v>
      </c>
      <c r="AL1239">
        <v>344.37383683991902</v>
      </c>
      <c r="AM1239">
        <v>343.48033731461402</v>
      </c>
      <c r="AN1239">
        <v>344.85647730849701</v>
      </c>
      <c r="AO1239">
        <v>349.13614900809699</v>
      </c>
      <c r="AP1239">
        <v>356.38578579161401</v>
      </c>
      <c r="AQ1239">
        <v>358.30414931333399</v>
      </c>
      <c r="AR1239">
        <v>368.77437027578901</v>
      </c>
      <c r="AS1239">
        <v>355.57375687905301</v>
      </c>
      <c r="AT1239">
        <v>349.69801950639101</v>
      </c>
      <c r="AU1239">
        <v>347.20383870580503</v>
      </c>
      <c r="AV1239">
        <v>345.42432513789498</v>
      </c>
      <c r="AW1239">
        <v>345.62098972884502</v>
      </c>
      <c r="AX1239">
        <v>351.00621745782001</v>
      </c>
      <c r="AY1239">
        <v>349.77667863034998</v>
      </c>
      <c r="AZ1239">
        <v>346.265562148237</v>
      </c>
      <c r="BA1239">
        <v>348.16123981048901</v>
      </c>
      <c r="BB1239">
        <v>343.31284029894101</v>
      </c>
      <c r="BC1239">
        <v>350.17027963151901</v>
      </c>
      <c r="BD1239">
        <v>344.478489018223</v>
      </c>
      <c r="BE1239">
        <v>350.48482159627503</v>
      </c>
      <c r="BF1239">
        <v>344.86095001714301</v>
      </c>
      <c r="BG1239">
        <v>347.46682377747101</v>
      </c>
      <c r="BH1239">
        <v>352.64435784241499</v>
      </c>
      <c r="BI1239">
        <v>347.011527378528</v>
      </c>
      <c r="BJ1239">
        <v>342.21249587629802</v>
      </c>
      <c r="BK1239">
        <v>358.63621269203401</v>
      </c>
      <c r="BL1239">
        <v>372.52159106302798</v>
      </c>
      <c r="BM1239">
        <v>377.032400796856</v>
      </c>
      <c r="BN1239">
        <v>407.85149462129198</v>
      </c>
      <c r="BO1239">
        <v>443.69411727083002</v>
      </c>
      <c r="BP1239">
        <v>465.68570836647598</v>
      </c>
      <c r="BQ1239">
        <v>537.41333882833203</v>
      </c>
      <c r="BR1239">
        <v>600.24727869465005</v>
      </c>
      <c r="BS1239">
        <v>715.01902327206699</v>
      </c>
      <c r="BT1239">
        <v>817.36303505269098</v>
      </c>
      <c r="BU1239">
        <v>1029.9125185590101</v>
      </c>
      <c r="BV1239">
        <v>1223.7666378976401</v>
      </c>
      <c r="BW1239">
        <v>1381.4152378779199</v>
      </c>
      <c r="BX1239">
        <v>1454.3979861692901</v>
      </c>
      <c r="BY1239">
        <v>1235.93155106721</v>
      </c>
      <c r="BZ1239">
        <v>839.89093262361496</v>
      </c>
      <c r="CA1239">
        <v>591.44959565143904</v>
      </c>
      <c r="CB1239">
        <v>480.58646276611302</v>
      </c>
      <c r="CC1239">
        <v>422.008882725913</v>
      </c>
      <c r="CD1239">
        <v>390.30989179885501</v>
      </c>
      <c r="CE1239">
        <v>387.12091898163999</v>
      </c>
      <c r="CF1239">
        <v>359.888880520236</v>
      </c>
      <c r="CG1239">
        <v>363.48287616913899</v>
      </c>
      <c r="CH1239">
        <v>351.400867952829</v>
      </c>
      <c r="CI1239">
        <v>351.567936426095</v>
      </c>
      <c r="CJ1239">
        <v>348.25432398488903</v>
      </c>
      <c r="CK1239">
        <v>354.19098686819098</v>
      </c>
      <c r="CL1239">
        <v>341.18066479597599</v>
      </c>
      <c r="CM1239">
        <v>339.09736145662799</v>
      </c>
      <c r="CN1239">
        <v>341.42057708937801</v>
      </c>
      <c r="CO1239">
        <v>339.67361297263801</v>
      </c>
      <c r="CP1239">
        <v>336.14350873358899</v>
      </c>
      <c r="CQ1239">
        <v>331.33555439816098</v>
      </c>
      <c r="CR1239">
        <v>330.175214461118</v>
      </c>
      <c r="CS1239">
        <v>333.08913929085901</v>
      </c>
      <c r="CT1239">
        <v>334.43350776921199</v>
      </c>
      <c r="CU1239">
        <v>340.35492970943898</v>
      </c>
      <c r="CV1239">
        <v>344.85309601685202</v>
      </c>
      <c r="CW1239">
        <v>328.11088332625297</v>
      </c>
      <c r="CX1239">
        <v>332.84301401960698</v>
      </c>
      <c r="CY1239">
        <v>345.849804426996</v>
      </c>
      <c r="CZ1239">
        <v>345.37594485521902</v>
      </c>
      <c r="DA1239">
        <v>330.29375878462002</v>
      </c>
      <c r="DB1239">
        <v>339.60974048089503</v>
      </c>
      <c r="DC1239">
        <v>337.27127155686497</v>
      </c>
      <c r="DD1239">
        <v>346.63403562814898</v>
      </c>
      <c r="DE1239">
        <v>327.77169296224901</v>
      </c>
      <c r="DF1239">
        <v>338.654531123315</v>
      </c>
      <c r="DG1239">
        <v>332.06820024838402</v>
      </c>
      <c r="DH1239">
        <v>349.63791121616299</v>
      </c>
      <c r="DI1239">
        <v>341.11034437353101</v>
      </c>
      <c r="DJ1239">
        <v>337.977952648957</v>
      </c>
      <c r="DK1239">
        <v>332.79119524065402</v>
      </c>
      <c r="DL1239">
        <v>342.12797201744797</v>
      </c>
      <c r="DM1239">
        <v>335.34773976051503</v>
      </c>
      <c r="DN1239">
        <v>341.41280408182598</v>
      </c>
      <c r="DO1239">
        <v>344.50227348474101</v>
      </c>
      <c r="DP1239">
        <v>342.57561185970701</v>
      </c>
      <c r="DQ1239">
        <v>331.06314270200301</v>
      </c>
      <c r="DR1239">
        <v>338.32621252059403</v>
      </c>
    </row>
    <row r="1240" spans="1:122" x14ac:dyDescent="0.25">
      <c r="A1240">
        <v>297.51668891855797</v>
      </c>
      <c r="B1240">
        <v>338.53962430922599</v>
      </c>
      <c r="C1240">
        <v>337.76567859329299</v>
      </c>
      <c r="D1240">
        <v>334.50137331375203</v>
      </c>
      <c r="E1240">
        <v>335.23989008349798</v>
      </c>
      <c r="F1240">
        <v>333.34197955793297</v>
      </c>
      <c r="G1240">
        <v>334.764035187199</v>
      </c>
      <c r="H1240">
        <v>344.63402985466502</v>
      </c>
      <c r="I1240">
        <v>340.58791333390002</v>
      </c>
      <c r="J1240">
        <v>339.87818034115401</v>
      </c>
      <c r="K1240">
        <v>344.01282643631203</v>
      </c>
      <c r="L1240">
        <v>338.40712112161901</v>
      </c>
      <c r="M1240">
        <v>342.22218333769302</v>
      </c>
      <c r="N1240">
        <v>334.730195228821</v>
      </c>
      <c r="O1240">
        <v>350.810565470862</v>
      </c>
      <c r="P1240">
        <v>339.41487347641902</v>
      </c>
      <c r="Q1240">
        <v>336.52911250575102</v>
      </c>
      <c r="R1240">
        <v>342.01605325970399</v>
      </c>
      <c r="S1240">
        <v>340.11702139784398</v>
      </c>
      <c r="T1240">
        <v>335.99519325165102</v>
      </c>
      <c r="U1240">
        <v>338.40676198817499</v>
      </c>
      <c r="V1240">
        <v>330.56221745757898</v>
      </c>
      <c r="W1240">
        <v>329.05278559773802</v>
      </c>
      <c r="X1240">
        <v>328.66838750182097</v>
      </c>
      <c r="Y1240">
        <v>336.257914175395</v>
      </c>
      <c r="Z1240">
        <v>332.67895111201898</v>
      </c>
      <c r="AA1240">
        <v>334.54912534697502</v>
      </c>
      <c r="AB1240">
        <v>331.71471987231399</v>
      </c>
      <c r="AC1240">
        <v>331.24207160674098</v>
      </c>
      <c r="AD1240">
        <v>327.388704106886</v>
      </c>
      <c r="AE1240">
        <v>337.974720361322</v>
      </c>
      <c r="AF1240">
        <v>334.80877609729299</v>
      </c>
      <c r="AG1240">
        <v>344.72070457594498</v>
      </c>
      <c r="AH1240">
        <v>342.14107507575397</v>
      </c>
      <c r="AI1240">
        <v>345.36556520361898</v>
      </c>
      <c r="AJ1240">
        <v>339.442555910718</v>
      </c>
      <c r="AK1240">
        <v>339.35647127385698</v>
      </c>
      <c r="AL1240">
        <v>344.62248722957798</v>
      </c>
      <c r="AM1240">
        <v>344.299531760798</v>
      </c>
      <c r="AN1240">
        <v>343.65060965378399</v>
      </c>
      <c r="AO1240">
        <v>349.09814747071903</v>
      </c>
      <c r="AP1240">
        <v>354.20995426434899</v>
      </c>
      <c r="AQ1240">
        <v>356.46407177632</v>
      </c>
      <c r="AR1240">
        <v>366.12350687623803</v>
      </c>
      <c r="AS1240">
        <v>358.52430468273099</v>
      </c>
      <c r="AT1240">
        <v>348.74209715910598</v>
      </c>
      <c r="AU1240">
        <v>348.90089861861998</v>
      </c>
      <c r="AV1240">
        <v>345.20869607407201</v>
      </c>
      <c r="AW1240">
        <v>348.88785069501802</v>
      </c>
      <c r="AX1240">
        <v>353.123477721303</v>
      </c>
      <c r="AY1240">
        <v>348.20849544400301</v>
      </c>
      <c r="AZ1240">
        <v>344.52314806594001</v>
      </c>
      <c r="BA1240">
        <v>348.32717495531898</v>
      </c>
      <c r="BB1240">
        <v>343.05213179728798</v>
      </c>
      <c r="BC1240">
        <v>349.37650213289601</v>
      </c>
      <c r="BD1240">
        <v>345.80671622021902</v>
      </c>
      <c r="BE1240">
        <v>349.67070720768101</v>
      </c>
      <c r="BF1240">
        <v>345.01078489232799</v>
      </c>
      <c r="BG1240">
        <v>348.98785519459398</v>
      </c>
      <c r="BH1240">
        <v>352.32113337246</v>
      </c>
      <c r="BI1240">
        <v>348.894156084999</v>
      </c>
      <c r="BJ1240">
        <v>342.33901230201701</v>
      </c>
      <c r="BK1240">
        <v>356.30350742738301</v>
      </c>
      <c r="BL1240">
        <v>372.89148320659098</v>
      </c>
      <c r="BM1240">
        <v>379.53875565756999</v>
      </c>
      <c r="BN1240">
        <v>412.34509940573997</v>
      </c>
      <c r="BO1240">
        <v>448.191066558675</v>
      </c>
      <c r="BP1240">
        <v>477.36953543118</v>
      </c>
      <c r="BQ1240">
        <v>546.72894863511897</v>
      </c>
      <c r="BR1240">
        <v>615.74916469827394</v>
      </c>
      <c r="BS1240">
        <v>733.77136265347997</v>
      </c>
      <c r="BT1240">
        <v>837.89381511734496</v>
      </c>
      <c r="BU1240">
        <v>1045.96056304064</v>
      </c>
      <c r="BV1240">
        <v>1231.5449069394001</v>
      </c>
      <c r="BW1240">
        <v>1355.62898771204</v>
      </c>
      <c r="BX1240">
        <v>1401.07699669881</v>
      </c>
      <c r="BY1240">
        <v>1152.24391410268</v>
      </c>
      <c r="BZ1240">
        <v>779.84797987392199</v>
      </c>
      <c r="CA1240">
        <v>560.46831353143295</v>
      </c>
      <c r="CB1240">
        <v>462.93482221475898</v>
      </c>
      <c r="CC1240">
        <v>415.49168288558002</v>
      </c>
      <c r="CD1240">
        <v>387.324127219633</v>
      </c>
      <c r="CE1240">
        <v>385.022162837145</v>
      </c>
      <c r="CF1240">
        <v>357.40402147311602</v>
      </c>
      <c r="CG1240">
        <v>362.16802433577902</v>
      </c>
      <c r="CH1240">
        <v>352.42498435820698</v>
      </c>
      <c r="CI1240">
        <v>352.95607014720099</v>
      </c>
      <c r="CJ1240">
        <v>347.75995757030103</v>
      </c>
      <c r="CK1240">
        <v>355.43651904335502</v>
      </c>
      <c r="CL1240">
        <v>338.71082020402702</v>
      </c>
      <c r="CM1240">
        <v>338.60234700626802</v>
      </c>
      <c r="CN1240">
        <v>339.63356215179698</v>
      </c>
      <c r="CO1240">
        <v>338.55717636491198</v>
      </c>
      <c r="CP1240">
        <v>335.78257683970298</v>
      </c>
      <c r="CQ1240">
        <v>334.80668436818701</v>
      </c>
      <c r="CR1240">
        <v>330.96021859400702</v>
      </c>
      <c r="CS1240">
        <v>333.34611365054798</v>
      </c>
      <c r="CT1240">
        <v>334.13427173129998</v>
      </c>
      <c r="CU1240">
        <v>339.77876306155298</v>
      </c>
      <c r="CV1240">
        <v>343.58498494468802</v>
      </c>
      <c r="CW1240">
        <v>329.35729032618599</v>
      </c>
      <c r="CX1240">
        <v>332.17989850434998</v>
      </c>
      <c r="CY1240">
        <v>347.36743383410499</v>
      </c>
      <c r="CZ1240">
        <v>346.99230119255702</v>
      </c>
      <c r="DA1240">
        <v>332.32956824704598</v>
      </c>
      <c r="DB1240">
        <v>340.450658179615</v>
      </c>
      <c r="DC1240">
        <v>336.521926382765</v>
      </c>
      <c r="DD1240">
        <v>346.202501981068</v>
      </c>
      <c r="DE1240">
        <v>329.58978668231703</v>
      </c>
      <c r="DF1240">
        <v>339.457832754832</v>
      </c>
      <c r="DG1240">
        <v>330.70948774409101</v>
      </c>
      <c r="DH1240">
        <v>350.58081299347702</v>
      </c>
      <c r="DI1240">
        <v>339.597097009023</v>
      </c>
      <c r="DJ1240">
        <v>337.80313362304702</v>
      </c>
      <c r="DK1240">
        <v>332.90402966447101</v>
      </c>
      <c r="DL1240">
        <v>342.59293420401099</v>
      </c>
      <c r="DM1240">
        <v>335.82794960953697</v>
      </c>
      <c r="DN1240">
        <v>339.64629056754501</v>
      </c>
      <c r="DO1240">
        <v>342.731979954042</v>
      </c>
      <c r="DP1240">
        <v>340.69198304060899</v>
      </c>
      <c r="DQ1240">
        <v>334.01986845886103</v>
      </c>
      <c r="DR1240">
        <v>338.94477359246503</v>
      </c>
    </row>
    <row r="1241" spans="1:122" x14ac:dyDescent="0.25">
      <c r="A1241">
        <v>297.75700934579402</v>
      </c>
      <c r="B1241">
        <v>336.82629341404601</v>
      </c>
      <c r="C1241">
        <v>335.25736704611802</v>
      </c>
      <c r="D1241">
        <v>342.47347556269699</v>
      </c>
      <c r="E1241">
        <v>336.98795542231699</v>
      </c>
      <c r="F1241">
        <v>336.169312571332</v>
      </c>
      <c r="G1241">
        <v>335.53909053624102</v>
      </c>
      <c r="H1241">
        <v>343.67118673929701</v>
      </c>
      <c r="I1241">
        <v>340.73459635546197</v>
      </c>
      <c r="J1241">
        <v>342.43511552451599</v>
      </c>
      <c r="K1241">
        <v>348.09399191413598</v>
      </c>
      <c r="L1241">
        <v>336.30534415948699</v>
      </c>
      <c r="M1241">
        <v>341.96391037282302</v>
      </c>
      <c r="N1241">
        <v>336.623238134296</v>
      </c>
      <c r="O1241">
        <v>349.73653424387498</v>
      </c>
      <c r="P1241">
        <v>341.14228744863902</v>
      </c>
      <c r="Q1241">
        <v>336.19804932272598</v>
      </c>
      <c r="R1241">
        <v>337.98246432203302</v>
      </c>
      <c r="S1241">
        <v>340.11609949447501</v>
      </c>
      <c r="T1241">
        <v>333.91918704587101</v>
      </c>
      <c r="U1241">
        <v>338.65984684394198</v>
      </c>
      <c r="V1241">
        <v>334.565190417971</v>
      </c>
      <c r="W1241">
        <v>328.28530589663399</v>
      </c>
      <c r="X1241">
        <v>330.29575551552</v>
      </c>
      <c r="Y1241">
        <v>336.512310542119</v>
      </c>
      <c r="Z1241">
        <v>337.39889047248499</v>
      </c>
      <c r="AA1241">
        <v>333.390400346158</v>
      </c>
      <c r="AB1241">
        <v>329.93043154734897</v>
      </c>
      <c r="AC1241">
        <v>335.630028271051</v>
      </c>
      <c r="AD1241">
        <v>327.70364311836101</v>
      </c>
      <c r="AE1241">
        <v>340.58566934857902</v>
      </c>
      <c r="AF1241">
        <v>335.39509553094098</v>
      </c>
      <c r="AG1241">
        <v>344.79110475297398</v>
      </c>
      <c r="AH1241">
        <v>342.68273649794401</v>
      </c>
      <c r="AI1241">
        <v>346.712577866814</v>
      </c>
      <c r="AJ1241">
        <v>332.69940301254098</v>
      </c>
      <c r="AK1241">
        <v>341.85855222089901</v>
      </c>
      <c r="AL1241">
        <v>347.260514991349</v>
      </c>
      <c r="AM1241">
        <v>345.92437462056603</v>
      </c>
      <c r="AN1241">
        <v>342.88852234005202</v>
      </c>
      <c r="AO1241">
        <v>346.478503250492</v>
      </c>
      <c r="AP1241">
        <v>350.92254824663701</v>
      </c>
      <c r="AQ1241">
        <v>352.09085421713502</v>
      </c>
      <c r="AR1241">
        <v>358.48543790909298</v>
      </c>
      <c r="AS1241">
        <v>360.69887819142502</v>
      </c>
      <c r="AT1241">
        <v>347.51246797429798</v>
      </c>
      <c r="AU1241">
        <v>350.32258727400699</v>
      </c>
      <c r="AV1241">
        <v>342.11933592356002</v>
      </c>
      <c r="AW1241">
        <v>350.87444940146298</v>
      </c>
      <c r="AX1241">
        <v>353.43363722485498</v>
      </c>
      <c r="AY1241">
        <v>346.53271353972502</v>
      </c>
      <c r="AZ1241">
        <v>342.30510402574299</v>
      </c>
      <c r="BA1241">
        <v>346.34454445479798</v>
      </c>
      <c r="BB1241">
        <v>342.45793063782298</v>
      </c>
      <c r="BC1241">
        <v>346.91313657812401</v>
      </c>
      <c r="BD1241">
        <v>347.85886755809798</v>
      </c>
      <c r="BE1241">
        <v>347.85641451833601</v>
      </c>
      <c r="BF1241">
        <v>346.59531291250403</v>
      </c>
      <c r="BG1241">
        <v>351.20098198186099</v>
      </c>
      <c r="BH1241">
        <v>349.27396222047201</v>
      </c>
      <c r="BI1241">
        <v>351.34898415224302</v>
      </c>
      <c r="BJ1241">
        <v>345.27542523068399</v>
      </c>
      <c r="BK1241">
        <v>354.09297951715803</v>
      </c>
      <c r="BL1241">
        <v>369.86542269117501</v>
      </c>
      <c r="BM1241">
        <v>382.94304960956299</v>
      </c>
      <c r="BN1241">
        <v>420.71600373464503</v>
      </c>
      <c r="BO1241">
        <v>450.60134248173699</v>
      </c>
      <c r="BP1241">
        <v>492.078306183606</v>
      </c>
      <c r="BQ1241">
        <v>559.28310742251995</v>
      </c>
      <c r="BR1241">
        <v>635.89503473674597</v>
      </c>
      <c r="BS1241">
        <v>762.49526452409305</v>
      </c>
      <c r="BT1241">
        <v>867.27721499208701</v>
      </c>
      <c r="BU1241">
        <v>1071.19398567856</v>
      </c>
      <c r="BV1241">
        <v>1246.42084409975</v>
      </c>
      <c r="BW1241">
        <v>1336.92768919633</v>
      </c>
      <c r="BX1241">
        <v>1350.1418136793</v>
      </c>
      <c r="BY1241">
        <v>1061.09410064452</v>
      </c>
      <c r="BZ1241">
        <v>712.67531913735195</v>
      </c>
      <c r="CA1241">
        <v>519.46842689090295</v>
      </c>
      <c r="CB1241">
        <v>443.60650263123802</v>
      </c>
      <c r="CC1241">
        <v>407.80583487097101</v>
      </c>
      <c r="CD1241">
        <v>379.376059138909</v>
      </c>
      <c r="CE1241">
        <v>380.62839940645898</v>
      </c>
      <c r="CF1241">
        <v>352.97736994857797</v>
      </c>
      <c r="CG1241">
        <v>361.38179034555401</v>
      </c>
      <c r="CH1241">
        <v>354.09536915665598</v>
      </c>
      <c r="CI1241">
        <v>354.81676432098698</v>
      </c>
      <c r="CJ1241">
        <v>344.54424908291298</v>
      </c>
      <c r="CK1241">
        <v>355.383629326076</v>
      </c>
      <c r="CL1241">
        <v>337.16599380220799</v>
      </c>
      <c r="CM1241">
        <v>334.04703608032401</v>
      </c>
      <c r="CN1241">
        <v>332.76161152735898</v>
      </c>
      <c r="CO1241">
        <v>337.15732522379602</v>
      </c>
      <c r="CP1241">
        <v>334.07832512056399</v>
      </c>
      <c r="CQ1241">
        <v>337.65590821902401</v>
      </c>
      <c r="CR1241">
        <v>333.00340210728001</v>
      </c>
      <c r="CS1241">
        <v>333.64176239289202</v>
      </c>
      <c r="CT1241">
        <v>331.59224932458801</v>
      </c>
      <c r="CU1241">
        <v>335.04039458675601</v>
      </c>
      <c r="CV1241">
        <v>342.021246247269</v>
      </c>
      <c r="CW1241">
        <v>335.62196025911499</v>
      </c>
      <c r="CX1241">
        <v>330.11123716831298</v>
      </c>
      <c r="CY1241">
        <v>350.99148245480501</v>
      </c>
      <c r="CZ1241">
        <v>347.88064084766199</v>
      </c>
      <c r="DA1241">
        <v>335.757836526831</v>
      </c>
      <c r="DB1241">
        <v>340.56616565253898</v>
      </c>
      <c r="DC1241">
        <v>331.85512190687098</v>
      </c>
      <c r="DD1241">
        <v>345.60597595071999</v>
      </c>
      <c r="DE1241">
        <v>333.326657994443</v>
      </c>
      <c r="DF1241">
        <v>340.07897880802699</v>
      </c>
      <c r="DG1241">
        <v>327.14199521601</v>
      </c>
      <c r="DH1241">
        <v>351.91826588313802</v>
      </c>
      <c r="DI1241">
        <v>335.07925516960699</v>
      </c>
      <c r="DJ1241">
        <v>335.44708057947201</v>
      </c>
      <c r="DK1241">
        <v>332.21496389042898</v>
      </c>
      <c r="DL1241">
        <v>342.208807086928</v>
      </c>
      <c r="DM1241">
        <v>339.571566368986</v>
      </c>
      <c r="DN1241">
        <v>334.76246251545001</v>
      </c>
      <c r="DO1241">
        <v>343.65992420307799</v>
      </c>
      <c r="DP1241">
        <v>339.94621367492499</v>
      </c>
      <c r="DQ1241">
        <v>337.58538653561902</v>
      </c>
      <c r="DR1241">
        <v>338.59034949630802</v>
      </c>
    </row>
    <row r="1242" spans="1:122" x14ac:dyDescent="0.25">
      <c r="A1242">
        <v>297.99732977303</v>
      </c>
      <c r="B1242">
        <v>337.21275916629497</v>
      </c>
      <c r="C1242">
        <v>335.206909253243</v>
      </c>
      <c r="D1242">
        <v>342.82593326541797</v>
      </c>
      <c r="E1242">
        <v>337.21638712254497</v>
      </c>
      <c r="F1242">
        <v>336.52391228283602</v>
      </c>
      <c r="G1242">
        <v>336.12804489964702</v>
      </c>
      <c r="H1242">
        <v>343.80084371487902</v>
      </c>
      <c r="I1242">
        <v>341.09822920265202</v>
      </c>
      <c r="J1242">
        <v>343.47005823397899</v>
      </c>
      <c r="K1242">
        <v>348.35468429583</v>
      </c>
      <c r="L1242">
        <v>336.98205350858399</v>
      </c>
      <c r="M1242">
        <v>342.18881885381097</v>
      </c>
      <c r="N1242">
        <v>336.66417088190502</v>
      </c>
      <c r="O1242">
        <v>349.62479855174701</v>
      </c>
      <c r="P1242">
        <v>341.08509900136602</v>
      </c>
      <c r="Q1242">
        <v>336.34406747686899</v>
      </c>
      <c r="R1242">
        <v>338.30505186618001</v>
      </c>
      <c r="S1242">
        <v>339.62687745941702</v>
      </c>
      <c r="T1242">
        <v>334.35207555333301</v>
      </c>
      <c r="U1242">
        <v>338.16004752952801</v>
      </c>
      <c r="V1242">
        <v>334.29712989312998</v>
      </c>
      <c r="W1242">
        <v>327.61012134015698</v>
      </c>
      <c r="X1242">
        <v>331.25767546438902</v>
      </c>
      <c r="Y1242">
        <v>336.33223565683397</v>
      </c>
      <c r="Z1242">
        <v>337.68838976254602</v>
      </c>
      <c r="AA1242">
        <v>334.21887572705401</v>
      </c>
      <c r="AB1242">
        <v>329.33186324818098</v>
      </c>
      <c r="AC1242">
        <v>336.24295812916</v>
      </c>
      <c r="AD1242">
        <v>327.25961285841601</v>
      </c>
      <c r="AE1242">
        <v>339.27084150580401</v>
      </c>
      <c r="AF1242">
        <v>335.22259457215398</v>
      </c>
      <c r="AG1242">
        <v>344.80562301289501</v>
      </c>
      <c r="AH1242">
        <v>342.39084670834899</v>
      </c>
      <c r="AI1242">
        <v>346.01870086086097</v>
      </c>
      <c r="AJ1242">
        <v>333.19050030490303</v>
      </c>
      <c r="AK1242">
        <v>341.81212643320498</v>
      </c>
      <c r="AL1242">
        <v>347.33010717700898</v>
      </c>
      <c r="AM1242">
        <v>346.30292048690802</v>
      </c>
      <c r="AN1242">
        <v>342.42583356854101</v>
      </c>
      <c r="AO1242">
        <v>346.24219362792797</v>
      </c>
      <c r="AP1242">
        <v>350.795650963078</v>
      </c>
      <c r="AQ1242">
        <v>352.048581028608</v>
      </c>
      <c r="AR1242">
        <v>358.70473808364301</v>
      </c>
      <c r="AS1242">
        <v>360.58118244294599</v>
      </c>
      <c r="AT1242">
        <v>347.64796922814998</v>
      </c>
      <c r="AU1242">
        <v>350.89270672704998</v>
      </c>
      <c r="AV1242">
        <v>341.16885187719998</v>
      </c>
      <c r="AW1242">
        <v>350.50485758860202</v>
      </c>
      <c r="AX1242">
        <v>352.94754272483198</v>
      </c>
      <c r="AY1242">
        <v>346.72905178118998</v>
      </c>
      <c r="AZ1242">
        <v>342.26479552746201</v>
      </c>
      <c r="BA1242">
        <v>346.53449572719802</v>
      </c>
      <c r="BB1242">
        <v>342.38729115435001</v>
      </c>
      <c r="BC1242">
        <v>347.91789693679902</v>
      </c>
      <c r="BD1242">
        <v>348.52761875545599</v>
      </c>
      <c r="BE1242">
        <v>348.08552768460902</v>
      </c>
      <c r="BF1242">
        <v>347.09840305475399</v>
      </c>
      <c r="BG1242">
        <v>352.32352158118402</v>
      </c>
      <c r="BH1242">
        <v>350.153163826624</v>
      </c>
      <c r="BI1242">
        <v>351.82272673713601</v>
      </c>
      <c r="BJ1242">
        <v>345.28964012934398</v>
      </c>
      <c r="BK1242">
        <v>353.95403421838199</v>
      </c>
      <c r="BL1242">
        <v>370.206788350387</v>
      </c>
      <c r="BM1242">
        <v>384.00203118167798</v>
      </c>
      <c r="BN1242">
        <v>421.30753655160601</v>
      </c>
      <c r="BO1242">
        <v>452.1743074707</v>
      </c>
      <c r="BP1242">
        <v>496.09092655958801</v>
      </c>
      <c r="BQ1242">
        <v>563.05952583563101</v>
      </c>
      <c r="BR1242">
        <v>641.89004557886801</v>
      </c>
      <c r="BS1242">
        <v>769.79453790052605</v>
      </c>
      <c r="BT1242">
        <v>876.05052595486802</v>
      </c>
      <c r="BU1242">
        <v>1081.73043555554</v>
      </c>
      <c r="BV1242">
        <v>1254.6826666269901</v>
      </c>
      <c r="BW1242">
        <v>1337.1886510870399</v>
      </c>
      <c r="BX1242">
        <v>1339.0843719074301</v>
      </c>
      <c r="BY1242">
        <v>1043.5161211878799</v>
      </c>
      <c r="BZ1242">
        <v>699.45937029513004</v>
      </c>
      <c r="CA1242">
        <v>513.35864134551605</v>
      </c>
      <c r="CB1242">
        <v>440.26841432039498</v>
      </c>
      <c r="CC1242">
        <v>406.61306702077502</v>
      </c>
      <c r="CD1242">
        <v>377.87503123970299</v>
      </c>
      <c r="CE1242">
        <v>379.94835612665401</v>
      </c>
      <c r="CF1242">
        <v>353.11459053404002</v>
      </c>
      <c r="CG1242">
        <v>360.97402216840902</v>
      </c>
      <c r="CH1242">
        <v>354.573267417409</v>
      </c>
      <c r="CI1242">
        <v>355.63622718333698</v>
      </c>
      <c r="CJ1242">
        <v>344.703622129699</v>
      </c>
      <c r="CK1242">
        <v>355.075396787763</v>
      </c>
      <c r="CL1242">
        <v>337.58917910517101</v>
      </c>
      <c r="CM1242">
        <v>333.88235161699401</v>
      </c>
      <c r="CN1242">
        <v>332.48776977891902</v>
      </c>
      <c r="CO1242">
        <v>336.30225607969902</v>
      </c>
      <c r="CP1242">
        <v>334.47089806319298</v>
      </c>
      <c r="CQ1242">
        <v>338.48593839685702</v>
      </c>
      <c r="CR1242">
        <v>333.66328090564201</v>
      </c>
      <c r="CS1242">
        <v>334.12327966592301</v>
      </c>
      <c r="CT1242">
        <v>332.11784049029802</v>
      </c>
      <c r="CU1242">
        <v>335.24384250626701</v>
      </c>
      <c r="CV1242">
        <v>341.85827209303397</v>
      </c>
      <c r="CW1242">
        <v>336.51981058408802</v>
      </c>
      <c r="CX1242">
        <v>329.99928814462402</v>
      </c>
      <c r="CY1242">
        <v>350.51716749059102</v>
      </c>
      <c r="CZ1242">
        <v>347.75912700062901</v>
      </c>
      <c r="DA1242">
        <v>336.382089059213</v>
      </c>
      <c r="DB1242">
        <v>340.41362553869499</v>
      </c>
      <c r="DC1242">
        <v>331.918130428388</v>
      </c>
      <c r="DD1242">
        <v>345.81471771297799</v>
      </c>
      <c r="DE1242">
        <v>333.80502163337297</v>
      </c>
      <c r="DF1242">
        <v>340.52583375560403</v>
      </c>
      <c r="DG1242">
        <v>327.37278668397101</v>
      </c>
      <c r="DH1242">
        <v>351.71520438871602</v>
      </c>
      <c r="DI1242">
        <v>334.33616141518002</v>
      </c>
      <c r="DJ1242">
        <v>335.40297988594</v>
      </c>
      <c r="DK1242">
        <v>332.92347632894098</v>
      </c>
      <c r="DL1242">
        <v>342.18440393698597</v>
      </c>
      <c r="DM1242">
        <v>339.22329075396902</v>
      </c>
      <c r="DN1242">
        <v>335.12065570813598</v>
      </c>
      <c r="DO1242">
        <v>343.29113580136601</v>
      </c>
      <c r="DP1242">
        <v>339.81769114835203</v>
      </c>
      <c r="DQ1242">
        <v>337.63887314226599</v>
      </c>
      <c r="DR1242">
        <v>338.61099911802199</v>
      </c>
    </row>
    <row r="1243" spans="1:122" x14ac:dyDescent="0.25">
      <c r="A1243">
        <v>298.23765020026701</v>
      </c>
      <c r="B1243">
        <v>339.77898146727898</v>
      </c>
      <c r="C1243">
        <v>335.38060886040199</v>
      </c>
      <c r="D1243">
        <v>342.410072894466</v>
      </c>
      <c r="E1243">
        <v>336.68474639063402</v>
      </c>
      <c r="F1243">
        <v>337.13911539899902</v>
      </c>
      <c r="G1243">
        <v>340.567462658512</v>
      </c>
      <c r="H1243">
        <v>341.58838289318402</v>
      </c>
      <c r="I1243">
        <v>340.90489005827698</v>
      </c>
      <c r="J1243">
        <v>344.86026908016697</v>
      </c>
      <c r="K1243">
        <v>348.30966311240599</v>
      </c>
      <c r="L1243">
        <v>336.58574182632299</v>
      </c>
      <c r="M1243">
        <v>339.25638725080199</v>
      </c>
      <c r="N1243">
        <v>333.97788128891</v>
      </c>
      <c r="O1243">
        <v>348.68873243360099</v>
      </c>
      <c r="P1243">
        <v>341.91523709540002</v>
      </c>
      <c r="Q1243">
        <v>338.45959057051198</v>
      </c>
      <c r="R1243">
        <v>340.82261259374798</v>
      </c>
      <c r="S1243">
        <v>338.83969278073403</v>
      </c>
      <c r="T1243">
        <v>332.87097502351401</v>
      </c>
      <c r="U1243">
        <v>335.07732966357401</v>
      </c>
      <c r="V1243">
        <v>333.91837247818199</v>
      </c>
      <c r="W1243">
        <v>326.37031131919503</v>
      </c>
      <c r="X1243">
        <v>335.04798112140901</v>
      </c>
      <c r="Y1243">
        <v>330.19728216725298</v>
      </c>
      <c r="Z1243">
        <v>339.58005843078098</v>
      </c>
      <c r="AA1243">
        <v>335.61995444971802</v>
      </c>
      <c r="AB1243">
        <v>329.97462115561899</v>
      </c>
      <c r="AC1243">
        <v>335.67801122825699</v>
      </c>
      <c r="AD1243">
        <v>327.036063724602</v>
      </c>
      <c r="AE1243">
        <v>336.88283411726098</v>
      </c>
      <c r="AF1243">
        <v>331.967656030108</v>
      </c>
      <c r="AG1243">
        <v>344.71904955910401</v>
      </c>
      <c r="AH1243">
        <v>340.13975551860801</v>
      </c>
      <c r="AI1243">
        <v>343.09744873328799</v>
      </c>
      <c r="AJ1243">
        <v>332.98350418573898</v>
      </c>
      <c r="AK1243">
        <v>345.465486363889</v>
      </c>
      <c r="AL1243">
        <v>349.63382506221501</v>
      </c>
      <c r="AM1243">
        <v>347.36549793879999</v>
      </c>
      <c r="AN1243">
        <v>343.75632521697003</v>
      </c>
      <c r="AO1243">
        <v>345.844682596366</v>
      </c>
      <c r="AP1243">
        <v>351.17416890985299</v>
      </c>
      <c r="AQ1243">
        <v>345.99143091264602</v>
      </c>
      <c r="AR1243">
        <v>356.79906412084</v>
      </c>
      <c r="AS1243">
        <v>357.92502792333403</v>
      </c>
      <c r="AT1243">
        <v>349.71853319669401</v>
      </c>
      <c r="AU1243">
        <v>354.277631656805</v>
      </c>
      <c r="AV1243">
        <v>336.27933723662198</v>
      </c>
      <c r="AW1243">
        <v>343.85904818036602</v>
      </c>
      <c r="AX1243">
        <v>350.852417584009</v>
      </c>
      <c r="AY1243">
        <v>344.57935739589902</v>
      </c>
      <c r="AZ1243">
        <v>342.71418552347899</v>
      </c>
      <c r="BA1243">
        <v>343.82529063985902</v>
      </c>
      <c r="BB1243">
        <v>341.19585575108499</v>
      </c>
      <c r="BC1243">
        <v>350.33934263004102</v>
      </c>
      <c r="BD1243">
        <v>349.51066738540197</v>
      </c>
      <c r="BE1243">
        <v>350.245150584648</v>
      </c>
      <c r="BF1243">
        <v>347.49074569368202</v>
      </c>
      <c r="BG1243">
        <v>354.91224153972701</v>
      </c>
      <c r="BH1243">
        <v>348.71521344488002</v>
      </c>
      <c r="BI1243">
        <v>352.03153790839201</v>
      </c>
      <c r="BJ1243">
        <v>345.19561904036601</v>
      </c>
      <c r="BK1243">
        <v>350.52170307319699</v>
      </c>
      <c r="BL1243">
        <v>372.34320648197098</v>
      </c>
      <c r="BM1243">
        <v>392.23229645673803</v>
      </c>
      <c r="BN1243">
        <v>426.265196880254</v>
      </c>
      <c r="BO1243">
        <v>459.38707977160698</v>
      </c>
      <c r="BP1243">
        <v>512.44597942955795</v>
      </c>
      <c r="BQ1243">
        <v>583.273291234314</v>
      </c>
      <c r="BR1243">
        <v>675.97885859767996</v>
      </c>
      <c r="BS1243">
        <v>806.99013297458805</v>
      </c>
      <c r="BT1243">
        <v>915.79973025843401</v>
      </c>
      <c r="BU1243">
        <v>1116.05797157457</v>
      </c>
      <c r="BV1243">
        <v>1276.5294855043201</v>
      </c>
      <c r="BW1243">
        <v>1322.81992924989</v>
      </c>
      <c r="BX1243">
        <v>1273.2757147203199</v>
      </c>
      <c r="BY1243">
        <v>946.25178866691294</v>
      </c>
      <c r="BZ1243">
        <v>636.33553324241097</v>
      </c>
      <c r="CA1243">
        <v>480.97476628081898</v>
      </c>
      <c r="CB1243">
        <v>425.285484653173</v>
      </c>
      <c r="CC1243">
        <v>396.44134665976298</v>
      </c>
      <c r="CD1243">
        <v>373.556190203028</v>
      </c>
      <c r="CE1243">
        <v>372.21605214035498</v>
      </c>
      <c r="CF1243">
        <v>356.70627998350699</v>
      </c>
      <c r="CG1243">
        <v>357.17498859884699</v>
      </c>
      <c r="CH1243">
        <v>358.53899626476198</v>
      </c>
      <c r="CI1243">
        <v>357.46425079495299</v>
      </c>
      <c r="CJ1243">
        <v>344.92749963436</v>
      </c>
      <c r="CK1243">
        <v>355.452659546039</v>
      </c>
      <c r="CL1243">
        <v>335.99816317335001</v>
      </c>
      <c r="CM1243">
        <v>335.04854495861002</v>
      </c>
      <c r="CN1243">
        <v>335.76688159113297</v>
      </c>
      <c r="CO1243">
        <v>334.00291128741401</v>
      </c>
      <c r="CP1243">
        <v>334.97507858983499</v>
      </c>
      <c r="CQ1243">
        <v>339.45731500738401</v>
      </c>
      <c r="CR1243">
        <v>337.40281113117101</v>
      </c>
      <c r="CS1243">
        <v>334.55385154359499</v>
      </c>
      <c r="CT1243">
        <v>330.43516488946398</v>
      </c>
      <c r="CU1243">
        <v>334.61394456283898</v>
      </c>
      <c r="CV1243">
        <v>346.651829653866</v>
      </c>
      <c r="CW1243">
        <v>334.715889153175</v>
      </c>
      <c r="CX1243">
        <v>327.42326044863302</v>
      </c>
      <c r="CY1243">
        <v>347.57601805033602</v>
      </c>
      <c r="CZ1243">
        <v>348.467083323932</v>
      </c>
      <c r="DA1243">
        <v>335.57286077657801</v>
      </c>
      <c r="DB1243">
        <v>334.11574892217197</v>
      </c>
      <c r="DC1243">
        <v>337.37711181982502</v>
      </c>
      <c r="DD1243">
        <v>345.17465129428399</v>
      </c>
      <c r="DE1243">
        <v>338.88346406890702</v>
      </c>
      <c r="DF1243">
        <v>343.99573867841599</v>
      </c>
      <c r="DG1243">
        <v>329.90625852591398</v>
      </c>
      <c r="DH1243">
        <v>344.83816190756897</v>
      </c>
      <c r="DI1243">
        <v>335.477030155048</v>
      </c>
      <c r="DJ1243">
        <v>332.97439858332098</v>
      </c>
      <c r="DK1243">
        <v>339.443056087211</v>
      </c>
      <c r="DL1243">
        <v>341.86554132594898</v>
      </c>
      <c r="DM1243">
        <v>335.85158182064498</v>
      </c>
      <c r="DN1243">
        <v>332.209031239686</v>
      </c>
      <c r="DO1243">
        <v>341.75658971517697</v>
      </c>
      <c r="DP1243">
        <v>340.98762371987601</v>
      </c>
      <c r="DQ1243">
        <v>336.70569952098202</v>
      </c>
      <c r="DR1243">
        <v>339.384624375805</v>
      </c>
    </row>
    <row r="1244" spans="1:122" x14ac:dyDescent="0.25">
      <c r="A1244">
        <v>298.477970627503</v>
      </c>
      <c r="B1244">
        <v>341.12653155345703</v>
      </c>
      <c r="C1244">
        <v>336.702407246549</v>
      </c>
      <c r="D1244">
        <v>343.75081129401201</v>
      </c>
      <c r="E1244">
        <v>336.23799206514002</v>
      </c>
      <c r="F1244">
        <v>338.48073897242102</v>
      </c>
      <c r="G1244">
        <v>344.07088397020198</v>
      </c>
      <c r="H1244">
        <v>340.42318451083599</v>
      </c>
      <c r="I1244">
        <v>341.12220384114602</v>
      </c>
      <c r="J1244">
        <v>343.85308309505803</v>
      </c>
      <c r="K1244">
        <v>347.36073425624301</v>
      </c>
      <c r="L1244">
        <v>335.872431209436</v>
      </c>
      <c r="M1244">
        <v>341.12325268902998</v>
      </c>
      <c r="N1244">
        <v>333.14986254131998</v>
      </c>
      <c r="O1244">
        <v>349.675287684902</v>
      </c>
      <c r="P1244">
        <v>341.78863295766899</v>
      </c>
      <c r="Q1244">
        <v>337.90512193240698</v>
      </c>
      <c r="R1244">
        <v>342.62016895748798</v>
      </c>
      <c r="S1244">
        <v>339.10783423746102</v>
      </c>
      <c r="T1244">
        <v>333.20296878269301</v>
      </c>
      <c r="U1244">
        <v>334.72267034371998</v>
      </c>
      <c r="V1244">
        <v>336.360431242522</v>
      </c>
      <c r="W1244">
        <v>326.71872633900603</v>
      </c>
      <c r="X1244">
        <v>336.25749688590997</v>
      </c>
      <c r="Y1244">
        <v>329.34305977763398</v>
      </c>
      <c r="Z1244">
        <v>339.09202179644001</v>
      </c>
      <c r="AA1244">
        <v>336.19871331833798</v>
      </c>
      <c r="AB1244">
        <v>331.23597551678898</v>
      </c>
      <c r="AC1244">
        <v>337.14319534916098</v>
      </c>
      <c r="AD1244">
        <v>326.72233482860901</v>
      </c>
      <c r="AE1244">
        <v>338.87068614103202</v>
      </c>
      <c r="AF1244">
        <v>331.20659597760499</v>
      </c>
      <c r="AG1244">
        <v>344.539824878844</v>
      </c>
      <c r="AH1244">
        <v>339.96240150572902</v>
      </c>
      <c r="AI1244">
        <v>341.15172460324698</v>
      </c>
      <c r="AJ1244">
        <v>332.62901738199997</v>
      </c>
      <c r="AK1244">
        <v>347.12284179489802</v>
      </c>
      <c r="AL1244">
        <v>350.47355231943101</v>
      </c>
      <c r="AM1244">
        <v>347.54419721289997</v>
      </c>
      <c r="AN1244">
        <v>346.45778858424501</v>
      </c>
      <c r="AO1244">
        <v>346.721609288183</v>
      </c>
      <c r="AP1244">
        <v>351.169538139613</v>
      </c>
      <c r="AQ1244">
        <v>345.71539531130799</v>
      </c>
      <c r="AR1244">
        <v>354.81297565090699</v>
      </c>
      <c r="AS1244">
        <v>358.02244184283302</v>
      </c>
      <c r="AT1244">
        <v>350.35789364575498</v>
      </c>
      <c r="AU1244">
        <v>356.040093439712</v>
      </c>
      <c r="AV1244">
        <v>334.48989552738499</v>
      </c>
      <c r="AW1244">
        <v>341.97143735092902</v>
      </c>
      <c r="AX1244">
        <v>349.78914090433898</v>
      </c>
      <c r="AY1244">
        <v>344.693189288822</v>
      </c>
      <c r="AZ1244">
        <v>343.792395505792</v>
      </c>
      <c r="BA1244">
        <v>345.07333683680099</v>
      </c>
      <c r="BB1244">
        <v>341.47776177532398</v>
      </c>
      <c r="BC1244">
        <v>349.03846514833299</v>
      </c>
      <c r="BD1244">
        <v>349.51181279198602</v>
      </c>
      <c r="BE1244">
        <v>351.20943667382898</v>
      </c>
      <c r="BF1244">
        <v>348.12849573897603</v>
      </c>
      <c r="BG1244">
        <v>354.73173174947499</v>
      </c>
      <c r="BH1244">
        <v>348.56857945436099</v>
      </c>
      <c r="BI1244">
        <v>352.76771674688899</v>
      </c>
      <c r="BJ1244">
        <v>345.38094092924899</v>
      </c>
      <c r="BK1244">
        <v>349.951033940115</v>
      </c>
      <c r="BL1244">
        <v>371.38970005040397</v>
      </c>
      <c r="BM1244">
        <v>392.99494916980399</v>
      </c>
      <c r="BN1244">
        <v>428.56647376257598</v>
      </c>
      <c r="BO1244">
        <v>462.92509479291698</v>
      </c>
      <c r="BP1244">
        <v>516.40760116818103</v>
      </c>
      <c r="BQ1244">
        <v>590.11256573708295</v>
      </c>
      <c r="BR1244">
        <v>686.95753272487104</v>
      </c>
      <c r="BS1244">
        <v>819.93349018505398</v>
      </c>
      <c r="BT1244">
        <v>931.85222816386499</v>
      </c>
      <c r="BU1244">
        <v>1132.51609789288</v>
      </c>
      <c r="BV1244">
        <v>1296.5066635692799</v>
      </c>
      <c r="BW1244">
        <v>1337.4558850354499</v>
      </c>
      <c r="BX1244">
        <v>1279.0927341280101</v>
      </c>
      <c r="BY1244">
        <v>945.09792365098497</v>
      </c>
      <c r="BZ1244">
        <v>637.39954806454398</v>
      </c>
      <c r="CA1244">
        <v>478.045012413633</v>
      </c>
      <c r="CB1244">
        <v>424.26809854546701</v>
      </c>
      <c r="CC1244">
        <v>396.25001350954801</v>
      </c>
      <c r="CD1244">
        <v>374.09966657641399</v>
      </c>
      <c r="CE1244">
        <v>370.70314344269201</v>
      </c>
      <c r="CF1244">
        <v>358.92891796566101</v>
      </c>
      <c r="CG1244">
        <v>357.23972296071702</v>
      </c>
      <c r="CH1244">
        <v>358.78368264086299</v>
      </c>
      <c r="CI1244">
        <v>357.72825248365598</v>
      </c>
      <c r="CJ1244">
        <v>345.64012169454901</v>
      </c>
      <c r="CK1244">
        <v>356.59380753299502</v>
      </c>
      <c r="CL1244">
        <v>337.44431910074701</v>
      </c>
      <c r="CM1244">
        <v>337.16840281599701</v>
      </c>
      <c r="CN1244">
        <v>336.93397271163298</v>
      </c>
      <c r="CO1244">
        <v>332.79629152180001</v>
      </c>
      <c r="CP1244">
        <v>334.53337134002601</v>
      </c>
      <c r="CQ1244">
        <v>338.64077708397298</v>
      </c>
      <c r="CR1244">
        <v>336.35924363565698</v>
      </c>
      <c r="CS1244">
        <v>336.82923479559798</v>
      </c>
      <c r="CT1244">
        <v>329.85868825067899</v>
      </c>
      <c r="CU1244">
        <v>334.62858427193299</v>
      </c>
      <c r="CV1244">
        <v>349.330666504725</v>
      </c>
      <c r="CW1244">
        <v>334.45459266280699</v>
      </c>
      <c r="CX1244">
        <v>326.88143732415898</v>
      </c>
      <c r="CY1244">
        <v>345.324875533995</v>
      </c>
      <c r="CZ1244">
        <v>348.41529002462801</v>
      </c>
      <c r="DA1244">
        <v>334.84395784398203</v>
      </c>
      <c r="DB1244">
        <v>332.67515370322599</v>
      </c>
      <c r="DC1244">
        <v>339.63201821381699</v>
      </c>
      <c r="DD1244">
        <v>345.68876966386102</v>
      </c>
      <c r="DE1244">
        <v>340.29141835266802</v>
      </c>
      <c r="DF1244">
        <v>343.85195994775199</v>
      </c>
      <c r="DG1244">
        <v>332.07345005734498</v>
      </c>
      <c r="DH1244">
        <v>341.845243818158</v>
      </c>
      <c r="DI1244">
        <v>337.31339485185498</v>
      </c>
      <c r="DJ1244">
        <v>332.59763036887603</v>
      </c>
      <c r="DK1244">
        <v>343.19235253204801</v>
      </c>
      <c r="DL1244">
        <v>340.79045275109399</v>
      </c>
      <c r="DM1244">
        <v>335.58114445506402</v>
      </c>
      <c r="DN1244">
        <v>331.93226850767599</v>
      </c>
      <c r="DO1244">
        <v>340.36484073110603</v>
      </c>
      <c r="DP1244">
        <v>341.96064915644803</v>
      </c>
      <c r="DQ1244">
        <v>337.14913723059698</v>
      </c>
      <c r="DR1244">
        <v>339.476632986737</v>
      </c>
    </row>
    <row r="1245" spans="1:122" x14ac:dyDescent="0.25">
      <c r="A1245">
        <v>298.71829105473898</v>
      </c>
      <c r="B1245">
        <v>344.17132053934898</v>
      </c>
      <c r="C1245">
        <v>336.57802770520198</v>
      </c>
      <c r="D1245">
        <v>344.91725269926599</v>
      </c>
      <c r="E1245">
        <v>335.02869312843501</v>
      </c>
      <c r="F1245">
        <v>339.175734564707</v>
      </c>
      <c r="G1245">
        <v>347.30215541450002</v>
      </c>
      <c r="H1245">
        <v>340.866314007526</v>
      </c>
      <c r="I1245">
        <v>342.48766490273601</v>
      </c>
      <c r="J1245">
        <v>344.86437269793299</v>
      </c>
      <c r="K1245">
        <v>345.263447048773</v>
      </c>
      <c r="L1245">
        <v>339.081161443545</v>
      </c>
      <c r="M1245">
        <v>340.69074640037002</v>
      </c>
      <c r="N1245">
        <v>332.783657872314</v>
      </c>
      <c r="O1245">
        <v>347.88900718901601</v>
      </c>
      <c r="P1245">
        <v>342.777782272862</v>
      </c>
      <c r="Q1245">
        <v>338.87066870095703</v>
      </c>
      <c r="R1245">
        <v>342.402117808426</v>
      </c>
      <c r="S1245">
        <v>337.20546520743301</v>
      </c>
      <c r="T1245">
        <v>334.39570784963701</v>
      </c>
      <c r="U1245">
        <v>334.434277958032</v>
      </c>
      <c r="V1245">
        <v>333.96309694239102</v>
      </c>
      <c r="W1245">
        <v>329.14026083135599</v>
      </c>
      <c r="X1245">
        <v>338.545736716519</v>
      </c>
      <c r="Y1245">
        <v>330.25803827352598</v>
      </c>
      <c r="Z1245">
        <v>335.62231305678301</v>
      </c>
      <c r="AA1245">
        <v>335.00090430484198</v>
      </c>
      <c r="AB1245">
        <v>332.305966201768</v>
      </c>
      <c r="AC1245">
        <v>338.54823435462202</v>
      </c>
      <c r="AD1245">
        <v>326.01580682173602</v>
      </c>
      <c r="AE1245">
        <v>335.11767032281602</v>
      </c>
      <c r="AF1245">
        <v>333.062400402001</v>
      </c>
      <c r="AG1245">
        <v>342.27726163895898</v>
      </c>
      <c r="AH1245">
        <v>337.57098450956101</v>
      </c>
      <c r="AI1245">
        <v>340.791191604034</v>
      </c>
      <c r="AJ1245">
        <v>335.45716737957503</v>
      </c>
      <c r="AK1245">
        <v>345.76476031939598</v>
      </c>
      <c r="AL1245">
        <v>347.86060564460598</v>
      </c>
      <c r="AM1245">
        <v>347.32191292250798</v>
      </c>
      <c r="AN1245">
        <v>342.93176296018999</v>
      </c>
      <c r="AO1245">
        <v>345.96410666045898</v>
      </c>
      <c r="AP1245">
        <v>353.19339687327601</v>
      </c>
      <c r="AQ1245">
        <v>351.16364054822299</v>
      </c>
      <c r="AR1245">
        <v>353.398773100585</v>
      </c>
      <c r="AS1245">
        <v>356.35200565314898</v>
      </c>
      <c r="AT1245">
        <v>348.99394709631599</v>
      </c>
      <c r="AU1245">
        <v>351.16829134978599</v>
      </c>
      <c r="AV1245">
        <v>333.83416236607798</v>
      </c>
      <c r="AW1245">
        <v>341.13010318295301</v>
      </c>
      <c r="AX1245">
        <v>345.17832155844098</v>
      </c>
      <c r="AY1245">
        <v>344.79572415955101</v>
      </c>
      <c r="AZ1245">
        <v>343.341526658953</v>
      </c>
      <c r="BA1245">
        <v>345.800463876869</v>
      </c>
      <c r="BB1245">
        <v>345.500609667535</v>
      </c>
      <c r="BC1245">
        <v>349.37484819265097</v>
      </c>
      <c r="BD1245">
        <v>350.47773081596802</v>
      </c>
      <c r="BE1245">
        <v>351.970481938999</v>
      </c>
      <c r="BF1245">
        <v>347.36427213214398</v>
      </c>
      <c r="BG1245">
        <v>355.75338373308801</v>
      </c>
      <c r="BH1245">
        <v>350.75277614433497</v>
      </c>
      <c r="BI1245">
        <v>354.434074186472</v>
      </c>
      <c r="BJ1245">
        <v>349.653212661846</v>
      </c>
      <c r="BK1245">
        <v>354.96687102299802</v>
      </c>
      <c r="BL1245">
        <v>375.87885339309997</v>
      </c>
      <c r="BM1245">
        <v>396.307818909697</v>
      </c>
      <c r="BN1245">
        <v>436.707362155319</v>
      </c>
      <c r="BO1245">
        <v>474.39313380450699</v>
      </c>
      <c r="BP1245">
        <v>542.83187659498299</v>
      </c>
      <c r="BQ1245">
        <v>623.52446805495003</v>
      </c>
      <c r="BR1245">
        <v>720.79582747116001</v>
      </c>
      <c r="BS1245">
        <v>850.36722203838303</v>
      </c>
      <c r="BT1245">
        <v>970.56790644913201</v>
      </c>
      <c r="BU1245">
        <v>1159.5292703866</v>
      </c>
      <c r="BV1245">
        <v>1295.9837033399299</v>
      </c>
      <c r="BW1245">
        <v>1290.35990825057</v>
      </c>
      <c r="BX1245">
        <v>1176.9295358454699</v>
      </c>
      <c r="BY1245">
        <v>849.71269955701496</v>
      </c>
      <c r="BZ1245">
        <v>576.10680432119398</v>
      </c>
      <c r="CA1245">
        <v>454.019029248979</v>
      </c>
      <c r="CB1245">
        <v>411.04428439448498</v>
      </c>
      <c r="CC1245">
        <v>392.73987036216897</v>
      </c>
      <c r="CD1245">
        <v>371.434185881546</v>
      </c>
      <c r="CE1245">
        <v>369.05533969870498</v>
      </c>
      <c r="CF1245">
        <v>359.28832060844502</v>
      </c>
      <c r="CG1245">
        <v>355.97814258858699</v>
      </c>
      <c r="CH1245">
        <v>360.966677138107</v>
      </c>
      <c r="CI1245">
        <v>355.803279807867</v>
      </c>
      <c r="CJ1245">
        <v>349.426385213461</v>
      </c>
      <c r="CK1245">
        <v>351.44521345205999</v>
      </c>
      <c r="CL1245">
        <v>340.59916684553201</v>
      </c>
      <c r="CM1245">
        <v>338.46541917045897</v>
      </c>
      <c r="CN1245">
        <v>338.50772941874197</v>
      </c>
      <c r="CO1245">
        <v>332.26784053438797</v>
      </c>
      <c r="CP1245">
        <v>337.71765690374002</v>
      </c>
      <c r="CQ1245">
        <v>337.15375210965999</v>
      </c>
      <c r="CR1245">
        <v>334.819154814623</v>
      </c>
      <c r="CS1245">
        <v>341.16445142625901</v>
      </c>
      <c r="CT1245">
        <v>330.440054221906</v>
      </c>
      <c r="CU1245">
        <v>335.18978980460901</v>
      </c>
      <c r="CV1245">
        <v>347.203109330205</v>
      </c>
      <c r="CW1245">
        <v>336.22442980491599</v>
      </c>
      <c r="CX1245">
        <v>329.49222684319602</v>
      </c>
      <c r="CY1245">
        <v>342.15374835841499</v>
      </c>
      <c r="CZ1245">
        <v>346.20958162178698</v>
      </c>
      <c r="DA1245">
        <v>333.78130484673699</v>
      </c>
      <c r="DB1245">
        <v>334.939088905777</v>
      </c>
      <c r="DC1245">
        <v>343.110651555206</v>
      </c>
      <c r="DD1245">
        <v>347.10975536136101</v>
      </c>
      <c r="DE1245">
        <v>340.49633518099398</v>
      </c>
      <c r="DF1245">
        <v>341.71192499698901</v>
      </c>
      <c r="DG1245">
        <v>334.82398572395698</v>
      </c>
      <c r="DH1245">
        <v>340.96391356998998</v>
      </c>
      <c r="DI1245">
        <v>334.82267180777899</v>
      </c>
      <c r="DJ1245">
        <v>333.31784681469702</v>
      </c>
      <c r="DK1245">
        <v>343.39637331963598</v>
      </c>
      <c r="DL1245">
        <v>341.72293715881602</v>
      </c>
      <c r="DM1245">
        <v>336.02482334885502</v>
      </c>
      <c r="DN1245">
        <v>330.29881988548999</v>
      </c>
      <c r="DO1245">
        <v>337.02206033390098</v>
      </c>
      <c r="DP1245">
        <v>341.58068080290099</v>
      </c>
      <c r="DQ1245">
        <v>342.60452653717101</v>
      </c>
      <c r="DR1245">
        <v>340.27290777045903</v>
      </c>
    </row>
    <row r="1246" spans="1:122" x14ac:dyDescent="0.25">
      <c r="A1246">
        <v>298.95861148197599</v>
      </c>
      <c r="B1246">
        <v>344.76389588452201</v>
      </c>
      <c r="C1246">
        <v>337.45396915241702</v>
      </c>
      <c r="D1246">
        <v>344.88000287574903</v>
      </c>
      <c r="E1246">
        <v>336.27037476645302</v>
      </c>
      <c r="F1246">
        <v>342.92969496129899</v>
      </c>
      <c r="G1246">
        <v>346.54149488550001</v>
      </c>
      <c r="H1246">
        <v>340.65817687158398</v>
      </c>
      <c r="I1246">
        <v>344.69985996916103</v>
      </c>
      <c r="J1246">
        <v>344.01109213184998</v>
      </c>
      <c r="K1246">
        <v>344.48122560958598</v>
      </c>
      <c r="L1246">
        <v>339.38339936296501</v>
      </c>
      <c r="M1246">
        <v>336.99200236315897</v>
      </c>
      <c r="N1246">
        <v>336.09475919139999</v>
      </c>
      <c r="O1246">
        <v>347.23740441200601</v>
      </c>
      <c r="P1246">
        <v>341.06496433974502</v>
      </c>
      <c r="Q1246">
        <v>342.77477635351403</v>
      </c>
      <c r="R1246">
        <v>343.82252754065701</v>
      </c>
      <c r="S1246">
        <v>338.24628810257002</v>
      </c>
      <c r="T1246">
        <v>332.25555484047101</v>
      </c>
      <c r="U1246">
        <v>332.29471859570498</v>
      </c>
      <c r="V1246">
        <v>332.81758275847602</v>
      </c>
      <c r="W1246">
        <v>331.86821711363899</v>
      </c>
      <c r="X1246">
        <v>339.372239118712</v>
      </c>
      <c r="Y1246">
        <v>330.61732685106398</v>
      </c>
      <c r="Z1246">
        <v>333.94285058210198</v>
      </c>
      <c r="AA1246">
        <v>331.02372946452698</v>
      </c>
      <c r="AB1246">
        <v>335.44902388369297</v>
      </c>
      <c r="AC1246">
        <v>337.88822995362301</v>
      </c>
      <c r="AD1246">
        <v>326.45315173276799</v>
      </c>
      <c r="AE1246">
        <v>335.22203514847098</v>
      </c>
      <c r="AF1246">
        <v>335.20033025127202</v>
      </c>
      <c r="AG1246">
        <v>340.87490296627902</v>
      </c>
      <c r="AH1246">
        <v>337.39182049562402</v>
      </c>
      <c r="AI1246">
        <v>342.460112706671</v>
      </c>
      <c r="AJ1246">
        <v>334.24229274297699</v>
      </c>
      <c r="AK1246">
        <v>343.46798385295301</v>
      </c>
      <c r="AL1246">
        <v>346.87565500745598</v>
      </c>
      <c r="AM1246">
        <v>344.236959724163</v>
      </c>
      <c r="AN1246">
        <v>343.70402761228303</v>
      </c>
      <c r="AO1246">
        <v>348.51625436376298</v>
      </c>
      <c r="AP1246">
        <v>352.27882977130997</v>
      </c>
      <c r="AQ1246">
        <v>354.81378578823899</v>
      </c>
      <c r="AR1246">
        <v>349.62425042982699</v>
      </c>
      <c r="AS1246">
        <v>353.12366912597003</v>
      </c>
      <c r="AT1246">
        <v>351.158880999573</v>
      </c>
      <c r="AU1246">
        <v>350.16428137919098</v>
      </c>
      <c r="AV1246">
        <v>336.55235142970798</v>
      </c>
      <c r="AW1246">
        <v>339.84214339698201</v>
      </c>
      <c r="AX1246">
        <v>340.36135090621701</v>
      </c>
      <c r="AY1246">
        <v>344.79039490996098</v>
      </c>
      <c r="AZ1246">
        <v>341.67810835425399</v>
      </c>
      <c r="BA1246">
        <v>342.80388007377297</v>
      </c>
      <c r="BB1246">
        <v>348.98923763636401</v>
      </c>
      <c r="BC1246">
        <v>349.33369194287798</v>
      </c>
      <c r="BD1246">
        <v>352.38006107570197</v>
      </c>
      <c r="BE1246">
        <v>354.14180676489002</v>
      </c>
      <c r="BF1246">
        <v>347.87298384674602</v>
      </c>
      <c r="BG1246">
        <v>351.184594703362</v>
      </c>
      <c r="BH1246">
        <v>352.55452996675501</v>
      </c>
      <c r="BI1246">
        <v>355.53498833397998</v>
      </c>
      <c r="BJ1246">
        <v>350.09343804580601</v>
      </c>
      <c r="BK1246">
        <v>359.11368970935598</v>
      </c>
      <c r="BL1246">
        <v>377.09559852783002</v>
      </c>
      <c r="BM1246">
        <v>398.75723608119898</v>
      </c>
      <c r="BN1246">
        <v>441.20553998423202</v>
      </c>
      <c r="BO1246">
        <v>476.11795748805599</v>
      </c>
      <c r="BP1246">
        <v>557.93351235956004</v>
      </c>
      <c r="BQ1246">
        <v>631.84887784755097</v>
      </c>
      <c r="BR1246">
        <v>731.10112388049004</v>
      </c>
      <c r="BS1246">
        <v>856.38167773362397</v>
      </c>
      <c r="BT1246">
        <v>978.09899107992499</v>
      </c>
      <c r="BU1246">
        <v>1164.4959122795401</v>
      </c>
      <c r="BV1246">
        <v>1290.8514065878401</v>
      </c>
      <c r="BW1246">
        <v>1269.1858314066601</v>
      </c>
      <c r="BX1246">
        <v>1142.8442531696601</v>
      </c>
      <c r="BY1246">
        <v>817.16159868421403</v>
      </c>
      <c r="BZ1246">
        <v>552.18954374834198</v>
      </c>
      <c r="CA1246">
        <v>440.46502160634799</v>
      </c>
      <c r="CB1246">
        <v>405.14362630767101</v>
      </c>
      <c r="CC1246">
        <v>389.52367324068803</v>
      </c>
      <c r="CD1246">
        <v>367.598768335773</v>
      </c>
      <c r="CE1246">
        <v>364.75012615081198</v>
      </c>
      <c r="CF1246">
        <v>356.96716550762602</v>
      </c>
      <c r="CG1246">
        <v>356.06991490923002</v>
      </c>
      <c r="CH1246">
        <v>363.373246878077</v>
      </c>
      <c r="CI1246">
        <v>353.29440281682997</v>
      </c>
      <c r="CJ1246">
        <v>353.86601840515198</v>
      </c>
      <c r="CK1246">
        <v>350.797875098112</v>
      </c>
      <c r="CL1246">
        <v>342.93568254466902</v>
      </c>
      <c r="CM1246">
        <v>338.20027818380299</v>
      </c>
      <c r="CN1246">
        <v>335.53408977618699</v>
      </c>
      <c r="CO1246">
        <v>332.06786951215599</v>
      </c>
      <c r="CP1246">
        <v>343.00870848432498</v>
      </c>
      <c r="CQ1246">
        <v>339.17830162163898</v>
      </c>
      <c r="CR1246">
        <v>334.80112598728198</v>
      </c>
      <c r="CS1246">
        <v>341.43631701077402</v>
      </c>
      <c r="CT1246">
        <v>331.42952488533803</v>
      </c>
      <c r="CU1246">
        <v>335.83786770901401</v>
      </c>
      <c r="CV1246">
        <v>347.678630245411</v>
      </c>
      <c r="CW1246">
        <v>336.88103004418599</v>
      </c>
      <c r="CX1246">
        <v>331.163718586041</v>
      </c>
      <c r="CY1246">
        <v>341.76288905914203</v>
      </c>
      <c r="CZ1246">
        <v>345.232342068572</v>
      </c>
      <c r="DA1246">
        <v>334.987395577413</v>
      </c>
      <c r="DB1246">
        <v>336.59181350363701</v>
      </c>
      <c r="DC1246">
        <v>342.33189893961497</v>
      </c>
      <c r="DD1246">
        <v>344.236535773144</v>
      </c>
      <c r="DE1246">
        <v>340.580744479023</v>
      </c>
      <c r="DF1246">
        <v>339.61082205259697</v>
      </c>
      <c r="DG1246">
        <v>336.67702949014699</v>
      </c>
      <c r="DH1246">
        <v>343.089963355816</v>
      </c>
      <c r="DI1246">
        <v>333.62900588996399</v>
      </c>
      <c r="DJ1246">
        <v>336.20281876077303</v>
      </c>
      <c r="DK1246">
        <v>343.32429047862303</v>
      </c>
      <c r="DL1246">
        <v>341.595820037843</v>
      </c>
      <c r="DM1246">
        <v>334.45334492919397</v>
      </c>
      <c r="DN1246">
        <v>329.18255197384201</v>
      </c>
      <c r="DO1246">
        <v>335.30677927787298</v>
      </c>
      <c r="DP1246">
        <v>343.90423711925501</v>
      </c>
      <c r="DQ1246">
        <v>346.70335712633101</v>
      </c>
      <c r="DR1246">
        <v>342.06689684045301</v>
      </c>
    </row>
    <row r="1247" spans="1:122" x14ac:dyDescent="0.25">
      <c r="A1247">
        <v>299.19893190921198</v>
      </c>
      <c r="B1247">
        <v>346.91578319235498</v>
      </c>
      <c r="C1247">
        <v>337.34244585247001</v>
      </c>
      <c r="D1247">
        <v>342.53789453033602</v>
      </c>
      <c r="E1247">
        <v>336.45490872881999</v>
      </c>
      <c r="F1247">
        <v>343.78306148315897</v>
      </c>
      <c r="G1247">
        <v>346.21654847067401</v>
      </c>
      <c r="H1247">
        <v>342.41731175985501</v>
      </c>
      <c r="I1247">
        <v>346.089272893859</v>
      </c>
      <c r="J1247">
        <v>344.24535876495099</v>
      </c>
      <c r="K1247">
        <v>342.099658595238</v>
      </c>
      <c r="L1247">
        <v>339.40889579590203</v>
      </c>
      <c r="M1247">
        <v>339.08898276401499</v>
      </c>
      <c r="N1247">
        <v>337.53251683436201</v>
      </c>
      <c r="O1247">
        <v>347.01501462492001</v>
      </c>
      <c r="P1247">
        <v>340.14471130977302</v>
      </c>
      <c r="Q1247">
        <v>343.76079431722201</v>
      </c>
      <c r="R1247">
        <v>344.98630532119199</v>
      </c>
      <c r="S1247">
        <v>338.54573742622603</v>
      </c>
      <c r="T1247">
        <v>332.24354741820002</v>
      </c>
      <c r="U1247">
        <v>332.31572578079601</v>
      </c>
      <c r="V1247">
        <v>333.19229075147302</v>
      </c>
      <c r="W1247">
        <v>334.59395586146502</v>
      </c>
      <c r="X1247">
        <v>338.27864546624397</v>
      </c>
      <c r="Y1247">
        <v>330.20148815810001</v>
      </c>
      <c r="Z1247">
        <v>331.02686342430798</v>
      </c>
      <c r="AA1247">
        <v>331.55101401552298</v>
      </c>
      <c r="AB1247">
        <v>337.79890251995198</v>
      </c>
      <c r="AC1247">
        <v>336.67634111510199</v>
      </c>
      <c r="AD1247">
        <v>327.64685139496402</v>
      </c>
      <c r="AE1247">
        <v>335.49200409698398</v>
      </c>
      <c r="AF1247">
        <v>336.658724955455</v>
      </c>
      <c r="AG1247">
        <v>341.66911159304198</v>
      </c>
      <c r="AH1247">
        <v>337.94663582982798</v>
      </c>
      <c r="AI1247">
        <v>343.12282428213803</v>
      </c>
      <c r="AJ1247">
        <v>335.834772150204</v>
      </c>
      <c r="AK1247">
        <v>343.233270574855</v>
      </c>
      <c r="AL1247">
        <v>347.965658649408</v>
      </c>
      <c r="AM1247">
        <v>342.34942090277201</v>
      </c>
      <c r="AN1247">
        <v>344.81087377146002</v>
      </c>
      <c r="AO1247">
        <v>348.70603129642399</v>
      </c>
      <c r="AP1247">
        <v>354.93409895739097</v>
      </c>
      <c r="AQ1247">
        <v>357.673699603231</v>
      </c>
      <c r="AR1247">
        <v>349.97436852161502</v>
      </c>
      <c r="AS1247">
        <v>353.95820105560603</v>
      </c>
      <c r="AT1247">
        <v>350.47602969533398</v>
      </c>
      <c r="AU1247">
        <v>349.16551598396097</v>
      </c>
      <c r="AV1247">
        <v>335.78260997006299</v>
      </c>
      <c r="AW1247">
        <v>338.01380123029099</v>
      </c>
      <c r="AX1247">
        <v>339.55059582907398</v>
      </c>
      <c r="AY1247">
        <v>343.58617052829499</v>
      </c>
      <c r="AZ1247">
        <v>342.20119451598498</v>
      </c>
      <c r="BA1247">
        <v>342.56564697336898</v>
      </c>
      <c r="BB1247">
        <v>351.82298786597602</v>
      </c>
      <c r="BC1247">
        <v>349.43627284936002</v>
      </c>
      <c r="BD1247">
        <v>351.32606431436</v>
      </c>
      <c r="BE1247">
        <v>352.64122361824701</v>
      </c>
      <c r="BF1247">
        <v>348.254834095501</v>
      </c>
      <c r="BG1247">
        <v>349.67901615797501</v>
      </c>
      <c r="BH1247">
        <v>353.95682965289501</v>
      </c>
      <c r="BI1247">
        <v>358.668164027393</v>
      </c>
      <c r="BJ1247">
        <v>352.98861931453598</v>
      </c>
      <c r="BK1247">
        <v>360.65638926271498</v>
      </c>
      <c r="BL1247">
        <v>379.23343812833002</v>
      </c>
      <c r="BM1247">
        <v>402.74126932310298</v>
      </c>
      <c r="BN1247">
        <v>445.66929029459402</v>
      </c>
      <c r="BO1247">
        <v>479.77244529518703</v>
      </c>
      <c r="BP1247">
        <v>568.77205509047201</v>
      </c>
      <c r="BQ1247">
        <v>648.84156370323501</v>
      </c>
      <c r="BR1247">
        <v>743.41575187708099</v>
      </c>
      <c r="BS1247">
        <v>874.01905274115597</v>
      </c>
      <c r="BT1247">
        <v>995.335515521861</v>
      </c>
      <c r="BU1247">
        <v>1173.0061897570799</v>
      </c>
      <c r="BV1247">
        <v>1285.45788054539</v>
      </c>
      <c r="BW1247">
        <v>1246.3902470509499</v>
      </c>
      <c r="BX1247">
        <v>1092.0194360636201</v>
      </c>
      <c r="BY1247">
        <v>779.23607210276396</v>
      </c>
      <c r="BZ1247">
        <v>532.23263411311802</v>
      </c>
      <c r="CA1247">
        <v>432.58821861339101</v>
      </c>
      <c r="CB1247">
        <v>401.54212535437802</v>
      </c>
      <c r="CC1247">
        <v>388.178823736281</v>
      </c>
      <c r="CD1247">
        <v>368.25708737890699</v>
      </c>
      <c r="CE1247">
        <v>364.99050182892898</v>
      </c>
      <c r="CF1247">
        <v>357.199960686118</v>
      </c>
      <c r="CG1247">
        <v>358.344448539734</v>
      </c>
      <c r="CH1247">
        <v>363.85122302920598</v>
      </c>
      <c r="CI1247">
        <v>353.12672811326502</v>
      </c>
      <c r="CJ1247">
        <v>355.94398620692601</v>
      </c>
      <c r="CK1247">
        <v>350.44425046590698</v>
      </c>
      <c r="CL1247">
        <v>344.84394523622001</v>
      </c>
      <c r="CM1247">
        <v>339.960297387227</v>
      </c>
      <c r="CN1247">
        <v>334.35146640456003</v>
      </c>
      <c r="CO1247">
        <v>331.50284301700901</v>
      </c>
      <c r="CP1247">
        <v>343.41044987316297</v>
      </c>
      <c r="CQ1247">
        <v>335.99523471361698</v>
      </c>
      <c r="CR1247">
        <v>332.42173253539403</v>
      </c>
      <c r="CS1247">
        <v>340.86060242503697</v>
      </c>
      <c r="CT1247">
        <v>332.35226112820101</v>
      </c>
      <c r="CU1247">
        <v>333.43299087894701</v>
      </c>
      <c r="CV1247">
        <v>347.825873124792</v>
      </c>
      <c r="CW1247">
        <v>337.12499655256801</v>
      </c>
      <c r="CX1247">
        <v>332.16433614495202</v>
      </c>
      <c r="CY1247">
        <v>338.79823369971598</v>
      </c>
      <c r="CZ1247">
        <v>345.55817751502798</v>
      </c>
      <c r="DA1247">
        <v>334.66381537532402</v>
      </c>
      <c r="DB1247">
        <v>336.94604634283598</v>
      </c>
      <c r="DC1247">
        <v>344.88711604271498</v>
      </c>
      <c r="DD1247">
        <v>346.158431776116</v>
      </c>
      <c r="DE1247">
        <v>337.98986545418001</v>
      </c>
      <c r="DF1247">
        <v>338.71133840358698</v>
      </c>
      <c r="DG1247">
        <v>338.86701695004001</v>
      </c>
      <c r="DH1247">
        <v>343.36932001662399</v>
      </c>
      <c r="DI1247">
        <v>333.52816745688301</v>
      </c>
      <c r="DJ1247">
        <v>336.43559300750002</v>
      </c>
      <c r="DK1247">
        <v>342.87790178877299</v>
      </c>
      <c r="DL1247">
        <v>340.66522079660501</v>
      </c>
      <c r="DM1247">
        <v>335.88737708756503</v>
      </c>
      <c r="DN1247">
        <v>329.35974167361798</v>
      </c>
      <c r="DO1247">
        <v>335.57497286900298</v>
      </c>
      <c r="DP1247">
        <v>343.15148968140198</v>
      </c>
      <c r="DQ1247">
        <v>348.25702991345702</v>
      </c>
      <c r="DR1247">
        <v>341.36604752503803</v>
      </c>
    </row>
    <row r="1248" spans="1:122" x14ac:dyDescent="0.25">
      <c r="A1248">
        <v>299.43925233644802</v>
      </c>
      <c r="B1248">
        <v>347.102984562622</v>
      </c>
      <c r="C1248">
        <v>338.59911018981097</v>
      </c>
      <c r="D1248">
        <v>337.055589108905</v>
      </c>
      <c r="E1248">
        <v>338.160690327677</v>
      </c>
      <c r="F1248">
        <v>345.67598491050501</v>
      </c>
      <c r="G1248">
        <v>348.74337009456099</v>
      </c>
      <c r="H1248">
        <v>340.83187995142202</v>
      </c>
      <c r="I1248">
        <v>348.51101244184701</v>
      </c>
      <c r="J1248">
        <v>341.493586204096</v>
      </c>
      <c r="K1248">
        <v>340.35533224934198</v>
      </c>
      <c r="L1248">
        <v>340.54961905938001</v>
      </c>
      <c r="M1248">
        <v>340.832999033747</v>
      </c>
      <c r="N1248">
        <v>335.441578724377</v>
      </c>
      <c r="O1248">
        <v>346.09625760568503</v>
      </c>
      <c r="P1248">
        <v>336.61906247996097</v>
      </c>
      <c r="Q1248">
        <v>343.864612859141</v>
      </c>
      <c r="R1248">
        <v>350.09447586994702</v>
      </c>
      <c r="S1248">
        <v>337.007523835455</v>
      </c>
      <c r="T1248">
        <v>334.18229796342598</v>
      </c>
      <c r="U1248">
        <v>332.54816375842302</v>
      </c>
      <c r="V1248">
        <v>332.776069452135</v>
      </c>
      <c r="W1248">
        <v>336.55532364808897</v>
      </c>
      <c r="X1248">
        <v>334.13737491019299</v>
      </c>
      <c r="Y1248">
        <v>331.54156176540602</v>
      </c>
      <c r="Z1248">
        <v>329.22750063529497</v>
      </c>
      <c r="AA1248">
        <v>336.17088249106303</v>
      </c>
      <c r="AB1248">
        <v>337.90951990240302</v>
      </c>
      <c r="AC1248">
        <v>332.55626258425701</v>
      </c>
      <c r="AD1248">
        <v>329.32058336386302</v>
      </c>
      <c r="AE1248">
        <v>332.92738279246203</v>
      </c>
      <c r="AF1248">
        <v>333.58462943405101</v>
      </c>
      <c r="AG1248">
        <v>343.66240024058402</v>
      </c>
      <c r="AH1248">
        <v>334.43771897349302</v>
      </c>
      <c r="AI1248">
        <v>341.55382397272501</v>
      </c>
      <c r="AJ1248">
        <v>338.07589779653301</v>
      </c>
      <c r="AK1248">
        <v>345.767950673499</v>
      </c>
      <c r="AL1248">
        <v>350.38871752932698</v>
      </c>
      <c r="AM1248">
        <v>340.402718990305</v>
      </c>
      <c r="AN1248">
        <v>344.57874118972802</v>
      </c>
      <c r="AO1248">
        <v>345.719874246703</v>
      </c>
      <c r="AP1248">
        <v>358.38276995025598</v>
      </c>
      <c r="AQ1248">
        <v>359.25321827197303</v>
      </c>
      <c r="AR1248">
        <v>353.93681615055101</v>
      </c>
      <c r="AS1248">
        <v>354.47548709658003</v>
      </c>
      <c r="AT1248">
        <v>349.52513349754003</v>
      </c>
      <c r="AU1248">
        <v>350.102133555016</v>
      </c>
      <c r="AV1248">
        <v>335.06885167578599</v>
      </c>
      <c r="AW1248">
        <v>334.58438606220102</v>
      </c>
      <c r="AX1248">
        <v>336.089112649924</v>
      </c>
      <c r="AY1248">
        <v>343.21842350870799</v>
      </c>
      <c r="AZ1248">
        <v>342.60915653906699</v>
      </c>
      <c r="BA1248">
        <v>339.80480973803299</v>
      </c>
      <c r="BB1248">
        <v>351.96378150902399</v>
      </c>
      <c r="BC1248">
        <v>352.933293424944</v>
      </c>
      <c r="BD1248">
        <v>344.10452323602999</v>
      </c>
      <c r="BE1248">
        <v>353.61668032029797</v>
      </c>
      <c r="BF1248">
        <v>348.48301701224398</v>
      </c>
      <c r="BG1248">
        <v>347.78674847018499</v>
      </c>
      <c r="BH1248">
        <v>352.914907008596</v>
      </c>
      <c r="BI1248">
        <v>361.02765501629301</v>
      </c>
      <c r="BJ1248">
        <v>354.71940471085702</v>
      </c>
      <c r="BK1248">
        <v>361.796105936267</v>
      </c>
      <c r="BL1248">
        <v>381.33668386438802</v>
      </c>
      <c r="BM1248">
        <v>408.02273441793</v>
      </c>
      <c r="BN1248">
        <v>453.24412042301202</v>
      </c>
      <c r="BO1248">
        <v>488.01885695906799</v>
      </c>
      <c r="BP1248">
        <v>585.46907436373397</v>
      </c>
      <c r="BQ1248">
        <v>670.91893017705195</v>
      </c>
      <c r="BR1248">
        <v>764.18666414074301</v>
      </c>
      <c r="BS1248">
        <v>895.26584139915406</v>
      </c>
      <c r="BT1248">
        <v>1013.76419262616</v>
      </c>
      <c r="BU1248">
        <v>1185.25289269723</v>
      </c>
      <c r="BV1248">
        <v>1276.5938725687499</v>
      </c>
      <c r="BW1248">
        <v>1223.8287754548901</v>
      </c>
      <c r="BX1248">
        <v>1028.0326939060001</v>
      </c>
      <c r="BY1248">
        <v>724.59373666310796</v>
      </c>
      <c r="BZ1248">
        <v>504.85457466586797</v>
      </c>
      <c r="CA1248">
        <v>421.87906795799699</v>
      </c>
      <c r="CB1248">
        <v>397.33899336692502</v>
      </c>
      <c r="CC1248">
        <v>384.39854021568601</v>
      </c>
      <c r="CD1248">
        <v>370.28858251801103</v>
      </c>
      <c r="CE1248">
        <v>362.70054344995498</v>
      </c>
      <c r="CF1248">
        <v>356.937587945502</v>
      </c>
      <c r="CG1248">
        <v>356.66408329183099</v>
      </c>
      <c r="CH1248">
        <v>363.48255116815199</v>
      </c>
      <c r="CI1248">
        <v>354.21191503424302</v>
      </c>
      <c r="CJ1248">
        <v>355.24195846143499</v>
      </c>
      <c r="CK1248">
        <v>348.40392504363399</v>
      </c>
      <c r="CL1248">
        <v>346.73533594848902</v>
      </c>
      <c r="CM1248">
        <v>342.94917456993801</v>
      </c>
      <c r="CN1248">
        <v>333.51119598335998</v>
      </c>
      <c r="CO1248">
        <v>331.68430292998801</v>
      </c>
      <c r="CP1248">
        <v>343.32918955251199</v>
      </c>
      <c r="CQ1248">
        <v>332.67814154092798</v>
      </c>
      <c r="CR1248">
        <v>332.07520713589201</v>
      </c>
      <c r="CS1248">
        <v>338.20636995253199</v>
      </c>
      <c r="CT1248">
        <v>336.00058926274602</v>
      </c>
      <c r="CU1248">
        <v>331.52364281054201</v>
      </c>
      <c r="CV1248">
        <v>347.95948368328999</v>
      </c>
      <c r="CW1248">
        <v>336.40908156299503</v>
      </c>
      <c r="CX1248">
        <v>331.275104116585</v>
      </c>
      <c r="CY1248">
        <v>337.35148544050401</v>
      </c>
      <c r="CZ1248">
        <v>344.44563247392898</v>
      </c>
      <c r="DA1248">
        <v>336.28788443198698</v>
      </c>
      <c r="DB1248">
        <v>333.81748496856699</v>
      </c>
      <c r="DC1248">
        <v>345.24528784262498</v>
      </c>
      <c r="DD1248">
        <v>348.67409482836501</v>
      </c>
      <c r="DE1248">
        <v>336.05984113885802</v>
      </c>
      <c r="DF1248">
        <v>337.31273571593903</v>
      </c>
      <c r="DG1248">
        <v>340.36444879853701</v>
      </c>
      <c r="DH1248">
        <v>342.43832714367602</v>
      </c>
      <c r="DI1248">
        <v>336.27584265009801</v>
      </c>
      <c r="DJ1248">
        <v>335.49945346455598</v>
      </c>
      <c r="DK1248">
        <v>343.25926457507097</v>
      </c>
      <c r="DL1248">
        <v>341.93860633000298</v>
      </c>
      <c r="DM1248">
        <v>336.878727598137</v>
      </c>
      <c r="DN1248">
        <v>332.30074957164499</v>
      </c>
      <c r="DO1248">
        <v>336.18069680745299</v>
      </c>
      <c r="DP1248">
        <v>343.96380058800997</v>
      </c>
      <c r="DQ1248">
        <v>347.23417931935302</v>
      </c>
      <c r="DR1248">
        <v>341.011503564203</v>
      </c>
    </row>
    <row r="1249" spans="1:122" x14ac:dyDescent="0.25">
      <c r="A1249">
        <v>299.67957276368401</v>
      </c>
      <c r="B1249">
        <v>347.47870737062198</v>
      </c>
      <c r="C1249">
        <v>343.08804598824901</v>
      </c>
      <c r="D1249">
        <v>334.80440485001299</v>
      </c>
      <c r="E1249">
        <v>340.02757052336801</v>
      </c>
      <c r="F1249">
        <v>346.34947700982002</v>
      </c>
      <c r="G1249">
        <v>348.35857256760602</v>
      </c>
      <c r="H1249">
        <v>338.63214663494898</v>
      </c>
      <c r="I1249">
        <v>349.475594759979</v>
      </c>
      <c r="J1249">
        <v>338.73653450389497</v>
      </c>
      <c r="K1249">
        <v>337.41955577367099</v>
      </c>
      <c r="L1249">
        <v>342.72112754970499</v>
      </c>
      <c r="M1249">
        <v>340.65686537776702</v>
      </c>
      <c r="N1249">
        <v>334.23877189736299</v>
      </c>
      <c r="O1249">
        <v>348.20466319273498</v>
      </c>
      <c r="P1249">
        <v>337.15213488681701</v>
      </c>
      <c r="Q1249">
        <v>347.10289132271799</v>
      </c>
      <c r="R1249">
        <v>349.06504027512301</v>
      </c>
      <c r="S1249">
        <v>335.915865551759</v>
      </c>
      <c r="T1249">
        <v>335.69540580408199</v>
      </c>
      <c r="U1249">
        <v>333.87185906322702</v>
      </c>
      <c r="V1249">
        <v>333.12576754048001</v>
      </c>
      <c r="W1249">
        <v>339.35824511566398</v>
      </c>
      <c r="X1249">
        <v>333.28985183680601</v>
      </c>
      <c r="Y1249">
        <v>331.98165406936602</v>
      </c>
      <c r="Z1249">
        <v>326.62368947435402</v>
      </c>
      <c r="AA1249">
        <v>333.108174778999</v>
      </c>
      <c r="AB1249">
        <v>339.94865922635103</v>
      </c>
      <c r="AC1249">
        <v>329.07422654366002</v>
      </c>
      <c r="AD1249">
        <v>328.45436235963399</v>
      </c>
      <c r="AE1249">
        <v>335.92814557989999</v>
      </c>
      <c r="AF1249">
        <v>331.56134333944698</v>
      </c>
      <c r="AG1249">
        <v>345.198982965705</v>
      </c>
      <c r="AH1249">
        <v>333.80222117547999</v>
      </c>
      <c r="AI1249">
        <v>341.28289314691602</v>
      </c>
      <c r="AJ1249">
        <v>339.40108702575202</v>
      </c>
      <c r="AK1249">
        <v>345.61379811723799</v>
      </c>
      <c r="AL1249">
        <v>351.47827850333402</v>
      </c>
      <c r="AM1249">
        <v>338.12061498009803</v>
      </c>
      <c r="AN1249">
        <v>343.48554136673403</v>
      </c>
      <c r="AO1249">
        <v>347.69799661436701</v>
      </c>
      <c r="AP1249">
        <v>358.24055805676397</v>
      </c>
      <c r="AQ1249">
        <v>363.87447361963598</v>
      </c>
      <c r="AR1249">
        <v>356.65005411439301</v>
      </c>
      <c r="AS1249">
        <v>355.67537579078498</v>
      </c>
      <c r="AT1249">
        <v>351.50315402322002</v>
      </c>
      <c r="AU1249">
        <v>350.14083862128803</v>
      </c>
      <c r="AV1249">
        <v>339.84875192062702</v>
      </c>
      <c r="AW1249">
        <v>336.30024942445198</v>
      </c>
      <c r="AX1249">
        <v>337.30995397399801</v>
      </c>
      <c r="AY1249">
        <v>342.92261025954002</v>
      </c>
      <c r="AZ1249">
        <v>343.29837223560003</v>
      </c>
      <c r="BA1249">
        <v>338.696852738546</v>
      </c>
      <c r="BB1249">
        <v>354.154599549095</v>
      </c>
      <c r="BC1249">
        <v>351.87734103524701</v>
      </c>
      <c r="BD1249">
        <v>342.45083703803198</v>
      </c>
      <c r="BE1249">
        <v>354.52118419377598</v>
      </c>
      <c r="BF1249">
        <v>347.44416807970498</v>
      </c>
      <c r="BG1249">
        <v>349.52941815365699</v>
      </c>
      <c r="BH1249">
        <v>353.59240310756297</v>
      </c>
      <c r="BI1249">
        <v>362.485088889922</v>
      </c>
      <c r="BJ1249">
        <v>354.41568839344899</v>
      </c>
      <c r="BK1249">
        <v>365.68612913330202</v>
      </c>
      <c r="BL1249">
        <v>384.44258494982802</v>
      </c>
      <c r="BM1249">
        <v>411.338325993078</v>
      </c>
      <c r="BN1249">
        <v>457.74567723662398</v>
      </c>
      <c r="BO1249">
        <v>496.61989274610698</v>
      </c>
      <c r="BP1249">
        <v>597.33280078538496</v>
      </c>
      <c r="BQ1249">
        <v>688.36423311405497</v>
      </c>
      <c r="BR1249">
        <v>786.07655253251596</v>
      </c>
      <c r="BS1249">
        <v>917.07426097965697</v>
      </c>
      <c r="BT1249">
        <v>1039.5736574028899</v>
      </c>
      <c r="BU1249">
        <v>1206.55018985422</v>
      </c>
      <c r="BV1249">
        <v>1280.7554543062799</v>
      </c>
      <c r="BW1249">
        <v>1217.9971002769701</v>
      </c>
      <c r="BX1249">
        <v>1003.45743709569</v>
      </c>
      <c r="BY1249">
        <v>707.47002928074801</v>
      </c>
      <c r="BZ1249">
        <v>499.11141167942401</v>
      </c>
      <c r="CA1249">
        <v>418.93800705438298</v>
      </c>
      <c r="CB1249">
        <v>393.45770231183297</v>
      </c>
      <c r="CC1249">
        <v>383.53512621624799</v>
      </c>
      <c r="CD1249">
        <v>372.95850322927203</v>
      </c>
      <c r="CE1249">
        <v>361.86099475574099</v>
      </c>
      <c r="CF1249">
        <v>356.672298879317</v>
      </c>
      <c r="CG1249">
        <v>355.87319215815501</v>
      </c>
      <c r="CH1249">
        <v>361.31264666638299</v>
      </c>
      <c r="CI1249">
        <v>352.31432190823801</v>
      </c>
      <c r="CJ1249">
        <v>353.51773299397399</v>
      </c>
      <c r="CK1249">
        <v>348.84758695388803</v>
      </c>
      <c r="CL1249">
        <v>344.74494502461602</v>
      </c>
      <c r="CM1249">
        <v>341.279801717564</v>
      </c>
      <c r="CN1249">
        <v>336.03418255135603</v>
      </c>
      <c r="CO1249">
        <v>332.36006590322899</v>
      </c>
      <c r="CP1249">
        <v>342.10033900084898</v>
      </c>
      <c r="CQ1249">
        <v>330.00561213509002</v>
      </c>
      <c r="CR1249">
        <v>330.12200537377697</v>
      </c>
      <c r="CS1249">
        <v>339.62781326551902</v>
      </c>
      <c r="CT1249">
        <v>336.83213341430201</v>
      </c>
      <c r="CU1249">
        <v>332.573482567935</v>
      </c>
      <c r="CV1249">
        <v>345.74778751387299</v>
      </c>
      <c r="CW1249">
        <v>331.91896834525198</v>
      </c>
      <c r="CX1249">
        <v>332.91321973107301</v>
      </c>
      <c r="CY1249">
        <v>335.29071995232698</v>
      </c>
      <c r="CZ1249">
        <v>346.05135585410102</v>
      </c>
      <c r="DA1249">
        <v>337.65976630185997</v>
      </c>
      <c r="DB1249">
        <v>334.75399123709701</v>
      </c>
      <c r="DC1249">
        <v>346.028635265584</v>
      </c>
      <c r="DD1249">
        <v>348.183543895556</v>
      </c>
      <c r="DE1249">
        <v>336.58626169986599</v>
      </c>
      <c r="DF1249">
        <v>339.67571146322399</v>
      </c>
      <c r="DG1249">
        <v>342.07843117250798</v>
      </c>
      <c r="DH1249">
        <v>341.82450132296901</v>
      </c>
      <c r="DI1249">
        <v>337.635039544459</v>
      </c>
      <c r="DJ1249">
        <v>337.07252548743099</v>
      </c>
      <c r="DK1249">
        <v>342.76989456649</v>
      </c>
      <c r="DL1249">
        <v>345.42056257767501</v>
      </c>
      <c r="DM1249">
        <v>337.41769451755499</v>
      </c>
      <c r="DN1249">
        <v>336.692276071268</v>
      </c>
      <c r="DO1249">
        <v>333.991382682373</v>
      </c>
      <c r="DP1249">
        <v>342.62259291330503</v>
      </c>
      <c r="DQ1249">
        <v>347.70509737200399</v>
      </c>
      <c r="DR1249">
        <v>340.21672264406698</v>
      </c>
    </row>
    <row r="1250" spans="1:122" x14ac:dyDescent="0.25">
      <c r="A1250">
        <v>299.91989319092102</v>
      </c>
      <c r="B1250">
        <v>346.26148531303897</v>
      </c>
      <c r="C1250">
        <v>346.71034859219998</v>
      </c>
      <c r="D1250">
        <v>338.00584377697498</v>
      </c>
      <c r="E1250">
        <v>340.53417302173</v>
      </c>
      <c r="F1250">
        <v>343.22828755139602</v>
      </c>
      <c r="G1250">
        <v>349.91290286573297</v>
      </c>
      <c r="H1250">
        <v>337.75367188844399</v>
      </c>
      <c r="I1250">
        <v>350.12028881484798</v>
      </c>
      <c r="J1250">
        <v>334.77574888207198</v>
      </c>
      <c r="K1250">
        <v>334.559341272268</v>
      </c>
      <c r="L1250">
        <v>340.75589479312498</v>
      </c>
      <c r="M1250">
        <v>343.92037214773302</v>
      </c>
      <c r="N1250">
        <v>333.96641178700901</v>
      </c>
      <c r="O1250">
        <v>347.23196969153599</v>
      </c>
      <c r="P1250">
        <v>338.31249004716</v>
      </c>
      <c r="Q1250">
        <v>348.85285078173899</v>
      </c>
      <c r="R1250">
        <v>345.404644785362</v>
      </c>
      <c r="S1250">
        <v>333.96976050602302</v>
      </c>
      <c r="T1250">
        <v>338.39558339843501</v>
      </c>
      <c r="U1250">
        <v>336.30170190163398</v>
      </c>
      <c r="V1250">
        <v>336.696720123609</v>
      </c>
      <c r="W1250">
        <v>344.78405175098197</v>
      </c>
      <c r="X1250">
        <v>334.49788656373698</v>
      </c>
      <c r="Y1250">
        <v>332.391279525931</v>
      </c>
      <c r="Z1250">
        <v>322.321420012668</v>
      </c>
      <c r="AA1250">
        <v>331.77799429665203</v>
      </c>
      <c r="AB1250">
        <v>340.027290708556</v>
      </c>
      <c r="AC1250">
        <v>329.823863738363</v>
      </c>
      <c r="AD1250">
        <v>331.43655874979601</v>
      </c>
      <c r="AE1250">
        <v>337.26081058718103</v>
      </c>
      <c r="AF1250">
        <v>329.744272986449</v>
      </c>
      <c r="AG1250">
        <v>348.38455978415499</v>
      </c>
      <c r="AH1250">
        <v>333.36275173983302</v>
      </c>
      <c r="AI1250">
        <v>340.85009702663899</v>
      </c>
      <c r="AJ1250">
        <v>342.093820398817</v>
      </c>
      <c r="AK1250">
        <v>343.236489018616</v>
      </c>
      <c r="AL1250">
        <v>349.56818602971299</v>
      </c>
      <c r="AM1250">
        <v>334.35588103760699</v>
      </c>
      <c r="AN1250">
        <v>344.84310148662502</v>
      </c>
      <c r="AO1250">
        <v>348.40503435813798</v>
      </c>
      <c r="AP1250">
        <v>356.13665852075701</v>
      </c>
      <c r="AQ1250">
        <v>363.01529619192303</v>
      </c>
      <c r="AR1250">
        <v>358.023309671915</v>
      </c>
      <c r="AS1250">
        <v>355.75319329749198</v>
      </c>
      <c r="AT1250">
        <v>349.42886339833802</v>
      </c>
      <c r="AU1250">
        <v>347.673229639054</v>
      </c>
      <c r="AV1250">
        <v>343.23334892714701</v>
      </c>
      <c r="AW1250">
        <v>338.871543542116</v>
      </c>
      <c r="AX1250">
        <v>338.64671354856898</v>
      </c>
      <c r="AY1250">
        <v>344.15324858419598</v>
      </c>
      <c r="AZ1250">
        <v>344.69960153736599</v>
      </c>
      <c r="BA1250">
        <v>337.31842036087698</v>
      </c>
      <c r="BB1250">
        <v>353.121855437862</v>
      </c>
      <c r="BC1250">
        <v>352.27902328908698</v>
      </c>
      <c r="BD1250">
        <v>338.74894454624302</v>
      </c>
      <c r="BE1250">
        <v>354.39919904989398</v>
      </c>
      <c r="BF1250">
        <v>348.55276819373103</v>
      </c>
      <c r="BG1250">
        <v>348.43591007040499</v>
      </c>
      <c r="BH1250">
        <v>355.21159799294901</v>
      </c>
      <c r="BI1250">
        <v>361.27829978359898</v>
      </c>
      <c r="BJ1250">
        <v>356.13884748931599</v>
      </c>
      <c r="BK1250">
        <v>368.296738925054</v>
      </c>
      <c r="BL1250">
        <v>391.003433310437</v>
      </c>
      <c r="BM1250">
        <v>415.63673754543402</v>
      </c>
      <c r="BN1250">
        <v>466.25759217487399</v>
      </c>
      <c r="BO1250">
        <v>512.06806110827301</v>
      </c>
      <c r="BP1250">
        <v>615.05331833120704</v>
      </c>
      <c r="BQ1250">
        <v>712.04977661357202</v>
      </c>
      <c r="BR1250">
        <v>815.94278167883294</v>
      </c>
      <c r="BS1250">
        <v>956.24669176060104</v>
      </c>
      <c r="BT1250">
        <v>1072.3484751658</v>
      </c>
      <c r="BU1250">
        <v>1216.5027675650699</v>
      </c>
      <c r="BV1250">
        <v>1254.6921686625601</v>
      </c>
      <c r="BW1250">
        <v>1169.59849268941</v>
      </c>
      <c r="BX1250">
        <v>919.27349448458801</v>
      </c>
      <c r="BY1250">
        <v>652.68599689497796</v>
      </c>
      <c r="BZ1250">
        <v>474.88905536456798</v>
      </c>
      <c r="CA1250">
        <v>408.17727165602503</v>
      </c>
      <c r="CB1250">
        <v>391.04469715718602</v>
      </c>
      <c r="CC1250">
        <v>378.96424239364802</v>
      </c>
      <c r="CD1250">
        <v>371.80274964767301</v>
      </c>
      <c r="CE1250">
        <v>360.50079132398599</v>
      </c>
      <c r="CF1250">
        <v>353.14474426899699</v>
      </c>
      <c r="CG1250">
        <v>353.78226506001698</v>
      </c>
      <c r="CH1250">
        <v>361.55975686612402</v>
      </c>
      <c r="CI1250">
        <v>347.18314905324002</v>
      </c>
      <c r="CJ1250">
        <v>351.65252884138602</v>
      </c>
      <c r="CK1250">
        <v>349.25916971325699</v>
      </c>
      <c r="CL1250">
        <v>341.85779970893998</v>
      </c>
      <c r="CM1250">
        <v>339.81380052844997</v>
      </c>
      <c r="CN1250">
        <v>335.79677208528898</v>
      </c>
      <c r="CO1250">
        <v>334.79470594083898</v>
      </c>
      <c r="CP1250">
        <v>341.58768337233403</v>
      </c>
      <c r="CQ1250">
        <v>329.69624624207597</v>
      </c>
      <c r="CR1250">
        <v>329.80625356821798</v>
      </c>
      <c r="CS1250">
        <v>339.97560091084102</v>
      </c>
      <c r="CT1250">
        <v>332.99042009209199</v>
      </c>
      <c r="CU1250">
        <v>329.27350414813299</v>
      </c>
      <c r="CV1250">
        <v>344.50519941480002</v>
      </c>
      <c r="CW1250">
        <v>331.02613650762999</v>
      </c>
      <c r="CX1250">
        <v>335.10043897997201</v>
      </c>
      <c r="CY1250">
        <v>337.54452358782402</v>
      </c>
      <c r="CZ1250">
        <v>350.59855527653298</v>
      </c>
      <c r="DA1250">
        <v>337.779888063371</v>
      </c>
      <c r="DB1250">
        <v>336.45215988353903</v>
      </c>
      <c r="DC1250">
        <v>342.22630351256203</v>
      </c>
      <c r="DD1250">
        <v>345.38226259671802</v>
      </c>
      <c r="DE1250">
        <v>336.47892136386201</v>
      </c>
      <c r="DF1250">
        <v>336.751713017339</v>
      </c>
      <c r="DG1250">
        <v>341.36292134956602</v>
      </c>
      <c r="DH1250">
        <v>341.58250955805102</v>
      </c>
      <c r="DI1250">
        <v>337.73060142426903</v>
      </c>
      <c r="DJ1250">
        <v>336.96870720423999</v>
      </c>
      <c r="DK1250">
        <v>340.77059247790498</v>
      </c>
      <c r="DL1250">
        <v>343.95297723224098</v>
      </c>
      <c r="DM1250">
        <v>337.98369666183999</v>
      </c>
      <c r="DN1250">
        <v>336.65677649886101</v>
      </c>
      <c r="DO1250">
        <v>333.36265520341601</v>
      </c>
      <c r="DP1250">
        <v>343.14279511168797</v>
      </c>
      <c r="DQ1250">
        <v>345.79004513179302</v>
      </c>
      <c r="DR1250">
        <v>339.94819851227197</v>
      </c>
    </row>
    <row r="1251" spans="1:122" x14ac:dyDescent="0.25">
      <c r="A1251">
        <v>300.160213618157</v>
      </c>
      <c r="B1251">
        <v>344.08510585842799</v>
      </c>
      <c r="C1251">
        <v>349.45574020643897</v>
      </c>
      <c r="D1251">
        <v>340.80870963352601</v>
      </c>
      <c r="E1251">
        <v>339.53356191342601</v>
      </c>
      <c r="F1251">
        <v>340.95981913567903</v>
      </c>
      <c r="G1251">
        <v>347.61407509259601</v>
      </c>
      <c r="H1251">
        <v>336.04325032045199</v>
      </c>
      <c r="I1251">
        <v>349.82660216929202</v>
      </c>
      <c r="J1251">
        <v>338.58826512284003</v>
      </c>
      <c r="K1251">
        <v>334.333924284864</v>
      </c>
      <c r="L1251">
        <v>339.23089205902602</v>
      </c>
      <c r="M1251">
        <v>346.22225098307803</v>
      </c>
      <c r="N1251">
        <v>332.16395659992003</v>
      </c>
      <c r="O1251">
        <v>345.67235967770802</v>
      </c>
      <c r="P1251">
        <v>341.379776771477</v>
      </c>
      <c r="Q1251">
        <v>350.908745473056</v>
      </c>
      <c r="R1251">
        <v>342.20803689928903</v>
      </c>
      <c r="S1251">
        <v>333.79744105313102</v>
      </c>
      <c r="T1251">
        <v>339.839105151799</v>
      </c>
      <c r="U1251">
        <v>333.56047481558102</v>
      </c>
      <c r="V1251">
        <v>338.44313955209498</v>
      </c>
      <c r="W1251">
        <v>344.78397296212597</v>
      </c>
      <c r="X1251">
        <v>333.32036678747698</v>
      </c>
      <c r="Y1251">
        <v>335.24322522367203</v>
      </c>
      <c r="Z1251">
        <v>319.23301197679302</v>
      </c>
      <c r="AA1251">
        <v>329.28487934199501</v>
      </c>
      <c r="AB1251">
        <v>335.64074909202299</v>
      </c>
      <c r="AC1251">
        <v>328.70172649607503</v>
      </c>
      <c r="AD1251">
        <v>332.50822337613602</v>
      </c>
      <c r="AE1251">
        <v>336.248904912868</v>
      </c>
      <c r="AF1251">
        <v>332.14217163017003</v>
      </c>
      <c r="AG1251">
        <v>349.54161310193098</v>
      </c>
      <c r="AH1251">
        <v>335.04242178786302</v>
      </c>
      <c r="AI1251">
        <v>341.85295011336802</v>
      </c>
      <c r="AJ1251">
        <v>344.23360963410801</v>
      </c>
      <c r="AK1251">
        <v>342.949905835143</v>
      </c>
      <c r="AL1251">
        <v>348.67745640045302</v>
      </c>
      <c r="AM1251">
        <v>332.08414656605498</v>
      </c>
      <c r="AN1251">
        <v>340.73062335263899</v>
      </c>
      <c r="AO1251">
        <v>351.78971747058</v>
      </c>
      <c r="AP1251">
        <v>355.849052290136</v>
      </c>
      <c r="AQ1251">
        <v>361.74538056974302</v>
      </c>
      <c r="AR1251">
        <v>359.32838770974701</v>
      </c>
      <c r="AS1251">
        <v>358.27434933774299</v>
      </c>
      <c r="AT1251">
        <v>351.41254413057902</v>
      </c>
      <c r="AU1251">
        <v>345.01922236205201</v>
      </c>
      <c r="AV1251">
        <v>346.43979211700201</v>
      </c>
      <c r="AW1251">
        <v>340.69752102114398</v>
      </c>
      <c r="AX1251">
        <v>342.56925087324203</v>
      </c>
      <c r="AY1251">
        <v>341.45398458038801</v>
      </c>
      <c r="AZ1251">
        <v>344.05948656703902</v>
      </c>
      <c r="BA1251">
        <v>336.94376899859799</v>
      </c>
      <c r="BB1251">
        <v>351.03587312373702</v>
      </c>
      <c r="BC1251">
        <v>353.73954478313198</v>
      </c>
      <c r="BD1251">
        <v>338.52928209811603</v>
      </c>
      <c r="BE1251">
        <v>354.007412668808</v>
      </c>
      <c r="BF1251">
        <v>349.36530724556201</v>
      </c>
      <c r="BG1251">
        <v>347.98902591230001</v>
      </c>
      <c r="BH1251">
        <v>356.68263582310402</v>
      </c>
      <c r="BI1251">
        <v>361.83310068954501</v>
      </c>
      <c r="BJ1251">
        <v>356.67169157429498</v>
      </c>
      <c r="BK1251">
        <v>371.12811002948803</v>
      </c>
      <c r="BL1251">
        <v>392.28604430829398</v>
      </c>
      <c r="BM1251">
        <v>416.983935809353</v>
      </c>
      <c r="BN1251">
        <v>469.69207333190201</v>
      </c>
      <c r="BO1251">
        <v>521.50555954567994</v>
      </c>
      <c r="BP1251">
        <v>618.75271570068196</v>
      </c>
      <c r="BQ1251">
        <v>718.10691593779995</v>
      </c>
      <c r="BR1251">
        <v>822.35644272193997</v>
      </c>
      <c r="BS1251">
        <v>961.60625442393098</v>
      </c>
      <c r="BT1251">
        <v>1078.63961699027</v>
      </c>
      <c r="BU1251">
        <v>1220.0010108817901</v>
      </c>
      <c r="BV1251">
        <v>1240.6246230797501</v>
      </c>
      <c r="BW1251">
        <v>1144.7259805416199</v>
      </c>
      <c r="BX1251">
        <v>890.14691885169896</v>
      </c>
      <c r="BY1251">
        <v>635.57004408466696</v>
      </c>
      <c r="BZ1251">
        <v>461.31020531845701</v>
      </c>
      <c r="CA1251">
        <v>407.94990473821298</v>
      </c>
      <c r="CB1251">
        <v>386.95668962339101</v>
      </c>
      <c r="CC1251">
        <v>374.59777034593901</v>
      </c>
      <c r="CD1251">
        <v>369.24833260326102</v>
      </c>
      <c r="CE1251">
        <v>359.471903036117</v>
      </c>
      <c r="CF1251">
        <v>348.54852029939298</v>
      </c>
      <c r="CG1251">
        <v>354.159388365003</v>
      </c>
      <c r="CH1251">
        <v>360.65649079531102</v>
      </c>
      <c r="CI1251">
        <v>344.020566561679</v>
      </c>
      <c r="CJ1251">
        <v>350.93098292447701</v>
      </c>
      <c r="CK1251">
        <v>347.286793756539</v>
      </c>
      <c r="CL1251">
        <v>342.18289005451101</v>
      </c>
      <c r="CM1251">
        <v>339.30800745378298</v>
      </c>
      <c r="CN1251">
        <v>333.91415034991201</v>
      </c>
      <c r="CO1251">
        <v>335.32113240190199</v>
      </c>
      <c r="CP1251">
        <v>340.67762209267403</v>
      </c>
      <c r="CQ1251">
        <v>328.06275780254299</v>
      </c>
      <c r="CR1251">
        <v>330.94010581280997</v>
      </c>
      <c r="CS1251">
        <v>340.30769032860599</v>
      </c>
      <c r="CT1251">
        <v>333.20347892627899</v>
      </c>
      <c r="CU1251">
        <v>328.61760200355502</v>
      </c>
      <c r="CV1251">
        <v>341.19620900324401</v>
      </c>
      <c r="CW1251">
        <v>330.71376551446701</v>
      </c>
      <c r="CX1251">
        <v>335.27881287097102</v>
      </c>
      <c r="CY1251">
        <v>341.12845531720001</v>
      </c>
      <c r="CZ1251">
        <v>348.69998918288599</v>
      </c>
      <c r="DA1251">
        <v>338.70159780799202</v>
      </c>
      <c r="DB1251">
        <v>338.674832098742</v>
      </c>
      <c r="DC1251">
        <v>337.636587358643</v>
      </c>
      <c r="DD1251">
        <v>342.39145448433698</v>
      </c>
      <c r="DE1251">
        <v>337.75410506582199</v>
      </c>
      <c r="DF1251">
        <v>335.24950328021498</v>
      </c>
      <c r="DG1251">
        <v>340.10416545619302</v>
      </c>
      <c r="DH1251">
        <v>342.97316383447401</v>
      </c>
      <c r="DI1251">
        <v>336.294451634067</v>
      </c>
      <c r="DJ1251">
        <v>339.81451334507898</v>
      </c>
      <c r="DK1251">
        <v>339.99610776456598</v>
      </c>
      <c r="DL1251">
        <v>342.70049688964502</v>
      </c>
      <c r="DM1251">
        <v>341.802902339166</v>
      </c>
      <c r="DN1251">
        <v>335.96368179684703</v>
      </c>
      <c r="DO1251">
        <v>332.55028856545198</v>
      </c>
      <c r="DP1251">
        <v>341.03808213687699</v>
      </c>
      <c r="DQ1251">
        <v>345.30768909667802</v>
      </c>
      <c r="DR1251">
        <v>342.08822820211702</v>
      </c>
    </row>
    <row r="1252" spans="1:122" x14ac:dyDescent="0.25">
      <c r="A1252">
        <v>300.40053404539299</v>
      </c>
      <c r="B1252">
        <v>341.90612584389697</v>
      </c>
      <c r="C1252">
        <v>352.71976272401503</v>
      </c>
      <c r="D1252">
        <v>340.07489193078499</v>
      </c>
      <c r="E1252">
        <v>339.89503906277997</v>
      </c>
      <c r="F1252">
        <v>341.66810551988499</v>
      </c>
      <c r="G1252">
        <v>346.40108070602298</v>
      </c>
      <c r="H1252">
        <v>334.754225040893</v>
      </c>
      <c r="I1252">
        <v>349.644375026239</v>
      </c>
      <c r="J1252">
        <v>339.45522088360201</v>
      </c>
      <c r="K1252">
        <v>334.67610172730502</v>
      </c>
      <c r="L1252">
        <v>339.08673379326399</v>
      </c>
      <c r="M1252">
        <v>343.68627476943198</v>
      </c>
      <c r="N1252">
        <v>332.07084573001998</v>
      </c>
      <c r="O1252">
        <v>344.16066869333002</v>
      </c>
      <c r="P1252">
        <v>343.12112573808798</v>
      </c>
      <c r="Q1252">
        <v>352.18388121560997</v>
      </c>
      <c r="R1252">
        <v>342.705428625845</v>
      </c>
      <c r="S1252">
        <v>335.25860848805002</v>
      </c>
      <c r="T1252">
        <v>341.27840201874102</v>
      </c>
      <c r="U1252">
        <v>331.40113960208498</v>
      </c>
      <c r="V1252">
        <v>341.16646348484898</v>
      </c>
      <c r="W1252">
        <v>347.784237822026</v>
      </c>
      <c r="X1252">
        <v>334.68107724156198</v>
      </c>
      <c r="Y1252">
        <v>334.38090484065299</v>
      </c>
      <c r="Z1252">
        <v>318.41674576425402</v>
      </c>
      <c r="AA1252">
        <v>327.59552323754701</v>
      </c>
      <c r="AB1252">
        <v>334.93360663769801</v>
      </c>
      <c r="AC1252">
        <v>327.36600147840898</v>
      </c>
      <c r="AD1252">
        <v>335.42236914309399</v>
      </c>
      <c r="AE1252">
        <v>339.71572653762502</v>
      </c>
      <c r="AF1252">
        <v>333.54689412820699</v>
      </c>
      <c r="AG1252">
        <v>350.55105999134798</v>
      </c>
      <c r="AH1252">
        <v>335.74876630872598</v>
      </c>
      <c r="AI1252">
        <v>344.49688860091101</v>
      </c>
      <c r="AJ1252">
        <v>344.79311097969997</v>
      </c>
      <c r="AK1252">
        <v>343.58796715977502</v>
      </c>
      <c r="AL1252">
        <v>348.64453434736203</v>
      </c>
      <c r="AM1252">
        <v>330.79346292390699</v>
      </c>
      <c r="AN1252">
        <v>339.40762736750901</v>
      </c>
      <c r="AO1252">
        <v>354.35894812992302</v>
      </c>
      <c r="AP1252">
        <v>352.47900439596998</v>
      </c>
      <c r="AQ1252">
        <v>361.72450167788401</v>
      </c>
      <c r="AR1252">
        <v>360.92481274120399</v>
      </c>
      <c r="AS1252">
        <v>359.15575186354198</v>
      </c>
      <c r="AT1252">
        <v>352.96059841854702</v>
      </c>
      <c r="AU1252">
        <v>348.68720601235202</v>
      </c>
      <c r="AV1252">
        <v>348.32754026019802</v>
      </c>
      <c r="AW1252">
        <v>340.80075310871098</v>
      </c>
      <c r="AX1252">
        <v>345.15381056868</v>
      </c>
      <c r="AY1252">
        <v>340.56340420889399</v>
      </c>
      <c r="AZ1252">
        <v>345.34811682673001</v>
      </c>
      <c r="BA1252">
        <v>337.49062423279702</v>
      </c>
      <c r="BB1252">
        <v>349.50966830810597</v>
      </c>
      <c r="BC1252">
        <v>355.57140164441398</v>
      </c>
      <c r="BD1252">
        <v>339.66018360186303</v>
      </c>
      <c r="BE1252">
        <v>354.93978732995998</v>
      </c>
      <c r="BF1252">
        <v>350.85306337127901</v>
      </c>
      <c r="BG1252">
        <v>344.44279521925398</v>
      </c>
      <c r="BH1252">
        <v>358.223258951395</v>
      </c>
      <c r="BI1252">
        <v>361.826167247277</v>
      </c>
      <c r="BJ1252">
        <v>358.71750048719002</v>
      </c>
      <c r="BK1252">
        <v>375.33824175932898</v>
      </c>
      <c r="BL1252">
        <v>396.00274640382401</v>
      </c>
      <c r="BM1252">
        <v>421.47037726115201</v>
      </c>
      <c r="BN1252">
        <v>475.50495725842501</v>
      </c>
      <c r="BO1252">
        <v>537.23805693392103</v>
      </c>
      <c r="BP1252">
        <v>635.74109646294903</v>
      </c>
      <c r="BQ1252">
        <v>738.36164691753402</v>
      </c>
      <c r="BR1252">
        <v>855.68330740604904</v>
      </c>
      <c r="BS1252">
        <v>988.10278706566805</v>
      </c>
      <c r="BT1252">
        <v>1109.7121105348101</v>
      </c>
      <c r="BU1252">
        <v>1234.5147116789699</v>
      </c>
      <c r="BV1252">
        <v>1219.95882605664</v>
      </c>
      <c r="BW1252">
        <v>1099.28884735612</v>
      </c>
      <c r="BX1252">
        <v>838.17108029120504</v>
      </c>
      <c r="BY1252">
        <v>601.78998027607599</v>
      </c>
      <c r="BZ1252">
        <v>450.36613493430002</v>
      </c>
      <c r="CA1252">
        <v>404.33874614075302</v>
      </c>
      <c r="CB1252">
        <v>384.575415844247</v>
      </c>
      <c r="CC1252">
        <v>370.209669085494</v>
      </c>
      <c r="CD1252">
        <v>369.60192733165701</v>
      </c>
      <c r="CE1252">
        <v>357.84381398710798</v>
      </c>
      <c r="CF1252">
        <v>345.53939014193901</v>
      </c>
      <c r="CG1252">
        <v>353.65882836889</v>
      </c>
      <c r="CH1252">
        <v>356.27635573402802</v>
      </c>
      <c r="CI1252">
        <v>342.14312217737802</v>
      </c>
      <c r="CJ1252">
        <v>349.19002617469101</v>
      </c>
      <c r="CK1252">
        <v>348.40102262936398</v>
      </c>
      <c r="CL1252">
        <v>338.35422340791501</v>
      </c>
      <c r="CM1252">
        <v>338.517483170606</v>
      </c>
      <c r="CN1252">
        <v>332.91471214609498</v>
      </c>
      <c r="CO1252">
        <v>335.76360979832401</v>
      </c>
      <c r="CP1252">
        <v>340.85681608284801</v>
      </c>
      <c r="CQ1252">
        <v>331.97840278954999</v>
      </c>
      <c r="CR1252">
        <v>331.957455661381</v>
      </c>
      <c r="CS1252">
        <v>337.42631387539598</v>
      </c>
      <c r="CT1252">
        <v>335.58009817592898</v>
      </c>
      <c r="CU1252">
        <v>329.438981990765</v>
      </c>
      <c r="CV1252">
        <v>340.91701279814401</v>
      </c>
      <c r="CW1252">
        <v>330.854673852514</v>
      </c>
      <c r="CX1252">
        <v>334.052851062564</v>
      </c>
      <c r="CY1252">
        <v>345.77022107909397</v>
      </c>
      <c r="CZ1252">
        <v>345.60479710891701</v>
      </c>
      <c r="DA1252">
        <v>340.31345187311098</v>
      </c>
      <c r="DB1252">
        <v>338.26397393315898</v>
      </c>
      <c r="DC1252">
        <v>338.140218304602</v>
      </c>
      <c r="DD1252">
        <v>339.61355433688402</v>
      </c>
      <c r="DE1252">
        <v>339.45829402472498</v>
      </c>
      <c r="DF1252">
        <v>336.40652430459198</v>
      </c>
      <c r="DG1252">
        <v>339.15238730601601</v>
      </c>
      <c r="DH1252">
        <v>342.564879038573</v>
      </c>
      <c r="DI1252">
        <v>338.84604567116702</v>
      </c>
      <c r="DJ1252">
        <v>341.22627739062898</v>
      </c>
      <c r="DK1252">
        <v>342.26692293599501</v>
      </c>
      <c r="DL1252">
        <v>340.18840055847102</v>
      </c>
      <c r="DM1252">
        <v>341.72524290223703</v>
      </c>
      <c r="DN1252">
        <v>339.48534535182102</v>
      </c>
      <c r="DO1252">
        <v>334.57712466611298</v>
      </c>
      <c r="DP1252">
        <v>340.48589600226899</v>
      </c>
      <c r="DQ1252">
        <v>343.76418983164899</v>
      </c>
      <c r="DR1252">
        <v>342.06275186543797</v>
      </c>
    </row>
    <row r="1253" spans="1:122" x14ac:dyDescent="0.25">
      <c r="A1253">
        <v>300.64085447263</v>
      </c>
      <c r="B1253">
        <v>340.70036783851401</v>
      </c>
      <c r="C1253">
        <v>354.54829637284399</v>
      </c>
      <c r="D1253">
        <v>338.48017624301798</v>
      </c>
      <c r="E1253">
        <v>338.68948007639699</v>
      </c>
      <c r="F1253">
        <v>343.67104527305099</v>
      </c>
      <c r="G1253">
        <v>348.39640489085099</v>
      </c>
      <c r="H1253">
        <v>335.686990836213</v>
      </c>
      <c r="I1253">
        <v>347.89490909050198</v>
      </c>
      <c r="J1253">
        <v>339.86364006934201</v>
      </c>
      <c r="K1253">
        <v>336.03710154946401</v>
      </c>
      <c r="L1253">
        <v>337.63253358165701</v>
      </c>
      <c r="M1253">
        <v>344.26674641229403</v>
      </c>
      <c r="N1253">
        <v>333.319736220729</v>
      </c>
      <c r="O1253">
        <v>341.83998592536</v>
      </c>
      <c r="P1253">
        <v>344.64646934733202</v>
      </c>
      <c r="Q1253">
        <v>350.45150392162299</v>
      </c>
      <c r="R1253">
        <v>342.25336501420298</v>
      </c>
      <c r="S1253">
        <v>334.75587089363898</v>
      </c>
      <c r="T1253">
        <v>336.95345543970598</v>
      </c>
      <c r="U1253">
        <v>331.31888820693803</v>
      </c>
      <c r="V1253">
        <v>341.44093988702701</v>
      </c>
      <c r="W1253">
        <v>348.51717747262001</v>
      </c>
      <c r="X1253">
        <v>335.45085815236303</v>
      </c>
      <c r="Y1253">
        <v>330.07019755187901</v>
      </c>
      <c r="Z1253">
        <v>319.59242879214599</v>
      </c>
      <c r="AA1253">
        <v>329.27728979575301</v>
      </c>
      <c r="AB1253">
        <v>334.09054889927501</v>
      </c>
      <c r="AC1253">
        <v>327.46450923825302</v>
      </c>
      <c r="AD1253">
        <v>334.96820657196997</v>
      </c>
      <c r="AE1253">
        <v>340.67057609819801</v>
      </c>
      <c r="AF1253">
        <v>333.10888341930399</v>
      </c>
      <c r="AG1253">
        <v>353.29045111618598</v>
      </c>
      <c r="AH1253">
        <v>338.60902505153001</v>
      </c>
      <c r="AI1253">
        <v>341.69295112014402</v>
      </c>
      <c r="AJ1253">
        <v>346.810639427963</v>
      </c>
      <c r="AK1253">
        <v>343.776258951545</v>
      </c>
      <c r="AL1253">
        <v>351.5087862931</v>
      </c>
      <c r="AM1253">
        <v>331.27612997953503</v>
      </c>
      <c r="AN1253">
        <v>341.41190682160197</v>
      </c>
      <c r="AO1253">
        <v>352.67746828142401</v>
      </c>
      <c r="AP1253">
        <v>352.16446600230302</v>
      </c>
      <c r="AQ1253">
        <v>359.80811177897999</v>
      </c>
      <c r="AR1253">
        <v>359.06893804602697</v>
      </c>
      <c r="AS1253">
        <v>362.43886983646303</v>
      </c>
      <c r="AT1253">
        <v>352.87012799339402</v>
      </c>
      <c r="AU1253">
        <v>353.55161136389103</v>
      </c>
      <c r="AV1253">
        <v>349.79283116049203</v>
      </c>
      <c r="AW1253">
        <v>342.11003397872202</v>
      </c>
      <c r="AX1253">
        <v>349.273660665656</v>
      </c>
      <c r="AY1253">
        <v>343.43481042710403</v>
      </c>
      <c r="AZ1253">
        <v>347.24909911241502</v>
      </c>
      <c r="BA1253">
        <v>337.13868237694197</v>
      </c>
      <c r="BB1253">
        <v>347.59320277163999</v>
      </c>
      <c r="BC1253">
        <v>355.36580641138897</v>
      </c>
      <c r="BD1253">
        <v>340.43816681816099</v>
      </c>
      <c r="BE1253">
        <v>352.87440473551197</v>
      </c>
      <c r="BF1253">
        <v>352.58994302454403</v>
      </c>
      <c r="BG1253">
        <v>349.50759566750099</v>
      </c>
      <c r="BH1253">
        <v>361.87307338977701</v>
      </c>
      <c r="BI1253">
        <v>360.98061395519102</v>
      </c>
      <c r="BJ1253">
        <v>360.84497407331099</v>
      </c>
      <c r="BK1253">
        <v>375.812948650831</v>
      </c>
      <c r="BL1253">
        <v>401.490707602621</v>
      </c>
      <c r="BM1253">
        <v>426.06551584414802</v>
      </c>
      <c r="BN1253">
        <v>479.71849866849601</v>
      </c>
      <c r="BO1253">
        <v>548.25857904521501</v>
      </c>
      <c r="BP1253">
        <v>640.39354897010003</v>
      </c>
      <c r="BQ1253">
        <v>749.09706642012804</v>
      </c>
      <c r="BR1253">
        <v>866.99140753171105</v>
      </c>
      <c r="BS1253">
        <v>997.06309073682701</v>
      </c>
      <c r="BT1253">
        <v>1115.22046752642</v>
      </c>
      <c r="BU1253">
        <v>1215.57767432423</v>
      </c>
      <c r="BV1253">
        <v>1186.1136811117501</v>
      </c>
      <c r="BW1253">
        <v>1062.5435235938701</v>
      </c>
      <c r="BX1253">
        <v>796.35909277106305</v>
      </c>
      <c r="BY1253">
        <v>578.74501302535805</v>
      </c>
      <c r="BZ1253">
        <v>442.580504388961</v>
      </c>
      <c r="CA1253">
        <v>397.030931303898</v>
      </c>
      <c r="CB1253">
        <v>382.44314272597597</v>
      </c>
      <c r="CC1253">
        <v>366.34284496179902</v>
      </c>
      <c r="CD1253">
        <v>370.439371295841</v>
      </c>
      <c r="CE1253">
        <v>354.538163726287</v>
      </c>
      <c r="CF1253">
        <v>349.214203460139</v>
      </c>
      <c r="CG1253">
        <v>353.54668096713499</v>
      </c>
      <c r="CH1253">
        <v>354.47080427854797</v>
      </c>
      <c r="CI1253">
        <v>343.65281396358</v>
      </c>
      <c r="CJ1253">
        <v>346.98679956096299</v>
      </c>
      <c r="CK1253">
        <v>346.40697421277099</v>
      </c>
      <c r="CL1253">
        <v>334.65632094118001</v>
      </c>
      <c r="CM1253">
        <v>338.24847650609502</v>
      </c>
      <c r="CN1253">
        <v>334.20244271199601</v>
      </c>
      <c r="CO1253">
        <v>335.03348239650097</v>
      </c>
      <c r="CP1253">
        <v>338.49745007233003</v>
      </c>
      <c r="CQ1253">
        <v>332.6491099122</v>
      </c>
      <c r="CR1253">
        <v>333.09590650059101</v>
      </c>
      <c r="CS1253">
        <v>335.02863342172799</v>
      </c>
      <c r="CT1253">
        <v>338.94058767248998</v>
      </c>
      <c r="CU1253">
        <v>330.16274332163403</v>
      </c>
      <c r="CV1253">
        <v>340.946637446767</v>
      </c>
      <c r="CW1253">
        <v>332.88166212189498</v>
      </c>
      <c r="CX1253">
        <v>333.01660123945402</v>
      </c>
      <c r="CY1253">
        <v>346.422155635948</v>
      </c>
      <c r="CZ1253">
        <v>347.17901224718997</v>
      </c>
      <c r="DA1253">
        <v>338.58460379088598</v>
      </c>
      <c r="DB1253">
        <v>334.92217586519803</v>
      </c>
      <c r="DC1253">
        <v>338.45694378660698</v>
      </c>
      <c r="DD1253">
        <v>339.97391703726697</v>
      </c>
      <c r="DE1253">
        <v>337.77303505535201</v>
      </c>
      <c r="DF1253">
        <v>336.96571788054803</v>
      </c>
      <c r="DG1253">
        <v>338.97350663419797</v>
      </c>
      <c r="DH1253">
        <v>339.11718984283698</v>
      </c>
      <c r="DI1253">
        <v>341.8998697454</v>
      </c>
      <c r="DJ1253">
        <v>339.95645087121801</v>
      </c>
      <c r="DK1253">
        <v>341.54611558987699</v>
      </c>
      <c r="DL1253">
        <v>337.92578199994699</v>
      </c>
      <c r="DM1253">
        <v>344.66053626311202</v>
      </c>
      <c r="DN1253">
        <v>339.45514094566698</v>
      </c>
      <c r="DO1253">
        <v>338.06731360932503</v>
      </c>
      <c r="DP1253">
        <v>341.920374981414</v>
      </c>
      <c r="DQ1253">
        <v>341.49398199343301</v>
      </c>
      <c r="DR1253">
        <v>340.11224532819801</v>
      </c>
    </row>
    <row r="1254" spans="1:122" x14ac:dyDescent="0.25">
      <c r="A1254">
        <v>300.88117489986598</v>
      </c>
      <c r="B1254">
        <v>337.900801378408</v>
      </c>
      <c r="C1254">
        <v>353.68174921498098</v>
      </c>
      <c r="D1254">
        <v>341.81025271726202</v>
      </c>
      <c r="E1254">
        <v>340.89990602198299</v>
      </c>
      <c r="F1254">
        <v>342.19777509549999</v>
      </c>
      <c r="G1254">
        <v>351.18280589926297</v>
      </c>
      <c r="H1254">
        <v>333.46627007254898</v>
      </c>
      <c r="I1254">
        <v>345.13823000124199</v>
      </c>
      <c r="J1254">
        <v>338.44517306005201</v>
      </c>
      <c r="K1254">
        <v>340.35661554940299</v>
      </c>
      <c r="L1254">
        <v>337.52908189392002</v>
      </c>
      <c r="M1254">
        <v>346.20006535041699</v>
      </c>
      <c r="N1254">
        <v>330.82345781603499</v>
      </c>
      <c r="O1254">
        <v>341.34280023960099</v>
      </c>
      <c r="P1254">
        <v>347.65428708114899</v>
      </c>
      <c r="Q1254">
        <v>350.43274599361899</v>
      </c>
      <c r="R1254">
        <v>343.25805044969701</v>
      </c>
      <c r="S1254">
        <v>334.71705775172097</v>
      </c>
      <c r="T1254">
        <v>338.53361956955001</v>
      </c>
      <c r="U1254">
        <v>330.77490267699602</v>
      </c>
      <c r="V1254">
        <v>341.01137204936902</v>
      </c>
      <c r="W1254">
        <v>349.90465097189502</v>
      </c>
      <c r="X1254">
        <v>337.793076292732</v>
      </c>
      <c r="Y1254">
        <v>329.56592055499698</v>
      </c>
      <c r="Z1254">
        <v>326.86404884099198</v>
      </c>
      <c r="AA1254">
        <v>331.95961940384802</v>
      </c>
      <c r="AB1254">
        <v>331.58704721610599</v>
      </c>
      <c r="AC1254">
        <v>324.07979911334098</v>
      </c>
      <c r="AD1254">
        <v>333.23498756090697</v>
      </c>
      <c r="AE1254">
        <v>338.58663394876498</v>
      </c>
      <c r="AF1254">
        <v>331.93293831011403</v>
      </c>
      <c r="AG1254">
        <v>351.49548147393</v>
      </c>
      <c r="AH1254">
        <v>335.87585885226702</v>
      </c>
      <c r="AI1254">
        <v>339.54231687033598</v>
      </c>
      <c r="AJ1254">
        <v>348.08303572213401</v>
      </c>
      <c r="AK1254">
        <v>345.27014556176698</v>
      </c>
      <c r="AL1254">
        <v>349.91995762189498</v>
      </c>
      <c r="AM1254">
        <v>333.15313538594398</v>
      </c>
      <c r="AN1254">
        <v>340.80179329264598</v>
      </c>
      <c r="AO1254">
        <v>348.68893556496897</v>
      </c>
      <c r="AP1254">
        <v>350.65741332369703</v>
      </c>
      <c r="AQ1254">
        <v>355.437754523031</v>
      </c>
      <c r="AR1254">
        <v>362.56251178694703</v>
      </c>
      <c r="AS1254">
        <v>363.635131226358</v>
      </c>
      <c r="AT1254">
        <v>351.33186175146102</v>
      </c>
      <c r="AU1254">
        <v>354.31333875979999</v>
      </c>
      <c r="AV1254">
        <v>352.09485980456998</v>
      </c>
      <c r="AW1254">
        <v>343.12366763336303</v>
      </c>
      <c r="AX1254">
        <v>350.01570822073899</v>
      </c>
      <c r="AY1254">
        <v>342.092153074951</v>
      </c>
      <c r="AZ1254">
        <v>350.05963153157001</v>
      </c>
      <c r="BA1254">
        <v>339.322316557438</v>
      </c>
      <c r="BB1254">
        <v>342.12235022072201</v>
      </c>
      <c r="BC1254">
        <v>353.61809911984301</v>
      </c>
      <c r="BD1254">
        <v>340.13837523551302</v>
      </c>
      <c r="BE1254">
        <v>355.39682413581698</v>
      </c>
      <c r="BF1254">
        <v>354.58043100723398</v>
      </c>
      <c r="BG1254">
        <v>354.831093843953</v>
      </c>
      <c r="BH1254">
        <v>360.74453948089501</v>
      </c>
      <c r="BI1254">
        <v>356.43583468106601</v>
      </c>
      <c r="BJ1254">
        <v>366.523986169544</v>
      </c>
      <c r="BK1254">
        <v>375.31697227068702</v>
      </c>
      <c r="BL1254">
        <v>404.632983249868</v>
      </c>
      <c r="BM1254">
        <v>430.86900842529599</v>
      </c>
      <c r="BN1254">
        <v>489.418646237801</v>
      </c>
      <c r="BO1254">
        <v>567.069956596564</v>
      </c>
      <c r="BP1254">
        <v>657.00095841385405</v>
      </c>
      <c r="BQ1254">
        <v>770.39231613102595</v>
      </c>
      <c r="BR1254">
        <v>900.04970323104101</v>
      </c>
      <c r="BS1254">
        <v>1018.17663475739</v>
      </c>
      <c r="BT1254">
        <v>1131.03642949353</v>
      </c>
      <c r="BU1254">
        <v>1212.4000068958901</v>
      </c>
      <c r="BV1254">
        <v>1163.4641148682299</v>
      </c>
      <c r="BW1254">
        <v>1019.65223278618</v>
      </c>
      <c r="BX1254">
        <v>760.47630428135301</v>
      </c>
      <c r="BY1254">
        <v>547.59116295540605</v>
      </c>
      <c r="BZ1254">
        <v>427.04469521924898</v>
      </c>
      <c r="CA1254">
        <v>389.52523849629102</v>
      </c>
      <c r="CB1254">
        <v>383.84975144686302</v>
      </c>
      <c r="CC1254">
        <v>364.923312565853</v>
      </c>
      <c r="CD1254">
        <v>369.79511714252999</v>
      </c>
      <c r="CE1254">
        <v>352.88846563432998</v>
      </c>
      <c r="CF1254">
        <v>351.83503151226398</v>
      </c>
      <c r="CG1254">
        <v>352.05828862771102</v>
      </c>
      <c r="CH1254">
        <v>353.97597217171602</v>
      </c>
      <c r="CI1254">
        <v>344.66603888034399</v>
      </c>
      <c r="CJ1254">
        <v>340.699641248018</v>
      </c>
      <c r="CK1254">
        <v>345.822805234415</v>
      </c>
      <c r="CL1254">
        <v>333.34590442187601</v>
      </c>
      <c r="CM1254">
        <v>335.74032240742201</v>
      </c>
      <c r="CN1254">
        <v>337.40708560909599</v>
      </c>
      <c r="CO1254">
        <v>335.75131149105403</v>
      </c>
      <c r="CP1254">
        <v>339.91946321654501</v>
      </c>
      <c r="CQ1254">
        <v>333.30744766623502</v>
      </c>
      <c r="CR1254">
        <v>336.22967866383999</v>
      </c>
      <c r="CS1254">
        <v>334.103869335453</v>
      </c>
      <c r="CT1254">
        <v>340.279022355618</v>
      </c>
      <c r="CU1254">
        <v>329.3469490695</v>
      </c>
      <c r="CV1254">
        <v>334.33500270277301</v>
      </c>
      <c r="CW1254">
        <v>330.96821187516701</v>
      </c>
      <c r="CX1254">
        <v>330.496543176785</v>
      </c>
      <c r="CY1254">
        <v>349.974008071328</v>
      </c>
      <c r="CZ1254">
        <v>348.11906003999798</v>
      </c>
      <c r="DA1254">
        <v>339.26315396407</v>
      </c>
      <c r="DB1254">
        <v>333.75805438204497</v>
      </c>
      <c r="DC1254">
        <v>335.21989235206098</v>
      </c>
      <c r="DD1254">
        <v>340.68221562874601</v>
      </c>
      <c r="DE1254">
        <v>339.67787760451699</v>
      </c>
      <c r="DF1254">
        <v>337.15597545262301</v>
      </c>
      <c r="DG1254">
        <v>338.43720675356099</v>
      </c>
      <c r="DH1254">
        <v>333.29609899038002</v>
      </c>
      <c r="DI1254">
        <v>345.32561093391701</v>
      </c>
      <c r="DJ1254">
        <v>336.62874673207699</v>
      </c>
      <c r="DK1254">
        <v>339.49424336078198</v>
      </c>
      <c r="DL1254">
        <v>338.81627811662099</v>
      </c>
      <c r="DM1254">
        <v>346.12418467480302</v>
      </c>
      <c r="DN1254">
        <v>339.56623300095902</v>
      </c>
      <c r="DO1254">
        <v>340.34428806954003</v>
      </c>
      <c r="DP1254">
        <v>341.73038430650701</v>
      </c>
      <c r="DQ1254">
        <v>339.156470915905</v>
      </c>
      <c r="DR1254">
        <v>340.09680975583802</v>
      </c>
    </row>
    <row r="1255" spans="1:122" x14ac:dyDescent="0.25">
      <c r="A1255">
        <v>301.12149532710202</v>
      </c>
      <c r="B1255">
        <v>334.96149018125601</v>
      </c>
      <c r="C1255">
        <v>355.95717022912601</v>
      </c>
      <c r="D1255">
        <v>344.79056327793398</v>
      </c>
      <c r="E1255">
        <v>343.65024462345701</v>
      </c>
      <c r="F1255">
        <v>340.837767476615</v>
      </c>
      <c r="G1255">
        <v>351.85605109153602</v>
      </c>
      <c r="H1255">
        <v>330.17510816887398</v>
      </c>
      <c r="I1255">
        <v>344.83672556524903</v>
      </c>
      <c r="J1255">
        <v>342.292316255907</v>
      </c>
      <c r="K1255">
        <v>339.62670993793802</v>
      </c>
      <c r="L1255">
        <v>337.572046992639</v>
      </c>
      <c r="M1255">
        <v>345.08273209472401</v>
      </c>
      <c r="N1255">
        <v>331.10008893200398</v>
      </c>
      <c r="O1255">
        <v>342.14784252981502</v>
      </c>
      <c r="P1255">
        <v>347.38527090469898</v>
      </c>
      <c r="Q1255">
        <v>353.84004722251399</v>
      </c>
      <c r="R1255">
        <v>343.28994970608801</v>
      </c>
      <c r="S1255">
        <v>333.34982082814798</v>
      </c>
      <c r="T1255">
        <v>336.09031910981503</v>
      </c>
      <c r="U1255">
        <v>333.26611305286502</v>
      </c>
      <c r="V1255">
        <v>342.82676972005697</v>
      </c>
      <c r="W1255">
        <v>348.53137381436198</v>
      </c>
      <c r="X1255">
        <v>339.482608740785</v>
      </c>
      <c r="Y1255">
        <v>329.26722507187401</v>
      </c>
      <c r="Z1255">
        <v>329.31468900939802</v>
      </c>
      <c r="AA1255">
        <v>330.23458806968301</v>
      </c>
      <c r="AB1255">
        <v>328.97552060049799</v>
      </c>
      <c r="AC1255">
        <v>326.057220036979</v>
      </c>
      <c r="AD1255">
        <v>331.07228477115001</v>
      </c>
      <c r="AE1255">
        <v>339.01010610803502</v>
      </c>
      <c r="AF1255">
        <v>332.32948459850297</v>
      </c>
      <c r="AG1255">
        <v>351.25115847101102</v>
      </c>
      <c r="AH1255">
        <v>333.91524854108297</v>
      </c>
      <c r="AI1255">
        <v>338.050338634056</v>
      </c>
      <c r="AJ1255">
        <v>350.949410797832</v>
      </c>
      <c r="AK1255">
        <v>339.58758817364799</v>
      </c>
      <c r="AL1255">
        <v>351.86997293399202</v>
      </c>
      <c r="AM1255">
        <v>334.51914984410598</v>
      </c>
      <c r="AN1255">
        <v>342.08732218336701</v>
      </c>
      <c r="AO1255">
        <v>349.236792391074</v>
      </c>
      <c r="AP1255">
        <v>351.71972390394097</v>
      </c>
      <c r="AQ1255">
        <v>358.44800907915197</v>
      </c>
      <c r="AR1255">
        <v>363.67876456271</v>
      </c>
      <c r="AS1255">
        <v>363.260102124262</v>
      </c>
      <c r="AT1255">
        <v>347.92763402612599</v>
      </c>
      <c r="AU1255">
        <v>348.51067239064599</v>
      </c>
      <c r="AV1255">
        <v>354.208064916306</v>
      </c>
      <c r="AW1255">
        <v>344.88538566992702</v>
      </c>
      <c r="AX1255">
        <v>349.57425669448202</v>
      </c>
      <c r="AY1255">
        <v>342.04675405723202</v>
      </c>
      <c r="AZ1255">
        <v>351.62376594402201</v>
      </c>
      <c r="BA1255">
        <v>342.99385568039099</v>
      </c>
      <c r="BB1255">
        <v>339.079785790968</v>
      </c>
      <c r="BC1255">
        <v>349.95478713794199</v>
      </c>
      <c r="BD1255">
        <v>344.14388988761601</v>
      </c>
      <c r="BE1255">
        <v>355.87789458700598</v>
      </c>
      <c r="BF1255">
        <v>353.97207667253599</v>
      </c>
      <c r="BG1255">
        <v>358.24682448704601</v>
      </c>
      <c r="BH1255">
        <v>358.45633334097101</v>
      </c>
      <c r="BI1255">
        <v>355.98511744544999</v>
      </c>
      <c r="BJ1255">
        <v>367.267758011068</v>
      </c>
      <c r="BK1255">
        <v>378.86272482543001</v>
      </c>
      <c r="BL1255">
        <v>409.44487726009697</v>
      </c>
      <c r="BM1255">
        <v>439.86948492366798</v>
      </c>
      <c r="BN1255">
        <v>504.45005301169601</v>
      </c>
      <c r="BO1255">
        <v>582.546447661049</v>
      </c>
      <c r="BP1255">
        <v>674.248801374305</v>
      </c>
      <c r="BQ1255">
        <v>788.99289590659805</v>
      </c>
      <c r="BR1255">
        <v>922.85747425094496</v>
      </c>
      <c r="BS1255">
        <v>1031.9185285915701</v>
      </c>
      <c r="BT1255">
        <v>1136.7670166543001</v>
      </c>
      <c r="BU1255">
        <v>1193.53447387029</v>
      </c>
      <c r="BV1255">
        <v>1125.3119343000001</v>
      </c>
      <c r="BW1255">
        <v>968.48165765005695</v>
      </c>
      <c r="BX1255">
        <v>719.14906255031406</v>
      </c>
      <c r="BY1255">
        <v>524.76753050411003</v>
      </c>
      <c r="BZ1255">
        <v>418.58027022691101</v>
      </c>
      <c r="CA1255">
        <v>384.80511633369099</v>
      </c>
      <c r="CB1255">
        <v>378.098691942941</v>
      </c>
      <c r="CC1255">
        <v>364.97463617116199</v>
      </c>
      <c r="CD1255">
        <v>364.93087530684198</v>
      </c>
      <c r="CE1255">
        <v>354.32426913139</v>
      </c>
      <c r="CF1255">
        <v>354.76061918617398</v>
      </c>
      <c r="CG1255">
        <v>347.84259907053701</v>
      </c>
      <c r="CH1255">
        <v>349.42228004171301</v>
      </c>
      <c r="CI1255">
        <v>346.14931068999402</v>
      </c>
      <c r="CJ1255">
        <v>341.72995602656601</v>
      </c>
      <c r="CK1255">
        <v>346.16101754135201</v>
      </c>
      <c r="CL1255">
        <v>331.85982705753997</v>
      </c>
      <c r="CM1255">
        <v>335.08551112922999</v>
      </c>
      <c r="CN1255">
        <v>341.600673399242</v>
      </c>
      <c r="CO1255">
        <v>333.44583022587199</v>
      </c>
      <c r="CP1255">
        <v>341.96140570984198</v>
      </c>
      <c r="CQ1255">
        <v>330.74435073813203</v>
      </c>
      <c r="CR1255">
        <v>337.64538133139803</v>
      </c>
      <c r="CS1255">
        <v>335.121427998005</v>
      </c>
      <c r="CT1255">
        <v>340.36803338879002</v>
      </c>
      <c r="CU1255">
        <v>332.25986714977</v>
      </c>
      <c r="CV1255">
        <v>330.88020689657901</v>
      </c>
      <c r="CW1255">
        <v>330.81722075668199</v>
      </c>
      <c r="CX1255">
        <v>333.70620956310103</v>
      </c>
      <c r="CY1255">
        <v>349.75711128070401</v>
      </c>
      <c r="CZ1255">
        <v>350.86160823584999</v>
      </c>
      <c r="DA1255">
        <v>339.41173000030801</v>
      </c>
      <c r="DB1255">
        <v>333.70461203043698</v>
      </c>
      <c r="DC1255">
        <v>332.28896784074402</v>
      </c>
      <c r="DD1255">
        <v>338.57401374351002</v>
      </c>
      <c r="DE1255">
        <v>342.166675723227</v>
      </c>
      <c r="DF1255">
        <v>338.80111854188902</v>
      </c>
      <c r="DG1255">
        <v>337.12825394932901</v>
      </c>
      <c r="DH1255">
        <v>329.05567277819301</v>
      </c>
      <c r="DI1255">
        <v>342.52375368318297</v>
      </c>
      <c r="DJ1255">
        <v>336.10462678949898</v>
      </c>
      <c r="DK1255">
        <v>342.79109297075303</v>
      </c>
      <c r="DL1255">
        <v>338.16495673502601</v>
      </c>
      <c r="DM1255">
        <v>344.69152480561701</v>
      </c>
      <c r="DN1255">
        <v>339.80004002870697</v>
      </c>
      <c r="DO1255">
        <v>342.16272571974997</v>
      </c>
      <c r="DP1255">
        <v>338.15604295400999</v>
      </c>
      <c r="DQ1255">
        <v>338.24306768092902</v>
      </c>
      <c r="DR1255">
        <v>341.73064771094198</v>
      </c>
    </row>
    <row r="1256" spans="1:122" x14ac:dyDescent="0.25">
      <c r="A1256">
        <v>301.36181575433898</v>
      </c>
      <c r="B1256">
        <v>336.39242198098498</v>
      </c>
      <c r="C1256">
        <v>354.06981192292801</v>
      </c>
      <c r="D1256">
        <v>344.101468687818</v>
      </c>
      <c r="E1256">
        <v>343.35152807051497</v>
      </c>
      <c r="F1256">
        <v>337.52255597207102</v>
      </c>
      <c r="G1256">
        <v>350.69295307780499</v>
      </c>
      <c r="H1256">
        <v>333.09078066227403</v>
      </c>
      <c r="I1256">
        <v>341.74748899250199</v>
      </c>
      <c r="J1256">
        <v>347.21851837895599</v>
      </c>
      <c r="K1256">
        <v>337.96542886057699</v>
      </c>
      <c r="L1256">
        <v>340.66613098259302</v>
      </c>
      <c r="M1256">
        <v>342.31828430880603</v>
      </c>
      <c r="N1256">
        <v>334.03379353720999</v>
      </c>
      <c r="O1256">
        <v>339.928533946529</v>
      </c>
      <c r="P1256">
        <v>348.63564508898497</v>
      </c>
      <c r="Q1256">
        <v>350.742342804489</v>
      </c>
      <c r="R1256">
        <v>338.80806435261002</v>
      </c>
      <c r="S1256">
        <v>331.00365749022501</v>
      </c>
      <c r="T1256">
        <v>336.68831478957998</v>
      </c>
      <c r="U1256">
        <v>332.38668140711798</v>
      </c>
      <c r="V1256">
        <v>338.82012794629702</v>
      </c>
      <c r="W1256">
        <v>348.24391979945301</v>
      </c>
      <c r="X1256">
        <v>340.36665820457102</v>
      </c>
      <c r="Y1256">
        <v>331.691081023077</v>
      </c>
      <c r="Z1256">
        <v>335.24742191651501</v>
      </c>
      <c r="AA1256">
        <v>329.31546211283501</v>
      </c>
      <c r="AB1256">
        <v>328.98528853980201</v>
      </c>
      <c r="AC1256">
        <v>325.430646273099</v>
      </c>
      <c r="AD1256">
        <v>332.15090407647602</v>
      </c>
      <c r="AE1256">
        <v>337.14892336152599</v>
      </c>
      <c r="AF1256">
        <v>337.31946172085702</v>
      </c>
      <c r="AG1256">
        <v>348.05776080771199</v>
      </c>
      <c r="AH1256">
        <v>334.93003219996598</v>
      </c>
      <c r="AI1256">
        <v>337.20528509199801</v>
      </c>
      <c r="AJ1256">
        <v>349.973174635715</v>
      </c>
      <c r="AK1256">
        <v>339.78115684601102</v>
      </c>
      <c r="AL1256">
        <v>347.99009331832298</v>
      </c>
      <c r="AM1256">
        <v>334.29225679901998</v>
      </c>
      <c r="AN1256">
        <v>346.07251106919801</v>
      </c>
      <c r="AO1256">
        <v>350.30339580966597</v>
      </c>
      <c r="AP1256">
        <v>352.039065865201</v>
      </c>
      <c r="AQ1256">
        <v>352.50545664385601</v>
      </c>
      <c r="AR1256">
        <v>361.62681815081203</v>
      </c>
      <c r="AS1256">
        <v>365.558174317701</v>
      </c>
      <c r="AT1256">
        <v>348.700699169112</v>
      </c>
      <c r="AU1256">
        <v>352.01708662562498</v>
      </c>
      <c r="AV1256">
        <v>356.14560776009802</v>
      </c>
      <c r="AW1256">
        <v>345.09639870231302</v>
      </c>
      <c r="AX1256">
        <v>349.38174321492198</v>
      </c>
      <c r="AY1256">
        <v>341.38144822929303</v>
      </c>
      <c r="AZ1256">
        <v>351.62319505028898</v>
      </c>
      <c r="BA1256">
        <v>340.30118757709698</v>
      </c>
      <c r="BB1256">
        <v>342.43541616251798</v>
      </c>
      <c r="BC1256">
        <v>351.244614605572</v>
      </c>
      <c r="BD1256">
        <v>348.95798175514</v>
      </c>
      <c r="BE1256">
        <v>351.43451605814101</v>
      </c>
      <c r="BF1256">
        <v>354.881418006724</v>
      </c>
      <c r="BG1256">
        <v>353.07320569021499</v>
      </c>
      <c r="BH1256">
        <v>361.274605250202</v>
      </c>
      <c r="BI1256">
        <v>353.11182869006302</v>
      </c>
      <c r="BJ1256">
        <v>373.52934273433999</v>
      </c>
      <c r="BK1256">
        <v>384.00866190543297</v>
      </c>
      <c r="BL1256">
        <v>411.13029206101999</v>
      </c>
      <c r="BM1256">
        <v>444.45130731069497</v>
      </c>
      <c r="BN1256">
        <v>511.41666406030498</v>
      </c>
      <c r="BO1256">
        <v>587.39478116029795</v>
      </c>
      <c r="BP1256">
        <v>677.78004360979196</v>
      </c>
      <c r="BQ1256">
        <v>792.08489796686501</v>
      </c>
      <c r="BR1256">
        <v>919.71765500268305</v>
      </c>
      <c r="BS1256">
        <v>1026.36352479523</v>
      </c>
      <c r="BT1256">
        <v>1125.9029286488801</v>
      </c>
      <c r="BU1256">
        <v>1172.1701992135199</v>
      </c>
      <c r="BV1256">
        <v>1097.6543782645001</v>
      </c>
      <c r="BW1256">
        <v>934.60854570972401</v>
      </c>
      <c r="BX1256">
        <v>694.99896498605403</v>
      </c>
      <c r="BY1256">
        <v>515.65251945262503</v>
      </c>
      <c r="BZ1256">
        <v>412.427901988315</v>
      </c>
      <c r="CA1256">
        <v>378.77277154851799</v>
      </c>
      <c r="CB1256">
        <v>377.75693077739697</v>
      </c>
      <c r="CC1256">
        <v>365.43187529286598</v>
      </c>
      <c r="CD1256">
        <v>368.95695150203301</v>
      </c>
      <c r="CE1256">
        <v>358.564501303903</v>
      </c>
      <c r="CF1256">
        <v>356.80719739664301</v>
      </c>
      <c r="CG1256">
        <v>345.23944112157801</v>
      </c>
      <c r="CH1256">
        <v>349.72469660501298</v>
      </c>
      <c r="CI1256">
        <v>348.81849215438501</v>
      </c>
      <c r="CJ1256">
        <v>342.21964020811498</v>
      </c>
      <c r="CK1256">
        <v>341.65269782169298</v>
      </c>
      <c r="CL1256">
        <v>332.82052239124499</v>
      </c>
      <c r="CM1256">
        <v>336.81061168491499</v>
      </c>
      <c r="CN1256">
        <v>343.78385650339402</v>
      </c>
      <c r="CO1256">
        <v>336.29386054327699</v>
      </c>
      <c r="CP1256">
        <v>343.41959758408001</v>
      </c>
      <c r="CQ1256">
        <v>328.45448446103899</v>
      </c>
      <c r="CR1256">
        <v>341.44786305494898</v>
      </c>
      <c r="CS1256">
        <v>334.76612140411601</v>
      </c>
      <c r="CT1256">
        <v>338.77497139055203</v>
      </c>
      <c r="CU1256">
        <v>331.64900223279699</v>
      </c>
      <c r="CV1256">
        <v>329.64711141787001</v>
      </c>
      <c r="CW1256">
        <v>332.81248750858902</v>
      </c>
      <c r="CX1256">
        <v>335.59866446751198</v>
      </c>
      <c r="CY1256">
        <v>348.95367127794998</v>
      </c>
      <c r="CZ1256">
        <v>350.14748829268001</v>
      </c>
      <c r="DA1256">
        <v>339.10173682753202</v>
      </c>
      <c r="DB1256">
        <v>334.90631860951902</v>
      </c>
      <c r="DC1256">
        <v>334.15041098435597</v>
      </c>
      <c r="DD1256">
        <v>338.45324469955398</v>
      </c>
      <c r="DE1256">
        <v>341.14875995163698</v>
      </c>
      <c r="DF1256">
        <v>340.180508400375</v>
      </c>
      <c r="DG1256">
        <v>338.135401733984</v>
      </c>
      <c r="DH1256">
        <v>332.33293502109302</v>
      </c>
      <c r="DI1256">
        <v>341.638073486015</v>
      </c>
      <c r="DJ1256">
        <v>331.645517471684</v>
      </c>
      <c r="DK1256">
        <v>339.66355463310703</v>
      </c>
      <c r="DL1256">
        <v>335.15142734783399</v>
      </c>
      <c r="DM1256">
        <v>346.81948737130199</v>
      </c>
      <c r="DN1256">
        <v>337.73362799607702</v>
      </c>
      <c r="DO1256">
        <v>342.85389479500202</v>
      </c>
      <c r="DP1256">
        <v>341.99584162540998</v>
      </c>
      <c r="DQ1256">
        <v>338.60995264488002</v>
      </c>
      <c r="DR1256">
        <v>345.61358812794401</v>
      </c>
    </row>
    <row r="1257" spans="1:122" x14ac:dyDescent="0.25">
      <c r="A1257">
        <v>301.60213618157502</v>
      </c>
      <c r="B1257">
        <v>337.63370693859798</v>
      </c>
      <c r="C1257">
        <v>350.65199747406098</v>
      </c>
      <c r="D1257">
        <v>341.76095865468398</v>
      </c>
      <c r="E1257">
        <v>340.34437536895399</v>
      </c>
      <c r="F1257">
        <v>340.54309815372602</v>
      </c>
      <c r="G1257">
        <v>349.667329565285</v>
      </c>
      <c r="H1257">
        <v>337.111689965783</v>
      </c>
      <c r="I1257">
        <v>342.74170871795798</v>
      </c>
      <c r="J1257">
        <v>348.22833647972902</v>
      </c>
      <c r="K1257">
        <v>340.37170976864797</v>
      </c>
      <c r="L1257">
        <v>340.181568891685</v>
      </c>
      <c r="M1257">
        <v>338.86823606607101</v>
      </c>
      <c r="N1257">
        <v>336.971521443195</v>
      </c>
      <c r="O1257">
        <v>341.46092873313501</v>
      </c>
      <c r="P1257">
        <v>347.914298261917</v>
      </c>
      <c r="Q1257">
        <v>346.21486290289999</v>
      </c>
      <c r="R1257">
        <v>342.52306368361099</v>
      </c>
      <c r="S1257">
        <v>331.06159173034001</v>
      </c>
      <c r="T1257">
        <v>332.20439105098802</v>
      </c>
      <c r="U1257">
        <v>330.65265362640503</v>
      </c>
      <c r="V1257">
        <v>335.50976954590999</v>
      </c>
      <c r="W1257">
        <v>346.410282389126</v>
      </c>
      <c r="X1257">
        <v>338.59456484138099</v>
      </c>
      <c r="Y1257">
        <v>335.32595753086201</v>
      </c>
      <c r="Z1257">
        <v>338.09277863538398</v>
      </c>
      <c r="AA1257">
        <v>329.57253076685998</v>
      </c>
      <c r="AB1257">
        <v>327.49650281634302</v>
      </c>
      <c r="AC1257">
        <v>327.48717609315202</v>
      </c>
      <c r="AD1257">
        <v>332.56569369251901</v>
      </c>
      <c r="AE1257">
        <v>337.77071960951298</v>
      </c>
      <c r="AF1257">
        <v>341.20582475069801</v>
      </c>
      <c r="AG1257">
        <v>344.71030963174502</v>
      </c>
      <c r="AH1257">
        <v>332.411136379129</v>
      </c>
      <c r="AI1257">
        <v>337.07137311039401</v>
      </c>
      <c r="AJ1257">
        <v>351.17837727602301</v>
      </c>
      <c r="AK1257">
        <v>342.11653829713498</v>
      </c>
      <c r="AL1257">
        <v>351.76181953616202</v>
      </c>
      <c r="AM1257">
        <v>341.89251522945398</v>
      </c>
      <c r="AN1257">
        <v>350.27376481944901</v>
      </c>
      <c r="AO1257">
        <v>353.684655663238</v>
      </c>
      <c r="AP1257">
        <v>354.31141622042901</v>
      </c>
      <c r="AQ1257">
        <v>354.68523536882401</v>
      </c>
      <c r="AR1257">
        <v>358.05474800031601</v>
      </c>
      <c r="AS1257">
        <v>367.69516423776901</v>
      </c>
      <c r="AT1257">
        <v>351.30929004449399</v>
      </c>
      <c r="AU1257">
        <v>348.79289330995402</v>
      </c>
      <c r="AV1257">
        <v>355.72666130658803</v>
      </c>
      <c r="AW1257">
        <v>343.27865398842198</v>
      </c>
      <c r="AX1257">
        <v>345.94189293038499</v>
      </c>
      <c r="AY1257">
        <v>339.17315635002097</v>
      </c>
      <c r="AZ1257">
        <v>351.44227736323</v>
      </c>
      <c r="BA1257">
        <v>343.62233397975001</v>
      </c>
      <c r="BB1257">
        <v>343.83499321662202</v>
      </c>
      <c r="BC1257">
        <v>347.34861162477603</v>
      </c>
      <c r="BD1257">
        <v>351.45161050729399</v>
      </c>
      <c r="BE1257">
        <v>347.653011639525</v>
      </c>
      <c r="BF1257">
        <v>354.64358954153499</v>
      </c>
      <c r="BG1257">
        <v>353.56091767177298</v>
      </c>
      <c r="BH1257">
        <v>365.01831653980202</v>
      </c>
      <c r="BI1257">
        <v>355.91530501947398</v>
      </c>
      <c r="BJ1257">
        <v>378.03099988908298</v>
      </c>
      <c r="BK1257">
        <v>387.29217295077098</v>
      </c>
      <c r="BL1257">
        <v>416.75591536186801</v>
      </c>
      <c r="BM1257">
        <v>453.75585187337202</v>
      </c>
      <c r="BN1257">
        <v>531.67472664584704</v>
      </c>
      <c r="BO1257">
        <v>612.03738897269704</v>
      </c>
      <c r="BP1257">
        <v>704.86536363042001</v>
      </c>
      <c r="BQ1257">
        <v>824.88606794899704</v>
      </c>
      <c r="BR1257">
        <v>943.62272833868099</v>
      </c>
      <c r="BS1257">
        <v>1040.6356183447799</v>
      </c>
      <c r="BT1257">
        <v>1138.20197826255</v>
      </c>
      <c r="BU1257">
        <v>1147.3295003926601</v>
      </c>
      <c r="BV1257">
        <v>1064.5951566311301</v>
      </c>
      <c r="BW1257">
        <v>891.13342966371499</v>
      </c>
      <c r="BX1257">
        <v>660.07963657554296</v>
      </c>
      <c r="BY1257">
        <v>501.11827220440398</v>
      </c>
      <c r="BZ1257">
        <v>404.52473297743302</v>
      </c>
      <c r="CA1257">
        <v>375.59014678061197</v>
      </c>
      <c r="CB1257">
        <v>374.36583809737903</v>
      </c>
      <c r="CC1257">
        <v>368.30354709210502</v>
      </c>
      <c r="CD1257">
        <v>369.35292663471199</v>
      </c>
      <c r="CE1257">
        <v>355.78925609144</v>
      </c>
      <c r="CF1257">
        <v>355.09563873652502</v>
      </c>
      <c r="CG1257">
        <v>349.04083202543302</v>
      </c>
      <c r="CH1257">
        <v>349.48766449674099</v>
      </c>
      <c r="CI1257">
        <v>352.44465194276802</v>
      </c>
      <c r="CJ1257">
        <v>345.245255869473</v>
      </c>
      <c r="CK1257">
        <v>342.54079139545001</v>
      </c>
      <c r="CL1257">
        <v>335.86620945765299</v>
      </c>
      <c r="CM1257">
        <v>339.49343622326802</v>
      </c>
      <c r="CN1257">
        <v>344.133512802246</v>
      </c>
      <c r="CO1257">
        <v>337.80089939793601</v>
      </c>
      <c r="CP1257">
        <v>342.31336310719797</v>
      </c>
      <c r="CQ1257">
        <v>327.70679659495897</v>
      </c>
      <c r="CR1257">
        <v>339.27304724039197</v>
      </c>
      <c r="CS1257">
        <v>333.22068204471299</v>
      </c>
      <c r="CT1257">
        <v>341.12972843983698</v>
      </c>
      <c r="CU1257">
        <v>333.44510629017299</v>
      </c>
      <c r="CV1257">
        <v>331.87707861225903</v>
      </c>
      <c r="CW1257">
        <v>335.45244316701599</v>
      </c>
      <c r="CX1257">
        <v>333.82920168790298</v>
      </c>
      <c r="CY1257">
        <v>348.60405615585699</v>
      </c>
      <c r="CZ1257">
        <v>347.71485108473502</v>
      </c>
      <c r="DA1257">
        <v>338.14584881477299</v>
      </c>
      <c r="DB1257">
        <v>333.56708110521902</v>
      </c>
      <c r="DC1257">
        <v>334.26377229758799</v>
      </c>
      <c r="DD1257">
        <v>336.301036345532</v>
      </c>
      <c r="DE1257">
        <v>341.30552754376299</v>
      </c>
      <c r="DF1257">
        <v>336.72751328659598</v>
      </c>
      <c r="DG1257">
        <v>339.67744284789399</v>
      </c>
      <c r="DH1257">
        <v>339.29120812549201</v>
      </c>
      <c r="DI1257">
        <v>341.14060325272402</v>
      </c>
      <c r="DJ1257">
        <v>334.19629585418397</v>
      </c>
      <c r="DK1257">
        <v>340.297200976618</v>
      </c>
      <c r="DL1257">
        <v>333.006531772296</v>
      </c>
      <c r="DM1257">
        <v>346.42392246551202</v>
      </c>
      <c r="DN1257">
        <v>338.754286984445</v>
      </c>
      <c r="DO1257">
        <v>344.95476473948401</v>
      </c>
      <c r="DP1257">
        <v>344.64500721792899</v>
      </c>
      <c r="DQ1257">
        <v>343.02770071267003</v>
      </c>
      <c r="DR1257">
        <v>344.63676040796901</v>
      </c>
    </row>
    <row r="1258" spans="1:122" x14ac:dyDescent="0.25">
      <c r="A1258">
        <v>301.84245660881101</v>
      </c>
      <c r="B1258">
        <v>339.42853562197001</v>
      </c>
      <c r="C1258">
        <v>347.233409039869</v>
      </c>
      <c r="D1258">
        <v>342.39786614794002</v>
      </c>
      <c r="E1258">
        <v>344.55322920472202</v>
      </c>
      <c r="F1258">
        <v>340.34697455476601</v>
      </c>
      <c r="G1258">
        <v>352.25775173712401</v>
      </c>
      <c r="H1258">
        <v>335.72451749931298</v>
      </c>
      <c r="I1258">
        <v>341.65296022920302</v>
      </c>
      <c r="J1258">
        <v>345.90066361641999</v>
      </c>
      <c r="K1258">
        <v>338.31532753966701</v>
      </c>
      <c r="L1258">
        <v>342.62705760634498</v>
      </c>
      <c r="M1258">
        <v>335.17046623750798</v>
      </c>
      <c r="N1258">
        <v>340.335615472104</v>
      </c>
      <c r="O1258">
        <v>340.33375107356699</v>
      </c>
      <c r="P1258">
        <v>344.44716145661903</v>
      </c>
      <c r="Q1258">
        <v>342.362018375508</v>
      </c>
      <c r="R1258">
        <v>342.246569012051</v>
      </c>
      <c r="S1258">
        <v>330.299378445461</v>
      </c>
      <c r="T1258">
        <v>333.38770516789998</v>
      </c>
      <c r="U1258">
        <v>333.435916677948</v>
      </c>
      <c r="V1258">
        <v>332.37278786428101</v>
      </c>
      <c r="W1258">
        <v>342.716065314687</v>
      </c>
      <c r="X1258">
        <v>334.50929930289499</v>
      </c>
      <c r="Y1258">
        <v>335.142155525389</v>
      </c>
      <c r="Z1258">
        <v>341.870972578183</v>
      </c>
      <c r="AA1258">
        <v>330.50363994901198</v>
      </c>
      <c r="AB1258">
        <v>330.87730353761998</v>
      </c>
      <c r="AC1258">
        <v>326.67969444208097</v>
      </c>
      <c r="AD1258">
        <v>332.25261842672199</v>
      </c>
      <c r="AE1258">
        <v>340.81927803680998</v>
      </c>
      <c r="AF1258">
        <v>343.15757490840502</v>
      </c>
      <c r="AG1258">
        <v>341.930674903838</v>
      </c>
      <c r="AH1258">
        <v>328.82118243611302</v>
      </c>
      <c r="AI1258">
        <v>336.12158883478401</v>
      </c>
      <c r="AJ1258">
        <v>347.08381487124302</v>
      </c>
      <c r="AK1258">
        <v>342.54251176141702</v>
      </c>
      <c r="AL1258">
        <v>354.48670754574999</v>
      </c>
      <c r="AM1258">
        <v>345.451752409927</v>
      </c>
      <c r="AN1258">
        <v>351.14092317050802</v>
      </c>
      <c r="AO1258">
        <v>351.07768317493702</v>
      </c>
      <c r="AP1258">
        <v>356.142638679578</v>
      </c>
      <c r="AQ1258">
        <v>356.91075232531398</v>
      </c>
      <c r="AR1258">
        <v>358.90713856814898</v>
      </c>
      <c r="AS1258">
        <v>370.12211686036198</v>
      </c>
      <c r="AT1258">
        <v>347.642629202818</v>
      </c>
      <c r="AU1258">
        <v>351.02440001833401</v>
      </c>
      <c r="AV1258">
        <v>357.55870454829198</v>
      </c>
      <c r="AW1258">
        <v>340.60053546695599</v>
      </c>
      <c r="AX1258">
        <v>343.77659747456403</v>
      </c>
      <c r="AY1258">
        <v>339.17221783419598</v>
      </c>
      <c r="AZ1258">
        <v>351.55932287405602</v>
      </c>
      <c r="BA1258">
        <v>345.21394444803502</v>
      </c>
      <c r="BB1258">
        <v>345.33678729630202</v>
      </c>
      <c r="BC1258">
        <v>345.41392551337202</v>
      </c>
      <c r="BD1258">
        <v>355.12948647059301</v>
      </c>
      <c r="BE1258">
        <v>343.82906270923701</v>
      </c>
      <c r="BF1258">
        <v>353.05229611162599</v>
      </c>
      <c r="BG1258">
        <v>354.926092887023</v>
      </c>
      <c r="BH1258">
        <v>360.41470925377399</v>
      </c>
      <c r="BI1258">
        <v>357.59326600482302</v>
      </c>
      <c r="BJ1258">
        <v>381.95210661627999</v>
      </c>
      <c r="BK1258">
        <v>391.10108829691899</v>
      </c>
      <c r="BL1258">
        <v>421.46358348253602</v>
      </c>
      <c r="BM1258">
        <v>461.55360374886101</v>
      </c>
      <c r="BN1258">
        <v>545.57999102956205</v>
      </c>
      <c r="BO1258">
        <v>629.41182611181398</v>
      </c>
      <c r="BP1258">
        <v>725.89077071311397</v>
      </c>
      <c r="BQ1258">
        <v>843.92262407169801</v>
      </c>
      <c r="BR1258">
        <v>959.11321494870901</v>
      </c>
      <c r="BS1258">
        <v>1052.09144579351</v>
      </c>
      <c r="BT1258">
        <v>1133.2626335964401</v>
      </c>
      <c r="BU1258">
        <v>1140.9784606297601</v>
      </c>
      <c r="BV1258">
        <v>1045.0713974371499</v>
      </c>
      <c r="BW1258">
        <v>862.62217918652095</v>
      </c>
      <c r="BX1258">
        <v>643.85919646693003</v>
      </c>
      <c r="BY1258">
        <v>490.47173794843502</v>
      </c>
      <c r="BZ1258">
        <v>400.39845264706202</v>
      </c>
      <c r="CA1258">
        <v>372.623133073296</v>
      </c>
      <c r="CB1258">
        <v>373.52663137743201</v>
      </c>
      <c r="CC1258">
        <v>369.997137588584</v>
      </c>
      <c r="CD1258">
        <v>369.81099350040699</v>
      </c>
      <c r="CE1258">
        <v>356.28627542857902</v>
      </c>
      <c r="CF1258">
        <v>357.142655925197</v>
      </c>
      <c r="CG1258">
        <v>351.65092276395001</v>
      </c>
      <c r="CH1258">
        <v>349.41857042800899</v>
      </c>
      <c r="CI1258">
        <v>357.326914514333</v>
      </c>
      <c r="CJ1258">
        <v>342.49902110147201</v>
      </c>
      <c r="CK1258">
        <v>339.15322495324801</v>
      </c>
      <c r="CL1258">
        <v>336.46609051157998</v>
      </c>
      <c r="CM1258">
        <v>340.33342114995003</v>
      </c>
      <c r="CN1258">
        <v>343.348625667867</v>
      </c>
      <c r="CO1258">
        <v>341.10261351733902</v>
      </c>
      <c r="CP1258">
        <v>342.17643114691901</v>
      </c>
      <c r="CQ1258">
        <v>327.89810698802501</v>
      </c>
      <c r="CR1258">
        <v>340.42979293715098</v>
      </c>
      <c r="CS1258">
        <v>331.03955572543703</v>
      </c>
      <c r="CT1258">
        <v>339.865060068768</v>
      </c>
      <c r="CU1258">
        <v>334.174216711697</v>
      </c>
      <c r="CV1258">
        <v>329.76995154982598</v>
      </c>
      <c r="CW1258">
        <v>333.99930658721598</v>
      </c>
      <c r="CX1258">
        <v>335.45014705585902</v>
      </c>
      <c r="CY1258">
        <v>344.93923412000498</v>
      </c>
      <c r="CZ1258">
        <v>343.37517808984899</v>
      </c>
      <c r="DA1258">
        <v>339.63863383202198</v>
      </c>
      <c r="DB1258">
        <v>331.78913941438202</v>
      </c>
      <c r="DC1258">
        <v>337.93112855424801</v>
      </c>
      <c r="DD1258">
        <v>340.88143600544203</v>
      </c>
      <c r="DE1258">
        <v>339.01575725966001</v>
      </c>
      <c r="DF1258">
        <v>342.85136054849897</v>
      </c>
      <c r="DG1258">
        <v>337.89645127198401</v>
      </c>
      <c r="DH1258">
        <v>336.06266705491203</v>
      </c>
      <c r="DI1258">
        <v>341.51297377437402</v>
      </c>
      <c r="DJ1258">
        <v>334.81944325960302</v>
      </c>
      <c r="DK1258">
        <v>338.13477395993903</v>
      </c>
      <c r="DL1258">
        <v>335.39153409018502</v>
      </c>
      <c r="DM1258">
        <v>347.12388483008101</v>
      </c>
      <c r="DN1258">
        <v>339.57558569377898</v>
      </c>
      <c r="DO1258">
        <v>348.09969590774301</v>
      </c>
      <c r="DP1258">
        <v>343.39079067751402</v>
      </c>
      <c r="DQ1258">
        <v>344.324686784368</v>
      </c>
      <c r="DR1258">
        <v>343.42132918539198</v>
      </c>
    </row>
    <row r="1259" spans="1:122" x14ac:dyDescent="0.25">
      <c r="A1259">
        <v>302.08277703604801</v>
      </c>
      <c r="B1259">
        <v>340.93765160150298</v>
      </c>
      <c r="C1259">
        <v>342.83903441091599</v>
      </c>
      <c r="D1259">
        <v>341.35477175396801</v>
      </c>
      <c r="E1259">
        <v>346.75876802842299</v>
      </c>
      <c r="F1259">
        <v>338.846044112919</v>
      </c>
      <c r="G1259">
        <v>350.54854384107398</v>
      </c>
      <c r="H1259">
        <v>334.56959324098898</v>
      </c>
      <c r="I1259">
        <v>342.99077015946699</v>
      </c>
      <c r="J1259">
        <v>341.263179090302</v>
      </c>
      <c r="K1259">
        <v>340.16970319318199</v>
      </c>
      <c r="L1259">
        <v>339.31007864911498</v>
      </c>
      <c r="M1259">
        <v>335.79592391724401</v>
      </c>
      <c r="N1259">
        <v>343.41933465274599</v>
      </c>
      <c r="O1259">
        <v>338.48330785543499</v>
      </c>
      <c r="P1259">
        <v>340.00825678765898</v>
      </c>
      <c r="Q1259">
        <v>337.43778326013302</v>
      </c>
      <c r="R1259">
        <v>344.73550978541601</v>
      </c>
      <c r="S1259">
        <v>328.53546610450599</v>
      </c>
      <c r="T1259">
        <v>331.75486468439198</v>
      </c>
      <c r="U1259">
        <v>336.45193069192101</v>
      </c>
      <c r="V1259">
        <v>330.613014680822</v>
      </c>
      <c r="W1259">
        <v>341.94133697003201</v>
      </c>
      <c r="X1259">
        <v>334.089710574957</v>
      </c>
      <c r="Y1259">
        <v>336.02334146333499</v>
      </c>
      <c r="Z1259">
        <v>346.32974967951498</v>
      </c>
      <c r="AA1259">
        <v>333.262503012058</v>
      </c>
      <c r="AB1259">
        <v>333.24579251674101</v>
      </c>
      <c r="AC1259">
        <v>327.61875533958499</v>
      </c>
      <c r="AD1259">
        <v>331.40224295522501</v>
      </c>
      <c r="AE1259">
        <v>338.46591113344198</v>
      </c>
      <c r="AF1259">
        <v>338.594572233505</v>
      </c>
      <c r="AG1259">
        <v>340.94930407251502</v>
      </c>
      <c r="AH1259">
        <v>327.14553761664598</v>
      </c>
      <c r="AI1259">
        <v>337.43188370316</v>
      </c>
      <c r="AJ1259">
        <v>347.01736741886901</v>
      </c>
      <c r="AK1259">
        <v>343.36377072786797</v>
      </c>
      <c r="AL1259">
        <v>354.02707078713399</v>
      </c>
      <c r="AM1259">
        <v>348.24483299912299</v>
      </c>
      <c r="AN1259">
        <v>352.642834949296</v>
      </c>
      <c r="AO1259">
        <v>349.03380820958603</v>
      </c>
      <c r="AP1259">
        <v>357.457664469733</v>
      </c>
      <c r="AQ1259">
        <v>358.51534616022599</v>
      </c>
      <c r="AR1259">
        <v>359.84053458074402</v>
      </c>
      <c r="AS1259">
        <v>368.67737863721902</v>
      </c>
      <c r="AT1259">
        <v>346.004247859695</v>
      </c>
      <c r="AU1259">
        <v>350.00739674493502</v>
      </c>
      <c r="AV1259">
        <v>356.89103578092499</v>
      </c>
      <c r="AW1259">
        <v>338.65198194661298</v>
      </c>
      <c r="AX1259">
        <v>338.19980349927602</v>
      </c>
      <c r="AY1259">
        <v>340.538558355698</v>
      </c>
      <c r="AZ1259">
        <v>349.19418760831599</v>
      </c>
      <c r="BA1259">
        <v>347.08658846131402</v>
      </c>
      <c r="BB1259">
        <v>347.06205093881499</v>
      </c>
      <c r="BC1259">
        <v>342.47842730769497</v>
      </c>
      <c r="BD1259">
        <v>354.10758947293999</v>
      </c>
      <c r="BE1259">
        <v>347.50870208652901</v>
      </c>
      <c r="BF1259">
        <v>349.020048158934</v>
      </c>
      <c r="BG1259">
        <v>358.34171829763801</v>
      </c>
      <c r="BH1259">
        <v>359.18067710584802</v>
      </c>
      <c r="BI1259">
        <v>355.919984716518</v>
      </c>
      <c r="BJ1259">
        <v>383.26090432567401</v>
      </c>
      <c r="BK1259">
        <v>390.75482170100997</v>
      </c>
      <c r="BL1259">
        <v>427.02677502717103</v>
      </c>
      <c r="BM1259">
        <v>477.90838933242298</v>
      </c>
      <c r="BN1259">
        <v>557.351848768031</v>
      </c>
      <c r="BO1259">
        <v>644.10357848617696</v>
      </c>
      <c r="BP1259">
        <v>753.97134678842599</v>
      </c>
      <c r="BQ1259">
        <v>869.43166354478899</v>
      </c>
      <c r="BR1259">
        <v>974.68046075175198</v>
      </c>
      <c r="BS1259">
        <v>1071.7345979877</v>
      </c>
      <c r="BT1259">
        <v>1131.58530706085</v>
      </c>
      <c r="BU1259">
        <v>1128.51219966397</v>
      </c>
      <c r="BV1259">
        <v>1024.38134278506</v>
      </c>
      <c r="BW1259">
        <v>832.32702776766598</v>
      </c>
      <c r="BX1259">
        <v>622.66827138098597</v>
      </c>
      <c r="BY1259">
        <v>476.47775700497903</v>
      </c>
      <c r="BZ1259">
        <v>394.12014068040497</v>
      </c>
      <c r="CA1259">
        <v>368.63769592792403</v>
      </c>
      <c r="CB1259">
        <v>374.50299168783403</v>
      </c>
      <c r="CC1259">
        <v>376.64693466386399</v>
      </c>
      <c r="CD1259">
        <v>370.09461435652599</v>
      </c>
      <c r="CE1259">
        <v>360.02441648051899</v>
      </c>
      <c r="CF1259">
        <v>358.54647422675203</v>
      </c>
      <c r="CG1259">
        <v>352.50107381202599</v>
      </c>
      <c r="CH1259">
        <v>349.26710884643001</v>
      </c>
      <c r="CI1259">
        <v>358.140117765029</v>
      </c>
      <c r="CJ1259">
        <v>340.11715942794302</v>
      </c>
      <c r="CK1259">
        <v>340.50000562732902</v>
      </c>
      <c r="CL1259">
        <v>336.24591609741299</v>
      </c>
      <c r="CM1259">
        <v>339.71301893063003</v>
      </c>
      <c r="CN1259">
        <v>343.47654049073498</v>
      </c>
      <c r="CO1259">
        <v>341.47175529910203</v>
      </c>
      <c r="CP1259">
        <v>339.31590178583002</v>
      </c>
      <c r="CQ1259">
        <v>332.08450426361298</v>
      </c>
      <c r="CR1259">
        <v>339.17920187450301</v>
      </c>
      <c r="CS1259">
        <v>331.53199762686199</v>
      </c>
      <c r="CT1259">
        <v>337.39016530222</v>
      </c>
      <c r="CU1259">
        <v>336.995155300975</v>
      </c>
      <c r="CV1259">
        <v>330.15872590023503</v>
      </c>
      <c r="CW1259">
        <v>336.41455038716202</v>
      </c>
      <c r="CX1259">
        <v>336.92734063911303</v>
      </c>
      <c r="CY1259">
        <v>341.54115461453603</v>
      </c>
      <c r="CZ1259">
        <v>343.69027585144801</v>
      </c>
      <c r="DA1259">
        <v>336.12966503908501</v>
      </c>
      <c r="DB1259">
        <v>329.86876182644897</v>
      </c>
      <c r="DC1259">
        <v>335.79056157359599</v>
      </c>
      <c r="DD1259">
        <v>341.01185093729998</v>
      </c>
      <c r="DE1259">
        <v>336.48149362931002</v>
      </c>
      <c r="DF1259">
        <v>344.01370933180601</v>
      </c>
      <c r="DG1259">
        <v>336.927637551011</v>
      </c>
      <c r="DH1259">
        <v>336.90800728983999</v>
      </c>
      <c r="DI1259">
        <v>339.68618439707501</v>
      </c>
      <c r="DJ1259">
        <v>331.48237213150799</v>
      </c>
      <c r="DK1259">
        <v>335.14003063546102</v>
      </c>
      <c r="DL1259">
        <v>338.33530157548199</v>
      </c>
      <c r="DM1259">
        <v>344.744869929375</v>
      </c>
      <c r="DN1259">
        <v>340.46235630782201</v>
      </c>
      <c r="DO1259">
        <v>343.65936469576502</v>
      </c>
      <c r="DP1259">
        <v>343.34777024589999</v>
      </c>
      <c r="DQ1259">
        <v>345.27301699780099</v>
      </c>
      <c r="DR1259">
        <v>342.06151184151099</v>
      </c>
    </row>
    <row r="1260" spans="1:122" x14ac:dyDescent="0.25">
      <c r="A1260">
        <v>302.323097463284</v>
      </c>
      <c r="B1260">
        <v>341.90072534126102</v>
      </c>
      <c r="C1260">
        <v>342.68223383511099</v>
      </c>
      <c r="D1260">
        <v>342.15255670002699</v>
      </c>
      <c r="E1260">
        <v>347.86567749135901</v>
      </c>
      <c r="F1260">
        <v>338.605161480059</v>
      </c>
      <c r="G1260">
        <v>346.82239745893298</v>
      </c>
      <c r="H1260">
        <v>334.766323811875</v>
      </c>
      <c r="I1260">
        <v>343.02594355664002</v>
      </c>
      <c r="J1260">
        <v>341.76254151732701</v>
      </c>
      <c r="K1260">
        <v>342.99126356068501</v>
      </c>
      <c r="L1260">
        <v>339.71946408185499</v>
      </c>
      <c r="M1260">
        <v>338.53665776026702</v>
      </c>
      <c r="N1260">
        <v>346.26811260443299</v>
      </c>
      <c r="O1260">
        <v>340.41510365228902</v>
      </c>
      <c r="P1260">
        <v>340.99462720583199</v>
      </c>
      <c r="Q1260">
        <v>334.864544728959</v>
      </c>
      <c r="R1260">
        <v>345.18674877614302</v>
      </c>
      <c r="S1260">
        <v>329.30561914995297</v>
      </c>
      <c r="T1260">
        <v>331.81828042161499</v>
      </c>
      <c r="U1260">
        <v>337.01270997564001</v>
      </c>
      <c r="V1260">
        <v>329.35193692561103</v>
      </c>
      <c r="W1260">
        <v>335.81074041565103</v>
      </c>
      <c r="X1260">
        <v>333.032597877429</v>
      </c>
      <c r="Y1260">
        <v>342.132229422688</v>
      </c>
      <c r="Z1260">
        <v>345.667242246032</v>
      </c>
      <c r="AA1260">
        <v>332.79983128277502</v>
      </c>
      <c r="AB1260">
        <v>333.20109104563699</v>
      </c>
      <c r="AC1260">
        <v>327.59357452567701</v>
      </c>
      <c r="AD1260">
        <v>329.13549787733302</v>
      </c>
      <c r="AE1260">
        <v>336.21764723625103</v>
      </c>
      <c r="AF1260">
        <v>336.75976067413001</v>
      </c>
      <c r="AG1260">
        <v>341.498552686452</v>
      </c>
      <c r="AH1260">
        <v>328.42328622484501</v>
      </c>
      <c r="AI1260">
        <v>334.73814352849502</v>
      </c>
      <c r="AJ1260">
        <v>349.20001656634599</v>
      </c>
      <c r="AK1260">
        <v>342.61139921177198</v>
      </c>
      <c r="AL1260">
        <v>353.69784566817799</v>
      </c>
      <c r="AM1260">
        <v>349.98860201547598</v>
      </c>
      <c r="AN1260">
        <v>352.241587505643</v>
      </c>
      <c r="AO1260">
        <v>347.863520487524</v>
      </c>
      <c r="AP1260">
        <v>357.86476591618401</v>
      </c>
      <c r="AQ1260">
        <v>359.049230591602</v>
      </c>
      <c r="AR1260">
        <v>359.306588356406</v>
      </c>
      <c r="AS1260">
        <v>364.379652532622</v>
      </c>
      <c r="AT1260">
        <v>347.186036034344</v>
      </c>
      <c r="AU1260">
        <v>347.32683591146298</v>
      </c>
      <c r="AV1260">
        <v>356.64299632737601</v>
      </c>
      <c r="AW1260">
        <v>341.55941040321699</v>
      </c>
      <c r="AX1260">
        <v>336.91972534840301</v>
      </c>
      <c r="AY1260">
        <v>339.968094671551</v>
      </c>
      <c r="AZ1260">
        <v>349.42028267409802</v>
      </c>
      <c r="BA1260">
        <v>348.38510504789002</v>
      </c>
      <c r="BB1260">
        <v>349.553780335689</v>
      </c>
      <c r="BC1260">
        <v>343.41601859521398</v>
      </c>
      <c r="BD1260">
        <v>352.27902469497798</v>
      </c>
      <c r="BE1260">
        <v>351.39891300578302</v>
      </c>
      <c r="BF1260">
        <v>349.07720586270199</v>
      </c>
      <c r="BG1260">
        <v>361.859817363746</v>
      </c>
      <c r="BH1260">
        <v>361.102868833922</v>
      </c>
      <c r="BI1260">
        <v>357.49321299095101</v>
      </c>
      <c r="BJ1260">
        <v>382.92243278063802</v>
      </c>
      <c r="BK1260">
        <v>392.59180640275099</v>
      </c>
      <c r="BL1260">
        <v>428.78764276022201</v>
      </c>
      <c r="BM1260">
        <v>485.60629168412902</v>
      </c>
      <c r="BN1260">
        <v>566.51372723068403</v>
      </c>
      <c r="BO1260">
        <v>652.02600790081203</v>
      </c>
      <c r="BP1260">
        <v>767.89823552020698</v>
      </c>
      <c r="BQ1260">
        <v>879.10288951502503</v>
      </c>
      <c r="BR1260">
        <v>971.39964440825304</v>
      </c>
      <c r="BS1260">
        <v>1070.6986992780801</v>
      </c>
      <c r="BT1260">
        <v>1103.79127960548</v>
      </c>
      <c r="BU1260">
        <v>1093.32684854489</v>
      </c>
      <c r="BV1260">
        <v>990.14355923265998</v>
      </c>
      <c r="BW1260">
        <v>790.62728927841704</v>
      </c>
      <c r="BX1260">
        <v>594.459247983772</v>
      </c>
      <c r="BY1260">
        <v>461.88282740476501</v>
      </c>
      <c r="BZ1260">
        <v>389.79098825905601</v>
      </c>
      <c r="CA1260">
        <v>368.12519774631801</v>
      </c>
      <c r="CB1260">
        <v>374.81339354814401</v>
      </c>
      <c r="CC1260">
        <v>379.85463192986498</v>
      </c>
      <c r="CD1260">
        <v>367.92860216869701</v>
      </c>
      <c r="CE1260">
        <v>361.56312706148401</v>
      </c>
      <c r="CF1260">
        <v>359.72341928931297</v>
      </c>
      <c r="CG1260">
        <v>352.98657068157399</v>
      </c>
      <c r="CH1260">
        <v>348.68086429924801</v>
      </c>
      <c r="CI1260">
        <v>355.341973053223</v>
      </c>
      <c r="CJ1260">
        <v>338.25444943373401</v>
      </c>
      <c r="CK1260">
        <v>337.444830429219</v>
      </c>
      <c r="CL1260">
        <v>339.76207699966898</v>
      </c>
      <c r="CM1260">
        <v>335.534048541613</v>
      </c>
      <c r="CN1260">
        <v>343.68890015219898</v>
      </c>
      <c r="CO1260">
        <v>342.94910989567302</v>
      </c>
      <c r="CP1260">
        <v>334.60048498336698</v>
      </c>
      <c r="CQ1260">
        <v>333.23995747522099</v>
      </c>
      <c r="CR1260">
        <v>335.65365567387698</v>
      </c>
      <c r="CS1260">
        <v>333.39345825762098</v>
      </c>
      <c r="CT1260">
        <v>334.024234404661</v>
      </c>
      <c r="CU1260">
        <v>337.06587402326898</v>
      </c>
      <c r="CV1260">
        <v>330.26628517502002</v>
      </c>
      <c r="CW1260">
        <v>333.935300859356</v>
      </c>
      <c r="CX1260">
        <v>336.69469733676402</v>
      </c>
      <c r="CY1260">
        <v>341.66982145290598</v>
      </c>
      <c r="CZ1260">
        <v>344.96798968307502</v>
      </c>
      <c r="DA1260">
        <v>338.69495064937701</v>
      </c>
      <c r="DB1260">
        <v>331.76214278303001</v>
      </c>
      <c r="DC1260">
        <v>334.595573657768</v>
      </c>
      <c r="DD1260">
        <v>341.46117488107001</v>
      </c>
      <c r="DE1260">
        <v>334.31307496741101</v>
      </c>
      <c r="DF1260">
        <v>343.64209482173698</v>
      </c>
      <c r="DG1260">
        <v>334.08646717770898</v>
      </c>
      <c r="DH1260">
        <v>337.63262940550402</v>
      </c>
      <c r="DI1260">
        <v>336.060454880348</v>
      </c>
      <c r="DJ1260">
        <v>331.07596499255499</v>
      </c>
      <c r="DK1260">
        <v>334.99655182378598</v>
      </c>
      <c r="DL1260">
        <v>339.93933779472502</v>
      </c>
      <c r="DM1260">
        <v>345.524623463826</v>
      </c>
      <c r="DN1260">
        <v>341.43038100349003</v>
      </c>
      <c r="DO1260">
        <v>343.38195727606302</v>
      </c>
      <c r="DP1260">
        <v>341.83169403020997</v>
      </c>
      <c r="DQ1260">
        <v>343.89814430153001</v>
      </c>
      <c r="DR1260">
        <v>341.85027380433399</v>
      </c>
    </row>
    <row r="1261" spans="1:122" x14ac:dyDescent="0.25">
      <c r="A1261">
        <v>302.56341789051999</v>
      </c>
      <c r="B1261">
        <v>341.18131926271099</v>
      </c>
      <c r="C1261">
        <v>338.560297765477</v>
      </c>
      <c r="D1261">
        <v>344.07402260099298</v>
      </c>
      <c r="E1261">
        <v>350.29733739276799</v>
      </c>
      <c r="F1261">
        <v>336.43545547977601</v>
      </c>
      <c r="G1261">
        <v>341.911473278286</v>
      </c>
      <c r="H1261">
        <v>337.59980956170199</v>
      </c>
      <c r="I1261">
        <v>344.81660823971401</v>
      </c>
      <c r="J1261">
        <v>341.029326533919</v>
      </c>
      <c r="K1261">
        <v>339.08364884445001</v>
      </c>
      <c r="L1261">
        <v>341.22153390733303</v>
      </c>
      <c r="M1261">
        <v>336.59294455233999</v>
      </c>
      <c r="N1261">
        <v>348.30995239785301</v>
      </c>
      <c r="O1261">
        <v>339.79462327687497</v>
      </c>
      <c r="P1261">
        <v>343.09232308647302</v>
      </c>
      <c r="Q1261">
        <v>334.37027885076998</v>
      </c>
      <c r="R1261">
        <v>347.51197779100897</v>
      </c>
      <c r="S1261">
        <v>331.76117400276001</v>
      </c>
      <c r="T1261">
        <v>334.219060998896</v>
      </c>
      <c r="U1261">
        <v>339.460642179486</v>
      </c>
      <c r="V1261">
        <v>328.68951970465599</v>
      </c>
      <c r="W1261">
        <v>334.68913592624602</v>
      </c>
      <c r="X1261">
        <v>333.11093578004898</v>
      </c>
      <c r="Y1261">
        <v>344.30402187017</v>
      </c>
      <c r="Z1261">
        <v>341.61622168344701</v>
      </c>
      <c r="AA1261">
        <v>329.10286551608999</v>
      </c>
      <c r="AB1261">
        <v>334.17577592072098</v>
      </c>
      <c r="AC1261">
        <v>334.09913884211699</v>
      </c>
      <c r="AD1261">
        <v>331.14239961770397</v>
      </c>
      <c r="AE1261">
        <v>335.20718906055799</v>
      </c>
      <c r="AF1261">
        <v>340.10730052488901</v>
      </c>
      <c r="AG1261">
        <v>340.15738860798803</v>
      </c>
      <c r="AH1261">
        <v>324.66295271695202</v>
      </c>
      <c r="AI1261">
        <v>335.569134910738</v>
      </c>
      <c r="AJ1261">
        <v>349.755610212384</v>
      </c>
      <c r="AK1261">
        <v>340.94249906891997</v>
      </c>
      <c r="AL1261">
        <v>351.54440343546003</v>
      </c>
      <c r="AM1261">
        <v>353.48739635676498</v>
      </c>
      <c r="AN1261">
        <v>355.10946436034999</v>
      </c>
      <c r="AO1261">
        <v>349.29675920465797</v>
      </c>
      <c r="AP1261">
        <v>358.94776141716602</v>
      </c>
      <c r="AQ1261">
        <v>362.82498258013197</v>
      </c>
      <c r="AR1261">
        <v>359.58068388417399</v>
      </c>
      <c r="AS1261">
        <v>361.96938244759099</v>
      </c>
      <c r="AT1261">
        <v>346.16485869800903</v>
      </c>
      <c r="AU1261">
        <v>347.07096564466502</v>
      </c>
      <c r="AV1261">
        <v>352.96965227012703</v>
      </c>
      <c r="AW1261">
        <v>341.71707928387798</v>
      </c>
      <c r="AX1261">
        <v>337.32206764720303</v>
      </c>
      <c r="AY1261">
        <v>340.28696807512699</v>
      </c>
      <c r="AZ1261">
        <v>350.02864308804197</v>
      </c>
      <c r="BA1261">
        <v>347.87317873305801</v>
      </c>
      <c r="BB1261">
        <v>352.88204323984399</v>
      </c>
      <c r="BC1261">
        <v>350.02681424099501</v>
      </c>
      <c r="BD1261">
        <v>355.037970751128</v>
      </c>
      <c r="BE1261">
        <v>352.61629290859798</v>
      </c>
      <c r="BF1261">
        <v>349.63132886462103</v>
      </c>
      <c r="BG1261">
        <v>361.66992568850202</v>
      </c>
      <c r="BH1261">
        <v>359.98521208491098</v>
      </c>
      <c r="BI1261">
        <v>361.69972597583302</v>
      </c>
      <c r="BJ1261">
        <v>388.89815567829299</v>
      </c>
      <c r="BK1261">
        <v>395.980259311765</v>
      </c>
      <c r="BL1261">
        <v>434.62752448635399</v>
      </c>
      <c r="BM1261">
        <v>496.00057694003402</v>
      </c>
      <c r="BN1261">
        <v>580.614604900725</v>
      </c>
      <c r="BO1261">
        <v>668.57073174607103</v>
      </c>
      <c r="BP1261">
        <v>789.74958263018505</v>
      </c>
      <c r="BQ1261">
        <v>900.23619081586401</v>
      </c>
      <c r="BR1261">
        <v>982.74035844229604</v>
      </c>
      <c r="BS1261">
        <v>1069.7838407680799</v>
      </c>
      <c r="BT1261">
        <v>1092.4841195675999</v>
      </c>
      <c r="BU1261">
        <v>1072.77065221559</v>
      </c>
      <c r="BV1261">
        <v>946.86614613723498</v>
      </c>
      <c r="BW1261">
        <v>750.95660645125804</v>
      </c>
      <c r="BX1261">
        <v>570.20853467772804</v>
      </c>
      <c r="BY1261">
        <v>453.52943960629699</v>
      </c>
      <c r="BZ1261">
        <v>383.71642159251701</v>
      </c>
      <c r="CA1261">
        <v>369.30333906235597</v>
      </c>
      <c r="CB1261">
        <v>371.55248703885098</v>
      </c>
      <c r="CC1261">
        <v>377.434351464624</v>
      </c>
      <c r="CD1261">
        <v>371.04151188751501</v>
      </c>
      <c r="CE1261">
        <v>363.16861108459398</v>
      </c>
      <c r="CF1261">
        <v>357.95618722843898</v>
      </c>
      <c r="CG1261">
        <v>351.675980162038</v>
      </c>
      <c r="CH1261">
        <v>350.03909822286101</v>
      </c>
      <c r="CI1261">
        <v>355.56086113091999</v>
      </c>
      <c r="CJ1261">
        <v>342.74261527030399</v>
      </c>
      <c r="CK1261">
        <v>339.202134551249</v>
      </c>
      <c r="CL1261">
        <v>341.86109764345798</v>
      </c>
      <c r="CM1261">
        <v>334.519615872592</v>
      </c>
      <c r="CN1261">
        <v>346.06150139410198</v>
      </c>
      <c r="CO1261">
        <v>346.34837900452698</v>
      </c>
      <c r="CP1261">
        <v>330.28833563857199</v>
      </c>
      <c r="CQ1261">
        <v>335.68078305064302</v>
      </c>
      <c r="CR1261">
        <v>331.82808955144498</v>
      </c>
      <c r="CS1261">
        <v>332.69076803715501</v>
      </c>
      <c r="CT1261">
        <v>333.409030426973</v>
      </c>
      <c r="CU1261">
        <v>334.01151871398002</v>
      </c>
      <c r="CV1261">
        <v>331.52092420932797</v>
      </c>
      <c r="CW1261">
        <v>331.24097652945898</v>
      </c>
      <c r="CX1261">
        <v>337.29579448345601</v>
      </c>
      <c r="CY1261">
        <v>337.455071754882</v>
      </c>
      <c r="CZ1261">
        <v>339.03948947725002</v>
      </c>
      <c r="DA1261">
        <v>341.271892792286</v>
      </c>
      <c r="DB1261">
        <v>337.18895598877901</v>
      </c>
      <c r="DC1261">
        <v>337.49502621880202</v>
      </c>
      <c r="DD1261">
        <v>340.097906404605</v>
      </c>
      <c r="DE1261">
        <v>338.26653920245502</v>
      </c>
      <c r="DF1261">
        <v>346.22114591643299</v>
      </c>
      <c r="DG1261">
        <v>335.02423394219602</v>
      </c>
      <c r="DH1261">
        <v>344.994939312616</v>
      </c>
      <c r="DI1261">
        <v>331.14083594503097</v>
      </c>
      <c r="DJ1261">
        <v>330.13494797478501</v>
      </c>
      <c r="DK1261">
        <v>335.76753335235497</v>
      </c>
      <c r="DL1261">
        <v>338.04084469717998</v>
      </c>
      <c r="DM1261">
        <v>343.68670288278702</v>
      </c>
      <c r="DN1261">
        <v>345.24818919926003</v>
      </c>
      <c r="DO1261">
        <v>339.89138386549899</v>
      </c>
      <c r="DP1261">
        <v>343.52245727750102</v>
      </c>
      <c r="DQ1261">
        <v>344.63635995080301</v>
      </c>
      <c r="DR1261">
        <v>341.04649755082499</v>
      </c>
    </row>
    <row r="1262" spans="1:122" x14ac:dyDescent="0.25">
      <c r="A1262">
        <v>302.803738317757</v>
      </c>
      <c r="B1262">
        <v>342.35485425375902</v>
      </c>
      <c r="C1262">
        <v>340.02396326351402</v>
      </c>
      <c r="D1262">
        <v>343.29941730827602</v>
      </c>
      <c r="E1262">
        <v>349.53325904270298</v>
      </c>
      <c r="F1262">
        <v>336.271710566406</v>
      </c>
      <c r="G1262">
        <v>341.04358266636399</v>
      </c>
      <c r="H1262">
        <v>338.56457326404501</v>
      </c>
      <c r="I1262">
        <v>346.685879094043</v>
      </c>
      <c r="J1262">
        <v>340.05195058915098</v>
      </c>
      <c r="K1262">
        <v>335.83383002935199</v>
      </c>
      <c r="L1262">
        <v>342.20624530320799</v>
      </c>
      <c r="M1262">
        <v>336.59850141840099</v>
      </c>
      <c r="N1262">
        <v>347.97575078970198</v>
      </c>
      <c r="O1262">
        <v>339.24280385728099</v>
      </c>
      <c r="P1262">
        <v>343.51766598775401</v>
      </c>
      <c r="Q1262">
        <v>333.635776906974</v>
      </c>
      <c r="R1262">
        <v>346.91885221654701</v>
      </c>
      <c r="S1262">
        <v>329.76573135964099</v>
      </c>
      <c r="T1262">
        <v>332.99939022099102</v>
      </c>
      <c r="U1262">
        <v>339.065496212673</v>
      </c>
      <c r="V1262">
        <v>329.65172069262701</v>
      </c>
      <c r="W1262">
        <v>335.03381732978897</v>
      </c>
      <c r="X1262">
        <v>333.63372210791999</v>
      </c>
      <c r="Y1262">
        <v>346.53641489250299</v>
      </c>
      <c r="Z1262">
        <v>337.774043245229</v>
      </c>
      <c r="AA1262">
        <v>329.29116426095197</v>
      </c>
      <c r="AB1262">
        <v>336.030056164082</v>
      </c>
      <c r="AC1262">
        <v>335.15053395116098</v>
      </c>
      <c r="AD1262">
        <v>333.05453838087499</v>
      </c>
      <c r="AE1262">
        <v>336.09891172743698</v>
      </c>
      <c r="AF1262">
        <v>339.56984117434899</v>
      </c>
      <c r="AG1262">
        <v>338.76600465500798</v>
      </c>
      <c r="AH1262">
        <v>327.31778271444102</v>
      </c>
      <c r="AI1262">
        <v>336.58517495282001</v>
      </c>
      <c r="AJ1262">
        <v>346.97383224485799</v>
      </c>
      <c r="AK1262">
        <v>339.87769006721902</v>
      </c>
      <c r="AL1262">
        <v>351.66697172615602</v>
      </c>
      <c r="AM1262">
        <v>354.12715287647501</v>
      </c>
      <c r="AN1262">
        <v>357.05327674652801</v>
      </c>
      <c r="AO1262">
        <v>350.40905080255999</v>
      </c>
      <c r="AP1262">
        <v>360.63273079643398</v>
      </c>
      <c r="AQ1262">
        <v>362.453104295034</v>
      </c>
      <c r="AR1262">
        <v>359.095087758766</v>
      </c>
      <c r="AS1262">
        <v>362.91891181202197</v>
      </c>
      <c r="AT1262">
        <v>349.503796036945</v>
      </c>
      <c r="AU1262">
        <v>348.940256499518</v>
      </c>
      <c r="AV1262">
        <v>351.30787000109098</v>
      </c>
      <c r="AW1262">
        <v>343.18779629725401</v>
      </c>
      <c r="AX1262">
        <v>338.58001364832302</v>
      </c>
      <c r="AY1262">
        <v>341.81222160555899</v>
      </c>
      <c r="AZ1262">
        <v>349.79942124796702</v>
      </c>
      <c r="BA1262">
        <v>349.49728257018802</v>
      </c>
      <c r="BB1262">
        <v>356.39815428304098</v>
      </c>
      <c r="BC1262">
        <v>352.905528880205</v>
      </c>
      <c r="BD1262">
        <v>355.56190297095497</v>
      </c>
      <c r="BE1262">
        <v>353.557610220002</v>
      </c>
      <c r="BF1262">
        <v>350.049990681211</v>
      </c>
      <c r="BG1262">
        <v>361.22105600277501</v>
      </c>
      <c r="BH1262">
        <v>360.09361245352699</v>
      </c>
      <c r="BI1262">
        <v>364.24563009250897</v>
      </c>
      <c r="BJ1262">
        <v>390.53644570449597</v>
      </c>
      <c r="BK1262">
        <v>401.46400605669498</v>
      </c>
      <c r="BL1262">
        <v>443.85432311197798</v>
      </c>
      <c r="BM1262">
        <v>506.41140179182298</v>
      </c>
      <c r="BN1262">
        <v>594.22281323139998</v>
      </c>
      <c r="BO1262">
        <v>688.50835620823</v>
      </c>
      <c r="BP1262">
        <v>813.55161163841501</v>
      </c>
      <c r="BQ1262">
        <v>919.97553546887798</v>
      </c>
      <c r="BR1262">
        <v>998.07940479547699</v>
      </c>
      <c r="BS1262">
        <v>1081.3653177921699</v>
      </c>
      <c r="BT1262">
        <v>1096.99036555563</v>
      </c>
      <c r="BU1262">
        <v>1059.1782489771799</v>
      </c>
      <c r="BV1262">
        <v>922.54578153057503</v>
      </c>
      <c r="BW1262">
        <v>730.18070388993499</v>
      </c>
      <c r="BX1262">
        <v>552.11719670755497</v>
      </c>
      <c r="BY1262">
        <v>447.98745110192601</v>
      </c>
      <c r="BZ1262">
        <v>382.87250993533303</v>
      </c>
      <c r="CA1262">
        <v>368.30619427033997</v>
      </c>
      <c r="CB1262">
        <v>371.15358642558499</v>
      </c>
      <c r="CC1262">
        <v>374.89511942996103</v>
      </c>
      <c r="CD1262">
        <v>369.34137230194102</v>
      </c>
      <c r="CE1262">
        <v>363.355833509364</v>
      </c>
      <c r="CF1262">
        <v>355.48170252913201</v>
      </c>
      <c r="CG1262">
        <v>351.23332613930899</v>
      </c>
      <c r="CH1262">
        <v>351.05464380227102</v>
      </c>
      <c r="CI1262">
        <v>352.93588603103598</v>
      </c>
      <c r="CJ1262">
        <v>343.98598961220398</v>
      </c>
      <c r="CK1262">
        <v>338.98777491281498</v>
      </c>
      <c r="CL1262">
        <v>341.96955489501499</v>
      </c>
      <c r="CM1262">
        <v>333.180301236427</v>
      </c>
      <c r="CN1262">
        <v>344.62635959138203</v>
      </c>
      <c r="CO1262">
        <v>348.58082329672402</v>
      </c>
      <c r="CP1262">
        <v>327.75851070655102</v>
      </c>
      <c r="CQ1262">
        <v>338.91943615852199</v>
      </c>
      <c r="CR1262">
        <v>332.22373798361201</v>
      </c>
      <c r="CS1262">
        <v>331.54056144772699</v>
      </c>
      <c r="CT1262">
        <v>333.48209012751499</v>
      </c>
      <c r="CU1262">
        <v>335.15917306429498</v>
      </c>
      <c r="CV1262">
        <v>333.16125225409399</v>
      </c>
      <c r="CW1262">
        <v>331.167249826214</v>
      </c>
      <c r="CX1262">
        <v>337.30358987019599</v>
      </c>
      <c r="CY1262">
        <v>336.80479905212098</v>
      </c>
      <c r="CZ1262">
        <v>336.16556554112498</v>
      </c>
      <c r="DA1262">
        <v>342.38833440797998</v>
      </c>
      <c r="DB1262">
        <v>339.01671367883398</v>
      </c>
      <c r="DC1262">
        <v>338.855640566923</v>
      </c>
      <c r="DD1262">
        <v>338.968394730753</v>
      </c>
      <c r="DE1262">
        <v>335.82911986336097</v>
      </c>
      <c r="DF1262">
        <v>348.86435329214299</v>
      </c>
      <c r="DG1262">
        <v>337.092717088867</v>
      </c>
      <c r="DH1262">
        <v>349.46864535268497</v>
      </c>
      <c r="DI1262">
        <v>331.53292725099402</v>
      </c>
      <c r="DJ1262">
        <v>331.64450720423503</v>
      </c>
      <c r="DK1262">
        <v>336.09246286322798</v>
      </c>
      <c r="DL1262">
        <v>340.17594966332598</v>
      </c>
      <c r="DM1262">
        <v>344.30864845903301</v>
      </c>
      <c r="DN1262">
        <v>347.94322414115697</v>
      </c>
      <c r="DO1262">
        <v>339.61610529271297</v>
      </c>
      <c r="DP1262">
        <v>344.19309558308402</v>
      </c>
      <c r="DQ1262">
        <v>344.73120530640199</v>
      </c>
      <c r="DR1262">
        <v>338.92755758638299</v>
      </c>
    </row>
    <row r="1263" spans="1:122" x14ac:dyDescent="0.25">
      <c r="A1263">
        <v>303.04405874499298</v>
      </c>
      <c r="B1263">
        <v>344.67030344431799</v>
      </c>
      <c r="C1263">
        <v>338.556431240579</v>
      </c>
      <c r="D1263">
        <v>342.12142153847498</v>
      </c>
      <c r="E1263">
        <v>350.12420722417801</v>
      </c>
      <c r="F1263">
        <v>337.949059748661</v>
      </c>
      <c r="G1263">
        <v>339.75504892874699</v>
      </c>
      <c r="H1263">
        <v>340.20782337444501</v>
      </c>
      <c r="I1263">
        <v>349.36485476768303</v>
      </c>
      <c r="J1263">
        <v>337.34687133889798</v>
      </c>
      <c r="K1263">
        <v>335.51506419748802</v>
      </c>
      <c r="L1263">
        <v>342.174107723909</v>
      </c>
      <c r="M1263">
        <v>336.336678361525</v>
      </c>
      <c r="N1263">
        <v>346.67284030067901</v>
      </c>
      <c r="O1263">
        <v>339.80419777329098</v>
      </c>
      <c r="P1263">
        <v>342.121756718445</v>
      </c>
      <c r="Q1263">
        <v>333.37345834639501</v>
      </c>
      <c r="R1263">
        <v>348.53366359622999</v>
      </c>
      <c r="S1263">
        <v>330.43316345558901</v>
      </c>
      <c r="T1263">
        <v>333.00247344294399</v>
      </c>
      <c r="U1263">
        <v>338.530843067494</v>
      </c>
      <c r="V1263">
        <v>328.05126797669402</v>
      </c>
      <c r="W1263">
        <v>335.50197829332097</v>
      </c>
      <c r="X1263">
        <v>332.51020568361002</v>
      </c>
      <c r="Y1263">
        <v>345.60715835366801</v>
      </c>
      <c r="Z1263">
        <v>334.555449126469</v>
      </c>
      <c r="AA1263">
        <v>332.23194524645203</v>
      </c>
      <c r="AB1263">
        <v>334.932358433682</v>
      </c>
      <c r="AC1263">
        <v>334.40761379840899</v>
      </c>
      <c r="AD1263">
        <v>334.3604634376</v>
      </c>
      <c r="AE1263">
        <v>334.23560827877901</v>
      </c>
      <c r="AF1263">
        <v>336.66438645736201</v>
      </c>
      <c r="AG1263">
        <v>338.02812709607002</v>
      </c>
      <c r="AH1263">
        <v>330.61171697869997</v>
      </c>
      <c r="AI1263">
        <v>336.40771282641799</v>
      </c>
      <c r="AJ1263">
        <v>345.06280763291801</v>
      </c>
      <c r="AK1263">
        <v>341.68600507544699</v>
      </c>
      <c r="AL1263">
        <v>354.74734064195701</v>
      </c>
      <c r="AM1263">
        <v>355.93238849814702</v>
      </c>
      <c r="AN1263">
        <v>357.88575080196898</v>
      </c>
      <c r="AO1263">
        <v>351.43666787457499</v>
      </c>
      <c r="AP1263">
        <v>360.95135610938303</v>
      </c>
      <c r="AQ1263">
        <v>362.01551112390501</v>
      </c>
      <c r="AR1263">
        <v>359.71860923758601</v>
      </c>
      <c r="AS1263">
        <v>360.43718981220201</v>
      </c>
      <c r="AT1263">
        <v>351.45403057476898</v>
      </c>
      <c r="AU1263">
        <v>348.97706074755502</v>
      </c>
      <c r="AV1263">
        <v>349.25185313459599</v>
      </c>
      <c r="AW1263">
        <v>344.53180074997402</v>
      </c>
      <c r="AX1263">
        <v>338.55167983857302</v>
      </c>
      <c r="AY1263">
        <v>344.11489763876</v>
      </c>
      <c r="AZ1263">
        <v>351.00657800246597</v>
      </c>
      <c r="BA1263">
        <v>352.40334938951997</v>
      </c>
      <c r="BB1263">
        <v>360.40250509398902</v>
      </c>
      <c r="BC1263">
        <v>355.24833321202402</v>
      </c>
      <c r="BD1263">
        <v>355.18567506478098</v>
      </c>
      <c r="BE1263">
        <v>354.15973023219601</v>
      </c>
      <c r="BF1263">
        <v>349.19912121390001</v>
      </c>
      <c r="BG1263">
        <v>362.55019217268301</v>
      </c>
      <c r="BH1263">
        <v>360.72352591638901</v>
      </c>
      <c r="BI1263">
        <v>368.53768674428699</v>
      </c>
      <c r="BJ1263">
        <v>394.368624292731</v>
      </c>
      <c r="BK1263">
        <v>406.08823998886101</v>
      </c>
      <c r="BL1263">
        <v>455.219670503602</v>
      </c>
      <c r="BM1263">
        <v>517.13653025004703</v>
      </c>
      <c r="BN1263">
        <v>609.50173111292895</v>
      </c>
      <c r="BO1263">
        <v>710.18452302476703</v>
      </c>
      <c r="BP1263">
        <v>838.90622328035101</v>
      </c>
      <c r="BQ1263">
        <v>941.52187802668504</v>
      </c>
      <c r="BR1263">
        <v>1013.08383026763</v>
      </c>
      <c r="BS1263">
        <v>1097.85865774427</v>
      </c>
      <c r="BT1263">
        <v>1101.0990418472099</v>
      </c>
      <c r="BU1263">
        <v>1037.2542755397301</v>
      </c>
      <c r="BV1263">
        <v>891.27942769739798</v>
      </c>
      <c r="BW1263">
        <v>702.21126922369103</v>
      </c>
      <c r="BX1263">
        <v>531.23925909896298</v>
      </c>
      <c r="BY1263">
        <v>439.83216359966502</v>
      </c>
      <c r="BZ1263">
        <v>381.70061677048301</v>
      </c>
      <c r="CA1263">
        <v>366.78003190645302</v>
      </c>
      <c r="CB1263">
        <v>371.12814642213601</v>
      </c>
      <c r="CC1263">
        <v>375.90700572284999</v>
      </c>
      <c r="CD1263">
        <v>364.18473603310503</v>
      </c>
      <c r="CE1263">
        <v>358.57032701317303</v>
      </c>
      <c r="CF1263">
        <v>352.156225048571</v>
      </c>
      <c r="CG1263">
        <v>351.49384586504698</v>
      </c>
      <c r="CH1263">
        <v>353.94886737612001</v>
      </c>
      <c r="CI1263">
        <v>348.56434166034302</v>
      </c>
      <c r="CJ1263">
        <v>342.18854382486802</v>
      </c>
      <c r="CK1263">
        <v>339.53476631829398</v>
      </c>
      <c r="CL1263">
        <v>340.183996065793</v>
      </c>
      <c r="CM1263">
        <v>331.64239476965002</v>
      </c>
      <c r="CN1263">
        <v>341.29055513344201</v>
      </c>
      <c r="CO1263">
        <v>348.857901529098</v>
      </c>
      <c r="CP1263">
        <v>327.07271779553702</v>
      </c>
      <c r="CQ1263">
        <v>343.55811998028599</v>
      </c>
      <c r="CR1263">
        <v>332.51818748409897</v>
      </c>
      <c r="CS1263">
        <v>331.03753010839603</v>
      </c>
      <c r="CT1263">
        <v>330.167680880597</v>
      </c>
      <c r="CU1263">
        <v>336.16352791609199</v>
      </c>
      <c r="CV1263">
        <v>333.07823733714298</v>
      </c>
      <c r="CW1263">
        <v>328.42702839608899</v>
      </c>
      <c r="CX1263">
        <v>334.670140331337</v>
      </c>
      <c r="CY1263">
        <v>339.36427963793301</v>
      </c>
      <c r="CZ1263">
        <v>335.84038069022603</v>
      </c>
      <c r="DA1263">
        <v>342.74706263367301</v>
      </c>
      <c r="DB1263">
        <v>339.63985939469097</v>
      </c>
      <c r="DC1263">
        <v>340.66501710981203</v>
      </c>
      <c r="DD1263">
        <v>337.84497291123898</v>
      </c>
      <c r="DE1263">
        <v>333.69320713340801</v>
      </c>
      <c r="DF1263">
        <v>349.78763931574701</v>
      </c>
      <c r="DG1263">
        <v>337.77156820879497</v>
      </c>
      <c r="DH1263">
        <v>351.51262951387702</v>
      </c>
      <c r="DI1263">
        <v>331.25135066339601</v>
      </c>
      <c r="DJ1263">
        <v>332.98732098740498</v>
      </c>
      <c r="DK1263">
        <v>332.55155098830301</v>
      </c>
      <c r="DL1263">
        <v>343.04971683291097</v>
      </c>
      <c r="DM1263">
        <v>340.27137654055099</v>
      </c>
      <c r="DN1263">
        <v>346.95788411879499</v>
      </c>
      <c r="DO1263">
        <v>339.33928398476002</v>
      </c>
      <c r="DP1263">
        <v>341.57422107733902</v>
      </c>
      <c r="DQ1263">
        <v>343.56440265657398</v>
      </c>
      <c r="DR1263">
        <v>331.21415870181198</v>
      </c>
    </row>
    <row r="1264" spans="1:122" x14ac:dyDescent="0.25">
      <c r="A1264">
        <v>303.28437917222902</v>
      </c>
      <c r="B1264">
        <v>343.94940953719998</v>
      </c>
      <c r="C1264">
        <v>339.40366655362101</v>
      </c>
      <c r="D1264">
        <v>343.69171873568001</v>
      </c>
      <c r="E1264">
        <v>355.51801975981499</v>
      </c>
      <c r="F1264">
        <v>336.639089284146</v>
      </c>
      <c r="G1264">
        <v>338.74081895623499</v>
      </c>
      <c r="H1264">
        <v>337.35732283939501</v>
      </c>
      <c r="I1264">
        <v>351.14346337551501</v>
      </c>
      <c r="J1264">
        <v>339.310084555527</v>
      </c>
      <c r="K1264">
        <v>339.75541852124502</v>
      </c>
      <c r="L1264">
        <v>342.00190236928302</v>
      </c>
      <c r="M1264">
        <v>340.66953734637502</v>
      </c>
      <c r="N1264">
        <v>348.17632700435001</v>
      </c>
      <c r="O1264">
        <v>338.289792823563</v>
      </c>
      <c r="P1264">
        <v>342.33558653505401</v>
      </c>
      <c r="Q1264">
        <v>340.73590956213002</v>
      </c>
      <c r="R1264">
        <v>348.30997113681701</v>
      </c>
      <c r="S1264">
        <v>328.25012921494903</v>
      </c>
      <c r="T1264">
        <v>335.111617103801</v>
      </c>
      <c r="U1264">
        <v>334.30274851297099</v>
      </c>
      <c r="V1264">
        <v>327.16691067073498</v>
      </c>
      <c r="W1264">
        <v>336.26698571314603</v>
      </c>
      <c r="X1264">
        <v>331.023023589172</v>
      </c>
      <c r="Y1264">
        <v>341.05781112991099</v>
      </c>
      <c r="Z1264">
        <v>330.87719941956101</v>
      </c>
      <c r="AA1264">
        <v>335.05633009910298</v>
      </c>
      <c r="AB1264">
        <v>337.10235295196901</v>
      </c>
      <c r="AC1264">
        <v>337.17766909268101</v>
      </c>
      <c r="AD1264">
        <v>338.35061198641102</v>
      </c>
      <c r="AE1264">
        <v>334.31825425077602</v>
      </c>
      <c r="AF1264">
        <v>334.02609053712001</v>
      </c>
      <c r="AG1264">
        <v>339.86939482728798</v>
      </c>
      <c r="AH1264">
        <v>333.98144450975298</v>
      </c>
      <c r="AI1264">
        <v>336.14115015994798</v>
      </c>
      <c r="AJ1264">
        <v>342.10754271282701</v>
      </c>
      <c r="AK1264">
        <v>341.61074178386002</v>
      </c>
      <c r="AL1264">
        <v>355.42692405668703</v>
      </c>
      <c r="AM1264">
        <v>350.20870554983497</v>
      </c>
      <c r="AN1264">
        <v>356.62220593808098</v>
      </c>
      <c r="AO1264">
        <v>350.35230995926599</v>
      </c>
      <c r="AP1264">
        <v>363.638288354883</v>
      </c>
      <c r="AQ1264">
        <v>363.07670931441999</v>
      </c>
      <c r="AR1264">
        <v>362.52369866286398</v>
      </c>
      <c r="AS1264">
        <v>356.90422726420502</v>
      </c>
      <c r="AT1264">
        <v>349.90611085099903</v>
      </c>
      <c r="AU1264">
        <v>350.33920370433799</v>
      </c>
      <c r="AV1264">
        <v>348.33247681346899</v>
      </c>
      <c r="AW1264">
        <v>345.79738777962302</v>
      </c>
      <c r="AX1264">
        <v>344.706664974668</v>
      </c>
      <c r="AY1264">
        <v>347.340919254575</v>
      </c>
      <c r="AZ1264">
        <v>350.68331277650702</v>
      </c>
      <c r="BA1264">
        <v>353.77002800626599</v>
      </c>
      <c r="BB1264">
        <v>357.637213719275</v>
      </c>
      <c r="BC1264">
        <v>356.48532387338099</v>
      </c>
      <c r="BD1264">
        <v>354.742438341671</v>
      </c>
      <c r="BE1264">
        <v>357.47159631836797</v>
      </c>
      <c r="BF1264">
        <v>351.88268849091997</v>
      </c>
      <c r="BG1264">
        <v>362.95383012209197</v>
      </c>
      <c r="BH1264">
        <v>361.05455290530199</v>
      </c>
      <c r="BI1264">
        <v>373.76262686997501</v>
      </c>
      <c r="BJ1264">
        <v>398.52720513491698</v>
      </c>
      <c r="BK1264">
        <v>409.49212562684198</v>
      </c>
      <c r="BL1264">
        <v>466.86113068218702</v>
      </c>
      <c r="BM1264">
        <v>538.27784882078402</v>
      </c>
      <c r="BN1264">
        <v>624.77538468589205</v>
      </c>
      <c r="BO1264">
        <v>730.06902729921205</v>
      </c>
      <c r="BP1264">
        <v>864.71613054982095</v>
      </c>
      <c r="BQ1264">
        <v>949.22235954831899</v>
      </c>
      <c r="BR1264">
        <v>1010.23453950133</v>
      </c>
      <c r="BS1264">
        <v>1083.8529744443199</v>
      </c>
      <c r="BT1264">
        <v>1073.95443875309</v>
      </c>
      <c r="BU1264">
        <v>994.78399315013405</v>
      </c>
      <c r="BV1264">
        <v>843.42107871801602</v>
      </c>
      <c r="BW1264">
        <v>661.56831130896899</v>
      </c>
      <c r="BX1264">
        <v>508.079466372441</v>
      </c>
      <c r="BY1264">
        <v>430.01936006581201</v>
      </c>
      <c r="BZ1264">
        <v>373.913542342911</v>
      </c>
      <c r="CA1264">
        <v>368.17395318743598</v>
      </c>
      <c r="CB1264">
        <v>371.41309834594398</v>
      </c>
      <c r="CC1264">
        <v>371.20484309038198</v>
      </c>
      <c r="CD1264">
        <v>365.32265004694</v>
      </c>
      <c r="CE1264">
        <v>356.95535761999503</v>
      </c>
      <c r="CF1264">
        <v>350.76250416546901</v>
      </c>
      <c r="CG1264">
        <v>349.14080901675402</v>
      </c>
      <c r="CH1264">
        <v>354.32885477450702</v>
      </c>
      <c r="CI1264">
        <v>347.614362482719</v>
      </c>
      <c r="CJ1264">
        <v>345.74167768580099</v>
      </c>
      <c r="CK1264">
        <v>333.26189154851602</v>
      </c>
      <c r="CL1264">
        <v>344.25852761869402</v>
      </c>
      <c r="CM1264">
        <v>332.30086475503902</v>
      </c>
      <c r="CN1264">
        <v>337.603790506167</v>
      </c>
      <c r="CO1264">
        <v>341.62421017871998</v>
      </c>
      <c r="CP1264">
        <v>323.93051173012702</v>
      </c>
      <c r="CQ1264">
        <v>349.809487277671</v>
      </c>
      <c r="CR1264">
        <v>334.32276801992799</v>
      </c>
      <c r="CS1264">
        <v>332.34456511282798</v>
      </c>
      <c r="CT1264">
        <v>326.21300918186398</v>
      </c>
      <c r="CU1264">
        <v>336.24956558847703</v>
      </c>
      <c r="CV1264">
        <v>334.34189515752701</v>
      </c>
      <c r="CW1264">
        <v>329.44408716275399</v>
      </c>
      <c r="CX1264">
        <v>330.16760863307701</v>
      </c>
      <c r="CY1264">
        <v>336.82366409612098</v>
      </c>
      <c r="CZ1264">
        <v>335.06165802400301</v>
      </c>
      <c r="DA1264">
        <v>341.87090592414597</v>
      </c>
      <c r="DB1264">
        <v>335.06724192934797</v>
      </c>
      <c r="DC1264">
        <v>340.602692987578</v>
      </c>
      <c r="DD1264">
        <v>341.92768335497198</v>
      </c>
      <c r="DE1264">
        <v>332.73251050857402</v>
      </c>
      <c r="DF1264">
        <v>350.62247599115898</v>
      </c>
      <c r="DG1264">
        <v>338.494896602788</v>
      </c>
      <c r="DH1264">
        <v>346.11466245220998</v>
      </c>
      <c r="DI1264">
        <v>331.42555089430101</v>
      </c>
      <c r="DJ1264">
        <v>333.35084232161398</v>
      </c>
      <c r="DK1264">
        <v>336.31591002946499</v>
      </c>
      <c r="DL1264">
        <v>344.93636961923198</v>
      </c>
      <c r="DM1264">
        <v>338.548575612717</v>
      </c>
      <c r="DN1264">
        <v>344.68839474369798</v>
      </c>
      <c r="DO1264">
        <v>336.330089689636</v>
      </c>
      <c r="DP1264">
        <v>338.68130484114897</v>
      </c>
      <c r="DQ1264">
        <v>342.493369377188</v>
      </c>
      <c r="DR1264">
        <v>332.90836199494697</v>
      </c>
    </row>
    <row r="1265" spans="1:122" x14ac:dyDescent="0.25">
      <c r="A1265">
        <v>303.52469959946598</v>
      </c>
      <c r="B1265">
        <v>343.72528760661601</v>
      </c>
      <c r="C1265">
        <v>339.746043606429</v>
      </c>
      <c r="D1265">
        <v>343.08061295375398</v>
      </c>
      <c r="E1265">
        <v>354.03637521482199</v>
      </c>
      <c r="F1265">
        <v>338.96744369204799</v>
      </c>
      <c r="G1265">
        <v>336.79194957677799</v>
      </c>
      <c r="H1265">
        <v>337.30132022872601</v>
      </c>
      <c r="I1265">
        <v>350.01358752777401</v>
      </c>
      <c r="J1265">
        <v>340.63013186022499</v>
      </c>
      <c r="K1265">
        <v>340.71340674868298</v>
      </c>
      <c r="L1265">
        <v>343.312850530432</v>
      </c>
      <c r="M1265">
        <v>342.20800885400303</v>
      </c>
      <c r="N1265">
        <v>346.92780863296701</v>
      </c>
      <c r="O1265">
        <v>339.22446472085301</v>
      </c>
      <c r="P1265">
        <v>343.15615723260601</v>
      </c>
      <c r="Q1265">
        <v>342.48629174725301</v>
      </c>
      <c r="R1265">
        <v>349.03214612981299</v>
      </c>
      <c r="S1265">
        <v>328.85160263756597</v>
      </c>
      <c r="T1265">
        <v>335.13021107200098</v>
      </c>
      <c r="U1265">
        <v>333.56475548676701</v>
      </c>
      <c r="V1265">
        <v>325.55557363029197</v>
      </c>
      <c r="W1265">
        <v>334.188220012042</v>
      </c>
      <c r="X1265">
        <v>331.08256156467297</v>
      </c>
      <c r="Y1265">
        <v>340.59869653949102</v>
      </c>
      <c r="Z1265">
        <v>331.93719388685901</v>
      </c>
      <c r="AA1265">
        <v>334.598014529561</v>
      </c>
      <c r="AB1265">
        <v>337.64147759641003</v>
      </c>
      <c r="AC1265">
        <v>338.71166925351298</v>
      </c>
      <c r="AD1265">
        <v>339.72177246936502</v>
      </c>
      <c r="AE1265">
        <v>332.55227348649998</v>
      </c>
      <c r="AF1265">
        <v>334.06427197835097</v>
      </c>
      <c r="AG1265">
        <v>339.40019404091998</v>
      </c>
      <c r="AH1265">
        <v>336.439030861623</v>
      </c>
      <c r="AI1265">
        <v>335.81582221377499</v>
      </c>
      <c r="AJ1265">
        <v>343.21219289867599</v>
      </c>
      <c r="AK1265">
        <v>340.91424774349099</v>
      </c>
      <c r="AL1265">
        <v>354.515959689216</v>
      </c>
      <c r="AM1265">
        <v>348.50159395266098</v>
      </c>
      <c r="AN1265">
        <v>357.75066742353698</v>
      </c>
      <c r="AO1265">
        <v>350.208296370038</v>
      </c>
      <c r="AP1265">
        <v>364.67320353355802</v>
      </c>
      <c r="AQ1265">
        <v>362.26695652662698</v>
      </c>
      <c r="AR1265">
        <v>362.54349892213497</v>
      </c>
      <c r="AS1265">
        <v>356.084411292151</v>
      </c>
      <c r="AT1265">
        <v>350.19948483130997</v>
      </c>
      <c r="AU1265">
        <v>350.531513008758</v>
      </c>
      <c r="AV1265">
        <v>347.92783121755798</v>
      </c>
      <c r="AW1265">
        <v>348.55236668242202</v>
      </c>
      <c r="AX1265">
        <v>346.92764999130299</v>
      </c>
      <c r="AY1265">
        <v>347.32627090719598</v>
      </c>
      <c r="AZ1265">
        <v>350.62777580375598</v>
      </c>
      <c r="BA1265">
        <v>355.310125186866</v>
      </c>
      <c r="BB1265">
        <v>357.97224687254601</v>
      </c>
      <c r="BC1265">
        <v>357.98998545614302</v>
      </c>
      <c r="BD1265">
        <v>355.45847299785299</v>
      </c>
      <c r="BE1265">
        <v>359.29956172948499</v>
      </c>
      <c r="BF1265">
        <v>353.073768377178</v>
      </c>
      <c r="BG1265">
        <v>363.13169612226301</v>
      </c>
      <c r="BH1265">
        <v>362.882978280332</v>
      </c>
      <c r="BI1265">
        <v>374.785582051853</v>
      </c>
      <c r="BJ1265">
        <v>403.670591851285</v>
      </c>
      <c r="BK1265">
        <v>413.29502653629402</v>
      </c>
      <c r="BL1265">
        <v>472.49753823518398</v>
      </c>
      <c r="BM1265">
        <v>548.56368151657296</v>
      </c>
      <c r="BN1265">
        <v>640.11209332927103</v>
      </c>
      <c r="BO1265">
        <v>744.120876532902</v>
      </c>
      <c r="BP1265">
        <v>878.28893919638006</v>
      </c>
      <c r="BQ1265">
        <v>959.85764216129803</v>
      </c>
      <c r="BR1265">
        <v>1015.23190718501</v>
      </c>
      <c r="BS1265">
        <v>1080.58702467424</v>
      </c>
      <c r="BT1265">
        <v>1061.71889635567</v>
      </c>
      <c r="BU1265">
        <v>968.42865124294406</v>
      </c>
      <c r="BV1265">
        <v>815.16309903923695</v>
      </c>
      <c r="BW1265">
        <v>643.17188087120996</v>
      </c>
      <c r="BX1265">
        <v>494.724950414803</v>
      </c>
      <c r="BY1265">
        <v>423.10413311310401</v>
      </c>
      <c r="BZ1265">
        <v>371.08350895521801</v>
      </c>
      <c r="CA1265">
        <v>367.44688546931599</v>
      </c>
      <c r="CB1265">
        <v>371.67288975077099</v>
      </c>
      <c r="CC1265">
        <v>371.192378722755</v>
      </c>
      <c r="CD1265">
        <v>363.87100913300299</v>
      </c>
      <c r="CE1265">
        <v>357.12388369809997</v>
      </c>
      <c r="CF1265">
        <v>349.98487189946098</v>
      </c>
      <c r="CG1265">
        <v>348.90829360234</v>
      </c>
      <c r="CH1265">
        <v>353.80979184945301</v>
      </c>
      <c r="CI1265">
        <v>346.25836741255398</v>
      </c>
      <c r="CJ1265">
        <v>346.51051075518501</v>
      </c>
      <c r="CK1265">
        <v>331.045636904525</v>
      </c>
      <c r="CL1265">
        <v>343.34241467443701</v>
      </c>
      <c r="CM1265">
        <v>331.32677677518302</v>
      </c>
      <c r="CN1265">
        <v>339.72473652522802</v>
      </c>
      <c r="CO1265">
        <v>339.25844348209699</v>
      </c>
      <c r="CP1265">
        <v>324.02662132172401</v>
      </c>
      <c r="CQ1265">
        <v>350.99614616113598</v>
      </c>
      <c r="CR1265">
        <v>336.07543389085998</v>
      </c>
      <c r="CS1265">
        <v>333.84982599160298</v>
      </c>
      <c r="CT1265">
        <v>327.78055898610501</v>
      </c>
      <c r="CU1265">
        <v>336.57364514501802</v>
      </c>
      <c r="CV1265">
        <v>334.070952244485</v>
      </c>
      <c r="CW1265">
        <v>330.17596182232501</v>
      </c>
      <c r="CX1265">
        <v>330.98877292273301</v>
      </c>
      <c r="CY1265">
        <v>336.79143530909499</v>
      </c>
      <c r="CZ1265">
        <v>338.208519642927</v>
      </c>
      <c r="DA1265">
        <v>341.52604876523998</v>
      </c>
      <c r="DB1265">
        <v>337.07133758627702</v>
      </c>
      <c r="DC1265">
        <v>340.17052027742898</v>
      </c>
      <c r="DD1265">
        <v>343.04405475892099</v>
      </c>
      <c r="DE1265">
        <v>333.72713266286001</v>
      </c>
      <c r="DF1265">
        <v>348.77849362602802</v>
      </c>
      <c r="DG1265">
        <v>339.55823083264897</v>
      </c>
      <c r="DH1265">
        <v>342.83370874524502</v>
      </c>
      <c r="DI1265">
        <v>332.16015233521301</v>
      </c>
      <c r="DJ1265">
        <v>331.66023044030499</v>
      </c>
      <c r="DK1265">
        <v>337.01606264582898</v>
      </c>
      <c r="DL1265">
        <v>345.71394291765102</v>
      </c>
      <c r="DM1265">
        <v>339.99011636913298</v>
      </c>
      <c r="DN1265">
        <v>344.40035111423401</v>
      </c>
      <c r="DO1265">
        <v>336.66131110606</v>
      </c>
      <c r="DP1265">
        <v>336.44219670794502</v>
      </c>
      <c r="DQ1265">
        <v>341.00363738018001</v>
      </c>
      <c r="DR1265">
        <v>334.87510606525302</v>
      </c>
    </row>
    <row r="1266" spans="1:122" x14ac:dyDescent="0.25">
      <c r="A1266">
        <v>303.76502002670202</v>
      </c>
      <c r="B1266">
        <v>343.02656601459302</v>
      </c>
      <c r="C1266">
        <v>339.508301187489</v>
      </c>
      <c r="D1266">
        <v>342.16892537468601</v>
      </c>
      <c r="E1266">
        <v>351.10976146429499</v>
      </c>
      <c r="F1266">
        <v>344.01630946585402</v>
      </c>
      <c r="G1266">
        <v>333.43804195195497</v>
      </c>
      <c r="H1266">
        <v>337.95835438798599</v>
      </c>
      <c r="I1266">
        <v>347.79907978751203</v>
      </c>
      <c r="J1266">
        <v>341.417595377645</v>
      </c>
      <c r="K1266">
        <v>341.55284505401897</v>
      </c>
      <c r="L1266">
        <v>344.45662180332499</v>
      </c>
      <c r="M1266">
        <v>343.81266639452502</v>
      </c>
      <c r="N1266">
        <v>345.38661953333701</v>
      </c>
      <c r="O1266">
        <v>340.90463880668199</v>
      </c>
      <c r="P1266">
        <v>343.87810931423797</v>
      </c>
      <c r="Q1266">
        <v>344.30389206918198</v>
      </c>
      <c r="R1266">
        <v>349.92538900200299</v>
      </c>
      <c r="S1266">
        <v>329.41394747132301</v>
      </c>
      <c r="T1266">
        <v>334.34026487275202</v>
      </c>
      <c r="U1266">
        <v>332.62229562986198</v>
      </c>
      <c r="V1266">
        <v>322.92777830351997</v>
      </c>
      <c r="W1266">
        <v>330.66430591415599</v>
      </c>
      <c r="X1266">
        <v>331.37216648667101</v>
      </c>
      <c r="Y1266">
        <v>340.14288206047303</v>
      </c>
      <c r="Z1266">
        <v>332.89805853590002</v>
      </c>
      <c r="AA1266">
        <v>333.470243838643</v>
      </c>
      <c r="AB1266">
        <v>337.35482592044099</v>
      </c>
      <c r="AC1266">
        <v>341.44777024101597</v>
      </c>
      <c r="AD1266">
        <v>340.93901718970397</v>
      </c>
      <c r="AE1266">
        <v>330.20684201876099</v>
      </c>
      <c r="AF1266">
        <v>334.27279657699302</v>
      </c>
      <c r="AG1266">
        <v>338.86970644621101</v>
      </c>
      <c r="AH1266">
        <v>339.70096818504601</v>
      </c>
      <c r="AI1266">
        <v>335.478111379577</v>
      </c>
      <c r="AJ1266">
        <v>345.51880808674503</v>
      </c>
      <c r="AK1266">
        <v>340.214494626754</v>
      </c>
      <c r="AL1266">
        <v>352.98316221037101</v>
      </c>
      <c r="AM1266">
        <v>347.13778206589399</v>
      </c>
      <c r="AN1266">
        <v>360.24565116913402</v>
      </c>
      <c r="AO1266">
        <v>351.04774139342499</v>
      </c>
      <c r="AP1266">
        <v>366.31298280027301</v>
      </c>
      <c r="AQ1266">
        <v>361.06377774257999</v>
      </c>
      <c r="AR1266">
        <v>361.58530101328802</v>
      </c>
      <c r="AS1266">
        <v>354.68161401316002</v>
      </c>
      <c r="AT1266">
        <v>350.223891989604</v>
      </c>
      <c r="AU1266">
        <v>349.87438135914999</v>
      </c>
      <c r="AV1266">
        <v>346.932210472978</v>
      </c>
      <c r="AW1266">
        <v>352.45050598768199</v>
      </c>
      <c r="AX1266">
        <v>349.41263077436599</v>
      </c>
      <c r="AY1266">
        <v>346.47251503592202</v>
      </c>
      <c r="AZ1266">
        <v>350.61598401234198</v>
      </c>
      <c r="BA1266">
        <v>357.87970700591399</v>
      </c>
      <c r="BB1266">
        <v>358.29545146352598</v>
      </c>
      <c r="BC1266">
        <v>359.52469779493703</v>
      </c>
      <c r="BD1266">
        <v>356.2947035775</v>
      </c>
      <c r="BE1266">
        <v>361.38635002442601</v>
      </c>
      <c r="BF1266">
        <v>354.539664478448</v>
      </c>
      <c r="BG1266">
        <v>363.84452903877502</v>
      </c>
      <c r="BH1266">
        <v>365.68720625147</v>
      </c>
      <c r="BI1266">
        <v>376.195279855509</v>
      </c>
      <c r="BJ1266">
        <v>410.61940608862301</v>
      </c>
      <c r="BK1266">
        <v>418.491658681601</v>
      </c>
      <c r="BL1266">
        <v>478.95214332457402</v>
      </c>
      <c r="BM1266">
        <v>559.73701350713998</v>
      </c>
      <c r="BN1266">
        <v>661.53799691276197</v>
      </c>
      <c r="BO1266">
        <v>762.74122327426301</v>
      </c>
      <c r="BP1266">
        <v>895.00929078354795</v>
      </c>
      <c r="BQ1266">
        <v>974.85188239797003</v>
      </c>
      <c r="BR1266">
        <v>1024.43886022634</v>
      </c>
      <c r="BS1266">
        <v>1080.5985896590901</v>
      </c>
      <c r="BT1266">
        <v>1052.47504507913</v>
      </c>
      <c r="BU1266">
        <v>938.49019009653102</v>
      </c>
      <c r="BV1266">
        <v>783.83976283395396</v>
      </c>
      <c r="BW1266">
        <v>624.81147753093899</v>
      </c>
      <c r="BX1266">
        <v>478.80298941421501</v>
      </c>
      <c r="BY1266">
        <v>415.062885845837</v>
      </c>
      <c r="BZ1266">
        <v>367.89566420727499</v>
      </c>
      <c r="CA1266">
        <v>366.68093295429298</v>
      </c>
      <c r="CB1266">
        <v>371.62010798969101</v>
      </c>
      <c r="CC1266">
        <v>371.42967922047302</v>
      </c>
      <c r="CD1266">
        <v>361.50031461199598</v>
      </c>
      <c r="CE1266">
        <v>356.11585930655099</v>
      </c>
      <c r="CF1266">
        <v>348.959436527072</v>
      </c>
      <c r="CG1266">
        <v>349.29772812666198</v>
      </c>
      <c r="CH1266">
        <v>352.95133060487302</v>
      </c>
      <c r="CI1266">
        <v>344.48132645742601</v>
      </c>
      <c r="CJ1266">
        <v>347.534257467023</v>
      </c>
      <c r="CK1266">
        <v>329.00478397706502</v>
      </c>
      <c r="CL1266">
        <v>341.81853986052101</v>
      </c>
      <c r="CM1266">
        <v>330.20091049843199</v>
      </c>
      <c r="CN1266">
        <v>343.47489288101099</v>
      </c>
      <c r="CO1266">
        <v>336.94935727250999</v>
      </c>
      <c r="CP1266">
        <v>324.10909085018</v>
      </c>
      <c r="CQ1266">
        <v>352.14846587810098</v>
      </c>
      <c r="CR1266">
        <v>338.62763431432501</v>
      </c>
      <c r="CS1266">
        <v>336.48253427218702</v>
      </c>
      <c r="CT1266">
        <v>330.85032206070201</v>
      </c>
      <c r="CU1266">
        <v>336.76319615926798</v>
      </c>
      <c r="CV1266">
        <v>333.985759611069</v>
      </c>
      <c r="CW1266">
        <v>331.946356983844</v>
      </c>
      <c r="CX1266">
        <v>332.10476103201302</v>
      </c>
      <c r="CY1266">
        <v>336.84522540125403</v>
      </c>
      <c r="CZ1266">
        <v>342.78376782758102</v>
      </c>
      <c r="DA1266">
        <v>341.20086406360201</v>
      </c>
      <c r="DB1266">
        <v>340.79122032307299</v>
      </c>
      <c r="DC1266">
        <v>338.66907908412702</v>
      </c>
      <c r="DD1266">
        <v>343.57436568483303</v>
      </c>
      <c r="DE1266">
        <v>335.12689818032601</v>
      </c>
      <c r="DF1266">
        <v>345.81925896063802</v>
      </c>
      <c r="DG1266">
        <v>340.66700285241097</v>
      </c>
      <c r="DH1266">
        <v>338.30405724663598</v>
      </c>
      <c r="DI1266">
        <v>332.798834038922</v>
      </c>
      <c r="DJ1266">
        <v>330.08204183968201</v>
      </c>
      <c r="DK1266">
        <v>337.24595368639001</v>
      </c>
      <c r="DL1266">
        <v>346.36132435221799</v>
      </c>
      <c r="DM1266">
        <v>341.83094365502598</v>
      </c>
      <c r="DN1266">
        <v>343.684517184085</v>
      </c>
      <c r="DO1266">
        <v>337.63523625028603</v>
      </c>
      <c r="DP1266">
        <v>334.23900630242298</v>
      </c>
      <c r="DQ1266">
        <v>338.62875061824701</v>
      </c>
      <c r="DR1266">
        <v>336.91435990720203</v>
      </c>
    </row>
    <row r="1267" spans="1:122" x14ac:dyDescent="0.25">
      <c r="A1267">
        <v>304.005340453938</v>
      </c>
      <c r="B1267">
        <v>340.32528049860503</v>
      </c>
      <c r="C1267">
        <v>339.973383401977</v>
      </c>
      <c r="D1267">
        <v>342.47539520701298</v>
      </c>
      <c r="E1267">
        <v>350.431123360745</v>
      </c>
      <c r="F1267">
        <v>343.145225836995</v>
      </c>
      <c r="G1267">
        <v>339.54163766023498</v>
      </c>
      <c r="H1267">
        <v>336.57232368063001</v>
      </c>
      <c r="I1267">
        <v>348.17231848185298</v>
      </c>
      <c r="J1267">
        <v>347.20092674137402</v>
      </c>
      <c r="K1267">
        <v>337.075395448194</v>
      </c>
      <c r="L1267">
        <v>345.812969591735</v>
      </c>
      <c r="M1267">
        <v>341.85856642801798</v>
      </c>
      <c r="N1267">
        <v>342.60138019457202</v>
      </c>
      <c r="O1267">
        <v>341.18472232065</v>
      </c>
      <c r="P1267">
        <v>341.050517094697</v>
      </c>
      <c r="Q1267">
        <v>349.76460005194502</v>
      </c>
      <c r="R1267">
        <v>349.62655462691299</v>
      </c>
      <c r="S1267">
        <v>331.80052874099198</v>
      </c>
      <c r="T1267">
        <v>335.54790037399903</v>
      </c>
      <c r="U1267">
        <v>332.93948808908601</v>
      </c>
      <c r="V1267">
        <v>328.905766541312</v>
      </c>
      <c r="W1267">
        <v>337.94240219297598</v>
      </c>
      <c r="X1267">
        <v>330.769209932357</v>
      </c>
      <c r="Y1267">
        <v>334.67926842020199</v>
      </c>
      <c r="Z1267">
        <v>331.36805141032801</v>
      </c>
      <c r="AA1267">
        <v>332.05372860932903</v>
      </c>
      <c r="AB1267">
        <v>336.25099090921799</v>
      </c>
      <c r="AC1267">
        <v>341.18554749575799</v>
      </c>
      <c r="AD1267">
        <v>340.62911456418902</v>
      </c>
      <c r="AE1267">
        <v>332.51074750345799</v>
      </c>
      <c r="AF1267">
        <v>335.10137597548101</v>
      </c>
      <c r="AG1267">
        <v>337.27277989780799</v>
      </c>
      <c r="AH1267">
        <v>341.21851717388</v>
      </c>
      <c r="AI1267">
        <v>338.41672078935699</v>
      </c>
      <c r="AJ1267">
        <v>346.43728328623803</v>
      </c>
      <c r="AK1267">
        <v>342.84731072170098</v>
      </c>
      <c r="AL1267">
        <v>353.63684274784299</v>
      </c>
      <c r="AM1267">
        <v>344.30937747957103</v>
      </c>
      <c r="AN1267">
        <v>363.93996618337201</v>
      </c>
      <c r="AO1267">
        <v>355.11185424827198</v>
      </c>
      <c r="AP1267">
        <v>365.47583263559898</v>
      </c>
      <c r="AQ1267">
        <v>360.652034012652</v>
      </c>
      <c r="AR1267">
        <v>360.48371131135099</v>
      </c>
      <c r="AS1267">
        <v>356.286495795777</v>
      </c>
      <c r="AT1267">
        <v>350.98772044141998</v>
      </c>
      <c r="AU1267">
        <v>348.50011935641697</v>
      </c>
      <c r="AV1267">
        <v>346.944642482701</v>
      </c>
      <c r="AW1267">
        <v>348.751061608425</v>
      </c>
      <c r="AX1267">
        <v>348.163533397962</v>
      </c>
      <c r="AY1267">
        <v>344.38575759046699</v>
      </c>
      <c r="AZ1267">
        <v>348.97669731943699</v>
      </c>
      <c r="BA1267">
        <v>356.30119815711799</v>
      </c>
      <c r="BB1267">
        <v>355.57592542054698</v>
      </c>
      <c r="BC1267">
        <v>360.37255641446501</v>
      </c>
      <c r="BD1267">
        <v>359.64265108250902</v>
      </c>
      <c r="BE1267">
        <v>360.76694759901801</v>
      </c>
      <c r="BF1267">
        <v>357.32168697516897</v>
      </c>
      <c r="BG1267">
        <v>364.20324090745203</v>
      </c>
      <c r="BH1267">
        <v>370.02308722771897</v>
      </c>
      <c r="BI1267">
        <v>381.99845164129698</v>
      </c>
      <c r="BJ1267">
        <v>421.87237406479301</v>
      </c>
      <c r="BK1267">
        <v>431.521272606276</v>
      </c>
      <c r="BL1267">
        <v>497.90119958314699</v>
      </c>
      <c r="BM1267">
        <v>576.35877474671304</v>
      </c>
      <c r="BN1267">
        <v>686.25781565803197</v>
      </c>
      <c r="BO1267">
        <v>788.856886392354</v>
      </c>
      <c r="BP1267">
        <v>914.11655488293695</v>
      </c>
      <c r="BQ1267">
        <v>980.74814369449405</v>
      </c>
      <c r="BR1267">
        <v>1035.0500933926501</v>
      </c>
      <c r="BS1267">
        <v>1061.3160629475899</v>
      </c>
      <c r="BT1267">
        <v>1015.9666058696801</v>
      </c>
      <c r="BU1267">
        <v>896.53271666569594</v>
      </c>
      <c r="BV1267">
        <v>741.196289490558</v>
      </c>
      <c r="BW1267">
        <v>597.03953969889096</v>
      </c>
      <c r="BX1267">
        <v>464.17296851420002</v>
      </c>
      <c r="BY1267">
        <v>413.87150788379603</v>
      </c>
      <c r="BZ1267">
        <v>366.06264427692099</v>
      </c>
      <c r="CA1267">
        <v>364.05000287012803</v>
      </c>
      <c r="CB1267">
        <v>369.05005313802297</v>
      </c>
      <c r="CC1267">
        <v>366.68298970583999</v>
      </c>
      <c r="CD1267">
        <v>361.27582577395202</v>
      </c>
      <c r="CE1267">
        <v>352.116929739868</v>
      </c>
      <c r="CF1267">
        <v>350.71772219914197</v>
      </c>
      <c r="CG1267">
        <v>346.937723299141</v>
      </c>
      <c r="CH1267">
        <v>357.018865370909</v>
      </c>
      <c r="CI1267">
        <v>347.49422415105698</v>
      </c>
      <c r="CJ1267">
        <v>352.90297687834101</v>
      </c>
      <c r="CK1267">
        <v>336.77497141485298</v>
      </c>
      <c r="CL1267">
        <v>339.32001610197898</v>
      </c>
      <c r="CM1267">
        <v>332.90261296845199</v>
      </c>
      <c r="CN1267">
        <v>339.769512899473</v>
      </c>
      <c r="CO1267">
        <v>339.58794656232402</v>
      </c>
      <c r="CP1267">
        <v>333.86318728118198</v>
      </c>
      <c r="CQ1267">
        <v>345.72097714488802</v>
      </c>
      <c r="CR1267">
        <v>345.42681127612201</v>
      </c>
      <c r="CS1267">
        <v>338.00426370704201</v>
      </c>
      <c r="CT1267">
        <v>329.60402199861699</v>
      </c>
      <c r="CU1267">
        <v>336.97346057639101</v>
      </c>
      <c r="CV1267">
        <v>330.60625327251199</v>
      </c>
      <c r="CW1267">
        <v>330.55558441664903</v>
      </c>
      <c r="CX1267">
        <v>333.64670531693599</v>
      </c>
      <c r="CY1267">
        <v>336.97233214335</v>
      </c>
      <c r="CZ1267">
        <v>347.455486953297</v>
      </c>
      <c r="DA1267">
        <v>342.45567585627998</v>
      </c>
      <c r="DB1267">
        <v>338.46563048266398</v>
      </c>
      <c r="DC1267">
        <v>339.12701700616202</v>
      </c>
      <c r="DD1267">
        <v>340.32569125723501</v>
      </c>
      <c r="DE1267">
        <v>343.93096313493697</v>
      </c>
      <c r="DF1267">
        <v>344.40582711729598</v>
      </c>
      <c r="DG1267">
        <v>343.89745694792703</v>
      </c>
      <c r="DH1267">
        <v>345.03461835835901</v>
      </c>
      <c r="DI1267">
        <v>337.21575908617098</v>
      </c>
      <c r="DJ1267">
        <v>332.83833777571601</v>
      </c>
      <c r="DK1267">
        <v>338.137124371737</v>
      </c>
      <c r="DL1267">
        <v>348.28596020866098</v>
      </c>
      <c r="DM1267">
        <v>341.73463029061202</v>
      </c>
      <c r="DN1267">
        <v>342.89013349755498</v>
      </c>
      <c r="DO1267">
        <v>340.16128637392302</v>
      </c>
      <c r="DP1267">
        <v>338.61586550513903</v>
      </c>
      <c r="DQ1267">
        <v>338.55139150463998</v>
      </c>
      <c r="DR1267">
        <v>337.98312832502199</v>
      </c>
    </row>
    <row r="1268" spans="1:122" x14ac:dyDescent="0.25">
      <c r="A1268">
        <v>304.24566088117399</v>
      </c>
      <c r="B1268">
        <v>341.653765042565</v>
      </c>
      <c r="C1268">
        <v>339.92713776273803</v>
      </c>
      <c r="D1268">
        <v>343.78713118779899</v>
      </c>
      <c r="E1268">
        <v>350.91014521291203</v>
      </c>
      <c r="F1268">
        <v>343.59379789310901</v>
      </c>
      <c r="G1268">
        <v>339.82792329072203</v>
      </c>
      <c r="H1268">
        <v>335.40727204630798</v>
      </c>
      <c r="I1268">
        <v>348.05672381508498</v>
      </c>
      <c r="J1268">
        <v>348.74934962753798</v>
      </c>
      <c r="K1268">
        <v>338.39993058691698</v>
      </c>
      <c r="L1268">
        <v>348.01412544185899</v>
      </c>
      <c r="M1268">
        <v>341.778661458925</v>
      </c>
      <c r="N1268">
        <v>341.17030028234598</v>
      </c>
      <c r="O1268">
        <v>341.54335606643002</v>
      </c>
      <c r="P1268">
        <v>339.62963740662599</v>
      </c>
      <c r="Q1268">
        <v>348.36909458173801</v>
      </c>
      <c r="R1268">
        <v>349.35296788941702</v>
      </c>
      <c r="S1268">
        <v>332.50253697568297</v>
      </c>
      <c r="T1268">
        <v>336.36632309614203</v>
      </c>
      <c r="U1268">
        <v>332.88200843050799</v>
      </c>
      <c r="V1268">
        <v>328.17896240707199</v>
      </c>
      <c r="W1268">
        <v>337.694504711322</v>
      </c>
      <c r="X1268">
        <v>329.82860756156703</v>
      </c>
      <c r="Y1268">
        <v>333.89814926224398</v>
      </c>
      <c r="Z1268">
        <v>334.28993622586597</v>
      </c>
      <c r="AA1268">
        <v>332.87035334108401</v>
      </c>
      <c r="AB1268">
        <v>335.59278939649403</v>
      </c>
      <c r="AC1268">
        <v>339.13798602970797</v>
      </c>
      <c r="AD1268">
        <v>340.36323216073203</v>
      </c>
      <c r="AE1268">
        <v>333.36859111615303</v>
      </c>
      <c r="AF1268">
        <v>334.448299320106</v>
      </c>
      <c r="AG1268">
        <v>337.16831369150901</v>
      </c>
      <c r="AH1268">
        <v>343.80301880277801</v>
      </c>
      <c r="AI1268">
        <v>339.67203421942401</v>
      </c>
      <c r="AJ1268">
        <v>343.98741954457103</v>
      </c>
      <c r="AK1268">
        <v>343.96998961424998</v>
      </c>
      <c r="AL1268">
        <v>354.96444361734399</v>
      </c>
      <c r="AM1268">
        <v>342.36803595365802</v>
      </c>
      <c r="AN1268">
        <v>363.72850125944302</v>
      </c>
      <c r="AO1268">
        <v>357.024848178779</v>
      </c>
      <c r="AP1268">
        <v>365.515631641673</v>
      </c>
      <c r="AQ1268">
        <v>360.10196321246599</v>
      </c>
      <c r="AR1268">
        <v>360.25535432224802</v>
      </c>
      <c r="AS1268">
        <v>355.66019362273801</v>
      </c>
      <c r="AT1268">
        <v>351.20665918060399</v>
      </c>
      <c r="AU1268">
        <v>348.82520426697198</v>
      </c>
      <c r="AV1268">
        <v>347.53637328139502</v>
      </c>
      <c r="AW1268">
        <v>346.992863210758</v>
      </c>
      <c r="AX1268">
        <v>349.332995145067</v>
      </c>
      <c r="AY1268">
        <v>344.50142788317299</v>
      </c>
      <c r="AZ1268">
        <v>348.50953604415298</v>
      </c>
      <c r="BA1268">
        <v>355.29039596109101</v>
      </c>
      <c r="BB1268">
        <v>355.48538386930301</v>
      </c>
      <c r="BC1268">
        <v>358.68150302525601</v>
      </c>
      <c r="BD1268">
        <v>357.71791411410601</v>
      </c>
      <c r="BE1268">
        <v>361.29532280240602</v>
      </c>
      <c r="BF1268">
        <v>357.82528549523403</v>
      </c>
      <c r="BG1268">
        <v>362.37634795919303</v>
      </c>
      <c r="BH1268">
        <v>372.97739086687301</v>
      </c>
      <c r="BI1268">
        <v>384.09600408090103</v>
      </c>
      <c r="BJ1268">
        <v>425.04302969795799</v>
      </c>
      <c r="BK1268">
        <v>438.57671840439099</v>
      </c>
      <c r="BL1268">
        <v>505.548334773031</v>
      </c>
      <c r="BM1268">
        <v>588.25049117689002</v>
      </c>
      <c r="BN1268">
        <v>698.61578436120101</v>
      </c>
      <c r="BO1268">
        <v>803.62016883405795</v>
      </c>
      <c r="BP1268">
        <v>926.78928072703695</v>
      </c>
      <c r="BQ1268">
        <v>985.62673354712797</v>
      </c>
      <c r="BR1268">
        <v>1030.0335893797701</v>
      </c>
      <c r="BS1268">
        <v>1055.05653559148</v>
      </c>
      <c r="BT1268">
        <v>996.63433885322002</v>
      </c>
      <c r="BU1268">
        <v>869.528122122897</v>
      </c>
      <c r="BV1268">
        <v>717.81581914963704</v>
      </c>
      <c r="BW1268">
        <v>578.74875016428496</v>
      </c>
      <c r="BX1268">
        <v>455.63980220328199</v>
      </c>
      <c r="BY1268">
        <v>410.81417925535101</v>
      </c>
      <c r="BZ1268">
        <v>365.44458186522098</v>
      </c>
      <c r="CA1268">
        <v>360.79234804350898</v>
      </c>
      <c r="CB1268">
        <v>369.00330607501598</v>
      </c>
      <c r="CC1268">
        <v>365.03355350759301</v>
      </c>
      <c r="CD1268">
        <v>360.13589074057597</v>
      </c>
      <c r="CE1268">
        <v>352.74184758439998</v>
      </c>
      <c r="CF1268">
        <v>350.28784597756101</v>
      </c>
      <c r="CG1268">
        <v>346.407140430364</v>
      </c>
      <c r="CH1268">
        <v>356.54283073297103</v>
      </c>
      <c r="CI1268">
        <v>347.718163993291</v>
      </c>
      <c r="CJ1268">
        <v>353.36190970252397</v>
      </c>
      <c r="CK1268">
        <v>336.29139665888601</v>
      </c>
      <c r="CL1268">
        <v>338.57088675026398</v>
      </c>
      <c r="CM1268">
        <v>334.37560839878898</v>
      </c>
      <c r="CN1268">
        <v>335.98043831267398</v>
      </c>
      <c r="CO1268">
        <v>338.07912919355198</v>
      </c>
      <c r="CP1268">
        <v>335.64414490138199</v>
      </c>
      <c r="CQ1268">
        <v>344.39615069502503</v>
      </c>
      <c r="CR1268">
        <v>345.70174656257399</v>
      </c>
      <c r="CS1268">
        <v>339.58325379028798</v>
      </c>
      <c r="CT1268">
        <v>325.79756464111</v>
      </c>
      <c r="CU1268">
        <v>337.0438448411</v>
      </c>
      <c r="CV1268">
        <v>330.721843761103</v>
      </c>
      <c r="CW1268">
        <v>330.90458882303602</v>
      </c>
      <c r="CX1268">
        <v>332.515825088231</v>
      </c>
      <c r="CY1268">
        <v>337.48028752460999</v>
      </c>
      <c r="CZ1268">
        <v>350.46742594074999</v>
      </c>
      <c r="DA1268">
        <v>340.35372638406199</v>
      </c>
      <c r="DB1268">
        <v>338.94304057189902</v>
      </c>
      <c r="DC1268">
        <v>338.789156942158</v>
      </c>
      <c r="DD1268">
        <v>340.01462057461498</v>
      </c>
      <c r="DE1268">
        <v>343.77174807371199</v>
      </c>
      <c r="DF1268">
        <v>342.60083906108503</v>
      </c>
      <c r="DG1268">
        <v>341.73196476313097</v>
      </c>
      <c r="DH1268">
        <v>344.14829878811997</v>
      </c>
      <c r="DI1268">
        <v>338.356682352858</v>
      </c>
      <c r="DJ1268">
        <v>332.938137508892</v>
      </c>
      <c r="DK1268">
        <v>339.15875164004302</v>
      </c>
      <c r="DL1268">
        <v>349.14793485503401</v>
      </c>
      <c r="DM1268">
        <v>343.32280208775802</v>
      </c>
      <c r="DN1268">
        <v>343.00686651625898</v>
      </c>
      <c r="DO1268">
        <v>340.45596193503798</v>
      </c>
      <c r="DP1268">
        <v>338.032914059706</v>
      </c>
      <c r="DQ1268">
        <v>338.91349702461901</v>
      </c>
      <c r="DR1268">
        <v>338.14088389343698</v>
      </c>
    </row>
    <row r="1269" spans="1:122" x14ac:dyDescent="0.25">
      <c r="A1269">
        <v>304.485981308411</v>
      </c>
      <c r="B1269">
        <v>343.51268320044801</v>
      </c>
      <c r="C1269">
        <v>339.79399747670402</v>
      </c>
      <c r="D1269">
        <v>345.423006408395</v>
      </c>
      <c r="E1269">
        <v>351.01913270512603</v>
      </c>
      <c r="F1269">
        <v>345.391569089835</v>
      </c>
      <c r="G1269">
        <v>339.89234466508202</v>
      </c>
      <c r="H1269">
        <v>334.549459918195</v>
      </c>
      <c r="I1269">
        <v>347.89436163346301</v>
      </c>
      <c r="J1269">
        <v>350.15131920148002</v>
      </c>
      <c r="K1269">
        <v>340.62393411890099</v>
      </c>
      <c r="L1269">
        <v>349.83835142463698</v>
      </c>
      <c r="M1269">
        <v>342.61904089321001</v>
      </c>
      <c r="N1269">
        <v>338.416476127164</v>
      </c>
      <c r="O1269">
        <v>341.09758958320498</v>
      </c>
      <c r="P1269">
        <v>338.89427929684899</v>
      </c>
      <c r="Q1269">
        <v>345.997574941626</v>
      </c>
      <c r="R1269">
        <v>347.46451634736098</v>
      </c>
      <c r="S1269">
        <v>332.13721104596698</v>
      </c>
      <c r="T1269">
        <v>336.34377953036102</v>
      </c>
      <c r="U1269">
        <v>331.99687686845903</v>
      </c>
      <c r="V1269">
        <v>326.96931438623699</v>
      </c>
      <c r="W1269">
        <v>336.31597631685599</v>
      </c>
      <c r="X1269">
        <v>328.94249312983402</v>
      </c>
      <c r="Y1269">
        <v>333.10929425892101</v>
      </c>
      <c r="Z1269">
        <v>337.45352983060701</v>
      </c>
      <c r="AA1269">
        <v>332.48227076955197</v>
      </c>
      <c r="AB1269">
        <v>335.96125968748498</v>
      </c>
      <c r="AC1269">
        <v>336.46624101907702</v>
      </c>
      <c r="AD1269">
        <v>340.93829406805798</v>
      </c>
      <c r="AE1269">
        <v>334.17221503136199</v>
      </c>
      <c r="AF1269">
        <v>332.58340887002902</v>
      </c>
      <c r="AG1269">
        <v>336.12037438391098</v>
      </c>
      <c r="AH1269">
        <v>346.848110895964</v>
      </c>
      <c r="AI1269">
        <v>342.03842594779798</v>
      </c>
      <c r="AJ1269">
        <v>339.97684379087502</v>
      </c>
      <c r="AK1269">
        <v>345.56051486171702</v>
      </c>
      <c r="AL1269">
        <v>356.840158654878</v>
      </c>
      <c r="AM1269">
        <v>340.45344106603602</v>
      </c>
      <c r="AN1269">
        <v>363.14955511742801</v>
      </c>
      <c r="AO1269">
        <v>360.539286139909</v>
      </c>
      <c r="AP1269">
        <v>365.89876700289602</v>
      </c>
      <c r="AQ1269">
        <v>358.68322807821602</v>
      </c>
      <c r="AR1269">
        <v>360.17444833666701</v>
      </c>
      <c r="AS1269">
        <v>356.14530883562003</v>
      </c>
      <c r="AT1269">
        <v>352.61050879570797</v>
      </c>
      <c r="AU1269">
        <v>349.36206272058803</v>
      </c>
      <c r="AV1269">
        <v>349.76239048294002</v>
      </c>
      <c r="AW1269">
        <v>345.05899513986998</v>
      </c>
      <c r="AX1269">
        <v>351.40751225109898</v>
      </c>
      <c r="AY1269">
        <v>345.69813495740698</v>
      </c>
      <c r="AZ1269">
        <v>347.30923032204799</v>
      </c>
      <c r="BA1269">
        <v>354.20182981091102</v>
      </c>
      <c r="BB1269">
        <v>355.20567906874197</v>
      </c>
      <c r="BC1269">
        <v>355.47557536144899</v>
      </c>
      <c r="BD1269">
        <v>354.05439101564201</v>
      </c>
      <c r="BE1269">
        <v>362.25336574265498</v>
      </c>
      <c r="BF1269">
        <v>359.06632109754099</v>
      </c>
      <c r="BG1269">
        <v>360.98143600217497</v>
      </c>
      <c r="BH1269">
        <v>376.02057426705301</v>
      </c>
      <c r="BI1269">
        <v>387.17722352261097</v>
      </c>
      <c r="BJ1269">
        <v>428.94157588715501</v>
      </c>
      <c r="BK1269">
        <v>445.69631503200299</v>
      </c>
      <c r="BL1269">
        <v>513.46134355312097</v>
      </c>
      <c r="BM1269">
        <v>603.829393817972</v>
      </c>
      <c r="BN1269">
        <v>712.96801041215599</v>
      </c>
      <c r="BO1269">
        <v>821.39932392265302</v>
      </c>
      <c r="BP1269">
        <v>939.947587001898</v>
      </c>
      <c r="BQ1269">
        <v>990.48606646778899</v>
      </c>
      <c r="BR1269">
        <v>1023.63204480336</v>
      </c>
      <c r="BS1269">
        <v>1046.8117117864199</v>
      </c>
      <c r="BT1269">
        <v>978.53916204962002</v>
      </c>
      <c r="BU1269">
        <v>840.78839924638498</v>
      </c>
      <c r="BV1269">
        <v>692.00015943342305</v>
      </c>
      <c r="BW1269">
        <v>559.201270505357</v>
      </c>
      <c r="BX1269">
        <v>447.113987585102</v>
      </c>
      <c r="BY1269">
        <v>405.46497712627701</v>
      </c>
      <c r="BZ1269">
        <v>364.28965826220701</v>
      </c>
      <c r="CA1269">
        <v>356.954537967232</v>
      </c>
      <c r="CB1269">
        <v>367.617299235958</v>
      </c>
      <c r="CC1269">
        <v>362.32259826151</v>
      </c>
      <c r="CD1269">
        <v>358.20394952237302</v>
      </c>
      <c r="CE1269">
        <v>355.57702303070403</v>
      </c>
      <c r="CF1269">
        <v>349.643602414925</v>
      </c>
      <c r="CG1269">
        <v>346.45390162720599</v>
      </c>
      <c r="CH1269">
        <v>357.24774902972899</v>
      </c>
      <c r="CI1269">
        <v>348.15904545306</v>
      </c>
      <c r="CJ1269">
        <v>353.142659507632</v>
      </c>
      <c r="CK1269">
        <v>335.53021419822898</v>
      </c>
      <c r="CL1269">
        <v>339.31508152214798</v>
      </c>
      <c r="CM1269">
        <v>335.04887682434298</v>
      </c>
      <c r="CN1269">
        <v>332.31369755751399</v>
      </c>
      <c r="CO1269">
        <v>336.56451847999602</v>
      </c>
      <c r="CP1269">
        <v>336.72620873810399</v>
      </c>
      <c r="CQ1269">
        <v>342.66826738475601</v>
      </c>
      <c r="CR1269">
        <v>345.81591419825901</v>
      </c>
      <c r="CS1269">
        <v>342.15288401659501</v>
      </c>
      <c r="CT1269">
        <v>321.68163770622198</v>
      </c>
      <c r="CU1269">
        <v>337.338469021013</v>
      </c>
      <c r="CV1269">
        <v>331.338844809774</v>
      </c>
      <c r="CW1269">
        <v>331.996224841664</v>
      </c>
      <c r="CX1269">
        <v>330.82818664503202</v>
      </c>
      <c r="CY1269">
        <v>338.716492105783</v>
      </c>
      <c r="CZ1269">
        <v>353.92671927241099</v>
      </c>
      <c r="DA1269">
        <v>338.156312102024</v>
      </c>
      <c r="DB1269">
        <v>339.10134836582898</v>
      </c>
      <c r="DC1269">
        <v>339.97991189504199</v>
      </c>
      <c r="DD1269">
        <v>339.60139682172098</v>
      </c>
      <c r="DE1269">
        <v>343.01224616183498</v>
      </c>
      <c r="DF1269">
        <v>341.207012855958</v>
      </c>
      <c r="DG1269">
        <v>338.69750364298</v>
      </c>
      <c r="DH1269">
        <v>343.39115536861902</v>
      </c>
      <c r="DI1269">
        <v>340.10212753595198</v>
      </c>
      <c r="DJ1269">
        <v>333.546103787319</v>
      </c>
      <c r="DK1269">
        <v>339.44262172395702</v>
      </c>
      <c r="DL1269">
        <v>350.36378368404098</v>
      </c>
      <c r="DM1269">
        <v>345.16550524692002</v>
      </c>
      <c r="DN1269">
        <v>343.878565815618</v>
      </c>
      <c r="DO1269">
        <v>340.65234256030999</v>
      </c>
      <c r="DP1269">
        <v>336.61355213771401</v>
      </c>
      <c r="DQ1269">
        <v>339.42237891077798</v>
      </c>
      <c r="DR1269">
        <v>339.810512894993</v>
      </c>
    </row>
    <row r="1270" spans="1:122" x14ac:dyDescent="0.25">
      <c r="A1270">
        <v>304.72630173564698</v>
      </c>
      <c r="B1270">
        <v>343.58676944990998</v>
      </c>
      <c r="C1270">
        <v>337.77957146997898</v>
      </c>
      <c r="D1270">
        <v>347.12029065430499</v>
      </c>
      <c r="E1270">
        <v>348.45341362355799</v>
      </c>
      <c r="F1270">
        <v>344.71561798561498</v>
      </c>
      <c r="G1270">
        <v>342.418520784583</v>
      </c>
      <c r="H1270">
        <v>337.06734988655001</v>
      </c>
      <c r="I1270">
        <v>344.40564474239397</v>
      </c>
      <c r="J1270">
        <v>348.20818626731301</v>
      </c>
      <c r="K1270">
        <v>347.62268077942002</v>
      </c>
      <c r="L1270">
        <v>349.26666300845699</v>
      </c>
      <c r="M1270">
        <v>345.90535344099698</v>
      </c>
      <c r="N1270">
        <v>337.71988189163199</v>
      </c>
      <c r="O1270">
        <v>341.35559458282501</v>
      </c>
      <c r="P1270">
        <v>338.57815603777198</v>
      </c>
      <c r="Q1270">
        <v>343.58584297320402</v>
      </c>
      <c r="R1270">
        <v>344.28562049896198</v>
      </c>
      <c r="S1270">
        <v>330.924050587561</v>
      </c>
      <c r="T1270">
        <v>333.61389276758098</v>
      </c>
      <c r="U1270">
        <v>330.31561083021398</v>
      </c>
      <c r="V1270">
        <v>328.03983501218102</v>
      </c>
      <c r="W1270">
        <v>335.83842812570799</v>
      </c>
      <c r="X1270">
        <v>326.20685223086099</v>
      </c>
      <c r="Y1270">
        <v>335.73177477724499</v>
      </c>
      <c r="Z1270">
        <v>337.22529357464202</v>
      </c>
      <c r="AA1270">
        <v>331.48177704523499</v>
      </c>
      <c r="AB1270">
        <v>337.21369562723498</v>
      </c>
      <c r="AC1270">
        <v>340.545849966297</v>
      </c>
      <c r="AD1270">
        <v>341.68564591231501</v>
      </c>
      <c r="AE1270">
        <v>333.37559247682901</v>
      </c>
      <c r="AF1270">
        <v>336.76575059158603</v>
      </c>
      <c r="AG1270">
        <v>334.32227748726899</v>
      </c>
      <c r="AH1270">
        <v>346.99697203390798</v>
      </c>
      <c r="AI1270">
        <v>339.88345344854901</v>
      </c>
      <c r="AJ1270">
        <v>345.28694802543998</v>
      </c>
      <c r="AK1270">
        <v>343.42024782860398</v>
      </c>
      <c r="AL1270">
        <v>351.46746864071298</v>
      </c>
      <c r="AM1270">
        <v>342.19565283210699</v>
      </c>
      <c r="AN1270">
        <v>362.79438348824101</v>
      </c>
      <c r="AO1270">
        <v>360.948785787578</v>
      </c>
      <c r="AP1270">
        <v>365.68189730068002</v>
      </c>
      <c r="AQ1270">
        <v>360.966979406706</v>
      </c>
      <c r="AR1270">
        <v>359.63897430403398</v>
      </c>
      <c r="AS1270">
        <v>353.97508765650599</v>
      </c>
      <c r="AT1270">
        <v>351.28836199124902</v>
      </c>
      <c r="AU1270">
        <v>346.56871967959802</v>
      </c>
      <c r="AV1270">
        <v>357.367012875174</v>
      </c>
      <c r="AW1270">
        <v>341.37820096365601</v>
      </c>
      <c r="AX1270">
        <v>351.14866498666902</v>
      </c>
      <c r="AY1270">
        <v>347.91645833194002</v>
      </c>
      <c r="AZ1270">
        <v>345.11100998168303</v>
      </c>
      <c r="BA1270">
        <v>352.15123863601701</v>
      </c>
      <c r="BB1270">
        <v>349.22157040467403</v>
      </c>
      <c r="BC1270">
        <v>354.92688186305298</v>
      </c>
      <c r="BD1270">
        <v>354.33984384182003</v>
      </c>
      <c r="BE1270">
        <v>368.02318635172099</v>
      </c>
      <c r="BF1270">
        <v>363.22090426752999</v>
      </c>
      <c r="BG1270">
        <v>364.16987139001401</v>
      </c>
      <c r="BH1270">
        <v>379.26484757930399</v>
      </c>
      <c r="BI1270">
        <v>395.66400555680502</v>
      </c>
      <c r="BJ1270">
        <v>437.30651005955298</v>
      </c>
      <c r="BK1270">
        <v>456.15841860609299</v>
      </c>
      <c r="BL1270">
        <v>526.489358476039</v>
      </c>
      <c r="BM1270">
        <v>628.42975186782803</v>
      </c>
      <c r="BN1270">
        <v>742.04484788560796</v>
      </c>
      <c r="BO1270">
        <v>850.48571407055294</v>
      </c>
      <c r="BP1270">
        <v>960.09059839378597</v>
      </c>
      <c r="BQ1270">
        <v>1008.82567733698</v>
      </c>
      <c r="BR1270">
        <v>1031.15283856007</v>
      </c>
      <c r="BS1270">
        <v>1029.47505409724</v>
      </c>
      <c r="BT1270">
        <v>944.96637491571096</v>
      </c>
      <c r="BU1270">
        <v>808.04698418925602</v>
      </c>
      <c r="BV1270">
        <v>659.56740144604396</v>
      </c>
      <c r="BW1270">
        <v>540.40242768434098</v>
      </c>
      <c r="BX1270">
        <v>434.56758594152899</v>
      </c>
      <c r="BY1270">
        <v>396.68943727781402</v>
      </c>
      <c r="BZ1270">
        <v>360.27938863750097</v>
      </c>
      <c r="CA1270">
        <v>356.97751788821301</v>
      </c>
      <c r="CB1270">
        <v>365.50042443819802</v>
      </c>
      <c r="CC1270">
        <v>358.17561144248702</v>
      </c>
      <c r="CD1270">
        <v>359.41367135727398</v>
      </c>
      <c r="CE1270">
        <v>356.917849536022</v>
      </c>
      <c r="CF1270">
        <v>350.40017400510499</v>
      </c>
      <c r="CG1270">
        <v>349.43186555379998</v>
      </c>
      <c r="CH1270">
        <v>357.468114220909</v>
      </c>
      <c r="CI1270">
        <v>350.134725686575</v>
      </c>
      <c r="CJ1270">
        <v>353.70072842778802</v>
      </c>
      <c r="CK1270">
        <v>338.70728648944498</v>
      </c>
      <c r="CL1270">
        <v>338.09900796790799</v>
      </c>
      <c r="CM1270">
        <v>333.12409965912502</v>
      </c>
      <c r="CN1270">
        <v>334.36352777252398</v>
      </c>
      <c r="CO1270">
        <v>338.79227853118999</v>
      </c>
      <c r="CP1270">
        <v>337.86059237976099</v>
      </c>
      <c r="CQ1270">
        <v>342.74235446066803</v>
      </c>
      <c r="CR1270">
        <v>340.73906905509898</v>
      </c>
      <c r="CS1270">
        <v>343.67965411566598</v>
      </c>
      <c r="CT1270">
        <v>326.117465182459</v>
      </c>
      <c r="CU1270">
        <v>339.411017573273</v>
      </c>
      <c r="CV1270">
        <v>329.88061988975301</v>
      </c>
      <c r="CW1270">
        <v>335.70612409821803</v>
      </c>
      <c r="CX1270">
        <v>332.61806555787001</v>
      </c>
      <c r="CY1270">
        <v>338.52105413918002</v>
      </c>
      <c r="CZ1270">
        <v>353.99253677181099</v>
      </c>
      <c r="DA1270">
        <v>337.39159078007202</v>
      </c>
      <c r="DB1270">
        <v>337.55035142131101</v>
      </c>
      <c r="DC1270">
        <v>338.89268384282599</v>
      </c>
      <c r="DD1270">
        <v>341.48391305412201</v>
      </c>
      <c r="DE1270">
        <v>343.65761345610701</v>
      </c>
      <c r="DF1270">
        <v>341.67295156216102</v>
      </c>
      <c r="DG1270">
        <v>338.646075496484</v>
      </c>
      <c r="DH1270">
        <v>341.74980015666603</v>
      </c>
      <c r="DI1270">
        <v>340.75232084979399</v>
      </c>
      <c r="DJ1270">
        <v>339.07562828279799</v>
      </c>
      <c r="DK1270">
        <v>338.32032323328298</v>
      </c>
      <c r="DL1270">
        <v>345.52106916647102</v>
      </c>
      <c r="DM1270">
        <v>350.34165763636599</v>
      </c>
      <c r="DN1270">
        <v>342.744596795799</v>
      </c>
      <c r="DO1270">
        <v>338.44396035959699</v>
      </c>
      <c r="DP1270">
        <v>338.82526464311798</v>
      </c>
      <c r="DQ1270">
        <v>343.684347266489</v>
      </c>
      <c r="DR1270">
        <v>345.99903743259398</v>
      </c>
    </row>
    <row r="1271" spans="1:122" x14ac:dyDescent="0.25">
      <c r="A1271">
        <v>304.96662216288303</v>
      </c>
      <c r="B1271">
        <v>343.81756275497798</v>
      </c>
      <c r="C1271">
        <v>338.32593137090703</v>
      </c>
      <c r="D1271">
        <v>347.79062094428099</v>
      </c>
      <c r="E1271">
        <v>346.653261242783</v>
      </c>
      <c r="F1271">
        <v>346.22080138692201</v>
      </c>
      <c r="G1271">
        <v>342.78770635732099</v>
      </c>
      <c r="H1271">
        <v>338.184568543838</v>
      </c>
      <c r="I1271">
        <v>342.08487504442002</v>
      </c>
      <c r="J1271">
        <v>344.83294952255397</v>
      </c>
      <c r="K1271">
        <v>347.74004750964201</v>
      </c>
      <c r="L1271">
        <v>347.95633834453002</v>
      </c>
      <c r="M1271">
        <v>346.82527049911101</v>
      </c>
      <c r="N1271">
        <v>336.77662055254598</v>
      </c>
      <c r="O1271">
        <v>341.99685767998199</v>
      </c>
      <c r="P1271">
        <v>338.64891737494099</v>
      </c>
      <c r="Q1271">
        <v>340.511890555023</v>
      </c>
      <c r="R1271">
        <v>344.05754905779003</v>
      </c>
      <c r="S1271">
        <v>331.70057904297403</v>
      </c>
      <c r="T1271">
        <v>331.54156257667199</v>
      </c>
      <c r="U1271">
        <v>330.432723660938</v>
      </c>
      <c r="V1271">
        <v>327.67704910933497</v>
      </c>
      <c r="W1271">
        <v>334.98518982076303</v>
      </c>
      <c r="X1271">
        <v>326.73570467234498</v>
      </c>
      <c r="Y1271">
        <v>335.65264684418599</v>
      </c>
      <c r="Z1271">
        <v>338.740466279136</v>
      </c>
      <c r="AA1271">
        <v>331.58899911087599</v>
      </c>
      <c r="AB1271">
        <v>334.85388739545402</v>
      </c>
      <c r="AC1271">
        <v>343.38399220971598</v>
      </c>
      <c r="AD1271">
        <v>342.06210011944103</v>
      </c>
      <c r="AE1271">
        <v>331.483976848738</v>
      </c>
      <c r="AF1271">
        <v>334.98269378085803</v>
      </c>
      <c r="AG1271">
        <v>334.78763323807198</v>
      </c>
      <c r="AH1271">
        <v>347.73110255110998</v>
      </c>
      <c r="AI1271">
        <v>340.23142173314199</v>
      </c>
      <c r="AJ1271">
        <v>346.74689196238398</v>
      </c>
      <c r="AK1271">
        <v>344.62927993129699</v>
      </c>
      <c r="AL1271">
        <v>349.701363872554</v>
      </c>
      <c r="AM1271">
        <v>344.91762750012799</v>
      </c>
      <c r="AN1271">
        <v>362.84226678745</v>
      </c>
      <c r="AO1271">
        <v>364.03219833629402</v>
      </c>
      <c r="AP1271">
        <v>364.49120180011897</v>
      </c>
      <c r="AQ1271">
        <v>364.38710002602198</v>
      </c>
      <c r="AR1271">
        <v>359.622007774699</v>
      </c>
      <c r="AS1271">
        <v>353.834951444973</v>
      </c>
      <c r="AT1271">
        <v>349.77318957793398</v>
      </c>
      <c r="AU1271">
        <v>347.56959330640899</v>
      </c>
      <c r="AV1271">
        <v>357.82355399462801</v>
      </c>
      <c r="AW1271">
        <v>340.82074251444999</v>
      </c>
      <c r="AX1271">
        <v>349.88114966962098</v>
      </c>
      <c r="AY1271">
        <v>349.671365142654</v>
      </c>
      <c r="AZ1271">
        <v>346.32490312477501</v>
      </c>
      <c r="BA1271">
        <v>353.31422332556002</v>
      </c>
      <c r="BB1271">
        <v>349.56995572148401</v>
      </c>
      <c r="BC1271">
        <v>356.35452841384</v>
      </c>
      <c r="BD1271">
        <v>355.38844464897801</v>
      </c>
      <c r="BE1271">
        <v>369.49378605708398</v>
      </c>
      <c r="BF1271">
        <v>363.80378726722302</v>
      </c>
      <c r="BG1271">
        <v>363.72502567658302</v>
      </c>
      <c r="BH1271">
        <v>380.25534145619599</v>
      </c>
      <c r="BI1271">
        <v>400.41750369766498</v>
      </c>
      <c r="BJ1271">
        <v>439.72998721748797</v>
      </c>
      <c r="BK1271">
        <v>465.17966094207202</v>
      </c>
      <c r="BL1271">
        <v>535.57529216131695</v>
      </c>
      <c r="BM1271">
        <v>637.68388688723996</v>
      </c>
      <c r="BN1271">
        <v>760.19021779784896</v>
      </c>
      <c r="BO1271">
        <v>866.12759009012302</v>
      </c>
      <c r="BP1271">
        <v>960.68595694088901</v>
      </c>
      <c r="BQ1271">
        <v>1010.25531864998</v>
      </c>
      <c r="BR1271">
        <v>1029.8168103678399</v>
      </c>
      <c r="BS1271">
        <v>1010.25849966288</v>
      </c>
      <c r="BT1271">
        <v>920.47867553828803</v>
      </c>
      <c r="BU1271">
        <v>788.27178095726299</v>
      </c>
      <c r="BV1271">
        <v>639.88780574591794</v>
      </c>
      <c r="BW1271">
        <v>526.34796378722899</v>
      </c>
      <c r="BX1271">
        <v>429.14201581816098</v>
      </c>
      <c r="BY1271">
        <v>392.585355272333</v>
      </c>
      <c r="BZ1271">
        <v>360.97339698483199</v>
      </c>
      <c r="CA1271">
        <v>356.47863093882199</v>
      </c>
      <c r="CB1271">
        <v>364.81516802804401</v>
      </c>
      <c r="CC1271">
        <v>354.93587335968601</v>
      </c>
      <c r="CD1271">
        <v>358.23554062607798</v>
      </c>
      <c r="CE1271">
        <v>356.83588493408598</v>
      </c>
      <c r="CF1271">
        <v>352.81828169863502</v>
      </c>
      <c r="CG1271">
        <v>349.10960420574401</v>
      </c>
      <c r="CH1271">
        <v>360.319505150319</v>
      </c>
      <c r="CI1271">
        <v>351.223198380535</v>
      </c>
      <c r="CJ1271">
        <v>350.36591861717699</v>
      </c>
      <c r="CK1271">
        <v>344.34729877653001</v>
      </c>
      <c r="CL1271">
        <v>335.254171284932</v>
      </c>
      <c r="CM1271">
        <v>333.49398794427998</v>
      </c>
      <c r="CN1271">
        <v>333.975053464756</v>
      </c>
      <c r="CO1271">
        <v>339.50490093310299</v>
      </c>
      <c r="CP1271">
        <v>341.174352712884</v>
      </c>
      <c r="CQ1271">
        <v>340.03356189097798</v>
      </c>
      <c r="CR1271">
        <v>340.29297839542397</v>
      </c>
      <c r="CS1271">
        <v>345.49011384834398</v>
      </c>
      <c r="CT1271">
        <v>327.36704078982001</v>
      </c>
      <c r="CU1271">
        <v>340.60778199150002</v>
      </c>
      <c r="CV1271">
        <v>330.057294206812</v>
      </c>
      <c r="CW1271">
        <v>336.36037855151699</v>
      </c>
      <c r="CX1271">
        <v>332.45557453424101</v>
      </c>
      <c r="CY1271">
        <v>338.90331899202903</v>
      </c>
      <c r="CZ1271">
        <v>354.77792588255198</v>
      </c>
      <c r="DA1271">
        <v>337.86121415047398</v>
      </c>
      <c r="DB1271">
        <v>339.67786992541897</v>
      </c>
      <c r="DC1271">
        <v>337.35740687693698</v>
      </c>
      <c r="DD1271">
        <v>341.62634215352</v>
      </c>
      <c r="DE1271">
        <v>344.88870175791402</v>
      </c>
      <c r="DF1271">
        <v>342.22648699278102</v>
      </c>
      <c r="DG1271">
        <v>340.38157844640199</v>
      </c>
      <c r="DH1271">
        <v>341.186644144078</v>
      </c>
      <c r="DI1271">
        <v>339.74323161189801</v>
      </c>
      <c r="DJ1271">
        <v>340.23043342281699</v>
      </c>
      <c r="DK1271">
        <v>336.75745488155002</v>
      </c>
      <c r="DL1271">
        <v>345.01843614158099</v>
      </c>
      <c r="DM1271">
        <v>348.84461914178502</v>
      </c>
      <c r="DN1271">
        <v>342.44938188006103</v>
      </c>
      <c r="DO1271">
        <v>339.690436582384</v>
      </c>
      <c r="DP1271">
        <v>338.508414187607</v>
      </c>
      <c r="DQ1271">
        <v>342.35216242406898</v>
      </c>
      <c r="DR1271">
        <v>345.76385121766998</v>
      </c>
    </row>
    <row r="1272" spans="1:122" x14ac:dyDescent="0.25">
      <c r="A1272">
        <v>305.20694259011998</v>
      </c>
      <c r="B1272">
        <v>344.88284272056501</v>
      </c>
      <c r="C1272">
        <v>342.60952555529099</v>
      </c>
      <c r="D1272">
        <v>349.496265743886</v>
      </c>
      <c r="E1272">
        <v>344.39464153969499</v>
      </c>
      <c r="F1272">
        <v>345.93019418235599</v>
      </c>
      <c r="G1272">
        <v>345.21644960241201</v>
      </c>
      <c r="H1272">
        <v>337.60443601355001</v>
      </c>
      <c r="I1272">
        <v>341.02026406806101</v>
      </c>
      <c r="J1272">
        <v>339.98452093502999</v>
      </c>
      <c r="K1272">
        <v>347.07215390568899</v>
      </c>
      <c r="L1272">
        <v>347.70156589859499</v>
      </c>
      <c r="M1272">
        <v>347.12765669407798</v>
      </c>
      <c r="N1272">
        <v>336.470468161665</v>
      </c>
      <c r="O1272">
        <v>341.82002032609699</v>
      </c>
      <c r="P1272">
        <v>343.98107786504301</v>
      </c>
      <c r="Q1272">
        <v>337.358270910616</v>
      </c>
      <c r="R1272">
        <v>343.85845871007598</v>
      </c>
      <c r="S1272">
        <v>336.181402317319</v>
      </c>
      <c r="T1272">
        <v>331.08279360927901</v>
      </c>
      <c r="U1272">
        <v>332.86384582075499</v>
      </c>
      <c r="V1272">
        <v>329.45538358342202</v>
      </c>
      <c r="W1272">
        <v>336.07829046561102</v>
      </c>
      <c r="X1272">
        <v>328.07788602518099</v>
      </c>
      <c r="Y1272">
        <v>337.06881089633799</v>
      </c>
      <c r="Z1272">
        <v>339.51926840125401</v>
      </c>
      <c r="AA1272">
        <v>329.14822503660901</v>
      </c>
      <c r="AB1272">
        <v>333.82823220982601</v>
      </c>
      <c r="AC1272">
        <v>340.88791168732598</v>
      </c>
      <c r="AD1272">
        <v>342.19371237910298</v>
      </c>
      <c r="AE1272">
        <v>331.837121643118</v>
      </c>
      <c r="AF1272">
        <v>334.55673775449202</v>
      </c>
      <c r="AG1272">
        <v>335.69703193405002</v>
      </c>
      <c r="AH1272">
        <v>351.11105274463199</v>
      </c>
      <c r="AI1272">
        <v>343.23878780136698</v>
      </c>
      <c r="AJ1272">
        <v>345.658232743388</v>
      </c>
      <c r="AK1272">
        <v>344.80327829655403</v>
      </c>
      <c r="AL1272">
        <v>346.89359571721599</v>
      </c>
      <c r="AM1272">
        <v>348.33203802294901</v>
      </c>
      <c r="AN1272">
        <v>359.88694795065197</v>
      </c>
      <c r="AO1272">
        <v>367.81298862955799</v>
      </c>
      <c r="AP1272">
        <v>362.884350117682</v>
      </c>
      <c r="AQ1272">
        <v>366.99015103510499</v>
      </c>
      <c r="AR1272">
        <v>360.97874180858798</v>
      </c>
      <c r="AS1272">
        <v>357.94844065419301</v>
      </c>
      <c r="AT1272">
        <v>350.856347770431</v>
      </c>
      <c r="AU1272">
        <v>348.38504966505297</v>
      </c>
      <c r="AV1272">
        <v>357.71699062177498</v>
      </c>
      <c r="AW1272">
        <v>344.24733574504802</v>
      </c>
      <c r="AX1272">
        <v>350.08423957361498</v>
      </c>
      <c r="AY1272">
        <v>347.65046160332997</v>
      </c>
      <c r="AZ1272">
        <v>345.554603442266</v>
      </c>
      <c r="BA1272">
        <v>352.94058965953099</v>
      </c>
      <c r="BB1272">
        <v>352.477654924305</v>
      </c>
      <c r="BC1272">
        <v>356.21391218909099</v>
      </c>
      <c r="BD1272">
        <v>356.92637148934801</v>
      </c>
      <c r="BE1272">
        <v>372.31666255965098</v>
      </c>
      <c r="BF1272">
        <v>364.14101179539199</v>
      </c>
      <c r="BG1272">
        <v>364.43264019219799</v>
      </c>
      <c r="BH1272">
        <v>380.34182920610499</v>
      </c>
      <c r="BI1272">
        <v>402.88821188590998</v>
      </c>
      <c r="BJ1272">
        <v>441.620988896889</v>
      </c>
      <c r="BK1272">
        <v>478.43702976437299</v>
      </c>
      <c r="BL1272">
        <v>551.18581900318395</v>
      </c>
      <c r="BM1272">
        <v>650.36143752423595</v>
      </c>
      <c r="BN1272">
        <v>780.68740559813705</v>
      </c>
      <c r="BO1272">
        <v>886.53240181132901</v>
      </c>
      <c r="BP1272">
        <v>966.05779451790204</v>
      </c>
      <c r="BQ1272">
        <v>1016.54368597699</v>
      </c>
      <c r="BR1272">
        <v>1035.21174709705</v>
      </c>
      <c r="BS1272">
        <v>992.85157075096697</v>
      </c>
      <c r="BT1272">
        <v>896.06574427796897</v>
      </c>
      <c r="BU1272">
        <v>764.79499255362202</v>
      </c>
      <c r="BV1272">
        <v>618.27673184624302</v>
      </c>
      <c r="BW1272">
        <v>511.69383672887602</v>
      </c>
      <c r="BX1272">
        <v>424.25555285306598</v>
      </c>
      <c r="BY1272">
        <v>389.08246313074602</v>
      </c>
      <c r="BZ1272">
        <v>361.77411745207598</v>
      </c>
      <c r="CA1272">
        <v>352.87072423326799</v>
      </c>
      <c r="CB1272">
        <v>362.188489714095</v>
      </c>
      <c r="CC1272">
        <v>354.89607954441499</v>
      </c>
      <c r="CD1272">
        <v>355.34457066460902</v>
      </c>
      <c r="CE1272">
        <v>358.97575574474098</v>
      </c>
      <c r="CF1272">
        <v>353.91503301589802</v>
      </c>
      <c r="CG1272">
        <v>350.47127923221399</v>
      </c>
      <c r="CH1272">
        <v>358.83490025900102</v>
      </c>
      <c r="CI1272">
        <v>350.18355902133601</v>
      </c>
      <c r="CJ1272">
        <v>350.28050694949599</v>
      </c>
      <c r="CK1272">
        <v>349.08533324290102</v>
      </c>
      <c r="CL1272">
        <v>330.93392845259598</v>
      </c>
      <c r="CM1272">
        <v>330.62786625134902</v>
      </c>
      <c r="CN1272">
        <v>333.99432901479298</v>
      </c>
      <c r="CO1272">
        <v>343.16203289492</v>
      </c>
      <c r="CP1272">
        <v>344.42274214855797</v>
      </c>
      <c r="CQ1272">
        <v>337.36935108911899</v>
      </c>
      <c r="CR1272">
        <v>338.99979530675</v>
      </c>
      <c r="CS1272">
        <v>345.585424893702</v>
      </c>
      <c r="CT1272">
        <v>330.68984103794401</v>
      </c>
      <c r="CU1272">
        <v>340.346896850478</v>
      </c>
      <c r="CV1272">
        <v>326.69550183810497</v>
      </c>
      <c r="CW1272">
        <v>336.97540242014401</v>
      </c>
      <c r="CX1272">
        <v>333.82712856417999</v>
      </c>
      <c r="CY1272">
        <v>337.72446905660701</v>
      </c>
      <c r="CZ1272">
        <v>356.01747842727298</v>
      </c>
      <c r="DA1272">
        <v>338.54639537037798</v>
      </c>
      <c r="DB1272">
        <v>340.30556574930603</v>
      </c>
      <c r="DC1272">
        <v>339.16221718844002</v>
      </c>
      <c r="DD1272">
        <v>339.76279995269601</v>
      </c>
      <c r="DE1272">
        <v>347.90765652635201</v>
      </c>
      <c r="DF1272">
        <v>344.57988150807699</v>
      </c>
      <c r="DG1272">
        <v>341.63387970257497</v>
      </c>
      <c r="DH1272">
        <v>339.79570606637799</v>
      </c>
      <c r="DI1272">
        <v>338.91563812852002</v>
      </c>
      <c r="DJ1272">
        <v>340.12356969784003</v>
      </c>
      <c r="DK1272">
        <v>340.21085955266398</v>
      </c>
      <c r="DL1272">
        <v>347.46489594935599</v>
      </c>
      <c r="DM1272">
        <v>350.04109612871503</v>
      </c>
      <c r="DN1272">
        <v>343.30475933630498</v>
      </c>
      <c r="DO1272">
        <v>344.83083300253202</v>
      </c>
      <c r="DP1272">
        <v>338.37621893983402</v>
      </c>
      <c r="DQ1272">
        <v>341.91124840230299</v>
      </c>
      <c r="DR1272">
        <v>344.13150395390898</v>
      </c>
    </row>
    <row r="1273" spans="1:122" x14ac:dyDescent="0.25">
      <c r="A1273">
        <v>305.44726301735602</v>
      </c>
      <c r="B1273">
        <v>345.34158896122199</v>
      </c>
      <c r="C1273">
        <v>346.81214648545699</v>
      </c>
      <c r="D1273">
        <v>347.24742412465702</v>
      </c>
      <c r="E1273">
        <v>347.484041656089</v>
      </c>
      <c r="F1273">
        <v>341.23188542524099</v>
      </c>
      <c r="G1273">
        <v>343.36962700107</v>
      </c>
      <c r="H1273">
        <v>340.64280368582001</v>
      </c>
      <c r="I1273">
        <v>340.73191085717298</v>
      </c>
      <c r="J1273">
        <v>342.26597745138997</v>
      </c>
      <c r="K1273">
        <v>351.58525901953698</v>
      </c>
      <c r="L1273">
        <v>348.322595869027</v>
      </c>
      <c r="M1273">
        <v>344.66488334663899</v>
      </c>
      <c r="N1273">
        <v>338.13644890689699</v>
      </c>
      <c r="O1273">
        <v>341.52643450456998</v>
      </c>
      <c r="P1273">
        <v>347.32125590383401</v>
      </c>
      <c r="Q1273">
        <v>343.18441591434203</v>
      </c>
      <c r="R1273">
        <v>340.46601930405802</v>
      </c>
      <c r="S1273">
        <v>337.72312318622602</v>
      </c>
      <c r="T1273">
        <v>329.190667110812</v>
      </c>
      <c r="U1273">
        <v>330.07375570030598</v>
      </c>
      <c r="V1273">
        <v>331.07110765531399</v>
      </c>
      <c r="W1273">
        <v>337.81474082613499</v>
      </c>
      <c r="X1273">
        <v>326.31859589237001</v>
      </c>
      <c r="Y1273">
        <v>337.23194609511597</v>
      </c>
      <c r="Z1273">
        <v>337.13870980333701</v>
      </c>
      <c r="AA1273">
        <v>329.75604632576199</v>
      </c>
      <c r="AB1273">
        <v>331.773535427686</v>
      </c>
      <c r="AC1273">
        <v>336.97978738382102</v>
      </c>
      <c r="AD1273">
        <v>337.96837546727301</v>
      </c>
      <c r="AE1273">
        <v>335.69086146120799</v>
      </c>
      <c r="AF1273">
        <v>339.77476934934799</v>
      </c>
      <c r="AG1273">
        <v>336.51048685266198</v>
      </c>
      <c r="AH1273">
        <v>350.12873285731303</v>
      </c>
      <c r="AI1273">
        <v>345.107634295347</v>
      </c>
      <c r="AJ1273">
        <v>345.24875141564303</v>
      </c>
      <c r="AK1273">
        <v>346.36764111642702</v>
      </c>
      <c r="AL1273">
        <v>346.93872772649502</v>
      </c>
      <c r="AM1273">
        <v>351.18109221355098</v>
      </c>
      <c r="AN1273">
        <v>359.653670312153</v>
      </c>
      <c r="AO1273">
        <v>369.08202515500898</v>
      </c>
      <c r="AP1273">
        <v>364.19432084087299</v>
      </c>
      <c r="AQ1273">
        <v>368.62381952927899</v>
      </c>
      <c r="AR1273">
        <v>358.25308182883202</v>
      </c>
      <c r="AS1273">
        <v>359.08914263997798</v>
      </c>
      <c r="AT1273">
        <v>354.15523966880897</v>
      </c>
      <c r="AU1273">
        <v>353.17711276185901</v>
      </c>
      <c r="AV1273">
        <v>363.00307364848101</v>
      </c>
      <c r="AW1273">
        <v>342.55541252400201</v>
      </c>
      <c r="AX1273">
        <v>349.73067117051698</v>
      </c>
      <c r="AY1273">
        <v>347.053306230575</v>
      </c>
      <c r="AZ1273">
        <v>343.61473645134998</v>
      </c>
      <c r="BA1273">
        <v>351.61236928170501</v>
      </c>
      <c r="BB1273">
        <v>349.37984426183499</v>
      </c>
      <c r="BC1273">
        <v>357.38990763620001</v>
      </c>
      <c r="BD1273">
        <v>356.51058855264102</v>
      </c>
      <c r="BE1273">
        <v>371.54409323671501</v>
      </c>
      <c r="BF1273">
        <v>366.61759646729399</v>
      </c>
      <c r="BG1273">
        <v>367.36845431531299</v>
      </c>
      <c r="BH1273">
        <v>380.69211652286998</v>
      </c>
      <c r="BI1273">
        <v>406.225049163905</v>
      </c>
      <c r="BJ1273">
        <v>448.11451402464797</v>
      </c>
      <c r="BK1273">
        <v>491.55793285454502</v>
      </c>
      <c r="BL1273">
        <v>569.45110832410103</v>
      </c>
      <c r="BM1273">
        <v>673.63247858866202</v>
      </c>
      <c r="BN1273">
        <v>803.46177992111802</v>
      </c>
      <c r="BO1273">
        <v>907.70418203037696</v>
      </c>
      <c r="BP1273">
        <v>980.45778983445905</v>
      </c>
      <c r="BQ1273">
        <v>1021.99934069996</v>
      </c>
      <c r="BR1273">
        <v>1027.83419665364</v>
      </c>
      <c r="BS1273">
        <v>968.62761975240801</v>
      </c>
      <c r="BT1273">
        <v>871.04582492722398</v>
      </c>
      <c r="BU1273">
        <v>742.15746596451697</v>
      </c>
      <c r="BV1273">
        <v>592.90320757023801</v>
      </c>
      <c r="BW1273">
        <v>496.23095753400099</v>
      </c>
      <c r="BX1273">
        <v>421.05306891266798</v>
      </c>
      <c r="BY1273">
        <v>388.87588765765298</v>
      </c>
      <c r="BZ1273">
        <v>361.471793688437</v>
      </c>
      <c r="CA1273">
        <v>349.77865908460802</v>
      </c>
      <c r="CB1273">
        <v>361.83815424412001</v>
      </c>
      <c r="CC1273">
        <v>352.48686672671499</v>
      </c>
      <c r="CD1273">
        <v>357.52910147659099</v>
      </c>
      <c r="CE1273">
        <v>358.89146203570499</v>
      </c>
      <c r="CF1273">
        <v>353.13930739841402</v>
      </c>
      <c r="CG1273">
        <v>341.08195221971602</v>
      </c>
      <c r="CH1273">
        <v>358.03734887335099</v>
      </c>
      <c r="CI1273">
        <v>347.83921046659799</v>
      </c>
      <c r="CJ1273">
        <v>349.697787595058</v>
      </c>
      <c r="CK1273">
        <v>348.89136549493298</v>
      </c>
      <c r="CL1273">
        <v>330.53137063297299</v>
      </c>
      <c r="CM1273">
        <v>330.01882230000399</v>
      </c>
      <c r="CN1273">
        <v>330.15451819099599</v>
      </c>
      <c r="CO1273">
        <v>343.92861014295698</v>
      </c>
      <c r="CP1273">
        <v>345.44801815751902</v>
      </c>
      <c r="CQ1273">
        <v>333.22117821098499</v>
      </c>
      <c r="CR1273">
        <v>336.47380355772799</v>
      </c>
      <c r="CS1273">
        <v>343.29205525739098</v>
      </c>
      <c r="CT1273">
        <v>329.73767630336403</v>
      </c>
      <c r="CU1273">
        <v>340.54264323760401</v>
      </c>
      <c r="CV1273">
        <v>325.19583482271901</v>
      </c>
      <c r="CW1273">
        <v>337.73517805693302</v>
      </c>
      <c r="CX1273">
        <v>333.39417960836602</v>
      </c>
      <c r="CY1273">
        <v>337.59830548597199</v>
      </c>
      <c r="CZ1273">
        <v>354.27734016390599</v>
      </c>
      <c r="DA1273">
        <v>342.75613903841702</v>
      </c>
      <c r="DB1273">
        <v>339.92163376928499</v>
      </c>
      <c r="DC1273">
        <v>338.79101937550303</v>
      </c>
      <c r="DD1273">
        <v>339.09921986517099</v>
      </c>
      <c r="DE1273">
        <v>344.34266041165</v>
      </c>
      <c r="DF1273">
        <v>345.89866334798103</v>
      </c>
      <c r="DG1273">
        <v>344.52956866053103</v>
      </c>
      <c r="DH1273">
        <v>341.98392741832998</v>
      </c>
      <c r="DI1273">
        <v>339.54635485251703</v>
      </c>
      <c r="DJ1273">
        <v>340.11295490370901</v>
      </c>
      <c r="DK1273">
        <v>341.79703749329798</v>
      </c>
      <c r="DL1273">
        <v>343.49196219186098</v>
      </c>
      <c r="DM1273">
        <v>351.67729721101603</v>
      </c>
      <c r="DN1273">
        <v>341.21495963394699</v>
      </c>
      <c r="DO1273">
        <v>342.41896819874</v>
      </c>
      <c r="DP1273">
        <v>340.45932360869699</v>
      </c>
      <c r="DQ1273">
        <v>341.73791420657602</v>
      </c>
      <c r="DR1273">
        <v>344.66841824184598</v>
      </c>
    </row>
    <row r="1274" spans="1:122" x14ac:dyDescent="0.25">
      <c r="A1274">
        <v>305.68758344459201</v>
      </c>
      <c r="B1274">
        <v>346.84679001421301</v>
      </c>
      <c r="C1274">
        <v>343.94996005355301</v>
      </c>
      <c r="D1274">
        <v>346.42212012277503</v>
      </c>
      <c r="E1274">
        <v>345.00180560553298</v>
      </c>
      <c r="F1274">
        <v>341.97539178757199</v>
      </c>
      <c r="G1274">
        <v>341.392052928738</v>
      </c>
      <c r="H1274">
        <v>341.21936492671398</v>
      </c>
      <c r="I1274">
        <v>338.65844165469503</v>
      </c>
      <c r="J1274">
        <v>344.21227034739201</v>
      </c>
      <c r="K1274">
        <v>350.96275188422402</v>
      </c>
      <c r="L1274">
        <v>345.87495556787798</v>
      </c>
      <c r="M1274">
        <v>344.11488505039398</v>
      </c>
      <c r="N1274">
        <v>340.40069972453603</v>
      </c>
      <c r="O1274">
        <v>340.76717944997802</v>
      </c>
      <c r="P1274">
        <v>348.88377908757599</v>
      </c>
      <c r="Q1274">
        <v>346.09575454738501</v>
      </c>
      <c r="R1274">
        <v>339.46144062857297</v>
      </c>
      <c r="S1274">
        <v>334.982365788236</v>
      </c>
      <c r="T1274">
        <v>330.35021016217399</v>
      </c>
      <c r="U1274">
        <v>330.78283941534198</v>
      </c>
      <c r="V1274">
        <v>328.40735983350601</v>
      </c>
      <c r="W1274">
        <v>335.49279666346803</v>
      </c>
      <c r="X1274">
        <v>327.13496038662697</v>
      </c>
      <c r="Y1274">
        <v>335.68032847329698</v>
      </c>
      <c r="Z1274">
        <v>340.27095617132301</v>
      </c>
      <c r="AA1274">
        <v>331.74287970648197</v>
      </c>
      <c r="AB1274">
        <v>334.45559283099499</v>
      </c>
      <c r="AC1274">
        <v>338.11967028379303</v>
      </c>
      <c r="AD1274">
        <v>339.93765357148601</v>
      </c>
      <c r="AE1274">
        <v>338.66755048117602</v>
      </c>
      <c r="AF1274">
        <v>343.47714023609097</v>
      </c>
      <c r="AG1274">
        <v>341.43734289986702</v>
      </c>
      <c r="AH1274">
        <v>348.46520172170898</v>
      </c>
      <c r="AI1274">
        <v>346.230555035056</v>
      </c>
      <c r="AJ1274">
        <v>345.69039153768898</v>
      </c>
      <c r="AK1274">
        <v>348.18696391542198</v>
      </c>
      <c r="AL1274">
        <v>345.895828815389</v>
      </c>
      <c r="AM1274">
        <v>350.58466316192198</v>
      </c>
      <c r="AN1274">
        <v>360.476421022615</v>
      </c>
      <c r="AO1274">
        <v>369.15400350565602</v>
      </c>
      <c r="AP1274">
        <v>369.710702577034</v>
      </c>
      <c r="AQ1274">
        <v>370.52052447651403</v>
      </c>
      <c r="AR1274">
        <v>362.111735580394</v>
      </c>
      <c r="AS1274">
        <v>359.146345365223</v>
      </c>
      <c r="AT1274">
        <v>356.398829582178</v>
      </c>
      <c r="AU1274">
        <v>355.53126363543299</v>
      </c>
      <c r="AV1274">
        <v>364.462436305018</v>
      </c>
      <c r="AW1274">
        <v>339.391162646542</v>
      </c>
      <c r="AX1274">
        <v>350.92782883304398</v>
      </c>
      <c r="AY1274">
        <v>348.71822356718201</v>
      </c>
      <c r="AZ1274">
        <v>344.75154069278898</v>
      </c>
      <c r="BA1274">
        <v>355.40947074618998</v>
      </c>
      <c r="BB1274">
        <v>350.35380576515098</v>
      </c>
      <c r="BC1274">
        <v>356.46018475736298</v>
      </c>
      <c r="BD1274">
        <v>356.85091536404701</v>
      </c>
      <c r="BE1274">
        <v>372.47752928294199</v>
      </c>
      <c r="BF1274">
        <v>366.490897002547</v>
      </c>
      <c r="BG1274">
        <v>368.54362215451499</v>
      </c>
      <c r="BH1274">
        <v>379.49130817334401</v>
      </c>
      <c r="BI1274">
        <v>412.19896088860798</v>
      </c>
      <c r="BJ1274">
        <v>455.051293597594</v>
      </c>
      <c r="BK1274">
        <v>499.256087762579</v>
      </c>
      <c r="BL1274">
        <v>577.02796946421199</v>
      </c>
      <c r="BM1274">
        <v>690.04417240983003</v>
      </c>
      <c r="BN1274">
        <v>818.521754231969</v>
      </c>
      <c r="BO1274">
        <v>922.90233394328698</v>
      </c>
      <c r="BP1274">
        <v>989.86214315368898</v>
      </c>
      <c r="BQ1274">
        <v>1021.38279031004</v>
      </c>
      <c r="BR1274">
        <v>1023.0781962684</v>
      </c>
      <c r="BS1274">
        <v>952.26808511530498</v>
      </c>
      <c r="BT1274">
        <v>853.60468617561696</v>
      </c>
      <c r="BU1274">
        <v>720.109394045969</v>
      </c>
      <c r="BV1274">
        <v>573.33102709317495</v>
      </c>
      <c r="BW1274">
        <v>485.40747458606199</v>
      </c>
      <c r="BX1274">
        <v>416.69294765949201</v>
      </c>
      <c r="BY1274">
        <v>383.77571017182697</v>
      </c>
      <c r="BZ1274">
        <v>359.61724227011302</v>
      </c>
      <c r="CA1274">
        <v>344.486946061585</v>
      </c>
      <c r="CB1274">
        <v>361.02981249455399</v>
      </c>
      <c r="CC1274">
        <v>350.52214220032602</v>
      </c>
      <c r="CD1274">
        <v>354.12581439437997</v>
      </c>
      <c r="CE1274">
        <v>361.51181647793499</v>
      </c>
      <c r="CF1274">
        <v>350.77248315710199</v>
      </c>
      <c r="CG1274">
        <v>340.64076189177598</v>
      </c>
      <c r="CH1274">
        <v>355.44303536810799</v>
      </c>
      <c r="CI1274">
        <v>345.36959617355399</v>
      </c>
      <c r="CJ1274">
        <v>349.41336738618497</v>
      </c>
      <c r="CK1274">
        <v>347.06015426178698</v>
      </c>
      <c r="CL1274">
        <v>328.35669845907103</v>
      </c>
      <c r="CM1274">
        <v>328.85807402853698</v>
      </c>
      <c r="CN1274">
        <v>329.28212681139598</v>
      </c>
      <c r="CO1274">
        <v>343.88709149611401</v>
      </c>
      <c r="CP1274">
        <v>342.71491819901502</v>
      </c>
      <c r="CQ1274">
        <v>334.43530586372998</v>
      </c>
      <c r="CR1274">
        <v>337.53994526972599</v>
      </c>
      <c r="CS1274">
        <v>340.81834226045402</v>
      </c>
      <c r="CT1274">
        <v>333.25642507183397</v>
      </c>
      <c r="CU1274">
        <v>338.94289223171802</v>
      </c>
      <c r="CV1274">
        <v>329.42636789017303</v>
      </c>
      <c r="CW1274">
        <v>341.10906532540901</v>
      </c>
      <c r="CX1274">
        <v>332.54731094593399</v>
      </c>
      <c r="CY1274">
        <v>338.77555858188202</v>
      </c>
      <c r="CZ1274">
        <v>353.11099553063201</v>
      </c>
      <c r="DA1274">
        <v>347.00550940637498</v>
      </c>
      <c r="DB1274">
        <v>342.86508319618298</v>
      </c>
      <c r="DC1274">
        <v>339.91095422766102</v>
      </c>
      <c r="DD1274">
        <v>341.747542149639</v>
      </c>
      <c r="DE1274">
        <v>337.483534557962</v>
      </c>
      <c r="DF1274">
        <v>347.89962075511897</v>
      </c>
      <c r="DG1274">
        <v>346.96774979368502</v>
      </c>
      <c r="DH1274">
        <v>341.10053678867098</v>
      </c>
      <c r="DI1274">
        <v>336.79343352893</v>
      </c>
      <c r="DJ1274">
        <v>343.26804217298201</v>
      </c>
      <c r="DK1274">
        <v>345.54220581934197</v>
      </c>
      <c r="DL1274">
        <v>345.26939520609199</v>
      </c>
      <c r="DM1274">
        <v>351.14049804857899</v>
      </c>
      <c r="DN1274">
        <v>343.33988541878199</v>
      </c>
      <c r="DO1274">
        <v>341.50487357292201</v>
      </c>
      <c r="DP1274">
        <v>343.16218081122202</v>
      </c>
      <c r="DQ1274">
        <v>341.73080976125902</v>
      </c>
      <c r="DR1274">
        <v>343.95641438574</v>
      </c>
    </row>
    <row r="1275" spans="1:122" x14ac:dyDescent="0.25">
      <c r="A1275">
        <v>305.92790387182902</v>
      </c>
      <c r="B1275">
        <v>350.28198073108399</v>
      </c>
      <c r="C1275">
        <v>343.286002470607</v>
      </c>
      <c r="D1275">
        <v>345.71827094438902</v>
      </c>
      <c r="E1275">
        <v>342.53929018902397</v>
      </c>
      <c r="F1275">
        <v>343.11223504977499</v>
      </c>
      <c r="G1275">
        <v>341.076122751404</v>
      </c>
      <c r="H1275">
        <v>343.60654168157498</v>
      </c>
      <c r="I1275">
        <v>337.10034311693897</v>
      </c>
      <c r="J1275">
        <v>346.315882230152</v>
      </c>
      <c r="K1275">
        <v>351.13766485232702</v>
      </c>
      <c r="L1275">
        <v>344.171262290897</v>
      </c>
      <c r="M1275">
        <v>347.060887623415</v>
      </c>
      <c r="N1275">
        <v>340.21708171312002</v>
      </c>
      <c r="O1275">
        <v>342.13990520677203</v>
      </c>
      <c r="P1275">
        <v>349.88761236688299</v>
      </c>
      <c r="Q1275">
        <v>346.56408309147503</v>
      </c>
      <c r="R1275">
        <v>342.47454507668499</v>
      </c>
      <c r="S1275">
        <v>333.776431896502</v>
      </c>
      <c r="T1275">
        <v>328.13024491820602</v>
      </c>
      <c r="U1275">
        <v>329.68576115972201</v>
      </c>
      <c r="V1275">
        <v>327.12303095600998</v>
      </c>
      <c r="W1275">
        <v>332.77912509351302</v>
      </c>
      <c r="X1275">
        <v>328.98822796388799</v>
      </c>
      <c r="Y1275">
        <v>334.52841609451502</v>
      </c>
      <c r="Z1275">
        <v>342.011203028625</v>
      </c>
      <c r="AA1275">
        <v>330.22925640127499</v>
      </c>
      <c r="AB1275">
        <v>334.778927967779</v>
      </c>
      <c r="AC1275">
        <v>340.63979791623899</v>
      </c>
      <c r="AD1275">
        <v>339.96069055061503</v>
      </c>
      <c r="AE1275">
        <v>339.04888537670899</v>
      </c>
      <c r="AF1275">
        <v>345.67158635401597</v>
      </c>
      <c r="AG1275">
        <v>343.90606169574897</v>
      </c>
      <c r="AH1275">
        <v>347.65234797117398</v>
      </c>
      <c r="AI1275">
        <v>345.53124235552099</v>
      </c>
      <c r="AJ1275">
        <v>345.34565423342701</v>
      </c>
      <c r="AK1275">
        <v>347.01903160152699</v>
      </c>
      <c r="AL1275">
        <v>346.79295352978897</v>
      </c>
      <c r="AM1275">
        <v>350.64891320364001</v>
      </c>
      <c r="AN1275">
        <v>359.70756284882498</v>
      </c>
      <c r="AO1275">
        <v>370.458814047251</v>
      </c>
      <c r="AP1275">
        <v>374.079064054051</v>
      </c>
      <c r="AQ1275">
        <v>371.32190514099699</v>
      </c>
      <c r="AR1275">
        <v>364.930704362472</v>
      </c>
      <c r="AS1275">
        <v>362.05244762965299</v>
      </c>
      <c r="AT1275">
        <v>355.80238933019803</v>
      </c>
      <c r="AU1275">
        <v>355.68933838855497</v>
      </c>
      <c r="AV1275">
        <v>363.88237539278799</v>
      </c>
      <c r="AW1275">
        <v>341.98504572264801</v>
      </c>
      <c r="AX1275">
        <v>350.80961929100403</v>
      </c>
      <c r="AY1275">
        <v>350.52957650187801</v>
      </c>
      <c r="AZ1275">
        <v>348.40906681795298</v>
      </c>
      <c r="BA1275">
        <v>355.61281875584899</v>
      </c>
      <c r="BB1275">
        <v>349.87458179574099</v>
      </c>
      <c r="BC1275">
        <v>357.00062574235102</v>
      </c>
      <c r="BD1275">
        <v>360.17391792651102</v>
      </c>
      <c r="BE1275">
        <v>372.71262858071901</v>
      </c>
      <c r="BF1275">
        <v>370.49466840067799</v>
      </c>
      <c r="BG1275">
        <v>373.73679353645798</v>
      </c>
      <c r="BH1275">
        <v>381.885367706701</v>
      </c>
      <c r="BI1275">
        <v>418.20198059912201</v>
      </c>
      <c r="BJ1275">
        <v>460.44881962471698</v>
      </c>
      <c r="BK1275">
        <v>508.03148086214401</v>
      </c>
      <c r="BL1275">
        <v>589.28126878578496</v>
      </c>
      <c r="BM1275">
        <v>711.36929491435603</v>
      </c>
      <c r="BN1275">
        <v>840.48289557212604</v>
      </c>
      <c r="BO1275">
        <v>945.05951777390305</v>
      </c>
      <c r="BP1275">
        <v>993.99316836334106</v>
      </c>
      <c r="BQ1275">
        <v>1022.68777866338</v>
      </c>
      <c r="BR1275">
        <v>1012.97249536749</v>
      </c>
      <c r="BS1275">
        <v>933.03823250253299</v>
      </c>
      <c r="BT1275">
        <v>832.40519832574898</v>
      </c>
      <c r="BU1275">
        <v>694.82027704620998</v>
      </c>
      <c r="BV1275">
        <v>554.827897111683</v>
      </c>
      <c r="BW1275">
        <v>474.255349167139</v>
      </c>
      <c r="BX1275">
        <v>411.80353123044603</v>
      </c>
      <c r="BY1275">
        <v>378.55461618615601</v>
      </c>
      <c r="BZ1275">
        <v>359.38277103968699</v>
      </c>
      <c r="CA1275">
        <v>343.53426437079202</v>
      </c>
      <c r="CB1275">
        <v>362.12288627145398</v>
      </c>
      <c r="CC1275">
        <v>351.82621411667401</v>
      </c>
      <c r="CD1275">
        <v>353.36454893081202</v>
      </c>
      <c r="CE1275">
        <v>361.31778519889201</v>
      </c>
      <c r="CF1275">
        <v>348.44014947592501</v>
      </c>
      <c r="CG1275">
        <v>345.30095792555102</v>
      </c>
      <c r="CH1275">
        <v>354.00847977069799</v>
      </c>
      <c r="CI1275">
        <v>343.537169885558</v>
      </c>
      <c r="CJ1275">
        <v>349.35755755273402</v>
      </c>
      <c r="CK1275">
        <v>345.84986035050201</v>
      </c>
      <c r="CL1275">
        <v>329.411921233344</v>
      </c>
      <c r="CM1275">
        <v>327.59652350619098</v>
      </c>
      <c r="CN1275">
        <v>328.42436734084401</v>
      </c>
      <c r="CO1275">
        <v>340.99825991742603</v>
      </c>
      <c r="CP1275">
        <v>341.84580395659498</v>
      </c>
      <c r="CQ1275">
        <v>334.99289063910498</v>
      </c>
      <c r="CR1275">
        <v>337.75310248467702</v>
      </c>
      <c r="CS1275">
        <v>338.646185235357</v>
      </c>
      <c r="CT1275">
        <v>334.11796562606003</v>
      </c>
      <c r="CU1275">
        <v>338.30503847815299</v>
      </c>
      <c r="CV1275">
        <v>328.356565959509</v>
      </c>
      <c r="CW1275">
        <v>339.33658655440001</v>
      </c>
      <c r="CX1275">
        <v>334.88348313036897</v>
      </c>
      <c r="CY1275">
        <v>338.43932306383101</v>
      </c>
      <c r="CZ1275">
        <v>350.54786333788502</v>
      </c>
      <c r="DA1275">
        <v>347.66551534025501</v>
      </c>
      <c r="DB1275">
        <v>344.40371139298497</v>
      </c>
      <c r="DC1275">
        <v>340.78422765673702</v>
      </c>
      <c r="DD1275">
        <v>343.32806473712202</v>
      </c>
      <c r="DE1275">
        <v>338.33884282732402</v>
      </c>
      <c r="DF1275">
        <v>346.30369295645301</v>
      </c>
      <c r="DG1275">
        <v>348.42808760850198</v>
      </c>
      <c r="DH1275">
        <v>340.59712833829298</v>
      </c>
      <c r="DI1275">
        <v>337.12864903379</v>
      </c>
      <c r="DJ1275">
        <v>344.98336043693803</v>
      </c>
      <c r="DK1275">
        <v>346.67556303982701</v>
      </c>
      <c r="DL1275">
        <v>344.53511001830202</v>
      </c>
      <c r="DM1275">
        <v>349.36239942878098</v>
      </c>
      <c r="DN1275">
        <v>344.99439830667302</v>
      </c>
      <c r="DO1275">
        <v>342.29919295082698</v>
      </c>
      <c r="DP1275">
        <v>343.94374844754998</v>
      </c>
      <c r="DQ1275">
        <v>341.25532937689201</v>
      </c>
      <c r="DR1275">
        <v>344.270298491277</v>
      </c>
    </row>
    <row r="1276" spans="1:122" x14ac:dyDescent="0.25">
      <c r="A1276">
        <v>306.168224299065</v>
      </c>
      <c r="B1276">
        <v>350.35172290177599</v>
      </c>
      <c r="C1276">
        <v>347.347628516111</v>
      </c>
      <c r="D1276">
        <v>344.07246945210699</v>
      </c>
      <c r="E1276">
        <v>342.64881908490901</v>
      </c>
      <c r="F1276">
        <v>343.91725695530999</v>
      </c>
      <c r="G1276">
        <v>342.74027049641802</v>
      </c>
      <c r="H1276">
        <v>345.02051233146898</v>
      </c>
      <c r="I1276">
        <v>335.81239333034802</v>
      </c>
      <c r="J1276">
        <v>347.79701986083103</v>
      </c>
      <c r="K1276">
        <v>347.79320924928197</v>
      </c>
      <c r="L1276">
        <v>342.21911663510798</v>
      </c>
      <c r="M1276">
        <v>348.86147061568801</v>
      </c>
      <c r="N1276">
        <v>339.08517319400499</v>
      </c>
      <c r="O1276">
        <v>344.92371172985497</v>
      </c>
      <c r="P1276">
        <v>348.592261952272</v>
      </c>
      <c r="Q1276">
        <v>347.27531203781001</v>
      </c>
      <c r="R1276">
        <v>341.841192606238</v>
      </c>
      <c r="S1276">
        <v>331.47398172453597</v>
      </c>
      <c r="T1276">
        <v>326.60745738524201</v>
      </c>
      <c r="U1276">
        <v>329.093305443124</v>
      </c>
      <c r="V1276">
        <v>328.46179459224999</v>
      </c>
      <c r="W1276">
        <v>332.94607879610101</v>
      </c>
      <c r="X1276">
        <v>330.59289574245798</v>
      </c>
      <c r="Y1276">
        <v>334.187118727631</v>
      </c>
      <c r="Z1276">
        <v>334.56249079870702</v>
      </c>
      <c r="AA1276">
        <v>331.81366222754002</v>
      </c>
      <c r="AB1276">
        <v>332.74762962810502</v>
      </c>
      <c r="AC1276">
        <v>343.49761195578498</v>
      </c>
      <c r="AD1276">
        <v>340.82575528662898</v>
      </c>
      <c r="AE1276">
        <v>339.32612981722502</v>
      </c>
      <c r="AF1276">
        <v>342.68568991705899</v>
      </c>
      <c r="AG1276">
        <v>345.930023174219</v>
      </c>
      <c r="AH1276">
        <v>345.25425616405198</v>
      </c>
      <c r="AI1276">
        <v>345.43834723440699</v>
      </c>
      <c r="AJ1276">
        <v>347.44453358147302</v>
      </c>
      <c r="AK1276">
        <v>345.87233687057102</v>
      </c>
      <c r="AL1276">
        <v>346.79252553459901</v>
      </c>
      <c r="AM1276">
        <v>349.841986796475</v>
      </c>
      <c r="AN1276">
        <v>358.689008844196</v>
      </c>
      <c r="AO1276">
        <v>369.64134574838903</v>
      </c>
      <c r="AP1276">
        <v>376.85653555162202</v>
      </c>
      <c r="AQ1276">
        <v>372.41984091965003</v>
      </c>
      <c r="AR1276">
        <v>364.96721046361699</v>
      </c>
      <c r="AS1276">
        <v>360.77658615353403</v>
      </c>
      <c r="AT1276">
        <v>354.40255257419801</v>
      </c>
      <c r="AU1276">
        <v>355.57805358634801</v>
      </c>
      <c r="AV1276">
        <v>362.88901744609399</v>
      </c>
      <c r="AW1276">
        <v>343.55459936965701</v>
      </c>
      <c r="AX1276">
        <v>350.80974035257299</v>
      </c>
      <c r="AY1276">
        <v>351.75472854618602</v>
      </c>
      <c r="AZ1276">
        <v>349.212211658851</v>
      </c>
      <c r="BA1276">
        <v>360.29763345491699</v>
      </c>
      <c r="BB1276">
        <v>350.59890492583003</v>
      </c>
      <c r="BC1276">
        <v>358.54882524097098</v>
      </c>
      <c r="BD1276">
        <v>363.84944520348301</v>
      </c>
      <c r="BE1276">
        <v>373.13741343205203</v>
      </c>
      <c r="BF1276">
        <v>372.64342385331099</v>
      </c>
      <c r="BG1276">
        <v>380.58477468301197</v>
      </c>
      <c r="BH1276">
        <v>382.82960749427798</v>
      </c>
      <c r="BI1276">
        <v>424.35375659690601</v>
      </c>
      <c r="BJ1276">
        <v>470.327318573068</v>
      </c>
      <c r="BK1276">
        <v>521.211104019765</v>
      </c>
      <c r="BL1276">
        <v>608.28102239169903</v>
      </c>
      <c r="BM1276">
        <v>733.21431305508804</v>
      </c>
      <c r="BN1276">
        <v>867.11144856226394</v>
      </c>
      <c r="BO1276">
        <v>962.120262128474</v>
      </c>
      <c r="BP1276">
        <v>996.6491899678</v>
      </c>
      <c r="BQ1276">
        <v>1020.35848286546</v>
      </c>
      <c r="BR1276">
        <v>1000.3318771645399</v>
      </c>
      <c r="BS1276">
        <v>907.90298674214102</v>
      </c>
      <c r="BT1276">
        <v>803.56346709319996</v>
      </c>
      <c r="BU1276">
        <v>666.75395458401499</v>
      </c>
      <c r="BV1276">
        <v>540.45410548112704</v>
      </c>
      <c r="BW1276">
        <v>460.449309117562</v>
      </c>
      <c r="BX1276">
        <v>410.82766839550698</v>
      </c>
      <c r="BY1276">
        <v>376.64847044322602</v>
      </c>
      <c r="BZ1276">
        <v>356.9478202057</v>
      </c>
      <c r="CA1276">
        <v>343.91398416561998</v>
      </c>
      <c r="CB1276">
        <v>365.67977814808597</v>
      </c>
      <c r="CC1276">
        <v>353.67236332986499</v>
      </c>
      <c r="CD1276">
        <v>352.05130267700201</v>
      </c>
      <c r="CE1276">
        <v>362.26310345227199</v>
      </c>
      <c r="CF1276">
        <v>344.98585141093901</v>
      </c>
      <c r="CG1276">
        <v>346.99559791357098</v>
      </c>
      <c r="CH1276">
        <v>350.19560245206401</v>
      </c>
      <c r="CI1276">
        <v>343.510108744055</v>
      </c>
      <c r="CJ1276">
        <v>346.34705091445397</v>
      </c>
      <c r="CK1276">
        <v>345.18273807695601</v>
      </c>
      <c r="CL1276">
        <v>329.27778832201199</v>
      </c>
      <c r="CM1276">
        <v>327.04741103329502</v>
      </c>
      <c r="CN1276">
        <v>328.724177596473</v>
      </c>
      <c r="CO1276">
        <v>342.33258074974498</v>
      </c>
      <c r="CP1276">
        <v>342.77355826572102</v>
      </c>
      <c r="CQ1276">
        <v>333.36706734165602</v>
      </c>
      <c r="CR1276">
        <v>338.55878678285501</v>
      </c>
      <c r="CS1276">
        <v>337.69732760209001</v>
      </c>
      <c r="CT1276">
        <v>336.58162220440897</v>
      </c>
      <c r="CU1276">
        <v>338.794778727481</v>
      </c>
      <c r="CV1276">
        <v>327.95236312540601</v>
      </c>
      <c r="CW1276">
        <v>337.65232162627098</v>
      </c>
      <c r="CX1276">
        <v>336.79692845238702</v>
      </c>
      <c r="CY1276">
        <v>338.21257942614199</v>
      </c>
      <c r="CZ1276">
        <v>348.12374466177602</v>
      </c>
      <c r="DA1276">
        <v>348.61661546762701</v>
      </c>
      <c r="DB1276">
        <v>343.284984106026</v>
      </c>
      <c r="DC1276">
        <v>338.53410300759901</v>
      </c>
      <c r="DD1276">
        <v>342.59378682773399</v>
      </c>
      <c r="DE1276">
        <v>340.30786385047099</v>
      </c>
      <c r="DF1276">
        <v>344.91479690258899</v>
      </c>
      <c r="DG1276">
        <v>350.98525609992498</v>
      </c>
      <c r="DH1276">
        <v>338.10845807165998</v>
      </c>
      <c r="DI1276">
        <v>337.73623584018202</v>
      </c>
      <c r="DJ1276">
        <v>348.639122588026</v>
      </c>
      <c r="DK1276">
        <v>348.56540503856502</v>
      </c>
      <c r="DL1276">
        <v>343.81098930978698</v>
      </c>
      <c r="DM1276">
        <v>345.09054479340602</v>
      </c>
      <c r="DN1276">
        <v>344.61240745251598</v>
      </c>
      <c r="DO1276">
        <v>343.91887463446301</v>
      </c>
      <c r="DP1276">
        <v>342.51028305288298</v>
      </c>
      <c r="DQ1276">
        <v>340.35457189746597</v>
      </c>
      <c r="DR1276">
        <v>342.90131811634001</v>
      </c>
    </row>
    <row r="1277" spans="1:122" x14ac:dyDescent="0.25">
      <c r="A1277">
        <v>306.40854472630099</v>
      </c>
      <c r="B1277">
        <v>351.33348477165902</v>
      </c>
      <c r="C1277">
        <v>349.74036960368397</v>
      </c>
      <c r="D1277">
        <v>345.08843017711899</v>
      </c>
      <c r="E1277">
        <v>345.269259583478</v>
      </c>
      <c r="F1277">
        <v>339.91556777228101</v>
      </c>
      <c r="G1277">
        <v>342.725956096093</v>
      </c>
      <c r="H1277">
        <v>345.018290897344</v>
      </c>
      <c r="I1277">
        <v>336.55925231677799</v>
      </c>
      <c r="J1277">
        <v>348.71206455148803</v>
      </c>
      <c r="K1277">
        <v>343.11349166588099</v>
      </c>
      <c r="L1277">
        <v>340.379737140288</v>
      </c>
      <c r="M1277">
        <v>347.78359032121</v>
      </c>
      <c r="N1277">
        <v>338.141110223532</v>
      </c>
      <c r="O1277">
        <v>347.51504553167899</v>
      </c>
      <c r="P1277">
        <v>347.79859434860498</v>
      </c>
      <c r="Q1277">
        <v>347.92441177891197</v>
      </c>
      <c r="R1277">
        <v>343.21214769946101</v>
      </c>
      <c r="S1277">
        <v>334.35949079883198</v>
      </c>
      <c r="T1277">
        <v>328.26201228311203</v>
      </c>
      <c r="U1277">
        <v>330.28305050205898</v>
      </c>
      <c r="V1277">
        <v>330.09949129459699</v>
      </c>
      <c r="W1277">
        <v>333.53779720085998</v>
      </c>
      <c r="X1277">
        <v>333.61334805751198</v>
      </c>
      <c r="Y1277">
        <v>333.812410964381</v>
      </c>
      <c r="Z1277">
        <v>336.86480532970199</v>
      </c>
      <c r="AA1277">
        <v>332.58546371138698</v>
      </c>
      <c r="AB1277">
        <v>332.39445040326399</v>
      </c>
      <c r="AC1277">
        <v>345.25824710589501</v>
      </c>
      <c r="AD1277">
        <v>336.78392091611698</v>
      </c>
      <c r="AE1277">
        <v>340.74256948353502</v>
      </c>
      <c r="AF1277">
        <v>336.211731080584</v>
      </c>
      <c r="AG1277">
        <v>348.38348701328499</v>
      </c>
      <c r="AH1277">
        <v>343.34113349888997</v>
      </c>
      <c r="AI1277">
        <v>345.664083935522</v>
      </c>
      <c r="AJ1277">
        <v>346.79237441646097</v>
      </c>
      <c r="AK1277">
        <v>342.45280014826</v>
      </c>
      <c r="AL1277">
        <v>350.69466459914003</v>
      </c>
      <c r="AM1277">
        <v>350.486441602914</v>
      </c>
      <c r="AN1277">
        <v>357.45188953209401</v>
      </c>
      <c r="AO1277">
        <v>367.78314044424201</v>
      </c>
      <c r="AP1277">
        <v>379.30914627183301</v>
      </c>
      <c r="AQ1277">
        <v>375.095787091006</v>
      </c>
      <c r="AR1277">
        <v>368.04059198613999</v>
      </c>
      <c r="AS1277">
        <v>362.88247989127399</v>
      </c>
      <c r="AT1277">
        <v>352.38833860288401</v>
      </c>
      <c r="AU1277">
        <v>357.366404980141</v>
      </c>
      <c r="AV1277">
        <v>358.58111155205398</v>
      </c>
      <c r="AW1277">
        <v>341.32103787442401</v>
      </c>
      <c r="AX1277">
        <v>353.994348993453</v>
      </c>
      <c r="AY1277">
        <v>346.10645925138698</v>
      </c>
      <c r="AZ1277">
        <v>350.15333711901002</v>
      </c>
      <c r="BA1277">
        <v>361.52551075346298</v>
      </c>
      <c r="BB1277">
        <v>357.092130434377</v>
      </c>
      <c r="BC1277">
        <v>359.17779933347902</v>
      </c>
      <c r="BD1277">
        <v>364.03411345701301</v>
      </c>
      <c r="BE1277">
        <v>373.83549415446498</v>
      </c>
      <c r="BF1277">
        <v>370.49900539431297</v>
      </c>
      <c r="BG1277">
        <v>382.14857079072698</v>
      </c>
      <c r="BH1277">
        <v>385.267327780735</v>
      </c>
      <c r="BI1277">
        <v>422.65078574771098</v>
      </c>
      <c r="BJ1277">
        <v>475.93018158145202</v>
      </c>
      <c r="BK1277">
        <v>532.10565681529602</v>
      </c>
      <c r="BL1277">
        <v>626.16355956704501</v>
      </c>
      <c r="BM1277">
        <v>749.26117097375902</v>
      </c>
      <c r="BN1277">
        <v>881.31204806495896</v>
      </c>
      <c r="BO1277">
        <v>969.516632914664</v>
      </c>
      <c r="BP1277">
        <v>998.71693405513395</v>
      </c>
      <c r="BQ1277">
        <v>1012.60979217103</v>
      </c>
      <c r="BR1277">
        <v>985.30413159654097</v>
      </c>
      <c r="BS1277">
        <v>892.14117052860399</v>
      </c>
      <c r="BT1277">
        <v>782.99833611988095</v>
      </c>
      <c r="BU1277">
        <v>650.36875026338498</v>
      </c>
      <c r="BV1277">
        <v>527.154992203706</v>
      </c>
      <c r="BW1277">
        <v>448.572903991575</v>
      </c>
      <c r="BX1277">
        <v>409.21071147961499</v>
      </c>
      <c r="BY1277">
        <v>378.41773349911898</v>
      </c>
      <c r="BZ1277">
        <v>355.00670312471601</v>
      </c>
      <c r="CA1277">
        <v>345.27948445057598</v>
      </c>
      <c r="CB1277">
        <v>367.28898287634701</v>
      </c>
      <c r="CC1277">
        <v>358.61760125372302</v>
      </c>
      <c r="CD1277">
        <v>354.99905558965298</v>
      </c>
      <c r="CE1277">
        <v>362.77602254671302</v>
      </c>
      <c r="CF1277">
        <v>345.58905081843102</v>
      </c>
      <c r="CG1277">
        <v>344.75582870395198</v>
      </c>
      <c r="CH1277">
        <v>346.00512432181102</v>
      </c>
      <c r="CI1277">
        <v>340.04154297789898</v>
      </c>
      <c r="CJ1277">
        <v>345.91290185578401</v>
      </c>
      <c r="CK1277">
        <v>343.28471357464201</v>
      </c>
      <c r="CL1277">
        <v>330.165253381681</v>
      </c>
      <c r="CM1277">
        <v>328.46352623526099</v>
      </c>
      <c r="CN1277">
        <v>327.03268094849102</v>
      </c>
      <c r="CO1277">
        <v>339.48452853015101</v>
      </c>
      <c r="CP1277">
        <v>345.45993956873298</v>
      </c>
      <c r="CQ1277">
        <v>331.578161225381</v>
      </c>
      <c r="CR1277">
        <v>338.60767846105398</v>
      </c>
      <c r="CS1277">
        <v>337.32286009376401</v>
      </c>
      <c r="CT1277">
        <v>337.12831096257798</v>
      </c>
      <c r="CU1277">
        <v>337.03782672986301</v>
      </c>
      <c r="CV1277">
        <v>326.91864630987402</v>
      </c>
      <c r="CW1277">
        <v>335.91352569015902</v>
      </c>
      <c r="CX1277">
        <v>337.08785508770399</v>
      </c>
      <c r="CY1277">
        <v>335.06205409254801</v>
      </c>
      <c r="CZ1277">
        <v>345.23490784847002</v>
      </c>
      <c r="DA1277">
        <v>349.59785093768602</v>
      </c>
      <c r="DB1277">
        <v>346.98677390085101</v>
      </c>
      <c r="DC1277">
        <v>334.72187136039599</v>
      </c>
      <c r="DD1277">
        <v>340.44882453761898</v>
      </c>
      <c r="DE1277">
        <v>340.57233727554802</v>
      </c>
      <c r="DF1277">
        <v>344.00415795558598</v>
      </c>
      <c r="DG1277">
        <v>349.75912263448799</v>
      </c>
      <c r="DH1277">
        <v>333.89707294526698</v>
      </c>
      <c r="DI1277">
        <v>336.15563288850501</v>
      </c>
      <c r="DJ1277">
        <v>350.93843295818903</v>
      </c>
      <c r="DK1277">
        <v>350.66805748596897</v>
      </c>
      <c r="DL1277">
        <v>349.043660917659</v>
      </c>
      <c r="DM1277">
        <v>344.166833076952</v>
      </c>
      <c r="DN1277">
        <v>343.29490950201398</v>
      </c>
      <c r="DO1277">
        <v>344.79900455571197</v>
      </c>
      <c r="DP1277">
        <v>339.31126421821199</v>
      </c>
      <c r="DQ1277">
        <v>339.25047147610201</v>
      </c>
      <c r="DR1277">
        <v>341.51023779998002</v>
      </c>
    </row>
    <row r="1278" spans="1:122" x14ac:dyDescent="0.25">
      <c r="A1278">
        <v>306.648865153538</v>
      </c>
      <c r="B1278">
        <v>349.57025419726602</v>
      </c>
      <c r="C1278">
        <v>347.78463036503598</v>
      </c>
      <c r="D1278">
        <v>344.27344753460397</v>
      </c>
      <c r="E1278">
        <v>344.16717056254203</v>
      </c>
      <c r="F1278">
        <v>340.18340766402099</v>
      </c>
      <c r="G1278">
        <v>343.54688867502102</v>
      </c>
      <c r="H1278">
        <v>345.85037442787001</v>
      </c>
      <c r="I1278">
        <v>338.03809855015999</v>
      </c>
      <c r="J1278">
        <v>347.73826535886002</v>
      </c>
      <c r="K1278">
        <v>339.40888262118199</v>
      </c>
      <c r="L1278">
        <v>339.64381522605498</v>
      </c>
      <c r="M1278">
        <v>345.19068330836899</v>
      </c>
      <c r="N1278">
        <v>338.57397525493701</v>
      </c>
      <c r="O1278">
        <v>346.19629617018001</v>
      </c>
      <c r="P1278">
        <v>348.24555578604202</v>
      </c>
      <c r="Q1278">
        <v>348.12730378929098</v>
      </c>
      <c r="R1278">
        <v>343.19181965589098</v>
      </c>
      <c r="S1278">
        <v>338.06084631419998</v>
      </c>
      <c r="T1278">
        <v>332.88257953844999</v>
      </c>
      <c r="U1278">
        <v>330.16836688539701</v>
      </c>
      <c r="V1278">
        <v>331.35577568902602</v>
      </c>
      <c r="W1278">
        <v>333.68226676410399</v>
      </c>
      <c r="X1278">
        <v>337.42117496038799</v>
      </c>
      <c r="Y1278">
        <v>335.71006029078097</v>
      </c>
      <c r="Z1278">
        <v>338.52063157090299</v>
      </c>
      <c r="AA1278">
        <v>333.63086479831702</v>
      </c>
      <c r="AB1278">
        <v>333.06383971606903</v>
      </c>
      <c r="AC1278">
        <v>344.75869051879198</v>
      </c>
      <c r="AD1278">
        <v>334.24297259238699</v>
      </c>
      <c r="AE1278">
        <v>338.46814839917801</v>
      </c>
      <c r="AF1278">
        <v>333.86592923465201</v>
      </c>
      <c r="AG1278">
        <v>348.41672027267703</v>
      </c>
      <c r="AH1278">
        <v>343.29078350697</v>
      </c>
      <c r="AI1278">
        <v>345.53580576397798</v>
      </c>
      <c r="AJ1278">
        <v>344.94661641725702</v>
      </c>
      <c r="AK1278">
        <v>344.65143636647002</v>
      </c>
      <c r="AL1278">
        <v>351.64889174284701</v>
      </c>
      <c r="AM1278">
        <v>352.00336831990103</v>
      </c>
      <c r="AN1278">
        <v>358.20350219004098</v>
      </c>
      <c r="AO1278">
        <v>370.94148257679097</v>
      </c>
      <c r="AP1278">
        <v>378.44523713680002</v>
      </c>
      <c r="AQ1278">
        <v>373.92929489309103</v>
      </c>
      <c r="AR1278">
        <v>369.98043188214598</v>
      </c>
      <c r="AS1278">
        <v>364.92536102592902</v>
      </c>
      <c r="AT1278">
        <v>353.98645459467201</v>
      </c>
      <c r="AU1278">
        <v>356.20681274029698</v>
      </c>
      <c r="AV1278">
        <v>353.943151466031</v>
      </c>
      <c r="AW1278">
        <v>342.93290541542001</v>
      </c>
      <c r="AX1278">
        <v>358.00568494568199</v>
      </c>
      <c r="AY1278">
        <v>345.48146666923299</v>
      </c>
      <c r="AZ1278">
        <v>350.12795471551999</v>
      </c>
      <c r="BA1278">
        <v>360.03274974665999</v>
      </c>
      <c r="BB1278">
        <v>358.52286338927502</v>
      </c>
      <c r="BC1278">
        <v>358.80949874172899</v>
      </c>
      <c r="BD1278">
        <v>364.92120220897198</v>
      </c>
      <c r="BE1278">
        <v>373.32863507895001</v>
      </c>
      <c r="BF1278">
        <v>371.043324383205</v>
      </c>
      <c r="BG1278">
        <v>387.79837700267302</v>
      </c>
      <c r="BH1278">
        <v>392.651030935054</v>
      </c>
      <c r="BI1278">
        <v>423.62968628386898</v>
      </c>
      <c r="BJ1278">
        <v>485.12368475645798</v>
      </c>
      <c r="BK1278">
        <v>541.86760853355997</v>
      </c>
      <c r="BL1278">
        <v>642.37541717566501</v>
      </c>
      <c r="BM1278">
        <v>761.26104483389702</v>
      </c>
      <c r="BN1278">
        <v>891.24196004528699</v>
      </c>
      <c r="BO1278">
        <v>977.08992454122404</v>
      </c>
      <c r="BP1278">
        <v>997.08947730507896</v>
      </c>
      <c r="BQ1278">
        <v>1000.00145262295</v>
      </c>
      <c r="BR1278">
        <v>957.42629484390795</v>
      </c>
      <c r="BS1278">
        <v>872.67731763609504</v>
      </c>
      <c r="BT1278">
        <v>762.66714201870002</v>
      </c>
      <c r="BU1278">
        <v>629.26624232614802</v>
      </c>
      <c r="BV1278">
        <v>514.717374830003</v>
      </c>
      <c r="BW1278">
        <v>438.31013494056901</v>
      </c>
      <c r="BX1278">
        <v>410.81604136176702</v>
      </c>
      <c r="BY1278">
        <v>380.85049829249101</v>
      </c>
      <c r="BZ1278">
        <v>355.37318885130799</v>
      </c>
      <c r="CA1278">
        <v>345.40747960046599</v>
      </c>
      <c r="CB1278">
        <v>366.46474374416101</v>
      </c>
      <c r="CC1278">
        <v>361.43785230828598</v>
      </c>
      <c r="CD1278">
        <v>356.04232900839298</v>
      </c>
      <c r="CE1278">
        <v>365.21147910089098</v>
      </c>
      <c r="CF1278">
        <v>347.27312815362302</v>
      </c>
      <c r="CG1278">
        <v>345.002806247921</v>
      </c>
      <c r="CH1278">
        <v>345.648426927716</v>
      </c>
      <c r="CI1278">
        <v>337.88929751742597</v>
      </c>
      <c r="CJ1278">
        <v>344.94508089758</v>
      </c>
      <c r="CK1278">
        <v>340.174787393624</v>
      </c>
      <c r="CL1278">
        <v>332.21903299974201</v>
      </c>
      <c r="CM1278">
        <v>334.139990257563</v>
      </c>
      <c r="CN1278">
        <v>327.02957163917</v>
      </c>
      <c r="CO1278">
        <v>340.79522895105998</v>
      </c>
      <c r="CP1278">
        <v>344.057294343085</v>
      </c>
      <c r="CQ1278">
        <v>330.47510321817902</v>
      </c>
      <c r="CR1278">
        <v>339.95596842906701</v>
      </c>
      <c r="CS1278">
        <v>337.73912611128998</v>
      </c>
      <c r="CT1278">
        <v>341.63118835473801</v>
      </c>
      <c r="CU1278">
        <v>334.52223277813403</v>
      </c>
      <c r="CV1278">
        <v>327.65255529134402</v>
      </c>
      <c r="CW1278">
        <v>334.73961954122302</v>
      </c>
      <c r="CX1278">
        <v>338.73033220476702</v>
      </c>
      <c r="CY1278">
        <v>334.84087578831497</v>
      </c>
      <c r="CZ1278">
        <v>346.83136412644598</v>
      </c>
      <c r="DA1278">
        <v>351.014140570385</v>
      </c>
      <c r="DB1278">
        <v>345.79342967158601</v>
      </c>
      <c r="DC1278">
        <v>332.85730383560201</v>
      </c>
      <c r="DD1278">
        <v>340.38323502967</v>
      </c>
      <c r="DE1278">
        <v>342.748726493015</v>
      </c>
      <c r="DF1278">
        <v>343.322940013108</v>
      </c>
      <c r="DG1278">
        <v>350.09148760287002</v>
      </c>
      <c r="DH1278">
        <v>335.27374878986097</v>
      </c>
      <c r="DI1278">
        <v>339.15097362834803</v>
      </c>
      <c r="DJ1278">
        <v>348.04626308070601</v>
      </c>
      <c r="DK1278">
        <v>350.112882872336</v>
      </c>
      <c r="DL1278">
        <v>353.42497983187701</v>
      </c>
      <c r="DM1278">
        <v>345.43187957329098</v>
      </c>
      <c r="DN1278">
        <v>342.534220964459</v>
      </c>
      <c r="DO1278">
        <v>347.23289048960902</v>
      </c>
      <c r="DP1278">
        <v>338.83961108090602</v>
      </c>
      <c r="DQ1278">
        <v>337.39215074658603</v>
      </c>
      <c r="DR1278">
        <v>340.52509428563002</v>
      </c>
    </row>
    <row r="1279" spans="1:122" x14ac:dyDescent="0.25">
      <c r="A1279">
        <v>306.88918558077398</v>
      </c>
      <c r="B1279">
        <v>350.11954830808003</v>
      </c>
      <c r="C1279">
        <v>346.34056378610097</v>
      </c>
      <c r="D1279">
        <v>344.43120108644501</v>
      </c>
      <c r="E1279">
        <v>347.15452457693101</v>
      </c>
      <c r="F1279">
        <v>342.019976442928</v>
      </c>
      <c r="G1279">
        <v>342.70385876311002</v>
      </c>
      <c r="H1279">
        <v>348.64532459253297</v>
      </c>
      <c r="I1279">
        <v>341.01077660416399</v>
      </c>
      <c r="J1279">
        <v>350.633966302082</v>
      </c>
      <c r="K1279">
        <v>337.96687195479598</v>
      </c>
      <c r="L1279">
        <v>338.87611304141399</v>
      </c>
      <c r="M1279">
        <v>340.96745418581099</v>
      </c>
      <c r="N1279">
        <v>340.69571462917497</v>
      </c>
      <c r="O1279">
        <v>344.58667443850402</v>
      </c>
      <c r="P1279">
        <v>349.30689112702299</v>
      </c>
      <c r="Q1279">
        <v>348.03535224068497</v>
      </c>
      <c r="R1279">
        <v>346.42691692065</v>
      </c>
      <c r="S1279">
        <v>338.57700873599299</v>
      </c>
      <c r="T1279">
        <v>329.84000213330597</v>
      </c>
      <c r="U1279">
        <v>331.125523218946</v>
      </c>
      <c r="V1279">
        <v>331.7856841592</v>
      </c>
      <c r="W1279">
        <v>333.524410537162</v>
      </c>
      <c r="X1279">
        <v>335.23777401593298</v>
      </c>
      <c r="Y1279">
        <v>334.15911754141001</v>
      </c>
      <c r="Z1279">
        <v>337.256919208895</v>
      </c>
      <c r="AA1279">
        <v>330.98905128850402</v>
      </c>
      <c r="AB1279">
        <v>331.77340757729797</v>
      </c>
      <c r="AC1279">
        <v>340.73074048398399</v>
      </c>
      <c r="AD1279">
        <v>332.42687843976898</v>
      </c>
      <c r="AE1279">
        <v>341.34838248762401</v>
      </c>
      <c r="AF1279">
        <v>338.51461169491199</v>
      </c>
      <c r="AG1279">
        <v>349.30051655161299</v>
      </c>
      <c r="AH1279">
        <v>341.423342654473</v>
      </c>
      <c r="AI1279">
        <v>342.07936982952202</v>
      </c>
      <c r="AJ1279">
        <v>344.91571693773398</v>
      </c>
      <c r="AK1279">
        <v>344.15730026731501</v>
      </c>
      <c r="AL1279">
        <v>353.40964092591599</v>
      </c>
      <c r="AM1279">
        <v>352.544620301919</v>
      </c>
      <c r="AN1279">
        <v>361.23498011074099</v>
      </c>
      <c r="AO1279">
        <v>370.66246424631601</v>
      </c>
      <c r="AP1279">
        <v>381.06509301243102</v>
      </c>
      <c r="AQ1279">
        <v>375.86865771070899</v>
      </c>
      <c r="AR1279">
        <v>367.70737440548402</v>
      </c>
      <c r="AS1279">
        <v>366.09227488232801</v>
      </c>
      <c r="AT1279">
        <v>353.37811452114698</v>
      </c>
      <c r="AU1279">
        <v>354.05188699632498</v>
      </c>
      <c r="AV1279">
        <v>352.93505619106702</v>
      </c>
      <c r="AW1279">
        <v>345.63587810357302</v>
      </c>
      <c r="AX1279">
        <v>357.95451088219198</v>
      </c>
      <c r="AY1279">
        <v>346.77079547797899</v>
      </c>
      <c r="AZ1279">
        <v>349.71276684779201</v>
      </c>
      <c r="BA1279">
        <v>359.02253991250097</v>
      </c>
      <c r="BB1279">
        <v>360.34043589542</v>
      </c>
      <c r="BC1279">
        <v>358.63842837191203</v>
      </c>
      <c r="BD1279">
        <v>363.78343296843502</v>
      </c>
      <c r="BE1279">
        <v>371.60342611093301</v>
      </c>
      <c r="BF1279">
        <v>370.57746360552898</v>
      </c>
      <c r="BG1279">
        <v>393.878649546801</v>
      </c>
      <c r="BH1279">
        <v>396.40377999865399</v>
      </c>
      <c r="BI1279">
        <v>430.96927385075702</v>
      </c>
      <c r="BJ1279">
        <v>502.11731077053901</v>
      </c>
      <c r="BK1279">
        <v>557.27145840678702</v>
      </c>
      <c r="BL1279">
        <v>668.10149326548105</v>
      </c>
      <c r="BM1279">
        <v>790.49844041051006</v>
      </c>
      <c r="BN1279">
        <v>916.41047215977903</v>
      </c>
      <c r="BO1279">
        <v>997.16475520706001</v>
      </c>
      <c r="BP1279">
        <v>1011.1592642066501</v>
      </c>
      <c r="BQ1279">
        <v>992.34269839343301</v>
      </c>
      <c r="BR1279">
        <v>931.05489399117801</v>
      </c>
      <c r="BS1279">
        <v>849.13585791615503</v>
      </c>
      <c r="BT1279">
        <v>738.24234575765195</v>
      </c>
      <c r="BU1279">
        <v>604.49759697087995</v>
      </c>
      <c r="BV1279">
        <v>502.66764101973098</v>
      </c>
      <c r="BW1279">
        <v>431.12359615111399</v>
      </c>
      <c r="BX1279">
        <v>404.64109317966899</v>
      </c>
      <c r="BY1279">
        <v>375.39562611476799</v>
      </c>
      <c r="BZ1279">
        <v>355.67160100672203</v>
      </c>
      <c r="CA1279">
        <v>344.48113385900803</v>
      </c>
      <c r="CB1279">
        <v>366.74580918643898</v>
      </c>
      <c r="CC1279">
        <v>362.70235318007201</v>
      </c>
      <c r="CD1279">
        <v>353.00550048134198</v>
      </c>
      <c r="CE1279">
        <v>364.97205096304299</v>
      </c>
      <c r="CF1279">
        <v>348.05814866972099</v>
      </c>
      <c r="CG1279">
        <v>347.99424154451202</v>
      </c>
      <c r="CH1279">
        <v>343.431399187132</v>
      </c>
      <c r="CI1279">
        <v>340.86247739177799</v>
      </c>
      <c r="CJ1279">
        <v>345.55044249039298</v>
      </c>
      <c r="CK1279">
        <v>336.594766524985</v>
      </c>
      <c r="CL1279">
        <v>333.98607147441197</v>
      </c>
      <c r="CM1279">
        <v>336.28122722713101</v>
      </c>
      <c r="CN1279">
        <v>325.86343689398802</v>
      </c>
      <c r="CO1279">
        <v>338.54365150291</v>
      </c>
      <c r="CP1279">
        <v>340.28647166635801</v>
      </c>
      <c r="CQ1279">
        <v>333.27869882921601</v>
      </c>
      <c r="CR1279">
        <v>340.13337586505997</v>
      </c>
      <c r="CS1279">
        <v>335.06305946454597</v>
      </c>
      <c r="CT1279">
        <v>344.05014073344501</v>
      </c>
      <c r="CU1279">
        <v>330.71955822183702</v>
      </c>
      <c r="CV1279">
        <v>327.25560251385798</v>
      </c>
      <c r="CW1279">
        <v>336.83428777761202</v>
      </c>
      <c r="CX1279">
        <v>340.73547098193802</v>
      </c>
      <c r="CY1279">
        <v>333.68540855684398</v>
      </c>
      <c r="CZ1279">
        <v>345.55549991838399</v>
      </c>
      <c r="DA1279">
        <v>351.454261732021</v>
      </c>
      <c r="DB1279">
        <v>343.41909091229599</v>
      </c>
      <c r="DC1279">
        <v>336.43908561128399</v>
      </c>
      <c r="DD1279">
        <v>340.310897512883</v>
      </c>
      <c r="DE1279">
        <v>344.21468701311801</v>
      </c>
      <c r="DF1279">
        <v>341.76174053212401</v>
      </c>
      <c r="DG1279">
        <v>346.68292334498898</v>
      </c>
      <c r="DH1279">
        <v>335.60532559719297</v>
      </c>
      <c r="DI1279">
        <v>340.69724738857798</v>
      </c>
      <c r="DJ1279">
        <v>349.59512538118798</v>
      </c>
      <c r="DK1279">
        <v>349.577278788706</v>
      </c>
      <c r="DL1279">
        <v>353.95234550099599</v>
      </c>
      <c r="DM1279">
        <v>343.14874238483998</v>
      </c>
      <c r="DN1279">
        <v>342.26746915375901</v>
      </c>
      <c r="DO1279">
        <v>345.63504691035001</v>
      </c>
      <c r="DP1279">
        <v>341.70957507496098</v>
      </c>
      <c r="DQ1279">
        <v>337.403559236175</v>
      </c>
      <c r="DR1279">
        <v>339.84207175358898</v>
      </c>
    </row>
    <row r="1280" spans="1:122" x14ac:dyDescent="0.25">
      <c r="A1280">
        <v>307.12950600801003</v>
      </c>
      <c r="B1280">
        <v>345.70982828453799</v>
      </c>
      <c r="C1280">
        <v>341.26822571663803</v>
      </c>
      <c r="D1280">
        <v>347.56588054578799</v>
      </c>
      <c r="E1280">
        <v>341.33063426931301</v>
      </c>
      <c r="F1280">
        <v>341.459217305398</v>
      </c>
      <c r="G1280">
        <v>343.68118452874103</v>
      </c>
      <c r="H1280">
        <v>352.54930598623702</v>
      </c>
      <c r="I1280">
        <v>340.63776817318802</v>
      </c>
      <c r="J1280">
        <v>353.49204932922601</v>
      </c>
      <c r="K1280">
        <v>334.87126588155701</v>
      </c>
      <c r="L1280">
        <v>338.75773425818397</v>
      </c>
      <c r="M1280">
        <v>342.98011868866502</v>
      </c>
      <c r="N1280">
        <v>339.73202557966903</v>
      </c>
      <c r="O1280">
        <v>348.02940333429598</v>
      </c>
      <c r="P1280">
        <v>347.37794905516802</v>
      </c>
      <c r="Q1280">
        <v>347.36225209464698</v>
      </c>
      <c r="R1280">
        <v>350.54917467814403</v>
      </c>
      <c r="S1280">
        <v>336.53821551784</v>
      </c>
      <c r="T1280">
        <v>330.86899583829899</v>
      </c>
      <c r="U1280">
        <v>334.90919711674502</v>
      </c>
      <c r="V1280">
        <v>334.10745404984903</v>
      </c>
      <c r="W1280">
        <v>336.81710453811502</v>
      </c>
      <c r="X1280">
        <v>336.97418501599702</v>
      </c>
      <c r="Y1280">
        <v>333.247002624777</v>
      </c>
      <c r="Z1280">
        <v>338.541489215963</v>
      </c>
      <c r="AA1280">
        <v>334.45765505870997</v>
      </c>
      <c r="AB1280">
        <v>332.46672443832301</v>
      </c>
      <c r="AC1280">
        <v>339.86008465174501</v>
      </c>
      <c r="AD1280">
        <v>329.981688685873</v>
      </c>
      <c r="AE1280">
        <v>338.59134174081203</v>
      </c>
      <c r="AF1280">
        <v>337.548548223041</v>
      </c>
      <c r="AG1280">
        <v>346.92422205516499</v>
      </c>
      <c r="AH1280">
        <v>338.59331209397698</v>
      </c>
      <c r="AI1280">
        <v>336.75253812771098</v>
      </c>
      <c r="AJ1280">
        <v>343.37830916012598</v>
      </c>
      <c r="AK1280">
        <v>339.55921586644803</v>
      </c>
      <c r="AL1280">
        <v>354.044022010643</v>
      </c>
      <c r="AM1280">
        <v>351.52043970104</v>
      </c>
      <c r="AN1280">
        <v>364.08222943476</v>
      </c>
      <c r="AO1280">
        <v>373.467920464499</v>
      </c>
      <c r="AP1280">
        <v>383.24742721392101</v>
      </c>
      <c r="AQ1280">
        <v>371.41562741318501</v>
      </c>
      <c r="AR1280">
        <v>370.31312790262899</v>
      </c>
      <c r="AS1280">
        <v>365.74470539771801</v>
      </c>
      <c r="AT1280">
        <v>352.09430741194598</v>
      </c>
      <c r="AU1280">
        <v>349.80977912662598</v>
      </c>
      <c r="AV1280">
        <v>355.584123352576</v>
      </c>
      <c r="AW1280">
        <v>344.13730679605197</v>
      </c>
      <c r="AX1280">
        <v>359.03168040133198</v>
      </c>
      <c r="AY1280">
        <v>351.66796366086299</v>
      </c>
      <c r="AZ1280">
        <v>357.70477029464701</v>
      </c>
      <c r="BA1280">
        <v>357.59312461703598</v>
      </c>
      <c r="BB1280">
        <v>361.60000507170099</v>
      </c>
      <c r="BC1280">
        <v>358.35755528277502</v>
      </c>
      <c r="BD1280">
        <v>360.69132343205303</v>
      </c>
      <c r="BE1280">
        <v>379.804865704615</v>
      </c>
      <c r="BF1280">
        <v>377.51648455799699</v>
      </c>
      <c r="BG1280">
        <v>402.35575667140301</v>
      </c>
      <c r="BH1280">
        <v>400.60219712590401</v>
      </c>
      <c r="BI1280">
        <v>440.19873975447598</v>
      </c>
      <c r="BJ1280">
        <v>521.58272426955898</v>
      </c>
      <c r="BK1280">
        <v>568.35609020010997</v>
      </c>
      <c r="BL1280">
        <v>681.03869278168702</v>
      </c>
      <c r="BM1280">
        <v>804.86985024760202</v>
      </c>
      <c r="BN1280">
        <v>931.75213949656302</v>
      </c>
      <c r="BO1280">
        <v>1001.0597111749599</v>
      </c>
      <c r="BP1280">
        <v>1016.75097555257</v>
      </c>
      <c r="BQ1280">
        <v>981.78653990858902</v>
      </c>
      <c r="BR1280">
        <v>909.064144950421</v>
      </c>
      <c r="BS1280">
        <v>827.99302206110701</v>
      </c>
      <c r="BT1280">
        <v>714.51191527428898</v>
      </c>
      <c r="BU1280">
        <v>580.25107745675302</v>
      </c>
      <c r="BV1280">
        <v>488.52717311589799</v>
      </c>
      <c r="BW1280">
        <v>423.13167592189302</v>
      </c>
      <c r="BX1280">
        <v>402.98197968744603</v>
      </c>
      <c r="BY1280">
        <v>369.05324763388398</v>
      </c>
      <c r="BZ1280">
        <v>356.45145966809298</v>
      </c>
      <c r="CA1280">
        <v>346.41113493282597</v>
      </c>
      <c r="CB1280">
        <v>365.71388340580501</v>
      </c>
      <c r="CC1280">
        <v>360.39039230726399</v>
      </c>
      <c r="CD1280">
        <v>354.81648468190798</v>
      </c>
      <c r="CE1280">
        <v>364.33276331259299</v>
      </c>
      <c r="CF1280">
        <v>346.51491343427199</v>
      </c>
      <c r="CG1280">
        <v>349.93787659575099</v>
      </c>
      <c r="CH1280">
        <v>347.273596289019</v>
      </c>
      <c r="CI1280">
        <v>343.53985434581199</v>
      </c>
      <c r="CJ1280">
        <v>344.12897669108202</v>
      </c>
      <c r="CK1280">
        <v>342.52205119003298</v>
      </c>
      <c r="CL1280">
        <v>336.03424142404998</v>
      </c>
      <c r="CM1280">
        <v>342.957486674363</v>
      </c>
      <c r="CN1280">
        <v>324.49859770149902</v>
      </c>
      <c r="CO1280">
        <v>333.706312669228</v>
      </c>
      <c r="CP1280">
        <v>344.01099804906301</v>
      </c>
      <c r="CQ1280">
        <v>332.66243362538501</v>
      </c>
      <c r="CR1280">
        <v>341.91784738773998</v>
      </c>
      <c r="CS1280">
        <v>331.82130066284998</v>
      </c>
      <c r="CT1280">
        <v>340.69347982209899</v>
      </c>
      <c r="CU1280">
        <v>330.91263923094101</v>
      </c>
      <c r="CV1280">
        <v>327.03773769628299</v>
      </c>
      <c r="CW1280">
        <v>335.36913497140199</v>
      </c>
      <c r="CX1280">
        <v>340.29583456538501</v>
      </c>
      <c r="CY1280">
        <v>338.67177619171099</v>
      </c>
      <c r="CZ1280">
        <v>344.72044021519798</v>
      </c>
      <c r="DA1280">
        <v>351.06863345793897</v>
      </c>
      <c r="DB1280">
        <v>346.04682374453103</v>
      </c>
      <c r="DC1280">
        <v>335.16810681519701</v>
      </c>
      <c r="DD1280">
        <v>343.453731898478</v>
      </c>
      <c r="DE1280">
        <v>343.54130274001898</v>
      </c>
      <c r="DF1280">
        <v>340.899451754469</v>
      </c>
      <c r="DG1280">
        <v>345.410677825562</v>
      </c>
      <c r="DH1280">
        <v>337.80428502197299</v>
      </c>
      <c r="DI1280">
        <v>343.94861669947301</v>
      </c>
      <c r="DJ1280">
        <v>353.962024116816</v>
      </c>
      <c r="DK1280">
        <v>347.298356176006</v>
      </c>
      <c r="DL1280">
        <v>351.80988473176097</v>
      </c>
      <c r="DM1280">
        <v>337.468911184246</v>
      </c>
      <c r="DN1280">
        <v>343.16912764776498</v>
      </c>
      <c r="DO1280">
        <v>343.45952000204102</v>
      </c>
      <c r="DP1280">
        <v>342.52426024330703</v>
      </c>
      <c r="DQ1280">
        <v>339.25818379176297</v>
      </c>
      <c r="DR1280">
        <v>341.18633796460801</v>
      </c>
    </row>
    <row r="1281" spans="1:122" x14ac:dyDescent="0.25">
      <c r="A1281">
        <v>307.36982643524698</v>
      </c>
      <c r="B1281">
        <v>349.35199950521098</v>
      </c>
      <c r="C1281">
        <v>344.71851285708698</v>
      </c>
      <c r="D1281">
        <v>349.84091170645502</v>
      </c>
      <c r="E1281">
        <v>342.69778486394</v>
      </c>
      <c r="F1281">
        <v>343.54205395810999</v>
      </c>
      <c r="G1281">
        <v>345.05233439794802</v>
      </c>
      <c r="H1281">
        <v>352.37208793018601</v>
      </c>
      <c r="I1281">
        <v>340.96805579776799</v>
      </c>
      <c r="J1281">
        <v>347.08042937714703</v>
      </c>
      <c r="K1281">
        <v>333.17264212860698</v>
      </c>
      <c r="L1281">
        <v>336.81314879320001</v>
      </c>
      <c r="M1281">
        <v>341.73580041785698</v>
      </c>
      <c r="N1281">
        <v>339.15318839875999</v>
      </c>
      <c r="O1281">
        <v>350.196177799694</v>
      </c>
      <c r="P1281">
        <v>343.48768489617299</v>
      </c>
      <c r="Q1281">
        <v>340.46390841664498</v>
      </c>
      <c r="R1281">
        <v>352.99208334876198</v>
      </c>
      <c r="S1281">
        <v>338.914002676113</v>
      </c>
      <c r="T1281">
        <v>330.73276127940699</v>
      </c>
      <c r="U1281">
        <v>333.84368602341402</v>
      </c>
      <c r="V1281">
        <v>334.105265449706</v>
      </c>
      <c r="W1281">
        <v>340.934724631878</v>
      </c>
      <c r="X1281">
        <v>335.40767768242199</v>
      </c>
      <c r="Y1281">
        <v>333.69983323610398</v>
      </c>
      <c r="Z1281">
        <v>337.93654474037902</v>
      </c>
      <c r="AA1281">
        <v>335.28771044607601</v>
      </c>
      <c r="AB1281">
        <v>328.19225480492099</v>
      </c>
      <c r="AC1281">
        <v>339.29107503043099</v>
      </c>
      <c r="AD1281">
        <v>326.26169186683802</v>
      </c>
      <c r="AE1281">
        <v>336.867924598478</v>
      </c>
      <c r="AF1281">
        <v>337.54572346579903</v>
      </c>
      <c r="AG1281">
        <v>345.52051370202599</v>
      </c>
      <c r="AH1281">
        <v>337.25708155931198</v>
      </c>
      <c r="AI1281">
        <v>340.14851792707498</v>
      </c>
      <c r="AJ1281">
        <v>344.54022961418701</v>
      </c>
      <c r="AK1281">
        <v>339.55336972242901</v>
      </c>
      <c r="AL1281">
        <v>355.83889245479202</v>
      </c>
      <c r="AM1281">
        <v>352.18611221049798</v>
      </c>
      <c r="AN1281">
        <v>361.74190853245102</v>
      </c>
      <c r="AO1281">
        <v>374.07099959755499</v>
      </c>
      <c r="AP1281">
        <v>378.27539283074202</v>
      </c>
      <c r="AQ1281">
        <v>369.54805559253401</v>
      </c>
      <c r="AR1281">
        <v>374.52324589990099</v>
      </c>
      <c r="AS1281">
        <v>370.68334829510002</v>
      </c>
      <c r="AT1281">
        <v>351.82222985906702</v>
      </c>
      <c r="AU1281">
        <v>345.28673158411101</v>
      </c>
      <c r="AV1281">
        <v>351.97286614890402</v>
      </c>
      <c r="AW1281">
        <v>342.511845437619</v>
      </c>
      <c r="AX1281">
        <v>357.90202660240698</v>
      </c>
      <c r="AY1281">
        <v>353.65951726624002</v>
      </c>
      <c r="AZ1281">
        <v>360.20090461380698</v>
      </c>
      <c r="BA1281">
        <v>350.17808443102598</v>
      </c>
      <c r="BB1281">
        <v>362.37044779046198</v>
      </c>
      <c r="BC1281">
        <v>361.19942660827201</v>
      </c>
      <c r="BD1281">
        <v>360.24347788665898</v>
      </c>
      <c r="BE1281">
        <v>381.33565044303498</v>
      </c>
      <c r="BF1281">
        <v>382.21570002984703</v>
      </c>
      <c r="BG1281">
        <v>402.36531220208798</v>
      </c>
      <c r="BH1281">
        <v>402.663698516436</v>
      </c>
      <c r="BI1281">
        <v>450.00778309172898</v>
      </c>
      <c r="BJ1281">
        <v>527.72296230744405</v>
      </c>
      <c r="BK1281">
        <v>581.05470827829697</v>
      </c>
      <c r="BL1281">
        <v>700.79258491532403</v>
      </c>
      <c r="BM1281">
        <v>817.51281354255195</v>
      </c>
      <c r="BN1281">
        <v>942.60209649781802</v>
      </c>
      <c r="BO1281">
        <v>1015.0136949174</v>
      </c>
      <c r="BP1281">
        <v>1009.69982597716</v>
      </c>
      <c r="BQ1281">
        <v>975.14127502810095</v>
      </c>
      <c r="BR1281">
        <v>888.34124236858395</v>
      </c>
      <c r="BS1281">
        <v>813.04937745350003</v>
      </c>
      <c r="BT1281">
        <v>695.86713728326094</v>
      </c>
      <c r="BU1281">
        <v>566.85961339087703</v>
      </c>
      <c r="BV1281">
        <v>482.043362338468</v>
      </c>
      <c r="BW1281">
        <v>417.01534275102802</v>
      </c>
      <c r="BX1281">
        <v>396.34969321567797</v>
      </c>
      <c r="BY1281">
        <v>364.851420316938</v>
      </c>
      <c r="BZ1281">
        <v>360.416623133732</v>
      </c>
      <c r="CA1281">
        <v>347.17874185796501</v>
      </c>
      <c r="CB1281">
        <v>366.44152871628899</v>
      </c>
      <c r="CC1281">
        <v>361.22562378652498</v>
      </c>
      <c r="CD1281">
        <v>352.46774995059099</v>
      </c>
      <c r="CE1281">
        <v>359.55815804935997</v>
      </c>
      <c r="CF1281">
        <v>350.72760601178197</v>
      </c>
      <c r="CG1281">
        <v>354.67563762168197</v>
      </c>
      <c r="CH1281">
        <v>348.56536674527899</v>
      </c>
      <c r="CI1281">
        <v>347.79585465151803</v>
      </c>
      <c r="CJ1281">
        <v>343.43568038385399</v>
      </c>
      <c r="CK1281">
        <v>342.64068970729602</v>
      </c>
      <c r="CL1281">
        <v>339.44667626606002</v>
      </c>
      <c r="CM1281">
        <v>345.15993130359197</v>
      </c>
      <c r="CN1281">
        <v>327.520183293748</v>
      </c>
      <c r="CO1281">
        <v>337.70902186930198</v>
      </c>
      <c r="CP1281">
        <v>344.26021800773202</v>
      </c>
      <c r="CQ1281">
        <v>334.98015759730498</v>
      </c>
      <c r="CR1281">
        <v>343.42493577420299</v>
      </c>
      <c r="CS1281">
        <v>335.39287142404402</v>
      </c>
      <c r="CT1281">
        <v>339.81733386069999</v>
      </c>
      <c r="CU1281">
        <v>329.82291914215398</v>
      </c>
      <c r="CV1281">
        <v>329.26171552784899</v>
      </c>
      <c r="CW1281">
        <v>335.17805873722301</v>
      </c>
      <c r="CX1281">
        <v>342.78904260421302</v>
      </c>
      <c r="CY1281">
        <v>337.81114153708398</v>
      </c>
      <c r="CZ1281">
        <v>343.23053160168502</v>
      </c>
      <c r="DA1281">
        <v>346.41064182127701</v>
      </c>
      <c r="DB1281">
        <v>343.05510143383998</v>
      </c>
      <c r="DC1281">
        <v>338.92290595925601</v>
      </c>
      <c r="DD1281">
        <v>340.651853006941</v>
      </c>
      <c r="DE1281">
        <v>345.707622418075</v>
      </c>
      <c r="DF1281">
        <v>338.15321604606299</v>
      </c>
      <c r="DG1281">
        <v>338.85781667421901</v>
      </c>
      <c r="DH1281">
        <v>334.34665944832199</v>
      </c>
      <c r="DI1281">
        <v>341.11426507424102</v>
      </c>
      <c r="DJ1281">
        <v>348.09991437507699</v>
      </c>
      <c r="DK1281">
        <v>343.66363782071102</v>
      </c>
      <c r="DL1281">
        <v>353.54709300475702</v>
      </c>
      <c r="DM1281">
        <v>338.76943219924902</v>
      </c>
      <c r="DN1281">
        <v>344.91480670238798</v>
      </c>
      <c r="DO1281">
        <v>346.38542790900902</v>
      </c>
      <c r="DP1281">
        <v>343.14538146010898</v>
      </c>
      <c r="DQ1281">
        <v>343.46772667766999</v>
      </c>
      <c r="DR1281">
        <v>340.53089041179697</v>
      </c>
    </row>
    <row r="1282" spans="1:122" x14ac:dyDescent="0.25">
      <c r="A1282">
        <v>307.61014686248302</v>
      </c>
      <c r="B1282">
        <v>348.11968136721902</v>
      </c>
      <c r="C1282">
        <v>343.99945085061802</v>
      </c>
      <c r="D1282">
        <v>346.34903711648298</v>
      </c>
      <c r="E1282">
        <v>343.668348618435</v>
      </c>
      <c r="F1282">
        <v>345.34608653585099</v>
      </c>
      <c r="G1282">
        <v>343.20920488295599</v>
      </c>
      <c r="H1282">
        <v>350.226839216766</v>
      </c>
      <c r="I1282">
        <v>341.69978769430702</v>
      </c>
      <c r="J1282">
        <v>344.406304765394</v>
      </c>
      <c r="K1282">
        <v>334.23313668020501</v>
      </c>
      <c r="L1282">
        <v>340.45313042419298</v>
      </c>
      <c r="M1282">
        <v>337.27089629762497</v>
      </c>
      <c r="N1282">
        <v>335.64545045146502</v>
      </c>
      <c r="O1282">
        <v>352.21595468010798</v>
      </c>
      <c r="P1282">
        <v>345.18942305552201</v>
      </c>
      <c r="Q1282">
        <v>338.45574177882401</v>
      </c>
      <c r="R1282">
        <v>349.24675320290697</v>
      </c>
      <c r="S1282">
        <v>340.667557992566</v>
      </c>
      <c r="T1282">
        <v>329.74324282344998</v>
      </c>
      <c r="U1282">
        <v>335.409169218643</v>
      </c>
      <c r="V1282">
        <v>335.99936331666402</v>
      </c>
      <c r="W1282">
        <v>338.57482447545499</v>
      </c>
      <c r="X1282">
        <v>335.77652728882998</v>
      </c>
      <c r="Y1282">
        <v>333.82417964518299</v>
      </c>
      <c r="Z1282">
        <v>334.91539256469599</v>
      </c>
      <c r="AA1282">
        <v>336.248206797676</v>
      </c>
      <c r="AB1282">
        <v>328.75628124167599</v>
      </c>
      <c r="AC1282">
        <v>338.06726897212798</v>
      </c>
      <c r="AD1282">
        <v>328.37956014638399</v>
      </c>
      <c r="AE1282">
        <v>337.99201292260199</v>
      </c>
      <c r="AF1282">
        <v>333.24312544472798</v>
      </c>
      <c r="AG1282">
        <v>342.78133731407399</v>
      </c>
      <c r="AH1282">
        <v>336.68976777521101</v>
      </c>
      <c r="AI1282">
        <v>338.03515686365898</v>
      </c>
      <c r="AJ1282">
        <v>340.91032967682003</v>
      </c>
      <c r="AK1282">
        <v>340.28049906270797</v>
      </c>
      <c r="AL1282">
        <v>355.61039277202099</v>
      </c>
      <c r="AM1282">
        <v>353.26964894396599</v>
      </c>
      <c r="AN1282">
        <v>360.76979159055099</v>
      </c>
      <c r="AO1282">
        <v>377.78279409879002</v>
      </c>
      <c r="AP1282">
        <v>378.404170914926</v>
      </c>
      <c r="AQ1282">
        <v>372.47561509416499</v>
      </c>
      <c r="AR1282">
        <v>373.92326005467299</v>
      </c>
      <c r="AS1282">
        <v>367.51982566958202</v>
      </c>
      <c r="AT1282">
        <v>354.99986334858198</v>
      </c>
      <c r="AU1282">
        <v>343.27029978838499</v>
      </c>
      <c r="AV1282">
        <v>352.50813522833499</v>
      </c>
      <c r="AW1282">
        <v>346.625132168687</v>
      </c>
      <c r="AX1282">
        <v>361.07700518689899</v>
      </c>
      <c r="AY1282">
        <v>352.85561302104901</v>
      </c>
      <c r="AZ1282">
        <v>357.86634448356602</v>
      </c>
      <c r="BA1282">
        <v>349.07610824852901</v>
      </c>
      <c r="BB1282">
        <v>363.557947846052</v>
      </c>
      <c r="BC1282">
        <v>363.71769214862002</v>
      </c>
      <c r="BD1282">
        <v>357.55129065585697</v>
      </c>
      <c r="BE1282">
        <v>381.69951257646301</v>
      </c>
      <c r="BF1282">
        <v>383.23647518891602</v>
      </c>
      <c r="BG1282">
        <v>405.12502533297499</v>
      </c>
      <c r="BH1282">
        <v>410.68210400646501</v>
      </c>
      <c r="BI1282">
        <v>456.64829148653303</v>
      </c>
      <c r="BJ1282">
        <v>537.40485340944201</v>
      </c>
      <c r="BK1282">
        <v>598.77315570454505</v>
      </c>
      <c r="BL1282">
        <v>720.266360622913</v>
      </c>
      <c r="BM1282">
        <v>837.35717882125095</v>
      </c>
      <c r="BN1282">
        <v>951.49274921077597</v>
      </c>
      <c r="BO1282">
        <v>1013.36650487252</v>
      </c>
      <c r="BP1282">
        <v>997.95425559336002</v>
      </c>
      <c r="BQ1282">
        <v>958.05634879510103</v>
      </c>
      <c r="BR1282">
        <v>861.36739800896805</v>
      </c>
      <c r="BS1282">
        <v>789.18109487906599</v>
      </c>
      <c r="BT1282">
        <v>671.75257014541796</v>
      </c>
      <c r="BU1282">
        <v>553.84984848209399</v>
      </c>
      <c r="BV1282">
        <v>472.69778216180902</v>
      </c>
      <c r="BW1282">
        <v>411.26742851313702</v>
      </c>
      <c r="BX1282">
        <v>394.430125508912</v>
      </c>
      <c r="BY1282">
        <v>363.57391463972903</v>
      </c>
      <c r="BZ1282">
        <v>358.365235851053</v>
      </c>
      <c r="CA1282">
        <v>347.96525872807803</v>
      </c>
      <c r="CB1282">
        <v>366.94536988802702</v>
      </c>
      <c r="CC1282">
        <v>361.00956567820498</v>
      </c>
      <c r="CD1282">
        <v>350.365294299673</v>
      </c>
      <c r="CE1282">
        <v>360.28895461203098</v>
      </c>
      <c r="CF1282">
        <v>352.76728760165298</v>
      </c>
      <c r="CG1282">
        <v>355.31899454141802</v>
      </c>
      <c r="CH1282">
        <v>347.51748022773597</v>
      </c>
      <c r="CI1282">
        <v>347.89548729376997</v>
      </c>
      <c r="CJ1282">
        <v>339.767036934315</v>
      </c>
      <c r="CK1282">
        <v>344.266248357655</v>
      </c>
      <c r="CL1282">
        <v>339.69602366420798</v>
      </c>
      <c r="CM1282">
        <v>348.37484642886898</v>
      </c>
      <c r="CN1282">
        <v>329.47679716911898</v>
      </c>
      <c r="CO1282">
        <v>338.92324033712401</v>
      </c>
      <c r="CP1282">
        <v>345.54501151160599</v>
      </c>
      <c r="CQ1282">
        <v>333.22066045085899</v>
      </c>
      <c r="CR1282">
        <v>339.840486983152</v>
      </c>
      <c r="CS1282">
        <v>337.90827418037702</v>
      </c>
      <c r="CT1282">
        <v>342.93159972994499</v>
      </c>
      <c r="CU1282">
        <v>331.54261316406502</v>
      </c>
      <c r="CV1282">
        <v>331.10332768196702</v>
      </c>
      <c r="CW1282">
        <v>335.88273286857901</v>
      </c>
      <c r="CX1282">
        <v>342.37855423175603</v>
      </c>
      <c r="CY1282">
        <v>334.12601786905702</v>
      </c>
      <c r="CZ1282">
        <v>342.58943418413901</v>
      </c>
      <c r="DA1282">
        <v>343.60225864986302</v>
      </c>
      <c r="DB1282">
        <v>338.14352303642403</v>
      </c>
      <c r="DC1282">
        <v>334.454586507155</v>
      </c>
      <c r="DD1282">
        <v>339.63604461612499</v>
      </c>
      <c r="DE1282">
        <v>347.91608180806998</v>
      </c>
      <c r="DF1282">
        <v>337.46720996477399</v>
      </c>
      <c r="DG1282">
        <v>339.29139458995598</v>
      </c>
      <c r="DH1282">
        <v>335.34055219625401</v>
      </c>
      <c r="DI1282">
        <v>342.74606967350798</v>
      </c>
      <c r="DJ1282">
        <v>346.39741996107301</v>
      </c>
      <c r="DK1282">
        <v>339.89404516210698</v>
      </c>
      <c r="DL1282">
        <v>354.00782108521298</v>
      </c>
      <c r="DM1282">
        <v>338.39675630882601</v>
      </c>
      <c r="DN1282">
        <v>342.17734036435598</v>
      </c>
      <c r="DO1282">
        <v>344.020630268106</v>
      </c>
      <c r="DP1282">
        <v>342.66632491057999</v>
      </c>
      <c r="DQ1282">
        <v>341.49969525194899</v>
      </c>
      <c r="DR1282">
        <v>341.95115747607502</v>
      </c>
    </row>
    <row r="1283" spans="1:122" x14ac:dyDescent="0.25">
      <c r="A1283">
        <v>307.85046728971901</v>
      </c>
      <c r="B1283">
        <v>345.69687644104403</v>
      </c>
      <c r="C1283">
        <v>344.29698926768998</v>
      </c>
      <c r="D1283">
        <v>346.53100166097897</v>
      </c>
      <c r="E1283">
        <v>342.99814201325</v>
      </c>
      <c r="F1283">
        <v>345.07627574768799</v>
      </c>
      <c r="G1283">
        <v>343.54319351079101</v>
      </c>
      <c r="H1283">
        <v>349.88542664444901</v>
      </c>
      <c r="I1283">
        <v>345.00279525432302</v>
      </c>
      <c r="J1283">
        <v>341.694557652936</v>
      </c>
      <c r="K1283">
        <v>333.38585143518901</v>
      </c>
      <c r="L1283">
        <v>340.13437053116502</v>
      </c>
      <c r="M1283">
        <v>334.03592676148497</v>
      </c>
      <c r="N1283">
        <v>337.51154604876399</v>
      </c>
      <c r="O1283">
        <v>349.39820639660201</v>
      </c>
      <c r="P1283">
        <v>343.60764317833002</v>
      </c>
      <c r="Q1283">
        <v>338.66724283919098</v>
      </c>
      <c r="R1283">
        <v>348.39288107486698</v>
      </c>
      <c r="S1283">
        <v>345.59872327367702</v>
      </c>
      <c r="T1283">
        <v>328.72867755969901</v>
      </c>
      <c r="U1283">
        <v>340.505882477802</v>
      </c>
      <c r="V1283">
        <v>337.72055923239498</v>
      </c>
      <c r="W1283">
        <v>337.95222064618002</v>
      </c>
      <c r="X1283">
        <v>335.09898210149402</v>
      </c>
      <c r="Y1283">
        <v>334.29852274577598</v>
      </c>
      <c r="Z1283">
        <v>338.67991045957802</v>
      </c>
      <c r="AA1283">
        <v>333.41141433542401</v>
      </c>
      <c r="AB1283">
        <v>333.22313293200398</v>
      </c>
      <c r="AC1283">
        <v>336.30814309747001</v>
      </c>
      <c r="AD1283">
        <v>326.22630079495298</v>
      </c>
      <c r="AE1283">
        <v>336.28538864832802</v>
      </c>
      <c r="AF1283">
        <v>332.92888423854703</v>
      </c>
      <c r="AG1283">
        <v>340.92429157186598</v>
      </c>
      <c r="AH1283">
        <v>339.36784427380502</v>
      </c>
      <c r="AI1283">
        <v>334.10173692968601</v>
      </c>
      <c r="AJ1283">
        <v>343.26882680433403</v>
      </c>
      <c r="AK1283">
        <v>341.25582037628698</v>
      </c>
      <c r="AL1283">
        <v>357.366992224922</v>
      </c>
      <c r="AM1283">
        <v>356.20875473843699</v>
      </c>
      <c r="AN1283">
        <v>364.55888153957198</v>
      </c>
      <c r="AO1283">
        <v>381.59251519540197</v>
      </c>
      <c r="AP1283">
        <v>378.041740652035</v>
      </c>
      <c r="AQ1283">
        <v>375.13739531120899</v>
      </c>
      <c r="AR1283">
        <v>374.79108103061998</v>
      </c>
      <c r="AS1283">
        <v>369.24102790578502</v>
      </c>
      <c r="AT1283">
        <v>358.704021751337</v>
      </c>
      <c r="AU1283">
        <v>343.81927240399199</v>
      </c>
      <c r="AV1283">
        <v>352.48501454726102</v>
      </c>
      <c r="AW1283">
        <v>350.25147825543598</v>
      </c>
      <c r="AX1283">
        <v>361.29743260085701</v>
      </c>
      <c r="AY1283">
        <v>351.32090094070901</v>
      </c>
      <c r="AZ1283">
        <v>354.00156429688201</v>
      </c>
      <c r="BA1283">
        <v>348.59840351686699</v>
      </c>
      <c r="BB1283">
        <v>365.42568600862199</v>
      </c>
      <c r="BC1283">
        <v>363.98030864767998</v>
      </c>
      <c r="BD1283">
        <v>360.077322181375</v>
      </c>
      <c r="BE1283">
        <v>384.71663296741002</v>
      </c>
      <c r="BF1283">
        <v>383.30676325565099</v>
      </c>
      <c r="BG1283">
        <v>407.024427076981</v>
      </c>
      <c r="BH1283">
        <v>419.01039433563602</v>
      </c>
      <c r="BI1283">
        <v>464.54802427684302</v>
      </c>
      <c r="BJ1283">
        <v>558.36008692155201</v>
      </c>
      <c r="BK1283">
        <v>624.13734842300096</v>
      </c>
      <c r="BL1283">
        <v>748.31424160999597</v>
      </c>
      <c r="BM1283">
        <v>855.55378269817004</v>
      </c>
      <c r="BN1283">
        <v>976.63003662733399</v>
      </c>
      <c r="BO1283">
        <v>1021.49186813937</v>
      </c>
      <c r="BP1283">
        <v>991.28995843105997</v>
      </c>
      <c r="BQ1283">
        <v>934.41234172404802</v>
      </c>
      <c r="BR1283">
        <v>837.23838256168801</v>
      </c>
      <c r="BS1283">
        <v>764.28065903599497</v>
      </c>
      <c r="BT1283">
        <v>650.08079515308305</v>
      </c>
      <c r="BU1283">
        <v>534.93887547112104</v>
      </c>
      <c r="BV1283">
        <v>458.70996253259801</v>
      </c>
      <c r="BW1283">
        <v>411.59379931907603</v>
      </c>
      <c r="BX1283">
        <v>390.27261772964403</v>
      </c>
      <c r="BY1283">
        <v>361.86304320819397</v>
      </c>
      <c r="BZ1283">
        <v>358.17671402702001</v>
      </c>
      <c r="CA1283">
        <v>348.71528764557002</v>
      </c>
      <c r="CB1283">
        <v>361.77352820876899</v>
      </c>
      <c r="CC1283">
        <v>362.14312322287901</v>
      </c>
      <c r="CD1283">
        <v>351.75085583651401</v>
      </c>
      <c r="CE1283">
        <v>358.59514897512997</v>
      </c>
      <c r="CF1283">
        <v>356.94803008473798</v>
      </c>
      <c r="CG1283">
        <v>352.66053956212397</v>
      </c>
      <c r="CH1283">
        <v>345.84799954724701</v>
      </c>
      <c r="CI1283">
        <v>348.46693963577502</v>
      </c>
      <c r="CJ1283">
        <v>338.81935997349501</v>
      </c>
      <c r="CK1283">
        <v>343.56951294432599</v>
      </c>
      <c r="CL1283">
        <v>340.47159617814202</v>
      </c>
      <c r="CM1283">
        <v>350.80322794147799</v>
      </c>
      <c r="CN1283">
        <v>332.42647609863502</v>
      </c>
      <c r="CO1283">
        <v>337.03635996436202</v>
      </c>
      <c r="CP1283">
        <v>344.55030093412302</v>
      </c>
      <c r="CQ1283">
        <v>333.50533254795801</v>
      </c>
      <c r="CR1283">
        <v>337.97965089289403</v>
      </c>
      <c r="CS1283">
        <v>339.48214137864301</v>
      </c>
      <c r="CT1283">
        <v>341.02050377793103</v>
      </c>
      <c r="CU1283">
        <v>333.43159716255798</v>
      </c>
      <c r="CV1283">
        <v>333.04682494804098</v>
      </c>
      <c r="CW1283">
        <v>336.05620306994302</v>
      </c>
      <c r="CX1283">
        <v>340.38965842294698</v>
      </c>
      <c r="CY1283">
        <v>333.09994865350001</v>
      </c>
      <c r="CZ1283">
        <v>342.98505881267999</v>
      </c>
      <c r="DA1283">
        <v>343.48119961564902</v>
      </c>
      <c r="DB1283">
        <v>337.50216821052402</v>
      </c>
      <c r="DC1283">
        <v>334.76555100453402</v>
      </c>
      <c r="DD1283">
        <v>341.53169657029503</v>
      </c>
      <c r="DE1283">
        <v>345.13912818934398</v>
      </c>
      <c r="DF1283">
        <v>338.55833272739801</v>
      </c>
      <c r="DG1283">
        <v>338.21998630068401</v>
      </c>
      <c r="DH1283">
        <v>337.46207804469299</v>
      </c>
      <c r="DI1283">
        <v>340.826661876782</v>
      </c>
      <c r="DJ1283">
        <v>344.149521960855</v>
      </c>
      <c r="DK1283">
        <v>339.50664020617</v>
      </c>
      <c r="DL1283">
        <v>355.81968595436302</v>
      </c>
      <c r="DM1283">
        <v>339.93332005591998</v>
      </c>
      <c r="DN1283">
        <v>339.74743735059599</v>
      </c>
      <c r="DO1283">
        <v>343.47849468076299</v>
      </c>
      <c r="DP1283">
        <v>342.96822946825802</v>
      </c>
      <c r="DQ1283">
        <v>346.68251270915499</v>
      </c>
      <c r="DR1283">
        <v>345.71392061044702</v>
      </c>
    </row>
    <row r="1284" spans="1:122" x14ac:dyDescent="0.25">
      <c r="A1284">
        <v>308.09078771695499</v>
      </c>
      <c r="B1284">
        <v>342.46423933897</v>
      </c>
      <c r="C1284">
        <v>347.62472536782798</v>
      </c>
      <c r="D1284">
        <v>347.25389893336097</v>
      </c>
      <c r="E1284">
        <v>340.523936106326</v>
      </c>
      <c r="F1284">
        <v>346.12425932326897</v>
      </c>
      <c r="G1284">
        <v>344.75352990684098</v>
      </c>
      <c r="H1284">
        <v>350.519201674199</v>
      </c>
      <c r="I1284">
        <v>341.84524579061201</v>
      </c>
      <c r="J1284">
        <v>343.11434401140502</v>
      </c>
      <c r="K1284">
        <v>335.47722505603298</v>
      </c>
      <c r="L1284">
        <v>340.40250804391502</v>
      </c>
      <c r="M1284">
        <v>334.28715663670499</v>
      </c>
      <c r="N1284">
        <v>344.44928867345197</v>
      </c>
      <c r="O1284">
        <v>345.38263159642901</v>
      </c>
      <c r="P1284">
        <v>343.48714230082197</v>
      </c>
      <c r="Q1284">
        <v>339.389230401411</v>
      </c>
      <c r="R1284">
        <v>346.80797932101802</v>
      </c>
      <c r="S1284">
        <v>343.55885508380601</v>
      </c>
      <c r="T1284">
        <v>331.37894560901901</v>
      </c>
      <c r="U1284">
        <v>345.03799084970302</v>
      </c>
      <c r="V1284">
        <v>336.68662449483099</v>
      </c>
      <c r="W1284">
        <v>336.49699146898598</v>
      </c>
      <c r="X1284">
        <v>334.59121903573799</v>
      </c>
      <c r="Y1284">
        <v>337.769502183138</v>
      </c>
      <c r="Z1284">
        <v>340.901283820402</v>
      </c>
      <c r="AA1284">
        <v>329.271836442714</v>
      </c>
      <c r="AB1284">
        <v>334.687062449184</v>
      </c>
      <c r="AC1284">
        <v>334.15127643438501</v>
      </c>
      <c r="AD1284">
        <v>328.93714560142899</v>
      </c>
      <c r="AE1284">
        <v>340.275841241124</v>
      </c>
      <c r="AF1284">
        <v>339.73898780293302</v>
      </c>
      <c r="AG1284">
        <v>338.27022933618201</v>
      </c>
      <c r="AH1284">
        <v>340.85333273928802</v>
      </c>
      <c r="AI1284">
        <v>334.45071903457102</v>
      </c>
      <c r="AJ1284">
        <v>342.72298455397703</v>
      </c>
      <c r="AK1284">
        <v>343.31653724779301</v>
      </c>
      <c r="AL1284">
        <v>350.86716807818198</v>
      </c>
      <c r="AM1284">
        <v>356.07597736563997</v>
      </c>
      <c r="AN1284">
        <v>367.01489994097</v>
      </c>
      <c r="AO1284">
        <v>382.89412315873898</v>
      </c>
      <c r="AP1284">
        <v>376.11363666397102</v>
      </c>
      <c r="AQ1284">
        <v>372.66646352068602</v>
      </c>
      <c r="AR1284">
        <v>379.12360561011297</v>
      </c>
      <c r="AS1284">
        <v>368.28924359038399</v>
      </c>
      <c r="AT1284">
        <v>356.84577565729597</v>
      </c>
      <c r="AU1284">
        <v>344.04741656067</v>
      </c>
      <c r="AV1284">
        <v>356.21427731924803</v>
      </c>
      <c r="AW1284">
        <v>346.75131174005401</v>
      </c>
      <c r="AX1284">
        <v>360.47981429719698</v>
      </c>
      <c r="AY1284">
        <v>356.63377545194601</v>
      </c>
      <c r="AZ1284">
        <v>353.57867591668298</v>
      </c>
      <c r="BA1284">
        <v>352.60088311099901</v>
      </c>
      <c r="BB1284">
        <v>365.50915679784998</v>
      </c>
      <c r="BC1284">
        <v>365.96072440435501</v>
      </c>
      <c r="BD1284">
        <v>363.16670212024798</v>
      </c>
      <c r="BE1284">
        <v>388.27916414192902</v>
      </c>
      <c r="BF1284">
        <v>388.718656414554</v>
      </c>
      <c r="BG1284">
        <v>410.52762605233499</v>
      </c>
      <c r="BH1284">
        <v>425.18455179886303</v>
      </c>
      <c r="BI1284">
        <v>471.46233446308099</v>
      </c>
      <c r="BJ1284">
        <v>580.10428651057498</v>
      </c>
      <c r="BK1284">
        <v>639.53538395437795</v>
      </c>
      <c r="BL1284">
        <v>764.89317094798503</v>
      </c>
      <c r="BM1284">
        <v>870.24879120187904</v>
      </c>
      <c r="BN1284">
        <v>991.98415091197398</v>
      </c>
      <c r="BO1284">
        <v>1024.4237845748301</v>
      </c>
      <c r="BP1284">
        <v>989.89996804571103</v>
      </c>
      <c r="BQ1284">
        <v>925.57444359066994</v>
      </c>
      <c r="BR1284">
        <v>828.44365453571197</v>
      </c>
      <c r="BS1284">
        <v>741.28508777157697</v>
      </c>
      <c r="BT1284">
        <v>631.173822462256</v>
      </c>
      <c r="BU1284">
        <v>522.40054501046995</v>
      </c>
      <c r="BV1284">
        <v>449.05012368609698</v>
      </c>
      <c r="BW1284">
        <v>411.245799526393</v>
      </c>
      <c r="BX1284">
        <v>386.06389796720902</v>
      </c>
      <c r="BY1284">
        <v>359.77344141648803</v>
      </c>
      <c r="BZ1284">
        <v>359.43251247946802</v>
      </c>
      <c r="CA1284">
        <v>346.87780083256501</v>
      </c>
      <c r="CB1284">
        <v>361.80419577406201</v>
      </c>
      <c r="CC1284">
        <v>358.53016662685201</v>
      </c>
      <c r="CD1284">
        <v>351.20210667234102</v>
      </c>
      <c r="CE1284">
        <v>358.84496826667902</v>
      </c>
      <c r="CF1284">
        <v>358.93252173907399</v>
      </c>
      <c r="CG1284">
        <v>352.12440733193301</v>
      </c>
      <c r="CH1284">
        <v>346.61056780332098</v>
      </c>
      <c r="CI1284">
        <v>351.320417319738</v>
      </c>
      <c r="CJ1284">
        <v>336.92094946051498</v>
      </c>
      <c r="CK1284">
        <v>344.41418138936302</v>
      </c>
      <c r="CL1284">
        <v>340.23334926636301</v>
      </c>
      <c r="CM1284">
        <v>350.62767421114103</v>
      </c>
      <c r="CN1284">
        <v>333.72656892999697</v>
      </c>
      <c r="CO1284">
        <v>337.49511727674098</v>
      </c>
      <c r="CP1284">
        <v>340.25819920129601</v>
      </c>
      <c r="CQ1284">
        <v>336.61419801185599</v>
      </c>
      <c r="CR1284">
        <v>336.51333996413302</v>
      </c>
      <c r="CS1284">
        <v>341.57162887492802</v>
      </c>
      <c r="CT1284">
        <v>338.99315320485903</v>
      </c>
      <c r="CU1284">
        <v>331.38285254079602</v>
      </c>
      <c r="CV1284">
        <v>336.19662841356399</v>
      </c>
      <c r="CW1284">
        <v>340.01421339050802</v>
      </c>
      <c r="CX1284">
        <v>340.91897995808102</v>
      </c>
      <c r="CY1284">
        <v>332.03771041110002</v>
      </c>
      <c r="CZ1284">
        <v>348.13603810395699</v>
      </c>
      <c r="DA1284">
        <v>343.70312738347599</v>
      </c>
      <c r="DB1284">
        <v>334.43267112930403</v>
      </c>
      <c r="DC1284">
        <v>335.414291843039</v>
      </c>
      <c r="DD1284">
        <v>342.12896692886699</v>
      </c>
      <c r="DE1284">
        <v>343.11479112767</v>
      </c>
      <c r="DF1284">
        <v>340.20319806514902</v>
      </c>
      <c r="DG1284">
        <v>339.85374278130303</v>
      </c>
      <c r="DH1284">
        <v>342.910124058843</v>
      </c>
      <c r="DI1284">
        <v>340.625978755039</v>
      </c>
      <c r="DJ1284">
        <v>340.40384049470202</v>
      </c>
      <c r="DK1284">
        <v>341.82283474923099</v>
      </c>
      <c r="DL1284">
        <v>351.84980508746099</v>
      </c>
      <c r="DM1284">
        <v>342.81007392050998</v>
      </c>
      <c r="DN1284">
        <v>340.59749492863801</v>
      </c>
      <c r="DO1284">
        <v>341.50960576605098</v>
      </c>
      <c r="DP1284">
        <v>343.30291127088702</v>
      </c>
      <c r="DQ1284">
        <v>346.10882508913602</v>
      </c>
      <c r="DR1284">
        <v>342.79092825731698</v>
      </c>
    </row>
    <row r="1285" spans="1:122" x14ac:dyDescent="0.25">
      <c r="A1285">
        <v>308.331108144192</v>
      </c>
      <c r="B1285">
        <v>341.16944152041299</v>
      </c>
      <c r="C1285">
        <v>349.12762539826099</v>
      </c>
      <c r="D1285">
        <v>347.29823690667303</v>
      </c>
      <c r="E1285">
        <v>339.13633263715099</v>
      </c>
      <c r="F1285">
        <v>348.74393542642002</v>
      </c>
      <c r="G1285">
        <v>345.97737137474201</v>
      </c>
      <c r="H1285">
        <v>352.16970547266601</v>
      </c>
      <c r="I1285">
        <v>338.57291127755002</v>
      </c>
      <c r="J1285">
        <v>344.863701976431</v>
      </c>
      <c r="K1285">
        <v>338.742835615736</v>
      </c>
      <c r="L1285">
        <v>344.00121989839403</v>
      </c>
      <c r="M1285">
        <v>336.892157119182</v>
      </c>
      <c r="N1285">
        <v>345.03289301686402</v>
      </c>
      <c r="O1285">
        <v>346.99008039300202</v>
      </c>
      <c r="P1285">
        <v>344.039501272856</v>
      </c>
      <c r="Q1285">
        <v>343.160328192468</v>
      </c>
      <c r="R1285">
        <v>346.83850642767902</v>
      </c>
      <c r="S1285">
        <v>341.636087206127</v>
      </c>
      <c r="T1285">
        <v>329.90719201078798</v>
      </c>
      <c r="U1285">
        <v>343.91910043516202</v>
      </c>
      <c r="V1285">
        <v>337.22407096685401</v>
      </c>
      <c r="W1285">
        <v>336.15831365205702</v>
      </c>
      <c r="X1285">
        <v>330.35527845703302</v>
      </c>
      <c r="Y1285">
        <v>337.66734330998599</v>
      </c>
      <c r="Z1285">
        <v>337.79588612032802</v>
      </c>
      <c r="AA1285">
        <v>326.321239871491</v>
      </c>
      <c r="AB1285">
        <v>336.56394145291398</v>
      </c>
      <c r="AC1285">
        <v>334.27168106121201</v>
      </c>
      <c r="AD1285">
        <v>330.46270071599099</v>
      </c>
      <c r="AE1285">
        <v>346.26628877723499</v>
      </c>
      <c r="AF1285">
        <v>340.26951669737099</v>
      </c>
      <c r="AG1285">
        <v>337.02147188644199</v>
      </c>
      <c r="AH1285">
        <v>340.131165037806</v>
      </c>
      <c r="AI1285">
        <v>332.95491015163498</v>
      </c>
      <c r="AJ1285">
        <v>345.559531107716</v>
      </c>
      <c r="AK1285">
        <v>342.39975289434102</v>
      </c>
      <c r="AL1285">
        <v>348.88385055961902</v>
      </c>
      <c r="AM1285">
        <v>356.42470967648802</v>
      </c>
      <c r="AN1285">
        <v>366.99760133763101</v>
      </c>
      <c r="AO1285">
        <v>383.98302861057198</v>
      </c>
      <c r="AP1285">
        <v>376.47133243865397</v>
      </c>
      <c r="AQ1285">
        <v>376.27326909509799</v>
      </c>
      <c r="AR1285">
        <v>384.359734839353</v>
      </c>
      <c r="AS1285">
        <v>371.74458582471698</v>
      </c>
      <c r="AT1285">
        <v>355.45122903776797</v>
      </c>
      <c r="AU1285">
        <v>345.53251808088999</v>
      </c>
      <c r="AV1285">
        <v>357.74919136313099</v>
      </c>
      <c r="AW1285">
        <v>347.40935869318702</v>
      </c>
      <c r="AX1285">
        <v>361.190931512492</v>
      </c>
      <c r="AY1285">
        <v>356.73301146434602</v>
      </c>
      <c r="AZ1285">
        <v>353.456853812708</v>
      </c>
      <c r="BA1285">
        <v>352.82729856505699</v>
      </c>
      <c r="BB1285">
        <v>364.48588911878602</v>
      </c>
      <c r="BC1285">
        <v>369.178707838805</v>
      </c>
      <c r="BD1285">
        <v>363.069784533698</v>
      </c>
      <c r="BE1285">
        <v>390.59076355315898</v>
      </c>
      <c r="BF1285">
        <v>394.50194799339101</v>
      </c>
      <c r="BG1285">
        <v>413.92029637360002</v>
      </c>
      <c r="BH1285">
        <v>426.77319440263102</v>
      </c>
      <c r="BI1285">
        <v>478.31968452381699</v>
      </c>
      <c r="BJ1285">
        <v>593.37499322712802</v>
      </c>
      <c r="BK1285">
        <v>651.22790974511804</v>
      </c>
      <c r="BL1285">
        <v>778.64286204023904</v>
      </c>
      <c r="BM1285">
        <v>881.57472894642206</v>
      </c>
      <c r="BN1285">
        <v>998.16334624485103</v>
      </c>
      <c r="BO1285">
        <v>1019.58678949956</v>
      </c>
      <c r="BP1285">
        <v>978.51942680910201</v>
      </c>
      <c r="BQ1285">
        <v>911.23628347246699</v>
      </c>
      <c r="BR1285">
        <v>822.02023500219195</v>
      </c>
      <c r="BS1285">
        <v>723.08712226827697</v>
      </c>
      <c r="BT1285">
        <v>614.55059876928999</v>
      </c>
      <c r="BU1285">
        <v>516.69144180673402</v>
      </c>
      <c r="BV1285">
        <v>443.76267481682999</v>
      </c>
      <c r="BW1285">
        <v>409.60124244951101</v>
      </c>
      <c r="BX1285">
        <v>381.28334813823801</v>
      </c>
      <c r="BY1285">
        <v>358.08279517822399</v>
      </c>
      <c r="BZ1285">
        <v>358.626642134637</v>
      </c>
      <c r="CA1285">
        <v>345.63032015137401</v>
      </c>
      <c r="CB1285">
        <v>357.99441438981199</v>
      </c>
      <c r="CC1285">
        <v>358.11046502637799</v>
      </c>
      <c r="CD1285">
        <v>351.377589748925</v>
      </c>
      <c r="CE1285">
        <v>360.17530122419998</v>
      </c>
      <c r="CF1285">
        <v>359.070938983541</v>
      </c>
      <c r="CG1285">
        <v>354.13379439949199</v>
      </c>
      <c r="CH1285">
        <v>349.54589818898199</v>
      </c>
      <c r="CI1285">
        <v>355.76852034221201</v>
      </c>
      <c r="CJ1285">
        <v>340.39135518587</v>
      </c>
      <c r="CK1285">
        <v>347.64220792909998</v>
      </c>
      <c r="CL1285">
        <v>339.919982502869</v>
      </c>
      <c r="CM1285">
        <v>345.20989028251398</v>
      </c>
      <c r="CN1285">
        <v>334.13679964490802</v>
      </c>
      <c r="CO1285">
        <v>339.99037602160598</v>
      </c>
      <c r="CP1285">
        <v>340.47325820793799</v>
      </c>
      <c r="CQ1285">
        <v>338.220062333084</v>
      </c>
      <c r="CR1285">
        <v>336.17572259597802</v>
      </c>
      <c r="CS1285">
        <v>340.615849468031</v>
      </c>
      <c r="CT1285">
        <v>335.683458061816</v>
      </c>
      <c r="CU1285">
        <v>331.51931077976502</v>
      </c>
      <c r="CV1285">
        <v>338.23845954190801</v>
      </c>
      <c r="CW1285">
        <v>341.57265329515201</v>
      </c>
      <c r="CX1285">
        <v>337.17411030230801</v>
      </c>
      <c r="CY1285">
        <v>331.14205307721301</v>
      </c>
      <c r="CZ1285">
        <v>348.24510847145399</v>
      </c>
      <c r="DA1285">
        <v>340.26554842543197</v>
      </c>
      <c r="DB1285">
        <v>335.36970562078801</v>
      </c>
      <c r="DC1285">
        <v>338.23801405950701</v>
      </c>
      <c r="DD1285">
        <v>340.30903715322899</v>
      </c>
      <c r="DE1285">
        <v>341.38155242577102</v>
      </c>
      <c r="DF1285">
        <v>341.82014124687299</v>
      </c>
      <c r="DG1285">
        <v>341.57288854717098</v>
      </c>
      <c r="DH1285">
        <v>346.62240877123998</v>
      </c>
      <c r="DI1285">
        <v>341.35076936589599</v>
      </c>
      <c r="DJ1285">
        <v>338.67151813763002</v>
      </c>
      <c r="DK1285">
        <v>343.28869784225799</v>
      </c>
      <c r="DL1285">
        <v>348.64630137527701</v>
      </c>
      <c r="DM1285">
        <v>344.397953784881</v>
      </c>
      <c r="DN1285">
        <v>341.21312405034098</v>
      </c>
      <c r="DO1285">
        <v>344.19521360449897</v>
      </c>
      <c r="DP1285">
        <v>346.07356110963798</v>
      </c>
      <c r="DQ1285">
        <v>347.46355709976302</v>
      </c>
      <c r="DR1285">
        <v>341.71717480449399</v>
      </c>
    </row>
    <row r="1286" spans="1:122" x14ac:dyDescent="0.25">
      <c r="A1286">
        <v>308.57142857142799</v>
      </c>
      <c r="B1286">
        <v>341.14906939682498</v>
      </c>
      <c r="C1286">
        <v>350.113628930576</v>
      </c>
      <c r="D1286">
        <v>344.29915165014199</v>
      </c>
      <c r="E1286">
        <v>341.42055316668097</v>
      </c>
      <c r="F1286">
        <v>350.70246950324997</v>
      </c>
      <c r="G1286">
        <v>346.05089496868402</v>
      </c>
      <c r="H1286">
        <v>350.151486685946</v>
      </c>
      <c r="I1286">
        <v>336.692293510154</v>
      </c>
      <c r="J1286">
        <v>346.705160025081</v>
      </c>
      <c r="K1286">
        <v>338.07332631220498</v>
      </c>
      <c r="L1286">
        <v>346.08991264713302</v>
      </c>
      <c r="M1286">
        <v>338.805689811219</v>
      </c>
      <c r="N1286">
        <v>346.12616467481502</v>
      </c>
      <c r="O1286">
        <v>350.86554861628599</v>
      </c>
      <c r="P1286">
        <v>342.57887836026202</v>
      </c>
      <c r="Q1286">
        <v>345.14085236345301</v>
      </c>
      <c r="R1286">
        <v>345.207903674514</v>
      </c>
      <c r="S1286">
        <v>340.59636509293802</v>
      </c>
      <c r="T1286">
        <v>331.02765353268398</v>
      </c>
      <c r="U1286">
        <v>345.90546332773101</v>
      </c>
      <c r="V1286">
        <v>338.68429296497698</v>
      </c>
      <c r="W1286">
        <v>336.751108550786</v>
      </c>
      <c r="X1286">
        <v>330.44780838889</v>
      </c>
      <c r="Y1286">
        <v>334.322330282292</v>
      </c>
      <c r="Z1286">
        <v>336.75644666548499</v>
      </c>
      <c r="AA1286">
        <v>327.698967060933</v>
      </c>
      <c r="AB1286">
        <v>337.83041357876999</v>
      </c>
      <c r="AC1286">
        <v>335.501075386347</v>
      </c>
      <c r="AD1286">
        <v>331.54418525412001</v>
      </c>
      <c r="AE1286">
        <v>347.413024027674</v>
      </c>
      <c r="AF1286">
        <v>338.150940674205</v>
      </c>
      <c r="AG1286">
        <v>335.94524134170399</v>
      </c>
      <c r="AH1286">
        <v>341.499685190636</v>
      </c>
      <c r="AI1286">
        <v>336.171513000701</v>
      </c>
      <c r="AJ1286">
        <v>348.240111657912</v>
      </c>
      <c r="AK1286">
        <v>342.18570744438</v>
      </c>
      <c r="AL1286">
        <v>349.22538548000603</v>
      </c>
      <c r="AM1286">
        <v>355.25423514685701</v>
      </c>
      <c r="AN1286">
        <v>369.23242939125703</v>
      </c>
      <c r="AO1286">
        <v>382.57742660827103</v>
      </c>
      <c r="AP1286">
        <v>378.168852215524</v>
      </c>
      <c r="AQ1286">
        <v>375.84653534648402</v>
      </c>
      <c r="AR1286">
        <v>386.32413318477597</v>
      </c>
      <c r="AS1286">
        <v>372.17122578870601</v>
      </c>
      <c r="AT1286">
        <v>355.06836738787598</v>
      </c>
      <c r="AU1286">
        <v>345.50469852265502</v>
      </c>
      <c r="AV1286">
        <v>359.56596244188597</v>
      </c>
      <c r="AW1286">
        <v>346.33214386408702</v>
      </c>
      <c r="AX1286">
        <v>361.036218207638</v>
      </c>
      <c r="AY1286">
        <v>355.25891254105898</v>
      </c>
      <c r="AZ1286">
        <v>350.92241222069902</v>
      </c>
      <c r="BA1286">
        <v>353.57839092918402</v>
      </c>
      <c r="BB1286">
        <v>362.37115930631802</v>
      </c>
      <c r="BC1286">
        <v>369.591107713469</v>
      </c>
      <c r="BD1286">
        <v>366.76570122503603</v>
      </c>
      <c r="BE1286">
        <v>390.355728707514</v>
      </c>
      <c r="BF1286">
        <v>402.14244363142802</v>
      </c>
      <c r="BG1286">
        <v>420.30136916275302</v>
      </c>
      <c r="BH1286">
        <v>434.84092952988499</v>
      </c>
      <c r="BI1286">
        <v>489.55521571036098</v>
      </c>
      <c r="BJ1286">
        <v>616.46591240183704</v>
      </c>
      <c r="BK1286">
        <v>677.84551828861595</v>
      </c>
      <c r="BL1286">
        <v>808.49835066404103</v>
      </c>
      <c r="BM1286">
        <v>907.36407719156</v>
      </c>
      <c r="BN1286">
        <v>1007.55328168582</v>
      </c>
      <c r="BO1286">
        <v>1013.76133940776</v>
      </c>
      <c r="BP1286">
        <v>959.33324406300301</v>
      </c>
      <c r="BQ1286">
        <v>890.77031701772705</v>
      </c>
      <c r="BR1286">
        <v>802.18386064873005</v>
      </c>
      <c r="BS1286">
        <v>701.69380151905</v>
      </c>
      <c r="BT1286">
        <v>592.51443930442099</v>
      </c>
      <c r="BU1286">
        <v>500.67639198561801</v>
      </c>
      <c r="BV1286">
        <v>436.31999939680401</v>
      </c>
      <c r="BW1286">
        <v>405.97811909027303</v>
      </c>
      <c r="BX1286">
        <v>379.98801120548399</v>
      </c>
      <c r="BY1286">
        <v>357.67233869700402</v>
      </c>
      <c r="BZ1286">
        <v>355.510916500723</v>
      </c>
      <c r="CA1286">
        <v>345.797102649321</v>
      </c>
      <c r="CB1286">
        <v>356.314455961997</v>
      </c>
      <c r="CC1286">
        <v>358.013639471114</v>
      </c>
      <c r="CD1286">
        <v>353.88167382725999</v>
      </c>
      <c r="CE1286">
        <v>359.68624282205701</v>
      </c>
      <c r="CF1286">
        <v>357.66251543727702</v>
      </c>
      <c r="CG1286">
        <v>354.312447192001</v>
      </c>
      <c r="CH1286">
        <v>347.64608255418301</v>
      </c>
      <c r="CI1286">
        <v>352.466532237124</v>
      </c>
      <c r="CJ1286">
        <v>342.53262964353502</v>
      </c>
      <c r="CK1286">
        <v>349.944770814457</v>
      </c>
      <c r="CL1286">
        <v>339.989942364716</v>
      </c>
      <c r="CM1286">
        <v>342.19223065579303</v>
      </c>
      <c r="CN1286">
        <v>336.21562392261501</v>
      </c>
      <c r="CO1286">
        <v>340.65822415755099</v>
      </c>
      <c r="CP1286">
        <v>341.50772869261601</v>
      </c>
      <c r="CQ1286">
        <v>337.09051211788898</v>
      </c>
      <c r="CR1286">
        <v>334.48933173658799</v>
      </c>
      <c r="CS1286">
        <v>342.52416313773699</v>
      </c>
      <c r="CT1286">
        <v>334.80908793148399</v>
      </c>
      <c r="CU1286">
        <v>336.44462094656097</v>
      </c>
      <c r="CV1286">
        <v>339.08917158597899</v>
      </c>
      <c r="CW1286">
        <v>340.74969469757201</v>
      </c>
      <c r="CX1286">
        <v>337.45934946606002</v>
      </c>
      <c r="CY1286">
        <v>331.54072158914198</v>
      </c>
      <c r="CZ1286">
        <v>348.26558418749897</v>
      </c>
      <c r="DA1286">
        <v>339.04068954294002</v>
      </c>
      <c r="DB1286">
        <v>338.15411141527602</v>
      </c>
      <c r="DC1286">
        <v>339.72580387695001</v>
      </c>
      <c r="DD1286">
        <v>341.24387772191</v>
      </c>
      <c r="DE1286">
        <v>338.99989222570298</v>
      </c>
      <c r="DF1286">
        <v>344.280519942105</v>
      </c>
      <c r="DG1286">
        <v>340.25480320986799</v>
      </c>
      <c r="DH1286">
        <v>349.72652937281799</v>
      </c>
      <c r="DI1286">
        <v>340.70460339885199</v>
      </c>
      <c r="DJ1286">
        <v>336.89693010327397</v>
      </c>
      <c r="DK1286">
        <v>343.77135249801802</v>
      </c>
      <c r="DL1286">
        <v>346.37687533600803</v>
      </c>
      <c r="DM1286">
        <v>343.78075911275801</v>
      </c>
      <c r="DN1286">
        <v>341.253342480605</v>
      </c>
      <c r="DO1286">
        <v>344.21335270959702</v>
      </c>
      <c r="DP1286">
        <v>345.97553690874201</v>
      </c>
      <c r="DQ1286">
        <v>348.423776589331</v>
      </c>
      <c r="DR1286">
        <v>342.86606868709703</v>
      </c>
    </row>
    <row r="1287" spans="1:122" x14ac:dyDescent="0.25">
      <c r="A1287">
        <v>308.81174899866397</v>
      </c>
      <c r="B1287">
        <v>339.515722594583</v>
      </c>
      <c r="C1287">
        <v>348.02076421232101</v>
      </c>
      <c r="D1287">
        <v>339.88616434247399</v>
      </c>
      <c r="E1287">
        <v>343.14943494831601</v>
      </c>
      <c r="F1287">
        <v>354.00497567959798</v>
      </c>
      <c r="G1287">
        <v>346.57994235085903</v>
      </c>
      <c r="H1287">
        <v>349.95103083335999</v>
      </c>
      <c r="I1287">
        <v>339.74315088453801</v>
      </c>
      <c r="J1287">
        <v>345.96034971703398</v>
      </c>
      <c r="K1287">
        <v>337.630997244931</v>
      </c>
      <c r="L1287">
        <v>345.08770993395899</v>
      </c>
      <c r="M1287">
        <v>339.00385851582098</v>
      </c>
      <c r="N1287">
        <v>345.36889609953602</v>
      </c>
      <c r="O1287">
        <v>347.10259622613398</v>
      </c>
      <c r="P1287">
        <v>338.87022054189998</v>
      </c>
      <c r="Q1287">
        <v>348.98180169392799</v>
      </c>
      <c r="R1287">
        <v>340.86549844773702</v>
      </c>
      <c r="S1287">
        <v>340.872732931717</v>
      </c>
      <c r="T1287">
        <v>332.94159687249299</v>
      </c>
      <c r="U1287">
        <v>344.00990642986602</v>
      </c>
      <c r="V1287">
        <v>338.58843470661998</v>
      </c>
      <c r="W1287">
        <v>336.12324128806699</v>
      </c>
      <c r="X1287">
        <v>332.01654452249301</v>
      </c>
      <c r="Y1287">
        <v>333.06130716299998</v>
      </c>
      <c r="Z1287">
        <v>339.27455311439297</v>
      </c>
      <c r="AA1287">
        <v>329.42264770659199</v>
      </c>
      <c r="AB1287">
        <v>336.73577025962601</v>
      </c>
      <c r="AC1287">
        <v>338.30266663469303</v>
      </c>
      <c r="AD1287">
        <v>331.88400105149799</v>
      </c>
      <c r="AE1287">
        <v>343.21346969334201</v>
      </c>
      <c r="AF1287">
        <v>337.22683533812</v>
      </c>
      <c r="AG1287">
        <v>335.360091986724</v>
      </c>
      <c r="AH1287">
        <v>342.257002874421</v>
      </c>
      <c r="AI1287">
        <v>339.657668526691</v>
      </c>
      <c r="AJ1287">
        <v>349.483605838458</v>
      </c>
      <c r="AK1287">
        <v>343.42744733176801</v>
      </c>
      <c r="AL1287">
        <v>350.60352748148699</v>
      </c>
      <c r="AM1287">
        <v>354.33011081126199</v>
      </c>
      <c r="AN1287">
        <v>371.72684759849699</v>
      </c>
      <c r="AO1287">
        <v>377.73419087653701</v>
      </c>
      <c r="AP1287">
        <v>379.64964459427699</v>
      </c>
      <c r="AQ1287">
        <v>380.20304739090801</v>
      </c>
      <c r="AR1287">
        <v>386.24208643443302</v>
      </c>
      <c r="AS1287">
        <v>370.94409704548002</v>
      </c>
      <c r="AT1287">
        <v>356.74864046787599</v>
      </c>
      <c r="AU1287">
        <v>345.26916912217303</v>
      </c>
      <c r="AV1287">
        <v>355.82991531455201</v>
      </c>
      <c r="AW1287">
        <v>343.67624899083199</v>
      </c>
      <c r="AX1287">
        <v>359.64355601452598</v>
      </c>
      <c r="AY1287">
        <v>354.91855290167001</v>
      </c>
      <c r="AZ1287">
        <v>348.38270139469802</v>
      </c>
      <c r="BA1287">
        <v>353.22351843845098</v>
      </c>
      <c r="BB1287">
        <v>361.97461212333297</v>
      </c>
      <c r="BC1287">
        <v>369.55890269267098</v>
      </c>
      <c r="BD1287">
        <v>369.33470665119302</v>
      </c>
      <c r="BE1287">
        <v>390.57552334437798</v>
      </c>
      <c r="BF1287">
        <v>410.02909408864002</v>
      </c>
      <c r="BG1287">
        <v>427.60835500589297</v>
      </c>
      <c r="BH1287">
        <v>443.48987452972898</v>
      </c>
      <c r="BI1287">
        <v>501.41378391193501</v>
      </c>
      <c r="BJ1287">
        <v>638.79563557126903</v>
      </c>
      <c r="BK1287">
        <v>703.26969841936295</v>
      </c>
      <c r="BL1287">
        <v>833.13352779194304</v>
      </c>
      <c r="BM1287">
        <v>938.331907964214</v>
      </c>
      <c r="BN1287">
        <v>1009.57316500782</v>
      </c>
      <c r="BO1287">
        <v>1009.70052469898</v>
      </c>
      <c r="BP1287">
        <v>942.89732876836194</v>
      </c>
      <c r="BQ1287">
        <v>870.28093301626905</v>
      </c>
      <c r="BR1287">
        <v>780.74123139796598</v>
      </c>
      <c r="BS1287">
        <v>683.07142205259299</v>
      </c>
      <c r="BT1287">
        <v>571.00474636348895</v>
      </c>
      <c r="BU1287">
        <v>486.68352924119199</v>
      </c>
      <c r="BV1287">
        <v>427.850378475816</v>
      </c>
      <c r="BW1287">
        <v>402.26338895991</v>
      </c>
      <c r="BX1287">
        <v>379.44830041602398</v>
      </c>
      <c r="BY1287">
        <v>360.91180942712703</v>
      </c>
      <c r="BZ1287">
        <v>354.81010609988999</v>
      </c>
      <c r="CA1287">
        <v>344.99011702684402</v>
      </c>
      <c r="CB1287">
        <v>356.02705068047499</v>
      </c>
      <c r="CC1287">
        <v>357.92701994327399</v>
      </c>
      <c r="CD1287">
        <v>354.49676320911499</v>
      </c>
      <c r="CE1287">
        <v>360.27340768892799</v>
      </c>
      <c r="CF1287">
        <v>355.60206408922102</v>
      </c>
      <c r="CG1287">
        <v>350.77586190522902</v>
      </c>
      <c r="CH1287">
        <v>345.04558744092998</v>
      </c>
      <c r="CI1287">
        <v>351.08889265863502</v>
      </c>
      <c r="CJ1287">
        <v>344.10567246564398</v>
      </c>
      <c r="CK1287">
        <v>346.360247006191</v>
      </c>
      <c r="CL1287">
        <v>336.67116360352901</v>
      </c>
      <c r="CM1287">
        <v>339.05598318447898</v>
      </c>
      <c r="CN1287">
        <v>340.092571573491</v>
      </c>
      <c r="CO1287">
        <v>341.97615047109298</v>
      </c>
      <c r="CP1287">
        <v>342.14603539675699</v>
      </c>
      <c r="CQ1287">
        <v>334.40148057555302</v>
      </c>
      <c r="CR1287">
        <v>335.39681203981598</v>
      </c>
      <c r="CS1287">
        <v>341.895156922887</v>
      </c>
      <c r="CT1287">
        <v>336.65797694674302</v>
      </c>
      <c r="CU1287">
        <v>336.72074860405797</v>
      </c>
      <c r="CV1287">
        <v>339.31553096683098</v>
      </c>
      <c r="CW1287">
        <v>341.54233127621399</v>
      </c>
      <c r="CX1287">
        <v>341.07559042095301</v>
      </c>
      <c r="CY1287">
        <v>330.03180799120798</v>
      </c>
      <c r="CZ1287">
        <v>347.81815111079999</v>
      </c>
      <c r="DA1287">
        <v>338.42545465257899</v>
      </c>
      <c r="DB1287">
        <v>338.53592952254002</v>
      </c>
      <c r="DC1287">
        <v>340.49323022801798</v>
      </c>
      <c r="DD1287">
        <v>338.78567583446801</v>
      </c>
      <c r="DE1287">
        <v>339.04172474969198</v>
      </c>
      <c r="DF1287">
        <v>344.25887334141498</v>
      </c>
      <c r="DG1287">
        <v>339.63272364339002</v>
      </c>
      <c r="DH1287">
        <v>349.94406417760399</v>
      </c>
      <c r="DI1287">
        <v>338.224779363864</v>
      </c>
      <c r="DJ1287">
        <v>338.30489276193799</v>
      </c>
      <c r="DK1287">
        <v>343.24752969477402</v>
      </c>
      <c r="DL1287">
        <v>343.57251705923102</v>
      </c>
      <c r="DM1287">
        <v>345.149823727181</v>
      </c>
      <c r="DN1287">
        <v>339.84784040665397</v>
      </c>
      <c r="DO1287">
        <v>345.01472683992699</v>
      </c>
      <c r="DP1287">
        <v>345.34605134127401</v>
      </c>
      <c r="DQ1287">
        <v>346.73969861169701</v>
      </c>
      <c r="DR1287">
        <v>344.960442797106</v>
      </c>
    </row>
    <row r="1288" spans="1:122" x14ac:dyDescent="0.25">
      <c r="A1288">
        <v>309.05206942590098</v>
      </c>
      <c r="B1288">
        <v>335.94135413367701</v>
      </c>
      <c r="C1288">
        <v>349.25130323142298</v>
      </c>
      <c r="D1288">
        <v>340.40426297497902</v>
      </c>
      <c r="E1288">
        <v>343.79388491890398</v>
      </c>
      <c r="F1288">
        <v>354.91956962685202</v>
      </c>
      <c r="G1288">
        <v>343.53411879171199</v>
      </c>
      <c r="H1288">
        <v>349.01627456231898</v>
      </c>
      <c r="I1288">
        <v>343.58350471220302</v>
      </c>
      <c r="J1288">
        <v>341.86931391661301</v>
      </c>
      <c r="K1288">
        <v>339.73046226770498</v>
      </c>
      <c r="L1288">
        <v>350.57249948033802</v>
      </c>
      <c r="M1288">
        <v>343.15197341780498</v>
      </c>
      <c r="N1288">
        <v>344.03855341861203</v>
      </c>
      <c r="O1288">
        <v>346.54171655001898</v>
      </c>
      <c r="P1288">
        <v>333.52215648176298</v>
      </c>
      <c r="Q1288">
        <v>349.38779490728598</v>
      </c>
      <c r="R1288">
        <v>336.949525897809</v>
      </c>
      <c r="S1288">
        <v>344.24472516245999</v>
      </c>
      <c r="T1288">
        <v>334.88021518777799</v>
      </c>
      <c r="U1288">
        <v>338.17337243694902</v>
      </c>
      <c r="V1288">
        <v>339.86546856370802</v>
      </c>
      <c r="W1288">
        <v>328.74899270246101</v>
      </c>
      <c r="X1288">
        <v>333.68333979495401</v>
      </c>
      <c r="Y1288">
        <v>334.16789362820998</v>
      </c>
      <c r="Z1288">
        <v>342.98886805925002</v>
      </c>
      <c r="AA1288">
        <v>331.03516886028302</v>
      </c>
      <c r="AB1288">
        <v>338.114979608412</v>
      </c>
      <c r="AC1288">
        <v>340.23204710433998</v>
      </c>
      <c r="AD1288">
        <v>338.46167074971299</v>
      </c>
      <c r="AE1288">
        <v>342.07441197743702</v>
      </c>
      <c r="AF1288">
        <v>335.65489824569499</v>
      </c>
      <c r="AG1288">
        <v>337.19560475166003</v>
      </c>
      <c r="AH1288">
        <v>338.93811134451403</v>
      </c>
      <c r="AI1288">
        <v>335.722781821046</v>
      </c>
      <c r="AJ1288">
        <v>348.96620489284601</v>
      </c>
      <c r="AK1288">
        <v>344.03722194381203</v>
      </c>
      <c r="AL1288">
        <v>349.92939969601201</v>
      </c>
      <c r="AM1288">
        <v>354.81622543220402</v>
      </c>
      <c r="AN1288">
        <v>373.63803069668103</v>
      </c>
      <c r="AO1288">
        <v>378.65877835068</v>
      </c>
      <c r="AP1288">
        <v>385.19834309406599</v>
      </c>
      <c r="AQ1288">
        <v>377.724581988956</v>
      </c>
      <c r="AR1288">
        <v>389.40704456646898</v>
      </c>
      <c r="AS1288">
        <v>367.75439461762102</v>
      </c>
      <c r="AT1288">
        <v>357.04149036598</v>
      </c>
      <c r="AU1288">
        <v>348.69217061919102</v>
      </c>
      <c r="AV1288">
        <v>354.65737028544902</v>
      </c>
      <c r="AW1288">
        <v>347.36495226951098</v>
      </c>
      <c r="AX1288">
        <v>362.98965089076597</v>
      </c>
      <c r="AY1288">
        <v>359.75679253571502</v>
      </c>
      <c r="AZ1288">
        <v>351.86616657025797</v>
      </c>
      <c r="BA1288">
        <v>354.75204096635298</v>
      </c>
      <c r="BB1288">
        <v>363.69464130603598</v>
      </c>
      <c r="BC1288">
        <v>370.17057997017002</v>
      </c>
      <c r="BD1288">
        <v>373.660312605998</v>
      </c>
      <c r="BE1288">
        <v>391.69944944569897</v>
      </c>
      <c r="BF1288">
        <v>409.59333955660497</v>
      </c>
      <c r="BG1288">
        <v>428.87492500632999</v>
      </c>
      <c r="BH1288">
        <v>449.18544080483002</v>
      </c>
      <c r="BI1288">
        <v>513.69537609647398</v>
      </c>
      <c r="BJ1288">
        <v>655.71370748630397</v>
      </c>
      <c r="BK1288">
        <v>715.19417109614005</v>
      </c>
      <c r="BL1288">
        <v>844.26687792218399</v>
      </c>
      <c r="BM1288">
        <v>948.59535480822103</v>
      </c>
      <c r="BN1288">
        <v>1005.98545924983</v>
      </c>
      <c r="BO1288">
        <v>1004.62715929297</v>
      </c>
      <c r="BP1288">
        <v>934.225893870802</v>
      </c>
      <c r="BQ1288">
        <v>859.77501231642805</v>
      </c>
      <c r="BR1288">
        <v>768.37202218996504</v>
      </c>
      <c r="BS1288">
        <v>677.59321321785899</v>
      </c>
      <c r="BT1288">
        <v>563.60103413415402</v>
      </c>
      <c r="BU1288">
        <v>479.10400677073</v>
      </c>
      <c r="BV1288">
        <v>423.690958299442</v>
      </c>
      <c r="BW1288">
        <v>400.79585685070901</v>
      </c>
      <c r="BX1288">
        <v>376.43638212260601</v>
      </c>
      <c r="BY1288">
        <v>363.93536540056499</v>
      </c>
      <c r="BZ1288">
        <v>353.720025512517</v>
      </c>
      <c r="CA1288">
        <v>347.92174806956598</v>
      </c>
      <c r="CB1288">
        <v>356.450509856275</v>
      </c>
      <c r="CC1288">
        <v>359.36826265231502</v>
      </c>
      <c r="CD1288">
        <v>359.08172391305402</v>
      </c>
      <c r="CE1288">
        <v>361.394429913436</v>
      </c>
      <c r="CF1288">
        <v>354.95004661419</v>
      </c>
      <c r="CG1288">
        <v>349.729255508162</v>
      </c>
      <c r="CH1288">
        <v>340.612308933355</v>
      </c>
      <c r="CI1288">
        <v>347.82342285722001</v>
      </c>
      <c r="CJ1288">
        <v>349.358102950768</v>
      </c>
      <c r="CK1288">
        <v>342.383957757762</v>
      </c>
      <c r="CL1288">
        <v>334.40670231279</v>
      </c>
      <c r="CM1288">
        <v>335.843338969748</v>
      </c>
      <c r="CN1288">
        <v>342.03824498093701</v>
      </c>
      <c r="CO1288">
        <v>342.36561834524298</v>
      </c>
      <c r="CP1288">
        <v>338.48280856886402</v>
      </c>
      <c r="CQ1288">
        <v>338.08603892067498</v>
      </c>
      <c r="CR1288">
        <v>331.80520051813102</v>
      </c>
      <c r="CS1288">
        <v>338.53073614737502</v>
      </c>
      <c r="CT1288">
        <v>335.76587751020702</v>
      </c>
      <c r="CU1288">
        <v>338.19212475627802</v>
      </c>
      <c r="CV1288">
        <v>333.11566915508001</v>
      </c>
      <c r="CW1288">
        <v>337.97245505108299</v>
      </c>
      <c r="CX1288">
        <v>337.806685676597</v>
      </c>
      <c r="CY1288">
        <v>329.47621663477901</v>
      </c>
      <c r="CZ1288">
        <v>353.24832561869903</v>
      </c>
      <c r="DA1288">
        <v>338.35516994541803</v>
      </c>
      <c r="DB1288">
        <v>339.02647877179402</v>
      </c>
      <c r="DC1288">
        <v>337.83846566025198</v>
      </c>
      <c r="DD1288">
        <v>341.17653036445103</v>
      </c>
      <c r="DE1288">
        <v>342.433250265043</v>
      </c>
      <c r="DF1288">
        <v>342.93654912793102</v>
      </c>
      <c r="DG1288">
        <v>341.73568779040698</v>
      </c>
      <c r="DH1288">
        <v>349.97435124015902</v>
      </c>
      <c r="DI1288">
        <v>343.78355292201701</v>
      </c>
      <c r="DJ1288">
        <v>340.64875483856798</v>
      </c>
      <c r="DK1288">
        <v>339.64418111476903</v>
      </c>
      <c r="DL1288">
        <v>343.98516472856699</v>
      </c>
      <c r="DM1288">
        <v>344.07697493510102</v>
      </c>
      <c r="DN1288">
        <v>341.49450408044203</v>
      </c>
      <c r="DO1288">
        <v>345.58887947249502</v>
      </c>
      <c r="DP1288">
        <v>342.19108603736697</v>
      </c>
      <c r="DQ1288">
        <v>348.09159628934498</v>
      </c>
      <c r="DR1288">
        <v>348.93834359399398</v>
      </c>
    </row>
    <row r="1289" spans="1:122" x14ac:dyDescent="0.25">
      <c r="A1289">
        <v>309.29238985313702</v>
      </c>
      <c r="B1289">
        <v>334.84493617429598</v>
      </c>
      <c r="C1289">
        <v>347.806519029409</v>
      </c>
      <c r="D1289">
        <v>336.88458053425097</v>
      </c>
      <c r="E1289">
        <v>343.60619523233299</v>
      </c>
      <c r="F1289">
        <v>355.77572655227402</v>
      </c>
      <c r="G1289">
        <v>346.75426160357199</v>
      </c>
      <c r="H1289">
        <v>350.62723689287799</v>
      </c>
      <c r="I1289">
        <v>344.46195634384901</v>
      </c>
      <c r="J1289">
        <v>340.559283491521</v>
      </c>
      <c r="K1289">
        <v>342.304196731508</v>
      </c>
      <c r="L1289">
        <v>350.47322074221699</v>
      </c>
      <c r="M1289">
        <v>344.241178854765</v>
      </c>
      <c r="N1289">
        <v>344.50316238766601</v>
      </c>
      <c r="O1289">
        <v>344.05774861185199</v>
      </c>
      <c r="P1289">
        <v>333.309741000288</v>
      </c>
      <c r="Q1289">
        <v>348.57633375256199</v>
      </c>
      <c r="R1289">
        <v>338.13958010277798</v>
      </c>
      <c r="S1289">
        <v>343.43368990930998</v>
      </c>
      <c r="T1289">
        <v>335.046507334914</v>
      </c>
      <c r="U1289">
        <v>338.28542181257501</v>
      </c>
      <c r="V1289">
        <v>339.49157516804598</v>
      </c>
      <c r="W1289">
        <v>327.18862581288198</v>
      </c>
      <c r="X1289">
        <v>336.11995899274802</v>
      </c>
      <c r="Y1289">
        <v>334.853005078004</v>
      </c>
      <c r="Z1289">
        <v>342.85119552548701</v>
      </c>
      <c r="AA1289">
        <v>332.22132568543901</v>
      </c>
      <c r="AB1289">
        <v>340.14140182218898</v>
      </c>
      <c r="AC1289">
        <v>335.003186409416</v>
      </c>
      <c r="AD1289">
        <v>339.86467605737198</v>
      </c>
      <c r="AE1289">
        <v>340.13370501451698</v>
      </c>
      <c r="AF1289">
        <v>333.729112686875</v>
      </c>
      <c r="AG1289">
        <v>336.38204378320597</v>
      </c>
      <c r="AH1289">
        <v>340.92228297298601</v>
      </c>
      <c r="AI1289">
        <v>336.83666253358501</v>
      </c>
      <c r="AJ1289">
        <v>346.58964911335102</v>
      </c>
      <c r="AK1289">
        <v>343.97433308824498</v>
      </c>
      <c r="AL1289">
        <v>353.90524345150698</v>
      </c>
      <c r="AM1289">
        <v>355.45837617192001</v>
      </c>
      <c r="AN1289">
        <v>376.38426778761698</v>
      </c>
      <c r="AO1289">
        <v>377.141719136375</v>
      </c>
      <c r="AP1289">
        <v>389.83121433823197</v>
      </c>
      <c r="AQ1289">
        <v>382.66641729398202</v>
      </c>
      <c r="AR1289">
        <v>385.74852335060802</v>
      </c>
      <c r="AS1289">
        <v>367.41105591317802</v>
      </c>
      <c r="AT1289">
        <v>358.68074367688803</v>
      </c>
      <c r="AU1289">
        <v>353.26640335287902</v>
      </c>
      <c r="AV1289">
        <v>357.10677311988798</v>
      </c>
      <c r="AW1289">
        <v>349.110110579511</v>
      </c>
      <c r="AX1289">
        <v>365.220005902796</v>
      </c>
      <c r="AY1289">
        <v>360.11323986660602</v>
      </c>
      <c r="AZ1289">
        <v>351.55979599682098</v>
      </c>
      <c r="BA1289">
        <v>361.36552993523998</v>
      </c>
      <c r="BB1289">
        <v>363.894675151412</v>
      </c>
      <c r="BC1289">
        <v>373.35318488117599</v>
      </c>
      <c r="BD1289">
        <v>374.93836636960202</v>
      </c>
      <c r="BE1289">
        <v>393.25726065598502</v>
      </c>
      <c r="BF1289">
        <v>410.55350902574901</v>
      </c>
      <c r="BG1289">
        <v>438.17690726687101</v>
      </c>
      <c r="BH1289">
        <v>461.83162879588701</v>
      </c>
      <c r="BI1289">
        <v>527.19998796493599</v>
      </c>
      <c r="BJ1289">
        <v>671.98974714438896</v>
      </c>
      <c r="BK1289">
        <v>732.70922293582498</v>
      </c>
      <c r="BL1289">
        <v>869.81272838363998</v>
      </c>
      <c r="BM1289">
        <v>956.75530184603997</v>
      </c>
      <c r="BN1289">
        <v>1013.56033460352</v>
      </c>
      <c r="BO1289">
        <v>996.549879277066</v>
      </c>
      <c r="BP1289">
        <v>919.65508795369999</v>
      </c>
      <c r="BQ1289">
        <v>843.66791152573001</v>
      </c>
      <c r="BR1289">
        <v>757.10305421570195</v>
      </c>
      <c r="BS1289">
        <v>658.54251455587701</v>
      </c>
      <c r="BT1289">
        <v>550.60531642340902</v>
      </c>
      <c r="BU1289">
        <v>470.66583567485497</v>
      </c>
      <c r="BV1289">
        <v>414.89292593311899</v>
      </c>
      <c r="BW1289">
        <v>394.63606368888099</v>
      </c>
      <c r="BX1289">
        <v>377.03216138136202</v>
      </c>
      <c r="BY1289">
        <v>366.31791050734103</v>
      </c>
      <c r="BZ1289">
        <v>353.31535634492099</v>
      </c>
      <c r="CA1289">
        <v>345.52598679829202</v>
      </c>
      <c r="CB1289">
        <v>356.93662507814901</v>
      </c>
      <c r="CC1289">
        <v>356.521586485537</v>
      </c>
      <c r="CD1289">
        <v>362.16588833649098</v>
      </c>
      <c r="CE1289">
        <v>364.298502743732</v>
      </c>
      <c r="CF1289">
        <v>354.94049747606903</v>
      </c>
      <c r="CG1289">
        <v>350.21720243297102</v>
      </c>
      <c r="CH1289">
        <v>341.93441258656799</v>
      </c>
      <c r="CI1289">
        <v>348.00306958229203</v>
      </c>
      <c r="CJ1289">
        <v>349.50304322147002</v>
      </c>
      <c r="CK1289">
        <v>341.06882497211399</v>
      </c>
      <c r="CL1289">
        <v>339.12874247104997</v>
      </c>
      <c r="CM1289">
        <v>336.85050095477101</v>
      </c>
      <c r="CN1289">
        <v>341.02026399809802</v>
      </c>
      <c r="CO1289">
        <v>340.49007943801502</v>
      </c>
      <c r="CP1289">
        <v>340.89974619067902</v>
      </c>
      <c r="CQ1289">
        <v>336.71313583728102</v>
      </c>
      <c r="CR1289">
        <v>331.31478202279402</v>
      </c>
      <c r="CS1289">
        <v>338.85201057796502</v>
      </c>
      <c r="CT1289">
        <v>336.28615651216103</v>
      </c>
      <c r="CU1289">
        <v>339.41232530656401</v>
      </c>
      <c r="CV1289">
        <v>335.79634391093703</v>
      </c>
      <c r="CW1289">
        <v>336.73268127184099</v>
      </c>
      <c r="CX1289">
        <v>338.14414413816098</v>
      </c>
      <c r="CY1289">
        <v>331.92296536134</v>
      </c>
      <c r="CZ1289">
        <v>354.54194899327899</v>
      </c>
      <c r="DA1289">
        <v>338.52874104330601</v>
      </c>
      <c r="DB1289">
        <v>346.13055721095401</v>
      </c>
      <c r="DC1289">
        <v>336.36470362509101</v>
      </c>
      <c r="DD1289">
        <v>341.80738079682499</v>
      </c>
      <c r="DE1289">
        <v>339.33960161070701</v>
      </c>
      <c r="DF1289">
        <v>345.71428061998898</v>
      </c>
      <c r="DG1289">
        <v>346.18002140253702</v>
      </c>
      <c r="DH1289">
        <v>352.505364552907</v>
      </c>
      <c r="DI1289">
        <v>345.72844722780201</v>
      </c>
      <c r="DJ1289">
        <v>341.44143695277597</v>
      </c>
      <c r="DK1289">
        <v>343.09336410100599</v>
      </c>
      <c r="DL1289">
        <v>342.164466848578</v>
      </c>
      <c r="DM1289">
        <v>340.62108197148399</v>
      </c>
      <c r="DN1289">
        <v>340.66622627736098</v>
      </c>
      <c r="DO1289">
        <v>347.00929923656798</v>
      </c>
      <c r="DP1289">
        <v>338.92273031824402</v>
      </c>
      <c r="DQ1289">
        <v>347.99663777600699</v>
      </c>
      <c r="DR1289">
        <v>347.31428344841402</v>
      </c>
    </row>
    <row r="1290" spans="1:122" x14ac:dyDescent="0.25">
      <c r="A1290">
        <v>309.53271028037301</v>
      </c>
      <c r="B1290">
        <v>338.46074404051302</v>
      </c>
      <c r="C1290">
        <v>346.74374054006103</v>
      </c>
      <c r="D1290">
        <v>336.955401527861</v>
      </c>
      <c r="E1290">
        <v>341.58707995550998</v>
      </c>
      <c r="F1290">
        <v>355.29532899877699</v>
      </c>
      <c r="G1290">
        <v>347.18996282610198</v>
      </c>
      <c r="H1290">
        <v>348.64341616677501</v>
      </c>
      <c r="I1290">
        <v>344.09994758237502</v>
      </c>
      <c r="J1290">
        <v>339.63045899635199</v>
      </c>
      <c r="K1290">
        <v>344.76065094578399</v>
      </c>
      <c r="L1290">
        <v>346.17651610216598</v>
      </c>
      <c r="M1290">
        <v>343.44024050266802</v>
      </c>
      <c r="N1290">
        <v>344.62366316019001</v>
      </c>
      <c r="O1290">
        <v>344.544970466937</v>
      </c>
      <c r="P1290">
        <v>333.87577639892402</v>
      </c>
      <c r="Q1290">
        <v>351.58631261365002</v>
      </c>
      <c r="R1290">
        <v>338.93579582541798</v>
      </c>
      <c r="S1290">
        <v>344.51032043811301</v>
      </c>
      <c r="T1290">
        <v>335.70571598309101</v>
      </c>
      <c r="U1290">
        <v>340.69857024601902</v>
      </c>
      <c r="V1290">
        <v>339.27760398321902</v>
      </c>
      <c r="W1290">
        <v>330.57559853225098</v>
      </c>
      <c r="X1290">
        <v>337.35329871663703</v>
      </c>
      <c r="Y1290">
        <v>331.819834269046</v>
      </c>
      <c r="Z1290">
        <v>342.540825217166</v>
      </c>
      <c r="AA1290">
        <v>332.87522648147001</v>
      </c>
      <c r="AB1290">
        <v>337.679555604082</v>
      </c>
      <c r="AC1290">
        <v>338.84115041646999</v>
      </c>
      <c r="AD1290">
        <v>338.106068189148</v>
      </c>
      <c r="AE1290">
        <v>336.238103899115</v>
      </c>
      <c r="AF1290">
        <v>334.22021577086201</v>
      </c>
      <c r="AG1290">
        <v>335.54305316959102</v>
      </c>
      <c r="AH1290">
        <v>342.02413342630098</v>
      </c>
      <c r="AI1290">
        <v>338.538621058736</v>
      </c>
      <c r="AJ1290">
        <v>348.67882116381202</v>
      </c>
      <c r="AK1290">
        <v>344.97804509209402</v>
      </c>
      <c r="AL1290">
        <v>352.66755105799302</v>
      </c>
      <c r="AM1290">
        <v>358.26320465351603</v>
      </c>
      <c r="AN1290">
        <v>374.81005345950598</v>
      </c>
      <c r="AO1290">
        <v>373.79302668397003</v>
      </c>
      <c r="AP1290">
        <v>390.65013235030699</v>
      </c>
      <c r="AQ1290">
        <v>384.00694469905</v>
      </c>
      <c r="AR1290">
        <v>386.613483505874</v>
      </c>
      <c r="AS1290">
        <v>369.71185415092202</v>
      </c>
      <c r="AT1290">
        <v>357.84266625115401</v>
      </c>
      <c r="AU1290">
        <v>357.24821806314498</v>
      </c>
      <c r="AV1290">
        <v>357.17319716445002</v>
      </c>
      <c r="AW1290">
        <v>347.43576055256398</v>
      </c>
      <c r="AX1290">
        <v>362.95197654679299</v>
      </c>
      <c r="AY1290">
        <v>361.14427088205002</v>
      </c>
      <c r="AZ1290">
        <v>350.99421274146403</v>
      </c>
      <c r="BA1290">
        <v>363.257480207892</v>
      </c>
      <c r="BB1290">
        <v>365.64728681931001</v>
      </c>
      <c r="BC1290">
        <v>372.90706576232901</v>
      </c>
      <c r="BD1290">
        <v>379.31895901471</v>
      </c>
      <c r="BE1290">
        <v>398.932728721903</v>
      </c>
      <c r="BF1290">
        <v>418.65425755564701</v>
      </c>
      <c r="BG1290">
        <v>451.91193251638299</v>
      </c>
      <c r="BH1290">
        <v>478.45758875416499</v>
      </c>
      <c r="BI1290">
        <v>554.03196241688602</v>
      </c>
      <c r="BJ1290">
        <v>703.39927666783501</v>
      </c>
      <c r="BK1290">
        <v>762.48097025299603</v>
      </c>
      <c r="BL1290">
        <v>900.59075186240796</v>
      </c>
      <c r="BM1290">
        <v>972.70725446582003</v>
      </c>
      <c r="BN1290">
        <v>1014.9383089025901</v>
      </c>
      <c r="BO1290">
        <v>981.82795264491006</v>
      </c>
      <c r="BP1290">
        <v>894.43141060242397</v>
      </c>
      <c r="BQ1290">
        <v>818.47035277953</v>
      </c>
      <c r="BR1290">
        <v>732.10839734504395</v>
      </c>
      <c r="BS1290">
        <v>629.73172968532799</v>
      </c>
      <c r="BT1290">
        <v>528.21563055265199</v>
      </c>
      <c r="BU1290">
        <v>459.26524065976201</v>
      </c>
      <c r="BV1290">
        <v>409.55929796733699</v>
      </c>
      <c r="BW1290">
        <v>390.95203849429299</v>
      </c>
      <c r="BX1290">
        <v>378.11786656521002</v>
      </c>
      <c r="BY1290">
        <v>365.62186291579701</v>
      </c>
      <c r="BZ1290">
        <v>358.47309205543797</v>
      </c>
      <c r="CA1290">
        <v>347.25479556219102</v>
      </c>
      <c r="CB1290">
        <v>354.751544990821</v>
      </c>
      <c r="CC1290">
        <v>352.89526873643098</v>
      </c>
      <c r="CD1290">
        <v>363.40141450876501</v>
      </c>
      <c r="CE1290">
        <v>364.171528886511</v>
      </c>
      <c r="CF1290">
        <v>354.38286403853601</v>
      </c>
      <c r="CG1290">
        <v>352.00802082554401</v>
      </c>
      <c r="CH1290">
        <v>344.89503653147699</v>
      </c>
      <c r="CI1290">
        <v>346.30609572047598</v>
      </c>
      <c r="CJ1290">
        <v>350.18938872471699</v>
      </c>
      <c r="CK1290">
        <v>338.89878166546703</v>
      </c>
      <c r="CL1290">
        <v>338.75201747784001</v>
      </c>
      <c r="CM1290">
        <v>335.11611193588999</v>
      </c>
      <c r="CN1290">
        <v>338.87696364896101</v>
      </c>
      <c r="CO1290">
        <v>339.75614068854202</v>
      </c>
      <c r="CP1290">
        <v>339.93581804354699</v>
      </c>
      <c r="CQ1290">
        <v>337.4650634459</v>
      </c>
      <c r="CR1290">
        <v>330.57227903730399</v>
      </c>
      <c r="CS1290">
        <v>336.10349125609599</v>
      </c>
      <c r="CT1290">
        <v>335.35451576318098</v>
      </c>
      <c r="CU1290">
        <v>337.70881189295102</v>
      </c>
      <c r="CV1290">
        <v>335.39895022978601</v>
      </c>
      <c r="CW1290">
        <v>337.74164299529298</v>
      </c>
      <c r="CX1290">
        <v>340.15173520977697</v>
      </c>
      <c r="CY1290">
        <v>333.096130802983</v>
      </c>
      <c r="CZ1290">
        <v>354.165725186673</v>
      </c>
      <c r="DA1290">
        <v>337.85949122863099</v>
      </c>
      <c r="DB1290">
        <v>348.58445537605297</v>
      </c>
      <c r="DC1290">
        <v>339.30318061624303</v>
      </c>
      <c r="DD1290">
        <v>341.592375928693</v>
      </c>
      <c r="DE1290">
        <v>338.17644367642998</v>
      </c>
      <c r="DF1290">
        <v>350.05457457517298</v>
      </c>
      <c r="DG1290">
        <v>346.04459428139501</v>
      </c>
      <c r="DH1290">
        <v>351.26673658138799</v>
      </c>
      <c r="DI1290">
        <v>342.69805811545399</v>
      </c>
      <c r="DJ1290">
        <v>341.03128020443302</v>
      </c>
      <c r="DK1290">
        <v>345.17945282702999</v>
      </c>
      <c r="DL1290">
        <v>338.95513617918999</v>
      </c>
      <c r="DM1290">
        <v>339.28561992525903</v>
      </c>
      <c r="DN1290">
        <v>341.81787773095101</v>
      </c>
      <c r="DO1290">
        <v>352.70256188047802</v>
      </c>
      <c r="DP1290">
        <v>341.64836777467298</v>
      </c>
      <c r="DQ1290">
        <v>345.507668560318</v>
      </c>
      <c r="DR1290">
        <v>346.51423661344</v>
      </c>
    </row>
    <row r="1291" spans="1:122" x14ac:dyDescent="0.25">
      <c r="A1291">
        <v>309.77303070761002</v>
      </c>
      <c r="B1291">
        <v>339.90506009535102</v>
      </c>
      <c r="C1291">
        <v>344.555506766848</v>
      </c>
      <c r="D1291">
        <v>333.45744006667201</v>
      </c>
      <c r="E1291">
        <v>341.66721050301697</v>
      </c>
      <c r="F1291">
        <v>355.26303042381301</v>
      </c>
      <c r="G1291">
        <v>346.19305788193702</v>
      </c>
      <c r="H1291">
        <v>349.38353472283598</v>
      </c>
      <c r="I1291">
        <v>345.89582137044403</v>
      </c>
      <c r="J1291">
        <v>338.19387864993098</v>
      </c>
      <c r="K1291">
        <v>347.15003166597103</v>
      </c>
      <c r="L1291">
        <v>344.20628101558401</v>
      </c>
      <c r="M1291">
        <v>341.882036024814</v>
      </c>
      <c r="N1291">
        <v>341.86277307541002</v>
      </c>
      <c r="O1291">
        <v>349.34598400353599</v>
      </c>
      <c r="P1291">
        <v>334.78352476189599</v>
      </c>
      <c r="Q1291">
        <v>350.635877961917</v>
      </c>
      <c r="R1291">
        <v>338.27362526923798</v>
      </c>
      <c r="S1291">
        <v>344.20355724560301</v>
      </c>
      <c r="T1291">
        <v>335.99675906409601</v>
      </c>
      <c r="U1291">
        <v>337.404321916708</v>
      </c>
      <c r="V1291">
        <v>341.28212818366097</v>
      </c>
      <c r="W1291">
        <v>330.986445059235</v>
      </c>
      <c r="X1291">
        <v>334.96611916971398</v>
      </c>
      <c r="Y1291">
        <v>327.68520967719502</v>
      </c>
      <c r="Z1291">
        <v>339.49167832178398</v>
      </c>
      <c r="AA1291">
        <v>336.170756623486</v>
      </c>
      <c r="AB1291">
        <v>333.33460937808098</v>
      </c>
      <c r="AC1291">
        <v>339.32442369115398</v>
      </c>
      <c r="AD1291">
        <v>337.15081762286002</v>
      </c>
      <c r="AE1291">
        <v>333.80101121318597</v>
      </c>
      <c r="AF1291">
        <v>336.517000334307</v>
      </c>
      <c r="AG1291">
        <v>333.78806590259398</v>
      </c>
      <c r="AH1291">
        <v>342.87716522525602</v>
      </c>
      <c r="AI1291">
        <v>340.732422558358</v>
      </c>
      <c r="AJ1291">
        <v>350.56800943296599</v>
      </c>
      <c r="AK1291">
        <v>346.05988529409802</v>
      </c>
      <c r="AL1291">
        <v>355.09394692367999</v>
      </c>
      <c r="AM1291">
        <v>361.69710696123298</v>
      </c>
      <c r="AN1291">
        <v>369.04470046053098</v>
      </c>
      <c r="AO1291">
        <v>373.53494473750601</v>
      </c>
      <c r="AP1291">
        <v>394.018510100122</v>
      </c>
      <c r="AQ1291">
        <v>387.17631941924498</v>
      </c>
      <c r="AR1291">
        <v>382.91496826439197</v>
      </c>
      <c r="AS1291">
        <v>370.94600103994401</v>
      </c>
      <c r="AT1291">
        <v>362.53426419571002</v>
      </c>
      <c r="AU1291">
        <v>355.03766126089403</v>
      </c>
      <c r="AV1291">
        <v>355.21829926286699</v>
      </c>
      <c r="AW1291">
        <v>350.66110160052199</v>
      </c>
      <c r="AX1291">
        <v>362.77582752471</v>
      </c>
      <c r="AY1291">
        <v>361.55857397043002</v>
      </c>
      <c r="AZ1291">
        <v>352.34149952364203</v>
      </c>
      <c r="BA1291">
        <v>363.270489780459</v>
      </c>
      <c r="BB1291">
        <v>363.44561403307102</v>
      </c>
      <c r="BC1291">
        <v>377.572224949504</v>
      </c>
      <c r="BD1291">
        <v>380.78869487680402</v>
      </c>
      <c r="BE1291">
        <v>398.90431329226402</v>
      </c>
      <c r="BF1291">
        <v>423.87035422816302</v>
      </c>
      <c r="BG1291">
        <v>462.29486210496901</v>
      </c>
      <c r="BH1291">
        <v>488.63858818747201</v>
      </c>
      <c r="BI1291">
        <v>574.14476691822404</v>
      </c>
      <c r="BJ1291">
        <v>731.88077445877195</v>
      </c>
      <c r="BK1291">
        <v>780.41305712172596</v>
      </c>
      <c r="BL1291">
        <v>916.03147045390199</v>
      </c>
      <c r="BM1291">
        <v>975.34810061569897</v>
      </c>
      <c r="BN1291">
        <v>1010.79500887914</v>
      </c>
      <c r="BO1291">
        <v>970.62672704999898</v>
      </c>
      <c r="BP1291">
        <v>875.92851227411995</v>
      </c>
      <c r="BQ1291">
        <v>797.36029301765905</v>
      </c>
      <c r="BR1291">
        <v>711.06848127065098</v>
      </c>
      <c r="BS1291">
        <v>614.01092647024495</v>
      </c>
      <c r="BT1291">
        <v>510.89592489283598</v>
      </c>
      <c r="BU1291">
        <v>456.31989617935602</v>
      </c>
      <c r="BV1291">
        <v>409.82603796808797</v>
      </c>
      <c r="BW1291">
        <v>389.64528125345498</v>
      </c>
      <c r="BX1291">
        <v>381.15987634931099</v>
      </c>
      <c r="BY1291">
        <v>361.831939807266</v>
      </c>
      <c r="BZ1291">
        <v>357.82773385443699</v>
      </c>
      <c r="CA1291">
        <v>347.742942173193</v>
      </c>
      <c r="CB1291">
        <v>352.969435903278</v>
      </c>
      <c r="CC1291">
        <v>351.99314140772998</v>
      </c>
      <c r="CD1291">
        <v>364.01603717658799</v>
      </c>
      <c r="CE1291">
        <v>363.92528232288902</v>
      </c>
      <c r="CF1291">
        <v>354.103795078269</v>
      </c>
      <c r="CG1291">
        <v>354.554309244742</v>
      </c>
      <c r="CH1291">
        <v>345.54200145911398</v>
      </c>
      <c r="CI1291">
        <v>342.113234008527</v>
      </c>
      <c r="CJ1291">
        <v>351.57494458284299</v>
      </c>
      <c r="CK1291">
        <v>336.01568182118399</v>
      </c>
      <c r="CL1291">
        <v>336.35040704219102</v>
      </c>
      <c r="CM1291">
        <v>336.24972677234899</v>
      </c>
      <c r="CN1291">
        <v>338.46906879642302</v>
      </c>
      <c r="CO1291">
        <v>341.39645907156199</v>
      </c>
      <c r="CP1291">
        <v>338.642122758151</v>
      </c>
      <c r="CQ1291">
        <v>334.55308588427698</v>
      </c>
      <c r="CR1291">
        <v>329.68621150283201</v>
      </c>
      <c r="CS1291">
        <v>332.33818136070403</v>
      </c>
      <c r="CT1291">
        <v>333.73275818327301</v>
      </c>
      <c r="CU1291">
        <v>337.60445553351201</v>
      </c>
      <c r="CV1291">
        <v>334.45141180441198</v>
      </c>
      <c r="CW1291">
        <v>335.64336407203399</v>
      </c>
      <c r="CX1291">
        <v>338.09019067376198</v>
      </c>
      <c r="CY1291">
        <v>333.42609102027899</v>
      </c>
      <c r="CZ1291">
        <v>350.05574571225799</v>
      </c>
      <c r="DA1291">
        <v>338.90043069423399</v>
      </c>
      <c r="DB1291">
        <v>347.30791914577202</v>
      </c>
      <c r="DC1291">
        <v>343.30744097953101</v>
      </c>
      <c r="DD1291">
        <v>345.94462404292199</v>
      </c>
      <c r="DE1291">
        <v>338.31792631188802</v>
      </c>
      <c r="DF1291">
        <v>349.83036866593602</v>
      </c>
      <c r="DG1291">
        <v>347.072727686799</v>
      </c>
      <c r="DH1291">
        <v>345.617363493173</v>
      </c>
      <c r="DI1291">
        <v>338.00027798364698</v>
      </c>
      <c r="DJ1291">
        <v>343.19159460785102</v>
      </c>
      <c r="DK1291">
        <v>342.02242137682799</v>
      </c>
      <c r="DL1291">
        <v>339.42004301854399</v>
      </c>
      <c r="DM1291">
        <v>341.62025482339601</v>
      </c>
      <c r="DN1291">
        <v>344.39914930908498</v>
      </c>
      <c r="DO1291">
        <v>352.89453133442998</v>
      </c>
      <c r="DP1291">
        <v>345.099251721298</v>
      </c>
      <c r="DQ1291">
        <v>343.65003981322798</v>
      </c>
      <c r="DR1291">
        <v>347.595742457325</v>
      </c>
    </row>
    <row r="1292" spans="1:122" x14ac:dyDescent="0.25">
      <c r="A1292">
        <v>310.013351134846</v>
      </c>
      <c r="B1292">
        <v>339.53238685387299</v>
      </c>
      <c r="C1292">
        <v>344.39775026797997</v>
      </c>
      <c r="D1292">
        <v>331.07119187446602</v>
      </c>
      <c r="E1292">
        <v>342.057732275212</v>
      </c>
      <c r="F1292">
        <v>353.006602571992</v>
      </c>
      <c r="G1292">
        <v>348.01177030319298</v>
      </c>
      <c r="H1292">
        <v>351.26273966100803</v>
      </c>
      <c r="I1292">
        <v>344.93432981308001</v>
      </c>
      <c r="J1292">
        <v>339.76523231796801</v>
      </c>
      <c r="K1292">
        <v>349.40126712766499</v>
      </c>
      <c r="L1292">
        <v>343.578157071997</v>
      </c>
      <c r="M1292">
        <v>340.29488703604699</v>
      </c>
      <c r="N1292">
        <v>341.63143779113898</v>
      </c>
      <c r="O1292">
        <v>349.20656401354398</v>
      </c>
      <c r="P1292">
        <v>334.22012350389298</v>
      </c>
      <c r="Q1292">
        <v>351.28328310440702</v>
      </c>
      <c r="R1292">
        <v>337.014996114349</v>
      </c>
      <c r="S1292">
        <v>345.83117818616398</v>
      </c>
      <c r="T1292">
        <v>336.91189134383899</v>
      </c>
      <c r="U1292">
        <v>337.78128615931598</v>
      </c>
      <c r="V1292">
        <v>340.23587572687802</v>
      </c>
      <c r="W1292">
        <v>331.05296571018499</v>
      </c>
      <c r="X1292">
        <v>336.15974269640498</v>
      </c>
      <c r="Y1292">
        <v>327.28454718404498</v>
      </c>
      <c r="Z1292">
        <v>335.250582669533</v>
      </c>
      <c r="AA1292">
        <v>332.97423335434701</v>
      </c>
      <c r="AB1292">
        <v>327.603430932761</v>
      </c>
      <c r="AC1292">
        <v>336.79924770142401</v>
      </c>
      <c r="AD1292">
        <v>336.72973880580298</v>
      </c>
      <c r="AE1292">
        <v>330.843882498597</v>
      </c>
      <c r="AF1292">
        <v>335.46538882882601</v>
      </c>
      <c r="AG1292">
        <v>336.765495681598</v>
      </c>
      <c r="AH1292">
        <v>344.61117978183</v>
      </c>
      <c r="AI1292">
        <v>341.77360078584297</v>
      </c>
      <c r="AJ1292">
        <v>349.08579650440402</v>
      </c>
      <c r="AK1292">
        <v>344.74109403613699</v>
      </c>
      <c r="AL1292">
        <v>357.18762979162602</v>
      </c>
      <c r="AM1292">
        <v>360.846022104724</v>
      </c>
      <c r="AN1292">
        <v>368.32137082795299</v>
      </c>
      <c r="AO1292">
        <v>372.98108669206101</v>
      </c>
      <c r="AP1292">
        <v>394.09978144846701</v>
      </c>
      <c r="AQ1292">
        <v>386.96986211518498</v>
      </c>
      <c r="AR1292">
        <v>380.04126381819799</v>
      </c>
      <c r="AS1292">
        <v>368.86537650454198</v>
      </c>
      <c r="AT1292">
        <v>364.91133566340801</v>
      </c>
      <c r="AU1292">
        <v>351.75595851652997</v>
      </c>
      <c r="AV1292">
        <v>358.061512171809</v>
      </c>
      <c r="AW1292">
        <v>354.53217307912303</v>
      </c>
      <c r="AX1292">
        <v>360.77112749296998</v>
      </c>
      <c r="AY1292">
        <v>361.35681948612603</v>
      </c>
      <c r="AZ1292">
        <v>356.25722492992003</v>
      </c>
      <c r="BA1292">
        <v>362.02463354382502</v>
      </c>
      <c r="BB1292">
        <v>363.34490660765698</v>
      </c>
      <c r="BC1292">
        <v>375.374201287792</v>
      </c>
      <c r="BD1292">
        <v>383.37270560803699</v>
      </c>
      <c r="BE1292">
        <v>399.40084256717699</v>
      </c>
      <c r="BF1292">
        <v>424.67993984859999</v>
      </c>
      <c r="BG1292">
        <v>466.721989243579</v>
      </c>
      <c r="BH1292">
        <v>496.79973575278598</v>
      </c>
      <c r="BI1292">
        <v>584.46219639350898</v>
      </c>
      <c r="BJ1292">
        <v>741.87865992999298</v>
      </c>
      <c r="BK1292">
        <v>787.40176838240905</v>
      </c>
      <c r="BL1292">
        <v>928.14467385002899</v>
      </c>
      <c r="BM1292">
        <v>979.66941115465704</v>
      </c>
      <c r="BN1292">
        <v>1007.4569518829099</v>
      </c>
      <c r="BO1292">
        <v>966.42329710761396</v>
      </c>
      <c r="BP1292">
        <v>872.55796327279404</v>
      </c>
      <c r="BQ1292">
        <v>790.77383961016596</v>
      </c>
      <c r="BR1292">
        <v>703.90607637425103</v>
      </c>
      <c r="BS1292">
        <v>608.71479134447497</v>
      </c>
      <c r="BT1292">
        <v>509.12417101180699</v>
      </c>
      <c r="BU1292">
        <v>454.88760561298398</v>
      </c>
      <c r="BV1292">
        <v>407.69577861836598</v>
      </c>
      <c r="BW1292">
        <v>386.38958916024001</v>
      </c>
      <c r="BX1292">
        <v>380.60621102349802</v>
      </c>
      <c r="BY1292">
        <v>359.86626514082798</v>
      </c>
      <c r="BZ1292">
        <v>354.78641097746498</v>
      </c>
      <c r="CA1292">
        <v>347.72079764702198</v>
      </c>
      <c r="CB1292">
        <v>352.94803125704499</v>
      </c>
      <c r="CC1292">
        <v>351.51567679763798</v>
      </c>
      <c r="CD1292">
        <v>362.68932871243902</v>
      </c>
      <c r="CE1292">
        <v>362.87017003122901</v>
      </c>
      <c r="CF1292">
        <v>353.97426777182301</v>
      </c>
      <c r="CG1292">
        <v>353.78372037311999</v>
      </c>
      <c r="CH1292">
        <v>345.21952619976798</v>
      </c>
      <c r="CI1292">
        <v>338.94852188696501</v>
      </c>
      <c r="CJ1292">
        <v>349.88249105534902</v>
      </c>
      <c r="CK1292">
        <v>335.06294485125699</v>
      </c>
      <c r="CL1292">
        <v>335.533455117237</v>
      </c>
      <c r="CM1292">
        <v>338.12035432884301</v>
      </c>
      <c r="CN1292">
        <v>340.00340906451402</v>
      </c>
      <c r="CO1292">
        <v>340.611350523417</v>
      </c>
      <c r="CP1292">
        <v>339.36361544200702</v>
      </c>
      <c r="CQ1292">
        <v>333.29725500298099</v>
      </c>
      <c r="CR1292">
        <v>332.98712087176398</v>
      </c>
      <c r="CS1292">
        <v>332.45511039240898</v>
      </c>
      <c r="CT1292">
        <v>337.403316381021</v>
      </c>
      <c r="CU1292">
        <v>338.30560460822602</v>
      </c>
      <c r="CV1292">
        <v>333.63501729138198</v>
      </c>
      <c r="CW1292">
        <v>333.92823962008703</v>
      </c>
      <c r="CX1292">
        <v>338.459411818935</v>
      </c>
      <c r="CY1292">
        <v>331.18715241517401</v>
      </c>
      <c r="CZ1292">
        <v>349.02649618608098</v>
      </c>
      <c r="DA1292">
        <v>340.639896537553</v>
      </c>
      <c r="DB1292">
        <v>348.03865042202199</v>
      </c>
      <c r="DC1292">
        <v>344.89407706531898</v>
      </c>
      <c r="DD1292">
        <v>348.51217856453098</v>
      </c>
      <c r="DE1292">
        <v>337.84199018025203</v>
      </c>
      <c r="DF1292">
        <v>346.59241061780102</v>
      </c>
      <c r="DG1292">
        <v>347.11298714240502</v>
      </c>
      <c r="DH1292">
        <v>342.831279122789</v>
      </c>
      <c r="DI1292">
        <v>336.85714921437</v>
      </c>
      <c r="DJ1292">
        <v>343.79184985388798</v>
      </c>
      <c r="DK1292">
        <v>339.90372907973898</v>
      </c>
      <c r="DL1292">
        <v>338.98488319377799</v>
      </c>
      <c r="DM1292">
        <v>342.48666210002398</v>
      </c>
      <c r="DN1292">
        <v>344.639573914788</v>
      </c>
      <c r="DO1292">
        <v>348.424992062912</v>
      </c>
      <c r="DP1292">
        <v>343.94381371463902</v>
      </c>
      <c r="DQ1292">
        <v>342.2557102243</v>
      </c>
      <c r="DR1292">
        <v>350.16155910707403</v>
      </c>
    </row>
    <row r="1293" spans="1:122" x14ac:dyDescent="0.25">
      <c r="A1293">
        <v>310.25367156208199</v>
      </c>
      <c r="B1293">
        <v>341.31009681750197</v>
      </c>
      <c r="C1293">
        <v>346.32329252219699</v>
      </c>
      <c r="D1293">
        <v>330.82697101743702</v>
      </c>
      <c r="E1293">
        <v>340.34196372873203</v>
      </c>
      <c r="F1293">
        <v>351.65030468795101</v>
      </c>
      <c r="G1293">
        <v>343.61119948609303</v>
      </c>
      <c r="H1293">
        <v>350.34647170628199</v>
      </c>
      <c r="I1293">
        <v>346.398736368139</v>
      </c>
      <c r="J1293">
        <v>338.027211948863</v>
      </c>
      <c r="K1293">
        <v>348.19383688385699</v>
      </c>
      <c r="L1293">
        <v>343.37355171498399</v>
      </c>
      <c r="M1293">
        <v>339.98376707517201</v>
      </c>
      <c r="N1293">
        <v>339.83505166462101</v>
      </c>
      <c r="O1293">
        <v>346.13447357702199</v>
      </c>
      <c r="P1293">
        <v>332.63693771405502</v>
      </c>
      <c r="Q1293">
        <v>351.41760950218799</v>
      </c>
      <c r="R1293">
        <v>333.22438451907999</v>
      </c>
      <c r="S1293">
        <v>343.71364361059602</v>
      </c>
      <c r="T1293">
        <v>340.28299621373998</v>
      </c>
      <c r="U1293">
        <v>338.15755919691298</v>
      </c>
      <c r="V1293">
        <v>339.42479490727698</v>
      </c>
      <c r="W1293">
        <v>332.72410563743199</v>
      </c>
      <c r="X1293">
        <v>336.41351222617499</v>
      </c>
      <c r="Y1293">
        <v>331.739575320879</v>
      </c>
      <c r="Z1293">
        <v>336.20161470025602</v>
      </c>
      <c r="AA1293">
        <v>333.407794283128</v>
      </c>
      <c r="AB1293">
        <v>326.55185865549203</v>
      </c>
      <c r="AC1293">
        <v>336.613657778522</v>
      </c>
      <c r="AD1293">
        <v>336.87443178520101</v>
      </c>
      <c r="AE1293">
        <v>329.71667773114302</v>
      </c>
      <c r="AF1293">
        <v>336.45445487859803</v>
      </c>
      <c r="AG1293">
        <v>336.70759156938601</v>
      </c>
      <c r="AH1293">
        <v>343.091122524176</v>
      </c>
      <c r="AI1293">
        <v>343.99372128291401</v>
      </c>
      <c r="AJ1293">
        <v>348.832403882797</v>
      </c>
      <c r="AK1293">
        <v>345.59194369713498</v>
      </c>
      <c r="AL1293">
        <v>360.70905336457002</v>
      </c>
      <c r="AM1293">
        <v>364.07998322893002</v>
      </c>
      <c r="AN1293">
        <v>368.68045195720902</v>
      </c>
      <c r="AO1293">
        <v>372.065378746178</v>
      </c>
      <c r="AP1293">
        <v>396.78928523702899</v>
      </c>
      <c r="AQ1293">
        <v>386.14330366954903</v>
      </c>
      <c r="AR1293">
        <v>377.89058751702601</v>
      </c>
      <c r="AS1293">
        <v>370.75405904816603</v>
      </c>
      <c r="AT1293">
        <v>368.58791677300002</v>
      </c>
      <c r="AU1293">
        <v>354.167836980885</v>
      </c>
      <c r="AV1293">
        <v>357.72029699296502</v>
      </c>
      <c r="AW1293">
        <v>356.077635802705</v>
      </c>
      <c r="AX1293">
        <v>359.26981649913898</v>
      </c>
      <c r="AY1293">
        <v>361.10914405348001</v>
      </c>
      <c r="AZ1293">
        <v>356.84014849760302</v>
      </c>
      <c r="BA1293">
        <v>363.28966755336398</v>
      </c>
      <c r="BB1293">
        <v>364.69003258159103</v>
      </c>
      <c r="BC1293">
        <v>379.08734327675597</v>
      </c>
      <c r="BD1293">
        <v>390.01951507911099</v>
      </c>
      <c r="BE1293">
        <v>406.49008956250401</v>
      </c>
      <c r="BF1293">
        <v>429.67048839885399</v>
      </c>
      <c r="BG1293">
        <v>473.45237512866998</v>
      </c>
      <c r="BH1293">
        <v>515.47241508451395</v>
      </c>
      <c r="BI1293">
        <v>610.08492808770802</v>
      </c>
      <c r="BJ1293">
        <v>757.46304498697498</v>
      </c>
      <c r="BK1293">
        <v>813.36418860420304</v>
      </c>
      <c r="BL1293">
        <v>948.96930504167096</v>
      </c>
      <c r="BM1293">
        <v>992.93684566171601</v>
      </c>
      <c r="BN1293">
        <v>1006.9356826145799</v>
      </c>
      <c r="BO1293">
        <v>963.48266678916002</v>
      </c>
      <c r="BP1293">
        <v>865.16968923365096</v>
      </c>
      <c r="BQ1293">
        <v>774.94248487134996</v>
      </c>
      <c r="BR1293">
        <v>680.50887689548802</v>
      </c>
      <c r="BS1293">
        <v>590.73066380206296</v>
      </c>
      <c r="BT1293">
        <v>502.10942615666897</v>
      </c>
      <c r="BU1293">
        <v>446.71500617118897</v>
      </c>
      <c r="BV1293">
        <v>403.60572401722902</v>
      </c>
      <c r="BW1293">
        <v>383.29443748031002</v>
      </c>
      <c r="BX1293">
        <v>377.29015309821301</v>
      </c>
      <c r="BY1293">
        <v>359.64086348819097</v>
      </c>
      <c r="BZ1293">
        <v>356.01943431734003</v>
      </c>
      <c r="CA1293">
        <v>349.34828979787898</v>
      </c>
      <c r="CB1293">
        <v>351.67444426926301</v>
      </c>
      <c r="CC1293">
        <v>353.05544296327298</v>
      </c>
      <c r="CD1293">
        <v>357.87550533511302</v>
      </c>
      <c r="CE1293">
        <v>361.05056642011903</v>
      </c>
      <c r="CF1293">
        <v>354.41638837902798</v>
      </c>
      <c r="CG1293">
        <v>351.34381557749799</v>
      </c>
      <c r="CH1293">
        <v>346.53224424168798</v>
      </c>
      <c r="CI1293">
        <v>334.12808057923201</v>
      </c>
      <c r="CJ1293">
        <v>348.43075291698398</v>
      </c>
      <c r="CK1293">
        <v>333.481182332309</v>
      </c>
      <c r="CL1293">
        <v>337.05480273343801</v>
      </c>
      <c r="CM1293">
        <v>342.61473601307699</v>
      </c>
      <c r="CN1293">
        <v>342.12495950816799</v>
      </c>
      <c r="CO1293">
        <v>340.02677390149699</v>
      </c>
      <c r="CP1293">
        <v>339.23972236065799</v>
      </c>
      <c r="CQ1293">
        <v>332.51948016476001</v>
      </c>
      <c r="CR1293">
        <v>332.88024503970701</v>
      </c>
      <c r="CS1293">
        <v>335.26209886467802</v>
      </c>
      <c r="CT1293">
        <v>339.59747052011397</v>
      </c>
      <c r="CU1293">
        <v>340.27084101968802</v>
      </c>
      <c r="CV1293">
        <v>332.90960196858202</v>
      </c>
      <c r="CW1293">
        <v>332.482334323251</v>
      </c>
      <c r="CX1293">
        <v>340.59013529564402</v>
      </c>
      <c r="CY1293">
        <v>336.20395751328198</v>
      </c>
      <c r="CZ1293">
        <v>346.59986547803601</v>
      </c>
      <c r="DA1293">
        <v>341.74215046414298</v>
      </c>
      <c r="DB1293">
        <v>348.00478218746099</v>
      </c>
      <c r="DC1293">
        <v>343.85356803654099</v>
      </c>
      <c r="DD1293">
        <v>348.57434605946997</v>
      </c>
      <c r="DE1293">
        <v>337.14614489768798</v>
      </c>
      <c r="DF1293">
        <v>341.05988681074598</v>
      </c>
      <c r="DG1293">
        <v>345.34648922265399</v>
      </c>
      <c r="DH1293">
        <v>340.33982042198198</v>
      </c>
      <c r="DI1293">
        <v>341.103051837404</v>
      </c>
      <c r="DJ1293">
        <v>348.95516045827901</v>
      </c>
      <c r="DK1293">
        <v>341.52574445877099</v>
      </c>
      <c r="DL1293">
        <v>337.36595942981802</v>
      </c>
      <c r="DM1293">
        <v>343.09500479799101</v>
      </c>
      <c r="DN1293">
        <v>347.773813091249</v>
      </c>
      <c r="DO1293">
        <v>348.01099494279902</v>
      </c>
      <c r="DP1293">
        <v>342.03090378317398</v>
      </c>
      <c r="DQ1293">
        <v>341.68957162865098</v>
      </c>
      <c r="DR1293">
        <v>349.037101379756</v>
      </c>
    </row>
    <row r="1294" spans="1:122" x14ac:dyDescent="0.25">
      <c r="A1294">
        <v>310.493991989319</v>
      </c>
      <c r="B1294">
        <v>345.52354953323203</v>
      </c>
      <c r="C1294">
        <v>345.19908957692201</v>
      </c>
      <c r="D1294">
        <v>334.33560295120401</v>
      </c>
      <c r="E1294">
        <v>340.04642214472102</v>
      </c>
      <c r="F1294">
        <v>352.27299822602203</v>
      </c>
      <c r="G1294">
        <v>342.64790978273197</v>
      </c>
      <c r="H1294">
        <v>348.856818430685</v>
      </c>
      <c r="I1294">
        <v>346.12010547771501</v>
      </c>
      <c r="J1294">
        <v>336.52678370063802</v>
      </c>
      <c r="K1294">
        <v>345.08474188613701</v>
      </c>
      <c r="L1294">
        <v>346.36683868924399</v>
      </c>
      <c r="M1294">
        <v>341.78511934803902</v>
      </c>
      <c r="N1294">
        <v>338.168909758273</v>
      </c>
      <c r="O1294">
        <v>344.60701580463098</v>
      </c>
      <c r="P1294">
        <v>332.15686450544501</v>
      </c>
      <c r="Q1294">
        <v>351.06357310242498</v>
      </c>
      <c r="R1294">
        <v>335.67766818352601</v>
      </c>
      <c r="S1294">
        <v>343.86894001136602</v>
      </c>
      <c r="T1294">
        <v>340.28555431881398</v>
      </c>
      <c r="U1294">
        <v>337.842894504762</v>
      </c>
      <c r="V1294">
        <v>338.87499196531098</v>
      </c>
      <c r="W1294">
        <v>334.58188003474902</v>
      </c>
      <c r="X1294">
        <v>335.744988837731</v>
      </c>
      <c r="Y1294">
        <v>338.96347244406201</v>
      </c>
      <c r="Z1294">
        <v>331.96442058512099</v>
      </c>
      <c r="AA1294">
        <v>333.10751972736</v>
      </c>
      <c r="AB1294">
        <v>326.49017960049099</v>
      </c>
      <c r="AC1294">
        <v>334.36379702357198</v>
      </c>
      <c r="AD1294">
        <v>337.47296974438399</v>
      </c>
      <c r="AE1294">
        <v>331.564735561009</v>
      </c>
      <c r="AF1294">
        <v>334.357280059868</v>
      </c>
      <c r="AG1294">
        <v>335.07868784864598</v>
      </c>
      <c r="AH1294">
        <v>343.447507717821</v>
      </c>
      <c r="AI1294">
        <v>341.99536903778898</v>
      </c>
      <c r="AJ1294">
        <v>345.35998026728203</v>
      </c>
      <c r="AK1294">
        <v>348.524687789756</v>
      </c>
      <c r="AL1294">
        <v>363.67799057955199</v>
      </c>
      <c r="AM1294">
        <v>366.10694300585601</v>
      </c>
      <c r="AN1294">
        <v>365.47016688320298</v>
      </c>
      <c r="AO1294">
        <v>376.61007721729101</v>
      </c>
      <c r="AP1294">
        <v>396.63914989897597</v>
      </c>
      <c r="AQ1294">
        <v>386.23855226465702</v>
      </c>
      <c r="AR1294">
        <v>377.61027926953301</v>
      </c>
      <c r="AS1294">
        <v>374.64979078618302</v>
      </c>
      <c r="AT1294">
        <v>370.97856551214102</v>
      </c>
      <c r="AU1294">
        <v>356.66220067074403</v>
      </c>
      <c r="AV1294">
        <v>354.97607851210898</v>
      </c>
      <c r="AW1294">
        <v>359.99572270421402</v>
      </c>
      <c r="AX1294">
        <v>360.65682813921802</v>
      </c>
      <c r="AY1294">
        <v>362.66596073633798</v>
      </c>
      <c r="AZ1294">
        <v>361.043544791275</v>
      </c>
      <c r="BA1294">
        <v>365.13209459290198</v>
      </c>
      <c r="BB1294">
        <v>369.34777026830398</v>
      </c>
      <c r="BC1294">
        <v>384.01382876693799</v>
      </c>
      <c r="BD1294">
        <v>393.61756621161101</v>
      </c>
      <c r="BE1294">
        <v>417.83401410905998</v>
      </c>
      <c r="BF1294">
        <v>434.64421179759103</v>
      </c>
      <c r="BG1294">
        <v>489.523712471811</v>
      </c>
      <c r="BH1294">
        <v>542.88569466791</v>
      </c>
      <c r="BI1294">
        <v>646.04028885272805</v>
      </c>
      <c r="BJ1294">
        <v>788.20610345643195</v>
      </c>
      <c r="BK1294">
        <v>843.66476453320604</v>
      </c>
      <c r="BL1294">
        <v>973.13503803630601</v>
      </c>
      <c r="BM1294">
        <v>1001.73191826293</v>
      </c>
      <c r="BN1294">
        <v>1003.0693796456</v>
      </c>
      <c r="BO1294">
        <v>940.77909487474506</v>
      </c>
      <c r="BP1294">
        <v>840.01990079833604</v>
      </c>
      <c r="BQ1294">
        <v>735.53390938309099</v>
      </c>
      <c r="BR1294">
        <v>642.71465868091104</v>
      </c>
      <c r="BS1294">
        <v>560.31083036835605</v>
      </c>
      <c r="BT1294">
        <v>487.71385850516202</v>
      </c>
      <c r="BU1294">
        <v>441.50988300281301</v>
      </c>
      <c r="BV1294">
        <v>395.43071112107202</v>
      </c>
      <c r="BW1294">
        <v>381.18790423941601</v>
      </c>
      <c r="BX1294">
        <v>375.278047154452</v>
      </c>
      <c r="BY1294">
        <v>360.372266026408</v>
      </c>
      <c r="BZ1294">
        <v>354.689895291852</v>
      </c>
      <c r="CA1294">
        <v>348.09893089962799</v>
      </c>
      <c r="CB1294">
        <v>350.74687869208799</v>
      </c>
      <c r="CC1294">
        <v>354.09497266713299</v>
      </c>
      <c r="CD1294">
        <v>356.59448543889999</v>
      </c>
      <c r="CE1294">
        <v>358.64977603577699</v>
      </c>
      <c r="CF1294">
        <v>355.79431875042599</v>
      </c>
      <c r="CG1294">
        <v>352.66264681916698</v>
      </c>
      <c r="CH1294">
        <v>346.22365445774102</v>
      </c>
      <c r="CI1294">
        <v>336.27504975781</v>
      </c>
      <c r="CJ1294">
        <v>343.321433075264</v>
      </c>
      <c r="CK1294">
        <v>332.37316540098902</v>
      </c>
      <c r="CL1294">
        <v>338.304047068866</v>
      </c>
      <c r="CM1294">
        <v>342.51530213313902</v>
      </c>
      <c r="CN1294">
        <v>345.41548799936101</v>
      </c>
      <c r="CO1294">
        <v>342.88333239210903</v>
      </c>
      <c r="CP1294">
        <v>337.20474881297002</v>
      </c>
      <c r="CQ1294">
        <v>335.508486197445</v>
      </c>
      <c r="CR1294">
        <v>335.462430984707</v>
      </c>
      <c r="CS1294">
        <v>335.95335053098398</v>
      </c>
      <c r="CT1294">
        <v>334.71220014430702</v>
      </c>
      <c r="CU1294">
        <v>339.00231286875697</v>
      </c>
      <c r="CV1294">
        <v>333.43444615599799</v>
      </c>
      <c r="CW1294">
        <v>331.64668436547498</v>
      </c>
      <c r="CX1294">
        <v>337.90725871652302</v>
      </c>
      <c r="CY1294">
        <v>341.440767666238</v>
      </c>
      <c r="CZ1294">
        <v>345.94687312474701</v>
      </c>
      <c r="DA1294">
        <v>342.981140002801</v>
      </c>
      <c r="DB1294">
        <v>347.76565119007199</v>
      </c>
      <c r="DC1294">
        <v>342.534902098967</v>
      </c>
      <c r="DD1294">
        <v>348.52382197304502</v>
      </c>
      <c r="DE1294">
        <v>335.06866063523802</v>
      </c>
      <c r="DF1294">
        <v>338.53013688473101</v>
      </c>
      <c r="DG1294">
        <v>345.625382488865</v>
      </c>
      <c r="DH1294">
        <v>338.18995277394401</v>
      </c>
      <c r="DI1294">
        <v>344.69886079892802</v>
      </c>
      <c r="DJ1294">
        <v>352.85231874531502</v>
      </c>
      <c r="DK1294">
        <v>344.53025465864403</v>
      </c>
      <c r="DL1294">
        <v>336.96290871527401</v>
      </c>
      <c r="DM1294">
        <v>341.81941324408098</v>
      </c>
      <c r="DN1294">
        <v>347.27928487939403</v>
      </c>
      <c r="DO1294">
        <v>345.31274885933698</v>
      </c>
      <c r="DP1294">
        <v>342.396152642434</v>
      </c>
      <c r="DQ1294">
        <v>340.25644436644302</v>
      </c>
      <c r="DR1294">
        <v>344.36980456253298</v>
      </c>
    </row>
    <row r="1295" spans="1:122" x14ac:dyDescent="0.25">
      <c r="A1295">
        <v>310.73431241655499</v>
      </c>
      <c r="B1295">
        <v>347.056578706214</v>
      </c>
      <c r="C1295">
        <v>343.95008494572897</v>
      </c>
      <c r="D1295">
        <v>335.15253019539801</v>
      </c>
      <c r="E1295">
        <v>339.51379100566197</v>
      </c>
      <c r="F1295">
        <v>349.60784999439198</v>
      </c>
      <c r="G1295">
        <v>345.37390020502102</v>
      </c>
      <c r="H1295">
        <v>349.294468752493</v>
      </c>
      <c r="I1295">
        <v>344.15978437495897</v>
      </c>
      <c r="J1295">
        <v>340.27944159969098</v>
      </c>
      <c r="K1295">
        <v>346.76133035470599</v>
      </c>
      <c r="L1295">
        <v>346.99715294103601</v>
      </c>
      <c r="M1295">
        <v>339.51109084344898</v>
      </c>
      <c r="N1295">
        <v>340.73349847453699</v>
      </c>
      <c r="O1295">
        <v>346.93401819868302</v>
      </c>
      <c r="P1295">
        <v>338.17117886205898</v>
      </c>
      <c r="Q1295">
        <v>350.38244554257398</v>
      </c>
      <c r="R1295">
        <v>337.776339968701</v>
      </c>
      <c r="S1295">
        <v>343.197328504533</v>
      </c>
      <c r="T1295">
        <v>340.61741729021202</v>
      </c>
      <c r="U1295">
        <v>343.08164870174801</v>
      </c>
      <c r="V1295">
        <v>338.75484407971197</v>
      </c>
      <c r="W1295">
        <v>336.69057238043899</v>
      </c>
      <c r="X1295">
        <v>335.27701484837399</v>
      </c>
      <c r="Y1295">
        <v>339.88071591390701</v>
      </c>
      <c r="Z1295">
        <v>330.69746950752</v>
      </c>
      <c r="AA1295">
        <v>330.17409601738598</v>
      </c>
      <c r="AB1295">
        <v>329.47159801561298</v>
      </c>
      <c r="AC1295">
        <v>335.466173516916</v>
      </c>
      <c r="AD1295">
        <v>335.67975803015003</v>
      </c>
      <c r="AE1295">
        <v>333.27658384649999</v>
      </c>
      <c r="AF1295">
        <v>332.03042559977303</v>
      </c>
      <c r="AG1295">
        <v>335.03630794306002</v>
      </c>
      <c r="AH1295">
        <v>346.68995253865398</v>
      </c>
      <c r="AI1295">
        <v>341.42622864508201</v>
      </c>
      <c r="AJ1295">
        <v>344.48092751223601</v>
      </c>
      <c r="AK1295">
        <v>346.64463167093402</v>
      </c>
      <c r="AL1295">
        <v>364.06781221220302</v>
      </c>
      <c r="AM1295">
        <v>365.19338752503398</v>
      </c>
      <c r="AN1295">
        <v>362.32277886801103</v>
      </c>
      <c r="AO1295">
        <v>372.84378692208998</v>
      </c>
      <c r="AP1295">
        <v>397.51994203936499</v>
      </c>
      <c r="AQ1295">
        <v>385.01091171055202</v>
      </c>
      <c r="AR1295">
        <v>373.927109708513</v>
      </c>
      <c r="AS1295">
        <v>372.78994420654601</v>
      </c>
      <c r="AT1295">
        <v>368.97608679966697</v>
      </c>
      <c r="AU1295">
        <v>350.04968122305502</v>
      </c>
      <c r="AV1295">
        <v>357.65050210194801</v>
      </c>
      <c r="AW1295">
        <v>360.95225904533999</v>
      </c>
      <c r="AX1295">
        <v>364.19374015316998</v>
      </c>
      <c r="AY1295">
        <v>357.545551272598</v>
      </c>
      <c r="AZ1295">
        <v>360.452589657435</v>
      </c>
      <c r="BA1295">
        <v>363.48484087997599</v>
      </c>
      <c r="BB1295">
        <v>371.00668133092</v>
      </c>
      <c r="BC1295">
        <v>383.69816443581402</v>
      </c>
      <c r="BD1295">
        <v>395.336688527219</v>
      </c>
      <c r="BE1295">
        <v>420.16297089873899</v>
      </c>
      <c r="BF1295">
        <v>438.536651475138</v>
      </c>
      <c r="BG1295">
        <v>492.83437731676702</v>
      </c>
      <c r="BH1295">
        <v>551.40521447690196</v>
      </c>
      <c r="BI1295">
        <v>651.76301257501598</v>
      </c>
      <c r="BJ1295">
        <v>797.43471584523104</v>
      </c>
      <c r="BK1295">
        <v>848.02972911859797</v>
      </c>
      <c r="BL1295">
        <v>981.52906385529297</v>
      </c>
      <c r="BM1295">
        <v>996.72922808187502</v>
      </c>
      <c r="BN1295">
        <v>1001.29623651978</v>
      </c>
      <c r="BO1295">
        <v>932.60934989068596</v>
      </c>
      <c r="BP1295">
        <v>827.34252725814895</v>
      </c>
      <c r="BQ1295">
        <v>718.56240076112101</v>
      </c>
      <c r="BR1295">
        <v>629.22180014633295</v>
      </c>
      <c r="BS1295">
        <v>544.02754749814801</v>
      </c>
      <c r="BT1295">
        <v>481.39437839993798</v>
      </c>
      <c r="BU1295">
        <v>436.06876957929597</v>
      </c>
      <c r="BV1295">
        <v>397.42871771712203</v>
      </c>
      <c r="BW1295">
        <v>378.96197393449103</v>
      </c>
      <c r="BX1295">
        <v>375.711867080383</v>
      </c>
      <c r="BY1295">
        <v>364.174494559094</v>
      </c>
      <c r="BZ1295">
        <v>350.75357872348201</v>
      </c>
      <c r="CA1295">
        <v>349.77089590632198</v>
      </c>
      <c r="CB1295">
        <v>352.49103497972402</v>
      </c>
      <c r="CC1295">
        <v>354.54854840673698</v>
      </c>
      <c r="CD1295">
        <v>355.17863730668302</v>
      </c>
      <c r="CE1295">
        <v>357.15533188119002</v>
      </c>
      <c r="CF1295">
        <v>361.35483239413202</v>
      </c>
      <c r="CG1295">
        <v>355.55188923413499</v>
      </c>
      <c r="CH1295">
        <v>343.80751448711698</v>
      </c>
      <c r="CI1295">
        <v>337.78430404225099</v>
      </c>
      <c r="CJ1295">
        <v>338.44561677785299</v>
      </c>
      <c r="CK1295">
        <v>333.90995325644201</v>
      </c>
      <c r="CL1295">
        <v>343.11919024137399</v>
      </c>
      <c r="CM1295">
        <v>345.04474195967401</v>
      </c>
      <c r="CN1295">
        <v>345.25412026161598</v>
      </c>
      <c r="CO1295">
        <v>343.70953953518102</v>
      </c>
      <c r="CP1295">
        <v>334.83124785200903</v>
      </c>
      <c r="CQ1295">
        <v>336.37208577341698</v>
      </c>
      <c r="CR1295">
        <v>335.89230015187599</v>
      </c>
      <c r="CS1295">
        <v>338.05104134021599</v>
      </c>
      <c r="CT1295">
        <v>338.60034249475501</v>
      </c>
      <c r="CU1295">
        <v>337.85225685101602</v>
      </c>
      <c r="CV1295">
        <v>333.429917663884</v>
      </c>
      <c r="CW1295">
        <v>336.63359630274698</v>
      </c>
      <c r="CX1295">
        <v>341.36530310509397</v>
      </c>
      <c r="CY1295">
        <v>342.575657480102</v>
      </c>
      <c r="CZ1295">
        <v>344.72732500063302</v>
      </c>
      <c r="DA1295">
        <v>344.22508189805598</v>
      </c>
      <c r="DB1295">
        <v>347.12692811198002</v>
      </c>
      <c r="DC1295">
        <v>343.18748301503598</v>
      </c>
      <c r="DD1295">
        <v>347.90398940223702</v>
      </c>
      <c r="DE1295">
        <v>336.71560062322499</v>
      </c>
      <c r="DF1295">
        <v>339.19862509564302</v>
      </c>
      <c r="DG1295">
        <v>347.80388466406202</v>
      </c>
      <c r="DH1295">
        <v>338.96794909655898</v>
      </c>
      <c r="DI1295">
        <v>343.39842798135197</v>
      </c>
      <c r="DJ1295">
        <v>353.284266554868</v>
      </c>
      <c r="DK1295">
        <v>346.89804282421602</v>
      </c>
      <c r="DL1295">
        <v>336.73196107616201</v>
      </c>
      <c r="DM1295">
        <v>340.38716428540101</v>
      </c>
      <c r="DN1295">
        <v>347.55302187459199</v>
      </c>
      <c r="DO1295">
        <v>343.82493274590598</v>
      </c>
      <c r="DP1295">
        <v>343.73566550966098</v>
      </c>
      <c r="DQ1295">
        <v>341.47359298272403</v>
      </c>
      <c r="DR1295">
        <v>344.305391205246</v>
      </c>
    </row>
    <row r="1296" spans="1:122" x14ac:dyDescent="0.25">
      <c r="A1296">
        <v>310.97463284379103</v>
      </c>
      <c r="B1296">
        <v>347.88282511797399</v>
      </c>
      <c r="C1296">
        <v>343.01212578674802</v>
      </c>
      <c r="D1296">
        <v>334.28074725151401</v>
      </c>
      <c r="E1296">
        <v>337.55883571972498</v>
      </c>
      <c r="F1296">
        <v>350.20341605845101</v>
      </c>
      <c r="G1296">
        <v>346.62438738313102</v>
      </c>
      <c r="H1296">
        <v>348.12797911895802</v>
      </c>
      <c r="I1296">
        <v>343.88856541601501</v>
      </c>
      <c r="J1296">
        <v>340.81361617050601</v>
      </c>
      <c r="K1296">
        <v>346.01530491101403</v>
      </c>
      <c r="L1296">
        <v>346.84435979127898</v>
      </c>
      <c r="M1296">
        <v>338.69886108988601</v>
      </c>
      <c r="N1296">
        <v>339.412237102858</v>
      </c>
      <c r="O1296">
        <v>346.66684561572299</v>
      </c>
      <c r="P1296">
        <v>338.15199884421901</v>
      </c>
      <c r="Q1296">
        <v>351.13233077892602</v>
      </c>
      <c r="R1296">
        <v>338.54301556756099</v>
      </c>
      <c r="S1296">
        <v>343.197790591981</v>
      </c>
      <c r="T1296">
        <v>341.345601263687</v>
      </c>
      <c r="U1296">
        <v>345.11101534070502</v>
      </c>
      <c r="V1296">
        <v>334.68291417799702</v>
      </c>
      <c r="W1296">
        <v>337.58061636661898</v>
      </c>
      <c r="X1296">
        <v>333.011561241013</v>
      </c>
      <c r="Y1296">
        <v>338.914698263444</v>
      </c>
      <c r="Z1296">
        <v>331.41562103229597</v>
      </c>
      <c r="AA1296">
        <v>330.966145344842</v>
      </c>
      <c r="AB1296">
        <v>327.13060184124998</v>
      </c>
      <c r="AC1296">
        <v>337.15306429423202</v>
      </c>
      <c r="AD1296">
        <v>334.83411503336998</v>
      </c>
      <c r="AE1296">
        <v>331.93819411305998</v>
      </c>
      <c r="AF1296">
        <v>332.57556074087898</v>
      </c>
      <c r="AG1296">
        <v>335.64035484527398</v>
      </c>
      <c r="AH1296">
        <v>346.65343015328398</v>
      </c>
      <c r="AI1296">
        <v>339.31201383169099</v>
      </c>
      <c r="AJ1296">
        <v>345.64232402580302</v>
      </c>
      <c r="AK1296">
        <v>346.47587932050902</v>
      </c>
      <c r="AL1296">
        <v>363.15561852224698</v>
      </c>
      <c r="AM1296">
        <v>368.99600931503301</v>
      </c>
      <c r="AN1296">
        <v>360.50641941747699</v>
      </c>
      <c r="AO1296">
        <v>373.512773770016</v>
      </c>
      <c r="AP1296">
        <v>396.417369263735</v>
      </c>
      <c r="AQ1296">
        <v>385.408549474577</v>
      </c>
      <c r="AR1296">
        <v>372.30281123239598</v>
      </c>
      <c r="AS1296">
        <v>372.22659527444603</v>
      </c>
      <c r="AT1296">
        <v>369.16575362773</v>
      </c>
      <c r="AU1296">
        <v>348.10246663436698</v>
      </c>
      <c r="AV1296">
        <v>357.82535780459</v>
      </c>
      <c r="AW1296">
        <v>358.75481916808099</v>
      </c>
      <c r="AX1296">
        <v>362.00132224824</v>
      </c>
      <c r="AY1296">
        <v>358.00467653899199</v>
      </c>
      <c r="AZ1296">
        <v>360.94352624232403</v>
      </c>
      <c r="BA1296">
        <v>362.22941774613702</v>
      </c>
      <c r="BB1296">
        <v>371.647899966914</v>
      </c>
      <c r="BC1296">
        <v>381.10238053302902</v>
      </c>
      <c r="BD1296">
        <v>400.696477376654</v>
      </c>
      <c r="BE1296">
        <v>421.85491388949902</v>
      </c>
      <c r="BF1296">
        <v>441.36897425854801</v>
      </c>
      <c r="BG1296">
        <v>499.98210053823198</v>
      </c>
      <c r="BH1296">
        <v>558.48041081796896</v>
      </c>
      <c r="BI1296">
        <v>658.44528659605396</v>
      </c>
      <c r="BJ1296">
        <v>799.35249259040802</v>
      </c>
      <c r="BK1296">
        <v>856.25811745370402</v>
      </c>
      <c r="BL1296">
        <v>986.23409013970104</v>
      </c>
      <c r="BM1296">
        <v>999.22778973913205</v>
      </c>
      <c r="BN1296">
        <v>1000.05115974531</v>
      </c>
      <c r="BO1296">
        <v>927.64238945914701</v>
      </c>
      <c r="BP1296">
        <v>824.39880402015797</v>
      </c>
      <c r="BQ1296">
        <v>716.28364065345795</v>
      </c>
      <c r="BR1296">
        <v>623.52512378798599</v>
      </c>
      <c r="BS1296">
        <v>538.19873626514504</v>
      </c>
      <c r="BT1296">
        <v>477.31253896355901</v>
      </c>
      <c r="BU1296">
        <v>435.05374996596299</v>
      </c>
      <c r="BV1296">
        <v>396.04865001413202</v>
      </c>
      <c r="BW1296">
        <v>378.45428284509399</v>
      </c>
      <c r="BX1296">
        <v>374.32704375729099</v>
      </c>
      <c r="BY1296">
        <v>362.11946554483399</v>
      </c>
      <c r="BZ1296">
        <v>352.41289230892102</v>
      </c>
      <c r="CA1296">
        <v>349.30114646912801</v>
      </c>
      <c r="CB1296">
        <v>352.487177537185</v>
      </c>
      <c r="CC1296">
        <v>356.958568376313</v>
      </c>
      <c r="CD1296">
        <v>354.60299894548803</v>
      </c>
      <c r="CE1296">
        <v>357.34012142059402</v>
      </c>
      <c r="CF1296">
        <v>364.07792533258203</v>
      </c>
      <c r="CG1296">
        <v>355.32226894546699</v>
      </c>
      <c r="CH1296">
        <v>345.72900091107903</v>
      </c>
      <c r="CI1296">
        <v>338.23648927610702</v>
      </c>
      <c r="CJ1296">
        <v>338.03764805588202</v>
      </c>
      <c r="CK1296">
        <v>333.65989961295901</v>
      </c>
      <c r="CL1296">
        <v>343.21435519053102</v>
      </c>
      <c r="CM1296">
        <v>345.30288478814998</v>
      </c>
      <c r="CN1296">
        <v>345.69254388531101</v>
      </c>
      <c r="CO1296">
        <v>342.649049023884</v>
      </c>
      <c r="CP1296">
        <v>335.78491269724202</v>
      </c>
      <c r="CQ1296">
        <v>334.92371186066498</v>
      </c>
      <c r="CR1296">
        <v>336.59792535508399</v>
      </c>
      <c r="CS1296">
        <v>339.95991866980103</v>
      </c>
      <c r="CT1296">
        <v>339.78352879019002</v>
      </c>
      <c r="CU1296">
        <v>334.90641623424102</v>
      </c>
      <c r="CV1296">
        <v>335.660066848263</v>
      </c>
      <c r="CW1296">
        <v>337.20310161610399</v>
      </c>
      <c r="CX1296">
        <v>340.474649448793</v>
      </c>
      <c r="CY1296">
        <v>342.90486790497698</v>
      </c>
      <c r="CZ1296">
        <v>343.85187181486299</v>
      </c>
      <c r="DA1296">
        <v>345.09537661738199</v>
      </c>
      <c r="DB1296">
        <v>346.41809251056401</v>
      </c>
      <c r="DC1296">
        <v>345.83877836988398</v>
      </c>
      <c r="DD1296">
        <v>345.70817935642401</v>
      </c>
      <c r="DE1296">
        <v>335.58818035683697</v>
      </c>
      <c r="DF1296">
        <v>339.29609689749202</v>
      </c>
      <c r="DG1296">
        <v>347.20485726307902</v>
      </c>
      <c r="DH1296">
        <v>337.78480937453003</v>
      </c>
      <c r="DI1296">
        <v>342.74815782281399</v>
      </c>
      <c r="DJ1296">
        <v>349.752120945375</v>
      </c>
      <c r="DK1296">
        <v>346.48329329529003</v>
      </c>
      <c r="DL1296">
        <v>334.43263376028898</v>
      </c>
      <c r="DM1296">
        <v>342.23484565738102</v>
      </c>
      <c r="DN1296">
        <v>348.330425295385</v>
      </c>
      <c r="DO1296">
        <v>343.27366328455099</v>
      </c>
      <c r="DP1296">
        <v>346.22087378937999</v>
      </c>
      <c r="DQ1296">
        <v>341.64881930280399</v>
      </c>
      <c r="DR1296">
        <v>344.45865104835099</v>
      </c>
    </row>
    <row r="1297" spans="1:122" x14ac:dyDescent="0.25">
      <c r="A1297">
        <v>311.21495327102798</v>
      </c>
      <c r="B1297">
        <v>348.14402981286003</v>
      </c>
      <c r="C1297">
        <v>339.03162396359397</v>
      </c>
      <c r="D1297">
        <v>336.71624941977399</v>
      </c>
      <c r="E1297">
        <v>339.35162293001298</v>
      </c>
      <c r="F1297">
        <v>346.84102083280698</v>
      </c>
      <c r="G1297">
        <v>345.46684580453501</v>
      </c>
      <c r="H1297">
        <v>348.52734419289999</v>
      </c>
      <c r="I1297">
        <v>342.56715124438603</v>
      </c>
      <c r="J1297">
        <v>340.51145592476399</v>
      </c>
      <c r="K1297">
        <v>344.76778526462601</v>
      </c>
      <c r="L1297">
        <v>346.60275355799303</v>
      </c>
      <c r="M1297">
        <v>338.80520973498102</v>
      </c>
      <c r="N1297">
        <v>342.56541320493602</v>
      </c>
      <c r="O1297">
        <v>348.27332162599203</v>
      </c>
      <c r="P1297">
        <v>338.34892646080698</v>
      </c>
      <c r="Q1297">
        <v>351.42782531694502</v>
      </c>
      <c r="R1297">
        <v>338.59475752375698</v>
      </c>
      <c r="S1297">
        <v>339.65579310220198</v>
      </c>
      <c r="T1297">
        <v>341.65171213267502</v>
      </c>
      <c r="U1297">
        <v>343.90908296017102</v>
      </c>
      <c r="V1297">
        <v>332.31604153839999</v>
      </c>
      <c r="W1297">
        <v>342.72790463133401</v>
      </c>
      <c r="X1297">
        <v>330.20569512406098</v>
      </c>
      <c r="Y1297">
        <v>340.449485400681</v>
      </c>
      <c r="Z1297">
        <v>333.72284386806302</v>
      </c>
      <c r="AA1297">
        <v>328.76425218626702</v>
      </c>
      <c r="AB1297">
        <v>324.61563779501</v>
      </c>
      <c r="AC1297">
        <v>337.753860620816</v>
      </c>
      <c r="AD1297">
        <v>331.53759647225297</v>
      </c>
      <c r="AE1297">
        <v>332.32965430559398</v>
      </c>
      <c r="AF1297">
        <v>334.84602999032501</v>
      </c>
      <c r="AG1297">
        <v>337.19966407529199</v>
      </c>
      <c r="AH1297">
        <v>346.102494909146</v>
      </c>
      <c r="AI1297">
        <v>336.26384676100201</v>
      </c>
      <c r="AJ1297">
        <v>343.784612557299</v>
      </c>
      <c r="AK1297">
        <v>346.63065135697201</v>
      </c>
      <c r="AL1297">
        <v>360.46826863532101</v>
      </c>
      <c r="AM1297">
        <v>369.81589618343799</v>
      </c>
      <c r="AN1297">
        <v>360.332171685562</v>
      </c>
      <c r="AO1297">
        <v>375.793334843715</v>
      </c>
      <c r="AP1297">
        <v>392.60967060363902</v>
      </c>
      <c r="AQ1297">
        <v>385.501765440947</v>
      </c>
      <c r="AR1297">
        <v>373.264202724303</v>
      </c>
      <c r="AS1297">
        <v>370.90966705396698</v>
      </c>
      <c r="AT1297">
        <v>363.95157028455998</v>
      </c>
      <c r="AU1297">
        <v>350.73747004214101</v>
      </c>
      <c r="AV1297">
        <v>356.97149414288401</v>
      </c>
      <c r="AW1297">
        <v>354.85738952937101</v>
      </c>
      <c r="AX1297">
        <v>360.626267921889</v>
      </c>
      <c r="AY1297">
        <v>361.12204378503202</v>
      </c>
      <c r="AZ1297">
        <v>362.09712233183802</v>
      </c>
      <c r="BA1297">
        <v>364.17788580227898</v>
      </c>
      <c r="BB1297">
        <v>373.96558983766698</v>
      </c>
      <c r="BC1297">
        <v>382.444476082569</v>
      </c>
      <c r="BD1297">
        <v>415.12538754411798</v>
      </c>
      <c r="BE1297">
        <v>433.689721591921</v>
      </c>
      <c r="BF1297">
        <v>460.16909954457901</v>
      </c>
      <c r="BG1297">
        <v>519.18023084971605</v>
      </c>
      <c r="BH1297">
        <v>582.16714033976905</v>
      </c>
      <c r="BI1297">
        <v>691.00900725491294</v>
      </c>
      <c r="BJ1297">
        <v>823.85336595962701</v>
      </c>
      <c r="BK1297">
        <v>890.25503790769301</v>
      </c>
      <c r="BL1297">
        <v>996.30415252414696</v>
      </c>
      <c r="BM1297">
        <v>1009.46990661882</v>
      </c>
      <c r="BN1297">
        <v>982.43008968440097</v>
      </c>
      <c r="BO1297">
        <v>899.87673368217804</v>
      </c>
      <c r="BP1297">
        <v>801.683517654404</v>
      </c>
      <c r="BQ1297">
        <v>692.43891401522797</v>
      </c>
      <c r="BR1297">
        <v>598.27341611000395</v>
      </c>
      <c r="BS1297">
        <v>519.44650697683403</v>
      </c>
      <c r="BT1297">
        <v>467.85502331715901</v>
      </c>
      <c r="BU1297">
        <v>428.12891534810001</v>
      </c>
      <c r="BV1297">
        <v>393.52179651767602</v>
      </c>
      <c r="BW1297">
        <v>378.81198252832797</v>
      </c>
      <c r="BX1297">
        <v>372.27851906572897</v>
      </c>
      <c r="BY1297">
        <v>359.98298024648801</v>
      </c>
      <c r="BZ1297">
        <v>350.81674747360898</v>
      </c>
      <c r="CA1297">
        <v>352.51207889200299</v>
      </c>
      <c r="CB1297">
        <v>353.00572868343698</v>
      </c>
      <c r="CC1297">
        <v>359.53761944629298</v>
      </c>
      <c r="CD1297">
        <v>353.03245976519099</v>
      </c>
      <c r="CE1297">
        <v>353.69254036103302</v>
      </c>
      <c r="CF1297">
        <v>366.631293308301</v>
      </c>
      <c r="CG1297">
        <v>351.92204796238298</v>
      </c>
      <c r="CH1297">
        <v>347.44829586534399</v>
      </c>
      <c r="CI1297">
        <v>338.86680257612699</v>
      </c>
      <c r="CJ1297">
        <v>340.03064283567102</v>
      </c>
      <c r="CK1297">
        <v>333.81068231206399</v>
      </c>
      <c r="CL1297">
        <v>341.71714006583198</v>
      </c>
      <c r="CM1297">
        <v>343.44254924208201</v>
      </c>
      <c r="CN1297">
        <v>347.16504596812899</v>
      </c>
      <c r="CO1297">
        <v>341.26521709498201</v>
      </c>
      <c r="CP1297">
        <v>337.43639475736097</v>
      </c>
      <c r="CQ1297">
        <v>334.532581137904</v>
      </c>
      <c r="CR1297">
        <v>336.88826039590799</v>
      </c>
      <c r="CS1297">
        <v>342.48427231835302</v>
      </c>
      <c r="CT1297">
        <v>339.44746987676399</v>
      </c>
      <c r="CU1297">
        <v>332.32195836578001</v>
      </c>
      <c r="CV1297">
        <v>336.116264408333</v>
      </c>
      <c r="CW1297">
        <v>337.78827129429197</v>
      </c>
      <c r="CX1297">
        <v>336.62566105847799</v>
      </c>
      <c r="CY1297">
        <v>342.10311304641198</v>
      </c>
      <c r="CZ1297">
        <v>343.62510586000701</v>
      </c>
      <c r="DA1297">
        <v>346.66490778014003</v>
      </c>
      <c r="DB1297">
        <v>345.28749634315199</v>
      </c>
      <c r="DC1297">
        <v>349.82504190564703</v>
      </c>
      <c r="DD1297">
        <v>345.221378702918</v>
      </c>
      <c r="DE1297">
        <v>337.58531101312002</v>
      </c>
      <c r="DF1297">
        <v>336.14147171918898</v>
      </c>
      <c r="DG1297">
        <v>342.93511824206598</v>
      </c>
      <c r="DH1297">
        <v>336.90852934092698</v>
      </c>
      <c r="DI1297">
        <v>343.11601552321201</v>
      </c>
      <c r="DJ1297">
        <v>349.25586023933698</v>
      </c>
      <c r="DK1297">
        <v>344.39145015166002</v>
      </c>
      <c r="DL1297">
        <v>332.49476434745998</v>
      </c>
      <c r="DM1297">
        <v>348.624463772951</v>
      </c>
      <c r="DN1297">
        <v>347.67214704566101</v>
      </c>
      <c r="DO1297">
        <v>339.03536410595899</v>
      </c>
      <c r="DP1297">
        <v>348.12790403803598</v>
      </c>
      <c r="DQ1297">
        <v>340.650768563724</v>
      </c>
      <c r="DR1297">
        <v>343.61941645501901</v>
      </c>
    </row>
    <row r="1298" spans="1:122" x14ac:dyDescent="0.25">
      <c r="A1298">
        <v>311.45527369826402</v>
      </c>
      <c r="B1298">
        <v>349.28830630887398</v>
      </c>
      <c r="C1298">
        <v>336.21032879572402</v>
      </c>
      <c r="D1298">
        <v>341.012988501802</v>
      </c>
      <c r="E1298">
        <v>340.087635025721</v>
      </c>
      <c r="F1298">
        <v>349.76287592889503</v>
      </c>
      <c r="G1298">
        <v>340.76425904350401</v>
      </c>
      <c r="H1298">
        <v>351.11684477692199</v>
      </c>
      <c r="I1298">
        <v>344.10409844813501</v>
      </c>
      <c r="J1298">
        <v>336.558687742225</v>
      </c>
      <c r="K1298">
        <v>342.602419014953</v>
      </c>
      <c r="L1298">
        <v>347.37434554465199</v>
      </c>
      <c r="M1298">
        <v>342.838544829434</v>
      </c>
      <c r="N1298">
        <v>345.03547797864798</v>
      </c>
      <c r="O1298">
        <v>344.78847224304002</v>
      </c>
      <c r="P1298">
        <v>338.05222468148298</v>
      </c>
      <c r="Q1298">
        <v>350.02308543853002</v>
      </c>
      <c r="R1298">
        <v>341.479729046459</v>
      </c>
      <c r="S1298">
        <v>336.82646768756098</v>
      </c>
      <c r="T1298">
        <v>338.24600923884401</v>
      </c>
      <c r="U1298">
        <v>342.42212332919303</v>
      </c>
      <c r="V1298">
        <v>330.52815515036298</v>
      </c>
      <c r="W1298">
        <v>344.65223891113101</v>
      </c>
      <c r="X1298">
        <v>331.86855578862901</v>
      </c>
      <c r="Y1298">
        <v>344.57806676015701</v>
      </c>
      <c r="Z1298">
        <v>335.67425575038999</v>
      </c>
      <c r="AA1298">
        <v>332.46277251834499</v>
      </c>
      <c r="AB1298">
        <v>325.977736326718</v>
      </c>
      <c r="AC1298">
        <v>331.46686149533502</v>
      </c>
      <c r="AD1298">
        <v>328.391675318951</v>
      </c>
      <c r="AE1298">
        <v>337.54413176112399</v>
      </c>
      <c r="AF1298">
        <v>333.517500512602</v>
      </c>
      <c r="AG1298">
        <v>339.85463887925602</v>
      </c>
      <c r="AH1298">
        <v>345.36549827639402</v>
      </c>
      <c r="AI1298">
        <v>333.03724731608798</v>
      </c>
      <c r="AJ1298">
        <v>342.18867625946001</v>
      </c>
      <c r="AK1298">
        <v>343.59896722455102</v>
      </c>
      <c r="AL1298">
        <v>358.292553184204</v>
      </c>
      <c r="AM1298">
        <v>373.69940263210702</v>
      </c>
      <c r="AN1298">
        <v>365.24116021669897</v>
      </c>
      <c r="AO1298">
        <v>377.34982689220499</v>
      </c>
      <c r="AP1298">
        <v>388.54091735739399</v>
      </c>
      <c r="AQ1298">
        <v>386.19628826757599</v>
      </c>
      <c r="AR1298">
        <v>375.55519544335903</v>
      </c>
      <c r="AS1298">
        <v>371.23140826725898</v>
      </c>
      <c r="AT1298">
        <v>357.23160672850202</v>
      </c>
      <c r="AU1298">
        <v>350.28998250433301</v>
      </c>
      <c r="AV1298">
        <v>356.67660856399101</v>
      </c>
      <c r="AW1298">
        <v>351.64162194619303</v>
      </c>
      <c r="AX1298">
        <v>361.213077540467</v>
      </c>
      <c r="AY1298">
        <v>362.05784376107101</v>
      </c>
      <c r="AZ1298">
        <v>369.51839439544898</v>
      </c>
      <c r="BA1298">
        <v>368.54863599097399</v>
      </c>
      <c r="BB1298">
        <v>375.64169721857297</v>
      </c>
      <c r="BC1298">
        <v>385.56907048630302</v>
      </c>
      <c r="BD1298">
        <v>420.36298887161502</v>
      </c>
      <c r="BE1298">
        <v>444.09414552634598</v>
      </c>
      <c r="BF1298">
        <v>482.960059409319</v>
      </c>
      <c r="BG1298">
        <v>538.39041142980705</v>
      </c>
      <c r="BH1298">
        <v>610.05692858410896</v>
      </c>
      <c r="BI1298">
        <v>724.53418954506799</v>
      </c>
      <c r="BJ1298">
        <v>838.07337524921502</v>
      </c>
      <c r="BK1298">
        <v>919.37922152512897</v>
      </c>
      <c r="BL1298">
        <v>996.65758954501996</v>
      </c>
      <c r="BM1298">
        <v>1005.11578172936</v>
      </c>
      <c r="BN1298">
        <v>950.61776525538903</v>
      </c>
      <c r="BO1298">
        <v>859.29463217396005</v>
      </c>
      <c r="BP1298">
        <v>766.05079362712604</v>
      </c>
      <c r="BQ1298">
        <v>660.20462685738698</v>
      </c>
      <c r="BR1298">
        <v>564.65029369056697</v>
      </c>
      <c r="BS1298">
        <v>497.54638486647701</v>
      </c>
      <c r="BT1298">
        <v>457.731960267533</v>
      </c>
      <c r="BU1298">
        <v>417.73805607165298</v>
      </c>
      <c r="BV1298">
        <v>381.54733223240601</v>
      </c>
      <c r="BW1298">
        <v>371.45742214913901</v>
      </c>
      <c r="BX1298">
        <v>363.41612162977202</v>
      </c>
      <c r="BY1298">
        <v>362.63213427599902</v>
      </c>
      <c r="BZ1298">
        <v>346.28350019148399</v>
      </c>
      <c r="CA1298">
        <v>351.163313147888</v>
      </c>
      <c r="CB1298">
        <v>357.32426614235101</v>
      </c>
      <c r="CC1298">
        <v>362.769968060515</v>
      </c>
      <c r="CD1298">
        <v>352.38074621807499</v>
      </c>
      <c r="CE1298">
        <v>348.84440932333899</v>
      </c>
      <c r="CF1298">
        <v>364.921118809017</v>
      </c>
      <c r="CG1298">
        <v>350.15093904040799</v>
      </c>
      <c r="CH1298">
        <v>346.07630877265098</v>
      </c>
      <c r="CI1298">
        <v>347.96851446375803</v>
      </c>
      <c r="CJ1298">
        <v>342.16154499382299</v>
      </c>
      <c r="CK1298">
        <v>335.78600436426899</v>
      </c>
      <c r="CL1298">
        <v>345.236063487519</v>
      </c>
      <c r="CM1298">
        <v>343.70577283294398</v>
      </c>
      <c r="CN1298">
        <v>346.464416997238</v>
      </c>
      <c r="CO1298">
        <v>341.09927697064597</v>
      </c>
      <c r="CP1298">
        <v>337.60184701355098</v>
      </c>
      <c r="CQ1298">
        <v>336.37881558662298</v>
      </c>
      <c r="CR1298">
        <v>341.81858144527899</v>
      </c>
      <c r="CS1298">
        <v>345.45870401062098</v>
      </c>
      <c r="CT1298">
        <v>338.75050882254197</v>
      </c>
      <c r="CU1298">
        <v>333.564294394066</v>
      </c>
      <c r="CV1298">
        <v>336.78974027779702</v>
      </c>
      <c r="CW1298">
        <v>340.07343454150202</v>
      </c>
      <c r="CX1298">
        <v>336.85744328819101</v>
      </c>
      <c r="CY1298">
        <v>339.46735840705401</v>
      </c>
      <c r="CZ1298">
        <v>344.74643192816802</v>
      </c>
      <c r="DA1298">
        <v>344.86466982427203</v>
      </c>
      <c r="DB1298">
        <v>345.75546587223602</v>
      </c>
      <c r="DC1298">
        <v>350.25946119614298</v>
      </c>
      <c r="DD1298">
        <v>341.25712559658803</v>
      </c>
      <c r="DE1298">
        <v>340.21583889445702</v>
      </c>
      <c r="DF1298">
        <v>335.13870954034599</v>
      </c>
      <c r="DG1298">
        <v>342.92161540369602</v>
      </c>
      <c r="DH1298">
        <v>341.71546621666999</v>
      </c>
      <c r="DI1298">
        <v>347.611745738168</v>
      </c>
      <c r="DJ1298">
        <v>349.846764789605</v>
      </c>
      <c r="DK1298">
        <v>348.40245697474001</v>
      </c>
      <c r="DL1298">
        <v>331.80525114226998</v>
      </c>
      <c r="DM1298">
        <v>346.94639011257601</v>
      </c>
      <c r="DN1298">
        <v>346.59063597491098</v>
      </c>
      <c r="DO1298">
        <v>336.758551763421</v>
      </c>
      <c r="DP1298">
        <v>342.34308519722998</v>
      </c>
      <c r="DQ1298">
        <v>340.53985550410999</v>
      </c>
      <c r="DR1298">
        <v>342.58326138183497</v>
      </c>
    </row>
    <row r="1299" spans="1:122" x14ac:dyDescent="0.25">
      <c r="A1299">
        <v>311.69559412550001</v>
      </c>
      <c r="B1299">
        <v>349.51531505839301</v>
      </c>
      <c r="C1299">
        <v>334.36675126190403</v>
      </c>
      <c r="D1299">
        <v>342.42030494987603</v>
      </c>
      <c r="E1299">
        <v>340.77290950858003</v>
      </c>
      <c r="F1299">
        <v>351.37752954824498</v>
      </c>
      <c r="G1299">
        <v>339.72802936974199</v>
      </c>
      <c r="H1299">
        <v>350.98616098265802</v>
      </c>
      <c r="I1299">
        <v>345.395413074754</v>
      </c>
      <c r="J1299">
        <v>335.25375649810798</v>
      </c>
      <c r="K1299">
        <v>341.25689241217998</v>
      </c>
      <c r="L1299">
        <v>345.56492830812999</v>
      </c>
      <c r="M1299">
        <v>345.66766820959299</v>
      </c>
      <c r="N1299">
        <v>345.08938422067899</v>
      </c>
      <c r="O1299">
        <v>345.574390910001</v>
      </c>
      <c r="P1299">
        <v>339.38929914378502</v>
      </c>
      <c r="Q1299">
        <v>352.016209401423</v>
      </c>
      <c r="R1299">
        <v>340.21633460145398</v>
      </c>
      <c r="S1299">
        <v>337.46443414076401</v>
      </c>
      <c r="T1299">
        <v>337.23236351115401</v>
      </c>
      <c r="U1299">
        <v>342.61734466227398</v>
      </c>
      <c r="V1299">
        <v>329.48352690722402</v>
      </c>
      <c r="W1299">
        <v>345.82479446653599</v>
      </c>
      <c r="X1299">
        <v>332.54452531033502</v>
      </c>
      <c r="Y1299">
        <v>343.13904468054102</v>
      </c>
      <c r="Z1299">
        <v>337.40853628316398</v>
      </c>
      <c r="AA1299">
        <v>335.85383867155002</v>
      </c>
      <c r="AB1299">
        <v>329.14291997657301</v>
      </c>
      <c r="AC1299">
        <v>331.09692694078899</v>
      </c>
      <c r="AD1299">
        <v>326.235571817851</v>
      </c>
      <c r="AE1299">
        <v>337.63012458867001</v>
      </c>
      <c r="AF1299">
        <v>332.464815195234</v>
      </c>
      <c r="AG1299">
        <v>343.98875187231403</v>
      </c>
      <c r="AH1299">
        <v>345.988065288212</v>
      </c>
      <c r="AI1299">
        <v>330.27286385696499</v>
      </c>
      <c r="AJ1299">
        <v>344.13711175993001</v>
      </c>
      <c r="AK1299">
        <v>343.781572473224</v>
      </c>
      <c r="AL1299">
        <v>356.90817913994698</v>
      </c>
      <c r="AM1299">
        <v>375.08920504781202</v>
      </c>
      <c r="AN1299">
        <v>368.44590166609697</v>
      </c>
      <c r="AO1299">
        <v>376.048516491123</v>
      </c>
      <c r="AP1299">
        <v>386.05025106204801</v>
      </c>
      <c r="AQ1299">
        <v>388.31996023705602</v>
      </c>
      <c r="AR1299">
        <v>374.79212472955197</v>
      </c>
      <c r="AS1299">
        <v>368.77263591157401</v>
      </c>
      <c r="AT1299">
        <v>354.95722176241702</v>
      </c>
      <c r="AU1299">
        <v>350.22401108573899</v>
      </c>
      <c r="AV1299">
        <v>355.54868677539997</v>
      </c>
      <c r="AW1299">
        <v>351.88939073337599</v>
      </c>
      <c r="AX1299">
        <v>360.89996253055199</v>
      </c>
      <c r="AY1299">
        <v>361.69846043299799</v>
      </c>
      <c r="AZ1299">
        <v>369.97254332936097</v>
      </c>
      <c r="BA1299">
        <v>370.649094603668</v>
      </c>
      <c r="BB1299">
        <v>376.03040008169899</v>
      </c>
      <c r="BC1299">
        <v>388.34228382646398</v>
      </c>
      <c r="BD1299">
        <v>422.471984381185</v>
      </c>
      <c r="BE1299">
        <v>446.25776482792099</v>
      </c>
      <c r="BF1299">
        <v>484.234731121697</v>
      </c>
      <c r="BG1299">
        <v>541.56916325735494</v>
      </c>
      <c r="BH1299">
        <v>612.56202347032797</v>
      </c>
      <c r="BI1299">
        <v>725.62686488055101</v>
      </c>
      <c r="BJ1299">
        <v>833.05136316630899</v>
      </c>
      <c r="BK1299">
        <v>919.93860314739402</v>
      </c>
      <c r="BL1299">
        <v>989.92045559558699</v>
      </c>
      <c r="BM1299">
        <v>999.63123982467903</v>
      </c>
      <c r="BN1299">
        <v>945.46025324474203</v>
      </c>
      <c r="BO1299">
        <v>850.82644784744105</v>
      </c>
      <c r="BP1299">
        <v>757.92097914137503</v>
      </c>
      <c r="BQ1299">
        <v>653.35690681679205</v>
      </c>
      <c r="BR1299">
        <v>558.30209919605295</v>
      </c>
      <c r="BS1299">
        <v>497.75904475397903</v>
      </c>
      <c r="BT1299">
        <v>456.41091728471997</v>
      </c>
      <c r="BU1299">
        <v>419.62480348540998</v>
      </c>
      <c r="BV1299">
        <v>377.59464432153902</v>
      </c>
      <c r="BW1299">
        <v>369.64907499726701</v>
      </c>
      <c r="BX1299">
        <v>363.09935219741902</v>
      </c>
      <c r="BY1299">
        <v>364.82871351570702</v>
      </c>
      <c r="BZ1299">
        <v>345.264605656063</v>
      </c>
      <c r="CA1299">
        <v>349.23469798074501</v>
      </c>
      <c r="CB1299">
        <v>360.570222058463</v>
      </c>
      <c r="CC1299">
        <v>365.38800667187002</v>
      </c>
      <c r="CD1299">
        <v>352.15335455264199</v>
      </c>
      <c r="CE1299">
        <v>350.70194034839898</v>
      </c>
      <c r="CF1299">
        <v>364.25036227013697</v>
      </c>
      <c r="CG1299">
        <v>352.34997541088399</v>
      </c>
      <c r="CH1299">
        <v>346.88786336752003</v>
      </c>
      <c r="CI1299">
        <v>350.88338012947202</v>
      </c>
      <c r="CJ1299">
        <v>341.165418844236</v>
      </c>
      <c r="CK1299">
        <v>337.15245759855901</v>
      </c>
      <c r="CL1299">
        <v>347.121708238454</v>
      </c>
      <c r="CM1299">
        <v>345.85324773257901</v>
      </c>
      <c r="CN1299">
        <v>346.55431218124897</v>
      </c>
      <c r="CO1299">
        <v>340.46771610066799</v>
      </c>
      <c r="CP1299">
        <v>337.64998185936201</v>
      </c>
      <c r="CQ1299">
        <v>338.61445796870498</v>
      </c>
      <c r="CR1299">
        <v>340.22657197092298</v>
      </c>
      <c r="CS1299">
        <v>344.94510962966302</v>
      </c>
      <c r="CT1299">
        <v>337.20550383521498</v>
      </c>
      <c r="CU1299">
        <v>334.22731972562701</v>
      </c>
      <c r="CV1299">
        <v>339.80751935779699</v>
      </c>
      <c r="CW1299">
        <v>340.07612600757</v>
      </c>
      <c r="CX1299">
        <v>340.68358218844998</v>
      </c>
      <c r="CY1299">
        <v>341.38144215250202</v>
      </c>
      <c r="CZ1299">
        <v>344.79185566023898</v>
      </c>
      <c r="DA1299">
        <v>345.78998228399399</v>
      </c>
      <c r="DB1299">
        <v>345.67584551025101</v>
      </c>
      <c r="DC1299">
        <v>349.92959017504</v>
      </c>
      <c r="DD1299">
        <v>337.30321428854</v>
      </c>
      <c r="DE1299">
        <v>341.77545013790598</v>
      </c>
      <c r="DF1299">
        <v>336.92865411872299</v>
      </c>
      <c r="DG1299">
        <v>341.931050421056</v>
      </c>
      <c r="DH1299">
        <v>342.14895410087797</v>
      </c>
      <c r="DI1299">
        <v>349.30280443529199</v>
      </c>
      <c r="DJ1299">
        <v>346.87438569043701</v>
      </c>
      <c r="DK1299">
        <v>352.097726676072</v>
      </c>
      <c r="DL1299">
        <v>332.92249343692998</v>
      </c>
      <c r="DM1299">
        <v>345.79624842862597</v>
      </c>
      <c r="DN1299">
        <v>345.22129214181899</v>
      </c>
      <c r="DO1299">
        <v>340.70526632749898</v>
      </c>
      <c r="DP1299">
        <v>342.10302373784202</v>
      </c>
      <c r="DQ1299">
        <v>340.54673181458401</v>
      </c>
      <c r="DR1299">
        <v>340.55674305826301</v>
      </c>
    </row>
    <row r="1300" spans="1:122" x14ac:dyDescent="0.25">
      <c r="A1300">
        <v>311.93591455273599</v>
      </c>
      <c r="B1300">
        <v>348.38758397478301</v>
      </c>
      <c r="C1300">
        <v>333.76277294224201</v>
      </c>
      <c r="D1300">
        <v>343.54308558862999</v>
      </c>
      <c r="E1300">
        <v>342.725921445133</v>
      </c>
      <c r="F1300">
        <v>355.500230935427</v>
      </c>
      <c r="G1300">
        <v>340.03122104871198</v>
      </c>
      <c r="H1300">
        <v>349.97625993915602</v>
      </c>
      <c r="I1300">
        <v>348.45029105358702</v>
      </c>
      <c r="J1300">
        <v>332.10662170621998</v>
      </c>
      <c r="K1300">
        <v>339.97296335030802</v>
      </c>
      <c r="L1300">
        <v>344.13607189600901</v>
      </c>
      <c r="M1300">
        <v>345.549754710027</v>
      </c>
      <c r="N1300">
        <v>345.71200438179397</v>
      </c>
      <c r="O1300">
        <v>346.42613314375001</v>
      </c>
      <c r="P1300">
        <v>339.05165382329801</v>
      </c>
      <c r="Q1300">
        <v>349.04186623323397</v>
      </c>
      <c r="R1300">
        <v>342.2692822249</v>
      </c>
      <c r="S1300">
        <v>337.66480757681398</v>
      </c>
      <c r="T1300">
        <v>333.59046213859699</v>
      </c>
      <c r="U1300">
        <v>340.93905958050198</v>
      </c>
      <c r="V1300">
        <v>330.94610944974602</v>
      </c>
      <c r="W1300">
        <v>344.82033635470998</v>
      </c>
      <c r="X1300">
        <v>334.60786261237803</v>
      </c>
      <c r="Y1300">
        <v>342.78898103990599</v>
      </c>
      <c r="Z1300">
        <v>338.98864049492698</v>
      </c>
      <c r="AA1300">
        <v>336.72361502050597</v>
      </c>
      <c r="AB1300">
        <v>331.46223373714503</v>
      </c>
      <c r="AC1300">
        <v>331.35199754054298</v>
      </c>
      <c r="AD1300">
        <v>327.66957587482602</v>
      </c>
      <c r="AE1300">
        <v>337.75042781651302</v>
      </c>
      <c r="AF1300">
        <v>334.38379620357</v>
      </c>
      <c r="AG1300">
        <v>344.08372239462</v>
      </c>
      <c r="AH1300">
        <v>344.21652459483897</v>
      </c>
      <c r="AI1300">
        <v>330.92428289037798</v>
      </c>
      <c r="AJ1300">
        <v>345.571237052909</v>
      </c>
      <c r="AK1300">
        <v>343.031538551719</v>
      </c>
      <c r="AL1300">
        <v>354.84522047052201</v>
      </c>
      <c r="AM1300">
        <v>375.636130894502</v>
      </c>
      <c r="AN1300">
        <v>368.022215761251</v>
      </c>
      <c r="AO1300">
        <v>377.12148599252203</v>
      </c>
      <c r="AP1300">
        <v>388.55808396742799</v>
      </c>
      <c r="AQ1300">
        <v>388.61344675517699</v>
      </c>
      <c r="AR1300">
        <v>376.43678387056599</v>
      </c>
      <c r="AS1300">
        <v>371.20215640178299</v>
      </c>
      <c r="AT1300">
        <v>355.97849561101998</v>
      </c>
      <c r="AU1300">
        <v>351.446892098018</v>
      </c>
      <c r="AV1300">
        <v>354.93471932426797</v>
      </c>
      <c r="AW1300">
        <v>351.80637474760402</v>
      </c>
      <c r="AX1300">
        <v>362.83531318912998</v>
      </c>
      <c r="AY1300">
        <v>363.53811688155702</v>
      </c>
      <c r="AZ1300">
        <v>371.849521029122</v>
      </c>
      <c r="BA1300">
        <v>371.18777889391401</v>
      </c>
      <c r="BB1300">
        <v>379.70466395375797</v>
      </c>
      <c r="BC1300">
        <v>393.54874583296902</v>
      </c>
      <c r="BD1300">
        <v>423.84552070432898</v>
      </c>
      <c r="BE1300">
        <v>451.423090805909</v>
      </c>
      <c r="BF1300">
        <v>490.17223346122199</v>
      </c>
      <c r="BG1300">
        <v>546.70768964250396</v>
      </c>
      <c r="BH1300">
        <v>620.761607504994</v>
      </c>
      <c r="BI1300">
        <v>732.23392616738795</v>
      </c>
      <c r="BJ1300">
        <v>838.15622474335999</v>
      </c>
      <c r="BK1300">
        <v>924.45322138950905</v>
      </c>
      <c r="BL1300">
        <v>994.67417603232104</v>
      </c>
      <c r="BM1300">
        <v>1001.85424838727</v>
      </c>
      <c r="BN1300">
        <v>948.46495523846602</v>
      </c>
      <c r="BO1300">
        <v>850.11531046732</v>
      </c>
      <c r="BP1300">
        <v>756.60779135500604</v>
      </c>
      <c r="BQ1300">
        <v>650.78092420938799</v>
      </c>
      <c r="BR1300">
        <v>558.36927458840796</v>
      </c>
      <c r="BS1300">
        <v>497.23843349548798</v>
      </c>
      <c r="BT1300">
        <v>454.09636655770402</v>
      </c>
      <c r="BU1300">
        <v>417.50182271150902</v>
      </c>
      <c r="BV1300">
        <v>376.41460152217797</v>
      </c>
      <c r="BW1300">
        <v>368.14424303457997</v>
      </c>
      <c r="BX1300">
        <v>361.90794927921303</v>
      </c>
      <c r="BY1300">
        <v>364.93134020108602</v>
      </c>
      <c r="BZ1300">
        <v>343.97577972573703</v>
      </c>
      <c r="CA1300">
        <v>349.88468007985199</v>
      </c>
      <c r="CB1300">
        <v>361.00150114316801</v>
      </c>
      <c r="CC1300">
        <v>363.59704144959301</v>
      </c>
      <c r="CD1300">
        <v>353.991662025187</v>
      </c>
      <c r="CE1300">
        <v>350.064439990229</v>
      </c>
      <c r="CF1300">
        <v>362.73537491133402</v>
      </c>
      <c r="CG1300">
        <v>351.48850612241898</v>
      </c>
      <c r="CH1300">
        <v>347.19405862801301</v>
      </c>
      <c r="CI1300">
        <v>348.14132061541397</v>
      </c>
      <c r="CJ1300">
        <v>342.97562216232399</v>
      </c>
      <c r="CK1300">
        <v>336.57232959338</v>
      </c>
      <c r="CL1300">
        <v>347.58927828905098</v>
      </c>
      <c r="CM1300">
        <v>344.73401005267601</v>
      </c>
      <c r="CN1300">
        <v>345.51411679435603</v>
      </c>
      <c r="CO1300">
        <v>339.176122319623</v>
      </c>
      <c r="CP1300">
        <v>337.87019025889498</v>
      </c>
      <c r="CQ1300">
        <v>341.31075735819297</v>
      </c>
      <c r="CR1300">
        <v>342.52586307328698</v>
      </c>
      <c r="CS1300">
        <v>343.13607282023702</v>
      </c>
      <c r="CT1300">
        <v>336.65062571969901</v>
      </c>
      <c r="CU1300">
        <v>332.24331312455701</v>
      </c>
      <c r="CV1300">
        <v>339.289094644915</v>
      </c>
      <c r="CW1300">
        <v>341.58873740572699</v>
      </c>
      <c r="CX1300">
        <v>341.13831591688398</v>
      </c>
      <c r="CY1300">
        <v>343.51615956778602</v>
      </c>
      <c r="CZ1300">
        <v>343.101987235519</v>
      </c>
      <c r="DA1300">
        <v>345.11491929554597</v>
      </c>
      <c r="DB1300">
        <v>346.52906771420299</v>
      </c>
      <c r="DC1300">
        <v>349.50978783615</v>
      </c>
      <c r="DD1300">
        <v>337.17732123013798</v>
      </c>
      <c r="DE1300">
        <v>342.57507005244003</v>
      </c>
      <c r="DF1300">
        <v>336.14520376798498</v>
      </c>
      <c r="DG1300">
        <v>340.56737112384297</v>
      </c>
      <c r="DH1300">
        <v>342.970624040801</v>
      </c>
      <c r="DI1300">
        <v>349.79686181851099</v>
      </c>
      <c r="DJ1300">
        <v>346.975216204898</v>
      </c>
      <c r="DK1300">
        <v>353.092554305394</v>
      </c>
      <c r="DL1300">
        <v>332.69423465945403</v>
      </c>
      <c r="DM1300">
        <v>344.097260563737</v>
      </c>
      <c r="DN1300">
        <v>344.48838229370898</v>
      </c>
      <c r="DO1300">
        <v>341.24997851406403</v>
      </c>
      <c r="DP1300">
        <v>341.42340313405703</v>
      </c>
      <c r="DQ1300">
        <v>341.09792977533198</v>
      </c>
      <c r="DR1300">
        <v>341.11761955331002</v>
      </c>
    </row>
    <row r="1301" spans="1:122" x14ac:dyDescent="0.25">
      <c r="A1301">
        <v>312.176234979973</v>
      </c>
      <c r="B1301">
        <v>346.28997963919397</v>
      </c>
      <c r="C1301">
        <v>332.841981728375</v>
      </c>
      <c r="D1301">
        <v>345.92723623326299</v>
      </c>
      <c r="E1301">
        <v>339.87194706948497</v>
      </c>
      <c r="F1301">
        <v>359.17685618167002</v>
      </c>
      <c r="G1301">
        <v>344.91944557233103</v>
      </c>
      <c r="H1301">
        <v>351.01946510638197</v>
      </c>
      <c r="I1301">
        <v>348.270268049592</v>
      </c>
      <c r="J1301">
        <v>334.73678264840902</v>
      </c>
      <c r="K1301">
        <v>342.68823717568603</v>
      </c>
      <c r="L1301">
        <v>339.67954435172402</v>
      </c>
      <c r="M1301">
        <v>342.46592062230599</v>
      </c>
      <c r="N1301">
        <v>350.16713475857</v>
      </c>
      <c r="O1301">
        <v>347.67981617075799</v>
      </c>
      <c r="P1301">
        <v>343.33259929604998</v>
      </c>
      <c r="Q1301">
        <v>345.05481557505902</v>
      </c>
      <c r="R1301">
        <v>346.03352841533501</v>
      </c>
      <c r="S1301">
        <v>340.08973807632299</v>
      </c>
      <c r="T1301">
        <v>330.30284768156099</v>
      </c>
      <c r="U1301">
        <v>338.972508448479</v>
      </c>
      <c r="V1301">
        <v>329.88807306665001</v>
      </c>
      <c r="W1301">
        <v>341.26023884371898</v>
      </c>
      <c r="X1301">
        <v>336.828953929259</v>
      </c>
      <c r="Y1301">
        <v>338.82517057358399</v>
      </c>
      <c r="Z1301">
        <v>339.80531000714598</v>
      </c>
      <c r="AA1301">
        <v>340.182112966131</v>
      </c>
      <c r="AB1301">
        <v>330.85160803790899</v>
      </c>
      <c r="AC1301">
        <v>331.02223413243001</v>
      </c>
      <c r="AD1301">
        <v>328.37701065456298</v>
      </c>
      <c r="AE1301">
        <v>336.72259878561403</v>
      </c>
      <c r="AF1301">
        <v>335.80983498785599</v>
      </c>
      <c r="AG1301">
        <v>345.93927429199999</v>
      </c>
      <c r="AH1301">
        <v>340.16231725256199</v>
      </c>
      <c r="AI1301">
        <v>329.787941924797</v>
      </c>
      <c r="AJ1301">
        <v>343.455027163696</v>
      </c>
      <c r="AK1301">
        <v>339.96525332127499</v>
      </c>
      <c r="AL1301">
        <v>352.17884388527102</v>
      </c>
      <c r="AM1301">
        <v>371.08572416149798</v>
      </c>
      <c r="AN1301">
        <v>367.827049866133</v>
      </c>
      <c r="AO1301">
        <v>380.81984924797399</v>
      </c>
      <c r="AP1301">
        <v>389.49216279644099</v>
      </c>
      <c r="AQ1301">
        <v>390.81964021075498</v>
      </c>
      <c r="AR1301">
        <v>380.12898172718701</v>
      </c>
      <c r="AS1301">
        <v>370.42638163028897</v>
      </c>
      <c r="AT1301">
        <v>353.96304118998199</v>
      </c>
      <c r="AU1301">
        <v>349.91460430007601</v>
      </c>
      <c r="AV1301">
        <v>358.61610196307703</v>
      </c>
      <c r="AW1301">
        <v>350.802810655119</v>
      </c>
      <c r="AX1301">
        <v>364.22597012334398</v>
      </c>
      <c r="AY1301">
        <v>363.74047840905803</v>
      </c>
      <c r="AZ1301">
        <v>374.88940963831601</v>
      </c>
      <c r="BA1301">
        <v>377.51041348631998</v>
      </c>
      <c r="BB1301">
        <v>390.83433133874001</v>
      </c>
      <c r="BC1301">
        <v>400.37363334696101</v>
      </c>
      <c r="BD1301">
        <v>442.85545379401799</v>
      </c>
      <c r="BE1301">
        <v>475.470961673543</v>
      </c>
      <c r="BF1301">
        <v>522.00062021051099</v>
      </c>
      <c r="BG1301">
        <v>584.77146698348702</v>
      </c>
      <c r="BH1301">
        <v>657.91640634708199</v>
      </c>
      <c r="BI1301">
        <v>775.28606122599899</v>
      </c>
      <c r="BJ1301">
        <v>877.49589681640703</v>
      </c>
      <c r="BK1301">
        <v>958.99935810525903</v>
      </c>
      <c r="BL1301">
        <v>1008.56210092242</v>
      </c>
      <c r="BM1301">
        <v>979.56018723966099</v>
      </c>
      <c r="BN1301">
        <v>921.14472799134705</v>
      </c>
      <c r="BO1301">
        <v>807.99765452584404</v>
      </c>
      <c r="BP1301">
        <v>717.57926856967595</v>
      </c>
      <c r="BQ1301">
        <v>619.25396873814896</v>
      </c>
      <c r="BR1301">
        <v>539.05029344011905</v>
      </c>
      <c r="BS1301">
        <v>486.87367052176199</v>
      </c>
      <c r="BT1301">
        <v>442.33413838292103</v>
      </c>
      <c r="BU1301">
        <v>408.81671420326302</v>
      </c>
      <c r="BV1301">
        <v>376.65756949580202</v>
      </c>
      <c r="BW1301">
        <v>365.232599753138</v>
      </c>
      <c r="BX1301">
        <v>359.678441248686</v>
      </c>
      <c r="BY1301">
        <v>363.92736061941503</v>
      </c>
      <c r="BZ1301">
        <v>339.44191820034001</v>
      </c>
      <c r="CA1301">
        <v>344.903068876774</v>
      </c>
      <c r="CB1301">
        <v>364.69082445143903</v>
      </c>
      <c r="CC1301">
        <v>363.41162341119701</v>
      </c>
      <c r="CD1301">
        <v>354.585067876327</v>
      </c>
      <c r="CE1301">
        <v>354.010412081185</v>
      </c>
      <c r="CF1301">
        <v>358.99440088098498</v>
      </c>
      <c r="CG1301">
        <v>355.79136345761702</v>
      </c>
      <c r="CH1301">
        <v>352.77434738563397</v>
      </c>
      <c r="CI1301">
        <v>349.87636049453897</v>
      </c>
      <c r="CJ1301">
        <v>345.31941993758198</v>
      </c>
      <c r="CK1301">
        <v>338.08378084590299</v>
      </c>
      <c r="CL1301">
        <v>343.20298481697802</v>
      </c>
      <c r="CM1301">
        <v>342.33497305957098</v>
      </c>
      <c r="CN1301">
        <v>341.92236625681801</v>
      </c>
      <c r="CO1301">
        <v>335.21915957433498</v>
      </c>
      <c r="CP1301">
        <v>337.61171584188202</v>
      </c>
      <c r="CQ1301">
        <v>343.50882527689703</v>
      </c>
      <c r="CR1301">
        <v>343.32711038221498</v>
      </c>
      <c r="CS1301">
        <v>339.20620429993301</v>
      </c>
      <c r="CT1301">
        <v>335.51770658096001</v>
      </c>
      <c r="CU1301">
        <v>334.77629224170698</v>
      </c>
      <c r="CV1301">
        <v>337.81823210037498</v>
      </c>
      <c r="CW1301">
        <v>339.49347156711798</v>
      </c>
      <c r="CX1301">
        <v>340.70750481889303</v>
      </c>
      <c r="CY1301">
        <v>341.151358319704</v>
      </c>
      <c r="CZ1301">
        <v>341.65365448394601</v>
      </c>
      <c r="DA1301">
        <v>342.40211200704698</v>
      </c>
      <c r="DB1301">
        <v>345.55853025578301</v>
      </c>
      <c r="DC1301">
        <v>349.902442435301</v>
      </c>
      <c r="DD1301">
        <v>338.36445902873498</v>
      </c>
      <c r="DE1301">
        <v>343.08523744421802</v>
      </c>
      <c r="DF1301">
        <v>339.49334478405098</v>
      </c>
      <c r="DG1301">
        <v>338.88853994128499</v>
      </c>
      <c r="DH1301">
        <v>342.32827977906499</v>
      </c>
      <c r="DI1301">
        <v>347.56009544915298</v>
      </c>
      <c r="DJ1301">
        <v>343.508025388352</v>
      </c>
      <c r="DK1301">
        <v>350.60694251559602</v>
      </c>
      <c r="DL1301">
        <v>336.41477979453902</v>
      </c>
      <c r="DM1301">
        <v>343.83980582145</v>
      </c>
      <c r="DN1301">
        <v>340.27570657270797</v>
      </c>
      <c r="DO1301">
        <v>345.48030506976301</v>
      </c>
      <c r="DP1301">
        <v>343.035796553919</v>
      </c>
      <c r="DQ1301">
        <v>343.91128592538098</v>
      </c>
      <c r="DR1301">
        <v>343.42499572404699</v>
      </c>
    </row>
    <row r="1302" spans="1:122" x14ac:dyDescent="0.25">
      <c r="A1302">
        <v>312.41655540720899</v>
      </c>
      <c r="B1302">
        <v>344.68001984108002</v>
      </c>
      <c r="C1302">
        <v>333.094852231738</v>
      </c>
      <c r="D1302">
        <v>346.188895081856</v>
      </c>
      <c r="E1302">
        <v>341.03182839205601</v>
      </c>
      <c r="F1302">
        <v>355.53441598678899</v>
      </c>
      <c r="G1302">
        <v>345.26717317911402</v>
      </c>
      <c r="H1302">
        <v>351.75318956595299</v>
      </c>
      <c r="I1302">
        <v>346.41420528336897</v>
      </c>
      <c r="J1302">
        <v>335.98969664499799</v>
      </c>
      <c r="K1302">
        <v>344.61075805068702</v>
      </c>
      <c r="L1302">
        <v>334.228509716296</v>
      </c>
      <c r="M1302">
        <v>343.60165035339799</v>
      </c>
      <c r="N1302">
        <v>355.22239227865498</v>
      </c>
      <c r="O1302">
        <v>346.73023058271099</v>
      </c>
      <c r="P1302">
        <v>348.00851205719999</v>
      </c>
      <c r="Q1302">
        <v>342.84952205875999</v>
      </c>
      <c r="R1302">
        <v>345.19622053542997</v>
      </c>
      <c r="S1302">
        <v>338.40582230655502</v>
      </c>
      <c r="T1302">
        <v>327.95311768049697</v>
      </c>
      <c r="U1302">
        <v>333.98847286730597</v>
      </c>
      <c r="V1302">
        <v>330.20177624739802</v>
      </c>
      <c r="W1302">
        <v>341.23874881239601</v>
      </c>
      <c r="X1302">
        <v>337.51175037270502</v>
      </c>
      <c r="Y1302">
        <v>334.55569251470399</v>
      </c>
      <c r="Z1302">
        <v>337.11635868398702</v>
      </c>
      <c r="AA1302">
        <v>342.48396562766402</v>
      </c>
      <c r="AB1302">
        <v>328.39210337596199</v>
      </c>
      <c r="AC1302">
        <v>331.32945992308299</v>
      </c>
      <c r="AD1302">
        <v>329.02204783631203</v>
      </c>
      <c r="AE1302">
        <v>340.80170873192702</v>
      </c>
      <c r="AF1302">
        <v>340.46144313846401</v>
      </c>
      <c r="AG1302">
        <v>347.84568305771802</v>
      </c>
      <c r="AH1302">
        <v>339.40082795574602</v>
      </c>
      <c r="AI1302">
        <v>331.76479106004098</v>
      </c>
      <c r="AJ1302">
        <v>342.15840714974098</v>
      </c>
      <c r="AK1302">
        <v>343.18624469325403</v>
      </c>
      <c r="AL1302">
        <v>353.65310591685301</v>
      </c>
      <c r="AM1302">
        <v>367.93736883340398</v>
      </c>
      <c r="AN1302">
        <v>369.86505129873098</v>
      </c>
      <c r="AO1302">
        <v>383.47720035935401</v>
      </c>
      <c r="AP1302">
        <v>386.60184808005698</v>
      </c>
      <c r="AQ1302">
        <v>394.69330547018598</v>
      </c>
      <c r="AR1302">
        <v>382.91176474929699</v>
      </c>
      <c r="AS1302">
        <v>373.15267993478102</v>
      </c>
      <c r="AT1302">
        <v>355.32104972237403</v>
      </c>
      <c r="AU1302">
        <v>351.584860914214</v>
      </c>
      <c r="AV1302">
        <v>358.28668396462598</v>
      </c>
      <c r="AW1302">
        <v>352.04241809817398</v>
      </c>
      <c r="AX1302">
        <v>358.79798896546299</v>
      </c>
      <c r="AY1302">
        <v>363.20645139995702</v>
      </c>
      <c r="AZ1302">
        <v>381.84009983246801</v>
      </c>
      <c r="BA1302">
        <v>383.20467154797501</v>
      </c>
      <c r="BB1302">
        <v>394.14025145156899</v>
      </c>
      <c r="BC1302">
        <v>404.06788057461</v>
      </c>
      <c r="BD1302">
        <v>456.10462474241803</v>
      </c>
      <c r="BE1302">
        <v>484.72906334231902</v>
      </c>
      <c r="BF1302">
        <v>540.18281395507597</v>
      </c>
      <c r="BG1302">
        <v>605.38821003560099</v>
      </c>
      <c r="BH1302">
        <v>681.87144953684401</v>
      </c>
      <c r="BI1302">
        <v>792.877978571467</v>
      </c>
      <c r="BJ1302">
        <v>894.40685482724996</v>
      </c>
      <c r="BK1302">
        <v>967.64868793260405</v>
      </c>
      <c r="BL1302">
        <v>995.75399092929104</v>
      </c>
      <c r="BM1302">
        <v>950.53088402726496</v>
      </c>
      <c r="BN1302">
        <v>880.10353135831201</v>
      </c>
      <c r="BO1302">
        <v>766.21872314893301</v>
      </c>
      <c r="BP1302">
        <v>688.43614664697998</v>
      </c>
      <c r="BQ1302">
        <v>596.64679111030398</v>
      </c>
      <c r="BR1302">
        <v>523.61707486285297</v>
      </c>
      <c r="BS1302">
        <v>475.32459858228799</v>
      </c>
      <c r="BT1302">
        <v>430.54081588037201</v>
      </c>
      <c r="BU1302">
        <v>404.882186183979</v>
      </c>
      <c r="BV1302">
        <v>376.38543855519299</v>
      </c>
      <c r="BW1302">
        <v>361.08806157888898</v>
      </c>
      <c r="BX1302">
        <v>356.37411739783101</v>
      </c>
      <c r="BY1302">
        <v>364.986417040623</v>
      </c>
      <c r="BZ1302">
        <v>339.59752922290801</v>
      </c>
      <c r="CA1302">
        <v>345.31443825349402</v>
      </c>
      <c r="CB1302">
        <v>363.40577696777001</v>
      </c>
      <c r="CC1302">
        <v>365.20689307038299</v>
      </c>
      <c r="CD1302">
        <v>354.18242145309</v>
      </c>
      <c r="CE1302">
        <v>362.38000823749297</v>
      </c>
      <c r="CF1302">
        <v>355.74192784785703</v>
      </c>
      <c r="CG1302">
        <v>359.43275820549098</v>
      </c>
      <c r="CH1302">
        <v>358.68504044082403</v>
      </c>
      <c r="CI1302">
        <v>346.68669439645203</v>
      </c>
      <c r="CJ1302">
        <v>347.06384790047701</v>
      </c>
      <c r="CK1302">
        <v>337.59010746627501</v>
      </c>
      <c r="CL1302">
        <v>342.62176896105001</v>
      </c>
      <c r="CM1302">
        <v>343.086557154172</v>
      </c>
      <c r="CN1302">
        <v>338.89330297714503</v>
      </c>
      <c r="CO1302">
        <v>332.91286413050102</v>
      </c>
      <c r="CP1302">
        <v>338.98444032718601</v>
      </c>
      <c r="CQ1302">
        <v>339.088613594658</v>
      </c>
      <c r="CR1302">
        <v>341.589785236117</v>
      </c>
      <c r="CS1302">
        <v>340.13862788355402</v>
      </c>
      <c r="CT1302">
        <v>337.38604584309797</v>
      </c>
      <c r="CU1302">
        <v>336.48418949320597</v>
      </c>
      <c r="CV1302">
        <v>336.54439752415902</v>
      </c>
      <c r="CW1302">
        <v>336.290851872242</v>
      </c>
      <c r="CX1302">
        <v>337.91632141655498</v>
      </c>
      <c r="CY1302">
        <v>339.10665779163298</v>
      </c>
      <c r="CZ1302">
        <v>336.667346654776</v>
      </c>
      <c r="DA1302">
        <v>339.91438067506999</v>
      </c>
      <c r="DB1302">
        <v>345.22532854040998</v>
      </c>
      <c r="DC1302">
        <v>349.95879911207601</v>
      </c>
      <c r="DD1302">
        <v>340.771427372836</v>
      </c>
      <c r="DE1302">
        <v>338.54527257202199</v>
      </c>
      <c r="DF1302">
        <v>340.17127781486698</v>
      </c>
      <c r="DG1302">
        <v>336.39197116896401</v>
      </c>
      <c r="DH1302">
        <v>342.56590725444897</v>
      </c>
      <c r="DI1302">
        <v>347.38923981661202</v>
      </c>
      <c r="DJ1302">
        <v>342.259946345939</v>
      </c>
      <c r="DK1302">
        <v>349.73368662362998</v>
      </c>
      <c r="DL1302">
        <v>340.66964789439498</v>
      </c>
      <c r="DM1302">
        <v>346.04866794917399</v>
      </c>
      <c r="DN1302">
        <v>338.14345005274299</v>
      </c>
      <c r="DO1302">
        <v>348.48593780220102</v>
      </c>
      <c r="DP1302">
        <v>341.65966779179303</v>
      </c>
      <c r="DQ1302">
        <v>344.70578514574697</v>
      </c>
      <c r="DR1302">
        <v>341.70317992460298</v>
      </c>
    </row>
    <row r="1303" spans="1:122" x14ac:dyDescent="0.25">
      <c r="A1303">
        <v>312.65687583444497</v>
      </c>
      <c r="B1303">
        <v>344.45321356523101</v>
      </c>
      <c r="C1303">
        <v>333.250549607913</v>
      </c>
      <c r="D1303">
        <v>346.930420819473</v>
      </c>
      <c r="E1303">
        <v>342.37668935623901</v>
      </c>
      <c r="F1303">
        <v>354.73902795138798</v>
      </c>
      <c r="G1303">
        <v>345.26938785287899</v>
      </c>
      <c r="H1303">
        <v>351.72890902395397</v>
      </c>
      <c r="I1303">
        <v>346.21088808197698</v>
      </c>
      <c r="J1303">
        <v>336.154548907513</v>
      </c>
      <c r="K1303">
        <v>345.24184329996098</v>
      </c>
      <c r="L1303">
        <v>333.96080354198398</v>
      </c>
      <c r="M1303">
        <v>343.91738120522098</v>
      </c>
      <c r="N1303">
        <v>355.53329520694302</v>
      </c>
      <c r="O1303">
        <v>347.30873023237598</v>
      </c>
      <c r="P1303">
        <v>348.45938935753202</v>
      </c>
      <c r="Q1303">
        <v>342.68040773145901</v>
      </c>
      <c r="R1303">
        <v>344.41299251167902</v>
      </c>
      <c r="S1303">
        <v>338.36968504415802</v>
      </c>
      <c r="T1303">
        <v>327.14552206261101</v>
      </c>
      <c r="U1303">
        <v>333.77332052621301</v>
      </c>
      <c r="V1303">
        <v>330.78039495231098</v>
      </c>
      <c r="W1303">
        <v>341.86239281954801</v>
      </c>
      <c r="X1303">
        <v>338.13847027254798</v>
      </c>
      <c r="Y1303">
        <v>334.456726414608</v>
      </c>
      <c r="Z1303">
        <v>337.16397377377501</v>
      </c>
      <c r="AA1303">
        <v>342.031283752913</v>
      </c>
      <c r="AB1303">
        <v>328.08283471558201</v>
      </c>
      <c r="AC1303">
        <v>330.82517437466203</v>
      </c>
      <c r="AD1303">
        <v>329.44512345970202</v>
      </c>
      <c r="AE1303">
        <v>340.784552131314</v>
      </c>
      <c r="AF1303">
        <v>341.11092991417502</v>
      </c>
      <c r="AG1303">
        <v>348.18295949973702</v>
      </c>
      <c r="AH1303">
        <v>339.703378005339</v>
      </c>
      <c r="AI1303">
        <v>332.05147441986099</v>
      </c>
      <c r="AJ1303">
        <v>341.976917229148</v>
      </c>
      <c r="AK1303">
        <v>343.51739491303499</v>
      </c>
      <c r="AL1303">
        <v>353.55374941186699</v>
      </c>
      <c r="AM1303">
        <v>367.99920594934298</v>
      </c>
      <c r="AN1303">
        <v>370.45759005962498</v>
      </c>
      <c r="AO1303">
        <v>383.98741481913902</v>
      </c>
      <c r="AP1303">
        <v>386.19107938324498</v>
      </c>
      <c r="AQ1303">
        <v>394.95355976659903</v>
      </c>
      <c r="AR1303">
        <v>383.250025944936</v>
      </c>
      <c r="AS1303">
        <v>373.62101560973798</v>
      </c>
      <c r="AT1303">
        <v>355.16287179998</v>
      </c>
      <c r="AU1303">
        <v>352.59416173202101</v>
      </c>
      <c r="AV1303">
        <v>358.123329174932</v>
      </c>
      <c r="AW1303">
        <v>351.58423225015798</v>
      </c>
      <c r="AX1303">
        <v>357.85601606938701</v>
      </c>
      <c r="AY1303">
        <v>363.53570533210302</v>
      </c>
      <c r="AZ1303">
        <v>382.41795760559199</v>
      </c>
      <c r="BA1303">
        <v>382.64114098571599</v>
      </c>
      <c r="BB1303">
        <v>394.65195932275702</v>
      </c>
      <c r="BC1303">
        <v>404.70500302726902</v>
      </c>
      <c r="BD1303">
        <v>456.69663373782203</v>
      </c>
      <c r="BE1303">
        <v>485.01788276253501</v>
      </c>
      <c r="BF1303">
        <v>540.637493554</v>
      </c>
      <c r="BG1303">
        <v>605.63805075575999</v>
      </c>
      <c r="BH1303">
        <v>682.37660603086601</v>
      </c>
      <c r="BI1303">
        <v>792.19811603722303</v>
      </c>
      <c r="BJ1303">
        <v>893.31661607242495</v>
      </c>
      <c r="BK1303">
        <v>966.53507607172605</v>
      </c>
      <c r="BL1303">
        <v>993.82508773249901</v>
      </c>
      <c r="BM1303">
        <v>948.88092039734704</v>
      </c>
      <c r="BN1303">
        <v>877.66945191104605</v>
      </c>
      <c r="BO1303">
        <v>764.93757514307697</v>
      </c>
      <c r="BP1303">
        <v>687.56460230993503</v>
      </c>
      <c r="BQ1303">
        <v>595.87309993062195</v>
      </c>
      <c r="BR1303">
        <v>522.786730618869</v>
      </c>
      <c r="BS1303">
        <v>474.373027885201</v>
      </c>
      <c r="BT1303">
        <v>430.83530705764002</v>
      </c>
      <c r="BU1303">
        <v>405.28278528064698</v>
      </c>
      <c r="BV1303">
        <v>376.605682726174</v>
      </c>
      <c r="BW1303">
        <v>361.06274714192102</v>
      </c>
      <c r="BX1303">
        <v>356.68087737400799</v>
      </c>
      <c r="BY1303">
        <v>364.883940616259</v>
      </c>
      <c r="BZ1303">
        <v>340.33346803356102</v>
      </c>
      <c r="CA1303">
        <v>346.14059181155102</v>
      </c>
      <c r="CB1303">
        <v>363.84144797456997</v>
      </c>
      <c r="CC1303">
        <v>365.45004371654198</v>
      </c>
      <c r="CD1303">
        <v>354.55117255410198</v>
      </c>
      <c r="CE1303">
        <v>363.504500441625</v>
      </c>
      <c r="CF1303">
        <v>355.78172177901399</v>
      </c>
      <c r="CG1303">
        <v>359.50269956780801</v>
      </c>
      <c r="CH1303">
        <v>359.211184045035</v>
      </c>
      <c r="CI1303">
        <v>346.14076363393099</v>
      </c>
      <c r="CJ1303">
        <v>346.98853131246398</v>
      </c>
      <c r="CK1303">
        <v>337.364361747673</v>
      </c>
      <c r="CL1303">
        <v>342.715251607499</v>
      </c>
      <c r="CM1303">
        <v>342.91826766819401</v>
      </c>
      <c r="CN1303">
        <v>338.40283134543898</v>
      </c>
      <c r="CO1303">
        <v>333.11418812033702</v>
      </c>
      <c r="CP1303">
        <v>339.33281225737898</v>
      </c>
      <c r="CQ1303">
        <v>338.7119891355</v>
      </c>
      <c r="CR1303">
        <v>342.57720788782001</v>
      </c>
      <c r="CS1303">
        <v>340.50405767150897</v>
      </c>
      <c r="CT1303">
        <v>336.97864340763101</v>
      </c>
      <c r="CU1303">
        <v>336.44513322913298</v>
      </c>
      <c r="CV1303">
        <v>336.55716128972301</v>
      </c>
      <c r="CW1303">
        <v>336.396412274287</v>
      </c>
      <c r="CX1303">
        <v>337.99963660697301</v>
      </c>
      <c r="CY1303">
        <v>338.94918745256598</v>
      </c>
      <c r="CZ1303">
        <v>336.452707856166</v>
      </c>
      <c r="DA1303">
        <v>339.77240438650199</v>
      </c>
      <c r="DB1303">
        <v>345.39575155544901</v>
      </c>
      <c r="DC1303">
        <v>349.89228944300902</v>
      </c>
      <c r="DD1303">
        <v>340.937007004934</v>
      </c>
      <c r="DE1303">
        <v>337.73834010873497</v>
      </c>
      <c r="DF1303">
        <v>340.36853976352</v>
      </c>
      <c r="DG1303">
        <v>335.947298868931</v>
      </c>
      <c r="DH1303">
        <v>343.06551542083503</v>
      </c>
      <c r="DI1303">
        <v>348.56367174935798</v>
      </c>
      <c r="DJ1303">
        <v>342.101618676881</v>
      </c>
      <c r="DK1303">
        <v>349.92908165375002</v>
      </c>
      <c r="DL1303">
        <v>341.685428928443</v>
      </c>
      <c r="DM1303">
        <v>346.14716657078498</v>
      </c>
      <c r="DN1303">
        <v>337.85691823867398</v>
      </c>
      <c r="DO1303">
        <v>349.01129123856703</v>
      </c>
      <c r="DP1303">
        <v>341.15480651838698</v>
      </c>
      <c r="DQ1303">
        <v>344.62778000239598</v>
      </c>
      <c r="DR1303">
        <v>341.43923287099199</v>
      </c>
    </row>
    <row r="1304" spans="1:122" x14ac:dyDescent="0.25">
      <c r="A1304">
        <v>312.89719626168198</v>
      </c>
      <c r="B1304">
        <v>345.07075155511598</v>
      </c>
      <c r="C1304">
        <v>333.153180671141</v>
      </c>
      <c r="D1304">
        <v>346.328671236368</v>
      </c>
      <c r="E1304">
        <v>342.90556020332798</v>
      </c>
      <c r="F1304">
        <v>352.95234062967899</v>
      </c>
      <c r="G1304">
        <v>344.54007874251403</v>
      </c>
      <c r="H1304">
        <v>350.661269462441</v>
      </c>
      <c r="I1304">
        <v>345.829002366922</v>
      </c>
      <c r="J1304">
        <v>337.68432439071199</v>
      </c>
      <c r="K1304">
        <v>343.77860787897299</v>
      </c>
      <c r="L1304">
        <v>334.18968025605801</v>
      </c>
      <c r="M1304">
        <v>344.28426573892102</v>
      </c>
      <c r="N1304">
        <v>356.698288665576</v>
      </c>
      <c r="O1304">
        <v>347.83972506825802</v>
      </c>
      <c r="P1304">
        <v>350.48822624774402</v>
      </c>
      <c r="Q1304">
        <v>343.52721155193598</v>
      </c>
      <c r="R1304">
        <v>343.781783691329</v>
      </c>
      <c r="S1304">
        <v>337.65236977906602</v>
      </c>
      <c r="T1304">
        <v>327.91929148947298</v>
      </c>
      <c r="U1304">
        <v>335.386143457895</v>
      </c>
      <c r="V1304">
        <v>333.51686434569098</v>
      </c>
      <c r="W1304">
        <v>341.64876650919598</v>
      </c>
      <c r="X1304">
        <v>339.50368407622898</v>
      </c>
      <c r="Y1304">
        <v>335.03863786376002</v>
      </c>
      <c r="Z1304">
        <v>336.00162017225301</v>
      </c>
      <c r="AA1304">
        <v>342.60808640128403</v>
      </c>
      <c r="AB1304">
        <v>329.43317257604798</v>
      </c>
      <c r="AC1304">
        <v>331.23536904292098</v>
      </c>
      <c r="AD1304">
        <v>328.17882789977398</v>
      </c>
      <c r="AE1304">
        <v>341.12107291360297</v>
      </c>
      <c r="AF1304">
        <v>340.59620087237897</v>
      </c>
      <c r="AG1304">
        <v>347.91133930242597</v>
      </c>
      <c r="AH1304">
        <v>338.63423636188202</v>
      </c>
      <c r="AI1304">
        <v>334.94802018360099</v>
      </c>
      <c r="AJ1304">
        <v>342.26893702479202</v>
      </c>
      <c r="AK1304">
        <v>345.31161585719002</v>
      </c>
      <c r="AL1304">
        <v>353.92741103028197</v>
      </c>
      <c r="AM1304">
        <v>365.47959397203698</v>
      </c>
      <c r="AN1304">
        <v>372.743148259554</v>
      </c>
      <c r="AO1304">
        <v>384.80617500504098</v>
      </c>
      <c r="AP1304">
        <v>388.42365561597899</v>
      </c>
      <c r="AQ1304">
        <v>395.17898761775001</v>
      </c>
      <c r="AR1304">
        <v>384.88788622662901</v>
      </c>
      <c r="AS1304">
        <v>374.79503669928602</v>
      </c>
      <c r="AT1304">
        <v>356.48972391081702</v>
      </c>
      <c r="AU1304">
        <v>354.27753198164697</v>
      </c>
      <c r="AV1304">
        <v>358.67350542915</v>
      </c>
      <c r="AW1304">
        <v>354.29068117612002</v>
      </c>
      <c r="AX1304">
        <v>359.49733616636399</v>
      </c>
      <c r="AY1304">
        <v>365.19764125487302</v>
      </c>
      <c r="AZ1304">
        <v>383.84702836337902</v>
      </c>
      <c r="BA1304">
        <v>384.90012663034997</v>
      </c>
      <c r="BB1304">
        <v>397.37676390163398</v>
      </c>
      <c r="BC1304">
        <v>409.65516855633001</v>
      </c>
      <c r="BD1304">
        <v>460.15263231077103</v>
      </c>
      <c r="BE1304">
        <v>488.72569053812299</v>
      </c>
      <c r="BF1304">
        <v>547.52124083180399</v>
      </c>
      <c r="BG1304">
        <v>611.397096721906</v>
      </c>
      <c r="BH1304">
        <v>687.88868065891302</v>
      </c>
      <c r="BI1304">
        <v>799.03946008836999</v>
      </c>
      <c r="BJ1304">
        <v>899.45062872735798</v>
      </c>
      <c r="BK1304">
        <v>970.69271682494798</v>
      </c>
      <c r="BL1304">
        <v>996.52496716315795</v>
      </c>
      <c r="BM1304">
        <v>949.47050996263101</v>
      </c>
      <c r="BN1304">
        <v>878.96044948050405</v>
      </c>
      <c r="BO1304">
        <v>764.63931654139606</v>
      </c>
      <c r="BP1304">
        <v>684.80840503051695</v>
      </c>
      <c r="BQ1304">
        <v>592.38063151303004</v>
      </c>
      <c r="BR1304">
        <v>520.77052927553405</v>
      </c>
      <c r="BS1304">
        <v>473.63168993124401</v>
      </c>
      <c r="BT1304">
        <v>428.498190230077</v>
      </c>
      <c r="BU1304">
        <v>404.68979422473598</v>
      </c>
      <c r="BV1304">
        <v>374.74242055555499</v>
      </c>
      <c r="BW1304">
        <v>360.33580310492403</v>
      </c>
      <c r="BX1304">
        <v>357.36854022029399</v>
      </c>
      <c r="BY1304">
        <v>365.47082327368599</v>
      </c>
      <c r="BZ1304">
        <v>338.86583071767598</v>
      </c>
      <c r="CA1304">
        <v>345.08014404117398</v>
      </c>
      <c r="CB1304">
        <v>364.456848093362</v>
      </c>
      <c r="CC1304">
        <v>364.578827400904</v>
      </c>
      <c r="CD1304">
        <v>355.14786754356601</v>
      </c>
      <c r="CE1304">
        <v>363.282040729747</v>
      </c>
      <c r="CF1304">
        <v>353.49717776934</v>
      </c>
      <c r="CG1304">
        <v>360.757116319386</v>
      </c>
      <c r="CH1304">
        <v>360.50737986870399</v>
      </c>
      <c r="CI1304">
        <v>345.79418831929598</v>
      </c>
      <c r="CJ1304">
        <v>347.210751129789</v>
      </c>
      <c r="CK1304">
        <v>338.07863469618098</v>
      </c>
      <c r="CL1304">
        <v>342.302723971761</v>
      </c>
      <c r="CM1304">
        <v>342.58392483168899</v>
      </c>
      <c r="CN1304">
        <v>337.70240251131099</v>
      </c>
      <c r="CO1304">
        <v>333.76672425831799</v>
      </c>
      <c r="CP1304">
        <v>339.82833971473298</v>
      </c>
      <c r="CQ1304">
        <v>339.25082973940198</v>
      </c>
      <c r="CR1304">
        <v>342.75220016025702</v>
      </c>
      <c r="CS1304">
        <v>339.05040142156798</v>
      </c>
      <c r="CT1304">
        <v>338.49019320432302</v>
      </c>
      <c r="CU1304">
        <v>339.667747849644</v>
      </c>
      <c r="CV1304">
        <v>335.56210594849398</v>
      </c>
      <c r="CW1304">
        <v>336.858496320151</v>
      </c>
      <c r="CX1304">
        <v>337.70764125833699</v>
      </c>
      <c r="CY1304">
        <v>338.73530594114902</v>
      </c>
      <c r="CZ1304">
        <v>335.90654740208402</v>
      </c>
      <c r="DA1304">
        <v>339.21083607545597</v>
      </c>
      <c r="DB1304">
        <v>344.74218559526702</v>
      </c>
      <c r="DC1304">
        <v>347.917353230294</v>
      </c>
      <c r="DD1304">
        <v>342.48577552090802</v>
      </c>
      <c r="DE1304">
        <v>339.23974445460198</v>
      </c>
      <c r="DF1304">
        <v>340.29541499182102</v>
      </c>
      <c r="DG1304">
        <v>337.17679086960698</v>
      </c>
      <c r="DH1304">
        <v>345.17506788764001</v>
      </c>
      <c r="DI1304">
        <v>347.50585670294998</v>
      </c>
      <c r="DJ1304">
        <v>342.82557416337897</v>
      </c>
      <c r="DK1304">
        <v>349.24065643949399</v>
      </c>
      <c r="DL1304">
        <v>342.98143307478102</v>
      </c>
      <c r="DM1304">
        <v>345.79914280172102</v>
      </c>
      <c r="DN1304">
        <v>337.143404193084</v>
      </c>
      <c r="DO1304">
        <v>351.03307580839999</v>
      </c>
      <c r="DP1304">
        <v>339.65392798566501</v>
      </c>
      <c r="DQ1304">
        <v>344.58308790229398</v>
      </c>
      <c r="DR1304">
        <v>341.04383721040699</v>
      </c>
    </row>
    <row r="1305" spans="1:122" x14ac:dyDescent="0.25">
      <c r="A1305">
        <v>313.13751668891803</v>
      </c>
      <c r="B1305">
        <v>340.12517873703399</v>
      </c>
      <c r="C1305">
        <v>339.56822210763403</v>
      </c>
      <c r="D1305">
        <v>345.03142731716298</v>
      </c>
      <c r="E1305">
        <v>346.94087780452799</v>
      </c>
      <c r="F1305">
        <v>348.45684740798703</v>
      </c>
      <c r="G1305">
        <v>346.69602659789001</v>
      </c>
      <c r="H1305">
        <v>349.01231608845899</v>
      </c>
      <c r="I1305">
        <v>339.61517589751099</v>
      </c>
      <c r="J1305">
        <v>347.10997228331303</v>
      </c>
      <c r="K1305">
        <v>340.65709794218998</v>
      </c>
      <c r="L1305">
        <v>338.63138028092601</v>
      </c>
      <c r="M1305">
        <v>346.03940992435997</v>
      </c>
      <c r="N1305">
        <v>355.90571889759599</v>
      </c>
      <c r="O1305">
        <v>348.18589263329602</v>
      </c>
      <c r="P1305">
        <v>349.87666983254201</v>
      </c>
      <c r="Q1305">
        <v>347.99936538525998</v>
      </c>
      <c r="R1305">
        <v>343.89847489333499</v>
      </c>
      <c r="S1305">
        <v>344.17024060606201</v>
      </c>
      <c r="T1305">
        <v>331.94506368433002</v>
      </c>
      <c r="U1305">
        <v>335.36908447889903</v>
      </c>
      <c r="V1305">
        <v>338.35048777901801</v>
      </c>
      <c r="W1305">
        <v>338.49412359723698</v>
      </c>
      <c r="X1305">
        <v>340.30620101924501</v>
      </c>
      <c r="Y1305">
        <v>331.15043651784498</v>
      </c>
      <c r="Z1305">
        <v>332.99108014056299</v>
      </c>
      <c r="AA1305">
        <v>341.24110339601202</v>
      </c>
      <c r="AB1305">
        <v>329.87455209348002</v>
      </c>
      <c r="AC1305">
        <v>333.32147563061301</v>
      </c>
      <c r="AD1305">
        <v>331.20355876019198</v>
      </c>
      <c r="AE1305">
        <v>341.23715728902403</v>
      </c>
      <c r="AF1305">
        <v>341.28783044259001</v>
      </c>
      <c r="AG1305">
        <v>346.70267821185797</v>
      </c>
      <c r="AH1305">
        <v>336.658321500282</v>
      </c>
      <c r="AI1305">
        <v>338.255338863134</v>
      </c>
      <c r="AJ1305">
        <v>345.25276557228199</v>
      </c>
      <c r="AK1305">
        <v>355.48459690899301</v>
      </c>
      <c r="AL1305">
        <v>353.91678719092499</v>
      </c>
      <c r="AM1305">
        <v>358.50782195595599</v>
      </c>
      <c r="AN1305">
        <v>378.68780734966299</v>
      </c>
      <c r="AO1305">
        <v>388.61702389626998</v>
      </c>
      <c r="AP1305">
        <v>399.47552981030498</v>
      </c>
      <c r="AQ1305">
        <v>395.31807814517498</v>
      </c>
      <c r="AR1305">
        <v>389.04918195134098</v>
      </c>
      <c r="AS1305">
        <v>378.32175049138499</v>
      </c>
      <c r="AT1305">
        <v>362.748768324298</v>
      </c>
      <c r="AU1305">
        <v>353.96921797404798</v>
      </c>
      <c r="AV1305">
        <v>364.33657965431502</v>
      </c>
      <c r="AW1305">
        <v>359.37681088537403</v>
      </c>
      <c r="AX1305">
        <v>360.535702394596</v>
      </c>
      <c r="AY1305">
        <v>365.09890526687099</v>
      </c>
      <c r="AZ1305">
        <v>389.252671902938</v>
      </c>
      <c r="BA1305">
        <v>391.32797840071697</v>
      </c>
      <c r="BB1305">
        <v>408.92650931213399</v>
      </c>
      <c r="BC1305">
        <v>434.25000229779999</v>
      </c>
      <c r="BD1305">
        <v>480.766102620109</v>
      </c>
      <c r="BE1305">
        <v>518.57263735137496</v>
      </c>
      <c r="BF1305">
        <v>589.54815076884802</v>
      </c>
      <c r="BG1305">
        <v>657.76680460673697</v>
      </c>
      <c r="BH1305">
        <v>744.74732724233502</v>
      </c>
      <c r="BI1305">
        <v>835.44199701831201</v>
      </c>
      <c r="BJ1305">
        <v>925.60047564558602</v>
      </c>
      <c r="BK1305">
        <v>980.48584790529003</v>
      </c>
      <c r="BL1305">
        <v>982.30712182239904</v>
      </c>
      <c r="BM1305">
        <v>905.29948023400698</v>
      </c>
      <c r="BN1305">
        <v>836.51727977415999</v>
      </c>
      <c r="BO1305">
        <v>720.45948933423301</v>
      </c>
      <c r="BP1305">
        <v>640.33505205439201</v>
      </c>
      <c r="BQ1305">
        <v>560.686711922585</v>
      </c>
      <c r="BR1305">
        <v>497.01387758971498</v>
      </c>
      <c r="BS1305">
        <v>459.80899473625601</v>
      </c>
      <c r="BT1305">
        <v>418.14877215131298</v>
      </c>
      <c r="BU1305">
        <v>396.24849840499098</v>
      </c>
      <c r="BV1305">
        <v>374.170788177985</v>
      </c>
      <c r="BW1305">
        <v>362.56545790095402</v>
      </c>
      <c r="BX1305">
        <v>360.10269112902802</v>
      </c>
      <c r="BY1305">
        <v>364.59431030923997</v>
      </c>
      <c r="BZ1305">
        <v>338.03421171129202</v>
      </c>
      <c r="CA1305">
        <v>344.94808840672101</v>
      </c>
      <c r="CB1305">
        <v>362.93406780023503</v>
      </c>
      <c r="CC1305">
        <v>361.669191881394</v>
      </c>
      <c r="CD1305">
        <v>358.20293578309798</v>
      </c>
      <c r="CE1305">
        <v>367.36807731859</v>
      </c>
      <c r="CF1305">
        <v>355.83857943609797</v>
      </c>
      <c r="CG1305">
        <v>364.91177366937598</v>
      </c>
      <c r="CH1305">
        <v>365.96269806292401</v>
      </c>
      <c r="CI1305">
        <v>344.57173725508602</v>
      </c>
      <c r="CJ1305">
        <v>345.14073507395898</v>
      </c>
      <c r="CK1305">
        <v>342.34469140543098</v>
      </c>
      <c r="CL1305">
        <v>337.10788857762901</v>
      </c>
      <c r="CM1305">
        <v>339.93304063020702</v>
      </c>
      <c r="CN1305">
        <v>336.28205006987798</v>
      </c>
      <c r="CO1305">
        <v>336.62188631886602</v>
      </c>
      <c r="CP1305">
        <v>338.68457107765897</v>
      </c>
      <c r="CQ1305">
        <v>340.498318879235</v>
      </c>
      <c r="CR1305">
        <v>346.52239271056902</v>
      </c>
      <c r="CS1305">
        <v>335.110274474552</v>
      </c>
      <c r="CT1305">
        <v>343.013147974476</v>
      </c>
      <c r="CU1305">
        <v>344.93447242649302</v>
      </c>
      <c r="CV1305">
        <v>330.22016355199901</v>
      </c>
      <c r="CW1305">
        <v>335.16187521791898</v>
      </c>
      <c r="CX1305">
        <v>339.29224488502803</v>
      </c>
      <c r="CY1305">
        <v>340.46963702026102</v>
      </c>
      <c r="CZ1305">
        <v>335.186815059075</v>
      </c>
      <c r="DA1305">
        <v>336.61299020907302</v>
      </c>
      <c r="DB1305">
        <v>343.112655313517</v>
      </c>
      <c r="DC1305">
        <v>346.68261486229699</v>
      </c>
      <c r="DD1305">
        <v>344.80612809146203</v>
      </c>
      <c r="DE1305">
        <v>341.31445405961801</v>
      </c>
      <c r="DF1305">
        <v>339.92633029704098</v>
      </c>
      <c r="DG1305">
        <v>339.277155964982</v>
      </c>
      <c r="DH1305">
        <v>343.800704167155</v>
      </c>
      <c r="DI1305">
        <v>346.82949489803599</v>
      </c>
      <c r="DJ1305">
        <v>344.83449827143102</v>
      </c>
      <c r="DK1305">
        <v>345.48095205555302</v>
      </c>
      <c r="DL1305">
        <v>349.41125411751898</v>
      </c>
      <c r="DM1305">
        <v>344.335660759012</v>
      </c>
      <c r="DN1305">
        <v>337.496117114502</v>
      </c>
      <c r="DO1305">
        <v>353.88253859292098</v>
      </c>
      <c r="DP1305">
        <v>336.45718323285899</v>
      </c>
      <c r="DQ1305">
        <v>346.328182827722</v>
      </c>
      <c r="DR1305">
        <v>341.09805440730901</v>
      </c>
    </row>
    <row r="1306" spans="1:122" x14ac:dyDescent="0.25">
      <c r="A1306">
        <v>313.37783711615401</v>
      </c>
      <c r="B1306">
        <v>338.71651426554598</v>
      </c>
      <c r="C1306">
        <v>342.20344674859001</v>
      </c>
      <c r="D1306">
        <v>346.50607088012902</v>
      </c>
      <c r="E1306">
        <v>348.413888261907</v>
      </c>
      <c r="F1306">
        <v>344.69096362645399</v>
      </c>
      <c r="G1306">
        <v>350.26148786262002</v>
      </c>
      <c r="H1306">
        <v>345.71219635071901</v>
      </c>
      <c r="I1306">
        <v>337.53640930267301</v>
      </c>
      <c r="J1306">
        <v>351.159957321967</v>
      </c>
      <c r="K1306">
        <v>341.08817477867399</v>
      </c>
      <c r="L1306">
        <v>343.00626565483299</v>
      </c>
      <c r="M1306">
        <v>345.40966177629201</v>
      </c>
      <c r="N1306">
        <v>356.30818713303199</v>
      </c>
      <c r="O1306">
        <v>348.50551321678699</v>
      </c>
      <c r="P1306">
        <v>349.97826637892899</v>
      </c>
      <c r="Q1306">
        <v>347.228191877114</v>
      </c>
      <c r="R1306">
        <v>345.03619819605598</v>
      </c>
      <c r="S1306">
        <v>344.32775937008</v>
      </c>
      <c r="T1306">
        <v>332.08991965916903</v>
      </c>
      <c r="U1306">
        <v>332.89725267908301</v>
      </c>
      <c r="V1306">
        <v>336.63580668048502</v>
      </c>
      <c r="W1306">
        <v>336.42044505729598</v>
      </c>
      <c r="X1306">
        <v>340.85127008241898</v>
      </c>
      <c r="Y1306">
        <v>328.440000471318</v>
      </c>
      <c r="Z1306">
        <v>333.17200220989798</v>
      </c>
      <c r="AA1306">
        <v>337.609539944505</v>
      </c>
      <c r="AB1306">
        <v>329.66473534218898</v>
      </c>
      <c r="AC1306">
        <v>332.974162911853</v>
      </c>
      <c r="AD1306">
        <v>335.20316489822301</v>
      </c>
      <c r="AE1306">
        <v>338.24336857764001</v>
      </c>
      <c r="AF1306">
        <v>341.73718619526898</v>
      </c>
      <c r="AG1306">
        <v>343.36342126418799</v>
      </c>
      <c r="AH1306">
        <v>333.163046244133</v>
      </c>
      <c r="AI1306">
        <v>340.04107198757998</v>
      </c>
      <c r="AJ1306">
        <v>343.40867750452799</v>
      </c>
      <c r="AK1306">
        <v>360.87295022876998</v>
      </c>
      <c r="AL1306">
        <v>356.04110418124401</v>
      </c>
      <c r="AM1306">
        <v>355.66386527162098</v>
      </c>
      <c r="AN1306">
        <v>377.48304210230498</v>
      </c>
      <c r="AO1306">
        <v>391.513593773465</v>
      </c>
      <c r="AP1306">
        <v>403.09435189137997</v>
      </c>
      <c r="AQ1306">
        <v>394.24528624016398</v>
      </c>
      <c r="AR1306">
        <v>387.93675791181801</v>
      </c>
      <c r="AS1306">
        <v>377.43683027661802</v>
      </c>
      <c r="AT1306">
        <v>363.93366242631203</v>
      </c>
      <c r="AU1306">
        <v>356.251331443921</v>
      </c>
      <c r="AV1306">
        <v>363.97634274235702</v>
      </c>
      <c r="AW1306">
        <v>359.18939423565001</v>
      </c>
      <c r="AX1306">
        <v>360.82047913325499</v>
      </c>
      <c r="AY1306">
        <v>364.190339649762</v>
      </c>
      <c r="AZ1306">
        <v>389.59676188150399</v>
      </c>
      <c r="BA1306">
        <v>389.75530307718401</v>
      </c>
      <c r="BB1306">
        <v>413.753364438495</v>
      </c>
      <c r="BC1306">
        <v>437.57376552319698</v>
      </c>
      <c r="BD1306">
        <v>487.71387302632399</v>
      </c>
      <c r="BE1306">
        <v>525.69028707619202</v>
      </c>
      <c r="BF1306">
        <v>599.66788876418502</v>
      </c>
      <c r="BG1306">
        <v>665.68650929042303</v>
      </c>
      <c r="BH1306">
        <v>756.80115710993698</v>
      </c>
      <c r="BI1306">
        <v>840.78016632159404</v>
      </c>
      <c r="BJ1306">
        <v>925.04629083295595</v>
      </c>
      <c r="BK1306">
        <v>972.06919039881404</v>
      </c>
      <c r="BL1306">
        <v>974.69972503504903</v>
      </c>
      <c r="BM1306">
        <v>885.31564885443299</v>
      </c>
      <c r="BN1306">
        <v>817.15600472778499</v>
      </c>
      <c r="BO1306">
        <v>703.19361394772</v>
      </c>
      <c r="BP1306">
        <v>627.44302987706499</v>
      </c>
      <c r="BQ1306">
        <v>551.20770609899</v>
      </c>
      <c r="BR1306">
        <v>490.283147134964</v>
      </c>
      <c r="BS1306">
        <v>452.972777415949</v>
      </c>
      <c r="BT1306">
        <v>415.00489585353398</v>
      </c>
      <c r="BU1306">
        <v>388.72676799860102</v>
      </c>
      <c r="BV1306">
        <v>378.20012067794499</v>
      </c>
      <c r="BW1306">
        <v>362.72195858567397</v>
      </c>
      <c r="BX1306">
        <v>361.45293455215898</v>
      </c>
      <c r="BY1306">
        <v>364.40667728516098</v>
      </c>
      <c r="BZ1306">
        <v>343.88340139575598</v>
      </c>
      <c r="CA1306">
        <v>346.80545622510698</v>
      </c>
      <c r="CB1306">
        <v>359.86054517393097</v>
      </c>
      <c r="CC1306">
        <v>360.08203215838603</v>
      </c>
      <c r="CD1306">
        <v>362.59044460976202</v>
      </c>
      <c r="CE1306">
        <v>370.623912584663</v>
      </c>
      <c r="CF1306">
        <v>360.90671425038698</v>
      </c>
      <c r="CG1306">
        <v>366.13280947397499</v>
      </c>
      <c r="CH1306">
        <v>365.04861518508699</v>
      </c>
      <c r="CI1306">
        <v>340.99146132889098</v>
      </c>
      <c r="CJ1306">
        <v>344.14252187839497</v>
      </c>
      <c r="CK1306">
        <v>344.66341513096</v>
      </c>
      <c r="CL1306">
        <v>333.02241532920198</v>
      </c>
      <c r="CM1306">
        <v>334.66247529213803</v>
      </c>
      <c r="CN1306">
        <v>333.610977120597</v>
      </c>
      <c r="CO1306">
        <v>338.80205019428399</v>
      </c>
      <c r="CP1306">
        <v>339.20511913005498</v>
      </c>
      <c r="CQ1306">
        <v>338.70196324500102</v>
      </c>
      <c r="CR1306">
        <v>348.37757791647101</v>
      </c>
      <c r="CS1306">
        <v>337.33326895426598</v>
      </c>
      <c r="CT1306">
        <v>348.36903842147899</v>
      </c>
      <c r="CU1306">
        <v>345.501476742894</v>
      </c>
      <c r="CV1306">
        <v>328.06047278153801</v>
      </c>
      <c r="CW1306">
        <v>334.79137258057398</v>
      </c>
      <c r="CX1306">
        <v>337.43763200822298</v>
      </c>
      <c r="CY1306">
        <v>341.25126217012303</v>
      </c>
      <c r="CZ1306">
        <v>336.81043100838099</v>
      </c>
      <c r="DA1306">
        <v>335.03276680489603</v>
      </c>
      <c r="DB1306">
        <v>344.063254289209</v>
      </c>
      <c r="DC1306">
        <v>344.25677820838598</v>
      </c>
      <c r="DD1306">
        <v>347.73546513188199</v>
      </c>
      <c r="DE1306">
        <v>342.45041841392901</v>
      </c>
      <c r="DF1306">
        <v>337.67157066459998</v>
      </c>
      <c r="DG1306">
        <v>339.90417175799899</v>
      </c>
      <c r="DH1306">
        <v>341.79907261626698</v>
      </c>
      <c r="DI1306">
        <v>348.45506679718198</v>
      </c>
      <c r="DJ1306">
        <v>346.95721047196099</v>
      </c>
      <c r="DK1306">
        <v>343.12208978138102</v>
      </c>
      <c r="DL1306">
        <v>350.30903662328501</v>
      </c>
      <c r="DM1306">
        <v>345.56024983795697</v>
      </c>
      <c r="DN1306">
        <v>337.83656713319903</v>
      </c>
      <c r="DO1306">
        <v>354.06275823319999</v>
      </c>
      <c r="DP1306">
        <v>337.34692110296402</v>
      </c>
      <c r="DQ1306">
        <v>345.27590662982902</v>
      </c>
      <c r="DR1306">
        <v>343.48168177121897</v>
      </c>
    </row>
    <row r="1307" spans="1:122" x14ac:dyDescent="0.25">
      <c r="A1307">
        <v>313.61815754339102</v>
      </c>
      <c r="B1307">
        <v>338.71651426554598</v>
      </c>
      <c r="C1307">
        <v>342.20344674859001</v>
      </c>
      <c r="D1307">
        <v>346.50607088012902</v>
      </c>
      <c r="E1307">
        <v>348.413888261907</v>
      </c>
      <c r="F1307">
        <v>344.69096362645399</v>
      </c>
      <c r="G1307">
        <v>350.26148786262002</v>
      </c>
      <c r="H1307">
        <v>345.71219635071901</v>
      </c>
      <c r="I1307">
        <v>337.53640930267301</v>
      </c>
      <c r="J1307">
        <v>351.159957321967</v>
      </c>
      <c r="K1307">
        <v>341.08817477867399</v>
      </c>
      <c r="L1307">
        <v>343.00626565483299</v>
      </c>
      <c r="M1307">
        <v>345.40966177629201</v>
      </c>
      <c r="N1307">
        <v>356.30818713303199</v>
      </c>
      <c r="O1307">
        <v>348.50551321678699</v>
      </c>
      <c r="P1307">
        <v>349.97826637892899</v>
      </c>
      <c r="Q1307">
        <v>347.228191877114</v>
      </c>
      <c r="R1307">
        <v>345.03619819605598</v>
      </c>
      <c r="S1307">
        <v>344.32775937008</v>
      </c>
      <c r="T1307">
        <v>332.08991965916903</v>
      </c>
      <c r="U1307">
        <v>332.89725267908301</v>
      </c>
      <c r="V1307">
        <v>336.63580668048502</v>
      </c>
      <c r="W1307">
        <v>336.42044505729598</v>
      </c>
      <c r="X1307">
        <v>340.85127008241898</v>
      </c>
      <c r="Y1307">
        <v>328.440000471318</v>
      </c>
      <c r="Z1307">
        <v>333.17200220989798</v>
      </c>
      <c r="AA1307">
        <v>337.609539944505</v>
      </c>
      <c r="AB1307">
        <v>329.66473534218898</v>
      </c>
      <c r="AC1307">
        <v>332.974162911853</v>
      </c>
      <c r="AD1307">
        <v>335.20316489822301</v>
      </c>
      <c r="AE1307">
        <v>338.24336857764001</v>
      </c>
      <c r="AF1307">
        <v>341.73718619526898</v>
      </c>
      <c r="AG1307">
        <v>343.36342126418799</v>
      </c>
      <c r="AH1307">
        <v>333.163046244133</v>
      </c>
      <c r="AI1307">
        <v>340.04107198757998</v>
      </c>
      <c r="AJ1307">
        <v>343.40867750452799</v>
      </c>
      <c r="AK1307">
        <v>360.87295022876998</v>
      </c>
      <c r="AL1307">
        <v>356.04110418124401</v>
      </c>
      <c r="AM1307">
        <v>355.66386527162098</v>
      </c>
      <c r="AN1307">
        <v>377.48304210230498</v>
      </c>
      <c r="AO1307">
        <v>391.513593773465</v>
      </c>
      <c r="AP1307">
        <v>403.09435189137997</v>
      </c>
      <c r="AQ1307">
        <v>394.24528624016398</v>
      </c>
      <c r="AR1307">
        <v>387.93675791181801</v>
      </c>
      <c r="AS1307">
        <v>377.43683027661802</v>
      </c>
      <c r="AT1307">
        <v>363.93366242631203</v>
      </c>
      <c r="AU1307">
        <v>356.251331443921</v>
      </c>
      <c r="AV1307">
        <v>363.97634274235702</v>
      </c>
      <c r="AW1307">
        <v>359.18939423565001</v>
      </c>
      <c r="AX1307">
        <v>360.82047913325499</v>
      </c>
      <c r="AY1307">
        <v>364.190339649762</v>
      </c>
      <c r="AZ1307">
        <v>389.59676188150399</v>
      </c>
      <c r="BA1307">
        <v>389.75530307718401</v>
      </c>
      <c r="BB1307">
        <v>413.753364438495</v>
      </c>
      <c r="BC1307">
        <v>437.57376552319698</v>
      </c>
      <c r="BD1307">
        <v>487.71387302632399</v>
      </c>
      <c r="BE1307">
        <v>525.69028707619202</v>
      </c>
      <c r="BF1307">
        <v>599.66788876418502</v>
      </c>
      <c r="BG1307">
        <v>665.68650929042303</v>
      </c>
      <c r="BH1307">
        <v>756.80115710993698</v>
      </c>
      <c r="BI1307">
        <v>840.78016632159404</v>
      </c>
      <c r="BJ1307">
        <v>925.04629083295595</v>
      </c>
      <c r="BK1307">
        <v>972.06919039881404</v>
      </c>
      <c r="BL1307">
        <v>974.69972503504903</v>
      </c>
      <c r="BM1307">
        <v>885.31564885443299</v>
      </c>
      <c r="BN1307">
        <v>817.15600472778499</v>
      </c>
      <c r="BO1307">
        <v>703.19361394772</v>
      </c>
      <c r="BP1307">
        <v>627.44302987706499</v>
      </c>
      <c r="BQ1307">
        <v>551.20770609899</v>
      </c>
      <c r="BR1307">
        <v>490.283147134964</v>
      </c>
      <c r="BS1307">
        <v>452.972777415949</v>
      </c>
      <c r="BT1307">
        <v>415.00489585353398</v>
      </c>
      <c r="BU1307">
        <v>388.72676799860102</v>
      </c>
      <c r="BV1307">
        <v>378.20012067794499</v>
      </c>
      <c r="BW1307">
        <v>362.72195858567397</v>
      </c>
      <c r="BX1307">
        <v>361.45293455215898</v>
      </c>
      <c r="BY1307">
        <v>364.40667728516098</v>
      </c>
      <c r="BZ1307">
        <v>343.88340139575598</v>
      </c>
      <c r="CA1307">
        <v>346.80545622510698</v>
      </c>
      <c r="CB1307">
        <v>359.86054517393097</v>
      </c>
      <c r="CC1307">
        <v>360.08203215838603</v>
      </c>
      <c r="CD1307">
        <v>362.59044460976202</v>
      </c>
      <c r="CE1307">
        <v>370.623912584663</v>
      </c>
      <c r="CF1307">
        <v>360.90671425038698</v>
      </c>
      <c r="CG1307">
        <v>366.13280947397499</v>
      </c>
      <c r="CH1307">
        <v>365.04861518508699</v>
      </c>
      <c r="CI1307">
        <v>340.99146132889098</v>
      </c>
      <c r="CJ1307">
        <v>344.14252187839497</v>
      </c>
      <c r="CK1307">
        <v>344.66341513096</v>
      </c>
      <c r="CL1307">
        <v>333.02241532920198</v>
      </c>
      <c r="CM1307">
        <v>334.66247529213803</v>
      </c>
      <c r="CN1307">
        <v>333.610977120597</v>
      </c>
      <c r="CO1307">
        <v>338.80205019428399</v>
      </c>
      <c r="CP1307">
        <v>339.20511913005498</v>
      </c>
      <c r="CQ1307">
        <v>338.70196324500102</v>
      </c>
      <c r="CR1307">
        <v>348.37757791647101</v>
      </c>
      <c r="CS1307">
        <v>337.33326895426598</v>
      </c>
      <c r="CT1307">
        <v>348.36903842147899</v>
      </c>
      <c r="CU1307">
        <v>345.501476742894</v>
      </c>
      <c r="CV1307">
        <v>328.06047278153801</v>
      </c>
      <c r="CW1307">
        <v>334.79137258057398</v>
      </c>
      <c r="CX1307">
        <v>337.43763200822298</v>
      </c>
      <c r="CY1307">
        <v>341.25126217012303</v>
      </c>
      <c r="CZ1307">
        <v>336.81043100838099</v>
      </c>
      <c r="DA1307">
        <v>335.03276680489603</v>
      </c>
      <c r="DB1307">
        <v>344.063254289209</v>
      </c>
      <c r="DC1307">
        <v>344.25677820838598</v>
      </c>
      <c r="DD1307">
        <v>347.73546513188199</v>
      </c>
      <c r="DE1307">
        <v>342.45041841392901</v>
      </c>
      <c r="DF1307">
        <v>337.67157066459998</v>
      </c>
      <c r="DG1307">
        <v>339.90417175799899</v>
      </c>
      <c r="DH1307">
        <v>341.79907261626698</v>
      </c>
      <c r="DI1307">
        <v>348.45506679718198</v>
      </c>
      <c r="DJ1307">
        <v>346.95721047196099</v>
      </c>
      <c r="DK1307">
        <v>343.12208978138102</v>
      </c>
      <c r="DL1307">
        <v>350.30903662328501</v>
      </c>
      <c r="DM1307">
        <v>345.56024983795697</v>
      </c>
      <c r="DN1307">
        <v>337.83656713319903</v>
      </c>
      <c r="DO1307">
        <v>354.06275823319999</v>
      </c>
      <c r="DP1307">
        <v>337.34692110296402</v>
      </c>
      <c r="DQ1307">
        <v>345.27590662982902</v>
      </c>
      <c r="DR1307">
        <v>343.48168177121897</v>
      </c>
    </row>
    <row r="1308" spans="1:122" x14ac:dyDescent="0.25">
      <c r="A1308">
        <v>313.85847797062701</v>
      </c>
      <c r="B1308">
        <v>338.41230314247002</v>
      </c>
      <c r="C1308">
        <v>342.166511568148</v>
      </c>
      <c r="D1308">
        <v>347.14412416830402</v>
      </c>
      <c r="E1308">
        <v>349.65692022631799</v>
      </c>
      <c r="F1308">
        <v>343.94613556679798</v>
      </c>
      <c r="G1308">
        <v>349.45163634470998</v>
      </c>
      <c r="H1308">
        <v>346.15381059546303</v>
      </c>
      <c r="I1308">
        <v>337.46493496002302</v>
      </c>
      <c r="J1308">
        <v>350.87122694163997</v>
      </c>
      <c r="K1308">
        <v>341.024272274336</v>
      </c>
      <c r="L1308">
        <v>343.39008950979598</v>
      </c>
      <c r="M1308">
        <v>345.18273132352698</v>
      </c>
      <c r="N1308">
        <v>354.62111105264398</v>
      </c>
      <c r="O1308">
        <v>347.28358478092798</v>
      </c>
      <c r="P1308">
        <v>350.96322870346103</v>
      </c>
      <c r="Q1308">
        <v>348.17738183808302</v>
      </c>
      <c r="R1308">
        <v>344.98459592462098</v>
      </c>
      <c r="S1308">
        <v>344.58729793376398</v>
      </c>
      <c r="T1308">
        <v>333.243528392862</v>
      </c>
      <c r="U1308">
        <v>332.15424059836698</v>
      </c>
      <c r="V1308">
        <v>337.09713542326</v>
      </c>
      <c r="W1308">
        <v>337.37922594422599</v>
      </c>
      <c r="X1308">
        <v>340.30967951397702</v>
      </c>
      <c r="Y1308">
        <v>328.17973938622299</v>
      </c>
      <c r="Z1308">
        <v>331.74157898946601</v>
      </c>
      <c r="AA1308">
        <v>338.23080238453798</v>
      </c>
      <c r="AB1308">
        <v>328.88302511694599</v>
      </c>
      <c r="AC1308">
        <v>333.427646201166</v>
      </c>
      <c r="AD1308">
        <v>335.50760140400502</v>
      </c>
      <c r="AE1308">
        <v>338.278695452585</v>
      </c>
      <c r="AF1308">
        <v>342.20150640265803</v>
      </c>
      <c r="AG1308">
        <v>342.99125773289302</v>
      </c>
      <c r="AH1308">
        <v>333.31019886920302</v>
      </c>
      <c r="AI1308">
        <v>340.521174632118</v>
      </c>
      <c r="AJ1308">
        <v>342.22709965609999</v>
      </c>
      <c r="AK1308">
        <v>361.082090278409</v>
      </c>
      <c r="AL1308">
        <v>356.60162869795698</v>
      </c>
      <c r="AM1308">
        <v>355.14150131918899</v>
      </c>
      <c r="AN1308">
        <v>378.67830898131302</v>
      </c>
      <c r="AO1308">
        <v>391.41031275530202</v>
      </c>
      <c r="AP1308">
        <v>403.39440235486501</v>
      </c>
      <c r="AQ1308">
        <v>395.39786454345398</v>
      </c>
      <c r="AR1308">
        <v>389.09782467735698</v>
      </c>
      <c r="AS1308">
        <v>377.26493696616598</v>
      </c>
      <c r="AT1308">
        <v>365.00589468752497</v>
      </c>
      <c r="AU1308">
        <v>356.76804971489003</v>
      </c>
      <c r="AV1308">
        <v>364.03038464466903</v>
      </c>
      <c r="AW1308">
        <v>360.957253985264</v>
      </c>
      <c r="AX1308">
        <v>360.696702586208</v>
      </c>
      <c r="AY1308">
        <v>363.87908258436897</v>
      </c>
      <c r="AZ1308">
        <v>390.56261952893601</v>
      </c>
      <c r="BA1308">
        <v>390.81782114299301</v>
      </c>
      <c r="BB1308">
        <v>413.81886229630601</v>
      </c>
      <c r="BC1308">
        <v>440.24542243683902</v>
      </c>
      <c r="BD1308">
        <v>492.36468069368402</v>
      </c>
      <c r="BE1308">
        <v>530.96790499040299</v>
      </c>
      <c r="BF1308">
        <v>605.59958792907605</v>
      </c>
      <c r="BG1308">
        <v>672.27784793851094</v>
      </c>
      <c r="BH1308">
        <v>763.39854183241403</v>
      </c>
      <c r="BI1308">
        <v>846.99112331927802</v>
      </c>
      <c r="BJ1308">
        <v>926.71476314725703</v>
      </c>
      <c r="BK1308">
        <v>975.83238911967999</v>
      </c>
      <c r="BL1308">
        <v>972.107845200263</v>
      </c>
      <c r="BM1308">
        <v>883.23594445080698</v>
      </c>
      <c r="BN1308">
        <v>812.441326490748</v>
      </c>
      <c r="BO1308">
        <v>699.19226351805003</v>
      </c>
      <c r="BP1308">
        <v>624.05637971292799</v>
      </c>
      <c r="BQ1308">
        <v>550.67524809679503</v>
      </c>
      <c r="BR1308">
        <v>486.26007048479897</v>
      </c>
      <c r="BS1308">
        <v>450.21574789187599</v>
      </c>
      <c r="BT1308">
        <v>414.33872969922498</v>
      </c>
      <c r="BU1308">
        <v>387.95002578819202</v>
      </c>
      <c r="BV1308">
        <v>378.13528605363899</v>
      </c>
      <c r="BW1308">
        <v>363.67710407393997</v>
      </c>
      <c r="BX1308">
        <v>361.49228957948202</v>
      </c>
      <c r="BY1308">
        <v>364.37659722857097</v>
      </c>
      <c r="BZ1308">
        <v>344.949064614284</v>
      </c>
      <c r="CA1308">
        <v>346.09809026632797</v>
      </c>
      <c r="CB1308">
        <v>359.65712757107599</v>
      </c>
      <c r="CC1308">
        <v>360.52996753468398</v>
      </c>
      <c r="CD1308">
        <v>361.624383810609</v>
      </c>
      <c r="CE1308">
        <v>371.32365193244902</v>
      </c>
      <c r="CF1308">
        <v>363.32538483520301</v>
      </c>
      <c r="CG1308">
        <v>365.84354716061</v>
      </c>
      <c r="CH1308">
        <v>365.64294117845401</v>
      </c>
      <c r="CI1308">
        <v>342.78094649111</v>
      </c>
      <c r="CJ1308">
        <v>344.973116586255</v>
      </c>
      <c r="CK1308">
        <v>344.20818554984402</v>
      </c>
      <c r="CL1308">
        <v>332.210667017368</v>
      </c>
      <c r="CM1308">
        <v>335.57438719101401</v>
      </c>
      <c r="CN1308">
        <v>333.11817429741097</v>
      </c>
      <c r="CO1308">
        <v>339.59570160336602</v>
      </c>
      <c r="CP1308">
        <v>338.57229753609198</v>
      </c>
      <c r="CQ1308">
        <v>338.48615708010999</v>
      </c>
      <c r="CR1308">
        <v>346.88263356432401</v>
      </c>
      <c r="CS1308">
        <v>338.12152253965797</v>
      </c>
      <c r="CT1308">
        <v>348.271873033247</v>
      </c>
      <c r="CU1308">
        <v>345.68022002858402</v>
      </c>
      <c r="CV1308">
        <v>327.33984613795002</v>
      </c>
      <c r="CW1308">
        <v>334.52706555001703</v>
      </c>
      <c r="CX1308">
        <v>336.63508506942998</v>
      </c>
      <c r="CY1308">
        <v>339.57132187696902</v>
      </c>
      <c r="CZ1308">
        <v>336.81870727156002</v>
      </c>
      <c r="DA1308">
        <v>335.66369755018098</v>
      </c>
      <c r="DB1308">
        <v>344.56849918561801</v>
      </c>
      <c r="DC1308">
        <v>344.54613328231</v>
      </c>
      <c r="DD1308">
        <v>346.328760368659</v>
      </c>
      <c r="DE1308">
        <v>342.86270005510102</v>
      </c>
      <c r="DF1308">
        <v>339.71747462334599</v>
      </c>
      <c r="DG1308">
        <v>341.13418199010903</v>
      </c>
      <c r="DH1308">
        <v>341.71240060311402</v>
      </c>
      <c r="DI1308">
        <v>348.85788454690203</v>
      </c>
      <c r="DJ1308">
        <v>347.06056923712998</v>
      </c>
      <c r="DK1308">
        <v>342.99398446695801</v>
      </c>
      <c r="DL1308">
        <v>351.075165301852</v>
      </c>
      <c r="DM1308">
        <v>345.65563846016403</v>
      </c>
      <c r="DN1308">
        <v>339.24355895067401</v>
      </c>
      <c r="DO1308">
        <v>353.405629892847</v>
      </c>
      <c r="DP1308">
        <v>338.278704616982</v>
      </c>
      <c r="DQ1308">
        <v>345.07986425044902</v>
      </c>
      <c r="DR1308">
        <v>343.50583154579101</v>
      </c>
    </row>
    <row r="1309" spans="1:122" x14ac:dyDescent="0.25">
      <c r="A1309">
        <v>314.09879839786299</v>
      </c>
      <c r="B1309">
        <v>341.721143990011</v>
      </c>
      <c r="C1309">
        <v>341.97835105375299</v>
      </c>
      <c r="D1309">
        <v>339.90700000421498</v>
      </c>
      <c r="E1309">
        <v>354.41009780456</v>
      </c>
      <c r="F1309">
        <v>347.38244178969501</v>
      </c>
      <c r="G1309">
        <v>343.195742338245</v>
      </c>
      <c r="H1309">
        <v>339.77417480160898</v>
      </c>
      <c r="I1309">
        <v>340.55659019715699</v>
      </c>
      <c r="J1309">
        <v>348.52270348315602</v>
      </c>
      <c r="K1309">
        <v>338.85688906140399</v>
      </c>
      <c r="L1309">
        <v>351.52826408003</v>
      </c>
      <c r="M1309">
        <v>349.07915382001698</v>
      </c>
      <c r="N1309">
        <v>344.94712719477099</v>
      </c>
      <c r="O1309">
        <v>338.54366149276302</v>
      </c>
      <c r="P1309">
        <v>344.09522773882401</v>
      </c>
      <c r="Q1309">
        <v>344.553146805447</v>
      </c>
      <c r="R1309">
        <v>347.646842011763</v>
      </c>
      <c r="S1309">
        <v>344.843994988026</v>
      </c>
      <c r="T1309">
        <v>334.43331846973399</v>
      </c>
      <c r="U1309">
        <v>332.71613759583499</v>
      </c>
      <c r="V1309">
        <v>333.81340912296997</v>
      </c>
      <c r="W1309">
        <v>341.36929639192999</v>
      </c>
      <c r="X1309">
        <v>339.83334230316098</v>
      </c>
      <c r="Y1309">
        <v>329.263451887001</v>
      </c>
      <c r="Z1309">
        <v>332.59651124471202</v>
      </c>
      <c r="AA1309">
        <v>337.404511049576</v>
      </c>
      <c r="AB1309">
        <v>326.89613341378703</v>
      </c>
      <c r="AC1309">
        <v>334.790615920927</v>
      </c>
      <c r="AD1309">
        <v>337.39549306482201</v>
      </c>
      <c r="AE1309">
        <v>331.90440521615398</v>
      </c>
      <c r="AF1309">
        <v>344.39480026460399</v>
      </c>
      <c r="AG1309">
        <v>342.46129006857302</v>
      </c>
      <c r="AH1309">
        <v>333.619505214833</v>
      </c>
      <c r="AI1309">
        <v>341.49396902073403</v>
      </c>
      <c r="AJ1309">
        <v>347.89385270273601</v>
      </c>
      <c r="AK1309">
        <v>360.85479023975</v>
      </c>
      <c r="AL1309">
        <v>354.68211704570899</v>
      </c>
      <c r="AM1309">
        <v>364.07441879597201</v>
      </c>
      <c r="AN1309">
        <v>384.84560920659902</v>
      </c>
      <c r="AO1309">
        <v>390.86301086043801</v>
      </c>
      <c r="AP1309">
        <v>402.337221819094</v>
      </c>
      <c r="AQ1309">
        <v>395.69162929764298</v>
      </c>
      <c r="AR1309">
        <v>389.12240891187002</v>
      </c>
      <c r="AS1309">
        <v>372.91386917557901</v>
      </c>
      <c r="AT1309">
        <v>372.25284967997698</v>
      </c>
      <c r="AU1309">
        <v>361.58206153126599</v>
      </c>
      <c r="AV1309">
        <v>363.41257025452097</v>
      </c>
      <c r="AW1309">
        <v>360.99202733064999</v>
      </c>
      <c r="AX1309">
        <v>369.889538006674</v>
      </c>
      <c r="AY1309">
        <v>367.49849510163398</v>
      </c>
      <c r="AZ1309">
        <v>393.39354811184398</v>
      </c>
      <c r="BA1309">
        <v>398.73497082713999</v>
      </c>
      <c r="BB1309">
        <v>420.63401581430901</v>
      </c>
      <c r="BC1309">
        <v>467.751631644047</v>
      </c>
      <c r="BD1309">
        <v>528.46682384530095</v>
      </c>
      <c r="BE1309">
        <v>573.480002770797</v>
      </c>
      <c r="BF1309">
        <v>657.256608561593</v>
      </c>
      <c r="BG1309">
        <v>722.09492650193397</v>
      </c>
      <c r="BH1309">
        <v>824.20333524361797</v>
      </c>
      <c r="BI1309">
        <v>885.09072347148299</v>
      </c>
      <c r="BJ1309">
        <v>896.68736105401001</v>
      </c>
      <c r="BK1309">
        <v>957.06240878822905</v>
      </c>
      <c r="BL1309">
        <v>908.96938281390601</v>
      </c>
      <c r="BM1309">
        <v>818.31855188603697</v>
      </c>
      <c r="BN1309">
        <v>743.62621383091005</v>
      </c>
      <c r="BO1309">
        <v>647.62192129442496</v>
      </c>
      <c r="BP1309">
        <v>579.64218347705196</v>
      </c>
      <c r="BQ1309">
        <v>521.10762832141302</v>
      </c>
      <c r="BR1309">
        <v>457.60286862480399</v>
      </c>
      <c r="BS1309">
        <v>428.08654273649199</v>
      </c>
      <c r="BT1309">
        <v>403.95672418179402</v>
      </c>
      <c r="BU1309">
        <v>381.068328646201</v>
      </c>
      <c r="BV1309">
        <v>371.274434121985</v>
      </c>
      <c r="BW1309">
        <v>370.52536121829399</v>
      </c>
      <c r="BX1309">
        <v>362.80396177919903</v>
      </c>
      <c r="BY1309">
        <v>355.10853691836098</v>
      </c>
      <c r="BZ1309">
        <v>350.57377124278503</v>
      </c>
      <c r="CA1309">
        <v>349.43244318157298</v>
      </c>
      <c r="CB1309">
        <v>359.71630845552602</v>
      </c>
      <c r="CC1309">
        <v>357.77143372887701</v>
      </c>
      <c r="CD1309">
        <v>366.29964814576698</v>
      </c>
      <c r="CE1309">
        <v>367.96634625840699</v>
      </c>
      <c r="CF1309">
        <v>372.00337721688999</v>
      </c>
      <c r="CG1309">
        <v>361.01243209812299</v>
      </c>
      <c r="CH1309">
        <v>362.849221189616</v>
      </c>
      <c r="CI1309">
        <v>349.95602215194299</v>
      </c>
      <c r="CJ1309">
        <v>347.260025178273</v>
      </c>
      <c r="CK1309">
        <v>342.100975926562</v>
      </c>
      <c r="CL1309">
        <v>333.72988832884801</v>
      </c>
      <c r="CM1309">
        <v>335.31657622984898</v>
      </c>
      <c r="CN1309">
        <v>329.582345335485</v>
      </c>
      <c r="CO1309">
        <v>341.66500664720297</v>
      </c>
      <c r="CP1309">
        <v>334.40923650482102</v>
      </c>
      <c r="CQ1309">
        <v>340.00583919142599</v>
      </c>
      <c r="CR1309">
        <v>343.24715961007001</v>
      </c>
      <c r="CS1309">
        <v>340.87248101639801</v>
      </c>
      <c r="CT1309">
        <v>342.95749144200602</v>
      </c>
      <c r="CU1309">
        <v>341.01699362087601</v>
      </c>
      <c r="CV1309">
        <v>330.13831189523501</v>
      </c>
      <c r="CW1309">
        <v>332.25325616620597</v>
      </c>
      <c r="CX1309">
        <v>335.59287543191499</v>
      </c>
      <c r="CY1309">
        <v>335.699390496045</v>
      </c>
      <c r="CZ1309">
        <v>339.420510627027</v>
      </c>
      <c r="DA1309">
        <v>339.61084640360201</v>
      </c>
      <c r="DB1309">
        <v>348.90449039239002</v>
      </c>
      <c r="DC1309">
        <v>345.13769904762302</v>
      </c>
      <c r="DD1309">
        <v>346.34145551011602</v>
      </c>
      <c r="DE1309">
        <v>343.56978495111002</v>
      </c>
      <c r="DF1309">
        <v>340.16940787808301</v>
      </c>
      <c r="DG1309">
        <v>344.947241017968</v>
      </c>
      <c r="DH1309">
        <v>341.37973431437399</v>
      </c>
      <c r="DI1309">
        <v>348.96136977674399</v>
      </c>
      <c r="DJ1309">
        <v>346.28725058612599</v>
      </c>
      <c r="DK1309">
        <v>339.18330996838699</v>
      </c>
      <c r="DL1309">
        <v>349.594988816323</v>
      </c>
      <c r="DM1309">
        <v>341.22909767654602</v>
      </c>
      <c r="DN1309">
        <v>342.80096177835298</v>
      </c>
      <c r="DO1309">
        <v>343.97083699511398</v>
      </c>
      <c r="DP1309">
        <v>332.96774012830701</v>
      </c>
      <c r="DQ1309">
        <v>345.53415772282699</v>
      </c>
      <c r="DR1309">
        <v>342.91988850853699</v>
      </c>
    </row>
    <row r="1310" spans="1:122" x14ac:dyDescent="0.25">
      <c r="A1310">
        <v>314.3391188251</v>
      </c>
      <c r="B1310">
        <v>343.03537105503602</v>
      </c>
      <c r="C1310">
        <v>342.25370131815799</v>
      </c>
      <c r="D1310">
        <v>338.79109833448001</v>
      </c>
      <c r="E1310">
        <v>353.54702890459703</v>
      </c>
      <c r="F1310">
        <v>348.76460785837298</v>
      </c>
      <c r="G1310">
        <v>342.74541202153802</v>
      </c>
      <c r="H1310">
        <v>339.46093205996698</v>
      </c>
      <c r="I1310">
        <v>340.48587121220203</v>
      </c>
      <c r="J1310">
        <v>348.75180102495898</v>
      </c>
      <c r="K1310">
        <v>338.28949666658099</v>
      </c>
      <c r="L1310">
        <v>353.292366221311</v>
      </c>
      <c r="M1310">
        <v>349.720138561635</v>
      </c>
      <c r="N1310">
        <v>343.64507834831102</v>
      </c>
      <c r="O1310">
        <v>336.647953573319</v>
      </c>
      <c r="P1310">
        <v>341.99966769947503</v>
      </c>
      <c r="Q1310">
        <v>344.16812913314197</v>
      </c>
      <c r="R1310">
        <v>347.91989426354701</v>
      </c>
      <c r="S1310">
        <v>344.58935584304197</v>
      </c>
      <c r="T1310">
        <v>334.08308285182801</v>
      </c>
      <c r="U1310">
        <v>332.06572737971698</v>
      </c>
      <c r="V1310">
        <v>332.55411758428301</v>
      </c>
      <c r="W1310">
        <v>341.55710793339398</v>
      </c>
      <c r="X1310">
        <v>339.17938722066202</v>
      </c>
      <c r="Y1310">
        <v>329.02970382754103</v>
      </c>
      <c r="Z1310">
        <v>333.02141472248798</v>
      </c>
      <c r="AA1310">
        <v>338.33528400493799</v>
      </c>
      <c r="AB1310">
        <v>325.96033215698498</v>
      </c>
      <c r="AC1310">
        <v>334.640452635928</v>
      </c>
      <c r="AD1310">
        <v>337.499488274702</v>
      </c>
      <c r="AE1310">
        <v>331.03274090663803</v>
      </c>
      <c r="AF1310">
        <v>343.32337473005703</v>
      </c>
      <c r="AG1310">
        <v>342.11269561753198</v>
      </c>
      <c r="AH1310">
        <v>333.312969156299</v>
      </c>
      <c r="AI1310">
        <v>341.71582486845301</v>
      </c>
      <c r="AJ1310">
        <v>349.06596258840602</v>
      </c>
      <c r="AK1310">
        <v>360.30259038234101</v>
      </c>
      <c r="AL1310">
        <v>353.593988997662</v>
      </c>
      <c r="AM1310">
        <v>365.92095783427499</v>
      </c>
      <c r="AN1310">
        <v>384.90447101588398</v>
      </c>
      <c r="AO1310">
        <v>391.22172829201497</v>
      </c>
      <c r="AP1310">
        <v>401.49104595947699</v>
      </c>
      <c r="AQ1310">
        <v>395.35565502979199</v>
      </c>
      <c r="AR1310">
        <v>388.65910582151298</v>
      </c>
      <c r="AS1310">
        <v>371.91719801468003</v>
      </c>
      <c r="AT1310">
        <v>372.23192750564698</v>
      </c>
      <c r="AU1310">
        <v>361.59244453472502</v>
      </c>
      <c r="AV1310">
        <v>362.794247195754</v>
      </c>
      <c r="AW1310">
        <v>360.57884740946298</v>
      </c>
      <c r="AX1310">
        <v>371.03607705782002</v>
      </c>
      <c r="AY1310">
        <v>367.76457029644303</v>
      </c>
      <c r="AZ1310">
        <v>392.13156386093198</v>
      </c>
      <c r="BA1310">
        <v>400.30997552902602</v>
      </c>
      <c r="BB1310">
        <v>421.62723675964799</v>
      </c>
      <c r="BC1310">
        <v>469.32900996905101</v>
      </c>
      <c r="BD1310">
        <v>530.27636743612004</v>
      </c>
      <c r="BE1310">
        <v>575.84533749212096</v>
      </c>
      <c r="BF1310">
        <v>657.64854786871501</v>
      </c>
      <c r="BG1310">
        <v>723.93112777343799</v>
      </c>
      <c r="BH1310">
        <v>825.72365893555605</v>
      </c>
      <c r="BI1310">
        <v>886.14323218261495</v>
      </c>
      <c r="BJ1310">
        <v>891.84887741203204</v>
      </c>
      <c r="BK1310">
        <v>952.428299028884</v>
      </c>
      <c r="BL1310">
        <v>902.880726504633</v>
      </c>
      <c r="BM1310">
        <v>812.13587554967</v>
      </c>
      <c r="BN1310">
        <v>741.322951630445</v>
      </c>
      <c r="BO1310">
        <v>644.13561915493995</v>
      </c>
      <c r="BP1310">
        <v>577.22456328500903</v>
      </c>
      <c r="BQ1310">
        <v>517.65371916531797</v>
      </c>
      <c r="BR1310">
        <v>457.18076009625798</v>
      </c>
      <c r="BS1310">
        <v>427.01242328496198</v>
      </c>
      <c r="BT1310">
        <v>403.36811265572601</v>
      </c>
      <c r="BU1310">
        <v>380.16526451782403</v>
      </c>
      <c r="BV1310">
        <v>370.80908913859099</v>
      </c>
      <c r="BW1310">
        <v>372.11411618703301</v>
      </c>
      <c r="BX1310">
        <v>363.94136420651398</v>
      </c>
      <c r="BY1310">
        <v>353.19068277459399</v>
      </c>
      <c r="BZ1310">
        <v>350.915266051473</v>
      </c>
      <c r="CA1310">
        <v>350.00119447759198</v>
      </c>
      <c r="CB1310">
        <v>360.148763643883</v>
      </c>
      <c r="CC1310">
        <v>357.33203938620397</v>
      </c>
      <c r="CD1310">
        <v>367.43583985339501</v>
      </c>
      <c r="CE1310">
        <v>367.103963978021</v>
      </c>
      <c r="CF1310">
        <v>370.93427491827202</v>
      </c>
      <c r="CG1310">
        <v>360.22395554500599</v>
      </c>
      <c r="CH1310">
        <v>361.82742098495299</v>
      </c>
      <c r="CI1310">
        <v>350.50546039725401</v>
      </c>
      <c r="CJ1310">
        <v>347.36394478368101</v>
      </c>
      <c r="CK1310">
        <v>342.86998914404899</v>
      </c>
      <c r="CL1310">
        <v>333.85629373526001</v>
      </c>
      <c r="CM1310">
        <v>334.91820013529798</v>
      </c>
      <c r="CN1310">
        <v>328.85772885128603</v>
      </c>
      <c r="CO1310">
        <v>342.23291335121598</v>
      </c>
      <c r="CP1310">
        <v>333.860693783545</v>
      </c>
      <c r="CQ1310">
        <v>340.57896732866197</v>
      </c>
      <c r="CR1310">
        <v>342.54572083394697</v>
      </c>
      <c r="CS1310">
        <v>341.00083973060703</v>
      </c>
      <c r="CT1310">
        <v>342.221772103067</v>
      </c>
      <c r="CU1310">
        <v>340.91311522406198</v>
      </c>
      <c r="CV1310">
        <v>332.06413300570102</v>
      </c>
      <c r="CW1310">
        <v>330.36868268593003</v>
      </c>
      <c r="CX1310">
        <v>336.01568212599199</v>
      </c>
      <c r="CY1310">
        <v>336.26816133014398</v>
      </c>
      <c r="CZ1310">
        <v>339.32995988511698</v>
      </c>
      <c r="DA1310">
        <v>340.12610740872901</v>
      </c>
      <c r="DB1310">
        <v>349.71677769547199</v>
      </c>
      <c r="DC1310">
        <v>344.48588151302903</v>
      </c>
      <c r="DD1310">
        <v>346.98764585591402</v>
      </c>
      <c r="DE1310">
        <v>343.63442876711298</v>
      </c>
      <c r="DF1310">
        <v>339.90235332625099</v>
      </c>
      <c r="DG1310">
        <v>345.01112935177798</v>
      </c>
      <c r="DH1310">
        <v>340.43659997115202</v>
      </c>
      <c r="DI1310">
        <v>348.970086494074</v>
      </c>
      <c r="DJ1310">
        <v>346.11416437424799</v>
      </c>
      <c r="DK1310">
        <v>339.06498431141898</v>
      </c>
      <c r="DL1310">
        <v>348.66985830208</v>
      </c>
      <c r="DM1310">
        <v>340.098074883501</v>
      </c>
      <c r="DN1310">
        <v>342.92755791364903</v>
      </c>
      <c r="DO1310">
        <v>342.45961537684002</v>
      </c>
      <c r="DP1310">
        <v>332.41225941386801</v>
      </c>
      <c r="DQ1310">
        <v>345.63741054196299</v>
      </c>
      <c r="DR1310">
        <v>343.245048445007</v>
      </c>
    </row>
    <row r="1311" spans="1:122" x14ac:dyDescent="0.25">
      <c r="A1311">
        <v>314.57943925233599</v>
      </c>
      <c r="B1311">
        <v>343.03537105503602</v>
      </c>
      <c r="C1311">
        <v>342.25370131815799</v>
      </c>
      <c r="D1311">
        <v>338.79109833448001</v>
      </c>
      <c r="E1311">
        <v>353.54702890459703</v>
      </c>
      <c r="F1311">
        <v>348.76460785837298</v>
      </c>
      <c r="G1311">
        <v>342.74541202153802</v>
      </c>
      <c r="H1311">
        <v>339.46093205996698</v>
      </c>
      <c r="I1311">
        <v>340.48587121220203</v>
      </c>
      <c r="J1311">
        <v>348.75180102495898</v>
      </c>
      <c r="K1311">
        <v>338.28949666658099</v>
      </c>
      <c r="L1311">
        <v>353.292366221311</v>
      </c>
      <c r="M1311">
        <v>349.720138561635</v>
      </c>
      <c r="N1311">
        <v>343.64507834831102</v>
      </c>
      <c r="O1311">
        <v>336.647953573319</v>
      </c>
      <c r="P1311">
        <v>341.99966769947503</v>
      </c>
      <c r="Q1311">
        <v>344.16812913314197</v>
      </c>
      <c r="R1311">
        <v>347.91989426354701</v>
      </c>
      <c r="S1311">
        <v>344.58935584304197</v>
      </c>
      <c r="T1311">
        <v>334.08308285182801</v>
      </c>
      <c r="U1311">
        <v>332.06572737971698</v>
      </c>
      <c r="V1311">
        <v>332.55411758428301</v>
      </c>
      <c r="W1311">
        <v>341.55710793339398</v>
      </c>
      <c r="X1311">
        <v>339.17938722066202</v>
      </c>
      <c r="Y1311">
        <v>329.02970382754103</v>
      </c>
      <c r="Z1311">
        <v>333.02141472248798</v>
      </c>
      <c r="AA1311">
        <v>338.33528400493799</v>
      </c>
      <c r="AB1311">
        <v>325.96033215698498</v>
      </c>
      <c r="AC1311">
        <v>334.640452635928</v>
      </c>
      <c r="AD1311">
        <v>337.499488274702</v>
      </c>
      <c r="AE1311">
        <v>331.03274090663803</v>
      </c>
      <c r="AF1311">
        <v>343.32337473005703</v>
      </c>
      <c r="AG1311">
        <v>342.11269561753198</v>
      </c>
      <c r="AH1311">
        <v>333.312969156299</v>
      </c>
      <c r="AI1311">
        <v>341.71582486845301</v>
      </c>
      <c r="AJ1311">
        <v>349.06596258840602</v>
      </c>
      <c r="AK1311">
        <v>360.30259038234101</v>
      </c>
      <c r="AL1311">
        <v>353.593988997662</v>
      </c>
      <c r="AM1311">
        <v>365.92095783427499</v>
      </c>
      <c r="AN1311">
        <v>384.90447101588398</v>
      </c>
      <c r="AO1311">
        <v>391.22172829201497</v>
      </c>
      <c r="AP1311">
        <v>401.49104595947699</v>
      </c>
      <c r="AQ1311">
        <v>395.35565502979199</v>
      </c>
      <c r="AR1311">
        <v>388.65910582151298</v>
      </c>
      <c r="AS1311">
        <v>371.91719801468003</v>
      </c>
      <c r="AT1311">
        <v>372.23192750564698</v>
      </c>
      <c r="AU1311">
        <v>361.59244453472502</v>
      </c>
      <c r="AV1311">
        <v>362.794247195754</v>
      </c>
      <c r="AW1311">
        <v>360.57884740946298</v>
      </c>
      <c r="AX1311">
        <v>371.03607705782002</v>
      </c>
      <c r="AY1311">
        <v>367.76457029644303</v>
      </c>
      <c r="AZ1311">
        <v>392.13156386093198</v>
      </c>
      <c r="BA1311">
        <v>400.30997552902602</v>
      </c>
      <c r="BB1311">
        <v>421.62723675964799</v>
      </c>
      <c r="BC1311">
        <v>469.32900996905101</v>
      </c>
      <c r="BD1311">
        <v>530.27636743612004</v>
      </c>
      <c r="BE1311">
        <v>575.84533749212096</v>
      </c>
      <c r="BF1311">
        <v>657.64854786871501</v>
      </c>
      <c r="BG1311">
        <v>723.93112777343799</v>
      </c>
      <c r="BH1311">
        <v>825.72365893555605</v>
      </c>
      <c r="BI1311">
        <v>886.14323218261495</v>
      </c>
      <c r="BJ1311">
        <v>891.84887741203204</v>
      </c>
      <c r="BK1311">
        <v>952.428299028884</v>
      </c>
      <c r="BL1311">
        <v>902.880726504633</v>
      </c>
      <c r="BM1311">
        <v>812.13587554967</v>
      </c>
      <c r="BN1311">
        <v>741.322951630445</v>
      </c>
      <c r="BO1311">
        <v>644.13561915493995</v>
      </c>
      <c r="BP1311">
        <v>577.22456328500903</v>
      </c>
      <c r="BQ1311">
        <v>517.65371916531797</v>
      </c>
      <c r="BR1311">
        <v>457.18076009625798</v>
      </c>
      <c r="BS1311">
        <v>427.01242328496198</v>
      </c>
      <c r="BT1311">
        <v>403.36811265572601</v>
      </c>
      <c r="BU1311">
        <v>380.16526451782403</v>
      </c>
      <c r="BV1311">
        <v>370.80908913859099</v>
      </c>
      <c r="BW1311">
        <v>372.11411618703301</v>
      </c>
      <c r="BX1311">
        <v>363.94136420651398</v>
      </c>
      <c r="BY1311">
        <v>353.19068277459399</v>
      </c>
      <c r="BZ1311">
        <v>350.915266051473</v>
      </c>
      <c r="CA1311">
        <v>350.00119447759198</v>
      </c>
      <c r="CB1311">
        <v>360.148763643883</v>
      </c>
      <c r="CC1311">
        <v>357.33203938620397</v>
      </c>
      <c r="CD1311">
        <v>367.43583985339501</v>
      </c>
      <c r="CE1311">
        <v>367.103963978021</v>
      </c>
      <c r="CF1311">
        <v>370.93427491827202</v>
      </c>
      <c r="CG1311">
        <v>360.22395554500599</v>
      </c>
      <c r="CH1311">
        <v>361.82742098495299</v>
      </c>
      <c r="CI1311">
        <v>350.50546039725401</v>
      </c>
      <c r="CJ1311">
        <v>347.36394478368101</v>
      </c>
      <c r="CK1311">
        <v>342.86998914404899</v>
      </c>
      <c r="CL1311">
        <v>333.85629373526001</v>
      </c>
      <c r="CM1311">
        <v>334.91820013529798</v>
      </c>
      <c r="CN1311">
        <v>328.85772885128603</v>
      </c>
      <c r="CO1311">
        <v>342.23291335121598</v>
      </c>
      <c r="CP1311">
        <v>333.860693783545</v>
      </c>
      <c r="CQ1311">
        <v>340.57896732866197</v>
      </c>
      <c r="CR1311">
        <v>342.54572083394697</v>
      </c>
      <c r="CS1311">
        <v>341.00083973060703</v>
      </c>
      <c r="CT1311">
        <v>342.221772103067</v>
      </c>
      <c r="CU1311">
        <v>340.91311522406198</v>
      </c>
      <c r="CV1311">
        <v>332.06413300570102</v>
      </c>
      <c r="CW1311">
        <v>330.36868268593003</v>
      </c>
      <c r="CX1311">
        <v>336.01568212599199</v>
      </c>
      <c r="CY1311">
        <v>336.26816133014398</v>
      </c>
      <c r="CZ1311">
        <v>339.32995988511698</v>
      </c>
      <c r="DA1311">
        <v>340.12610740872901</v>
      </c>
      <c r="DB1311">
        <v>349.71677769547199</v>
      </c>
      <c r="DC1311">
        <v>344.48588151302903</v>
      </c>
      <c r="DD1311">
        <v>346.98764585591402</v>
      </c>
      <c r="DE1311">
        <v>343.63442876711298</v>
      </c>
      <c r="DF1311">
        <v>339.90235332625099</v>
      </c>
      <c r="DG1311">
        <v>345.01112935177798</v>
      </c>
      <c r="DH1311">
        <v>340.43659997115202</v>
      </c>
      <c r="DI1311">
        <v>348.970086494074</v>
      </c>
      <c r="DJ1311">
        <v>346.11416437424799</v>
      </c>
      <c r="DK1311">
        <v>339.06498431141898</v>
      </c>
      <c r="DL1311">
        <v>348.66985830208</v>
      </c>
      <c r="DM1311">
        <v>340.098074883501</v>
      </c>
      <c r="DN1311">
        <v>342.92755791364903</v>
      </c>
      <c r="DO1311">
        <v>342.45961537684002</v>
      </c>
      <c r="DP1311">
        <v>332.41225941386801</v>
      </c>
      <c r="DQ1311">
        <v>345.63741054196299</v>
      </c>
      <c r="DR1311">
        <v>343.245048445007</v>
      </c>
    </row>
    <row r="1312" spans="1:122" x14ac:dyDescent="0.25">
      <c r="A1312">
        <v>314.81975967957197</v>
      </c>
      <c r="B1312">
        <v>343.42310807106998</v>
      </c>
      <c r="C1312">
        <v>340.755371485213</v>
      </c>
      <c r="D1312">
        <v>339.75380154205601</v>
      </c>
      <c r="E1312">
        <v>352.89278942931497</v>
      </c>
      <c r="F1312">
        <v>349.03725431190099</v>
      </c>
      <c r="G1312">
        <v>343.35251445290697</v>
      </c>
      <c r="H1312">
        <v>339.59120875219202</v>
      </c>
      <c r="I1312">
        <v>341.19390487714497</v>
      </c>
      <c r="J1312">
        <v>347.31123770738702</v>
      </c>
      <c r="K1312">
        <v>338.12142195617099</v>
      </c>
      <c r="L1312">
        <v>352.21423105594698</v>
      </c>
      <c r="M1312">
        <v>349.63590936774102</v>
      </c>
      <c r="N1312">
        <v>343.086556916436</v>
      </c>
      <c r="O1312">
        <v>337.16079728736503</v>
      </c>
      <c r="P1312">
        <v>342.18366930527498</v>
      </c>
      <c r="Q1312">
        <v>343.37089513090302</v>
      </c>
      <c r="R1312">
        <v>348.81553840737502</v>
      </c>
      <c r="S1312">
        <v>344.55946421381401</v>
      </c>
      <c r="T1312">
        <v>334.08011459033997</v>
      </c>
      <c r="U1312">
        <v>332.612492096229</v>
      </c>
      <c r="V1312">
        <v>333.25036688947398</v>
      </c>
      <c r="W1312">
        <v>341.92621278401901</v>
      </c>
      <c r="X1312">
        <v>339.16074642268899</v>
      </c>
      <c r="Y1312">
        <v>330.11469371929098</v>
      </c>
      <c r="Z1312">
        <v>333.15502194637702</v>
      </c>
      <c r="AA1312">
        <v>337.18958830601701</v>
      </c>
      <c r="AB1312">
        <v>326.06094482157403</v>
      </c>
      <c r="AC1312">
        <v>334.54162272693401</v>
      </c>
      <c r="AD1312">
        <v>338.79616479632301</v>
      </c>
      <c r="AE1312">
        <v>331.70306016983102</v>
      </c>
      <c r="AF1312">
        <v>342.69994106452498</v>
      </c>
      <c r="AG1312">
        <v>341.227956483225</v>
      </c>
      <c r="AH1312">
        <v>333.98838895684997</v>
      </c>
      <c r="AI1312">
        <v>341.08412622263302</v>
      </c>
      <c r="AJ1312">
        <v>347.81431067757001</v>
      </c>
      <c r="AK1312">
        <v>358.59878389526398</v>
      </c>
      <c r="AL1312">
        <v>353.83141559518901</v>
      </c>
      <c r="AM1312">
        <v>366.50021943795298</v>
      </c>
      <c r="AN1312">
        <v>384.351672224683</v>
      </c>
      <c r="AO1312">
        <v>391.349932478612</v>
      </c>
      <c r="AP1312">
        <v>399.80620933899201</v>
      </c>
      <c r="AQ1312">
        <v>395.31288300546697</v>
      </c>
      <c r="AR1312">
        <v>388.77710914758501</v>
      </c>
      <c r="AS1312">
        <v>371.26788523103397</v>
      </c>
      <c r="AT1312">
        <v>372.12756315361401</v>
      </c>
      <c r="AU1312">
        <v>362.03389364050702</v>
      </c>
      <c r="AV1312">
        <v>363.638428386687</v>
      </c>
      <c r="AW1312">
        <v>361.05939685862899</v>
      </c>
      <c r="AX1312">
        <v>371.38769051725899</v>
      </c>
      <c r="AY1312">
        <v>369.07994119955498</v>
      </c>
      <c r="AZ1312">
        <v>393.675065218236</v>
      </c>
      <c r="BA1312">
        <v>402.50107139083002</v>
      </c>
      <c r="BB1312">
        <v>425.70908541470402</v>
      </c>
      <c r="BC1312">
        <v>474.37287010457902</v>
      </c>
      <c r="BD1312">
        <v>537.69353056741897</v>
      </c>
      <c r="BE1312">
        <v>588.16361814770903</v>
      </c>
      <c r="BF1312">
        <v>667.76289066536503</v>
      </c>
      <c r="BG1312">
        <v>736.16596889679101</v>
      </c>
      <c r="BH1312">
        <v>832.92414199193297</v>
      </c>
      <c r="BI1312">
        <v>889.22597536495095</v>
      </c>
      <c r="BJ1312">
        <v>884.99359922272595</v>
      </c>
      <c r="BK1312">
        <v>945.94460681216196</v>
      </c>
      <c r="BL1312">
        <v>891.19948290301204</v>
      </c>
      <c r="BM1312">
        <v>802.29779668747403</v>
      </c>
      <c r="BN1312">
        <v>727.19784533839402</v>
      </c>
      <c r="BO1312">
        <v>635.85013386176695</v>
      </c>
      <c r="BP1312">
        <v>569.32350924580896</v>
      </c>
      <c r="BQ1312">
        <v>510.43848245200701</v>
      </c>
      <c r="BR1312">
        <v>454.19801051937799</v>
      </c>
      <c r="BS1312">
        <v>424.66776115571201</v>
      </c>
      <c r="BT1312">
        <v>401.44960320810497</v>
      </c>
      <c r="BU1312">
        <v>380.08946904580102</v>
      </c>
      <c r="BV1312">
        <v>370.96016820193</v>
      </c>
      <c r="BW1312">
        <v>371.625184428583</v>
      </c>
      <c r="BX1312">
        <v>362.57356590069998</v>
      </c>
      <c r="BY1312">
        <v>352.47751573349302</v>
      </c>
      <c r="BZ1312">
        <v>351.17866579787199</v>
      </c>
      <c r="CA1312">
        <v>348.25701942653899</v>
      </c>
      <c r="CB1312">
        <v>360.40242456492501</v>
      </c>
      <c r="CC1312">
        <v>358.69914163826502</v>
      </c>
      <c r="CD1312">
        <v>365.96793860052298</v>
      </c>
      <c r="CE1312">
        <v>365.69333348250598</v>
      </c>
      <c r="CF1312">
        <v>371.20658011064899</v>
      </c>
      <c r="CG1312">
        <v>360.315422716782</v>
      </c>
      <c r="CH1312">
        <v>361.12530294877303</v>
      </c>
      <c r="CI1312">
        <v>351.67011276635401</v>
      </c>
      <c r="CJ1312">
        <v>347.547569571743</v>
      </c>
      <c r="CK1312">
        <v>342.65442496253797</v>
      </c>
      <c r="CL1312">
        <v>333.74679693842302</v>
      </c>
      <c r="CM1312">
        <v>336.16058685788499</v>
      </c>
      <c r="CN1312">
        <v>330.21601207244697</v>
      </c>
      <c r="CO1312">
        <v>341.731233709386</v>
      </c>
      <c r="CP1312">
        <v>333.45557623861498</v>
      </c>
      <c r="CQ1312">
        <v>340.25820034809101</v>
      </c>
      <c r="CR1312">
        <v>341.73720589557701</v>
      </c>
      <c r="CS1312">
        <v>341.38833486115198</v>
      </c>
      <c r="CT1312">
        <v>340.35866821038502</v>
      </c>
      <c r="CU1312">
        <v>338.97596221851097</v>
      </c>
      <c r="CV1312">
        <v>332.09984930078002</v>
      </c>
      <c r="CW1312">
        <v>331.08702972196602</v>
      </c>
      <c r="CX1312">
        <v>334.30022861119301</v>
      </c>
      <c r="CY1312">
        <v>336.14653436496201</v>
      </c>
      <c r="CZ1312">
        <v>337.575066899636</v>
      </c>
      <c r="DA1312">
        <v>339.975552328719</v>
      </c>
      <c r="DB1312">
        <v>349.30906890179398</v>
      </c>
      <c r="DC1312">
        <v>343.99443705304702</v>
      </c>
      <c r="DD1312">
        <v>346.61698868903801</v>
      </c>
      <c r="DE1312">
        <v>342.92467188427798</v>
      </c>
      <c r="DF1312">
        <v>340.90243590307102</v>
      </c>
      <c r="DG1312">
        <v>345.20295364027601</v>
      </c>
      <c r="DH1312">
        <v>339.81906080843498</v>
      </c>
      <c r="DI1312">
        <v>347.71277842082702</v>
      </c>
      <c r="DJ1312">
        <v>346.31472266441102</v>
      </c>
      <c r="DK1312">
        <v>338.913794793151</v>
      </c>
      <c r="DL1312">
        <v>348.01624483514701</v>
      </c>
      <c r="DM1312">
        <v>340.60054466897998</v>
      </c>
      <c r="DN1312">
        <v>342.07763275937901</v>
      </c>
      <c r="DO1312">
        <v>341.91008410750902</v>
      </c>
      <c r="DP1312">
        <v>335.01914341328899</v>
      </c>
      <c r="DQ1312">
        <v>345.37794417592301</v>
      </c>
      <c r="DR1312">
        <v>342.83994221502701</v>
      </c>
    </row>
    <row r="1313" spans="1:122" x14ac:dyDescent="0.25">
      <c r="A1313">
        <v>315.06008010680898</v>
      </c>
      <c r="B1313">
        <v>345.62892102436001</v>
      </c>
      <c r="C1313">
        <v>334.09073462533399</v>
      </c>
      <c r="D1313">
        <v>343.21528428584202</v>
      </c>
      <c r="E1313">
        <v>348.41571325869501</v>
      </c>
      <c r="F1313">
        <v>349.75629409266003</v>
      </c>
      <c r="G1313">
        <v>345.45495955226397</v>
      </c>
      <c r="H1313">
        <v>340.73448752079003</v>
      </c>
      <c r="I1313">
        <v>344.17993276206602</v>
      </c>
      <c r="J1313">
        <v>341.83111395930501</v>
      </c>
      <c r="K1313">
        <v>337.43452063539701</v>
      </c>
      <c r="L1313">
        <v>347.38210956353998</v>
      </c>
      <c r="M1313">
        <v>349.73852017176699</v>
      </c>
      <c r="N1313">
        <v>340.97930242462098</v>
      </c>
      <c r="O1313">
        <v>340.20143739157197</v>
      </c>
      <c r="P1313">
        <v>343.41702878660601</v>
      </c>
      <c r="Q1313">
        <v>339.72664805995697</v>
      </c>
      <c r="R1313">
        <v>352.66360074911802</v>
      </c>
      <c r="S1313">
        <v>344.18993153033801</v>
      </c>
      <c r="T1313">
        <v>334.931233421304</v>
      </c>
      <c r="U1313">
        <v>334.91291371400501</v>
      </c>
      <c r="V1313">
        <v>337.09988865159897</v>
      </c>
      <c r="W1313">
        <v>343.48948615221798</v>
      </c>
      <c r="X1313">
        <v>339.58114477521798</v>
      </c>
      <c r="Y1313">
        <v>335.00594195792797</v>
      </c>
      <c r="Z1313">
        <v>334.38179003741601</v>
      </c>
      <c r="AA1313">
        <v>332.66814674056701</v>
      </c>
      <c r="AB1313">
        <v>326.328816446519</v>
      </c>
      <c r="AC1313">
        <v>335.41888997624602</v>
      </c>
      <c r="AD1313">
        <v>344.881446520125</v>
      </c>
      <c r="AE1313">
        <v>334.62848581280298</v>
      </c>
      <c r="AF1313">
        <v>339.70702976285497</v>
      </c>
      <c r="AG1313">
        <v>337.18730103445898</v>
      </c>
      <c r="AH1313">
        <v>337.63350303703402</v>
      </c>
      <c r="AI1313">
        <v>339.96004900597899</v>
      </c>
      <c r="AJ1313">
        <v>342.61290517184898</v>
      </c>
      <c r="AK1313">
        <v>352.148213997818</v>
      </c>
      <c r="AL1313">
        <v>354.77905125475598</v>
      </c>
      <c r="AM1313">
        <v>369.078577379796</v>
      </c>
      <c r="AN1313">
        <v>382.15437923482699</v>
      </c>
      <c r="AO1313">
        <v>391.03850102263902</v>
      </c>
      <c r="AP1313">
        <v>392.18217830656198</v>
      </c>
      <c r="AQ1313">
        <v>394.56093663625199</v>
      </c>
      <c r="AR1313">
        <v>389.89915355926502</v>
      </c>
      <c r="AS1313">
        <v>368.58398695346699</v>
      </c>
      <c r="AT1313">
        <v>372.273809154444</v>
      </c>
      <c r="AU1313">
        <v>364.22963132796701</v>
      </c>
      <c r="AV1313">
        <v>366.72282780684901</v>
      </c>
      <c r="AW1313">
        <v>363.44013334456002</v>
      </c>
      <c r="AX1313">
        <v>372.428464795656</v>
      </c>
      <c r="AY1313">
        <v>375.35069582000102</v>
      </c>
      <c r="AZ1313">
        <v>400.120138725348</v>
      </c>
      <c r="BA1313">
        <v>411.94870163036398</v>
      </c>
      <c r="BB1313">
        <v>443.242181145529</v>
      </c>
      <c r="BC1313">
        <v>494.78882504832899</v>
      </c>
      <c r="BD1313">
        <v>570.11852305610398</v>
      </c>
      <c r="BE1313">
        <v>641.76207241149405</v>
      </c>
      <c r="BF1313">
        <v>710.03663551553302</v>
      </c>
      <c r="BG1313">
        <v>789.14009743186898</v>
      </c>
      <c r="BH1313">
        <v>863.40174239678799</v>
      </c>
      <c r="BI1313">
        <v>900.12177005083095</v>
      </c>
      <c r="BJ1313">
        <v>851.95030995972195</v>
      </c>
      <c r="BK1313">
        <v>914.07186994096605</v>
      </c>
      <c r="BL1313">
        <v>836.72074453227503</v>
      </c>
      <c r="BM1313">
        <v>757.36307913274698</v>
      </c>
      <c r="BN1313">
        <v>664.18648322301203</v>
      </c>
      <c r="BO1313">
        <v>598.97600897614495</v>
      </c>
      <c r="BP1313">
        <v>532.86355786216996</v>
      </c>
      <c r="BQ1313">
        <v>477.39646711024301</v>
      </c>
      <c r="BR1313">
        <v>440.97875714165798</v>
      </c>
      <c r="BS1313">
        <v>414.77314849062702</v>
      </c>
      <c r="BT1313">
        <v>393.67902582532099</v>
      </c>
      <c r="BU1313">
        <v>380.29656867591001</v>
      </c>
      <c r="BV1313">
        <v>370.79687167738899</v>
      </c>
      <c r="BW1313">
        <v>371.03671274963</v>
      </c>
      <c r="BX1313">
        <v>356.75773265914199</v>
      </c>
      <c r="BY1313">
        <v>349.84444824789898</v>
      </c>
      <c r="BZ1313">
        <v>351.69840295256802</v>
      </c>
      <c r="CA1313">
        <v>341.70539032990001</v>
      </c>
      <c r="CB1313">
        <v>362.89341142202801</v>
      </c>
      <c r="CC1313">
        <v>365.617862433445</v>
      </c>
      <c r="CD1313">
        <v>360.17916468659598</v>
      </c>
      <c r="CE1313">
        <v>360.20326102378999</v>
      </c>
      <c r="CF1313">
        <v>371.74030819492799</v>
      </c>
      <c r="CG1313">
        <v>359.90727196934699</v>
      </c>
      <c r="CH1313">
        <v>358.19878515992201</v>
      </c>
      <c r="CI1313">
        <v>357.05647023955999</v>
      </c>
      <c r="CJ1313">
        <v>348.886272387764</v>
      </c>
      <c r="CK1313">
        <v>341.84692009197499</v>
      </c>
      <c r="CL1313">
        <v>332.95347628421598</v>
      </c>
      <c r="CM1313">
        <v>342.04103065144199</v>
      </c>
      <c r="CN1313">
        <v>337.330987900688</v>
      </c>
      <c r="CO1313">
        <v>337.97199964643897</v>
      </c>
      <c r="CP1313">
        <v>331.93061551007401</v>
      </c>
      <c r="CQ1313">
        <v>338.58814096469303</v>
      </c>
      <c r="CR1313">
        <v>339.05675472764801</v>
      </c>
      <c r="CS1313">
        <v>342.62272432412402</v>
      </c>
      <c r="CT1313">
        <v>331.41454562749698</v>
      </c>
      <c r="CU1313">
        <v>330.23889789407701</v>
      </c>
      <c r="CV1313">
        <v>332.82128090147302</v>
      </c>
      <c r="CW1313">
        <v>335.18367393399302</v>
      </c>
      <c r="CX1313">
        <v>326.99151002476799</v>
      </c>
      <c r="CY1313">
        <v>335.69920130543898</v>
      </c>
      <c r="CZ1313">
        <v>329.40851338500602</v>
      </c>
      <c r="DA1313">
        <v>339.39966396042399</v>
      </c>
      <c r="DB1313">
        <v>347.00529015966799</v>
      </c>
      <c r="DC1313">
        <v>342.17295171184003</v>
      </c>
      <c r="DD1313">
        <v>345.43075399483803</v>
      </c>
      <c r="DE1313">
        <v>339.72729077320298</v>
      </c>
      <c r="DF1313">
        <v>345.50367621462698</v>
      </c>
      <c r="DG1313">
        <v>346.893794419274</v>
      </c>
      <c r="DH1313">
        <v>338.66584143591302</v>
      </c>
      <c r="DI1313">
        <v>342.73977929553803</v>
      </c>
      <c r="DJ1313">
        <v>347.52370662495701</v>
      </c>
      <c r="DK1313">
        <v>336.94490183652402</v>
      </c>
      <c r="DL1313">
        <v>345.26007700690099</v>
      </c>
      <c r="DM1313">
        <v>342.53721555070302</v>
      </c>
      <c r="DN1313">
        <v>338.65599183488098</v>
      </c>
      <c r="DO1313">
        <v>340.05350596996402</v>
      </c>
      <c r="DP1313">
        <v>346.74589202757397</v>
      </c>
      <c r="DQ1313">
        <v>344.93381883778801</v>
      </c>
      <c r="DR1313">
        <v>341.214040376421</v>
      </c>
    </row>
    <row r="1314" spans="1:122" x14ac:dyDescent="0.25">
      <c r="A1314">
        <v>315.30040053404502</v>
      </c>
      <c r="B1314">
        <v>345.62892102436001</v>
      </c>
      <c r="C1314">
        <v>334.09073462533399</v>
      </c>
      <c r="D1314">
        <v>343.21528428584202</v>
      </c>
      <c r="E1314">
        <v>348.41571325869501</v>
      </c>
      <c r="F1314">
        <v>349.75629409266003</v>
      </c>
      <c r="G1314">
        <v>345.45495955226397</v>
      </c>
      <c r="H1314">
        <v>340.73448752079003</v>
      </c>
      <c r="I1314">
        <v>344.17993276206602</v>
      </c>
      <c r="J1314">
        <v>341.83111395930501</v>
      </c>
      <c r="K1314">
        <v>337.43452063539701</v>
      </c>
      <c r="L1314">
        <v>347.38210956353998</v>
      </c>
      <c r="M1314">
        <v>349.73852017176699</v>
      </c>
      <c r="N1314">
        <v>340.97930242462098</v>
      </c>
      <c r="O1314">
        <v>340.20143739157197</v>
      </c>
      <c r="P1314">
        <v>343.41702878660601</v>
      </c>
      <c r="Q1314">
        <v>339.72664805995697</v>
      </c>
      <c r="R1314">
        <v>352.66360074911802</v>
      </c>
      <c r="S1314">
        <v>344.18993153033801</v>
      </c>
      <c r="T1314">
        <v>334.931233421304</v>
      </c>
      <c r="U1314">
        <v>334.91291371400501</v>
      </c>
      <c r="V1314">
        <v>337.09988865159897</v>
      </c>
      <c r="W1314">
        <v>343.48948615221798</v>
      </c>
      <c r="X1314">
        <v>339.58114477521798</v>
      </c>
      <c r="Y1314">
        <v>335.00594195792797</v>
      </c>
      <c r="Z1314">
        <v>334.38179003741601</v>
      </c>
      <c r="AA1314">
        <v>332.66814674056701</v>
      </c>
      <c r="AB1314">
        <v>326.328816446519</v>
      </c>
      <c r="AC1314">
        <v>335.41888997624602</v>
      </c>
      <c r="AD1314">
        <v>344.881446520125</v>
      </c>
      <c r="AE1314">
        <v>334.62848581280298</v>
      </c>
      <c r="AF1314">
        <v>339.70702976285497</v>
      </c>
      <c r="AG1314">
        <v>337.18730103445898</v>
      </c>
      <c r="AH1314">
        <v>337.63350303703402</v>
      </c>
      <c r="AI1314">
        <v>339.96004900597899</v>
      </c>
      <c r="AJ1314">
        <v>342.61290517184898</v>
      </c>
      <c r="AK1314">
        <v>352.148213997818</v>
      </c>
      <c r="AL1314">
        <v>354.77905125475598</v>
      </c>
      <c r="AM1314">
        <v>369.078577379796</v>
      </c>
      <c r="AN1314">
        <v>382.15437923482699</v>
      </c>
      <c r="AO1314">
        <v>391.03850102263902</v>
      </c>
      <c r="AP1314">
        <v>392.18217830656198</v>
      </c>
      <c r="AQ1314">
        <v>394.56093663625199</v>
      </c>
      <c r="AR1314">
        <v>389.89915355926502</v>
      </c>
      <c r="AS1314">
        <v>368.58398695346699</v>
      </c>
      <c r="AT1314">
        <v>372.273809154444</v>
      </c>
      <c r="AU1314">
        <v>364.22963132796701</v>
      </c>
      <c r="AV1314">
        <v>366.72282780684901</v>
      </c>
      <c r="AW1314">
        <v>363.44013334456002</v>
      </c>
      <c r="AX1314">
        <v>372.428464795656</v>
      </c>
      <c r="AY1314">
        <v>375.35069582000102</v>
      </c>
      <c r="AZ1314">
        <v>400.120138725348</v>
      </c>
      <c r="BA1314">
        <v>411.94870163036398</v>
      </c>
      <c r="BB1314">
        <v>443.242181145529</v>
      </c>
      <c r="BC1314">
        <v>494.78882504832899</v>
      </c>
      <c r="BD1314">
        <v>570.11852305610398</v>
      </c>
      <c r="BE1314">
        <v>641.76207241149405</v>
      </c>
      <c r="BF1314">
        <v>710.03663551553302</v>
      </c>
      <c r="BG1314">
        <v>789.14009743186898</v>
      </c>
      <c r="BH1314">
        <v>863.40174239678799</v>
      </c>
      <c r="BI1314">
        <v>900.12177005083095</v>
      </c>
      <c r="BJ1314">
        <v>851.95030995972195</v>
      </c>
      <c r="BK1314">
        <v>914.07186994096605</v>
      </c>
      <c r="BL1314">
        <v>836.72074453227503</v>
      </c>
      <c r="BM1314">
        <v>757.36307913274698</v>
      </c>
      <c r="BN1314">
        <v>664.18648322301203</v>
      </c>
      <c r="BO1314">
        <v>598.97600897614495</v>
      </c>
      <c r="BP1314">
        <v>532.86355786216996</v>
      </c>
      <c r="BQ1314">
        <v>477.39646711024301</v>
      </c>
      <c r="BR1314">
        <v>440.97875714165798</v>
      </c>
      <c r="BS1314">
        <v>414.77314849062702</v>
      </c>
      <c r="BT1314">
        <v>393.67902582532099</v>
      </c>
      <c r="BU1314">
        <v>380.29656867591001</v>
      </c>
      <c r="BV1314">
        <v>370.79687167738899</v>
      </c>
      <c r="BW1314">
        <v>371.03671274963</v>
      </c>
      <c r="BX1314">
        <v>356.75773265914199</v>
      </c>
      <c r="BY1314">
        <v>349.84444824789898</v>
      </c>
      <c r="BZ1314">
        <v>351.69840295256802</v>
      </c>
      <c r="CA1314">
        <v>341.70539032990001</v>
      </c>
      <c r="CB1314">
        <v>362.89341142202801</v>
      </c>
      <c r="CC1314">
        <v>365.617862433445</v>
      </c>
      <c r="CD1314">
        <v>360.17916468659598</v>
      </c>
      <c r="CE1314">
        <v>360.20326102378999</v>
      </c>
      <c r="CF1314">
        <v>371.74030819492799</v>
      </c>
      <c r="CG1314">
        <v>359.90727196934699</v>
      </c>
      <c r="CH1314">
        <v>358.19878515992201</v>
      </c>
      <c r="CI1314">
        <v>357.05647023955999</v>
      </c>
      <c r="CJ1314">
        <v>348.886272387764</v>
      </c>
      <c r="CK1314">
        <v>341.84692009197499</v>
      </c>
      <c r="CL1314">
        <v>332.95347628421598</v>
      </c>
      <c r="CM1314">
        <v>342.04103065144199</v>
      </c>
      <c r="CN1314">
        <v>337.330987900688</v>
      </c>
      <c r="CO1314">
        <v>337.97199964643897</v>
      </c>
      <c r="CP1314">
        <v>331.93061551007401</v>
      </c>
      <c r="CQ1314">
        <v>338.58814096469303</v>
      </c>
      <c r="CR1314">
        <v>339.05675472764801</v>
      </c>
      <c r="CS1314">
        <v>342.62272432412402</v>
      </c>
      <c r="CT1314">
        <v>331.41454562749698</v>
      </c>
      <c r="CU1314">
        <v>330.23889789407701</v>
      </c>
      <c r="CV1314">
        <v>332.82128090147302</v>
      </c>
      <c r="CW1314">
        <v>335.18367393399302</v>
      </c>
      <c r="CX1314">
        <v>326.99151002476799</v>
      </c>
      <c r="CY1314">
        <v>335.69920130543898</v>
      </c>
      <c r="CZ1314">
        <v>329.40851338500602</v>
      </c>
      <c r="DA1314">
        <v>339.39966396042399</v>
      </c>
      <c r="DB1314">
        <v>347.00529015966799</v>
      </c>
      <c r="DC1314">
        <v>342.17295171184003</v>
      </c>
      <c r="DD1314">
        <v>345.43075399483803</v>
      </c>
      <c r="DE1314">
        <v>339.72729077320298</v>
      </c>
      <c r="DF1314">
        <v>345.50367621462698</v>
      </c>
      <c r="DG1314">
        <v>346.893794419274</v>
      </c>
      <c r="DH1314">
        <v>338.66584143591302</v>
      </c>
      <c r="DI1314">
        <v>342.73977929553803</v>
      </c>
      <c r="DJ1314">
        <v>347.52370662495701</v>
      </c>
      <c r="DK1314">
        <v>336.94490183652402</v>
      </c>
      <c r="DL1314">
        <v>345.26007700690099</v>
      </c>
      <c r="DM1314">
        <v>342.53721555070302</v>
      </c>
      <c r="DN1314">
        <v>338.65599183488098</v>
      </c>
      <c r="DO1314">
        <v>340.05350596996402</v>
      </c>
      <c r="DP1314">
        <v>346.74589202757397</v>
      </c>
      <c r="DQ1314">
        <v>344.93381883778801</v>
      </c>
      <c r="DR1314">
        <v>341.214040376421</v>
      </c>
    </row>
    <row r="1315" spans="1:122" x14ac:dyDescent="0.25">
      <c r="A1315">
        <v>315.54072096128101</v>
      </c>
      <c r="B1315">
        <v>345.62892102436001</v>
      </c>
      <c r="C1315">
        <v>334.09073462533399</v>
      </c>
      <c r="D1315">
        <v>343.21528428584202</v>
      </c>
      <c r="E1315">
        <v>348.41571325869501</v>
      </c>
      <c r="F1315">
        <v>349.75629409266003</v>
      </c>
      <c r="G1315">
        <v>345.45495955226397</v>
      </c>
      <c r="H1315">
        <v>340.73448752079003</v>
      </c>
      <c r="I1315">
        <v>344.17993276206602</v>
      </c>
      <c r="J1315">
        <v>341.83111395930501</v>
      </c>
      <c r="K1315">
        <v>337.43452063539701</v>
      </c>
      <c r="L1315">
        <v>347.38210956353998</v>
      </c>
      <c r="M1315">
        <v>349.73852017176699</v>
      </c>
      <c r="N1315">
        <v>340.97930242462098</v>
      </c>
      <c r="O1315">
        <v>340.20143739157197</v>
      </c>
      <c r="P1315">
        <v>343.41702878660601</v>
      </c>
      <c r="Q1315">
        <v>339.72664805995697</v>
      </c>
      <c r="R1315">
        <v>352.66360074911802</v>
      </c>
      <c r="S1315">
        <v>344.18993153033801</v>
      </c>
      <c r="T1315">
        <v>334.931233421304</v>
      </c>
      <c r="U1315">
        <v>334.91291371400501</v>
      </c>
      <c r="V1315">
        <v>337.09988865159897</v>
      </c>
      <c r="W1315">
        <v>343.48948615221798</v>
      </c>
      <c r="X1315">
        <v>339.58114477521798</v>
      </c>
      <c r="Y1315">
        <v>335.00594195792797</v>
      </c>
      <c r="Z1315">
        <v>334.38179003741601</v>
      </c>
      <c r="AA1315">
        <v>332.66814674056701</v>
      </c>
      <c r="AB1315">
        <v>326.328816446519</v>
      </c>
      <c r="AC1315">
        <v>335.41888997624602</v>
      </c>
      <c r="AD1315">
        <v>344.881446520125</v>
      </c>
      <c r="AE1315">
        <v>334.62848581280298</v>
      </c>
      <c r="AF1315">
        <v>339.70702976285497</v>
      </c>
      <c r="AG1315">
        <v>337.18730103445898</v>
      </c>
      <c r="AH1315">
        <v>337.63350303703402</v>
      </c>
      <c r="AI1315">
        <v>339.96004900597899</v>
      </c>
      <c r="AJ1315">
        <v>342.61290517184898</v>
      </c>
      <c r="AK1315">
        <v>352.148213997818</v>
      </c>
      <c r="AL1315">
        <v>354.77905125475598</v>
      </c>
      <c r="AM1315">
        <v>369.078577379796</v>
      </c>
      <c r="AN1315">
        <v>382.15437923482699</v>
      </c>
      <c r="AO1315">
        <v>391.03850102263902</v>
      </c>
      <c r="AP1315">
        <v>392.18217830656198</v>
      </c>
      <c r="AQ1315">
        <v>394.56093663625199</v>
      </c>
      <c r="AR1315">
        <v>389.89915355926502</v>
      </c>
      <c r="AS1315">
        <v>368.58398695346699</v>
      </c>
      <c r="AT1315">
        <v>372.273809154444</v>
      </c>
      <c r="AU1315">
        <v>364.22963132796701</v>
      </c>
      <c r="AV1315">
        <v>366.72282780684901</v>
      </c>
      <c r="AW1315">
        <v>363.44013334456002</v>
      </c>
      <c r="AX1315">
        <v>372.428464795656</v>
      </c>
      <c r="AY1315">
        <v>375.35069582000102</v>
      </c>
      <c r="AZ1315">
        <v>400.120138725348</v>
      </c>
      <c r="BA1315">
        <v>411.94870163036398</v>
      </c>
      <c r="BB1315">
        <v>443.242181145529</v>
      </c>
      <c r="BC1315">
        <v>494.78882504832899</v>
      </c>
      <c r="BD1315">
        <v>570.11852305610398</v>
      </c>
      <c r="BE1315">
        <v>641.76207241149405</v>
      </c>
      <c r="BF1315">
        <v>710.03663551553302</v>
      </c>
      <c r="BG1315">
        <v>789.14009743186898</v>
      </c>
      <c r="BH1315">
        <v>863.40174239678799</v>
      </c>
      <c r="BI1315">
        <v>900.12177005083095</v>
      </c>
      <c r="BJ1315">
        <v>851.95030995972195</v>
      </c>
      <c r="BK1315">
        <v>914.07186994096605</v>
      </c>
      <c r="BL1315">
        <v>836.72074453227503</v>
      </c>
      <c r="BM1315">
        <v>757.36307913274698</v>
      </c>
      <c r="BN1315">
        <v>664.18648322301203</v>
      </c>
      <c r="BO1315">
        <v>598.97600897614495</v>
      </c>
      <c r="BP1315">
        <v>532.86355786216996</v>
      </c>
      <c r="BQ1315">
        <v>477.39646711024301</v>
      </c>
      <c r="BR1315">
        <v>440.97875714165798</v>
      </c>
      <c r="BS1315">
        <v>414.77314849062702</v>
      </c>
      <c r="BT1315">
        <v>393.67902582532099</v>
      </c>
      <c r="BU1315">
        <v>380.29656867591001</v>
      </c>
      <c r="BV1315">
        <v>370.79687167738899</v>
      </c>
      <c r="BW1315">
        <v>371.03671274963</v>
      </c>
      <c r="BX1315">
        <v>356.75773265914199</v>
      </c>
      <c r="BY1315">
        <v>349.84444824789898</v>
      </c>
      <c r="BZ1315">
        <v>351.69840295256802</v>
      </c>
      <c r="CA1315">
        <v>341.70539032990001</v>
      </c>
      <c r="CB1315">
        <v>362.89341142202801</v>
      </c>
      <c r="CC1315">
        <v>365.617862433445</v>
      </c>
      <c r="CD1315">
        <v>360.17916468659598</v>
      </c>
      <c r="CE1315">
        <v>360.20326102378999</v>
      </c>
      <c r="CF1315">
        <v>371.74030819492799</v>
      </c>
      <c r="CG1315">
        <v>359.90727196934699</v>
      </c>
      <c r="CH1315">
        <v>358.19878515992201</v>
      </c>
      <c r="CI1315">
        <v>357.05647023955999</v>
      </c>
      <c r="CJ1315">
        <v>348.886272387764</v>
      </c>
      <c r="CK1315">
        <v>341.84692009197499</v>
      </c>
      <c r="CL1315">
        <v>332.95347628421598</v>
      </c>
      <c r="CM1315">
        <v>342.04103065144199</v>
      </c>
      <c r="CN1315">
        <v>337.330987900688</v>
      </c>
      <c r="CO1315">
        <v>337.97199964643897</v>
      </c>
      <c r="CP1315">
        <v>331.93061551007401</v>
      </c>
      <c r="CQ1315">
        <v>338.58814096469303</v>
      </c>
      <c r="CR1315">
        <v>339.05675472764801</v>
      </c>
      <c r="CS1315">
        <v>342.62272432412402</v>
      </c>
      <c r="CT1315">
        <v>331.41454562749698</v>
      </c>
      <c r="CU1315">
        <v>330.23889789407701</v>
      </c>
      <c r="CV1315">
        <v>332.82128090147302</v>
      </c>
      <c r="CW1315">
        <v>335.18367393399302</v>
      </c>
      <c r="CX1315">
        <v>326.99151002476799</v>
      </c>
      <c r="CY1315">
        <v>335.69920130543898</v>
      </c>
      <c r="CZ1315">
        <v>329.40851338500602</v>
      </c>
      <c r="DA1315">
        <v>339.39966396042399</v>
      </c>
      <c r="DB1315">
        <v>347.00529015966799</v>
      </c>
      <c r="DC1315">
        <v>342.17295171184003</v>
      </c>
      <c r="DD1315">
        <v>345.43075399483803</v>
      </c>
      <c r="DE1315">
        <v>339.72729077320298</v>
      </c>
      <c r="DF1315">
        <v>345.50367621462698</v>
      </c>
      <c r="DG1315">
        <v>346.893794419274</v>
      </c>
      <c r="DH1315">
        <v>338.66584143591302</v>
      </c>
      <c r="DI1315">
        <v>342.73977929553803</v>
      </c>
      <c r="DJ1315">
        <v>347.52370662495701</v>
      </c>
      <c r="DK1315">
        <v>336.94490183652402</v>
      </c>
      <c r="DL1315">
        <v>345.26007700690099</v>
      </c>
      <c r="DM1315">
        <v>342.53721555070302</v>
      </c>
      <c r="DN1315">
        <v>338.65599183488098</v>
      </c>
      <c r="DO1315">
        <v>340.05350596996402</v>
      </c>
      <c r="DP1315">
        <v>346.74589202757397</v>
      </c>
      <c r="DQ1315">
        <v>344.93381883778801</v>
      </c>
      <c r="DR1315">
        <v>341.214040376421</v>
      </c>
    </row>
    <row r="1316" spans="1:122" x14ac:dyDescent="0.25">
      <c r="A1316">
        <v>315.78104138851802</v>
      </c>
      <c r="B1316">
        <v>345.76232429547701</v>
      </c>
      <c r="C1316">
        <v>336.57530570866601</v>
      </c>
      <c r="D1316">
        <v>346.34382757468899</v>
      </c>
      <c r="E1316">
        <v>346.01081512612899</v>
      </c>
      <c r="F1316">
        <v>348.308675214289</v>
      </c>
      <c r="G1316">
        <v>344.73101269384102</v>
      </c>
      <c r="H1316">
        <v>340.79260817913399</v>
      </c>
      <c r="I1316">
        <v>344.817129484372</v>
      </c>
      <c r="J1316">
        <v>339.95579448992902</v>
      </c>
      <c r="K1316">
        <v>337.56862245780098</v>
      </c>
      <c r="L1316">
        <v>345.91520787344501</v>
      </c>
      <c r="M1316">
        <v>345.991273550443</v>
      </c>
      <c r="N1316">
        <v>343.68535329086899</v>
      </c>
      <c r="O1316">
        <v>342.83742346735698</v>
      </c>
      <c r="P1316">
        <v>344.78769658235802</v>
      </c>
      <c r="Q1316">
        <v>340.65167306954601</v>
      </c>
      <c r="R1316">
        <v>352.45845129328899</v>
      </c>
      <c r="S1316">
        <v>347.21868357513699</v>
      </c>
      <c r="T1316">
        <v>338.65599472312402</v>
      </c>
      <c r="U1316">
        <v>336.051038779387</v>
      </c>
      <c r="V1316">
        <v>340.37781853299998</v>
      </c>
      <c r="W1316">
        <v>340.01742780525399</v>
      </c>
      <c r="X1316">
        <v>338.078649565955</v>
      </c>
      <c r="Y1316">
        <v>336.78849402244401</v>
      </c>
      <c r="Z1316">
        <v>333.177079211376</v>
      </c>
      <c r="AA1316">
        <v>329.83703065835903</v>
      </c>
      <c r="AB1316">
        <v>331.93557963313401</v>
      </c>
      <c r="AC1316">
        <v>333.46626900103701</v>
      </c>
      <c r="AD1316">
        <v>340.70425122807802</v>
      </c>
      <c r="AE1316">
        <v>334.95026930066598</v>
      </c>
      <c r="AF1316">
        <v>338.103149555306</v>
      </c>
      <c r="AG1316">
        <v>338.68505290276602</v>
      </c>
      <c r="AH1316">
        <v>342.233940431625</v>
      </c>
      <c r="AI1316">
        <v>341.885131910974</v>
      </c>
      <c r="AJ1316">
        <v>341.757649306583</v>
      </c>
      <c r="AK1316">
        <v>354.61437336423199</v>
      </c>
      <c r="AL1316">
        <v>356.405371569919</v>
      </c>
      <c r="AM1316">
        <v>370.31784130408403</v>
      </c>
      <c r="AN1316">
        <v>379.13961507597298</v>
      </c>
      <c r="AO1316">
        <v>390.84939906726402</v>
      </c>
      <c r="AP1316">
        <v>394.88243750251701</v>
      </c>
      <c r="AQ1316">
        <v>397.125076824563</v>
      </c>
      <c r="AR1316">
        <v>392.32487513282302</v>
      </c>
      <c r="AS1316">
        <v>372.73943688795498</v>
      </c>
      <c r="AT1316">
        <v>371.926526449123</v>
      </c>
      <c r="AU1316">
        <v>367.38166525131197</v>
      </c>
      <c r="AV1316">
        <v>367.22090735783502</v>
      </c>
      <c r="AW1316">
        <v>364.93866192642997</v>
      </c>
      <c r="AX1316">
        <v>369.20010150565099</v>
      </c>
      <c r="AY1316">
        <v>378.05980336441701</v>
      </c>
      <c r="AZ1316">
        <v>400.69577694387999</v>
      </c>
      <c r="BA1316">
        <v>417.838257989856</v>
      </c>
      <c r="BB1316">
        <v>451.78774097633999</v>
      </c>
      <c r="BC1316">
        <v>511.666482353471</v>
      </c>
      <c r="BD1316">
        <v>579.91787645254601</v>
      </c>
      <c r="BE1316">
        <v>655.09389813758503</v>
      </c>
      <c r="BF1316">
        <v>721.16389190064297</v>
      </c>
      <c r="BG1316">
        <v>798.04361479061595</v>
      </c>
      <c r="BH1316">
        <v>864.07371515188402</v>
      </c>
      <c r="BI1316">
        <v>895.47237222817705</v>
      </c>
      <c r="BJ1316">
        <v>832.91381765134304</v>
      </c>
      <c r="BK1316">
        <v>887.79614476276799</v>
      </c>
      <c r="BL1316">
        <v>811.89785664434896</v>
      </c>
      <c r="BM1316">
        <v>738.05345296173698</v>
      </c>
      <c r="BN1316">
        <v>642.28216587125598</v>
      </c>
      <c r="BO1316">
        <v>584.23723060543205</v>
      </c>
      <c r="BP1316">
        <v>516.98800990455197</v>
      </c>
      <c r="BQ1316">
        <v>471.641211476661</v>
      </c>
      <c r="BR1316">
        <v>435.42270786864901</v>
      </c>
      <c r="BS1316">
        <v>413.28107577344798</v>
      </c>
      <c r="BT1316">
        <v>388.89912299284202</v>
      </c>
      <c r="BU1316">
        <v>380.56201422659802</v>
      </c>
      <c r="BV1316">
        <v>369.82978943815402</v>
      </c>
      <c r="BW1316">
        <v>369.29775599201201</v>
      </c>
      <c r="BX1316">
        <v>356.35462901633701</v>
      </c>
      <c r="BY1316">
        <v>352.044700209013</v>
      </c>
      <c r="BZ1316">
        <v>354.99143398028599</v>
      </c>
      <c r="CA1316">
        <v>341.31044745532699</v>
      </c>
      <c r="CB1316">
        <v>362.25380079909701</v>
      </c>
      <c r="CC1316">
        <v>367.34617422966897</v>
      </c>
      <c r="CD1316">
        <v>360.44499172902698</v>
      </c>
      <c r="CE1316">
        <v>362.64676335584801</v>
      </c>
      <c r="CF1316">
        <v>371.96045176632202</v>
      </c>
      <c r="CG1316">
        <v>358.31646419911101</v>
      </c>
      <c r="CH1316">
        <v>358.26827209991302</v>
      </c>
      <c r="CI1316">
        <v>356.06032862400798</v>
      </c>
      <c r="CJ1316">
        <v>349.08724280181599</v>
      </c>
      <c r="CK1316">
        <v>344.22722115244301</v>
      </c>
      <c r="CL1316">
        <v>332.24612780410303</v>
      </c>
      <c r="CM1316">
        <v>343.02526805383098</v>
      </c>
      <c r="CN1316">
        <v>337.63173494550301</v>
      </c>
      <c r="CO1316">
        <v>338.337133323655</v>
      </c>
      <c r="CP1316">
        <v>329.74932594882199</v>
      </c>
      <c r="CQ1316">
        <v>338.35335735254</v>
      </c>
      <c r="CR1316">
        <v>340.738381913642</v>
      </c>
      <c r="CS1316">
        <v>341.926066643772</v>
      </c>
      <c r="CT1316">
        <v>334.502804355725</v>
      </c>
      <c r="CU1316">
        <v>333.02645323616599</v>
      </c>
      <c r="CV1316">
        <v>330.661058233924</v>
      </c>
      <c r="CW1316">
        <v>341.59000241094498</v>
      </c>
      <c r="CX1316">
        <v>328.06436084538097</v>
      </c>
      <c r="CY1316">
        <v>338.80990850169599</v>
      </c>
      <c r="CZ1316">
        <v>331.92566580068001</v>
      </c>
      <c r="DA1316">
        <v>338.67515155596601</v>
      </c>
      <c r="DB1316">
        <v>345.92156074997899</v>
      </c>
      <c r="DC1316">
        <v>342.34415821582002</v>
      </c>
      <c r="DD1316">
        <v>345.07185291703502</v>
      </c>
      <c r="DE1316">
        <v>340.48234422101501</v>
      </c>
      <c r="DF1316">
        <v>346.19030742341999</v>
      </c>
      <c r="DG1316">
        <v>346.25979399676402</v>
      </c>
      <c r="DH1316">
        <v>341.18541042912602</v>
      </c>
      <c r="DI1316">
        <v>341.22604377814099</v>
      </c>
      <c r="DJ1316">
        <v>347.609386493427</v>
      </c>
      <c r="DK1316">
        <v>340.51388468125703</v>
      </c>
      <c r="DL1316">
        <v>344.31061179032798</v>
      </c>
      <c r="DM1316">
        <v>346.53524144131802</v>
      </c>
      <c r="DN1316">
        <v>342.82025322483702</v>
      </c>
      <c r="DO1316">
        <v>345.67061991147199</v>
      </c>
      <c r="DP1316">
        <v>347.73942365002398</v>
      </c>
      <c r="DQ1316">
        <v>345.67895390937298</v>
      </c>
      <c r="DR1316">
        <v>343.79755940100301</v>
      </c>
    </row>
    <row r="1317" spans="1:122" x14ac:dyDescent="0.25">
      <c r="A1317">
        <v>316.02136181575401</v>
      </c>
      <c r="B1317">
        <v>348.14310967693501</v>
      </c>
      <c r="C1317">
        <v>342.18839373547701</v>
      </c>
      <c r="D1317">
        <v>348.37328235672902</v>
      </c>
      <c r="E1317">
        <v>338.71731373858103</v>
      </c>
      <c r="F1317">
        <v>343.74044857821298</v>
      </c>
      <c r="G1317">
        <v>344.16675277202199</v>
      </c>
      <c r="H1317">
        <v>342.15725923220202</v>
      </c>
      <c r="I1317">
        <v>342.31011173744798</v>
      </c>
      <c r="J1317">
        <v>340.81632312049902</v>
      </c>
      <c r="K1317">
        <v>341.791884273025</v>
      </c>
      <c r="L1317">
        <v>345.85042930381502</v>
      </c>
      <c r="M1317">
        <v>347.26054198741798</v>
      </c>
      <c r="N1317">
        <v>350.359408406792</v>
      </c>
      <c r="O1317">
        <v>345.57128129157002</v>
      </c>
      <c r="P1317">
        <v>343.39565662801698</v>
      </c>
      <c r="Q1317">
        <v>340.37674018011302</v>
      </c>
      <c r="R1317">
        <v>347.68190764004902</v>
      </c>
      <c r="S1317">
        <v>351.17745026302299</v>
      </c>
      <c r="T1317">
        <v>342.09442413292498</v>
      </c>
      <c r="U1317">
        <v>336.659975129114</v>
      </c>
      <c r="V1317">
        <v>344.85681727906001</v>
      </c>
      <c r="W1317">
        <v>336.81840279945499</v>
      </c>
      <c r="X1317">
        <v>336.10099519014898</v>
      </c>
      <c r="Y1317">
        <v>343.32826294034902</v>
      </c>
      <c r="Z1317">
        <v>333.33552588706402</v>
      </c>
      <c r="AA1317">
        <v>327.21910552984798</v>
      </c>
      <c r="AB1317">
        <v>339.44339144535701</v>
      </c>
      <c r="AC1317">
        <v>329.64819716548402</v>
      </c>
      <c r="AD1317">
        <v>334.52094101580099</v>
      </c>
      <c r="AE1317">
        <v>336.102022585631</v>
      </c>
      <c r="AF1317">
        <v>333.41822807286201</v>
      </c>
      <c r="AG1317">
        <v>340.69439557716902</v>
      </c>
      <c r="AH1317">
        <v>347.634528687917</v>
      </c>
      <c r="AI1317">
        <v>339.82448583460001</v>
      </c>
      <c r="AJ1317">
        <v>345.21886628843299</v>
      </c>
      <c r="AK1317">
        <v>356.88354110688698</v>
      </c>
      <c r="AL1317">
        <v>360.07830185123601</v>
      </c>
      <c r="AM1317">
        <v>373.56198902663198</v>
      </c>
      <c r="AN1317">
        <v>370.9421694545</v>
      </c>
      <c r="AO1317">
        <v>394.13559164754201</v>
      </c>
      <c r="AP1317">
        <v>398.15967088676501</v>
      </c>
      <c r="AQ1317">
        <v>401.06070225034802</v>
      </c>
      <c r="AR1317">
        <v>393.04854528994298</v>
      </c>
      <c r="AS1317">
        <v>378.42327577306702</v>
      </c>
      <c r="AT1317">
        <v>369.33023145979001</v>
      </c>
      <c r="AU1317">
        <v>372.07122518837798</v>
      </c>
      <c r="AV1317">
        <v>369.327317334361</v>
      </c>
      <c r="AW1317">
        <v>364.88593710644</v>
      </c>
      <c r="AX1317">
        <v>368.79688263000702</v>
      </c>
      <c r="AY1317">
        <v>383.672039760921</v>
      </c>
      <c r="AZ1317">
        <v>402.71329992898097</v>
      </c>
      <c r="BA1317">
        <v>437.64434820977402</v>
      </c>
      <c r="BB1317">
        <v>476.09680885224799</v>
      </c>
      <c r="BC1317">
        <v>547.50103883119903</v>
      </c>
      <c r="BD1317">
        <v>608.13733518939296</v>
      </c>
      <c r="BE1317">
        <v>685.45238625685101</v>
      </c>
      <c r="BF1317">
        <v>751.808632959786</v>
      </c>
      <c r="BG1317">
        <v>824.63701640388399</v>
      </c>
      <c r="BH1317">
        <v>871.47351081715703</v>
      </c>
      <c r="BI1317">
        <v>895.87349612975095</v>
      </c>
      <c r="BJ1317">
        <v>808.60496031524303</v>
      </c>
      <c r="BK1317">
        <v>838.192737695402</v>
      </c>
      <c r="BL1317">
        <v>767.837073618462</v>
      </c>
      <c r="BM1317">
        <v>700.85704420993602</v>
      </c>
      <c r="BN1317">
        <v>605.08317577408502</v>
      </c>
      <c r="BO1317">
        <v>551.70798288927995</v>
      </c>
      <c r="BP1317">
        <v>495.51831341619402</v>
      </c>
      <c r="BQ1317">
        <v>456.25404119277101</v>
      </c>
      <c r="BR1317">
        <v>429.72543111963603</v>
      </c>
      <c r="BS1317">
        <v>408.46989070015502</v>
      </c>
      <c r="BT1317">
        <v>380.22420127791599</v>
      </c>
      <c r="BU1317">
        <v>379.21681684620802</v>
      </c>
      <c r="BV1317">
        <v>368.537632365881</v>
      </c>
      <c r="BW1317">
        <v>367.78749597683401</v>
      </c>
      <c r="BX1317">
        <v>358.341047724963</v>
      </c>
      <c r="BY1317">
        <v>356.14015462180498</v>
      </c>
      <c r="BZ1317">
        <v>358.94794741990103</v>
      </c>
      <c r="CA1317">
        <v>342.86509568837999</v>
      </c>
      <c r="CB1317">
        <v>360.29112588860897</v>
      </c>
      <c r="CC1317">
        <v>368.85285057879202</v>
      </c>
      <c r="CD1317">
        <v>361.32520543586401</v>
      </c>
      <c r="CE1317">
        <v>361.479017949482</v>
      </c>
      <c r="CF1317">
        <v>369.80859717593398</v>
      </c>
      <c r="CG1317">
        <v>358.33763293020098</v>
      </c>
      <c r="CH1317">
        <v>356.64894310526103</v>
      </c>
      <c r="CI1317">
        <v>352.96297975525499</v>
      </c>
      <c r="CJ1317">
        <v>344.294864382524</v>
      </c>
      <c r="CK1317">
        <v>350.45400685785802</v>
      </c>
      <c r="CL1317">
        <v>334.03705145206402</v>
      </c>
      <c r="CM1317">
        <v>343.09205526898899</v>
      </c>
      <c r="CN1317">
        <v>341.32008343405101</v>
      </c>
      <c r="CO1317">
        <v>336.78611412414898</v>
      </c>
      <c r="CP1317">
        <v>329.10097949658302</v>
      </c>
      <c r="CQ1317">
        <v>336.898561953186</v>
      </c>
      <c r="CR1317">
        <v>343.11087064222198</v>
      </c>
      <c r="CS1317">
        <v>340.216542365799</v>
      </c>
      <c r="CT1317">
        <v>340.11998067475798</v>
      </c>
      <c r="CU1317">
        <v>340.67234572327999</v>
      </c>
      <c r="CV1317">
        <v>332.06821487991402</v>
      </c>
      <c r="CW1317">
        <v>350.23084684217099</v>
      </c>
      <c r="CX1317">
        <v>333.77032664220098</v>
      </c>
      <c r="CY1317">
        <v>346.30322362489801</v>
      </c>
      <c r="CZ1317">
        <v>337.62026294789803</v>
      </c>
      <c r="DA1317">
        <v>341.29837441960098</v>
      </c>
      <c r="DB1317">
        <v>341.28666321252899</v>
      </c>
      <c r="DC1317">
        <v>344.03941403408902</v>
      </c>
      <c r="DD1317">
        <v>347.132179867422</v>
      </c>
      <c r="DE1317">
        <v>342.35794847834899</v>
      </c>
      <c r="DF1317">
        <v>344.73120520937999</v>
      </c>
      <c r="DG1317">
        <v>347.40460317956803</v>
      </c>
      <c r="DH1317">
        <v>342.57367221158802</v>
      </c>
      <c r="DI1317">
        <v>339.43142546849998</v>
      </c>
      <c r="DJ1317">
        <v>348.51013025697603</v>
      </c>
      <c r="DK1317">
        <v>344.096420858648</v>
      </c>
      <c r="DL1317">
        <v>340.98683487415099</v>
      </c>
      <c r="DM1317">
        <v>353.45166683809299</v>
      </c>
      <c r="DN1317">
        <v>343.860822551078</v>
      </c>
      <c r="DO1317">
        <v>353.19188456154399</v>
      </c>
      <c r="DP1317">
        <v>345.43189895066001</v>
      </c>
      <c r="DQ1317">
        <v>343.79458847623698</v>
      </c>
      <c r="DR1317">
        <v>348.31775806766302</v>
      </c>
    </row>
    <row r="1318" spans="1:122" x14ac:dyDescent="0.25">
      <c r="A1318">
        <v>316.26168224298999</v>
      </c>
      <c r="B1318">
        <v>348.14310967693501</v>
      </c>
      <c r="C1318">
        <v>342.18839373547701</v>
      </c>
      <c r="D1318">
        <v>348.37328235672902</v>
      </c>
      <c r="E1318">
        <v>338.71731373858103</v>
      </c>
      <c r="F1318">
        <v>343.74044857821298</v>
      </c>
      <c r="G1318">
        <v>344.16675277202199</v>
      </c>
      <c r="H1318">
        <v>342.15725923220202</v>
      </c>
      <c r="I1318">
        <v>342.31011173744798</v>
      </c>
      <c r="J1318">
        <v>340.81632312049902</v>
      </c>
      <c r="K1318">
        <v>341.791884273025</v>
      </c>
      <c r="L1318">
        <v>345.85042930381502</v>
      </c>
      <c r="M1318">
        <v>347.26054198741798</v>
      </c>
      <c r="N1318">
        <v>350.359408406792</v>
      </c>
      <c r="O1318">
        <v>345.57128129157002</v>
      </c>
      <c r="P1318">
        <v>343.39565662801698</v>
      </c>
      <c r="Q1318">
        <v>340.37674018011302</v>
      </c>
      <c r="R1318">
        <v>347.68190764004902</v>
      </c>
      <c r="S1318">
        <v>351.17745026302299</v>
      </c>
      <c r="T1318">
        <v>342.09442413292498</v>
      </c>
      <c r="U1318">
        <v>336.659975129114</v>
      </c>
      <c r="V1318">
        <v>344.85681727906001</v>
      </c>
      <c r="W1318">
        <v>336.81840279945499</v>
      </c>
      <c r="X1318">
        <v>336.10099519014898</v>
      </c>
      <c r="Y1318">
        <v>343.32826294034902</v>
      </c>
      <c r="Z1318">
        <v>333.33552588706402</v>
      </c>
      <c r="AA1318">
        <v>327.21910552984798</v>
      </c>
      <c r="AB1318">
        <v>339.44339144535701</v>
      </c>
      <c r="AC1318">
        <v>329.64819716548402</v>
      </c>
      <c r="AD1318">
        <v>334.52094101580099</v>
      </c>
      <c r="AE1318">
        <v>336.102022585631</v>
      </c>
      <c r="AF1318">
        <v>333.41822807286201</v>
      </c>
      <c r="AG1318">
        <v>340.69439557716902</v>
      </c>
      <c r="AH1318">
        <v>347.634528687917</v>
      </c>
      <c r="AI1318">
        <v>339.82448583460001</v>
      </c>
      <c r="AJ1318">
        <v>345.21886628843299</v>
      </c>
      <c r="AK1318">
        <v>356.88354110688698</v>
      </c>
      <c r="AL1318">
        <v>360.07830185123601</v>
      </c>
      <c r="AM1318">
        <v>373.56198902663198</v>
      </c>
      <c r="AN1318">
        <v>370.9421694545</v>
      </c>
      <c r="AO1318">
        <v>394.13559164754201</v>
      </c>
      <c r="AP1318">
        <v>398.15967088676501</v>
      </c>
      <c r="AQ1318">
        <v>401.06070225034802</v>
      </c>
      <c r="AR1318">
        <v>393.04854528994298</v>
      </c>
      <c r="AS1318">
        <v>378.42327577306702</v>
      </c>
      <c r="AT1318">
        <v>369.33023145979001</v>
      </c>
      <c r="AU1318">
        <v>372.07122518837798</v>
      </c>
      <c r="AV1318">
        <v>369.327317334361</v>
      </c>
      <c r="AW1318">
        <v>364.88593710644</v>
      </c>
      <c r="AX1318">
        <v>368.79688263000702</v>
      </c>
      <c r="AY1318">
        <v>383.672039760921</v>
      </c>
      <c r="AZ1318">
        <v>402.71329992898097</v>
      </c>
      <c r="BA1318">
        <v>437.64434820977402</v>
      </c>
      <c r="BB1318">
        <v>476.09680885224799</v>
      </c>
      <c r="BC1318">
        <v>547.50103883119903</v>
      </c>
      <c r="BD1318">
        <v>608.13733518939296</v>
      </c>
      <c r="BE1318">
        <v>685.45238625685101</v>
      </c>
      <c r="BF1318">
        <v>751.808632959786</v>
      </c>
      <c r="BG1318">
        <v>824.63701640388399</v>
      </c>
      <c r="BH1318">
        <v>871.47351081715703</v>
      </c>
      <c r="BI1318">
        <v>895.87349612975095</v>
      </c>
      <c r="BJ1318">
        <v>808.60496031524303</v>
      </c>
      <c r="BK1318">
        <v>838.192737695402</v>
      </c>
      <c r="BL1318">
        <v>767.837073618462</v>
      </c>
      <c r="BM1318">
        <v>700.85704420993602</v>
      </c>
      <c r="BN1318">
        <v>605.08317577408502</v>
      </c>
      <c r="BO1318">
        <v>551.70798288927995</v>
      </c>
      <c r="BP1318">
        <v>495.51831341619402</v>
      </c>
      <c r="BQ1318">
        <v>456.25404119277101</v>
      </c>
      <c r="BR1318">
        <v>429.72543111963603</v>
      </c>
      <c r="BS1318">
        <v>408.46989070015502</v>
      </c>
      <c r="BT1318">
        <v>380.22420127791599</v>
      </c>
      <c r="BU1318">
        <v>379.21681684620802</v>
      </c>
      <c r="BV1318">
        <v>368.537632365881</v>
      </c>
      <c r="BW1318">
        <v>367.78749597683401</v>
      </c>
      <c r="BX1318">
        <v>358.341047724963</v>
      </c>
      <c r="BY1318">
        <v>356.14015462180498</v>
      </c>
      <c r="BZ1318">
        <v>358.94794741990103</v>
      </c>
      <c r="CA1318">
        <v>342.86509568837999</v>
      </c>
      <c r="CB1318">
        <v>360.29112588860897</v>
      </c>
      <c r="CC1318">
        <v>368.85285057879202</v>
      </c>
      <c r="CD1318">
        <v>361.32520543586401</v>
      </c>
      <c r="CE1318">
        <v>361.479017949482</v>
      </c>
      <c r="CF1318">
        <v>369.80859717593398</v>
      </c>
      <c r="CG1318">
        <v>358.33763293020098</v>
      </c>
      <c r="CH1318">
        <v>356.64894310526103</v>
      </c>
      <c r="CI1318">
        <v>352.96297975525499</v>
      </c>
      <c r="CJ1318">
        <v>344.294864382524</v>
      </c>
      <c r="CK1318">
        <v>350.45400685785802</v>
      </c>
      <c r="CL1318">
        <v>334.03705145206402</v>
      </c>
      <c r="CM1318">
        <v>343.09205526898899</v>
      </c>
      <c r="CN1318">
        <v>341.32008343405101</v>
      </c>
      <c r="CO1318">
        <v>336.78611412414898</v>
      </c>
      <c r="CP1318">
        <v>329.10097949658302</v>
      </c>
      <c r="CQ1318">
        <v>336.898561953186</v>
      </c>
      <c r="CR1318">
        <v>343.11087064222198</v>
      </c>
      <c r="CS1318">
        <v>340.216542365799</v>
      </c>
      <c r="CT1318">
        <v>340.11998067475798</v>
      </c>
      <c r="CU1318">
        <v>340.67234572327999</v>
      </c>
      <c r="CV1318">
        <v>332.06821487991402</v>
      </c>
      <c r="CW1318">
        <v>350.23084684217099</v>
      </c>
      <c r="CX1318">
        <v>333.77032664220098</v>
      </c>
      <c r="CY1318">
        <v>346.30322362489801</v>
      </c>
      <c r="CZ1318">
        <v>337.62026294789803</v>
      </c>
      <c r="DA1318">
        <v>341.29837441960098</v>
      </c>
      <c r="DB1318">
        <v>341.28666321252899</v>
      </c>
      <c r="DC1318">
        <v>344.03941403408902</v>
      </c>
      <c r="DD1318">
        <v>347.132179867422</v>
      </c>
      <c r="DE1318">
        <v>342.35794847834899</v>
      </c>
      <c r="DF1318">
        <v>344.73120520937999</v>
      </c>
      <c r="DG1318">
        <v>347.40460317956803</v>
      </c>
      <c r="DH1318">
        <v>342.57367221158802</v>
      </c>
      <c r="DI1318">
        <v>339.43142546849998</v>
      </c>
      <c r="DJ1318">
        <v>348.51013025697603</v>
      </c>
      <c r="DK1318">
        <v>344.096420858648</v>
      </c>
      <c r="DL1318">
        <v>340.98683487415099</v>
      </c>
      <c r="DM1318">
        <v>353.45166683809299</v>
      </c>
      <c r="DN1318">
        <v>343.860822551078</v>
      </c>
      <c r="DO1318">
        <v>353.19188456154399</v>
      </c>
      <c r="DP1318">
        <v>345.43189895066001</v>
      </c>
      <c r="DQ1318">
        <v>343.79458847623698</v>
      </c>
      <c r="DR1318">
        <v>348.31775806766302</v>
      </c>
    </row>
    <row r="1319" spans="1:122" x14ac:dyDescent="0.25">
      <c r="A1319">
        <v>316.50200267022598</v>
      </c>
      <c r="B1319">
        <v>347.95803716788799</v>
      </c>
      <c r="C1319">
        <v>342.30976622111001</v>
      </c>
      <c r="D1319">
        <v>348.205538868308</v>
      </c>
      <c r="E1319">
        <v>339.11108021810003</v>
      </c>
      <c r="F1319">
        <v>343.86813963917598</v>
      </c>
      <c r="G1319">
        <v>343.94813968519497</v>
      </c>
      <c r="H1319">
        <v>342.14182661456499</v>
      </c>
      <c r="I1319">
        <v>342.32692564167399</v>
      </c>
      <c r="J1319">
        <v>340.83032173772398</v>
      </c>
      <c r="K1319">
        <v>342.22441229138002</v>
      </c>
      <c r="L1319">
        <v>345.91382434842302</v>
      </c>
      <c r="M1319">
        <v>347.00034694215799</v>
      </c>
      <c r="N1319">
        <v>350.39108827451201</v>
      </c>
      <c r="O1319">
        <v>345.73811955695601</v>
      </c>
      <c r="P1319">
        <v>343.293232282752</v>
      </c>
      <c r="Q1319">
        <v>340.93772236065797</v>
      </c>
      <c r="R1319">
        <v>347.65417756912098</v>
      </c>
      <c r="S1319">
        <v>351.27600414299502</v>
      </c>
      <c r="T1319">
        <v>342.30586369416898</v>
      </c>
      <c r="U1319">
        <v>337.07895642697599</v>
      </c>
      <c r="V1319">
        <v>345.04976719345098</v>
      </c>
      <c r="W1319">
        <v>336.85763217583701</v>
      </c>
      <c r="X1319">
        <v>336.07981630319102</v>
      </c>
      <c r="Y1319">
        <v>343.50075542193298</v>
      </c>
      <c r="Z1319">
        <v>333.261717760983</v>
      </c>
      <c r="AA1319">
        <v>327.52371918864202</v>
      </c>
      <c r="AB1319">
        <v>339.65358322161597</v>
      </c>
      <c r="AC1319">
        <v>329.73167081196601</v>
      </c>
      <c r="AD1319">
        <v>334.25947442434398</v>
      </c>
      <c r="AE1319">
        <v>335.88428248340801</v>
      </c>
      <c r="AF1319">
        <v>333.23985089816102</v>
      </c>
      <c r="AG1319">
        <v>340.63186603603202</v>
      </c>
      <c r="AH1319">
        <v>347.08419527497199</v>
      </c>
      <c r="AI1319">
        <v>339.635035344323</v>
      </c>
      <c r="AJ1319">
        <v>345.57134297939001</v>
      </c>
      <c r="AK1319">
        <v>356.73606736830601</v>
      </c>
      <c r="AL1319">
        <v>360.36408628444798</v>
      </c>
      <c r="AM1319">
        <v>373.31019157352898</v>
      </c>
      <c r="AN1319">
        <v>371.03725806311797</v>
      </c>
      <c r="AO1319">
        <v>393.99497806797802</v>
      </c>
      <c r="AP1319">
        <v>398.33533751357101</v>
      </c>
      <c r="AQ1319">
        <v>401.42485537833397</v>
      </c>
      <c r="AR1319">
        <v>392.86058182367498</v>
      </c>
      <c r="AS1319">
        <v>378.464362619871</v>
      </c>
      <c r="AT1319">
        <v>369.43947207246998</v>
      </c>
      <c r="AU1319">
        <v>371.83683162340799</v>
      </c>
      <c r="AV1319">
        <v>369.44031310310203</v>
      </c>
      <c r="AW1319">
        <v>364.81978852111502</v>
      </c>
      <c r="AX1319">
        <v>369.13358852869999</v>
      </c>
      <c r="AY1319">
        <v>383.71847346529597</v>
      </c>
      <c r="AZ1319">
        <v>402.61828990259397</v>
      </c>
      <c r="BA1319">
        <v>437.876592963615</v>
      </c>
      <c r="BB1319">
        <v>476.20731648713399</v>
      </c>
      <c r="BC1319">
        <v>547.68733375581496</v>
      </c>
      <c r="BD1319">
        <v>608.05056110742396</v>
      </c>
      <c r="BE1319">
        <v>685.59079327128495</v>
      </c>
      <c r="BF1319">
        <v>751.49324844662499</v>
      </c>
      <c r="BG1319">
        <v>824.11517169651199</v>
      </c>
      <c r="BH1319">
        <v>871.09217493262997</v>
      </c>
      <c r="BI1319">
        <v>895.50666923603501</v>
      </c>
      <c r="BJ1319">
        <v>808.61813584559002</v>
      </c>
      <c r="BK1319">
        <v>838.29061480118298</v>
      </c>
      <c r="BL1319">
        <v>767.96313386941802</v>
      </c>
      <c r="BM1319">
        <v>700.73036851182303</v>
      </c>
      <c r="BN1319">
        <v>604.66096817725895</v>
      </c>
      <c r="BO1319">
        <v>551.46748065593601</v>
      </c>
      <c r="BP1319">
        <v>495.222653607278</v>
      </c>
      <c r="BQ1319">
        <v>456.31171607622798</v>
      </c>
      <c r="BR1319">
        <v>429.72973546503698</v>
      </c>
      <c r="BS1319">
        <v>408.528525603753</v>
      </c>
      <c r="BT1319">
        <v>379.87828220431999</v>
      </c>
      <c r="BU1319">
        <v>379.29873608711603</v>
      </c>
      <c r="BV1319">
        <v>368.37100609459497</v>
      </c>
      <c r="BW1319">
        <v>367.66943366610798</v>
      </c>
      <c r="BX1319">
        <v>358.20407418994</v>
      </c>
      <c r="BY1319">
        <v>356.49306125177498</v>
      </c>
      <c r="BZ1319">
        <v>359.07373067331298</v>
      </c>
      <c r="CA1319">
        <v>342.94907858055501</v>
      </c>
      <c r="CB1319">
        <v>360.32816482419099</v>
      </c>
      <c r="CC1319">
        <v>369.24881143177601</v>
      </c>
      <c r="CD1319">
        <v>361.02646898024199</v>
      </c>
      <c r="CE1319">
        <v>361.32741146577001</v>
      </c>
      <c r="CF1319">
        <v>369.75987788596399</v>
      </c>
      <c r="CG1319">
        <v>358.21371875491099</v>
      </c>
      <c r="CH1319">
        <v>356.42419164378902</v>
      </c>
      <c r="CI1319">
        <v>353.00412588786003</v>
      </c>
      <c r="CJ1319">
        <v>344.409643907006</v>
      </c>
      <c r="CK1319">
        <v>350.53375797552297</v>
      </c>
      <c r="CL1319">
        <v>334.00574622837701</v>
      </c>
      <c r="CM1319">
        <v>342.96539239704998</v>
      </c>
      <c r="CN1319">
        <v>340.949679219779</v>
      </c>
      <c r="CO1319">
        <v>336.94253529413101</v>
      </c>
      <c r="CP1319">
        <v>328.98174538790698</v>
      </c>
      <c r="CQ1319">
        <v>337.01511312608</v>
      </c>
      <c r="CR1319">
        <v>342.79856535284898</v>
      </c>
      <c r="CS1319">
        <v>340.27663348176799</v>
      </c>
      <c r="CT1319">
        <v>340.23766437525398</v>
      </c>
      <c r="CU1319">
        <v>340.58260482849801</v>
      </c>
      <c r="CV1319">
        <v>331.94521604323899</v>
      </c>
      <c r="CW1319">
        <v>350.09786796145602</v>
      </c>
      <c r="CX1319">
        <v>333.614591317411</v>
      </c>
      <c r="CY1319">
        <v>346.26241719095202</v>
      </c>
      <c r="CZ1319">
        <v>337.56809098146402</v>
      </c>
      <c r="DA1319">
        <v>341.45959106905502</v>
      </c>
      <c r="DB1319">
        <v>341.363503847662</v>
      </c>
      <c r="DC1319">
        <v>344.219169885307</v>
      </c>
      <c r="DD1319">
        <v>346.78113876195602</v>
      </c>
      <c r="DE1319">
        <v>342.271708161194</v>
      </c>
      <c r="DF1319">
        <v>344.74392509135401</v>
      </c>
      <c r="DG1319">
        <v>347.41634508983202</v>
      </c>
      <c r="DH1319">
        <v>342.698818491417</v>
      </c>
      <c r="DI1319">
        <v>339.09003726429597</v>
      </c>
      <c r="DJ1319">
        <v>348.65019773448</v>
      </c>
      <c r="DK1319">
        <v>344.28075278542502</v>
      </c>
      <c r="DL1319">
        <v>341.13571251134698</v>
      </c>
      <c r="DM1319">
        <v>353.73889284452099</v>
      </c>
      <c r="DN1319">
        <v>343.62226281320602</v>
      </c>
      <c r="DO1319">
        <v>353.08725929783901</v>
      </c>
      <c r="DP1319">
        <v>345.69997441519502</v>
      </c>
      <c r="DQ1319">
        <v>343.92784246204798</v>
      </c>
      <c r="DR1319">
        <v>348.235262906039</v>
      </c>
    </row>
    <row r="1320" spans="1:122" x14ac:dyDescent="0.25">
      <c r="A1320">
        <v>316.74232309746299</v>
      </c>
      <c r="B1320">
        <v>347.63314916464702</v>
      </c>
      <c r="C1320">
        <v>342.985037048425</v>
      </c>
      <c r="D1320">
        <v>344.97683349553199</v>
      </c>
      <c r="E1320">
        <v>341.96472514970202</v>
      </c>
      <c r="F1320">
        <v>345.116977894775</v>
      </c>
      <c r="G1320">
        <v>337.60493680523098</v>
      </c>
      <c r="H1320">
        <v>340.09443985155502</v>
      </c>
      <c r="I1320">
        <v>342.59045286970201</v>
      </c>
      <c r="J1320">
        <v>339.28873372624798</v>
      </c>
      <c r="K1320">
        <v>341.11523993852899</v>
      </c>
      <c r="L1320">
        <v>346.02067702650203</v>
      </c>
      <c r="M1320">
        <v>345.58054600532301</v>
      </c>
      <c r="N1320">
        <v>348.79724240308099</v>
      </c>
      <c r="O1320">
        <v>345.99978700179099</v>
      </c>
      <c r="P1320">
        <v>343.84561528950701</v>
      </c>
      <c r="Q1320">
        <v>341.64847042653298</v>
      </c>
      <c r="R1320">
        <v>349.70726891606199</v>
      </c>
      <c r="S1320">
        <v>348.976986191864</v>
      </c>
      <c r="T1320">
        <v>341.92620007634503</v>
      </c>
      <c r="U1320">
        <v>338.88052304591298</v>
      </c>
      <c r="V1320">
        <v>345.40210861798801</v>
      </c>
      <c r="W1320">
        <v>337.06350409094802</v>
      </c>
      <c r="X1320">
        <v>331.85615336704399</v>
      </c>
      <c r="Y1320">
        <v>346.07506603849998</v>
      </c>
      <c r="Z1320">
        <v>332.96201955706101</v>
      </c>
      <c r="AA1320">
        <v>332.40413607287701</v>
      </c>
      <c r="AB1320">
        <v>340.94671686901302</v>
      </c>
      <c r="AC1320">
        <v>335.32204044244702</v>
      </c>
      <c r="AD1320">
        <v>330.707055442627</v>
      </c>
      <c r="AE1320">
        <v>337.332331722172</v>
      </c>
      <c r="AF1320">
        <v>337.67379118436298</v>
      </c>
      <c r="AG1320">
        <v>345.18827131229199</v>
      </c>
      <c r="AH1320">
        <v>337.81758823797003</v>
      </c>
      <c r="AI1320">
        <v>340.26802851376999</v>
      </c>
      <c r="AJ1320">
        <v>348.18378821317998</v>
      </c>
      <c r="AK1320">
        <v>353.33045465138798</v>
      </c>
      <c r="AL1320">
        <v>361.18787470758201</v>
      </c>
      <c r="AM1320">
        <v>368.06186144370298</v>
      </c>
      <c r="AN1320">
        <v>372.30117269519798</v>
      </c>
      <c r="AO1320">
        <v>393.74193043470302</v>
      </c>
      <c r="AP1320">
        <v>399.95664048330798</v>
      </c>
      <c r="AQ1320">
        <v>405.22949079304999</v>
      </c>
      <c r="AR1320">
        <v>390.35003406265702</v>
      </c>
      <c r="AS1320">
        <v>379.730216024377</v>
      </c>
      <c r="AT1320">
        <v>371.63159315321099</v>
      </c>
      <c r="AU1320">
        <v>367.44867537649299</v>
      </c>
      <c r="AV1320">
        <v>371.22954708218799</v>
      </c>
      <c r="AW1320">
        <v>367.96673000159097</v>
      </c>
      <c r="AX1320">
        <v>372.52448209224502</v>
      </c>
      <c r="AY1320">
        <v>389.99388813119401</v>
      </c>
      <c r="AZ1320">
        <v>405.49216997703701</v>
      </c>
      <c r="BA1320">
        <v>451.92125027043699</v>
      </c>
      <c r="BB1320">
        <v>490.58421487878098</v>
      </c>
      <c r="BC1320">
        <v>569.61001832400996</v>
      </c>
      <c r="BD1320">
        <v>622.25647779662302</v>
      </c>
      <c r="BE1320">
        <v>697.31414382760897</v>
      </c>
      <c r="BF1320">
        <v>755.35207189554001</v>
      </c>
      <c r="BG1320">
        <v>811.657039774841</v>
      </c>
      <c r="BH1320">
        <v>846.28603869229505</v>
      </c>
      <c r="BI1320">
        <v>867.47506759100202</v>
      </c>
      <c r="BJ1320">
        <v>759.56891175926103</v>
      </c>
      <c r="BK1320">
        <v>793.01891730662396</v>
      </c>
      <c r="BL1320">
        <v>728.95828762960798</v>
      </c>
      <c r="BM1320">
        <v>658.57594826336106</v>
      </c>
      <c r="BN1320">
        <v>575.90388475458496</v>
      </c>
      <c r="BO1320">
        <v>530.92832805485398</v>
      </c>
      <c r="BP1320">
        <v>481.11704210559702</v>
      </c>
      <c r="BQ1320">
        <v>446.07267661563901</v>
      </c>
      <c r="BR1320">
        <v>422.19443678683501</v>
      </c>
      <c r="BS1320">
        <v>402.39067161415801</v>
      </c>
      <c r="BT1320">
        <v>371.08278431090599</v>
      </c>
      <c r="BU1320">
        <v>374.57892703605</v>
      </c>
      <c r="BV1320">
        <v>363.022006908555</v>
      </c>
      <c r="BW1320">
        <v>366.79728890130502</v>
      </c>
      <c r="BX1320">
        <v>360.75018447668901</v>
      </c>
      <c r="BY1320">
        <v>359.574374394009</v>
      </c>
      <c r="BZ1320">
        <v>359.78811071390101</v>
      </c>
      <c r="CA1320">
        <v>347.13288295429101</v>
      </c>
      <c r="CB1320">
        <v>362.26521509659301</v>
      </c>
      <c r="CC1320">
        <v>366.55250455961698</v>
      </c>
      <c r="CD1320">
        <v>357.980473981621</v>
      </c>
      <c r="CE1320">
        <v>361.21100211240798</v>
      </c>
      <c r="CF1320">
        <v>366.11935569454403</v>
      </c>
      <c r="CG1320">
        <v>351.93555510664498</v>
      </c>
      <c r="CH1320">
        <v>352.50715080609598</v>
      </c>
      <c r="CI1320">
        <v>355.66874826810698</v>
      </c>
      <c r="CJ1320">
        <v>342.62016240655601</v>
      </c>
      <c r="CK1320">
        <v>347.63098020512803</v>
      </c>
      <c r="CL1320">
        <v>337.22477811612902</v>
      </c>
      <c r="CM1320">
        <v>340.41864183908598</v>
      </c>
      <c r="CN1320">
        <v>338.82788252646799</v>
      </c>
      <c r="CO1320">
        <v>340.67127694483003</v>
      </c>
      <c r="CP1320">
        <v>328.38133583712698</v>
      </c>
      <c r="CQ1320">
        <v>338.63323836079502</v>
      </c>
      <c r="CR1320">
        <v>335.65776755739</v>
      </c>
      <c r="CS1320">
        <v>338.79899746625199</v>
      </c>
      <c r="CT1320">
        <v>345.92165394664499</v>
      </c>
      <c r="CU1320">
        <v>344.36608846554498</v>
      </c>
      <c r="CV1320">
        <v>334.37519049134698</v>
      </c>
      <c r="CW1320">
        <v>348.45812483178599</v>
      </c>
      <c r="CX1320">
        <v>335.29134307880298</v>
      </c>
      <c r="CY1320">
        <v>345.606059820898</v>
      </c>
      <c r="CZ1320">
        <v>338.75044137680999</v>
      </c>
      <c r="DA1320">
        <v>345.25896385621502</v>
      </c>
      <c r="DB1320">
        <v>342.90066375776303</v>
      </c>
      <c r="DC1320">
        <v>348.70346309653797</v>
      </c>
      <c r="DD1320">
        <v>343.72340809980398</v>
      </c>
      <c r="DE1320">
        <v>345.013439864178</v>
      </c>
      <c r="DF1320">
        <v>344.75073202814502</v>
      </c>
      <c r="DG1320">
        <v>345.84976646436502</v>
      </c>
      <c r="DH1320">
        <v>343.94663984140601</v>
      </c>
      <c r="DI1320">
        <v>336.61036265698402</v>
      </c>
      <c r="DJ1320">
        <v>351.70003898767197</v>
      </c>
      <c r="DK1320">
        <v>347.14741567229299</v>
      </c>
      <c r="DL1320">
        <v>341.32701886125398</v>
      </c>
      <c r="DM1320">
        <v>353.44346351904602</v>
      </c>
      <c r="DN1320">
        <v>345.72102257410302</v>
      </c>
      <c r="DO1320">
        <v>352.28627145511302</v>
      </c>
      <c r="DP1320">
        <v>342.058629470028</v>
      </c>
      <c r="DQ1320">
        <v>343.22896445114998</v>
      </c>
      <c r="DR1320">
        <v>344.56929102184</v>
      </c>
    </row>
    <row r="1321" spans="1:122" x14ac:dyDescent="0.25">
      <c r="A1321">
        <v>316.98264352469897</v>
      </c>
      <c r="B1321">
        <v>347.13234806231799</v>
      </c>
      <c r="C1321">
        <v>344.50369730993299</v>
      </c>
      <c r="D1321">
        <v>339.34547346159297</v>
      </c>
      <c r="E1321">
        <v>341.85638912041497</v>
      </c>
      <c r="F1321">
        <v>347.32077482872199</v>
      </c>
      <c r="G1321">
        <v>334.91354017388198</v>
      </c>
      <c r="H1321">
        <v>338.424455273565</v>
      </c>
      <c r="I1321">
        <v>341.40952987767503</v>
      </c>
      <c r="J1321">
        <v>341.70982955616802</v>
      </c>
      <c r="K1321">
        <v>345.43353984897402</v>
      </c>
      <c r="L1321">
        <v>348.44380533009701</v>
      </c>
      <c r="M1321">
        <v>343.774271288384</v>
      </c>
      <c r="N1321">
        <v>346.39019220751499</v>
      </c>
      <c r="O1321">
        <v>350.95381990285398</v>
      </c>
      <c r="P1321">
        <v>347.05504955971003</v>
      </c>
      <c r="Q1321">
        <v>338.41113629534902</v>
      </c>
      <c r="R1321">
        <v>350.79883105326098</v>
      </c>
      <c r="S1321">
        <v>347.78434799176199</v>
      </c>
      <c r="T1321">
        <v>341.86091638062902</v>
      </c>
      <c r="U1321">
        <v>333.103512888571</v>
      </c>
      <c r="V1321">
        <v>345.51557104669399</v>
      </c>
      <c r="W1321">
        <v>331.140214929298</v>
      </c>
      <c r="X1321">
        <v>334.19431775855702</v>
      </c>
      <c r="Y1321">
        <v>343.343903879518</v>
      </c>
      <c r="Z1321">
        <v>332.75365289299702</v>
      </c>
      <c r="AA1321">
        <v>337.83778483242202</v>
      </c>
      <c r="AB1321">
        <v>341.02293932255998</v>
      </c>
      <c r="AC1321">
        <v>341.70866304653703</v>
      </c>
      <c r="AD1321">
        <v>331.910293908369</v>
      </c>
      <c r="AE1321">
        <v>337.81616707966498</v>
      </c>
      <c r="AF1321">
        <v>340.33585439860599</v>
      </c>
      <c r="AG1321">
        <v>347.68327817054001</v>
      </c>
      <c r="AH1321">
        <v>336.58475975250502</v>
      </c>
      <c r="AI1321">
        <v>344.27390066644398</v>
      </c>
      <c r="AJ1321">
        <v>350.84545742405498</v>
      </c>
      <c r="AK1321">
        <v>353.65124548670201</v>
      </c>
      <c r="AL1321">
        <v>361.49653848272902</v>
      </c>
      <c r="AM1321">
        <v>368.46748842004803</v>
      </c>
      <c r="AN1321">
        <v>369.29829391958799</v>
      </c>
      <c r="AO1321">
        <v>390.75395576810303</v>
      </c>
      <c r="AP1321">
        <v>398.81429965084902</v>
      </c>
      <c r="AQ1321">
        <v>406.16222271846902</v>
      </c>
      <c r="AR1321">
        <v>389.04495854417399</v>
      </c>
      <c r="AS1321">
        <v>381.780345995799</v>
      </c>
      <c r="AT1321">
        <v>375.27721892647298</v>
      </c>
      <c r="AU1321">
        <v>371.13990407116398</v>
      </c>
      <c r="AV1321">
        <v>368.38317136557203</v>
      </c>
      <c r="AW1321">
        <v>370.64558602569599</v>
      </c>
      <c r="AX1321">
        <v>373.80913900469102</v>
      </c>
      <c r="AY1321">
        <v>393.95547638879299</v>
      </c>
      <c r="AZ1321">
        <v>421.08177405975698</v>
      </c>
      <c r="BA1321">
        <v>475.56861492079798</v>
      </c>
      <c r="BB1321">
        <v>515.10495418196194</v>
      </c>
      <c r="BC1321">
        <v>602.20493495657297</v>
      </c>
      <c r="BD1321">
        <v>644.53184408744505</v>
      </c>
      <c r="BE1321">
        <v>720.62033600372195</v>
      </c>
      <c r="BF1321">
        <v>767.73220859744401</v>
      </c>
      <c r="BG1321">
        <v>815.15899244831201</v>
      </c>
      <c r="BH1321">
        <v>847.75578962518102</v>
      </c>
      <c r="BI1321">
        <v>851.52599996958395</v>
      </c>
      <c r="BJ1321">
        <v>731.78751476785305</v>
      </c>
      <c r="BK1321">
        <v>750.77130035630796</v>
      </c>
      <c r="BL1321">
        <v>690.72860341142598</v>
      </c>
      <c r="BM1321">
        <v>617.81312453846999</v>
      </c>
      <c r="BN1321">
        <v>555.17357879155497</v>
      </c>
      <c r="BO1321">
        <v>515.45094339726404</v>
      </c>
      <c r="BP1321">
        <v>467.037235332563</v>
      </c>
      <c r="BQ1321">
        <v>439.32237849971898</v>
      </c>
      <c r="BR1321">
        <v>416.11216236230501</v>
      </c>
      <c r="BS1321">
        <v>397.52392028006301</v>
      </c>
      <c r="BT1321">
        <v>370.86197982325598</v>
      </c>
      <c r="BU1321">
        <v>371.24503908446297</v>
      </c>
      <c r="BV1321">
        <v>358.46650694436102</v>
      </c>
      <c r="BW1321">
        <v>371.55168469364997</v>
      </c>
      <c r="BX1321">
        <v>359.87858138332899</v>
      </c>
      <c r="BY1321">
        <v>365.196518317634</v>
      </c>
      <c r="BZ1321">
        <v>357.296385512776</v>
      </c>
      <c r="CA1321">
        <v>352.51301471705602</v>
      </c>
      <c r="CB1321">
        <v>364.195949870314</v>
      </c>
      <c r="CC1321">
        <v>365.16332812409001</v>
      </c>
      <c r="CD1321">
        <v>358.223637352666</v>
      </c>
      <c r="CE1321">
        <v>364.56792177695701</v>
      </c>
      <c r="CF1321">
        <v>361.58104942866902</v>
      </c>
      <c r="CG1321">
        <v>349.84854508252897</v>
      </c>
      <c r="CH1321">
        <v>348.79934273095699</v>
      </c>
      <c r="CI1321">
        <v>358.65798870102702</v>
      </c>
      <c r="CJ1321">
        <v>340.63587249193699</v>
      </c>
      <c r="CK1321">
        <v>347.88599418489798</v>
      </c>
      <c r="CL1321">
        <v>339.07508230260299</v>
      </c>
      <c r="CM1321">
        <v>340.65897487394398</v>
      </c>
      <c r="CN1321">
        <v>341.211192707593</v>
      </c>
      <c r="CO1321">
        <v>342.42028050006797</v>
      </c>
      <c r="CP1321">
        <v>330.46830521047502</v>
      </c>
      <c r="CQ1321">
        <v>337.44296867465403</v>
      </c>
      <c r="CR1321">
        <v>333.943874499196</v>
      </c>
      <c r="CS1321">
        <v>339.29517313119499</v>
      </c>
      <c r="CT1321">
        <v>346.13466174286498</v>
      </c>
      <c r="CU1321">
        <v>343.81758081945497</v>
      </c>
      <c r="CV1321">
        <v>339.53784531061302</v>
      </c>
      <c r="CW1321">
        <v>347.88084417967099</v>
      </c>
      <c r="CX1321">
        <v>342.32412144581201</v>
      </c>
      <c r="CY1321">
        <v>344.03930408897298</v>
      </c>
      <c r="CZ1321">
        <v>343.11866136671802</v>
      </c>
      <c r="DA1321">
        <v>345.87455931302298</v>
      </c>
      <c r="DB1321">
        <v>341.31527221208199</v>
      </c>
      <c r="DC1321">
        <v>346.94492629365499</v>
      </c>
      <c r="DD1321">
        <v>344.79035261541202</v>
      </c>
      <c r="DE1321">
        <v>341.44960252936602</v>
      </c>
      <c r="DF1321">
        <v>342.05322981581702</v>
      </c>
      <c r="DG1321">
        <v>343.59390197675702</v>
      </c>
      <c r="DH1321">
        <v>346.073722105927</v>
      </c>
      <c r="DI1321">
        <v>339.60473454792401</v>
      </c>
      <c r="DJ1321">
        <v>355.20751248620002</v>
      </c>
      <c r="DK1321">
        <v>344.62857604433299</v>
      </c>
      <c r="DL1321">
        <v>340.054573578484</v>
      </c>
      <c r="DM1321">
        <v>353.46193379613698</v>
      </c>
      <c r="DN1321">
        <v>349.60098835365102</v>
      </c>
      <c r="DO1321">
        <v>351.790005506348</v>
      </c>
      <c r="DP1321">
        <v>341.00735553378797</v>
      </c>
      <c r="DQ1321">
        <v>344.642708400027</v>
      </c>
      <c r="DR1321">
        <v>347.796735127575</v>
      </c>
    </row>
    <row r="1322" spans="1:122" x14ac:dyDescent="0.25">
      <c r="A1322">
        <v>317.22296395193501</v>
      </c>
      <c r="B1322">
        <v>346.99700040126498</v>
      </c>
      <c r="C1322">
        <v>344.42353844762999</v>
      </c>
      <c r="D1322">
        <v>339.03491149240801</v>
      </c>
      <c r="E1322">
        <v>341.76465462432401</v>
      </c>
      <c r="F1322">
        <v>347.63939131152102</v>
      </c>
      <c r="G1322">
        <v>334.88798903050503</v>
      </c>
      <c r="H1322">
        <v>338.39299329081501</v>
      </c>
      <c r="I1322">
        <v>341.55976467945999</v>
      </c>
      <c r="J1322">
        <v>341.97662283250901</v>
      </c>
      <c r="K1322">
        <v>345.49317138095398</v>
      </c>
      <c r="L1322">
        <v>348.61794045826298</v>
      </c>
      <c r="M1322">
        <v>343.76327510201298</v>
      </c>
      <c r="N1322">
        <v>346.28351649226403</v>
      </c>
      <c r="O1322">
        <v>351.17509362758199</v>
      </c>
      <c r="P1322">
        <v>347.19544792840901</v>
      </c>
      <c r="Q1322">
        <v>338.384707584924</v>
      </c>
      <c r="R1322">
        <v>350.904404344608</v>
      </c>
      <c r="S1322">
        <v>347.60105193452699</v>
      </c>
      <c r="T1322">
        <v>342.00224355675402</v>
      </c>
      <c r="U1322">
        <v>333.00539969337598</v>
      </c>
      <c r="V1322">
        <v>345.25978992146599</v>
      </c>
      <c r="W1322">
        <v>331.08797273865099</v>
      </c>
      <c r="X1322">
        <v>334.44670616545801</v>
      </c>
      <c r="Y1322">
        <v>343.243816178869</v>
      </c>
      <c r="Z1322">
        <v>332.75090615504701</v>
      </c>
      <c r="AA1322">
        <v>337.84416867075902</v>
      </c>
      <c r="AB1322">
        <v>340.97399463704102</v>
      </c>
      <c r="AC1322">
        <v>341.65879426848699</v>
      </c>
      <c r="AD1322">
        <v>331.959377806124</v>
      </c>
      <c r="AE1322">
        <v>337.68067134811599</v>
      </c>
      <c r="AF1322">
        <v>340.42741105025499</v>
      </c>
      <c r="AG1322">
        <v>347.67760325029099</v>
      </c>
      <c r="AH1322">
        <v>336.52352507065098</v>
      </c>
      <c r="AI1322">
        <v>344.36201617479497</v>
      </c>
      <c r="AJ1322">
        <v>350.67923418477801</v>
      </c>
      <c r="AK1322">
        <v>353.60223926943797</v>
      </c>
      <c r="AL1322">
        <v>361.42844287821498</v>
      </c>
      <c r="AM1322">
        <v>368.50861041332701</v>
      </c>
      <c r="AN1322">
        <v>369.37898088764803</v>
      </c>
      <c r="AO1322">
        <v>390.41959819499698</v>
      </c>
      <c r="AP1322">
        <v>398.60255484132603</v>
      </c>
      <c r="AQ1322">
        <v>406.08751868855501</v>
      </c>
      <c r="AR1322">
        <v>389.13370851291802</v>
      </c>
      <c r="AS1322">
        <v>381.92592680006499</v>
      </c>
      <c r="AT1322">
        <v>375.38771528804801</v>
      </c>
      <c r="AU1322">
        <v>371.32857874789198</v>
      </c>
      <c r="AV1322">
        <v>368.214655679445</v>
      </c>
      <c r="AW1322">
        <v>370.57567817192</v>
      </c>
      <c r="AX1322">
        <v>374.07201147332898</v>
      </c>
      <c r="AY1322">
        <v>393.90960297211399</v>
      </c>
      <c r="AZ1322">
        <v>421.25774020086101</v>
      </c>
      <c r="BA1322">
        <v>475.83749101164898</v>
      </c>
      <c r="BB1322">
        <v>515.72393807149695</v>
      </c>
      <c r="BC1322">
        <v>602.60853945720703</v>
      </c>
      <c r="BD1322">
        <v>644.62009606635399</v>
      </c>
      <c r="BE1322">
        <v>720.97753955972405</v>
      </c>
      <c r="BF1322">
        <v>767.84642331768896</v>
      </c>
      <c r="BG1322">
        <v>815.03204569570403</v>
      </c>
      <c r="BH1322">
        <v>847.97736881118703</v>
      </c>
      <c r="BI1322">
        <v>851.20105199003399</v>
      </c>
      <c r="BJ1322">
        <v>731.60756134586904</v>
      </c>
      <c r="BK1322">
        <v>750.46711278976602</v>
      </c>
      <c r="BL1322">
        <v>690.60111740574905</v>
      </c>
      <c r="BM1322">
        <v>617.34379891440199</v>
      </c>
      <c r="BN1322">
        <v>554.48784332400101</v>
      </c>
      <c r="BO1322">
        <v>515.46503241402695</v>
      </c>
      <c r="BP1322">
        <v>466.90180931011702</v>
      </c>
      <c r="BQ1322">
        <v>439.11016438293001</v>
      </c>
      <c r="BR1322">
        <v>415.94513023775198</v>
      </c>
      <c r="BS1322">
        <v>397.48612487204798</v>
      </c>
      <c r="BT1322">
        <v>370.76193424085699</v>
      </c>
      <c r="BU1322">
        <v>371.01671898203398</v>
      </c>
      <c r="BV1322">
        <v>358.43206984723997</v>
      </c>
      <c r="BW1322">
        <v>371.91641627235202</v>
      </c>
      <c r="BX1322">
        <v>359.801996801472</v>
      </c>
      <c r="BY1322">
        <v>365.35398574589499</v>
      </c>
      <c r="BZ1322">
        <v>357.11298564611599</v>
      </c>
      <c r="CA1322">
        <v>352.44129661716499</v>
      </c>
      <c r="CB1322">
        <v>363.96238185112497</v>
      </c>
      <c r="CC1322">
        <v>365.02173687765003</v>
      </c>
      <c r="CD1322">
        <v>358.15521225639498</v>
      </c>
      <c r="CE1322">
        <v>364.274149423197</v>
      </c>
      <c r="CF1322">
        <v>361.48181332378999</v>
      </c>
      <c r="CG1322">
        <v>349.45782733229203</v>
      </c>
      <c r="CH1322">
        <v>348.56513601150903</v>
      </c>
      <c r="CI1322">
        <v>358.63177427754698</v>
      </c>
      <c r="CJ1322">
        <v>340.59664373279799</v>
      </c>
      <c r="CK1322">
        <v>347.832622427025</v>
      </c>
      <c r="CL1322">
        <v>339.18563608261297</v>
      </c>
      <c r="CM1322">
        <v>340.77120697643198</v>
      </c>
      <c r="CN1322">
        <v>341.34871923003101</v>
      </c>
      <c r="CO1322">
        <v>342.455470967439</v>
      </c>
      <c r="CP1322">
        <v>330.49133546553401</v>
      </c>
      <c r="CQ1322">
        <v>337.30684507136698</v>
      </c>
      <c r="CR1322">
        <v>333.9016656261</v>
      </c>
      <c r="CS1322">
        <v>339.32763459589802</v>
      </c>
      <c r="CT1322">
        <v>346.12921199656603</v>
      </c>
      <c r="CU1322">
        <v>343.70141147835699</v>
      </c>
      <c r="CV1322">
        <v>339.64913517586098</v>
      </c>
      <c r="CW1322">
        <v>347.88987052499499</v>
      </c>
      <c r="CX1322">
        <v>342.62916341184899</v>
      </c>
      <c r="CY1322">
        <v>343.90961906599</v>
      </c>
      <c r="CZ1322">
        <v>343.37384421065502</v>
      </c>
      <c r="DA1322">
        <v>345.74589746574298</v>
      </c>
      <c r="DB1322">
        <v>341.21333363998298</v>
      </c>
      <c r="DC1322">
        <v>346.69617785161302</v>
      </c>
      <c r="DD1322">
        <v>344.88812965173599</v>
      </c>
      <c r="DE1322">
        <v>341.25524290338802</v>
      </c>
      <c r="DF1322">
        <v>341.95357895672601</v>
      </c>
      <c r="DG1322">
        <v>343.30699386744499</v>
      </c>
      <c r="DH1322">
        <v>346.15114799600701</v>
      </c>
      <c r="DI1322">
        <v>339.69197996542198</v>
      </c>
      <c r="DJ1322">
        <v>355.333922865749</v>
      </c>
      <c r="DK1322">
        <v>344.793326280842</v>
      </c>
      <c r="DL1322">
        <v>339.83116943171802</v>
      </c>
      <c r="DM1322">
        <v>353.53571456626997</v>
      </c>
      <c r="DN1322">
        <v>349.67212438859002</v>
      </c>
      <c r="DO1322">
        <v>351.79570783028402</v>
      </c>
      <c r="DP1322">
        <v>341.14332252315199</v>
      </c>
      <c r="DQ1322">
        <v>344.61305499514998</v>
      </c>
      <c r="DR1322">
        <v>348.09879971044802</v>
      </c>
    </row>
    <row r="1323" spans="1:122" x14ac:dyDescent="0.25">
      <c r="A1323">
        <v>317.46328437917202</v>
      </c>
      <c r="B1323">
        <v>344.09659705434001</v>
      </c>
      <c r="C1323">
        <v>344.25502326467603</v>
      </c>
      <c r="D1323">
        <v>338.39102135124102</v>
      </c>
      <c r="E1323">
        <v>342.18419669288801</v>
      </c>
      <c r="F1323">
        <v>345.793935626441</v>
      </c>
      <c r="G1323">
        <v>335.45072276136199</v>
      </c>
      <c r="H1323">
        <v>339.72439339214702</v>
      </c>
      <c r="I1323">
        <v>340.050238733073</v>
      </c>
      <c r="J1323">
        <v>341.78682363670799</v>
      </c>
      <c r="K1323">
        <v>345.619272258092</v>
      </c>
      <c r="L1323">
        <v>347.248832522535</v>
      </c>
      <c r="M1323">
        <v>344.662148643276</v>
      </c>
      <c r="N1323">
        <v>346.59415233153197</v>
      </c>
      <c r="O1323">
        <v>352.29761572366601</v>
      </c>
      <c r="P1323">
        <v>348.08825194068203</v>
      </c>
      <c r="Q1323">
        <v>340.22545559126797</v>
      </c>
      <c r="R1323">
        <v>346.13866043270701</v>
      </c>
      <c r="S1323">
        <v>346.91563171497103</v>
      </c>
      <c r="T1323">
        <v>340.87265946405</v>
      </c>
      <c r="U1323">
        <v>332.730132330657</v>
      </c>
      <c r="V1323">
        <v>343.69019499931602</v>
      </c>
      <c r="W1323">
        <v>332.31635460108998</v>
      </c>
      <c r="X1323">
        <v>335.537110752883</v>
      </c>
      <c r="Y1323">
        <v>341.54502311174298</v>
      </c>
      <c r="Z1323">
        <v>334.40165446711097</v>
      </c>
      <c r="AA1323">
        <v>338.16180533044701</v>
      </c>
      <c r="AB1323">
        <v>339.54884001940002</v>
      </c>
      <c r="AC1323">
        <v>340.752874992942</v>
      </c>
      <c r="AD1323">
        <v>331.991943968594</v>
      </c>
      <c r="AE1323">
        <v>339.02001363992798</v>
      </c>
      <c r="AF1323">
        <v>342.83520750405302</v>
      </c>
      <c r="AG1323">
        <v>345.37839293415999</v>
      </c>
      <c r="AH1323">
        <v>335.34633076787901</v>
      </c>
      <c r="AI1323">
        <v>342.02925428352501</v>
      </c>
      <c r="AJ1323">
        <v>349.09972983037198</v>
      </c>
      <c r="AK1323">
        <v>352.25150007908599</v>
      </c>
      <c r="AL1323">
        <v>363.245728426786</v>
      </c>
      <c r="AM1323">
        <v>364.93436285496898</v>
      </c>
      <c r="AN1323">
        <v>370.17412491582701</v>
      </c>
      <c r="AO1323">
        <v>389.77078515734399</v>
      </c>
      <c r="AP1323">
        <v>399.55945911195101</v>
      </c>
      <c r="AQ1323">
        <v>404.12548831444701</v>
      </c>
      <c r="AR1323">
        <v>388.19917746126299</v>
      </c>
      <c r="AS1323">
        <v>382.89636339811801</v>
      </c>
      <c r="AT1323">
        <v>375.85964283507502</v>
      </c>
      <c r="AU1323">
        <v>372.357544582488</v>
      </c>
      <c r="AV1323">
        <v>369.363855037512</v>
      </c>
      <c r="AW1323">
        <v>372.019325019056</v>
      </c>
      <c r="AX1323">
        <v>375.33565680465802</v>
      </c>
      <c r="AY1323">
        <v>394.04242361805399</v>
      </c>
      <c r="AZ1323">
        <v>423.99318270327501</v>
      </c>
      <c r="BA1323">
        <v>476.014846866261</v>
      </c>
      <c r="BB1323">
        <v>516.04316525031004</v>
      </c>
      <c r="BC1323">
        <v>601.32703656872104</v>
      </c>
      <c r="BD1323">
        <v>644.60786790882798</v>
      </c>
      <c r="BE1323">
        <v>721.37186610708795</v>
      </c>
      <c r="BF1323">
        <v>767.93993178281198</v>
      </c>
      <c r="BG1323">
        <v>812.57707747642098</v>
      </c>
      <c r="BH1323">
        <v>845.32433941866896</v>
      </c>
      <c r="BI1323">
        <v>849.12778142730804</v>
      </c>
      <c r="BJ1323">
        <v>727.85924590296804</v>
      </c>
      <c r="BK1323">
        <v>748.23240427499502</v>
      </c>
      <c r="BL1323">
        <v>688.56638342910605</v>
      </c>
      <c r="BM1323">
        <v>615.58476151891898</v>
      </c>
      <c r="BN1323">
        <v>553.740423362466</v>
      </c>
      <c r="BO1323">
        <v>513.25900785694103</v>
      </c>
      <c r="BP1323">
        <v>466.71076322117</v>
      </c>
      <c r="BQ1323">
        <v>439.29585754196802</v>
      </c>
      <c r="BR1323">
        <v>416.08354944728001</v>
      </c>
      <c r="BS1323">
        <v>398.55592522654098</v>
      </c>
      <c r="BT1323">
        <v>374.44611674990603</v>
      </c>
      <c r="BU1323">
        <v>371.74812454826298</v>
      </c>
      <c r="BV1323">
        <v>358.40223930317399</v>
      </c>
      <c r="BW1323">
        <v>370.48195718051301</v>
      </c>
      <c r="BX1323">
        <v>359.716712568015</v>
      </c>
      <c r="BY1323">
        <v>366.334576503216</v>
      </c>
      <c r="BZ1323">
        <v>357.02716939370703</v>
      </c>
      <c r="CA1323">
        <v>354.46541910780797</v>
      </c>
      <c r="CB1323">
        <v>366.83869278293503</v>
      </c>
      <c r="CC1323">
        <v>366.58361779094503</v>
      </c>
      <c r="CD1323">
        <v>356.59866553670997</v>
      </c>
      <c r="CE1323">
        <v>362.83932364206299</v>
      </c>
      <c r="CF1323">
        <v>360.47688906359701</v>
      </c>
      <c r="CG1323">
        <v>351.32424709270401</v>
      </c>
      <c r="CH1323">
        <v>348.28370974234502</v>
      </c>
      <c r="CI1323">
        <v>359.17491343133401</v>
      </c>
      <c r="CJ1323">
        <v>341.42244463965397</v>
      </c>
      <c r="CK1323">
        <v>347.55676413240099</v>
      </c>
      <c r="CL1323">
        <v>341.041396460069</v>
      </c>
      <c r="CM1323">
        <v>341.85671365181997</v>
      </c>
      <c r="CN1323">
        <v>341.65390787513701</v>
      </c>
      <c r="CO1323">
        <v>341.141937229088</v>
      </c>
      <c r="CP1323">
        <v>332.484862555061</v>
      </c>
      <c r="CQ1323">
        <v>338.12647254357302</v>
      </c>
      <c r="CR1323">
        <v>333.85386323921301</v>
      </c>
      <c r="CS1323">
        <v>340.04823763403601</v>
      </c>
      <c r="CT1323">
        <v>347.21113802903199</v>
      </c>
      <c r="CU1323">
        <v>344.15040047066702</v>
      </c>
      <c r="CV1323">
        <v>340.174173853838</v>
      </c>
      <c r="CW1323">
        <v>345.679737004618</v>
      </c>
      <c r="CX1323">
        <v>342.31220284947</v>
      </c>
      <c r="CY1323">
        <v>343.06979841968302</v>
      </c>
      <c r="CZ1323">
        <v>344.048389643782</v>
      </c>
      <c r="DA1323">
        <v>345.634838096539</v>
      </c>
      <c r="DB1323">
        <v>340.30130477727198</v>
      </c>
      <c r="DC1323">
        <v>346.84033965063702</v>
      </c>
      <c r="DD1323">
        <v>344.56261892391802</v>
      </c>
      <c r="DE1323">
        <v>341.14615340376702</v>
      </c>
      <c r="DF1323">
        <v>341.16365656709701</v>
      </c>
      <c r="DG1323">
        <v>345.83635877057998</v>
      </c>
      <c r="DH1323">
        <v>345.32227085637999</v>
      </c>
      <c r="DI1323">
        <v>340.130502155682</v>
      </c>
      <c r="DJ1323">
        <v>355.65481333951499</v>
      </c>
      <c r="DK1323">
        <v>342.235999297999</v>
      </c>
      <c r="DL1323">
        <v>341.00452095953801</v>
      </c>
      <c r="DM1323">
        <v>352.90274226517198</v>
      </c>
      <c r="DN1323">
        <v>348.446154776718</v>
      </c>
      <c r="DO1323">
        <v>351.234937261678</v>
      </c>
      <c r="DP1323">
        <v>340.97694096927802</v>
      </c>
      <c r="DQ1323">
        <v>342.73329430480601</v>
      </c>
      <c r="DR1323">
        <v>347.66025866539098</v>
      </c>
    </row>
    <row r="1324" spans="1:122" x14ac:dyDescent="0.25">
      <c r="A1324">
        <v>317.70360480640801</v>
      </c>
      <c r="B1324">
        <v>340.29015138945698</v>
      </c>
      <c r="C1324">
        <v>340.23033567850001</v>
      </c>
      <c r="D1324">
        <v>335.90655883018098</v>
      </c>
      <c r="E1324">
        <v>343.04211881118698</v>
      </c>
      <c r="F1324">
        <v>344.82759436934998</v>
      </c>
      <c r="G1324">
        <v>336.54112968218999</v>
      </c>
      <c r="H1324">
        <v>342.90616168124302</v>
      </c>
      <c r="I1324">
        <v>339.92399015415702</v>
      </c>
      <c r="J1324">
        <v>342.99843900888698</v>
      </c>
      <c r="K1324">
        <v>349.179877229807</v>
      </c>
      <c r="L1324">
        <v>345.66664712868902</v>
      </c>
      <c r="M1324">
        <v>345.94891314777698</v>
      </c>
      <c r="N1324">
        <v>343.362827380309</v>
      </c>
      <c r="O1324">
        <v>355.09526675395603</v>
      </c>
      <c r="P1324">
        <v>349.10780012338398</v>
      </c>
      <c r="Q1324">
        <v>344.96569903549897</v>
      </c>
      <c r="R1324">
        <v>343.909926193015</v>
      </c>
      <c r="S1324">
        <v>339.631056803874</v>
      </c>
      <c r="T1324">
        <v>335.68786515038499</v>
      </c>
      <c r="U1324">
        <v>330.01018219862999</v>
      </c>
      <c r="V1324">
        <v>342.36324112343402</v>
      </c>
      <c r="W1324">
        <v>338.80847186152499</v>
      </c>
      <c r="X1324">
        <v>335.92404478800302</v>
      </c>
      <c r="Y1324">
        <v>339.95146739335399</v>
      </c>
      <c r="Z1324">
        <v>334.32996770885302</v>
      </c>
      <c r="AA1324">
        <v>342.73391791059998</v>
      </c>
      <c r="AB1324">
        <v>337.32183283783098</v>
      </c>
      <c r="AC1324">
        <v>344.41322651505402</v>
      </c>
      <c r="AD1324">
        <v>331.47598977105503</v>
      </c>
      <c r="AE1324">
        <v>344.03776302743597</v>
      </c>
      <c r="AF1324">
        <v>345.97991633584502</v>
      </c>
      <c r="AG1324">
        <v>341.86114488908902</v>
      </c>
      <c r="AH1324">
        <v>330.14308229508998</v>
      </c>
      <c r="AI1324">
        <v>337.70628638940002</v>
      </c>
      <c r="AJ1324">
        <v>346.77170059237898</v>
      </c>
      <c r="AK1324">
        <v>351.92037345052501</v>
      </c>
      <c r="AL1324">
        <v>360.16422468419398</v>
      </c>
      <c r="AM1324">
        <v>361.36215577220997</v>
      </c>
      <c r="AN1324">
        <v>375.023435757882</v>
      </c>
      <c r="AO1324">
        <v>389.10681427720999</v>
      </c>
      <c r="AP1324">
        <v>394.88694722943001</v>
      </c>
      <c r="AQ1324">
        <v>400.73985572823898</v>
      </c>
      <c r="AR1324">
        <v>384.77297664720197</v>
      </c>
      <c r="AS1324">
        <v>380.736149430014</v>
      </c>
      <c r="AT1324">
        <v>381.62248110524399</v>
      </c>
      <c r="AU1324">
        <v>371.07162540480999</v>
      </c>
      <c r="AV1324">
        <v>372.95758182460702</v>
      </c>
      <c r="AW1324">
        <v>376.97812224535102</v>
      </c>
      <c r="AX1324">
        <v>383.56603703571199</v>
      </c>
      <c r="AY1324">
        <v>401.88492005839299</v>
      </c>
      <c r="AZ1324">
        <v>436.65433974015599</v>
      </c>
      <c r="BA1324">
        <v>491.00808089639298</v>
      </c>
      <c r="BB1324">
        <v>529.57265575144197</v>
      </c>
      <c r="BC1324">
        <v>611.57939557394695</v>
      </c>
      <c r="BD1324">
        <v>652.55087565623501</v>
      </c>
      <c r="BE1324">
        <v>724.62726126922996</v>
      </c>
      <c r="BF1324">
        <v>762.55988573708601</v>
      </c>
      <c r="BG1324">
        <v>786.021749928811</v>
      </c>
      <c r="BH1324">
        <v>811.90533301945504</v>
      </c>
      <c r="BI1324">
        <v>801.72795549968396</v>
      </c>
      <c r="BJ1324">
        <v>678.95998717919201</v>
      </c>
      <c r="BK1324">
        <v>706.024262494862</v>
      </c>
      <c r="BL1324">
        <v>648.541237239373</v>
      </c>
      <c r="BM1324">
        <v>583.00126467699602</v>
      </c>
      <c r="BN1324">
        <v>526.82848589013201</v>
      </c>
      <c r="BO1324">
        <v>492.441620203036</v>
      </c>
      <c r="BP1324">
        <v>455.22196551758799</v>
      </c>
      <c r="BQ1324">
        <v>426.92452507018902</v>
      </c>
      <c r="BR1324">
        <v>409.83729650106898</v>
      </c>
      <c r="BS1324">
        <v>394.615067231095</v>
      </c>
      <c r="BT1324">
        <v>378.73538399765403</v>
      </c>
      <c r="BU1324">
        <v>371.52291295109899</v>
      </c>
      <c r="BV1324">
        <v>355.57215212318698</v>
      </c>
      <c r="BW1324">
        <v>367.47733165163999</v>
      </c>
      <c r="BX1324">
        <v>362.22379762228297</v>
      </c>
      <c r="BY1324">
        <v>363.51098430242899</v>
      </c>
      <c r="BZ1324">
        <v>358.34554746969201</v>
      </c>
      <c r="CA1324">
        <v>360.366539077943</v>
      </c>
      <c r="CB1324">
        <v>372.44450493318101</v>
      </c>
      <c r="CC1324">
        <v>368.82486936551197</v>
      </c>
      <c r="CD1324">
        <v>353.64243394787599</v>
      </c>
      <c r="CE1324">
        <v>359.94820264266798</v>
      </c>
      <c r="CF1324">
        <v>355.72705459683198</v>
      </c>
      <c r="CG1324">
        <v>355.187389217212</v>
      </c>
      <c r="CH1324">
        <v>347.24565456703999</v>
      </c>
      <c r="CI1324">
        <v>360.427973247598</v>
      </c>
      <c r="CJ1324">
        <v>338.54520425648002</v>
      </c>
      <c r="CK1324">
        <v>342.93966462504397</v>
      </c>
      <c r="CL1324">
        <v>347.12572649805401</v>
      </c>
      <c r="CM1324">
        <v>350.55064083898901</v>
      </c>
      <c r="CN1324">
        <v>341.35796740596197</v>
      </c>
      <c r="CO1324">
        <v>338.590164920451</v>
      </c>
      <c r="CP1324">
        <v>340.42225125552</v>
      </c>
      <c r="CQ1324">
        <v>334.20378452925598</v>
      </c>
      <c r="CR1324">
        <v>338.31874632342402</v>
      </c>
      <c r="CS1324">
        <v>340.38849929658102</v>
      </c>
      <c r="CT1324">
        <v>344.28060434757799</v>
      </c>
      <c r="CU1324">
        <v>342.189506768238</v>
      </c>
      <c r="CV1324">
        <v>340.23062089554202</v>
      </c>
      <c r="CW1324">
        <v>339.73270634349501</v>
      </c>
      <c r="CX1324">
        <v>341.65975475293698</v>
      </c>
      <c r="CY1324">
        <v>341.1300950177</v>
      </c>
      <c r="CZ1324">
        <v>343.85828597688601</v>
      </c>
      <c r="DA1324">
        <v>346.04665294002001</v>
      </c>
      <c r="DB1324">
        <v>344.26982469697202</v>
      </c>
      <c r="DC1324">
        <v>348.30303855190198</v>
      </c>
      <c r="DD1324">
        <v>344.75101260880899</v>
      </c>
      <c r="DE1324">
        <v>341.94393101816001</v>
      </c>
      <c r="DF1324">
        <v>339.61725953263101</v>
      </c>
      <c r="DG1324">
        <v>346.44315538789698</v>
      </c>
      <c r="DH1324">
        <v>343.21702919201499</v>
      </c>
      <c r="DI1324">
        <v>339.38267701199402</v>
      </c>
      <c r="DJ1324">
        <v>353.80702580443602</v>
      </c>
      <c r="DK1324">
        <v>340.466829324797</v>
      </c>
      <c r="DL1324">
        <v>341.73238630467802</v>
      </c>
      <c r="DM1324">
        <v>348.87599872728299</v>
      </c>
      <c r="DN1324">
        <v>343.77172232644</v>
      </c>
      <c r="DO1324">
        <v>350.69200847487298</v>
      </c>
      <c r="DP1324">
        <v>345.79802193338799</v>
      </c>
      <c r="DQ1324">
        <v>339.13506112571099</v>
      </c>
      <c r="DR1324">
        <v>344.21168666326298</v>
      </c>
    </row>
    <row r="1325" spans="1:122" x14ac:dyDescent="0.25">
      <c r="A1325">
        <v>317.94392523364399</v>
      </c>
      <c r="B1325">
        <v>338.90000765554998</v>
      </c>
      <c r="C1325">
        <v>339.90025998041199</v>
      </c>
      <c r="D1325">
        <v>333.263736212943</v>
      </c>
      <c r="E1325">
        <v>342.81841429975299</v>
      </c>
      <c r="F1325">
        <v>347.25050380837502</v>
      </c>
      <c r="G1325">
        <v>340.73509824446103</v>
      </c>
      <c r="H1325">
        <v>341.43672044433401</v>
      </c>
      <c r="I1325">
        <v>338.05525311347998</v>
      </c>
      <c r="J1325">
        <v>340.074062712169</v>
      </c>
      <c r="K1325">
        <v>348.54792011622902</v>
      </c>
      <c r="L1325">
        <v>342.56839142929999</v>
      </c>
      <c r="M1325">
        <v>344.61582733136203</v>
      </c>
      <c r="N1325">
        <v>339.04236901269002</v>
      </c>
      <c r="O1325">
        <v>357.346669266709</v>
      </c>
      <c r="P1325">
        <v>350.94134893571203</v>
      </c>
      <c r="Q1325">
        <v>347.99924692130202</v>
      </c>
      <c r="R1325">
        <v>345.113071457491</v>
      </c>
      <c r="S1325">
        <v>339.82112573344801</v>
      </c>
      <c r="T1325">
        <v>337.10689156734998</v>
      </c>
      <c r="U1325">
        <v>332.68905121086698</v>
      </c>
      <c r="V1325">
        <v>341.17071671282099</v>
      </c>
      <c r="W1325">
        <v>339.03257263497801</v>
      </c>
      <c r="X1325">
        <v>331.054217468285</v>
      </c>
      <c r="Y1325">
        <v>333.23234520191897</v>
      </c>
      <c r="Z1325">
        <v>335.35838150267699</v>
      </c>
      <c r="AA1325">
        <v>339.65506005271902</v>
      </c>
      <c r="AB1325">
        <v>339.34090692122601</v>
      </c>
      <c r="AC1325">
        <v>346.89357908846699</v>
      </c>
      <c r="AD1325">
        <v>330.43120289237902</v>
      </c>
      <c r="AE1325">
        <v>345.02018392629401</v>
      </c>
      <c r="AF1325">
        <v>346.67666585129001</v>
      </c>
      <c r="AG1325">
        <v>341.255690348786</v>
      </c>
      <c r="AH1325">
        <v>328.15628157335499</v>
      </c>
      <c r="AI1325">
        <v>340.068854833937</v>
      </c>
      <c r="AJ1325">
        <v>341.33395079329301</v>
      </c>
      <c r="AK1325">
        <v>351.67409566128703</v>
      </c>
      <c r="AL1325">
        <v>356.05158853692097</v>
      </c>
      <c r="AM1325">
        <v>361.10875001207802</v>
      </c>
      <c r="AN1325">
        <v>379.12405886799701</v>
      </c>
      <c r="AO1325">
        <v>387.41583869004302</v>
      </c>
      <c r="AP1325">
        <v>392.70187155878898</v>
      </c>
      <c r="AQ1325">
        <v>398.81614411955201</v>
      </c>
      <c r="AR1325">
        <v>384.77868825651302</v>
      </c>
      <c r="AS1325">
        <v>380.38266419518402</v>
      </c>
      <c r="AT1325">
        <v>384.41528188063501</v>
      </c>
      <c r="AU1325">
        <v>370.58581308577999</v>
      </c>
      <c r="AV1325">
        <v>372.72350085619098</v>
      </c>
      <c r="AW1325">
        <v>383.116111943752</v>
      </c>
      <c r="AX1325">
        <v>387.188967523298</v>
      </c>
      <c r="AY1325">
        <v>410.92287007129698</v>
      </c>
      <c r="AZ1325">
        <v>452.61138094181598</v>
      </c>
      <c r="BA1325">
        <v>507.556095366303</v>
      </c>
      <c r="BB1325">
        <v>549.46113652289296</v>
      </c>
      <c r="BC1325">
        <v>627.89289340464597</v>
      </c>
      <c r="BD1325">
        <v>671.87749224715606</v>
      </c>
      <c r="BE1325">
        <v>745.48315698092904</v>
      </c>
      <c r="BF1325">
        <v>769.23129254047501</v>
      </c>
      <c r="BG1325">
        <v>783.824551322405</v>
      </c>
      <c r="BH1325">
        <v>805.357062493586</v>
      </c>
      <c r="BI1325">
        <v>776.41766814306595</v>
      </c>
      <c r="BJ1325">
        <v>655.90129431486901</v>
      </c>
      <c r="BK1325">
        <v>682.15115966635801</v>
      </c>
      <c r="BL1325">
        <v>618.13170823423604</v>
      </c>
      <c r="BM1325">
        <v>557.39820840228799</v>
      </c>
      <c r="BN1325">
        <v>510.41130297888401</v>
      </c>
      <c r="BO1325">
        <v>483.24891099198601</v>
      </c>
      <c r="BP1325">
        <v>447.61993242502001</v>
      </c>
      <c r="BQ1325">
        <v>424.35975814461602</v>
      </c>
      <c r="BR1325">
        <v>403.88206569225298</v>
      </c>
      <c r="BS1325">
        <v>395.71856028034199</v>
      </c>
      <c r="BT1325">
        <v>377.88956722512802</v>
      </c>
      <c r="BU1325">
        <v>371.81871694199901</v>
      </c>
      <c r="BV1325">
        <v>353.94689771017102</v>
      </c>
      <c r="BW1325">
        <v>366.66739194873099</v>
      </c>
      <c r="BX1325">
        <v>359.60914582866098</v>
      </c>
      <c r="BY1325">
        <v>362.99067008869298</v>
      </c>
      <c r="BZ1325">
        <v>358.00915427797099</v>
      </c>
      <c r="CA1325">
        <v>358.43853159073501</v>
      </c>
      <c r="CB1325">
        <v>374.69243693044302</v>
      </c>
      <c r="CC1325">
        <v>368.87687407516103</v>
      </c>
      <c r="CD1325">
        <v>352.78719283653902</v>
      </c>
      <c r="CE1325">
        <v>362.73229432594201</v>
      </c>
      <c r="CF1325">
        <v>352.89453482491598</v>
      </c>
      <c r="CG1325">
        <v>352.77196436046398</v>
      </c>
      <c r="CH1325">
        <v>347.155314262383</v>
      </c>
      <c r="CI1325">
        <v>362.65789735873602</v>
      </c>
      <c r="CJ1325">
        <v>338.44483393956</v>
      </c>
      <c r="CK1325">
        <v>339.30499256998002</v>
      </c>
      <c r="CL1325">
        <v>348.27135263740797</v>
      </c>
      <c r="CM1325">
        <v>350.31380753603599</v>
      </c>
      <c r="CN1325">
        <v>342.33230976626601</v>
      </c>
      <c r="CO1325">
        <v>342.41001953380101</v>
      </c>
      <c r="CP1325">
        <v>342.90495579471099</v>
      </c>
      <c r="CQ1325">
        <v>334.81181616774097</v>
      </c>
      <c r="CR1325">
        <v>341.028267536866</v>
      </c>
      <c r="CS1325">
        <v>340.90450364941898</v>
      </c>
      <c r="CT1325">
        <v>343.71059048109697</v>
      </c>
      <c r="CU1325">
        <v>335.385694319565</v>
      </c>
      <c r="CV1325">
        <v>339.10586990583698</v>
      </c>
      <c r="CW1325">
        <v>338.99770348820499</v>
      </c>
      <c r="CX1325">
        <v>339.82915454529399</v>
      </c>
      <c r="CY1325">
        <v>338.27334742963097</v>
      </c>
      <c r="CZ1325">
        <v>342.74251329706601</v>
      </c>
      <c r="DA1325">
        <v>343.65883137089901</v>
      </c>
      <c r="DB1325">
        <v>346.21507442923598</v>
      </c>
      <c r="DC1325">
        <v>351.33973694129702</v>
      </c>
      <c r="DD1325">
        <v>346.37377920110202</v>
      </c>
      <c r="DE1325">
        <v>340.87826321146002</v>
      </c>
      <c r="DF1325">
        <v>339.21393245434399</v>
      </c>
      <c r="DG1325">
        <v>343.92743715388298</v>
      </c>
      <c r="DH1325">
        <v>341.64601386675298</v>
      </c>
      <c r="DI1325">
        <v>338.90717314768699</v>
      </c>
      <c r="DJ1325">
        <v>353.65886892360902</v>
      </c>
      <c r="DK1325">
        <v>339.35220828317398</v>
      </c>
      <c r="DL1325">
        <v>343.443990343515</v>
      </c>
      <c r="DM1325">
        <v>347.92507932277499</v>
      </c>
      <c r="DN1325">
        <v>343.50816421656202</v>
      </c>
      <c r="DO1325">
        <v>350.046639902994</v>
      </c>
      <c r="DP1325">
        <v>349.77949126771802</v>
      </c>
      <c r="DQ1325">
        <v>342.326728042252</v>
      </c>
      <c r="DR1325">
        <v>344.409976058089</v>
      </c>
    </row>
    <row r="1326" spans="1:122" x14ac:dyDescent="0.25">
      <c r="A1326">
        <v>318.184245660881</v>
      </c>
      <c r="B1326">
        <v>338.37646945307802</v>
      </c>
      <c r="C1326">
        <v>338.88231540625299</v>
      </c>
      <c r="D1326">
        <v>333.38722892625998</v>
      </c>
      <c r="E1326">
        <v>344.03538792650602</v>
      </c>
      <c r="F1326">
        <v>347.21054659339802</v>
      </c>
      <c r="G1326">
        <v>341.58664683501001</v>
      </c>
      <c r="H1326">
        <v>340.990431780471</v>
      </c>
      <c r="I1326">
        <v>338.23970514353999</v>
      </c>
      <c r="J1326">
        <v>340.32512049806002</v>
      </c>
      <c r="K1326">
        <v>348.07582515771202</v>
      </c>
      <c r="L1326">
        <v>341.57432892761398</v>
      </c>
      <c r="M1326">
        <v>343.79952839576799</v>
      </c>
      <c r="N1326">
        <v>338.68971889557201</v>
      </c>
      <c r="O1326">
        <v>357.13186378595498</v>
      </c>
      <c r="P1326">
        <v>351.53546569608301</v>
      </c>
      <c r="Q1326">
        <v>347.87135330427799</v>
      </c>
      <c r="R1326">
        <v>345.457774081926</v>
      </c>
      <c r="S1326">
        <v>340.03706376133198</v>
      </c>
      <c r="T1326">
        <v>337.54965391491697</v>
      </c>
      <c r="U1326">
        <v>332.93310891237002</v>
      </c>
      <c r="V1326">
        <v>341.01071134809001</v>
      </c>
      <c r="W1326">
        <v>338.93430053009001</v>
      </c>
      <c r="X1326">
        <v>331.755777282824</v>
      </c>
      <c r="Y1326">
        <v>332.65081757145401</v>
      </c>
      <c r="Z1326">
        <v>335.33541587171902</v>
      </c>
      <c r="AA1326">
        <v>339.29702700387901</v>
      </c>
      <c r="AB1326">
        <v>338.957566642806</v>
      </c>
      <c r="AC1326">
        <v>346.88795942492499</v>
      </c>
      <c r="AD1326">
        <v>329.65294862838601</v>
      </c>
      <c r="AE1326">
        <v>345.44445216199398</v>
      </c>
      <c r="AF1326">
        <v>346.83243333951799</v>
      </c>
      <c r="AG1326">
        <v>341.244066318889</v>
      </c>
      <c r="AH1326">
        <v>327.52204125917302</v>
      </c>
      <c r="AI1326">
        <v>340.11964438273299</v>
      </c>
      <c r="AJ1326">
        <v>340.00222470257103</v>
      </c>
      <c r="AK1326">
        <v>351.70920223160903</v>
      </c>
      <c r="AL1326">
        <v>355.74812902006101</v>
      </c>
      <c r="AM1326">
        <v>361.02326435155999</v>
      </c>
      <c r="AN1326">
        <v>379.529254932828</v>
      </c>
      <c r="AO1326">
        <v>386.24821215468302</v>
      </c>
      <c r="AP1326">
        <v>392.54034210142402</v>
      </c>
      <c r="AQ1326">
        <v>398.899658413319</v>
      </c>
      <c r="AR1326">
        <v>385.77576402280403</v>
      </c>
      <c r="AS1326">
        <v>381.37113239644998</v>
      </c>
      <c r="AT1326">
        <v>384.33966087157103</v>
      </c>
      <c r="AU1326">
        <v>370.56375278810799</v>
      </c>
      <c r="AV1326">
        <v>373.21085571507001</v>
      </c>
      <c r="AW1326">
        <v>383.36715886802602</v>
      </c>
      <c r="AX1326">
        <v>387.49509718284799</v>
      </c>
      <c r="AY1326">
        <v>412.241640212155</v>
      </c>
      <c r="AZ1326">
        <v>453.71195359292898</v>
      </c>
      <c r="BA1326">
        <v>509.15174343883302</v>
      </c>
      <c r="BB1326">
        <v>550.056611321525</v>
      </c>
      <c r="BC1326">
        <v>628.06464514834397</v>
      </c>
      <c r="BD1326">
        <v>672.65948008104601</v>
      </c>
      <c r="BE1326">
        <v>746.67770488989504</v>
      </c>
      <c r="BF1326">
        <v>770.06953099477403</v>
      </c>
      <c r="BG1326">
        <v>783.47996347934998</v>
      </c>
      <c r="BH1326">
        <v>805.94187553921302</v>
      </c>
      <c r="BI1326">
        <v>775.30142276061599</v>
      </c>
      <c r="BJ1326">
        <v>655.33734925142096</v>
      </c>
      <c r="BK1326">
        <v>681.49380835946101</v>
      </c>
      <c r="BL1326">
        <v>616.19318292882394</v>
      </c>
      <c r="BM1326">
        <v>558.75926681779595</v>
      </c>
      <c r="BN1326">
        <v>510.99748210469801</v>
      </c>
      <c r="BO1326">
        <v>482.81528545989499</v>
      </c>
      <c r="BP1326">
        <v>447.32874093786899</v>
      </c>
      <c r="BQ1326">
        <v>424.88657853851998</v>
      </c>
      <c r="BR1326">
        <v>403.22788016054102</v>
      </c>
      <c r="BS1326">
        <v>395.10029710802797</v>
      </c>
      <c r="BT1326">
        <v>378.27505696363602</v>
      </c>
      <c r="BU1326">
        <v>371.82715626369202</v>
      </c>
      <c r="BV1326">
        <v>354.53272617038101</v>
      </c>
      <c r="BW1326">
        <v>366.77757231389501</v>
      </c>
      <c r="BX1326">
        <v>359.22168029212997</v>
      </c>
      <c r="BY1326">
        <v>363.16830571091799</v>
      </c>
      <c r="BZ1326">
        <v>357.502868688771</v>
      </c>
      <c r="CA1326">
        <v>358.60329427041398</v>
      </c>
      <c r="CB1326">
        <v>375.65125702227999</v>
      </c>
      <c r="CC1326">
        <v>368.29958713182799</v>
      </c>
      <c r="CD1326">
        <v>352.91171273317298</v>
      </c>
      <c r="CE1326">
        <v>363.24560402548701</v>
      </c>
      <c r="CF1326">
        <v>351.97459837858997</v>
      </c>
      <c r="CG1326">
        <v>352.88711444415202</v>
      </c>
      <c r="CH1326">
        <v>347.95354293856798</v>
      </c>
      <c r="CI1326">
        <v>361.91412590196802</v>
      </c>
      <c r="CJ1326">
        <v>338.74234902425798</v>
      </c>
      <c r="CK1326">
        <v>340.12701930031398</v>
      </c>
      <c r="CL1326">
        <v>348.36445006389499</v>
      </c>
      <c r="CM1326">
        <v>350.418600927863</v>
      </c>
      <c r="CN1326">
        <v>341.80009562531399</v>
      </c>
      <c r="CO1326">
        <v>342.08035099812503</v>
      </c>
      <c r="CP1326">
        <v>343.27209565068301</v>
      </c>
      <c r="CQ1326">
        <v>334.99852958196902</v>
      </c>
      <c r="CR1326">
        <v>340.80086407580399</v>
      </c>
      <c r="CS1326">
        <v>340.98788077207303</v>
      </c>
      <c r="CT1326">
        <v>343.34817390390998</v>
      </c>
      <c r="CU1326">
        <v>335.39475282550097</v>
      </c>
      <c r="CV1326">
        <v>338.92595802896602</v>
      </c>
      <c r="CW1326">
        <v>338.91864142002402</v>
      </c>
      <c r="CX1326">
        <v>339.36837757155098</v>
      </c>
      <c r="CY1326">
        <v>338.01784995823999</v>
      </c>
      <c r="CZ1326">
        <v>343.22499971970598</v>
      </c>
      <c r="DA1326">
        <v>342.28089899586701</v>
      </c>
      <c r="DB1326">
        <v>346.360448217135</v>
      </c>
      <c r="DC1326">
        <v>351.85239480645703</v>
      </c>
      <c r="DD1326">
        <v>346.70035122715302</v>
      </c>
      <c r="DE1326">
        <v>340.650074998756</v>
      </c>
      <c r="DF1326">
        <v>339.79112010753198</v>
      </c>
      <c r="DG1326">
        <v>342.94471499585097</v>
      </c>
      <c r="DH1326">
        <v>341.23906603180899</v>
      </c>
      <c r="DI1326">
        <v>339.25733274428302</v>
      </c>
      <c r="DJ1326">
        <v>353.74397460907699</v>
      </c>
      <c r="DK1326">
        <v>339.47020451168697</v>
      </c>
      <c r="DL1326">
        <v>344.78156235202198</v>
      </c>
      <c r="DM1326">
        <v>346.89770464638502</v>
      </c>
      <c r="DN1326">
        <v>342.63556144039097</v>
      </c>
      <c r="DO1326">
        <v>350.96317969808001</v>
      </c>
      <c r="DP1326">
        <v>349.66530700687503</v>
      </c>
      <c r="DQ1326">
        <v>343.814529440402</v>
      </c>
      <c r="DR1326">
        <v>344.927487428375</v>
      </c>
    </row>
    <row r="1327" spans="1:122" x14ac:dyDescent="0.25">
      <c r="A1327">
        <v>318.42456608811699</v>
      </c>
      <c r="B1327">
        <v>339.37990886633298</v>
      </c>
      <c r="C1327">
        <v>338.42302794259098</v>
      </c>
      <c r="D1327">
        <v>336.31507007037197</v>
      </c>
      <c r="E1327">
        <v>345.354789298095</v>
      </c>
      <c r="F1327">
        <v>347.41685966008799</v>
      </c>
      <c r="G1327">
        <v>342.72180091871701</v>
      </c>
      <c r="H1327">
        <v>336.83591049292198</v>
      </c>
      <c r="I1327">
        <v>338.14884054228003</v>
      </c>
      <c r="J1327">
        <v>339.59627120882601</v>
      </c>
      <c r="K1327">
        <v>346.71393210449202</v>
      </c>
      <c r="L1327">
        <v>343.82450912729502</v>
      </c>
      <c r="M1327">
        <v>344.785873521768</v>
      </c>
      <c r="N1327">
        <v>341.96764759069498</v>
      </c>
      <c r="O1327">
        <v>353.326129949142</v>
      </c>
      <c r="P1327">
        <v>350.58380807887301</v>
      </c>
      <c r="Q1327">
        <v>347.73331826021501</v>
      </c>
      <c r="R1327">
        <v>340.25928474705103</v>
      </c>
      <c r="S1327">
        <v>338.941746944187</v>
      </c>
      <c r="T1327">
        <v>338.21263358159803</v>
      </c>
      <c r="U1327">
        <v>329.036006499233</v>
      </c>
      <c r="V1327">
        <v>339.44749891254799</v>
      </c>
      <c r="W1327">
        <v>338.29339374372603</v>
      </c>
      <c r="X1327">
        <v>335.00277474924701</v>
      </c>
      <c r="Y1327">
        <v>331.218599614769</v>
      </c>
      <c r="Z1327">
        <v>329.156964617266</v>
      </c>
      <c r="AA1327">
        <v>334.70460627290799</v>
      </c>
      <c r="AB1327">
        <v>338.28853574679999</v>
      </c>
      <c r="AC1327">
        <v>345.38436926194498</v>
      </c>
      <c r="AD1327">
        <v>330.92275618229701</v>
      </c>
      <c r="AE1327">
        <v>345.66989744608298</v>
      </c>
      <c r="AF1327">
        <v>345.65364990066001</v>
      </c>
      <c r="AG1327">
        <v>339.94992364596197</v>
      </c>
      <c r="AH1327">
        <v>330.18231264454698</v>
      </c>
      <c r="AI1327">
        <v>341.355769652932</v>
      </c>
      <c r="AJ1327">
        <v>338.35468073569598</v>
      </c>
      <c r="AK1327">
        <v>349.41315317987397</v>
      </c>
      <c r="AL1327">
        <v>354.28751885867399</v>
      </c>
      <c r="AM1327">
        <v>365.74608625759402</v>
      </c>
      <c r="AN1327">
        <v>378.40551787230299</v>
      </c>
      <c r="AO1327">
        <v>384.68649269999003</v>
      </c>
      <c r="AP1327">
        <v>392.48433710840999</v>
      </c>
      <c r="AQ1327">
        <v>392.34912215831298</v>
      </c>
      <c r="AR1327">
        <v>385.17328963755102</v>
      </c>
      <c r="AS1327">
        <v>381.74027444333802</v>
      </c>
      <c r="AT1327">
        <v>380.49493132220402</v>
      </c>
      <c r="AU1327">
        <v>371.26340191964601</v>
      </c>
      <c r="AV1327">
        <v>373.79552541321101</v>
      </c>
      <c r="AW1327">
        <v>381.93918750477599</v>
      </c>
      <c r="AX1327">
        <v>388.93215217848098</v>
      </c>
      <c r="AY1327">
        <v>414.73999066772802</v>
      </c>
      <c r="AZ1327">
        <v>457.952689921142</v>
      </c>
      <c r="BA1327">
        <v>509.84589134618102</v>
      </c>
      <c r="BB1327">
        <v>549.86818349368104</v>
      </c>
      <c r="BC1327">
        <v>627.43030209853703</v>
      </c>
      <c r="BD1327">
        <v>674.16428333524198</v>
      </c>
      <c r="BE1327">
        <v>742.51104050706601</v>
      </c>
      <c r="BF1327">
        <v>768.171874417151</v>
      </c>
      <c r="BG1327">
        <v>775.60932527388104</v>
      </c>
      <c r="BH1327">
        <v>800.022416065568</v>
      </c>
      <c r="BI1327">
        <v>764.335333969972</v>
      </c>
      <c r="BJ1327">
        <v>646.34692034346301</v>
      </c>
      <c r="BK1327">
        <v>674.26557311767704</v>
      </c>
      <c r="BL1327">
        <v>605.139709630168</v>
      </c>
      <c r="BM1327">
        <v>553.76817375062001</v>
      </c>
      <c r="BN1327">
        <v>507.04157789993701</v>
      </c>
      <c r="BO1327">
        <v>478.299213873822</v>
      </c>
      <c r="BP1327">
        <v>444.82641890598001</v>
      </c>
      <c r="BQ1327">
        <v>423.421446208688</v>
      </c>
      <c r="BR1327">
        <v>397.55605397697201</v>
      </c>
      <c r="BS1327">
        <v>391.06018142878401</v>
      </c>
      <c r="BT1327">
        <v>378.64876770958301</v>
      </c>
      <c r="BU1327">
        <v>373.01628917833801</v>
      </c>
      <c r="BV1327">
        <v>357.95456749430099</v>
      </c>
      <c r="BW1327">
        <v>368.87022503598598</v>
      </c>
      <c r="BX1327">
        <v>363.42588678144398</v>
      </c>
      <c r="BY1327">
        <v>362.50927829800997</v>
      </c>
      <c r="BZ1327">
        <v>359.91586033321101</v>
      </c>
      <c r="CA1327">
        <v>359.69774196865302</v>
      </c>
      <c r="CB1327">
        <v>376.84422373610101</v>
      </c>
      <c r="CC1327">
        <v>365.42816725901099</v>
      </c>
      <c r="CD1327">
        <v>357.84099349881802</v>
      </c>
      <c r="CE1327">
        <v>363.01989421879802</v>
      </c>
      <c r="CF1327">
        <v>348.23107247987201</v>
      </c>
      <c r="CG1327">
        <v>355.16897421918799</v>
      </c>
      <c r="CH1327">
        <v>350.86211683289099</v>
      </c>
      <c r="CI1327">
        <v>360.03891248739097</v>
      </c>
      <c r="CJ1327">
        <v>341.48315051970201</v>
      </c>
      <c r="CK1327">
        <v>337.39977863470398</v>
      </c>
      <c r="CL1327">
        <v>347.428623424948</v>
      </c>
      <c r="CM1327">
        <v>349.37026923008898</v>
      </c>
      <c r="CN1327">
        <v>339.50715544765802</v>
      </c>
      <c r="CO1327">
        <v>342.160275429899</v>
      </c>
      <c r="CP1327">
        <v>346.40505263306699</v>
      </c>
      <c r="CQ1327">
        <v>331.533999632541</v>
      </c>
      <c r="CR1327">
        <v>341.33125863701298</v>
      </c>
      <c r="CS1327">
        <v>341.525046534002</v>
      </c>
      <c r="CT1327">
        <v>343.37527546670901</v>
      </c>
      <c r="CU1327">
        <v>339.82988403409399</v>
      </c>
      <c r="CV1327">
        <v>335.69847245207399</v>
      </c>
      <c r="CW1327">
        <v>337.19171030012302</v>
      </c>
      <c r="CX1327">
        <v>341.02544375353398</v>
      </c>
      <c r="CY1327">
        <v>334.54152965106601</v>
      </c>
      <c r="CZ1327">
        <v>344.77887065318203</v>
      </c>
      <c r="DA1327">
        <v>340.84028234969497</v>
      </c>
      <c r="DB1327">
        <v>346.73088357937598</v>
      </c>
      <c r="DC1327">
        <v>350.68235292569699</v>
      </c>
      <c r="DD1327">
        <v>347.66921529155002</v>
      </c>
      <c r="DE1327">
        <v>342.05940520058499</v>
      </c>
      <c r="DF1327">
        <v>339.55423927347198</v>
      </c>
      <c r="DG1327">
        <v>339.51235336061598</v>
      </c>
      <c r="DH1327">
        <v>338.52705963608503</v>
      </c>
      <c r="DI1327">
        <v>343.78565614161698</v>
      </c>
      <c r="DJ1327">
        <v>353.53078810813599</v>
      </c>
      <c r="DK1327">
        <v>338.45600558734299</v>
      </c>
      <c r="DL1327">
        <v>346.30686484985199</v>
      </c>
      <c r="DM1327">
        <v>347.59753489561899</v>
      </c>
      <c r="DN1327">
        <v>340.47379176164998</v>
      </c>
      <c r="DO1327">
        <v>351.48060737157499</v>
      </c>
      <c r="DP1327">
        <v>350.04659628907899</v>
      </c>
      <c r="DQ1327">
        <v>346.768032369048</v>
      </c>
      <c r="DR1327">
        <v>346.14570899547499</v>
      </c>
    </row>
    <row r="1328" spans="1:122" x14ac:dyDescent="0.25">
      <c r="A1328">
        <v>318.66488651535298</v>
      </c>
      <c r="B1328">
        <v>344.833532699903</v>
      </c>
      <c r="C1328">
        <v>338.630070319156</v>
      </c>
      <c r="D1328">
        <v>339.47251477163297</v>
      </c>
      <c r="E1328">
        <v>345.45721999492099</v>
      </c>
      <c r="F1328">
        <v>350.632028399489</v>
      </c>
      <c r="G1328">
        <v>343.77746516401601</v>
      </c>
      <c r="H1328">
        <v>335.439219536937</v>
      </c>
      <c r="I1328">
        <v>340.08617626748298</v>
      </c>
      <c r="J1328">
        <v>344.53517973612497</v>
      </c>
      <c r="K1328">
        <v>347.57907046805599</v>
      </c>
      <c r="L1328">
        <v>343.40034699354101</v>
      </c>
      <c r="M1328">
        <v>344.151360245136</v>
      </c>
      <c r="N1328">
        <v>344.09374620157701</v>
      </c>
      <c r="O1328">
        <v>352.74900772655002</v>
      </c>
      <c r="P1328">
        <v>347.47498937724498</v>
      </c>
      <c r="Q1328">
        <v>345.41019116928101</v>
      </c>
      <c r="R1328">
        <v>334.62806549955201</v>
      </c>
      <c r="S1328">
        <v>339.02279574520401</v>
      </c>
      <c r="T1328">
        <v>337.21188772798399</v>
      </c>
      <c r="U1328">
        <v>328.41939387511098</v>
      </c>
      <c r="V1328">
        <v>339.73095759714403</v>
      </c>
      <c r="W1328">
        <v>338.90363406689698</v>
      </c>
      <c r="X1328">
        <v>336.87627962179999</v>
      </c>
      <c r="Y1328">
        <v>333.16129774161402</v>
      </c>
      <c r="Z1328">
        <v>327.80333298683399</v>
      </c>
      <c r="AA1328">
        <v>331.73137613932403</v>
      </c>
      <c r="AB1328">
        <v>340.545359401182</v>
      </c>
      <c r="AC1328">
        <v>344.65931561977999</v>
      </c>
      <c r="AD1328">
        <v>331.14523711160399</v>
      </c>
      <c r="AE1328">
        <v>347.49807763871797</v>
      </c>
      <c r="AF1328">
        <v>341.41352759282103</v>
      </c>
      <c r="AG1328">
        <v>337.043189712958</v>
      </c>
      <c r="AH1328">
        <v>334.00356436501397</v>
      </c>
      <c r="AI1328">
        <v>337.62792066536502</v>
      </c>
      <c r="AJ1328">
        <v>338.78103205588002</v>
      </c>
      <c r="AK1328">
        <v>349.85481058895402</v>
      </c>
      <c r="AL1328">
        <v>356.976084634291</v>
      </c>
      <c r="AM1328">
        <v>366.15387562766102</v>
      </c>
      <c r="AN1328">
        <v>381.40936096914402</v>
      </c>
      <c r="AO1328">
        <v>381.50253777365299</v>
      </c>
      <c r="AP1328">
        <v>392.643274275934</v>
      </c>
      <c r="AQ1328">
        <v>389.071347908993</v>
      </c>
      <c r="AR1328">
        <v>385.98735554594799</v>
      </c>
      <c r="AS1328">
        <v>384.86359879955302</v>
      </c>
      <c r="AT1328">
        <v>374.07775607367199</v>
      </c>
      <c r="AU1328">
        <v>370.250385487443</v>
      </c>
      <c r="AV1328">
        <v>377.96097912172502</v>
      </c>
      <c r="AW1328">
        <v>381.63188872952799</v>
      </c>
      <c r="AX1328">
        <v>393.85784108293501</v>
      </c>
      <c r="AY1328">
        <v>421.35217357099202</v>
      </c>
      <c r="AZ1328">
        <v>467.04940061795099</v>
      </c>
      <c r="BA1328">
        <v>515.68861476834604</v>
      </c>
      <c r="BB1328">
        <v>566.79142905073502</v>
      </c>
      <c r="BC1328">
        <v>634.87276317182602</v>
      </c>
      <c r="BD1328">
        <v>681.92827274524598</v>
      </c>
      <c r="BE1328">
        <v>729.05715606945796</v>
      </c>
      <c r="BF1328">
        <v>754.465014386843</v>
      </c>
      <c r="BG1328">
        <v>744.56059388572305</v>
      </c>
      <c r="BH1328">
        <v>765.10864603903701</v>
      </c>
      <c r="BI1328">
        <v>726.08398678600099</v>
      </c>
      <c r="BJ1328">
        <v>612.22228090861597</v>
      </c>
      <c r="BK1328">
        <v>632.625179571898</v>
      </c>
      <c r="BL1328">
        <v>575.20988704537001</v>
      </c>
      <c r="BM1328">
        <v>529.81179791545003</v>
      </c>
      <c r="BN1328">
        <v>484.79793446185801</v>
      </c>
      <c r="BO1328">
        <v>463.47441043202599</v>
      </c>
      <c r="BP1328">
        <v>439.01947574540799</v>
      </c>
      <c r="BQ1328">
        <v>412.36355322503402</v>
      </c>
      <c r="BR1328">
        <v>394.822073744492</v>
      </c>
      <c r="BS1328">
        <v>390.22583227283201</v>
      </c>
      <c r="BT1328">
        <v>375.923650497761</v>
      </c>
      <c r="BU1328">
        <v>372.72606590556398</v>
      </c>
      <c r="BV1328">
        <v>363.93047325377302</v>
      </c>
      <c r="BW1328">
        <v>369.12629480572798</v>
      </c>
      <c r="BX1328">
        <v>364.36857445522702</v>
      </c>
      <c r="BY1328">
        <v>363.55780894186699</v>
      </c>
      <c r="BZ1328">
        <v>360.813916318243</v>
      </c>
      <c r="CA1328">
        <v>358.17880977880799</v>
      </c>
      <c r="CB1328">
        <v>377.19231845763102</v>
      </c>
      <c r="CC1328">
        <v>369.59067468202898</v>
      </c>
      <c r="CD1328">
        <v>361.37331661716701</v>
      </c>
      <c r="CE1328">
        <v>365.893823396605</v>
      </c>
      <c r="CF1328">
        <v>347.82447606509101</v>
      </c>
      <c r="CG1328">
        <v>360.122417054761</v>
      </c>
      <c r="CH1328">
        <v>353.771662681539</v>
      </c>
      <c r="CI1328">
        <v>354.32553716136999</v>
      </c>
      <c r="CJ1328">
        <v>341.53998121415702</v>
      </c>
      <c r="CK1328">
        <v>336.75986336389502</v>
      </c>
      <c r="CL1328">
        <v>349.01796889828</v>
      </c>
      <c r="CM1328">
        <v>348.908005980528</v>
      </c>
      <c r="CN1328">
        <v>335.08519467183601</v>
      </c>
      <c r="CO1328">
        <v>341.09585312702501</v>
      </c>
      <c r="CP1328">
        <v>348.252242354506</v>
      </c>
      <c r="CQ1328">
        <v>331.67136345945403</v>
      </c>
      <c r="CR1328">
        <v>343.11222777035499</v>
      </c>
      <c r="CS1328">
        <v>339.64340314988402</v>
      </c>
      <c r="CT1328">
        <v>340.23756815562899</v>
      </c>
      <c r="CU1328">
        <v>338.60593331864601</v>
      </c>
      <c r="CV1328">
        <v>335.35048009866603</v>
      </c>
      <c r="CW1328">
        <v>337.08447886990501</v>
      </c>
      <c r="CX1328">
        <v>339.00836626194598</v>
      </c>
      <c r="CY1328">
        <v>329.48737098037202</v>
      </c>
      <c r="CZ1328">
        <v>348.49762277225898</v>
      </c>
      <c r="DA1328">
        <v>341.677764729317</v>
      </c>
      <c r="DB1328">
        <v>345.28238645826599</v>
      </c>
      <c r="DC1328">
        <v>345.141765578589</v>
      </c>
      <c r="DD1328">
        <v>347.89772049286199</v>
      </c>
      <c r="DE1328">
        <v>346.098517032541</v>
      </c>
      <c r="DF1328">
        <v>342.62114584326298</v>
      </c>
      <c r="DG1328">
        <v>339.98144263158002</v>
      </c>
      <c r="DH1328">
        <v>338.872095158143</v>
      </c>
      <c r="DI1328">
        <v>347.51946136252201</v>
      </c>
      <c r="DJ1328">
        <v>349.41503719405199</v>
      </c>
      <c r="DK1328">
        <v>340.86293920602998</v>
      </c>
      <c r="DL1328">
        <v>351.47977643761402</v>
      </c>
      <c r="DM1328">
        <v>349.15715137851498</v>
      </c>
      <c r="DN1328">
        <v>337.227965998088</v>
      </c>
      <c r="DO1328">
        <v>350.65614612638598</v>
      </c>
      <c r="DP1328">
        <v>347.77308032343501</v>
      </c>
      <c r="DQ1328">
        <v>344.90050266369099</v>
      </c>
      <c r="DR1328">
        <v>347.48287474847899</v>
      </c>
    </row>
    <row r="1329" spans="1:122" x14ac:dyDescent="0.25">
      <c r="A1329">
        <v>318.90520694258998</v>
      </c>
      <c r="B1329">
        <v>344.95099771700598</v>
      </c>
      <c r="C1329">
        <v>340.34361007291199</v>
      </c>
      <c r="D1329">
        <v>342.50991155536099</v>
      </c>
      <c r="E1329">
        <v>344.20835642205998</v>
      </c>
      <c r="F1329">
        <v>348.710306102468</v>
      </c>
      <c r="G1329">
        <v>343.645904379184</v>
      </c>
      <c r="H1329">
        <v>338.40533964836197</v>
      </c>
      <c r="I1329">
        <v>344.696322528172</v>
      </c>
      <c r="J1329">
        <v>345.52740702493003</v>
      </c>
      <c r="K1329">
        <v>346.89502228468501</v>
      </c>
      <c r="L1329">
        <v>343.34880690152602</v>
      </c>
      <c r="M1329">
        <v>348.32816716982302</v>
      </c>
      <c r="N1329">
        <v>347.881330911801</v>
      </c>
      <c r="O1329">
        <v>350.16613506173798</v>
      </c>
      <c r="P1329">
        <v>345.60340862517199</v>
      </c>
      <c r="Q1329">
        <v>346.71049822605602</v>
      </c>
      <c r="R1329">
        <v>331.77937675038402</v>
      </c>
      <c r="S1329">
        <v>338.44882623984199</v>
      </c>
      <c r="T1329">
        <v>338.326340893657</v>
      </c>
      <c r="U1329">
        <v>331.60882530861301</v>
      </c>
      <c r="V1329">
        <v>339.59349858171203</v>
      </c>
      <c r="W1329">
        <v>343.06224718115902</v>
      </c>
      <c r="X1329">
        <v>336.858375413602</v>
      </c>
      <c r="Y1329">
        <v>338.19568264819998</v>
      </c>
      <c r="Z1329">
        <v>327.13423487331602</v>
      </c>
      <c r="AA1329">
        <v>330.14401319941697</v>
      </c>
      <c r="AB1329">
        <v>343.90885242550701</v>
      </c>
      <c r="AC1329">
        <v>341.07404232200003</v>
      </c>
      <c r="AD1329">
        <v>330.169586231523</v>
      </c>
      <c r="AE1329">
        <v>347.366609170831</v>
      </c>
      <c r="AF1329">
        <v>338.96395161435299</v>
      </c>
      <c r="AG1329">
        <v>335.873968731346</v>
      </c>
      <c r="AH1329">
        <v>334.61791176308799</v>
      </c>
      <c r="AI1329">
        <v>335.928537279598</v>
      </c>
      <c r="AJ1329">
        <v>339.196867962868</v>
      </c>
      <c r="AK1329">
        <v>349.89459970819399</v>
      </c>
      <c r="AL1329">
        <v>355.98844248105303</v>
      </c>
      <c r="AM1329">
        <v>366.29641111207599</v>
      </c>
      <c r="AN1329">
        <v>385.37375018318198</v>
      </c>
      <c r="AO1329">
        <v>380.92123130584702</v>
      </c>
      <c r="AP1329">
        <v>391.88912804431101</v>
      </c>
      <c r="AQ1329">
        <v>388.41545274484002</v>
      </c>
      <c r="AR1329">
        <v>389.57622647989501</v>
      </c>
      <c r="AS1329">
        <v>388.90365961993501</v>
      </c>
      <c r="AT1329">
        <v>376.04315378437099</v>
      </c>
      <c r="AU1329">
        <v>368.47309616111102</v>
      </c>
      <c r="AV1329">
        <v>381.80630897378302</v>
      </c>
      <c r="AW1329">
        <v>385.23176459384501</v>
      </c>
      <c r="AX1329">
        <v>402.27007854733802</v>
      </c>
      <c r="AY1329">
        <v>428.316304487043</v>
      </c>
      <c r="AZ1329">
        <v>478.03850423559101</v>
      </c>
      <c r="BA1329">
        <v>525.70656976113298</v>
      </c>
      <c r="BB1329">
        <v>591.13187099518302</v>
      </c>
      <c r="BC1329">
        <v>647.25706399928504</v>
      </c>
      <c r="BD1329">
        <v>702.84981966388898</v>
      </c>
      <c r="BE1329">
        <v>730.360316610871</v>
      </c>
      <c r="BF1329">
        <v>753.55370900259402</v>
      </c>
      <c r="BG1329">
        <v>734.69026488306895</v>
      </c>
      <c r="BH1329">
        <v>748.10860151748204</v>
      </c>
      <c r="BI1329">
        <v>707.15222186498795</v>
      </c>
      <c r="BJ1329">
        <v>592.65798299229596</v>
      </c>
      <c r="BK1329">
        <v>610.85666503288496</v>
      </c>
      <c r="BL1329">
        <v>556.29224962627598</v>
      </c>
      <c r="BM1329">
        <v>515.54340539142299</v>
      </c>
      <c r="BN1329">
        <v>472.04896727404599</v>
      </c>
      <c r="BO1329">
        <v>448.83995733213402</v>
      </c>
      <c r="BP1329">
        <v>433.41590998632103</v>
      </c>
      <c r="BQ1329">
        <v>406.49177530739598</v>
      </c>
      <c r="BR1329">
        <v>393.69422612396301</v>
      </c>
      <c r="BS1329">
        <v>385.21466427516799</v>
      </c>
      <c r="BT1329">
        <v>376.758251833359</v>
      </c>
      <c r="BU1329">
        <v>371.90528502269302</v>
      </c>
      <c r="BV1329">
        <v>367.33098433873897</v>
      </c>
      <c r="BW1329">
        <v>368.23934917639002</v>
      </c>
      <c r="BX1329">
        <v>362.30958362266603</v>
      </c>
      <c r="BY1329">
        <v>361.58175474895501</v>
      </c>
      <c r="BZ1329">
        <v>363.71734857830802</v>
      </c>
      <c r="CA1329">
        <v>359.43291335964801</v>
      </c>
      <c r="CB1329">
        <v>376.55445706458102</v>
      </c>
      <c r="CC1329">
        <v>369.31405530606298</v>
      </c>
      <c r="CD1329">
        <v>364.33338970757899</v>
      </c>
      <c r="CE1329">
        <v>365.69890087624498</v>
      </c>
      <c r="CF1329">
        <v>350.46972435324602</v>
      </c>
      <c r="CG1329">
        <v>362.64068013778098</v>
      </c>
      <c r="CH1329">
        <v>356.47294336184098</v>
      </c>
      <c r="CI1329">
        <v>354.88594557544701</v>
      </c>
      <c r="CJ1329">
        <v>343.12083929046599</v>
      </c>
      <c r="CK1329">
        <v>335.73010041499498</v>
      </c>
      <c r="CL1329">
        <v>351.11611376000798</v>
      </c>
      <c r="CM1329">
        <v>347.26319133961903</v>
      </c>
      <c r="CN1329">
        <v>332.97247137504201</v>
      </c>
      <c r="CO1329">
        <v>338.26976249849599</v>
      </c>
      <c r="CP1329">
        <v>348.20845629367301</v>
      </c>
      <c r="CQ1329">
        <v>331.32564077176602</v>
      </c>
      <c r="CR1329">
        <v>347.431920503794</v>
      </c>
      <c r="CS1329">
        <v>339.08061411173799</v>
      </c>
      <c r="CT1329">
        <v>337.96769516428702</v>
      </c>
      <c r="CU1329">
        <v>340.690670989289</v>
      </c>
      <c r="CV1329">
        <v>333.10828429899402</v>
      </c>
      <c r="CW1329">
        <v>338.298324935587</v>
      </c>
      <c r="CX1329">
        <v>336.18673200270899</v>
      </c>
      <c r="CY1329">
        <v>332.16625965171102</v>
      </c>
      <c r="CZ1329">
        <v>349.04068379912798</v>
      </c>
      <c r="DA1329">
        <v>343.99216637854897</v>
      </c>
      <c r="DB1329">
        <v>349.22800705584399</v>
      </c>
      <c r="DC1329">
        <v>347.47119767613498</v>
      </c>
      <c r="DD1329">
        <v>344.88310937536801</v>
      </c>
      <c r="DE1329">
        <v>351.65176872713897</v>
      </c>
      <c r="DF1329">
        <v>346.31970899023202</v>
      </c>
      <c r="DG1329">
        <v>343.93970534683098</v>
      </c>
      <c r="DH1329">
        <v>337.90925098997798</v>
      </c>
      <c r="DI1329">
        <v>349.56965031512402</v>
      </c>
      <c r="DJ1329">
        <v>345.710526934602</v>
      </c>
      <c r="DK1329">
        <v>345.43599485309898</v>
      </c>
      <c r="DL1329">
        <v>351.25313036261099</v>
      </c>
      <c r="DM1329">
        <v>349.74137490369401</v>
      </c>
      <c r="DN1329">
        <v>336.37588610104001</v>
      </c>
      <c r="DO1329">
        <v>350.67269852499498</v>
      </c>
      <c r="DP1329">
        <v>346.11363445915498</v>
      </c>
      <c r="DQ1329">
        <v>345.58817023917197</v>
      </c>
      <c r="DR1329">
        <v>346.053252443698</v>
      </c>
    </row>
    <row r="1330" spans="1:122" x14ac:dyDescent="0.25">
      <c r="A1330">
        <v>319.14552736982603</v>
      </c>
      <c r="B1330">
        <v>346.58330393442799</v>
      </c>
      <c r="C1330">
        <v>340.453042775585</v>
      </c>
      <c r="D1330">
        <v>345.915556254931</v>
      </c>
      <c r="E1330">
        <v>343.20473863620498</v>
      </c>
      <c r="F1330">
        <v>348.63892780633699</v>
      </c>
      <c r="G1330">
        <v>343.984274851061</v>
      </c>
      <c r="H1330">
        <v>339.424022155773</v>
      </c>
      <c r="I1330">
        <v>344.617568823336</v>
      </c>
      <c r="J1330">
        <v>343.82593347938001</v>
      </c>
      <c r="K1330">
        <v>346.21035441877501</v>
      </c>
      <c r="L1330">
        <v>342.451844020392</v>
      </c>
      <c r="M1330">
        <v>349.21993411104199</v>
      </c>
      <c r="N1330">
        <v>348.15049635893502</v>
      </c>
      <c r="O1330">
        <v>350.26307029303501</v>
      </c>
      <c r="P1330">
        <v>344.073942384281</v>
      </c>
      <c r="Q1330">
        <v>344.869984123736</v>
      </c>
      <c r="R1330">
        <v>334.15225744499298</v>
      </c>
      <c r="S1330">
        <v>337.779372412849</v>
      </c>
      <c r="T1330">
        <v>339.56117322964201</v>
      </c>
      <c r="U1330">
        <v>332.32760913777099</v>
      </c>
      <c r="V1330">
        <v>340.64383066951399</v>
      </c>
      <c r="W1330">
        <v>343.85775980473198</v>
      </c>
      <c r="X1330">
        <v>337.552241107871</v>
      </c>
      <c r="Y1330">
        <v>340.57430962940902</v>
      </c>
      <c r="Z1330">
        <v>327.39382638806097</v>
      </c>
      <c r="AA1330">
        <v>328.882836779152</v>
      </c>
      <c r="AB1330">
        <v>344.24963743351498</v>
      </c>
      <c r="AC1330">
        <v>342.25095037428599</v>
      </c>
      <c r="AD1330">
        <v>330.81991748226199</v>
      </c>
      <c r="AE1330">
        <v>346.76213414431697</v>
      </c>
      <c r="AF1330">
        <v>338.58121156407498</v>
      </c>
      <c r="AG1330">
        <v>337.35658363536299</v>
      </c>
      <c r="AH1330">
        <v>333.63128039637598</v>
      </c>
      <c r="AI1330">
        <v>337.23973409361099</v>
      </c>
      <c r="AJ1330">
        <v>338.94355814412802</v>
      </c>
      <c r="AK1330">
        <v>348.58586580899703</v>
      </c>
      <c r="AL1330">
        <v>356.63941712324902</v>
      </c>
      <c r="AM1330">
        <v>366.35253793790503</v>
      </c>
      <c r="AN1330">
        <v>386.43832160649998</v>
      </c>
      <c r="AO1330">
        <v>381.46939355449803</v>
      </c>
      <c r="AP1330">
        <v>390.78876889792298</v>
      </c>
      <c r="AQ1330">
        <v>386.81193330258998</v>
      </c>
      <c r="AR1330">
        <v>390.28449441622001</v>
      </c>
      <c r="AS1330">
        <v>389.44452273049501</v>
      </c>
      <c r="AT1330">
        <v>375.36188560046202</v>
      </c>
      <c r="AU1330">
        <v>367.516527040847</v>
      </c>
      <c r="AV1330">
        <v>383.17469933493601</v>
      </c>
      <c r="AW1330">
        <v>386.71716727181001</v>
      </c>
      <c r="AX1330">
        <v>405.31401969867801</v>
      </c>
      <c r="AY1330">
        <v>430.75477449069899</v>
      </c>
      <c r="AZ1330">
        <v>479.40446624679402</v>
      </c>
      <c r="BA1330">
        <v>530.50996850905699</v>
      </c>
      <c r="BB1330">
        <v>595.56233506134299</v>
      </c>
      <c r="BC1330">
        <v>649.65727224437103</v>
      </c>
      <c r="BD1330">
        <v>708.08141639247697</v>
      </c>
      <c r="BE1330">
        <v>731.43765326361404</v>
      </c>
      <c r="BF1330">
        <v>753.90620060073195</v>
      </c>
      <c r="BG1330">
        <v>738.74432827253395</v>
      </c>
      <c r="BH1330">
        <v>745.45811016153004</v>
      </c>
      <c r="BI1330">
        <v>705.07816995612495</v>
      </c>
      <c r="BJ1330">
        <v>590.66978243020606</v>
      </c>
      <c r="BK1330">
        <v>608.11826442789504</v>
      </c>
      <c r="BL1330">
        <v>553.31243740928198</v>
      </c>
      <c r="BM1330">
        <v>514.893911984802</v>
      </c>
      <c r="BN1330">
        <v>473.76493666049998</v>
      </c>
      <c r="BO1330">
        <v>446.02591269300001</v>
      </c>
      <c r="BP1330">
        <v>432.54179261143798</v>
      </c>
      <c r="BQ1330">
        <v>405.58461957434201</v>
      </c>
      <c r="BR1330">
        <v>393.03828284801</v>
      </c>
      <c r="BS1330">
        <v>382.89440209576401</v>
      </c>
      <c r="BT1330">
        <v>376.51651009567399</v>
      </c>
      <c r="BU1330">
        <v>370.63095296587602</v>
      </c>
      <c r="BV1330">
        <v>367.64637525420198</v>
      </c>
      <c r="BW1330">
        <v>369.674182357772</v>
      </c>
      <c r="BX1330">
        <v>363.61903345419</v>
      </c>
      <c r="BY1330">
        <v>362.10955636983402</v>
      </c>
      <c r="BZ1330">
        <v>366.46995573297301</v>
      </c>
      <c r="CA1330">
        <v>360.77647918173801</v>
      </c>
      <c r="CB1330">
        <v>376.03786464548801</v>
      </c>
      <c r="CC1330">
        <v>368.60881395996</v>
      </c>
      <c r="CD1330">
        <v>364.08521633502602</v>
      </c>
      <c r="CE1330">
        <v>362.78605201690601</v>
      </c>
      <c r="CF1330">
        <v>350.77669037351097</v>
      </c>
      <c r="CG1330">
        <v>362.34157208798501</v>
      </c>
      <c r="CH1330">
        <v>356.81055915263897</v>
      </c>
      <c r="CI1330">
        <v>355.415786105569</v>
      </c>
      <c r="CJ1330">
        <v>342.80203939482902</v>
      </c>
      <c r="CK1330">
        <v>336.416654161091</v>
      </c>
      <c r="CL1330">
        <v>349.81257246954499</v>
      </c>
      <c r="CM1330">
        <v>345.05729360873198</v>
      </c>
      <c r="CN1330">
        <v>333.06132031835</v>
      </c>
      <c r="CO1330">
        <v>338.12787777611697</v>
      </c>
      <c r="CP1330">
        <v>346.960771186356</v>
      </c>
      <c r="CQ1330">
        <v>330.546406995589</v>
      </c>
      <c r="CR1330">
        <v>348.16401757214601</v>
      </c>
      <c r="CS1330">
        <v>337.323259231713</v>
      </c>
      <c r="CT1330">
        <v>337.19523629915</v>
      </c>
      <c r="CU1330">
        <v>342.48104625214501</v>
      </c>
      <c r="CV1330">
        <v>332.69707918483698</v>
      </c>
      <c r="CW1330">
        <v>339.48412816736698</v>
      </c>
      <c r="CX1330">
        <v>334.81469612392499</v>
      </c>
      <c r="CY1330">
        <v>333.35016420098299</v>
      </c>
      <c r="CZ1330">
        <v>347.67385556462699</v>
      </c>
      <c r="DA1330">
        <v>345.82841077776101</v>
      </c>
      <c r="DB1330">
        <v>351.09800227544099</v>
      </c>
      <c r="DC1330">
        <v>350.61649148632102</v>
      </c>
      <c r="DD1330">
        <v>344.28935501457198</v>
      </c>
      <c r="DE1330">
        <v>353.54709531518199</v>
      </c>
      <c r="DF1330">
        <v>348.08752949917499</v>
      </c>
      <c r="DG1330">
        <v>343.96139072553098</v>
      </c>
      <c r="DH1330">
        <v>339.29483258491501</v>
      </c>
      <c r="DI1330">
        <v>350.2831496499</v>
      </c>
      <c r="DJ1330">
        <v>345.98472160662197</v>
      </c>
      <c r="DK1330">
        <v>345.82286556493801</v>
      </c>
      <c r="DL1330">
        <v>351.434663896529</v>
      </c>
      <c r="DM1330">
        <v>350.39722722276798</v>
      </c>
      <c r="DN1330">
        <v>334.88126555733498</v>
      </c>
      <c r="DO1330">
        <v>350.40814121666699</v>
      </c>
      <c r="DP1330">
        <v>345.10226440628901</v>
      </c>
      <c r="DQ1330">
        <v>346.232597465357</v>
      </c>
      <c r="DR1330">
        <v>347.11014779524402</v>
      </c>
    </row>
    <row r="1331" spans="1:122" x14ac:dyDescent="0.25">
      <c r="A1331">
        <v>319.38584779706201</v>
      </c>
      <c r="B1331">
        <v>353.14055404139901</v>
      </c>
      <c r="C1331">
        <v>341.84990258442099</v>
      </c>
      <c r="D1331">
        <v>349.58358249885799</v>
      </c>
      <c r="E1331">
        <v>342.68439347711097</v>
      </c>
      <c r="F1331">
        <v>348.66114658182602</v>
      </c>
      <c r="G1331">
        <v>343.66837340482903</v>
      </c>
      <c r="H1331">
        <v>340.407239003835</v>
      </c>
      <c r="I1331">
        <v>344.213735634606</v>
      </c>
      <c r="J1331">
        <v>341.78175908646398</v>
      </c>
      <c r="K1331">
        <v>346.51554267559402</v>
      </c>
      <c r="L1331">
        <v>345.19679445348902</v>
      </c>
      <c r="M1331">
        <v>349.854441501895</v>
      </c>
      <c r="N1331">
        <v>349.596607789936</v>
      </c>
      <c r="O1331">
        <v>350.48787335842701</v>
      </c>
      <c r="P1331">
        <v>343.86640868479998</v>
      </c>
      <c r="Q1331">
        <v>342.66410903140701</v>
      </c>
      <c r="R1331">
        <v>335.12450021240898</v>
      </c>
      <c r="S1331">
        <v>340.93890025257701</v>
      </c>
      <c r="T1331">
        <v>343.53631064225902</v>
      </c>
      <c r="U1331">
        <v>332.93307482875099</v>
      </c>
      <c r="V1331">
        <v>342.22574513306898</v>
      </c>
      <c r="W1331">
        <v>343.74271805134202</v>
      </c>
      <c r="X1331">
        <v>338.83899041343199</v>
      </c>
      <c r="Y1331">
        <v>342.26535768831201</v>
      </c>
      <c r="Z1331">
        <v>327.55456684564899</v>
      </c>
      <c r="AA1331">
        <v>330.79524400876397</v>
      </c>
      <c r="AB1331">
        <v>344.78649036181599</v>
      </c>
      <c r="AC1331">
        <v>342.52383625000198</v>
      </c>
      <c r="AD1331">
        <v>331.829584428158</v>
      </c>
      <c r="AE1331">
        <v>344.88148486174498</v>
      </c>
      <c r="AF1331">
        <v>336.98215930479</v>
      </c>
      <c r="AG1331">
        <v>340.24058203988602</v>
      </c>
      <c r="AH1331">
        <v>334.99987064530097</v>
      </c>
      <c r="AI1331">
        <v>339.36766527624002</v>
      </c>
      <c r="AJ1331">
        <v>338.59908704221999</v>
      </c>
      <c r="AK1331">
        <v>348.34670773031598</v>
      </c>
      <c r="AL1331">
        <v>357.88924817080402</v>
      </c>
      <c r="AM1331">
        <v>363.54883842094699</v>
      </c>
      <c r="AN1331">
        <v>387.76146984324203</v>
      </c>
      <c r="AO1331">
        <v>381.08892462085601</v>
      </c>
      <c r="AP1331">
        <v>389.70305384041302</v>
      </c>
      <c r="AQ1331">
        <v>382.47265563698102</v>
      </c>
      <c r="AR1331">
        <v>391.457726925354</v>
      </c>
      <c r="AS1331">
        <v>388.69153708910102</v>
      </c>
      <c r="AT1331">
        <v>372.96772416722803</v>
      </c>
      <c r="AU1331">
        <v>361.68562245256697</v>
      </c>
      <c r="AV1331">
        <v>384.73756563380601</v>
      </c>
      <c r="AW1331">
        <v>390.05623073369497</v>
      </c>
      <c r="AX1331">
        <v>407.510339314242</v>
      </c>
      <c r="AY1331">
        <v>431.462947842407</v>
      </c>
      <c r="AZ1331">
        <v>479.35017925226401</v>
      </c>
      <c r="BA1331">
        <v>535.13556525784395</v>
      </c>
      <c r="BB1331">
        <v>601.32763601873205</v>
      </c>
      <c r="BC1331">
        <v>648.51114901735104</v>
      </c>
      <c r="BD1331">
        <v>704.32520088148499</v>
      </c>
      <c r="BE1331">
        <v>726.07993289634896</v>
      </c>
      <c r="BF1331">
        <v>746.00732955353305</v>
      </c>
      <c r="BG1331">
        <v>727.87684934087804</v>
      </c>
      <c r="BH1331">
        <v>729.95026495446302</v>
      </c>
      <c r="BI1331">
        <v>694.94181815670004</v>
      </c>
      <c r="BJ1331">
        <v>574.67957571171803</v>
      </c>
      <c r="BK1331">
        <v>594.55704801075206</v>
      </c>
      <c r="BL1331">
        <v>544.35143882264504</v>
      </c>
      <c r="BM1331">
        <v>509.44509040791701</v>
      </c>
      <c r="BN1331">
        <v>475.366604190803</v>
      </c>
      <c r="BO1331">
        <v>443.87465145204902</v>
      </c>
      <c r="BP1331">
        <v>430.32525302634002</v>
      </c>
      <c r="BQ1331">
        <v>402.56538900173501</v>
      </c>
      <c r="BR1331">
        <v>392.00368319413099</v>
      </c>
      <c r="BS1331">
        <v>380.27059374651401</v>
      </c>
      <c r="BT1331">
        <v>371.64797830572098</v>
      </c>
      <c r="BU1331">
        <v>369.34847084524199</v>
      </c>
      <c r="BV1331">
        <v>369.592818521281</v>
      </c>
      <c r="BW1331">
        <v>375.86351570570901</v>
      </c>
      <c r="BX1331">
        <v>366.49157013834201</v>
      </c>
      <c r="BY1331">
        <v>365.040173530385</v>
      </c>
      <c r="BZ1331">
        <v>367.47126836744502</v>
      </c>
      <c r="CA1331">
        <v>363.714888808723</v>
      </c>
      <c r="CB1331">
        <v>377.755895160531</v>
      </c>
      <c r="CC1331">
        <v>370.09983136762099</v>
      </c>
      <c r="CD1331">
        <v>363.18286396014298</v>
      </c>
      <c r="CE1331">
        <v>361.89224341920902</v>
      </c>
      <c r="CF1331">
        <v>350.01272527758402</v>
      </c>
      <c r="CG1331">
        <v>358.615937505886</v>
      </c>
      <c r="CH1331">
        <v>358.29086918478998</v>
      </c>
      <c r="CI1331">
        <v>355.59107061910203</v>
      </c>
      <c r="CJ1331">
        <v>346.73134794177503</v>
      </c>
      <c r="CK1331">
        <v>335.94522446044499</v>
      </c>
      <c r="CL1331">
        <v>346.85421509368001</v>
      </c>
      <c r="CM1331">
        <v>338.742425880285</v>
      </c>
      <c r="CN1331">
        <v>332.003308209728</v>
      </c>
      <c r="CO1331">
        <v>341.23528526978703</v>
      </c>
      <c r="CP1331">
        <v>343.64649749262099</v>
      </c>
      <c r="CQ1331">
        <v>330.17790690661298</v>
      </c>
      <c r="CR1331">
        <v>348.52350520539602</v>
      </c>
      <c r="CS1331">
        <v>338.31416380437503</v>
      </c>
      <c r="CT1331">
        <v>336.78687034291102</v>
      </c>
      <c r="CU1331">
        <v>343.94789084604201</v>
      </c>
      <c r="CV1331">
        <v>334.52478567433002</v>
      </c>
      <c r="CW1331">
        <v>337.18319660376699</v>
      </c>
      <c r="CX1331">
        <v>333.48873560940598</v>
      </c>
      <c r="CY1331">
        <v>333.43915250754702</v>
      </c>
      <c r="CZ1331">
        <v>348.44030877763902</v>
      </c>
      <c r="DA1331">
        <v>349.12922551407098</v>
      </c>
      <c r="DB1331">
        <v>349.620003691926</v>
      </c>
      <c r="DC1331">
        <v>353.43091346631002</v>
      </c>
      <c r="DD1331">
        <v>343.92232602055702</v>
      </c>
      <c r="DE1331">
        <v>353.27508568318302</v>
      </c>
      <c r="DF1331">
        <v>352.95518477931699</v>
      </c>
      <c r="DG1331">
        <v>343.574571700072</v>
      </c>
      <c r="DH1331">
        <v>340.99776239509498</v>
      </c>
      <c r="DI1331">
        <v>350.03376359836602</v>
      </c>
      <c r="DJ1331">
        <v>344.69603360524502</v>
      </c>
      <c r="DK1331">
        <v>345.69942210876798</v>
      </c>
      <c r="DL1331">
        <v>352.449142985864</v>
      </c>
      <c r="DM1331">
        <v>354.78223511928798</v>
      </c>
      <c r="DN1331">
        <v>335.33092618234201</v>
      </c>
      <c r="DO1331">
        <v>348.40036896265701</v>
      </c>
      <c r="DP1331">
        <v>343.21907322711201</v>
      </c>
      <c r="DQ1331">
        <v>348.31235790859699</v>
      </c>
      <c r="DR1331">
        <v>350.95047809060299</v>
      </c>
    </row>
    <row r="1332" spans="1:122" x14ac:dyDescent="0.25">
      <c r="A1332">
        <v>319.62616822429902</v>
      </c>
      <c r="B1332">
        <v>355.75560806940899</v>
      </c>
      <c r="C1332">
        <v>343.003378106132</v>
      </c>
      <c r="D1332">
        <v>351.896971381566</v>
      </c>
      <c r="E1332">
        <v>345.66479230630802</v>
      </c>
      <c r="F1332">
        <v>348.36257560358302</v>
      </c>
      <c r="G1332">
        <v>340.32799996295199</v>
      </c>
      <c r="H1332">
        <v>341.77297854938001</v>
      </c>
      <c r="I1332">
        <v>341.695648059674</v>
      </c>
      <c r="J1332">
        <v>340.62968756336198</v>
      </c>
      <c r="K1332">
        <v>343.294546966079</v>
      </c>
      <c r="L1332">
        <v>344.93940532476398</v>
      </c>
      <c r="M1332">
        <v>346.24723735614498</v>
      </c>
      <c r="N1332">
        <v>350.569179908259</v>
      </c>
      <c r="O1332">
        <v>348.58027589211201</v>
      </c>
      <c r="P1332">
        <v>342.85464999377803</v>
      </c>
      <c r="Q1332">
        <v>342.19068494063299</v>
      </c>
      <c r="R1332">
        <v>336.04446192114602</v>
      </c>
      <c r="S1332">
        <v>344.46961799965101</v>
      </c>
      <c r="T1332">
        <v>342.92293128437501</v>
      </c>
      <c r="U1332">
        <v>334.45742604759499</v>
      </c>
      <c r="V1332">
        <v>343.86376880555002</v>
      </c>
      <c r="W1332">
        <v>342.72099244473401</v>
      </c>
      <c r="X1332">
        <v>341.51656937009801</v>
      </c>
      <c r="Y1332">
        <v>342.09421750336401</v>
      </c>
      <c r="Z1332">
        <v>326.90626838048701</v>
      </c>
      <c r="AA1332">
        <v>335.26651073043598</v>
      </c>
      <c r="AB1332">
        <v>343.10780332231002</v>
      </c>
      <c r="AC1332">
        <v>342.04911710894601</v>
      </c>
      <c r="AD1332">
        <v>330.26222579658901</v>
      </c>
      <c r="AE1332">
        <v>341.562545361856</v>
      </c>
      <c r="AF1332">
        <v>337.47476217463401</v>
      </c>
      <c r="AG1332">
        <v>337.09218527577502</v>
      </c>
      <c r="AH1332">
        <v>336.11708210711402</v>
      </c>
      <c r="AI1332">
        <v>340.297888110646</v>
      </c>
      <c r="AJ1332">
        <v>337.06906816347902</v>
      </c>
      <c r="AK1332">
        <v>352.110608925034</v>
      </c>
      <c r="AL1332">
        <v>358.949056053623</v>
      </c>
      <c r="AM1332">
        <v>364.55015216046797</v>
      </c>
      <c r="AN1332">
        <v>387.41784686500102</v>
      </c>
      <c r="AO1332">
        <v>381.83071990489498</v>
      </c>
      <c r="AP1332">
        <v>390.22937289567301</v>
      </c>
      <c r="AQ1332">
        <v>377.91070488049502</v>
      </c>
      <c r="AR1332">
        <v>391.529866239044</v>
      </c>
      <c r="AS1332">
        <v>394.19535427822899</v>
      </c>
      <c r="AT1332">
        <v>370.86113817775799</v>
      </c>
      <c r="AU1332">
        <v>362.77137592769401</v>
      </c>
      <c r="AV1332">
        <v>386.09680107886101</v>
      </c>
      <c r="AW1332">
        <v>392.30283722417801</v>
      </c>
      <c r="AX1332">
        <v>412.777495006501</v>
      </c>
      <c r="AY1332">
        <v>435.64220951700997</v>
      </c>
      <c r="AZ1332">
        <v>487.66833561712201</v>
      </c>
      <c r="BA1332">
        <v>541.128310955404</v>
      </c>
      <c r="BB1332">
        <v>609.54731033842199</v>
      </c>
      <c r="BC1332">
        <v>652.48527454322004</v>
      </c>
      <c r="BD1332">
        <v>697.42691675376398</v>
      </c>
      <c r="BE1332">
        <v>712.98413604270604</v>
      </c>
      <c r="BF1332">
        <v>718.28778913672897</v>
      </c>
      <c r="BG1332">
        <v>697.24015572173005</v>
      </c>
      <c r="BH1332">
        <v>692.27959583810195</v>
      </c>
      <c r="BI1332">
        <v>659.72580480627505</v>
      </c>
      <c r="BJ1332">
        <v>549.27038949714097</v>
      </c>
      <c r="BK1332">
        <v>563.81834547881203</v>
      </c>
      <c r="BL1332">
        <v>518.797534780928</v>
      </c>
      <c r="BM1332">
        <v>492.60261171851101</v>
      </c>
      <c r="BN1332">
        <v>464.83495389421699</v>
      </c>
      <c r="BO1332">
        <v>433.13797070082398</v>
      </c>
      <c r="BP1332">
        <v>422.42091124821201</v>
      </c>
      <c r="BQ1332">
        <v>400.04305850265399</v>
      </c>
      <c r="BR1332">
        <v>385.37166313721701</v>
      </c>
      <c r="BS1332">
        <v>378.82915295378399</v>
      </c>
      <c r="BT1332">
        <v>369.78864527234902</v>
      </c>
      <c r="BU1332">
        <v>371.05235045665597</v>
      </c>
      <c r="BV1332">
        <v>369.132761039576</v>
      </c>
      <c r="BW1332">
        <v>378.50899029484901</v>
      </c>
      <c r="BX1332">
        <v>369.25520167694901</v>
      </c>
      <c r="BY1332">
        <v>366.35420438439098</v>
      </c>
      <c r="BZ1332">
        <v>366.06021708318298</v>
      </c>
      <c r="CA1332">
        <v>363.18171799479899</v>
      </c>
      <c r="CB1332">
        <v>373.49007361348299</v>
      </c>
      <c r="CC1332">
        <v>370.60632342843002</v>
      </c>
      <c r="CD1332">
        <v>366.39335796292897</v>
      </c>
      <c r="CE1332">
        <v>361.83119917418298</v>
      </c>
      <c r="CF1332">
        <v>350.299007711998</v>
      </c>
      <c r="CG1332">
        <v>355.048817696642</v>
      </c>
      <c r="CH1332">
        <v>356.25768743086599</v>
      </c>
      <c r="CI1332">
        <v>356.108143062137</v>
      </c>
      <c r="CJ1332">
        <v>350.67638258030303</v>
      </c>
      <c r="CK1332">
        <v>339.25037313500297</v>
      </c>
      <c r="CL1332">
        <v>346.88459235811303</v>
      </c>
      <c r="CM1332">
        <v>331.52689708572501</v>
      </c>
      <c r="CN1332">
        <v>332.11675769004199</v>
      </c>
      <c r="CO1332">
        <v>344.859054708911</v>
      </c>
      <c r="CP1332">
        <v>339.03000738146102</v>
      </c>
      <c r="CQ1332">
        <v>332.79485361104997</v>
      </c>
      <c r="CR1332">
        <v>345.66216807132503</v>
      </c>
      <c r="CS1332">
        <v>339.16374000176398</v>
      </c>
      <c r="CT1332">
        <v>338.75642216082201</v>
      </c>
      <c r="CU1332">
        <v>341.45720953749998</v>
      </c>
      <c r="CV1332">
        <v>336.71793819415899</v>
      </c>
      <c r="CW1332">
        <v>335.75287412975899</v>
      </c>
      <c r="CX1332">
        <v>333.39163925964601</v>
      </c>
      <c r="CY1332">
        <v>331.65167481160699</v>
      </c>
      <c r="CZ1332">
        <v>347.720597659605</v>
      </c>
      <c r="DA1332">
        <v>348.164032895319</v>
      </c>
      <c r="DB1332">
        <v>348.729709286613</v>
      </c>
      <c r="DC1332">
        <v>349.99411828744599</v>
      </c>
      <c r="DD1332">
        <v>342.52005820552301</v>
      </c>
      <c r="DE1332">
        <v>351.64140893681002</v>
      </c>
      <c r="DF1332">
        <v>351.41567118437501</v>
      </c>
      <c r="DG1332">
        <v>343.34057870261898</v>
      </c>
      <c r="DH1332">
        <v>341.46802272572398</v>
      </c>
      <c r="DI1332">
        <v>349.02092174679098</v>
      </c>
      <c r="DJ1332">
        <v>346.05708633254699</v>
      </c>
      <c r="DK1332">
        <v>345.244981323866</v>
      </c>
      <c r="DL1332">
        <v>356.08837738573499</v>
      </c>
      <c r="DM1332">
        <v>353.78098585978302</v>
      </c>
      <c r="DN1332">
        <v>336.52721078802603</v>
      </c>
      <c r="DO1332">
        <v>347.519258481843</v>
      </c>
      <c r="DP1332">
        <v>342.97540294138099</v>
      </c>
      <c r="DQ1332">
        <v>346.89788913183901</v>
      </c>
      <c r="DR1332">
        <v>352.78591725298099</v>
      </c>
    </row>
    <row r="1333" spans="1:122" x14ac:dyDescent="0.25">
      <c r="A1333">
        <v>319.86648865153501</v>
      </c>
      <c r="B1333">
        <v>358.993416132888</v>
      </c>
      <c r="C1333">
        <v>341.94885954428099</v>
      </c>
      <c r="D1333">
        <v>356.11460271164202</v>
      </c>
      <c r="E1333">
        <v>347.02199970327098</v>
      </c>
      <c r="F1333">
        <v>343.81538537288401</v>
      </c>
      <c r="G1333">
        <v>338.816193817547</v>
      </c>
      <c r="H1333">
        <v>345.95264140459898</v>
      </c>
      <c r="I1333">
        <v>345.30936358131299</v>
      </c>
      <c r="J1333">
        <v>342.66955154009997</v>
      </c>
      <c r="K1333">
        <v>342.01935134484501</v>
      </c>
      <c r="L1333">
        <v>346.97508524071401</v>
      </c>
      <c r="M1333">
        <v>344.79115423904699</v>
      </c>
      <c r="N1333">
        <v>354.25900321176101</v>
      </c>
      <c r="O1333">
        <v>349.71442538609801</v>
      </c>
      <c r="P1333">
        <v>341.395101663346</v>
      </c>
      <c r="Q1333">
        <v>340.82599648941198</v>
      </c>
      <c r="R1333">
        <v>336.63548971170502</v>
      </c>
      <c r="S1333">
        <v>341.31621685911603</v>
      </c>
      <c r="T1333">
        <v>344.13439250415598</v>
      </c>
      <c r="U1333">
        <v>333.70658841354202</v>
      </c>
      <c r="V1333">
        <v>348.89275309349699</v>
      </c>
      <c r="W1333">
        <v>340.14153545795898</v>
      </c>
      <c r="X1333">
        <v>344.24580958475798</v>
      </c>
      <c r="Y1333">
        <v>342.26783065214403</v>
      </c>
      <c r="Z1333">
        <v>327.29898943681701</v>
      </c>
      <c r="AA1333">
        <v>340.55864221377402</v>
      </c>
      <c r="AB1333">
        <v>340.06364055652301</v>
      </c>
      <c r="AC1333">
        <v>341.63315042851599</v>
      </c>
      <c r="AD1333">
        <v>331.19643096250797</v>
      </c>
      <c r="AE1333">
        <v>340.16285659880202</v>
      </c>
      <c r="AF1333">
        <v>337.36104052855802</v>
      </c>
      <c r="AG1333">
        <v>338.10912258706099</v>
      </c>
      <c r="AH1333">
        <v>336.53159157013698</v>
      </c>
      <c r="AI1333">
        <v>340.44877811041903</v>
      </c>
      <c r="AJ1333">
        <v>337.34456612059302</v>
      </c>
      <c r="AK1333">
        <v>352.15118320182899</v>
      </c>
      <c r="AL1333">
        <v>359.62372095005099</v>
      </c>
      <c r="AM1333">
        <v>365.66841533775198</v>
      </c>
      <c r="AN1333">
        <v>388.95169540091501</v>
      </c>
      <c r="AO1333">
        <v>379.78979104105201</v>
      </c>
      <c r="AP1333">
        <v>388.75522593700401</v>
      </c>
      <c r="AQ1333">
        <v>378.382427395923</v>
      </c>
      <c r="AR1333">
        <v>391.87050348365398</v>
      </c>
      <c r="AS1333">
        <v>397.925223343467</v>
      </c>
      <c r="AT1333">
        <v>373.11232319021298</v>
      </c>
      <c r="AU1333">
        <v>366.164776743868</v>
      </c>
      <c r="AV1333">
        <v>391.47378590564</v>
      </c>
      <c r="AW1333">
        <v>395.60651413755397</v>
      </c>
      <c r="AX1333">
        <v>418.249700819</v>
      </c>
      <c r="AY1333">
        <v>445.04447920942403</v>
      </c>
      <c r="AZ1333">
        <v>498.77050853200802</v>
      </c>
      <c r="BA1333">
        <v>559.16236233310099</v>
      </c>
      <c r="BB1333">
        <v>633.87271432823695</v>
      </c>
      <c r="BC1333">
        <v>664.13654141854397</v>
      </c>
      <c r="BD1333">
        <v>705.090377421168</v>
      </c>
      <c r="BE1333">
        <v>705.78903342625904</v>
      </c>
      <c r="BF1333">
        <v>702.85713772792496</v>
      </c>
      <c r="BG1333">
        <v>680.96634322085299</v>
      </c>
      <c r="BH1333">
        <v>670.64902697586103</v>
      </c>
      <c r="BI1333">
        <v>638.934621883148</v>
      </c>
      <c r="BJ1333">
        <v>528.69087824691997</v>
      </c>
      <c r="BK1333">
        <v>544.21420175697597</v>
      </c>
      <c r="BL1333">
        <v>506.96903706221798</v>
      </c>
      <c r="BM1333">
        <v>480.988673086397</v>
      </c>
      <c r="BN1333">
        <v>452.16469563401898</v>
      </c>
      <c r="BO1333">
        <v>429.20761791250698</v>
      </c>
      <c r="BP1333">
        <v>414.82868696352801</v>
      </c>
      <c r="BQ1333">
        <v>394.14628999338498</v>
      </c>
      <c r="BR1333">
        <v>385.38438219679199</v>
      </c>
      <c r="BS1333">
        <v>375.01940824915903</v>
      </c>
      <c r="BT1333">
        <v>369.44062720794102</v>
      </c>
      <c r="BU1333">
        <v>370.03573340088502</v>
      </c>
      <c r="BV1333">
        <v>368.02301157587999</v>
      </c>
      <c r="BW1333">
        <v>377.62473206226099</v>
      </c>
      <c r="BX1333">
        <v>373.769376130095</v>
      </c>
      <c r="BY1333">
        <v>364.92320001864499</v>
      </c>
      <c r="BZ1333">
        <v>368.91967084954803</v>
      </c>
      <c r="CA1333">
        <v>367.53697022971602</v>
      </c>
      <c r="CB1333">
        <v>373.004006156836</v>
      </c>
      <c r="CC1333">
        <v>370.662299882019</v>
      </c>
      <c r="CD1333">
        <v>366.806088513904</v>
      </c>
      <c r="CE1333">
        <v>359.72424774997501</v>
      </c>
      <c r="CF1333">
        <v>351.02523745802</v>
      </c>
      <c r="CG1333">
        <v>357.13957549367501</v>
      </c>
      <c r="CH1333">
        <v>355.15777677740499</v>
      </c>
      <c r="CI1333">
        <v>352.951859480265</v>
      </c>
      <c r="CJ1333">
        <v>350.91080694603198</v>
      </c>
      <c r="CK1333">
        <v>341.344819738848</v>
      </c>
      <c r="CL1333">
        <v>348.90373755701501</v>
      </c>
      <c r="CM1333">
        <v>331.40733851861398</v>
      </c>
      <c r="CN1333">
        <v>330.95271116584001</v>
      </c>
      <c r="CO1333">
        <v>343.71787050025</v>
      </c>
      <c r="CP1333">
        <v>339.74952174614702</v>
      </c>
      <c r="CQ1333">
        <v>332.20068710857998</v>
      </c>
      <c r="CR1333">
        <v>343.88371313263298</v>
      </c>
      <c r="CS1333">
        <v>338.80750435071099</v>
      </c>
      <c r="CT1333">
        <v>336.68893329460502</v>
      </c>
      <c r="CU1333">
        <v>340.12077341784902</v>
      </c>
      <c r="CV1333">
        <v>339.80813608987802</v>
      </c>
      <c r="CW1333">
        <v>333.88979761069999</v>
      </c>
      <c r="CX1333">
        <v>332.516460625582</v>
      </c>
      <c r="CY1333">
        <v>330.80269401901597</v>
      </c>
      <c r="CZ1333">
        <v>346.41849911002299</v>
      </c>
      <c r="DA1333">
        <v>348.21715104777002</v>
      </c>
      <c r="DB1333">
        <v>346.94427981356699</v>
      </c>
      <c r="DC1333">
        <v>347.09016911009502</v>
      </c>
      <c r="DD1333">
        <v>344.02023088788098</v>
      </c>
      <c r="DE1333">
        <v>353.43681859054402</v>
      </c>
      <c r="DF1333">
        <v>350.22367792896102</v>
      </c>
      <c r="DG1333">
        <v>343.49372712733799</v>
      </c>
      <c r="DH1333">
        <v>341.53120224366</v>
      </c>
      <c r="DI1333">
        <v>349.58734739999602</v>
      </c>
      <c r="DJ1333">
        <v>344.573782423181</v>
      </c>
      <c r="DK1333">
        <v>347.693753332239</v>
      </c>
      <c r="DL1333">
        <v>353.79781665739301</v>
      </c>
      <c r="DM1333">
        <v>354.26737002272802</v>
      </c>
      <c r="DN1333">
        <v>339.438342985541</v>
      </c>
      <c r="DO1333">
        <v>349.71659781455298</v>
      </c>
      <c r="DP1333">
        <v>341.89818136368802</v>
      </c>
      <c r="DQ1333">
        <v>345.707429476649</v>
      </c>
      <c r="DR1333">
        <v>347.97384877998701</v>
      </c>
    </row>
    <row r="1334" spans="1:122" x14ac:dyDescent="0.25">
      <c r="A1334">
        <v>320.10680907877099</v>
      </c>
      <c r="B1334">
        <v>354.13697307979101</v>
      </c>
      <c r="C1334">
        <v>341.439896318791</v>
      </c>
      <c r="D1334">
        <v>356.36033414075399</v>
      </c>
      <c r="E1334">
        <v>344.51948036295403</v>
      </c>
      <c r="F1334">
        <v>342.878535000944</v>
      </c>
      <c r="G1334">
        <v>336.44608205041101</v>
      </c>
      <c r="H1334">
        <v>350.12985273234898</v>
      </c>
      <c r="I1334">
        <v>347.08608687853098</v>
      </c>
      <c r="J1334">
        <v>346.24022937815198</v>
      </c>
      <c r="K1334">
        <v>340.12951487830799</v>
      </c>
      <c r="L1334">
        <v>346.839489320913</v>
      </c>
      <c r="M1334">
        <v>344.14469052537402</v>
      </c>
      <c r="N1334">
        <v>352.59099978016002</v>
      </c>
      <c r="O1334">
        <v>349.93161110367799</v>
      </c>
      <c r="P1334">
        <v>341.27372573681401</v>
      </c>
      <c r="Q1334">
        <v>341.28017977984098</v>
      </c>
      <c r="R1334">
        <v>335.58867764530902</v>
      </c>
      <c r="S1334">
        <v>340.59492669111802</v>
      </c>
      <c r="T1334">
        <v>346.30534936554801</v>
      </c>
      <c r="U1334">
        <v>333.64225210739397</v>
      </c>
      <c r="V1334">
        <v>346.66034119884699</v>
      </c>
      <c r="W1334">
        <v>338.37982658914802</v>
      </c>
      <c r="X1334">
        <v>341.340169976992</v>
      </c>
      <c r="Y1334">
        <v>340.98834217855398</v>
      </c>
      <c r="Z1334">
        <v>329.78832661531902</v>
      </c>
      <c r="AA1334">
        <v>345.468539168701</v>
      </c>
      <c r="AB1334">
        <v>341.323503114316</v>
      </c>
      <c r="AC1334">
        <v>341.166660343844</v>
      </c>
      <c r="AD1334">
        <v>330.905213943712</v>
      </c>
      <c r="AE1334">
        <v>341.95676315985901</v>
      </c>
      <c r="AF1334">
        <v>334.61255262273301</v>
      </c>
      <c r="AG1334">
        <v>337.486975450069</v>
      </c>
      <c r="AH1334">
        <v>339.60236702778599</v>
      </c>
      <c r="AI1334">
        <v>339.69699555963598</v>
      </c>
      <c r="AJ1334">
        <v>338.92134830528499</v>
      </c>
      <c r="AK1334">
        <v>351.94246586487401</v>
      </c>
      <c r="AL1334">
        <v>362.21104096356601</v>
      </c>
      <c r="AM1334">
        <v>363.736461968588</v>
      </c>
      <c r="AN1334">
        <v>387.72149647968399</v>
      </c>
      <c r="AO1334">
        <v>378.74286022391698</v>
      </c>
      <c r="AP1334">
        <v>388.10758993697698</v>
      </c>
      <c r="AQ1334">
        <v>377.84884453093701</v>
      </c>
      <c r="AR1334">
        <v>388.47178182256602</v>
      </c>
      <c r="AS1334">
        <v>395.48771975794898</v>
      </c>
      <c r="AT1334">
        <v>375.04483593884498</v>
      </c>
      <c r="AU1334">
        <v>368.79890554680401</v>
      </c>
      <c r="AV1334">
        <v>391.16999269151597</v>
      </c>
      <c r="AW1334">
        <v>398.39006753900799</v>
      </c>
      <c r="AX1334">
        <v>418.75488658817801</v>
      </c>
      <c r="AY1334">
        <v>445.39079088076198</v>
      </c>
      <c r="AZ1334">
        <v>503.12202639632301</v>
      </c>
      <c r="BA1334">
        <v>561.24430121596401</v>
      </c>
      <c r="BB1334">
        <v>637.28099990358896</v>
      </c>
      <c r="BC1334">
        <v>669.01918620307799</v>
      </c>
      <c r="BD1334">
        <v>707.42976092400204</v>
      </c>
      <c r="BE1334">
        <v>707.01630370174303</v>
      </c>
      <c r="BF1334">
        <v>704.03754475342805</v>
      </c>
      <c r="BG1334">
        <v>680.14294367493198</v>
      </c>
      <c r="BH1334">
        <v>667.60665008868102</v>
      </c>
      <c r="BI1334">
        <v>638.09979680508104</v>
      </c>
      <c r="BJ1334">
        <v>523.92691350720895</v>
      </c>
      <c r="BK1334">
        <v>538.91134691129298</v>
      </c>
      <c r="BL1334">
        <v>509.35334914984003</v>
      </c>
      <c r="BM1334">
        <v>478.84874252722801</v>
      </c>
      <c r="BN1334">
        <v>452.97093230515702</v>
      </c>
      <c r="BO1334">
        <v>430.71176846759499</v>
      </c>
      <c r="BP1334">
        <v>414.865842871437</v>
      </c>
      <c r="BQ1334">
        <v>390.81305153397199</v>
      </c>
      <c r="BR1334">
        <v>389.01223249204298</v>
      </c>
      <c r="BS1334">
        <v>377.47056312274202</v>
      </c>
      <c r="BT1334">
        <v>369.05535912045099</v>
      </c>
      <c r="BU1334">
        <v>371.682158642231</v>
      </c>
      <c r="BV1334">
        <v>366.48846015580398</v>
      </c>
      <c r="BW1334">
        <v>375.65749854731899</v>
      </c>
      <c r="BX1334">
        <v>376.59322362588603</v>
      </c>
      <c r="BY1334">
        <v>367.04076210926399</v>
      </c>
      <c r="BZ1334">
        <v>371.87696114350803</v>
      </c>
      <c r="CA1334">
        <v>371.62289845232402</v>
      </c>
      <c r="CB1334">
        <v>372.84467809425001</v>
      </c>
      <c r="CC1334">
        <v>372.44750169223101</v>
      </c>
      <c r="CD1334">
        <v>366.33174283618303</v>
      </c>
      <c r="CE1334">
        <v>358.17858825248499</v>
      </c>
      <c r="CF1334">
        <v>353.441254365568</v>
      </c>
      <c r="CG1334">
        <v>359.65528363545002</v>
      </c>
      <c r="CH1334">
        <v>355.807020889694</v>
      </c>
      <c r="CI1334">
        <v>352.31798230403598</v>
      </c>
      <c r="CJ1334">
        <v>349.35839719504003</v>
      </c>
      <c r="CK1334">
        <v>340.46563378010597</v>
      </c>
      <c r="CL1334">
        <v>354.34726717633299</v>
      </c>
      <c r="CM1334">
        <v>333.22825659118899</v>
      </c>
      <c r="CN1334">
        <v>332.07638115637798</v>
      </c>
      <c r="CO1334">
        <v>345.82338977927202</v>
      </c>
      <c r="CP1334">
        <v>340.93700044839602</v>
      </c>
      <c r="CQ1334">
        <v>334.18274788835902</v>
      </c>
      <c r="CR1334">
        <v>344.58602373752501</v>
      </c>
      <c r="CS1334">
        <v>340.930916021418</v>
      </c>
      <c r="CT1334">
        <v>335.63439797364202</v>
      </c>
      <c r="CU1334">
        <v>337.85135610793202</v>
      </c>
      <c r="CV1334">
        <v>342.07466301315498</v>
      </c>
      <c r="CW1334">
        <v>334.58555026089903</v>
      </c>
      <c r="CX1334">
        <v>333.96759172203599</v>
      </c>
      <c r="CY1334">
        <v>334.32893899514801</v>
      </c>
      <c r="CZ1334">
        <v>345.37774333901098</v>
      </c>
      <c r="DA1334">
        <v>351.35345828189202</v>
      </c>
      <c r="DB1334">
        <v>345.01844002948701</v>
      </c>
      <c r="DC1334">
        <v>346.93290558923798</v>
      </c>
      <c r="DD1334">
        <v>344.80847530294602</v>
      </c>
      <c r="DE1334">
        <v>354.06109175149999</v>
      </c>
      <c r="DF1334">
        <v>349.320734116457</v>
      </c>
      <c r="DG1334">
        <v>344.79551838542301</v>
      </c>
      <c r="DH1334">
        <v>344.15035752719803</v>
      </c>
      <c r="DI1334">
        <v>345.87548548197498</v>
      </c>
      <c r="DJ1334">
        <v>343.24859829637398</v>
      </c>
      <c r="DK1334">
        <v>347.95648974996499</v>
      </c>
      <c r="DL1334">
        <v>348.59651309489999</v>
      </c>
      <c r="DM1334">
        <v>352.66898814808599</v>
      </c>
      <c r="DN1334">
        <v>340.97458097313603</v>
      </c>
      <c r="DO1334">
        <v>345.98039440379102</v>
      </c>
      <c r="DP1334">
        <v>340.98629392742799</v>
      </c>
      <c r="DQ1334">
        <v>342.177399978653</v>
      </c>
      <c r="DR1334">
        <v>344.94243343144501</v>
      </c>
    </row>
    <row r="1335" spans="1:122" x14ac:dyDescent="0.25">
      <c r="A1335">
        <v>320.347129506008</v>
      </c>
      <c r="B1335">
        <v>353.16733265034901</v>
      </c>
      <c r="C1335">
        <v>344.67622061178798</v>
      </c>
      <c r="D1335">
        <v>354.71098114935597</v>
      </c>
      <c r="E1335">
        <v>346.036279224699</v>
      </c>
      <c r="F1335">
        <v>341.76419452191499</v>
      </c>
      <c r="G1335">
        <v>339.12709316585801</v>
      </c>
      <c r="H1335">
        <v>351.75661461038601</v>
      </c>
      <c r="I1335">
        <v>347.14396004179002</v>
      </c>
      <c r="J1335">
        <v>348.22848186035498</v>
      </c>
      <c r="K1335">
        <v>342.27869034142901</v>
      </c>
      <c r="L1335">
        <v>351.04878513544998</v>
      </c>
      <c r="M1335">
        <v>345.935385451515</v>
      </c>
      <c r="N1335">
        <v>349.59293742639602</v>
      </c>
      <c r="O1335">
        <v>351.74762881100099</v>
      </c>
      <c r="P1335">
        <v>342.876521638599</v>
      </c>
      <c r="Q1335">
        <v>341.90514959031498</v>
      </c>
      <c r="R1335">
        <v>336.70766973152899</v>
      </c>
      <c r="S1335">
        <v>339.69949215733402</v>
      </c>
      <c r="T1335">
        <v>350.46446784455401</v>
      </c>
      <c r="U1335">
        <v>335.62322136054399</v>
      </c>
      <c r="V1335">
        <v>344.01557446217299</v>
      </c>
      <c r="W1335">
        <v>337.14952374883097</v>
      </c>
      <c r="X1335">
        <v>339.86052795880602</v>
      </c>
      <c r="Y1335">
        <v>337.26083214534299</v>
      </c>
      <c r="Z1335">
        <v>331.15984864772901</v>
      </c>
      <c r="AA1335">
        <v>348.22217977918501</v>
      </c>
      <c r="AB1335">
        <v>339.85996522573402</v>
      </c>
      <c r="AC1335">
        <v>341.74907143079798</v>
      </c>
      <c r="AD1335">
        <v>329.20734615418598</v>
      </c>
      <c r="AE1335">
        <v>343.190369426872</v>
      </c>
      <c r="AF1335">
        <v>337.69562947307702</v>
      </c>
      <c r="AG1335">
        <v>338.67127368296099</v>
      </c>
      <c r="AH1335">
        <v>342.72150305814699</v>
      </c>
      <c r="AI1335">
        <v>339.15822546233301</v>
      </c>
      <c r="AJ1335">
        <v>338.98028858867502</v>
      </c>
      <c r="AK1335">
        <v>354.76382330529901</v>
      </c>
      <c r="AL1335">
        <v>362.42783209632597</v>
      </c>
      <c r="AM1335">
        <v>364.43728150405701</v>
      </c>
      <c r="AN1335">
        <v>384.78360466762399</v>
      </c>
      <c r="AO1335">
        <v>378.945527979394</v>
      </c>
      <c r="AP1335">
        <v>383.34205557658498</v>
      </c>
      <c r="AQ1335">
        <v>381.754776161998</v>
      </c>
      <c r="AR1335">
        <v>388.63015705360499</v>
      </c>
      <c r="AS1335">
        <v>397.19132834152703</v>
      </c>
      <c r="AT1335">
        <v>377.75686499206699</v>
      </c>
      <c r="AU1335">
        <v>370.91009314153303</v>
      </c>
      <c r="AV1335">
        <v>388.71831220757701</v>
      </c>
      <c r="AW1335">
        <v>401.552968069874</v>
      </c>
      <c r="AX1335">
        <v>422.82874562750402</v>
      </c>
      <c r="AY1335">
        <v>445.77587338258002</v>
      </c>
      <c r="AZ1335">
        <v>507.86760326085903</v>
      </c>
      <c r="BA1335">
        <v>563.57290815351803</v>
      </c>
      <c r="BB1335">
        <v>638.54539872903899</v>
      </c>
      <c r="BC1335">
        <v>663.93736845212197</v>
      </c>
      <c r="BD1335">
        <v>699.96026095340096</v>
      </c>
      <c r="BE1335">
        <v>701.08271012929697</v>
      </c>
      <c r="BF1335">
        <v>684.18578851561301</v>
      </c>
      <c r="BG1335">
        <v>660.73684668830299</v>
      </c>
      <c r="BH1335">
        <v>653.32296051821697</v>
      </c>
      <c r="BI1335">
        <v>624.53355192904303</v>
      </c>
      <c r="BJ1335">
        <v>510.51909341917798</v>
      </c>
      <c r="BK1335">
        <v>527.00136282265498</v>
      </c>
      <c r="BL1335">
        <v>504.91656771506098</v>
      </c>
      <c r="BM1335">
        <v>472.88729678401302</v>
      </c>
      <c r="BN1335">
        <v>455.23486062783701</v>
      </c>
      <c r="BO1335">
        <v>422.275428671648</v>
      </c>
      <c r="BP1335">
        <v>409.19518759971902</v>
      </c>
      <c r="BQ1335">
        <v>390.11877437369901</v>
      </c>
      <c r="BR1335">
        <v>389.48563874170702</v>
      </c>
      <c r="BS1335">
        <v>376.08980282247001</v>
      </c>
      <c r="BT1335">
        <v>371.57256384764702</v>
      </c>
      <c r="BU1335">
        <v>373.899412203613</v>
      </c>
      <c r="BV1335">
        <v>364.35242014046003</v>
      </c>
      <c r="BW1335">
        <v>376.49884164382001</v>
      </c>
      <c r="BX1335">
        <v>377.00723621909799</v>
      </c>
      <c r="BY1335">
        <v>371.40330154903899</v>
      </c>
      <c r="BZ1335">
        <v>373.80109986334702</v>
      </c>
      <c r="CA1335">
        <v>372.02840823754798</v>
      </c>
      <c r="CB1335">
        <v>375.37197617258602</v>
      </c>
      <c r="CC1335">
        <v>374.36052333605397</v>
      </c>
      <c r="CD1335">
        <v>365.29205669352399</v>
      </c>
      <c r="CE1335">
        <v>355.36023688567502</v>
      </c>
      <c r="CF1335">
        <v>353.36248796564399</v>
      </c>
      <c r="CG1335">
        <v>360.19157359026201</v>
      </c>
      <c r="CH1335">
        <v>357.16551516933902</v>
      </c>
      <c r="CI1335">
        <v>355.84749033911299</v>
      </c>
      <c r="CJ1335">
        <v>346.906832934546</v>
      </c>
      <c r="CK1335">
        <v>341.39652528930998</v>
      </c>
      <c r="CL1335">
        <v>356.55578186124302</v>
      </c>
      <c r="CM1335">
        <v>333.21776595814401</v>
      </c>
      <c r="CN1335">
        <v>333.39904738052502</v>
      </c>
      <c r="CO1335">
        <v>347.71641707071001</v>
      </c>
      <c r="CP1335">
        <v>339.48050689177802</v>
      </c>
      <c r="CQ1335">
        <v>337.70062455172001</v>
      </c>
      <c r="CR1335">
        <v>345.30135974122499</v>
      </c>
      <c r="CS1335">
        <v>341.69759539153</v>
      </c>
      <c r="CT1335">
        <v>334.85474861233598</v>
      </c>
      <c r="CU1335">
        <v>336.05690449143401</v>
      </c>
      <c r="CV1335">
        <v>343.08630666228402</v>
      </c>
      <c r="CW1335">
        <v>335.25944304939998</v>
      </c>
      <c r="CX1335">
        <v>334.13783801984601</v>
      </c>
      <c r="CY1335">
        <v>336.93052556372999</v>
      </c>
      <c r="CZ1335">
        <v>347.39137626764102</v>
      </c>
      <c r="DA1335">
        <v>352.433458705568</v>
      </c>
      <c r="DB1335">
        <v>342.234690003286</v>
      </c>
      <c r="DC1335">
        <v>351.52074997424</v>
      </c>
      <c r="DD1335">
        <v>343.85492700245197</v>
      </c>
      <c r="DE1335">
        <v>349.87310719647297</v>
      </c>
      <c r="DF1335">
        <v>342.59597755479001</v>
      </c>
      <c r="DG1335">
        <v>345.48325833039098</v>
      </c>
      <c r="DH1335">
        <v>347.70698199586298</v>
      </c>
      <c r="DI1335">
        <v>345.99023656368797</v>
      </c>
      <c r="DJ1335">
        <v>341.88621371286399</v>
      </c>
      <c r="DK1335">
        <v>349.33311983526102</v>
      </c>
      <c r="DL1335">
        <v>346.92823541906102</v>
      </c>
      <c r="DM1335">
        <v>350.87438811222103</v>
      </c>
      <c r="DN1335">
        <v>341.18024898441899</v>
      </c>
      <c r="DO1335">
        <v>344.920578774859</v>
      </c>
      <c r="DP1335">
        <v>341.45182979421799</v>
      </c>
      <c r="DQ1335">
        <v>344.09470910604801</v>
      </c>
      <c r="DR1335">
        <v>345.88489883560101</v>
      </c>
    </row>
    <row r="1336" spans="1:122" x14ac:dyDescent="0.25">
      <c r="A1336">
        <v>320.58744993324399</v>
      </c>
      <c r="B1336">
        <v>351.418467316197</v>
      </c>
      <c r="C1336">
        <v>346.25498469146402</v>
      </c>
      <c r="D1336">
        <v>354.34430024523499</v>
      </c>
      <c r="E1336">
        <v>347.202031320711</v>
      </c>
      <c r="F1336">
        <v>341.141468060428</v>
      </c>
      <c r="G1336">
        <v>337.43249117682302</v>
      </c>
      <c r="H1336">
        <v>353.23663142106801</v>
      </c>
      <c r="I1336">
        <v>344.95075810104402</v>
      </c>
      <c r="J1336">
        <v>344.31499420381101</v>
      </c>
      <c r="K1336">
        <v>343.65488882822501</v>
      </c>
      <c r="L1336">
        <v>351.50290580207297</v>
      </c>
      <c r="M1336">
        <v>343.81946386617602</v>
      </c>
      <c r="N1336">
        <v>349.01168085521198</v>
      </c>
      <c r="O1336">
        <v>351.25156082542901</v>
      </c>
      <c r="P1336">
        <v>341.908743400106</v>
      </c>
      <c r="Q1336">
        <v>344.15157933391203</v>
      </c>
      <c r="R1336">
        <v>341.16227174953798</v>
      </c>
      <c r="S1336">
        <v>338.70619880622297</v>
      </c>
      <c r="T1336">
        <v>349.49175798590602</v>
      </c>
      <c r="U1336">
        <v>334.59837023747502</v>
      </c>
      <c r="V1336">
        <v>340.71670591842599</v>
      </c>
      <c r="W1336">
        <v>339.02511239689102</v>
      </c>
      <c r="X1336">
        <v>336.56504720647501</v>
      </c>
      <c r="Y1336">
        <v>341.493346059624</v>
      </c>
      <c r="Z1336">
        <v>335.11927119017798</v>
      </c>
      <c r="AA1336">
        <v>349.75258742478798</v>
      </c>
      <c r="AB1336">
        <v>339.764718591828</v>
      </c>
      <c r="AC1336">
        <v>343.374971329554</v>
      </c>
      <c r="AD1336">
        <v>331.343079009066</v>
      </c>
      <c r="AE1336">
        <v>340.47651640734398</v>
      </c>
      <c r="AF1336">
        <v>338.92573674322801</v>
      </c>
      <c r="AG1336">
        <v>340.69347156836602</v>
      </c>
      <c r="AH1336">
        <v>337.93415010219701</v>
      </c>
      <c r="AI1336">
        <v>344.74821681780401</v>
      </c>
      <c r="AJ1336">
        <v>339.934009756911</v>
      </c>
      <c r="AK1336">
        <v>356.04210793565301</v>
      </c>
      <c r="AL1336">
        <v>360.26260479830898</v>
      </c>
      <c r="AM1336">
        <v>367.332428626227</v>
      </c>
      <c r="AN1336">
        <v>382.79467846014302</v>
      </c>
      <c r="AO1336">
        <v>379.86400782029301</v>
      </c>
      <c r="AP1336">
        <v>381.78316989453702</v>
      </c>
      <c r="AQ1336">
        <v>381.67763526817902</v>
      </c>
      <c r="AR1336">
        <v>390.84046917601597</v>
      </c>
      <c r="AS1336">
        <v>394.36335961532097</v>
      </c>
      <c r="AT1336">
        <v>381.96988626786498</v>
      </c>
      <c r="AU1336">
        <v>375.04732344937702</v>
      </c>
      <c r="AV1336">
        <v>390.47668703554001</v>
      </c>
      <c r="AW1336">
        <v>402.72090660813899</v>
      </c>
      <c r="AX1336">
        <v>428.65355287126903</v>
      </c>
      <c r="AY1336">
        <v>452.01588008636901</v>
      </c>
      <c r="AZ1336">
        <v>515.04417031545404</v>
      </c>
      <c r="BA1336">
        <v>575.93144888227698</v>
      </c>
      <c r="BB1336">
        <v>635.45569278798496</v>
      </c>
      <c r="BC1336">
        <v>660.309256322132</v>
      </c>
      <c r="BD1336">
        <v>683.90972746768102</v>
      </c>
      <c r="BE1336">
        <v>679.76444843427498</v>
      </c>
      <c r="BF1336">
        <v>662.43308852558903</v>
      </c>
      <c r="BG1336">
        <v>634.452014538105</v>
      </c>
      <c r="BH1336">
        <v>621.37572118435401</v>
      </c>
      <c r="BI1336">
        <v>596.97236385529595</v>
      </c>
      <c r="BJ1336">
        <v>493.41983761729301</v>
      </c>
      <c r="BK1336">
        <v>509.34088558983899</v>
      </c>
      <c r="BL1336">
        <v>488.64735212152402</v>
      </c>
      <c r="BM1336">
        <v>465.19684750909602</v>
      </c>
      <c r="BN1336">
        <v>447.78565320479203</v>
      </c>
      <c r="BO1336">
        <v>416.896638257424</v>
      </c>
      <c r="BP1336">
        <v>402.43226359219301</v>
      </c>
      <c r="BQ1336">
        <v>391.57944758034301</v>
      </c>
      <c r="BR1336">
        <v>386.345397907586</v>
      </c>
      <c r="BS1336">
        <v>372.23371588980302</v>
      </c>
      <c r="BT1336">
        <v>369.46397150356</v>
      </c>
      <c r="BU1336">
        <v>373.16602718714302</v>
      </c>
      <c r="BV1336">
        <v>363.74590177131302</v>
      </c>
      <c r="BW1336">
        <v>376.760687763465</v>
      </c>
      <c r="BX1336">
        <v>378.18181572181101</v>
      </c>
      <c r="BY1336">
        <v>372.29991740733101</v>
      </c>
      <c r="BZ1336">
        <v>374.24546595489102</v>
      </c>
      <c r="CA1336">
        <v>373.44141012689801</v>
      </c>
      <c r="CB1336">
        <v>373.38551378144803</v>
      </c>
      <c r="CC1336">
        <v>374.81540862391802</v>
      </c>
      <c r="CD1336">
        <v>365.02816947083699</v>
      </c>
      <c r="CE1336">
        <v>352.161756254431</v>
      </c>
      <c r="CF1336">
        <v>354.05666688049598</v>
      </c>
      <c r="CG1336">
        <v>354.61623007791599</v>
      </c>
      <c r="CH1336">
        <v>354.89134787922501</v>
      </c>
      <c r="CI1336">
        <v>358.84048630947302</v>
      </c>
      <c r="CJ1336">
        <v>347.66914451840699</v>
      </c>
      <c r="CK1336">
        <v>341.91025296903501</v>
      </c>
      <c r="CL1336">
        <v>351.16312098796999</v>
      </c>
      <c r="CM1336">
        <v>334.36457201532102</v>
      </c>
      <c r="CN1336">
        <v>335.38591165979699</v>
      </c>
      <c r="CO1336">
        <v>346.95283217914903</v>
      </c>
      <c r="CP1336">
        <v>341.83551655961799</v>
      </c>
      <c r="CQ1336">
        <v>337.14200092949602</v>
      </c>
      <c r="CR1336">
        <v>344.66366099515699</v>
      </c>
      <c r="CS1336">
        <v>342.29156774499398</v>
      </c>
      <c r="CT1336">
        <v>336.83443311767201</v>
      </c>
      <c r="CU1336">
        <v>338.51159202372401</v>
      </c>
      <c r="CV1336">
        <v>343.65331505536699</v>
      </c>
      <c r="CW1336">
        <v>334.89844843762501</v>
      </c>
      <c r="CX1336">
        <v>337.058104231144</v>
      </c>
      <c r="CY1336">
        <v>339.72941563793597</v>
      </c>
      <c r="CZ1336">
        <v>348.44308719037201</v>
      </c>
      <c r="DA1336">
        <v>355.56953902786103</v>
      </c>
      <c r="DB1336">
        <v>341.56444482308501</v>
      </c>
      <c r="DC1336">
        <v>351.57329851919002</v>
      </c>
      <c r="DD1336">
        <v>345.32259585992898</v>
      </c>
      <c r="DE1336">
        <v>348.02542766644302</v>
      </c>
      <c r="DF1336">
        <v>341.66455641222598</v>
      </c>
      <c r="DG1336">
        <v>342.93786089512201</v>
      </c>
      <c r="DH1336">
        <v>347.28063682532297</v>
      </c>
      <c r="DI1336">
        <v>344.988097620529</v>
      </c>
      <c r="DJ1336">
        <v>342.59071489014201</v>
      </c>
      <c r="DK1336">
        <v>348.550201976192</v>
      </c>
      <c r="DL1336">
        <v>345.801329919544</v>
      </c>
      <c r="DM1336">
        <v>347.84811514384398</v>
      </c>
      <c r="DN1336">
        <v>341.63452550015802</v>
      </c>
      <c r="DO1336">
        <v>347.022305842859</v>
      </c>
      <c r="DP1336">
        <v>340.35390866927003</v>
      </c>
      <c r="DQ1336">
        <v>344.86568718922803</v>
      </c>
      <c r="DR1336">
        <v>345.79330533415498</v>
      </c>
    </row>
    <row r="1337" spans="1:122" x14ac:dyDescent="0.25">
      <c r="A1337">
        <v>320.82777036047997</v>
      </c>
      <c r="B1337">
        <v>350.98805688103698</v>
      </c>
      <c r="C1337">
        <v>347.79006300756402</v>
      </c>
      <c r="D1337">
        <v>350.44709826187898</v>
      </c>
      <c r="E1337">
        <v>346.851994821696</v>
      </c>
      <c r="F1337">
        <v>340.05746343016102</v>
      </c>
      <c r="G1337">
        <v>338.70031978748398</v>
      </c>
      <c r="H1337">
        <v>352.79579616899201</v>
      </c>
      <c r="I1337">
        <v>343.22072830068402</v>
      </c>
      <c r="J1337">
        <v>346.24847477725098</v>
      </c>
      <c r="K1337">
        <v>344.56766718646497</v>
      </c>
      <c r="L1337">
        <v>348.19410059848002</v>
      </c>
      <c r="M1337">
        <v>340.17935801489199</v>
      </c>
      <c r="N1337">
        <v>346.66776407649002</v>
      </c>
      <c r="O1337">
        <v>349.29077072356</v>
      </c>
      <c r="P1337">
        <v>343.06377957183003</v>
      </c>
      <c r="Q1337">
        <v>343.95474520387899</v>
      </c>
      <c r="R1337">
        <v>342.25059921995302</v>
      </c>
      <c r="S1337">
        <v>338.61454317947801</v>
      </c>
      <c r="T1337">
        <v>350.252886147119</v>
      </c>
      <c r="U1337">
        <v>333.116127518935</v>
      </c>
      <c r="V1337">
        <v>340.21385469161697</v>
      </c>
      <c r="W1337">
        <v>337.20779041582102</v>
      </c>
      <c r="X1337">
        <v>335.36468039590397</v>
      </c>
      <c r="Y1337">
        <v>338.60485690231201</v>
      </c>
      <c r="Z1337">
        <v>334.38246273881299</v>
      </c>
      <c r="AA1337">
        <v>352.35576547389701</v>
      </c>
      <c r="AB1337">
        <v>339.563934159045</v>
      </c>
      <c r="AC1337">
        <v>345.84790338335699</v>
      </c>
      <c r="AD1337">
        <v>330.92223307143303</v>
      </c>
      <c r="AE1337">
        <v>339.24622236011402</v>
      </c>
      <c r="AF1337">
        <v>337.68072630031998</v>
      </c>
      <c r="AG1337">
        <v>342.70358637169198</v>
      </c>
      <c r="AH1337">
        <v>339.41230962452698</v>
      </c>
      <c r="AI1337">
        <v>345.45239201207198</v>
      </c>
      <c r="AJ1337">
        <v>341.91342888146301</v>
      </c>
      <c r="AK1337">
        <v>357.39579591211799</v>
      </c>
      <c r="AL1337">
        <v>360.29615124889199</v>
      </c>
      <c r="AM1337">
        <v>367.09163765658599</v>
      </c>
      <c r="AN1337">
        <v>381.145846346366</v>
      </c>
      <c r="AO1337">
        <v>377.85834541192202</v>
      </c>
      <c r="AP1337">
        <v>384.12248253327402</v>
      </c>
      <c r="AQ1337">
        <v>384.66591942353</v>
      </c>
      <c r="AR1337">
        <v>388.04554075319601</v>
      </c>
      <c r="AS1337">
        <v>395.74113644822597</v>
      </c>
      <c r="AT1337">
        <v>382.93133422301997</v>
      </c>
      <c r="AU1337">
        <v>379.06664768521102</v>
      </c>
      <c r="AV1337">
        <v>393.10164487405802</v>
      </c>
      <c r="AW1337">
        <v>405.80964859844499</v>
      </c>
      <c r="AX1337">
        <v>434.289688944815</v>
      </c>
      <c r="AY1337">
        <v>464.25617333777097</v>
      </c>
      <c r="AZ1337">
        <v>526.38440540292504</v>
      </c>
      <c r="BA1337">
        <v>587.68305149140303</v>
      </c>
      <c r="BB1337">
        <v>635.09035749187296</v>
      </c>
      <c r="BC1337">
        <v>666.80717630858896</v>
      </c>
      <c r="BD1337">
        <v>680.51959271351302</v>
      </c>
      <c r="BE1337">
        <v>676.69537393291296</v>
      </c>
      <c r="BF1337">
        <v>655.07983731051002</v>
      </c>
      <c r="BG1337">
        <v>622.80072840728496</v>
      </c>
      <c r="BH1337">
        <v>609.37319769208898</v>
      </c>
      <c r="BI1337">
        <v>584.38658716608495</v>
      </c>
      <c r="BJ1337">
        <v>486.64233694911798</v>
      </c>
      <c r="BK1337">
        <v>494.15307790727201</v>
      </c>
      <c r="BL1337">
        <v>480.05049856714498</v>
      </c>
      <c r="BM1337">
        <v>458.174025901937</v>
      </c>
      <c r="BN1337">
        <v>440.94941611648898</v>
      </c>
      <c r="BO1337">
        <v>415.03618085973301</v>
      </c>
      <c r="BP1337">
        <v>398.56642878216098</v>
      </c>
      <c r="BQ1337">
        <v>394.10548684979801</v>
      </c>
      <c r="BR1337">
        <v>384.897561764138</v>
      </c>
      <c r="BS1337">
        <v>375.07696207402802</v>
      </c>
      <c r="BT1337">
        <v>367.41983551649099</v>
      </c>
      <c r="BU1337">
        <v>373.041686327364</v>
      </c>
      <c r="BV1337">
        <v>363.40138883276501</v>
      </c>
      <c r="BW1337">
        <v>375.86637469177299</v>
      </c>
      <c r="BX1337">
        <v>380.26417255233702</v>
      </c>
      <c r="BY1337">
        <v>372.00322402374798</v>
      </c>
      <c r="BZ1337">
        <v>375.85111701835001</v>
      </c>
      <c r="CA1337">
        <v>372.65103958065998</v>
      </c>
      <c r="CB1337">
        <v>373.395355313523</v>
      </c>
      <c r="CC1337">
        <v>372.64689601707602</v>
      </c>
      <c r="CD1337">
        <v>367.25602092932201</v>
      </c>
      <c r="CE1337">
        <v>353.45314570658599</v>
      </c>
      <c r="CF1337">
        <v>353.752724822809</v>
      </c>
      <c r="CG1337">
        <v>356.29653148148202</v>
      </c>
      <c r="CH1337">
        <v>356.64758274687199</v>
      </c>
      <c r="CI1337">
        <v>356.772230081278</v>
      </c>
      <c r="CJ1337">
        <v>349.20929594453497</v>
      </c>
      <c r="CK1337">
        <v>341.94271527313703</v>
      </c>
      <c r="CL1337">
        <v>349.41756212327499</v>
      </c>
      <c r="CM1337">
        <v>335.04567170476201</v>
      </c>
      <c r="CN1337">
        <v>335.93198224440999</v>
      </c>
      <c r="CO1337">
        <v>347.941165932476</v>
      </c>
      <c r="CP1337">
        <v>340.89480141678098</v>
      </c>
      <c r="CQ1337">
        <v>339.373589466125</v>
      </c>
      <c r="CR1337">
        <v>344.39012164014798</v>
      </c>
      <c r="CS1337">
        <v>341.56040883995399</v>
      </c>
      <c r="CT1337">
        <v>339.22832205546899</v>
      </c>
      <c r="CU1337">
        <v>336.89060449427501</v>
      </c>
      <c r="CV1337">
        <v>345.63524114126398</v>
      </c>
      <c r="CW1337">
        <v>334.09492851387699</v>
      </c>
      <c r="CX1337">
        <v>335.674193429806</v>
      </c>
      <c r="CY1337">
        <v>338.061450490776</v>
      </c>
      <c r="CZ1337">
        <v>350.53026307343202</v>
      </c>
      <c r="DA1337">
        <v>355.08749992044301</v>
      </c>
      <c r="DB1337">
        <v>340.85962917129802</v>
      </c>
      <c r="DC1337">
        <v>350.978483604345</v>
      </c>
      <c r="DD1337">
        <v>344.35766537814197</v>
      </c>
      <c r="DE1337">
        <v>347.02894055193599</v>
      </c>
      <c r="DF1337">
        <v>338.82081051319301</v>
      </c>
      <c r="DG1337">
        <v>341.20406132528598</v>
      </c>
      <c r="DH1337">
        <v>347.36936137619801</v>
      </c>
      <c r="DI1337">
        <v>346.200371256035</v>
      </c>
      <c r="DJ1337">
        <v>345.04157479734198</v>
      </c>
      <c r="DK1337">
        <v>346.42954539025601</v>
      </c>
      <c r="DL1337">
        <v>347.51075021757498</v>
      </c>
      <c r="DM1337">
        <v>345.26724506677101</v>
      </c>
      <c r="DN1337">
        <v>342.89903132261003</v>
      </c>
      <c r="DO1337">
        <v>348.49675494504402</v>
      </c>
      <c r="DP1337">
        <v>340.34134270181301</v>
      </c>
      <c r="DQ1337">
        <v>345.410498347675</v>
      </c>
      <c r="DR1337">
        <v>343.75483800482499</v>
      </c>
    </row>
    <row r="1338" spans="1:122" x14ac:dyDescent="0.25">
      <c r="A1338">
        <v>321.06809078771698</v>
      </c>
      <c r="B1338">
        <v>349.90841427642999</v>
      </c>
      <c r="C1338">
        <v>348.748160566482</v>
      </c>
      <c r="D1338">
        <v>347.125707364589</v>
      </c>
      <c r="E1338">
        <v>349.55836786478801</v>
      </c>
      <c r="F1338">
        <v>342.32625747770101</v>
      </c>
      <c r="G1338">
        <v>338.23099486163397</v>
      </c>
      <c r="H1338">
        <v>351.38657608387001</v>
      </c>
      <c r="I1338">
        <v>343.687389271195</v>
      </c>
      <c r="J1338">
        <v>347.85320746180201</v>
      </c>
      <c r="K1338">
        <v>344.18007141688298</v>
      </c>
      <c r="L1338">
        <v>347.254515202542</v>
      </c>
      <c r="M1338">
        <v>339.69538987383601</v>
      </c>
      <c r="N1338">
        <v>342.46293388549401</v>
      </c>
      <c r="O1338">
        <v>345.293377919823</v>
      </c>
      <c r="P1338">
        <v>343.83413106136902</v>
      </c>
      <c r="Q1338">
        <v>348.14528113192898</v>
      </c>
      <c r="R1338">
        <v>343.03976328926302</v>
      </c>
      <c r="S1338">
        <v>341.18001113811198</v>
      </c>
      <c r="T1338">
        <v>347.503846411398</v>
      </c>
      <c r="U1338">
        <v>333.69264179633001</v>
      </c>
      <c r="V1338">
        <v>340.819097686943</v>
      </c>
      <c r="W1338">
        <v>334.64306452067399</v>
      </c>
      <c r="X1338">
        <v>332.83198533841301</v>
      </c>
      <c r="Y1338">
        <v>337.47005957923898</v>
      </c>
      <c r="Z1338">
        <v>335.032886441073</v>
      </c>
      <c r="AA1338">
        <v>349.16473320078001</v>
      </c>
      <c r="AB1338">
        <v>336.57296276837502</v>
      </c>
      <c r="AC1338">
        <v>346.43764439138999</v>
      </c>
      <c r="AD1338">
        <v>332.88733701269302</v>
      </c>
      <c r="AE1338">
        <v>338.63178236619899</v>
      </c>
      <c r="AF1338">
        <v>338.67491589090997</v>
      </c>
      <c r="AG1338">
        <v>341.47023946993102</v>
      </c>
      <c r="AH1338">
        <v>340.37940361846597</v>
      </c>
      <c r="AI1338">
        <v>345.89925606247698</v>
      </c>
      <c r="AJ1338">
        <v>346.80819490545599</v>
      </c>
      <c r="AK1338">
        <v>359.21912537006398</v>
      </c>
      <c r="AL1338">
        <v>358.08204867089898</v>
      </c>
      <c r="AM1338">
        <v>366.58353922884999</v>
      </c>
      <c r="AN1338">
        <v>375.45745340064798</v>
      </c>
      <c r="AO1338">
        <v>376.19931473776398</v>
      </c>
      <c r="AP1338">
        <v>386.09312564604602</v>
      </c>
      <c r="AQ1338">
        <v>387.35689045332902</v>
      </c>
      <c r="AR1338">
        <v>389.52640028674199</v>
      </c>
      <c r="AS1338">
        <v>396.11775681200601</v>
      </c>
      <c r="AT1338">
        <v>386.55204532002</v>
      </c>
      <c r="AU1338">
        <v>382.71836012097498</v>
      </c>
      <c r="AV1338">
        <v>391.41255405785603</v>
      </c>
      <c r="AW1338">
        <v>404.64202791604799</v>
      </c>
      <c r="AX1338">
        <v>433.84586961851301</v>
      </c>
      <c r="AY1338">
        <v>467.76162044676801</v>
      </c>
      <c r="AZ1338">
        <v>528.70166601085805</v>
      </c>
      <c r="BA1338">
        <v>589.68524853463498</v>
      </c>
      <c r="BB1338">
        <v>630.89997518046403</v>
      </c>
      <c r="BC1338">
        <v>662.89664261592895</v>
      </c>
      <c r="BD1338">
        <v>676.10289768878397</v>
      </c>
      <c r="BE1338">
        <v>667.89459539930999</v>
      </c>
      <c r="BF1338">
        <v>647.78875185967399</v>
      </c>
      <c r="BG1338">
        <v>609.94488216035302</v>
      </c>
      <c r="BH1338">
        <v>598.18913533694194</v>
      </c>
      <c r="BI1338">
        <v>570.75880045058102</v>
      </c>
      <c r="BJ1338">
        <v>481.021306789204</v>
      </c>
      <c r="BK1338">
        <v>486.34030193384098</v>
      </c>
      <c r="BL1338">
        <v>476.53133559768401</v>
      </c>
      <c r="BM1338">
        <v>453.80876031445302</v>
      </c>
      <c r="BN1338">
        <v>433.73024506932597</v>
      </c>
      <c r="BO1338">
        <v>416.86752483220499</v>
      </c>
      <c r="BP1338">
        <v>393.34214244955803</v>
      </c>
      <c r="BQ1338">
        <v>395.13423705899601</v>
      </c>
      <c r="BR1338">
        <v>386.57473507217401</v>
      </c>
      <c r="BS1338">
        <v>377.19717545338102</v>
      </c>
      <c r="BT1338">
        <v>366.40109218792298</v>
      </c>
      <c r="BU1338">
        <v>374.33124303884</v>
      </c>
      <c r="BV1338">
        <v>368.235735005972</v>
      </c>
      <c r="BW1338">
        <v>376.05148054681399</v>
      </c>
      <c r="BX1338">
        <v>379.25705762386099</v>
      </c>
      <c r="BY1338">
        <v>377.906386434225</v>
      </c>
      <c r="BZ1338">
        <v>380.67301923104401</v>
      </c>
      <c r="CA1338">
        <v>372.88597744392098</v>
      </c>
      <c r="CB1338">
        <v>378.33536992084203</v>
      </c>
      <c r="CC1338">
        <v>370.97884162410099</v>
      </c>
      <c r="CD1338">
        <v>372.16159818396</v>
      </c>
      <c r="CE1338">
        <v>357.89987474438101</v>
      </c>
      <c r="CF1338">
        <v>354.88490214014502</v>
      </c>
      <c r="CG1338">
        <v>358.82620621663898</v>
      </c>
      <c r="CH1338">
        <v>360.07451224296898</v>
      </c>
      <c r="CI1338">
        <v>353.21316400090501</v>
      </c>
      <c r="CJ1338">
        <v>350.665906769598</v>
      </c>
      <c r="CK1338">
        <v>339.40176479699102</v>
      </c>
      <c r="CL1338">
        <v>346.83107540685597</v>
      </c>
      <c r="CM1338">
        <v>337.18330518088499</v>
      </c>
      <c r="CN1338">
        <v>339.27649522683299</v>
      </c>
      <c r="CO1338">
        <v>347.41921827002602</v>
      </c>
      <c r="CP1338">
        <v>344.96090394478699</v>
      </c>
      <c r="CQ1338">
        <v>343.56491551488102</v>
      </c>
      <c r="CR1338">
        <v>342.36307508907402</v>
      </c>
      <c r="CS1338">
        <v>339.781606089467</v>
      </c>
      <c r="CT1338">
        <v>338.94013219399</v>
      </c>
      <c r="CU1338">
        <v>333.51313834076097</v>
      </c>
      <c r="CV1338">
        <v>347.64478500063399</v>
      </c>
      <c r="CW1338">
        <v>336.63489582491297</v>
      </c>
      <c r="CX1338">
        <v>334.09303568454499</v>
      </c>
      <c r="CY1338">
        <v>335.631149419206</v>
      </c>
      <c r="CZ1338">
        <v>354.00146393109202</v>
      </c>
      <c r="DA1338">
        <v>355.68468994034703</v>
      </c>
      <c r="DB1338">
        <v>339.06844398717197</v>
      </c>
      <c r="DC1338">
        <v>351.16322972277402</v>
      </c>
      <c r="DD1338">
        <v>339.976799188982</v>
      </c>
      <c r="DE1338">
        <v>349.65628188157598</v>
      </c>
      <c r="DF1338">
        <v>338.06141119548801</v>
      </c>
      <c r="DG1338">
        <v>339.44305490807</v>
      </c>
      <c r="DH1338">
        <v>346.51539261349001</v>
      </c>
      <c r="DI1338">
        <v>345.00348062612801</v>
      </c>
      <c r="DJ1338">
        <v>348.260295014083</v>
      </c>
      <c r="DK1338">
        <v>348.21830767144598</v>
      </c>
      <c r="DL1338">
        <v>350.27481432085102</v>
      </c>
      <c r="DM1338">
        <v>343.65856393018402</v>
      </c>
      <c r="DN1338">
        <v>345.24375992413502</v>
      </c>
      <c r="DO1338">
        <v>350.60580330797598</v>
      </c>
      <c r="DP1338">
        <v>340.54108147955401</v>
      </c>
      <c r="DQ1338">
        <v>344.80496760175799</v>
      </c>
      <c r="DR1338">
        <v>339.35115286441197</v>
      </c>
    </row>
    <row r="1339" spans="1:122" x14ac:dyDescent="0.25">
      <c r="A1339">
        <v>321.30841121495303</v>
      </c>
      <c r="B1339">
        <v>347.449938180809</v>
      </c>
      <c r="C1339">
        <v>348.18942025313999</v>
      </c>
      <c r="D1339">
        <v>348.07924492119997</v>
      </c>
      <c r="E1339">
        <v>348.95869052020703</v>
      </c>
      <c r="F1339">
        <v>341.341471861645</v>
      </c>
      <c r="G1339">
        <v>338.359941892439</v>
      </c>
      <c r="H1339">
        <v>351.67053823027902</v>
      </c>
      <c r="I1339">
        <v>344.90116222947501</v>
      </c>
      <c r="J1339">
        <v>349.925397082161</v>
      </c>
      <c r="K1339">
        <v>341.87032448265899</v>
      </c>
      <c r="L1339">
        <v>345.69647155473899</v>
      </c>
      <c r="M1339">
        <v>339.93115666411302</v>
      </c>
      <c r="N1339">
        <v>341.31666754901102</v>
      </c>
      <c r="O1339">
        <v>346.040844255612</v>
      </c>
      <c r="P1339">
        <v>344.082543490474</v>
      </c>
      <c r="Q1339">
        <v>349.40770346775298</v>
      </c>
      <c r="R1339">
        <v>344.06891766380801</v>
      </c>
      <c r="S1339">
        <v>338.81896002969501</v>
      </c>
      <c r="T1339">
        <v>348.970860289531</v>
      </c>
      <c r="U1339">
        <v>335.056753466092</v>
      </c>
      <c r="V1339">
        <v>341.80207573475099</v>
      </c>
      <c r="W1339">
        <v>336.41678071602399</v>
      </c>
      <c r="X1339">
        <v>333.65544039192201</v>
      </c>
      <c r="Y1339">
        <v>335.53345282800598</v>
      </c>
      <c r="Z1339">
        <v>337.03942572198503</v>
      </c>
      <c r="AA1339">
        <v>344.43741119045097</v>
      </c>
      <c r="AB1339">
        <v>337.46656583425101</v>
      </c>
      <c r="AC1339">
        <v>348.474491409238</v>
      </c>
      <c r="AD1339">
        <v>338.06498606054299</v>
      </c>
      <c r="AE1339">
        <v>339.53857947741102</v>
      </c>
      <c r="AF1339">
        <v>339.10958064889201</v>
      </c>
      <c r="AG1339">
        <v>342.39616255269499</v>
      </c>
      <c r="AH1339">
        <v>340.51938220222701</v>
      </c>
      <c r="AI1339">
        <v>345.067996980636</v>
      </c>
      <c r="AJ1339">
        <v>349.57987232680699</v>
      </c>
      <c r="AK1339">
        <v>356.42433799776501</v>
      </c>
      <c r="AL1339">
        <v>358.00326683464198</v>
      </c>
      <c r="AM1339">
        <v>365.96075766792399</v>
      </c>
      <c r="AN1339">
        <v>372.58122075203499</v>
      </c>
      <c r="AO1339">
        <v>376.14259098276398</v>
      </c>
      <c r="AP1339">
        <v>385.82044522124801</v>
      </c>
      <c r="AQ1339">
        <v>389.97092052859898</v>
      </c>
      <c r="AR1339">
        <v>389.89680371871702</v>
      </c>
      <c r="AS1339">
        <v>393.681283987141</v>
      </c>
      <c r="AT1339">
        <v>384.35907832987499</v>
      </c>
      <c r="AU1339">
        <v>383.36635908340099</v>
      </c>
      <c r="AV1339">
        <v>391.971371940398</v>
      </c>
      <c r="AW1339">
        <v>406.98884722421298</v>
      </c>
      <c r="AX1339">
        <v>435.32936329081201</v>
      </c>
      <c r="AY1339">
        <v>469.99588309559198</v>
      </c>
      <c r="AZ1339">
        <v>531.23298843923203</v>
      </c>
      <c r="BA1339">
        <v>585.04030180999905</v>
      </c>
      <c r="BB1339">
        <v>627.81894198716702</v>
      </c>
      <c r="BC1339">
        <v>649.07536660037601</v>
      </c>
      <c r="BD1339">
        <v>669.02212278798504</v>
      </c>
      <c r="BE1339">
        <v>654.20035841369202</v>
      </c>
      <c r="BF1339">
        <v>633.66987589258304</v>
      </c>
      <c r="BG1339">
        <v>595.15866505679696</v>
      </c>
      <c r="BH1339">
        <v>580.049473166844</v>
      </c>
      <c r="BI1339">
        <v>551.06434908188101</v>
      </c>
      <c r="BJ1339">
        <v>472.66137349189898</v>
      </c>
      <c r="BK1339">
        <v>476.27368840554902</v>
      </c>
      <c r="BL1339">
        <v>470.68697657222299</v>
      </c>
      <c r="BM1339">
        <v>447.51686833777899</v>
      </c>
      <c r="BN1339">
        <v>424.68255967638498</v>
      </c>
      <c r="BO1339">
        <v>415.42109451652601</v>
      </c>
      <c r="BP1339">
        <v>389.60169024952899</v>
      </c>
      <c r="BQ1339">
        <v>393.44596350626603</v>
      </c>
      <c r="BR1339">
        <v>387.07897184725198</v>
      </c>
      <c r="BS1339">
        <v>375.36483645144898</v>
      </c>
      <c r="BT1339">
        <v>366.10166646964001</v>
      </c>
      <c r="BU1339">
        <v>372.92113677900898</v>
      </c>
      <c r="BV1339">
        <v>373.75410269827199</v>
      </c>
      <c r="BW1339">
        <v>376.52971560279201</v>
      </c>
      <c r="BX1339">
        <v>377.23087626642399</v>
      </c>
      <c r="BY1339">
        <v>377.14825079268201</v>
      </c>
      <c r="BZ1339">
        <v>383.89420209900101</v>
      </c>
      <c r="CA1339">
        <v>372.57644140074802</v>
      </c>
      <c r="CB1339">
        <v>381.81357958434899</v>
      </c>
      <c r="CC1339">
        <v>370.534012148437</v>
      </c>
      <c r="CD1339">
        <v>372.00395974051702</v>
      </c>
      <c r="CE1339">
        <v>356.31642486401199</v>
      </c>
      <c r="CF1339">
        <v>355.28477933477899</v>
      </c>
      <c r="CG1339">
        <v>359.12841983355702</v>
      </c>
      <c r="CH1339">
        <v>362.54305427822101</v>
      </c>
      <c r="CI1339">
        <v>347.56616170882899</v>
      </c>
      <c r="CJ1339">
        <v>350.08917714453997</v>
      </c>
      <c r="CK1339">
        <v>338.26711243092399</v>
      </c>
      <c r="CL1339">
        <v>343.984255110687</v>
      </c>
      <c r="CM1339">
        <v>339.684429601288</v>
      </c>
      <c r="CN1339">
        <v>342.985208480175</v>
      </c>
      <c r="CO1339">
        <v>345.81294044225501</v>
      </c>
      <c r="CP1339">
        <v>345.94881219540201</v>
      </c>
      <c r="CQ1339">
        <v>346.12235768322898</v>
      </c>
      <c r="CR1339">
        <v>340.68201667481497</v>
      </c>
      <c r="CS1339">
        <v>337.76234773780499</v>
      </c>
      <c r="CT1339">
        <v>336.87344391677601</v>
      </c>
      <c r="CU1339">
        <v>331.90671500061399</v>
      </c>
      <c r="CV1339">
        <v>350.54607807097199</v>
      </c>
      <c r="CW1339">
        <v>342.026516485451</v>
      </c>
      <c r="CX1339">
        <v>334.17905011223303</v>
      </c>
      <c r="CY1339">
        <v>338.39175214440598</v>
      </c>
      <c r="CZ1339">
        <v>353.284677130651</v>
      </c>
      <c r="DA1339">
        <v>354.84824857580099</v>
      </c>
      <c r="DB1339">
        <v>336.31004846586097</v>
      </c>
      <c r="DC1339">
        <v>350.74282094009902</v>
      </c>
      <c r="DD1339">
        <v>338.138033501145</v>
      </c>
      <c r="DE1339">
        <v>353.72871517593597</v>
      </c>
      <c r="DF1339">
        <v>338.523384994835</v>
      </c>
      <c r="DG1339">
        <v>338.95696636515697</v>
      </c>
      <c r="DH1339">
        <v>349.86424674461</v>
      </c>
      <c r="DI1339">
        <v>342.22396149447502</v>
      </c>
      <c r="DJ1339">
        <v>348.74467926164698</v>
      </c>
      <c r="DK1339">
        <v>350.11004852867899</v>
      </c>
      <c r="DL1339">
        <v>351.57688444779097</v>
      </c>
      <c r="DM1339">
        <v>341.42992180775798</v>
      </c>
      <c r="DN1339">
        <v>344.47391615335698</v>
      </c>
      <c r="DO1339">
        <v>350.80742777773702</v>
      </c>
      <c r="DP1339">
        <v>340.76654409443501</v>
      </c>
      <c r="DQ1339">
        <v>345.742966889142</v>
      </c>
      <c r="DR1339">
        <v>337.84157029055302</v>
      </c>
    </row>
    <row r="1340" spans="1:122" x14ac:dyDescent="0.25">
      <c r="A1340">
        <v>321.54873164218901</v>
      </c>
      <c r="B1340">
        <v>345.48840860858297</v>
      </c>
      <c r="C1340">
        <v>348.85859217513098</v>
      </c>
      <c r="D1340">
        <v>347.21723255913298</v>
      </c>
      <c r="E1340">
        <v>348.67492936857201</v>
      </c>
      <c r="F1340">
        <v>340.85363807892901</v>
      </c>
      <c r="G1340">
        <v>340.766841577864</v>
      </c>
      <c r="H1340">
        <v>349.74676642926801</v>
      </c>
      <c r="I1340">
        <v>346.122230775812</v>
      </c>
      <c r="J1340">
        <v>350.792541536996</v>
      </c>
      <c r="K1340">
        <v>340.37354172442701</v>
      </c>
      <c r="L1340">
        <v>347.12821954851302</v>
      </c>
      <c r="M1340">
        <v>343.815594247452</v>
      </c>
      <c r="N1340">
        <v>341.59242339708101</v>
      </c>
      <c r="O1340">
        <v>345.332776162779</v>
      </c>
      <c r="P1340">
        <v>346.92046994129998</v>
      </c>
      <c r="Q1340">
        <v>347.72603032764698</v>
      </c>
      <c r="R1340">
        <v>343.88951039944999</v>
      </c>
      <c r="S1340">
        <v>335.862158431019</v>
      </c>
      <c r="T1340">
        <v>350.25719428741002</v>
      </c>
      <c r="U1340">
        <v>335.53032744010301</v>
      </c>
      <c r="V1340">
        <v>338.95979401936501</v>
      </c>
      <c r="W1340">
        <v>335.44180016167002</v>
      </c>
      <c r="X1340">
        <v>331.03054316143601</v>
      </c>
      <c r="Y1340">
        <v>336.1543546186</v>
      </c>
      <c r="Z1340">
        <v>338.810447007145</v>
      </c>
      <c r="AA1340">
        <v>344.02959459947999</v>
      </c>
      <c r="AB1340">
        <v>339.22117324928797</v>
      </c>
      <c r="AC1340">
        <v>346.22365678450802</v>
      </c>
      <c r="AD1340">
        <v>341.35209043076202</v>
      </c>
      <c r="AE1340">
        <v>337.89420290110797</v>
      </c>
      <c r="AF1340">
        <v>336.90543674204997</v>
      </c>
      <c r="AG1340">
        <v>343.49155226007798</v>
      </c>
      <c r="AH1340">
        <v>341.196251503241</v>
      </c>
      <c r="AI1340">
        <v>343.691987890223</v>
      </c>
      <c r="AJ1340">
        <v>350.51591243353198</v>
      </c>
      <c r="AK1340">
        <v>353.82585421636702</v>
      </c>
      <c r="AL1340">
        <v>356.248978147012</v>
      </c>
      <c r="AM1340">
        <v>360.38377007934798</v>
      </c>
      <c r="AN1340">
        <v>373.31088363275899</v>
      </c>
      <c r="AO1340">
        <v>377.815528789665</v>
      </c>
      <c r="AP1340">
        <v>385.39915807600897</v>
      </c>
      <c r="AQ1340">
        <v>390.90820940310601</v>
      </c>
      <c r="AR1340">
        <v>392.38907778301899</v>
      </c>
      <c r="AS1340">
        <v>389.23445503374103</v>
      </c>
      <c r="AT1340">
        <v>386.56835848117697</v>
      </c>
      <c r="AU1340">
        <v>386.50405961149397</v>
      </c>
      <c r="AV1340">
        <v>393.27643205188201</v>
      </c>
      <c r="AW1340">
        <v>408.06636985172099</v>
      </c>
      <c r="AX1340">
        <v>437.63613835116098</v>
      </c>
      <c r="AY1340">
        <v>479.60837364004902</v>
      </c>
      <c r="AZ1340">
        <v>534.65464367915399</v>
      </c>
      <c r="BA1340">
        <v>586.23569782072605</v>
      </c>
      <c r="BB1340">
        <v>626.05776624319196</v>
      </c>
      <c r="BC1340">
        <v>640.18485648089199</v>
      </c>
      <c r="BD1340">
        <v>654.04390244008005</v>
      </c>
      <c r="BE1340">
        <v>634.69412115656098</v>
      </c>
      <c r="BF1340">
        <v>613.91346948772298</v>
      </c>
      <c r="BG1340">
        <v>574.52930293835198</v>
      </c>
      <c r="BH1340">
        <v>560.29659428745697</v>
      </c>
      <c r="BI1340">
        <v>534.71993885142297</v>
      </c>
      <c r="BJ1340">
        <v>461.01663468751099</v>
      </c>
      <c r="BK1340">
        <v>465.56745536669303</v>
      </c>
      <c r="BL1340">
        <v>458.63646350338797</v>
      </c>
      <c r="BM1340">
        <v>440.19496825719102</v>
      </c>
      <c r="BN1340">
        <v>419.34956759573902</v>
      </c>
      <c r="BO1340">
        <v>412.03812077452801</v>
      </c>
      <c r="BP1340">
        <v>388.83849682936199</v>
      </c>
      <c r="BQ1340">
        <v>392.47793526955701</v>
      </c>
      <c r="BR1340">
        <v>382.78606483804799</v>
      </c>
      <c r="BS1340">
        <v>373.546570351318</v>
      </c>
      <c r="BT1340">
        <v>364.661734149202</v>
      </c>
      <c r="BU1340">
        <v>368.60532165051802</v>
      </c>
      <c r="BV1340">
        <v>376.230855543183</v>
      </c>
      <c r="BW1340">
        <v>376.37419588177301</v>
      </c>
      <c r="BX1340">
        <v>373.089712937032</v>
      </c>
      <c r="BY1340">
        <v>379.81591267163998</v>
      </c>
      <c r="BZ1340">
        <v>383.22812721705799</v>
      </c>
      <c r="CA1340">
        <v>371.48419840517897</v>
      </c>
      <c r="CB1340">
        <v>382.77786217420203</v>
      </c>
      <c r="CC1340">
        <v>371.26534763692302</v>
      </c>
      <c r="CD1340">
        <v>370.88544558352902</v>
      </c>
      <c r="CE1340">
        <v>353.83561104987098</v>
      </c>
      <c r="CF1340">
        <v>354.91519188439298</v>
      </c>
      <c r="CG1340">
        <v>362.33582016505699</v>
      </c>
      <c r="CH1340">
        <v>362.012675550724</v>
      </c>
      <c r="CI1340">
        <v>345.67956679042197</v>
      </c>
      <c r="CJ1340">
        <v>347.72446175722803</v>
      </c>
      <c r="CK1340">
        <v>337.67483275712999</v>
      </c>
      <c r="CL1340">
        <v>342.85299795715798</v>
      </c>
      <c r="CM1340">
        <v>339.54660255315599</v>
      </c>
      <c r="CN1340">
        <v>343.79310761510601</v>
      </c>
      <c r="CO1340">
        <v>345.08832330515401</v>
      </c>
      <c r="CP1340">
        <v>344.74318789728602</v>
      </c>
      <c r="CQ1340">
        <v>345.26462943886798</v>
      </c>
      <c r="CR1340">
        <v>340.40627251876901</v>
      </c>
      <c r="CS1340">
        <v>339.47267494989501</v>
      </c>
      <c r="CT1340">
        <v>336.11141698653898</v>
      </c>
      <c r="CU1340">
        <v>334.905218516361</v>
      </c>
      <c r="CV1340">
        <v>350.18976210836303</v>
      </c>
      <c r="CW1340">
        <v>343.76104211130502</v>
      </c>
      <c r="CX1340">
        <v>336.62830295536799</v>
      </c>
      <c r="CY1340">
        <v>340.58526166153501</v>
      </c>
      <c r="CZ1340">
        <v>354.08457470073103</v>
      </c>
      <c r="DA1340">
        <v>354.84734101386198</v>
      </c>
      <c r="DB1340">
        <v>336.05575245437399</v>
      </c>
      <c r="DC1340">
        <v>352.546860317263</v>
      </c>
      <c r="DD1340">
        <v>339.24068511275902</v>
      </c>
      <c r="DE1340">
        <v>355.88734450677401</v>
      </c>
      <c r="DF1340">
        <v>339.063490342987</v>
      </c>
      <c r="DG1340">
        <v>340.05110516573598</v>
      </c>
      <c r="DH1340">
        <v>351.26710786426901</v>
      </c>
      <c r="DI1340">
        <v>345.19491987740003</v>
      </c>
      <c r="DJ1340">
        <v>347.04296358052898</v>
      </c>
      <c r="DK1340">
        <v>350.75781520257698</v>
      </c>
      <c r="DL1340">
        <v>351.35488012359298</v>
      </c>
      <c r="DM1340">
        <v>342.61308533395697</v>
      </c>
      <c r="DN1340">
        <v>345.71360022316497</v>
      </c>
      <c r="DO1340">
        <v>348.59434748231502</v>
      </c>
      <c r="DP1340">
        <v>340.79000119485403</v>
      </c>
      <c r="DQ1340">
        <v>347.79219202894302</v>
      </c>
      <c r="DR1340">
        <v>338.72775719859698</v>
      </c>
    </row>
    <row r="1341" spans="1:122" x14ac:dyDescent="0.25">
      <c r="A1341">
        <v>321.789052069425</v>
      </c>
      <c r="B1341">
        <v>345.22675493563997</v>
      </c>
      <c r="C1341">
        <v>349.62581372785297</v>
      </c>
      <c r="D1341">
        <v>344.43174432398399</v>
      </c>
      <c r="E1341">
        <v>349.983263912979</v>
      </c>
      <c r="F1341">
        <v>342.00165360636998</v>
      </c>
      <c r="G1341">
        <v>342.47086850643802</v>
      </c>
      <c r="H1341">
        <v>349.59487226101902</v>
      </c>
      <c r="I1341">
        <v>342.14847102861</v>
      </c>
      <c r="J1341">
        <v>347.28791357822899</v>
      </c>
      <c r="K1341">
        <v>340.96585056618602</v>
      </c>
      <c r="L1341">
        <v>343.50733328124699</v>
      </c>
      <c r="M1341">
        <v>344.77343740591698</v>
      </c>
      <c r="N1341">
        <v>340.82732574498198</v>
      </c>
      <c r="O1341">
        <v>344.08399725956298</v>
      </c>
      <c r="P1341">
        <v>350.845811436867</v>
      </c>
      <c r="Q1341">
        <v>346.094187475691</v>
      </c>
      <c r="R1341">
        <v>348.26678272647098</v>
      </c>
      <c r="S1341">
        <v>339.433171750989</v>
      </c>
      <c r="T1341">
        <v>347.78220631401899</v>
      </c>
      <c r="U1341">
        <v>335.023394670112</v>
      </c>
      <c r="V1341">
        <v>335.195243140917</v>
      </c>
      <c r="W1341">
        <v>337.90637060478599</v>
      </c>
      <c r="X1341">
        <v>331.26198293219301</v>
      </c>
      <c r="Y1341">
        <v>339.80933863830597</v>
      </c>
      <c r="Z1341">
        <v>339.69942903320799</v>
      </c>
      <c r="AA1341">
        <v>339.80281733115999</v>
      </c>
      <c r="AB1341">
        <v>342.529167960444</v>
      </c>
      <c r="AC1341">
        <v>341.17482718772197</v>
      </c>
      <c r="AD1341">
        <v>345.70670163748599</v>
      </c>
      <c r="AE1341">
        <v>339.33362030469601</v>
      </c>
      <c r="AF1341">
        <v>335.410047249012</v>
      </c>
      <c r="AG1341">
        <v>341.68069261521998</v>
      </c>
      <c r="AH1341">
        <v>341.17063624136898</v>
      </c>
      <c r="AI1341">
        <v>344.25139662316798</v>
      </c>
      <c r="AJ1341">
        <v>350.85602345408802</v>
      </c>
      <c r="AK1341">
        <v>356.44726285056498</v>
      </c>
      <c r="AL1341">
        <v>357.54418575215999</v>
      </c>
      <c r="AM1341">
        <v>357.32305108259902</v>
      </c>
      <c r="AN1341">
        <v>377.44815116790301</v>
      </c>
      <c r="AO1341">
        <v>378.76819507332698</v>
      </c>
      <c r="AP1341">
        <v>383.11608876781497</v>
      </c>
      <c r="AQ1341">
        <v>393.686153060837</v>
      </c>
      <c r="AR1341">
        <v>395.75874441861498</v>
      </c>
      <c r="AS1341">
        <v>388.13891768291899</v>
      </c>
      <c r="AT1341">
        <v>389.00946476827801</v>
      </c>
      <c r="AU1341">
        <v>392.522632893702</v>
      </c>
      <c r="AV1341">
        <v>393.58302834117302</v>
      </c>
      <c r="AW1341">
        <v>411.62264979279303</v>
      </c>
      <c r="AX1341">
        <v>444.753761576177</v>
      </c>
      <c r="AY1341">
        <v>489.33193208933301</v>
      </c>
      <c r="AZ1341">
        <v>548.58676906578103</v>
      </c>
      <c r="BA1341">
        <v>592.84754607548098</v>
      </c>
      <c r="BB1341">
        <v>627.78635449510205</v>
      </c>
      <c r="BC1341">
        <v>646.93229167578102</v>
      </c>
      <c r="BD1341">
        <v>648.519682419726</v>
      </c>
      <c r="BE1341">
        <v>623.57186262990501</v>
      </c>
      <c r="BF1341">
        <v>603.66683906941603</v>
      </c>
      <c r="BG1341">
        <v>564.42101859217905</v>
      </c>
      <c r="BH1341">
        <v>547.55458502317504</v>
      </c>
      <c r="BI1341">
        <v>522.92796203000898</v>
      </c>
      <c r="BJ1341">
        <v>455.59100733195902</v>
      </c>
      <c r="BK1341">
        <v>454.969598299528</v>
      </c>
      <c r="BL1341">
        <v>448.17527710279398</v>
      </c>
      <c r="BM1341">
        <v>441.748172485704</v>
      </c>
      <c r="BN1341">
        <v>418.43313116667798</v>
      </c>
      <c r="BO1341">
        <v>405.59277472237102</v>
      </c>
      <c r="BP1341">
        <v>388.992849270573</v>
      </c>
      <c r="BQ1341">
        <v>395.911585713374</v>
      </c>
      <c r="BR1341">
        <v>378.91034572006799</v>
      </c>
      <c r="BS1341">
        <v>373.95246971868499</v>
      </c>
      <c r="BT1341">
        <v>360.60407245278202</v>
      </c>
      <c r="BU1341">
        <v>368.72172204673802</v>
      </c>
      <c r="BV1341">
        <v>381.93452347420799</v>
      </c>
      <c r="BW1341">
        <v>379.097912589678</v>
      </c>
      <c r="BX1341">
        <v>370.13381309531201</v>
      </c>
      <c r="BY1341">
        <v>382.56414860378999</v>
      </c>
      <c r="BZ1341">
        <v>381.76873927810999</v>
      </c>
      <c r="CA1341">
        <v>368.95196654472898</v>
      </c>
      <c r="CB1341">
        <v>382.48130779625501</v>
      </c>
      <c r="CC1341">
        <v>370.78976890828199</v>
      </c>
      <c r="CD1341">
        <v>367.48876546086098</v>
      </c>
      <c r="CE1341">
        <v>353.94008492814203</v>
      </c>
      <c r="CF1341">
        <v>358.114545052317</v>
      </c>
      <c r="CG1341">
        <v>360.37921289441101</v>
      </c>
      <c r="CH1341">
        <v>365.52617913435699</v>
      </c>
      <c r="CI1341">
        <v>349.93857537724898</v>
      </c>
      <c r="CJ1341">
        <v>347.940303520871</v>
      </c>
      <c r="CK1341">
        <v>339.16614917908402</v>
      </c>
      <c r="CL1341">
        <v>340.90489343895899</v>
      </c>
      <c r="CM1341">
        <v>341.55189571729397</v>
      </c>
      <c r="CN1341">
        <v>340.67069942925701</v>
      </c>
      <c r="CO1341">
        <v>339.69354501981798</v>
      </c>
      <c r="CP1341">
        <v>340.205209194492</v>
      </c>
      <c r="CQ1341">
        <v>344.63358294647998</v>
      </c>
      <c r="CR1341">
        <v>343.11688945700001</v>
      </c>
      <c r="CS1341">
        <v>338.71300023188797</v>
      </c>
      <c r="CT1341">
        <v>334.21958383466603</v>
      </c>
      <c r="CU1341">
        <v>337.614891288053</v>
      </c>
      <c r="CV1341">
        <v>354.27053862981001</v>
      </c>
      <c r="CW1341">
        <v>343.48851221247298</v>
      </c>
      <c r="CX1341">
        <v>338.71079716500202</v>
      </c>
      <c r="CY1341">
        <v>345.04926048890599</v>
      </c>
      <c r="CZ1341">
        <v>355.99648278273702</v>
      </c>
      <c r="DA1341">
        <v>353.244283711641</v>
      </c>
      <c r="DB1341">
        <v>339.03883096202998</v>
      </c>
      <c r="DC1341">
        <v>351.46928489069899</v>
      </c>
      <c r="DD1341">
        <v>337.32125496826598</v>
      </c>
      <c r="DE1341">
        <v>357.36111918172497</v>
      </c>
      <c r="DF1341">
        <v>341.20053138616697</v>
      </c>
      <c r="DG1341">
        <v>337.43256567591698</v>
      </c>
      <c r="DH1341">
        <v>350.20628315595201</v>
      </c>
      <c r="DI1341">
        <v>347.13896668580202</v>
      </c>
      <c r="DJ1341">
        <v>348.26714832155301</v>
      </c>
      <c r="DK1341">
        <v>350.09236224904998</v>
      </c>
      <c r="DL1341">
        <v>355.13674557988497</v>
      </c>
      <c r="DM1341">
        <v>344.57147743585199</v>
      </c>
      <c r="DN1341">
        <v>343.808032410105</v>
      </c>
      <c r="DO1341">
        <v>348.09905883570201</v>
      </c>
      <c r="DP1341">
        <v>344.12362578501501</v>
      </c>
      <c r="DQ1341">
        <v>348.16484703022297</v>
      </c>
      <c r="DR1341">
        <v>341.892884337927</v>
      </c>
    </row>
    <row r="1342" spans="1:122" x14ac:dyDescent="0.25">
      <c r="A1342">
        <v>322.02937249666201</v>
      </c>
      <c r="B1342">
        <v>344.46231438367101</v>
      </c>
      <c r="C1342">
        <v>348.90637805093797</v>
      </c>
      <c r="D1342">
        <v>343.991448599774</v>
      </c>
      <c r="E1342">
        <v>348.86794196656098</v>
      </c>
      <c r="F1342">
        <v>346.15958200786702</v>
      </c>
      <c r="G1342">
        <v>342.510673327517</v>
      </c>
      <c r="H1342">
        <v>347.70602236007301</v>
      </c>
      <c r="I1342">
        <v>342.483317171137</v>
      </c>
      <c r="J1342">
        <v>348.62289840404901</v>
      </c>
      <c r="K1342">
        <v>341.14796405259398</v>
      </c>
      <c r="L1342">
        <v>340.57678787485003</v>
      </c>
      <c r="M1342">
        <v>340.76277253327902</v>
      </c>
      <c r="N1342">
        <v>340.38492230895901</v>
      </c>
      <c r="O1342">
        <v>343.47650382512097</v>
      </c>
      <c r="P1342">
        <v>351.38107806267902</v>
      </c>
      <c r="Q1342">
        <v>347.91567330579699</v>
      </c>
      <c r="R1342">
        <v>349.12549905761699</v>
      </c>
      <c r="S1342">
        <v>340.52492114868301</v>
      </c>
      <c r="T1342">
        <v>343.997196846262</v>
      </c>
      <c r="U1342">
        <v>334.86888688961398</v>
      </c>
      <c r="V1342">
        <v>335.64952701952399</v>
      </c>
      <c r="W1342">
        <v>336.78886072678102</v>
      </c>
      <c r="X1342">
        <v>333.32341263294097</v>
      </c>
      <c r="Y1342">
        <v>342.15480909277198</v>
      </c>
      <c r="Z1342">
        <v>341.53413951794698</v>
      </c>
      <c r="AA1342">
        <v>335.48381788878902</v>
      </c>
      <c r="AB1342">
        <v>340.41182771721702</v>
      </c>
      <c r="AC1342">
        <v>340.81656725825798</v>
      </c>
      <c r="AD1342">
        <v>343.426427863698</v>
      </c>
      <c r="AE1342">
        <v>336.12778592933898</v>
      </c>
      <c r="AF1342">
        <v>334.16523074085399</v>
      </c>
      <c r="AG1342">
        <v>341.84776997270899</v>
      </c>
      <c r="AH1342">
        <v>341.15755567954801</v>
      </c>
      <c r="AI1342">
        <v>344.697339837632</v>
      </c>
      <c r="AJ1342">
        <v>351.62875483571702</v>
      </c>
      <c r="AK1342">
        <v>357.70975476106202</v>
      </c>
      <c r="AL1342">
        <v>356.12324486490797</v>
      </c>
      <c r="AM1342">
        <v>357.48841335129799</v>
      </c>
      <c r="AN1342">
        <v>378.27970450037702</v>
      </c>
      <c r="AO1342">
        <v>378.627799487917</v>
      </c>
      <c r="AP1342">
        <v>384.89003912783699</v>
      </c>
      <c r="AQ1342">
        <v>395.99797561293798</v>
      </c>
      <c r="AR1342">
        <v>399.12221765819203</v>
      </c>
      <c r="AS1342">
        <v>392.13308670068</v>
      </c>
      <c r="AT1342">
        <v>390.277644117742</v>
      </c>
      <c r="AU1342">
        <v>395.32254912905597</v>
      </c>
      <c r="AV1342">
        <v>394.728890259938</v>
      </c>
      <c r="AW1342">
        <v>414.38384875298601</v>
      </c>
      <c r="AX1342">
        <v>452.40516954966301</v>
      </c>
      <c r="AY1342">
        <v>497.34885610344202</v>
      </c>
      <c r="AZ1342">
        <v>555.95906537336896</v>
      </c>
      <c r="BA1342">
        <v>601.76403521598002</v>
      </c>
      <c r="BB1342">
        <v>625.14016712139903</v>
      </c>
      <c r="BC1342">
        <v>647.30612970467098</v>
      </c>
      <c r="BD1342">
        <v>636.93801019230398</v>
      </c>
      <c r="BE1342">
        <v>609.33738274590803</v>
      </c>
      <c r="BF1342">
        <v>589.58734587482502</v>
      </c>
      <c r="BG1342">
        <v>558.93258658915397</v>
      </c>
      <c r="BH1342">
        <v>540.86838744436102</v>
      </c>
      <c r="BI1342">
        <v>512.52504201934596</v>
      </c>
      <c r="BJ1342">
        <v>453.10525225994502</v>
      </c>
      <c r="BK1342">
        <v>448.31060394568402</v>
      </c>
      <c r="BL1342">
        <v>439.60406122417498</v>
      </c>
      <c r="BM1342">
        <v>438.40582250683099</v>
      </c>
      <c r="BN1342">
        <v>410.37516153232298</v>
      </c>
      <c r="BO1342">
        <v>407.50488040823598</v>
      </c>
      <c r="BP1342">
        <v>388.57805724363601</v>
      </c>
      <c r="BQ1342">
        <v>395.79524170823498</v>
      </c>
      <c r="BR1342">
        <v>378.51592343635701</v>
      </c>
      <c r="BS1342">
        <v>374.78247455404102</v>
      </c>
      <c r="BT1342">
        <v>363.209067080826</v>
      </c>
      <c r="BU1342">
        <v>365.15931984315398</v>
      </c>
      <c r="BV1342">
        <v>387.63177442041399</v>
      </c>
      <c r="BW1342">
        <v>380.752887032812</v>
      </c>
      <c r="BX1342">
        <v>369.68306837054701</v>
      </c>
      <c r="BY1342">
        <v>384.19229355446402</v>
      </c>
      <c r="BZ1342">
        <v>384.30742736388203</v>
      </c>
      <c r="CA1342">
        <v>365.982276448248</v>
      </c>
      <c r="CB1342">
        <v>377.37611043155999</v>
      </c>
      <c r="CC1342">
        <v>369.93427031454002</v>
      </c>
      <c r="CD1342">
        <v>367.40997590465798</v>
      </c>
      <c r="CE1342">
        <v>351.69879293290501</v>
      </c>
      <c r="CF1342">
        <v>356.66221231152099</v>
      </c>
      <c r="CG1342">
        <v>360.64305781190598</v>
      </c>
      <c r="CH1342">
        <v>361.63982731823597</v>
      </c>
      <c r="CI1342">
        <v>349.16668658162098</v>
      </c>
      <c r="CJ1342">
        <v>346.42409660029102</v>
      </c>
      <c r="CK1342">
        <v>341.122548882974</v>
      </c>
      <c r="CL1342">
        <v>336.624463925057</v>
      </c>
      <c r="CM1342">
        <v>343.72241680704298</v>
      </c>
      <c r="CN1342">
        <v>339.78049822908702</v>
      </c>
      <c r="CO1342">
        <v>339.32480494717498</v>
      </c>
      <c r="CP1342">
        <v>336.98394773193399</v>
      </c>
      <c r="CQ1342">
        <v>340.30950713024299</v>
      </c>
      <c r="CR1342">
        <v>341.880316414969</v>
      </c>
      <c r="CS1342">
        <v>336.08432697620702</v>
      </c>
      <c r="CT1342">
        <v>332.99270837021902</v>
      </c>
      <c r="CU1342">
        <v>342.87858580812798</v>
      </c>
      <c r="CV1342">
        <v>355.87037662706399</v>
      </c>
      <c r="CW1342">
        <v>341.78594545558701</v>
      </c>
      <c r="CX1342">
        <v>337.02272576555498</v>
      </c>
      <c r="CY1342">
        <v>348.808238157961</v>
      </c>
      <c r="CZ1342">
        <v>355.394258072848</v>
      </c>
      <c r="DA1342">
        <v>350.85468912685099</v>
      </c>
      <c r="DB1342">
        <v>343.080140868576</v>
      </c>
      <c r="DC1342">
        <v>350.74091089651398</v>
      </c>
      <c r="DD1342">
        <v>335.29962355495098</v>
      </c>
      <c r="DE1342">
        <v>355.239643043466</v>
      </c>
      <c r="DF1342">
        <v>344.81283432556597</v>
      </c>
      <c r="DG1342">
        <v>335.922630996132</v>
      </c>
      <c r="DH1342">
        <v>353.29385257159601</v>
      </c>
      <c r="DI1342">
        <v>348.817906565653</v>
      </c>
      <c r="DJ1342">
        <v>346.12746157980001</v>
      </c>
      <c r="DK1342">
        <v>351.50408998798099</v>
      </c>
      <c r="DL1342">
        <v>354.69004212680602</v>
      </c>
      <c r="DM1342">
        <v>345.846037426061</v>
      </c>
      <c r="DN1342">
        <v>344.14942090703198</v>
      </c>
      <c r="DO1342">
        <v>352.34465057881698</v>
      </c>
      <c r="DP1342">
        <v>346.83184622165402</v>
      </c>
      <c r="DQ1342">
        <v>345.380565395752</v>
      </c>
      <c r="DR1342">
        <v>345.39432843173103</v>
      </c>
    </row>
    <row r="1343" spans="1:122" x14ac:dyDescent="0.25">
      <c r="A1343">
        <v>322.26969292389799</v>
      </c>
      <c r="B1343">
        <v>343.17420299030999</v>
      </c>
      <c r="C1343">
        <v>349.73153788487798</v>
      </c>
      <c r="D1343">
        <v>342.912387718839</v>
      </c>
      <c r="E1343">
        <v>349.37462749463202</v>
      </c>
      <c r="F1343">
        <v>347.52348334908601</v>
      </c>
      <c r="G1343">
        <v>341.807134339372</v>
      </c>
      <c r="H1343">
        <v>346.61049740602499</v>
      </c>
      <c r="I1343">
        <v>341.35704431849302</v>
      </c>
      <c r="J1343">
        <v>349.76426913205501</v>
      </c>
      <c r="K1343">
        <v>340.67728433136199</v>
      </c>
      <c r="L1343">
        <v>338.45032290299798</v>
      </c>
      <c r="M1343">
        <v>341.92861785376198</v>
      </c>
      <c r="N1343">
        <v>340.19933590631302</v>
      </c>
      <c r="O1343">
        <v>344.37554364276599</v>
      </c>
      <c r="P1343">
        <v>353.16468539054</v>
      </c>
      <c r="Q1343">
        <v>347.73177534730098</v>
      </c>
      <c r="R1343">
        <v>347.17022551469501</v>
      </c>
      <c r="S1343">
        <v>342.55790437620101</v>
      </c>
      <c r="T1343">
        <v>343.30456911030899</v>
      </c>
      <c r="U1343">
        <v>333.16380790072901</v>
      </c>
      <c r="V1343">
        <v>338.25629238390002</v>
      </c>
      <c r="W1343">
        <v>336.67049151036798</v>
      </c>
      <c r="X1343">
        <v>333.621724462739</v>
      </c>
      <c r="Y1343">
        <v>339.79183154757698</v>
      </c>
      <c r="Z1343">
        <v>340.88824170377302</v>
      </c>
      <c r="AA1343">
        <v>332.15788408461299</v>
      </c>
      <c r="AB1343">
        <v>341.10283564682499</v>
      </c>
      <c r="AC1343">
        <v>336.38583776427703</v>
      </c>
      <c r="AD1343">
        <v>343.57453173866401</v>
      </c>
      <c r="AE1343">
        <v>333.45493779271499</v>
      </c>
      <c r="AF1343">
        <v>333.002947345216</v>
      </c>
      <c r="AG1343">
        <v>343.073328101784</v>
      </c>
      <c r="AH1343">
        <v>340.79688964195498</v>
      </c>
      <c r="AI1343">
        <v>343.42922591077797</v>
      </c>
      <c r="AJ1343">
        <v>351.96691461792102</v>
      </c>
      <c r="AK1343">
        <v>356.90011843857297</v>
      </c>
      <c r="AL1343">
        <v>358.22194448726901</v>
      </c>
      <c r="AM1343">
        <v>355.89413763828099</v>
      </c>
      <c r="AN1343">
        <v>375.44097001833399</v>
      </c>
      <c r="AO1343">
        <v>376.74591151863501</v>
      </c>
      <c r="AP1343">
        <v>386.389302715106</v>
      </c>
      <c r="AQ1343">
        <v>394.15735585915297</v>
      </c>
      <c r="AR1343">
        <v>395.75036600778498</v>
      </c>
      <c r="AS1343">
        <v>394.55725989669901</v>
      </c>
      <c r="AT1343">
        <v>389.90808682967901</v>
      </c>
      <c r="AU1343">
        <v>396.00481612965899</v>
      </c>
      <c r="AV1343">
        <v>395.58243149207601</v>
      </c>
      <c r="AW1343">
        <v>415.950907461165</v>
      </c>
      <c r="AX1343">
        <v>452.26805406583497</v>
      </c>
      <c r="AY1343">
        <v>498.90853725382198</v>
      </c>
      <c r="AZ1343">
        <v>553.78605056668596</v>
      </c>
      <c r="BA1343">
        <v>603.23024852357503</v>
      </c>
      <c r="BB1343">
        <v>618.14988030023096</v>
      </c>
      <c r="BC1343">
        <v>637.95822108715095</v>
      </c>
      <c r="BD1343">
        <v>622.43924462686095</v>
      </c>
      <c r="BE1343">
        <v>593.69237617081296</v>
      </c>
      <c r="BF1343">
        <v>575.05295055116403</v>
      </c>
      <c r="BG1343">
        <v>547.23792936631605</v>
      </c>
      <c r="BH1343">
        <v>531.65356586394705</v>
      </c>
      <c r="BI1343">
        <v>498.767446115192</v>
      </c>
      <c r="BJ1343">
        <v>447.79854761902999</v>
      </c>
      <c r="BK1343">
        <v>442.743121292409</v>
      </c>
      <c r="BL1343">
        <v>433.971482259065</v>
      </c>
      <c r="BM1343">
        <v>435.26495985864199</v>
      </c>
      <c r="BN1343">
        <v>404.72713445748201</v>
      </c>
      <c r="BO1343">
        <v>408.53922538945699</v>
      </c>
      <c r="BP1343">
        <v>389.206530984143</v>
      </c>
      <c r="BQ1343">
        <v>393.96056793530602</v>
      </c>
      <c r="BR1343">
        <v>379.52754189880301</v>
      </c>
      <c r="BS1343">
        <v>374.92622860199202</v>
      </c>
      <c r="BT1343">
        <v>363.237267525508</v>
      </c>
      <c r="BU1343">
        <v>363.70208343770997</v>
      </c>
      <c r="BV1343">
        <v>389.39581824492501</v>
      </c>
      <c r="BW1343">
        <v>378.75900166428602</v>
      </c>
      <c r="BX1343">
        <v>369.15809729625198</v>
      </c>
      <c r="BY1343">
        <v>382.89257157631403</v>
      </c>
      <c r="BZ1343">
        <v>382.88013538889402</v>
      </c>
      <c r="CA1343">
        <v>366.04886144752101</v>
      </c>
      <c r="CB1343">
        <v>378.21456303565299</v>
      </c>
      <c r="CC1343">
        <v>368.31168827853298</v>
      </c>
      <c r="CD1343">
        <v>369.80690014877899</v>
      </c>
      <c r="CE1343">
        <v>354.81898752511398</v>
      </c>
      <c r="CF1343">
        <v>357.91907834167898</v>
      </c>
      <c r="CG1343">
        <v>363.22341711411599</v>
      </c>
      <c r="CH1343">
        <v>361.01179975392199</v>
      </c>
      <c r="CI1343">
        <v>346.73432091268103</v>
      </c>
      <c r="CJ1343">
        <v>345.87439574975798</v>
      </c>
      <c r="CK1343">
        <v>340.916601786412</v>
      </c>
      <c r="CL1343">
        <v>336.44586060671702</v>
      </c>
      <c r="CM1343">
        <v>342.92774485942402</v>
      </c>
      <c r="CN1343">
        <v>341.076235893817</v>
      </c>
      <c r="CO1343">
        <v>339.84098540370002</v>
      </c>
      <c r="CP1343">
        <v>338.05266197596097</v>
      </c>
      <c r="CQ1343">
        <v>339.30662916508101</v>
      </c>
      <c r="CR1343">
        <v>340.881958301476</v>
      </c>
      <c r="CS1343">
        <v>335.25048427855899</v>
      </c>
      <c r="CT1343">
        <v>334.34014312449699</v>
      </c>
      <c r="CU1343">
        <v>343.78005001280297</v>
      </c>
      <c r="CV1343">
        <v>354.34669230317297</v>
      </c>
      <c r="CW1343">
        <v>341.143155882722</v>
      </c>
      <c r="CX1343">
        <v>337.90276895092899</v>
      </c>
      <c r="CY1343">
        <v>352.23495792352799</v>
      </c>
      <c r="CZ1343">
        <v>354.25639832339698</v>
      </c>
      <c r="DA1343">
        <v>349.178965737959</v>
      </c>
      <c r="DB1343">
        <v>343.47978647651598</v>
      </c>
      <c r="DC1343">
        <v>351.71453339366099</v>
      </c>
      <c r="DD1343">
        <v>336.504994295134</v>
      </c>
      <c r="DE1343">
        <v>353.355677792623</v>
      </c>
      <c r="DF1343">
        <v>343.934182328617</v>
      </c>
      <c r="DG1343">
        <v>336.80593625711299</v>
      </c>
      <c r="DH1343">
        <v>352.74107851261101</v>
      </c>
      <c r="DI1343">
        <v>350.20679023214302</v>
      </c>
      <c r="DJ1343">
        <v>346.78149450978901</v>
      </c>
      <c r="DK1343">
        <v>351.07078727343497</v>
      </c>
      <c r="DL1343">
        <v>356.488214112945</v>
      </c>
      <c r="DM1343">
        <v>347.88821607025397</v>
      </c>
      <c r="DN1343">
        <v>342.71983228798098</v>
      </c>
      <c r="DO1343">
        <v>353.53932858982</v>
      </c>
      <c r="DP1343">
        <v>349.52905205159499</v>
      </c>
      <c r="DQ1343">
        <v>345.36555642938902</v>
      </c>
      <c r="DR1343">
        <v>344.88202448978399</v>
      </c>
    </row>
    <row r="1344" spans="1:122" x14ac:dyDescent="0.25">
      <c r="A1344">
        <v>322.51001335113398</v>
      </c>
      <c r="B1344">
        <v>344.01024332655999</v>
      </c>
      <c r="C1344">
        <v>351.46991837787499</v>
      </c>
      <c r="D1344">
        <v>342.67196404879701</v>
      </c>
      <c r="E1344">
        <v>350.94944943712801</v>
      </c>
      <c r="F1344">
        <v>348.017473462704</v>
      </c>
      <c r="G1344">
        <v>341.46060409929601</v>
      </c>
      <c r="H1344">
        <v>345.110030357369</v>
      </c>
      <c r="I1344">
        <v>338.86765943937701</v>
      </c>
      <c r="J1344">
        <v>350.504528168408</v>
      </c>
      <c r="K1344">
        <v>341.10817165345497</v>
      </c>
      <c r="L1344">
        <v>339.401745728408</v>
      </c>
      <c r="M1344">
        <v>343.910895095841</v>
      </c>
      <c r="N1344">
        <v>341.33355516562699</v>
      </c>
      <c r="O1344">
        <v>346.90655348860798</v>
      </c>
      <c r="P1344">
        <v>353.82087422814698</v>
      </c>
      <c r="Q1344">
        <v>348.08465064730802</v>
      </c>
      <c r="R1344">
        <v>344.98235895986102</v>
      </c>
      <c r="S1344">
        <v>342.75652649724998</v>
      </c>
      <c r="T1344">
        <v>344.92709298150601</v>
      </c>
      <c r="U1344">
        <v>333.35501775570202</v>
      </c>
      <c r="V1344">
        <v>338.43612824712699</v>
      </c>
      <c r="W1344">
        <v>335.85826057288699</v>
      </c>
      <c r="X1344">
        <v>333.68928141230901</v>
      </c>
      <c r="Y1344">
        <v>337.00563083871799</v>
      </c>
      <c r="Z1344">
        <v>340.715060490258</v>
      </c>
      <c r="AA1344">
        <v>330.52401466740798</v>
      </c>
      <c r="AB1344">
        <v>340.61877624700401</v>
      </c>
      <c r="AC1344">
        <v>333.65497753394499</v>
      </c>
      <c r="AD1344">
        <v>341.680670490507</v>
      </c>
      <c r="AE1344">
        <v>333.49695904498299</v>
      </c>
      <c r="AF1344">
        <v>333.55643292658499</v>
      </c>
      <c r="AG1344">
        <v>343.59807952875599</v>
      </c>
      <c r="AH1344">
        <v>340.47029350802802</v>
      </c>
      <c r="AI1344">
        <v>341.73639776027801</v>
      </c>
      <c r="AJ1344">
        <v>352.46397750508299</v>
      </c>
      <c r="AK1344">
        <v>356.540664626715</v>
      </c>
      <c r="AL1344">
        <v>359.26854123387398</v>
      </c>
      <c r="AM1344">
        <v>354.91425974286602</v>
      </c>
      <c r="AN1344">
        <v>371.75432628300899</v>
      </c>
      <c r="AO1344">
        <v>375.86618627911997</v>
      </c>
      <c r="AP1344">
        <v>386.46749574543003</v>
      </c>
      <c r="AQ1344">
        <v>392.940801851218</v>
      </c>
      <c r="AR1344">
        <v>393.79242638493298</v>
      </c>
      <c r="AS1344">
        <v>398.57313576563598</v>
      </c>
      <c r="AT1344">
        <v>391.44801660920098</v>
      </c>
      <c r="AU1344">
        <v>398.64481619608398</v>
      </c>
      <c r="AV1344">
        <v>396.47857816199598</v>
      </c>
      <c r="AW1344">
        <v>420.32164991565998</v>
      </c>
      <c r="AX1344">
        <v>454.44053954705498</v>
      </c>
      <c r="AY1344">
        <v>505.55229313308899</v>
      </c>
      <c r="AZ1344">
        <v>557.95375940875897</v>
      </c>
      <c r="BA1344">
        <v>606.70990342793596</v>
      </c>
      <c r="BB1344">
        <v>620.42247018491003</v>
      </c>
      <c r="BC1344">
        <v>629.13260163122902</v>
      </c>
      <c r="BD1344">
        <v>613.16765204605701</v>
      </c>
      <c r="BE1344">
        <v>583.75171251668803</v>
      </c>
      <c r="BF1344">
        <v>556.85123129141596</v>
      </c>
      <c r="BG1344">
        <v>530.44570673170495</v>
      </c>
      <c r="BH1344">
        <v>517.50262901169503</v>
      </c>
      <c r="BI1344">
        <v>485.51299213292401</v>
      </c>
      <c r="BJ1344">
        <v>443.03747787348402</v>
      </c>
      <c r="BK1344">
        <v>438.45236050442099</v>
      </c>
      <c r="BL1344">
        <v>429.15906597802598</v>
      </c>
      <c r="BM1344">
        <v>429.62752041871801</v>
      </c>
      <c r="BN1344">
        <v>403.28712606281101</v>
      </c>
      <c r="BO1344">
        <v>407.15144555088602</v>
      </c>
      <c r="BP1344">
        <v>388.26923415544002</v>
      </c>
      <c r="BQ1344">
        <v>389.62339880901601</v>
      </c>
      <c r="BR1344">
        <v>378.32240277863002</v>
      </c>
      <c r="BS1344">
        <v>377.82546822948802</v>
      </c>
      <c r="BT1344">
        <v>362.07018755846701</v>
      </c>
      <c r="BU1344">
        <v>363.27378041657499</v>
      </c>
      <c r="BV1344">
        <v>388.707065981357</v>
      </c>
      <c r="BW1344">
        <v>377.93310481933497</v>
      </c>
      <c r="BX1344">
        <v>369.77766756877702</v>
      </c>
      <c r="BY1344">
        <v>381.90533942587803</v>
      </c>
      <c r="BZ1344">
        <v>382.40983465783597</v>
      </c>
      <c r="CA1344">
        <v>366.34595957902599</v>
      </c>
      <c r="CB1344">
        <v>376.43062174324302</v>
      </c>
      <c r="CC1344">
        <v>366.23932345350198</v>
      </c>
      <c r="CD1344">
        <v>370.234977922165</v>
      </c>
      <c r="CE1344">
        <v>355.202791819742</v>
      </c>
      <c r="CF1344">
        <v>358.14101485663002</v>
      </c>
      <c r="CG1344">
        <v>362.98520047774002</v>
      </c>
      <c r="CH1344">
        <v>361.21312305517898</v>
      </c>
      <c r="CI1344">
        <v>346.43474697541001</v>
      </c>
      <c r="CJ1344">
        <v>345.45706275772898</v>
      </c>
      <c r="CK1344">
        <v>341.92508217999398</v>
      </c>
      <c r="CL1344">
        <v>336.24829995799598</v>
      </c>
      <c r="CM1344">
        <v>341.21007198559403</v>
      </c>
      <c r="CN1344">
        <v>340.08644768980599</v>
      </c>
      <c r="CO1344">
        <v>340.35629071427599</v>
      </c>
      <c r="CP1344">
        <v>335.27641167504697</v>
      </c>
      <c r="CQ1344">
        <v>341.52029739753101</v>
      </c>
      <c r="CR1344">
        <v>339.819109673338</v>
      </c>
      <c r="CS1344">
        <v>336.67801043291797</v>
      </c>
      <c r="CT1344">
        <v>336.09264261065903</v>
      </c>
      <c r="CU1344">
        <v>342.207904598852</v>
      </c>
      <c r="CV1344">
        <v>353.77266206149898</v>
      </c>
      <c r="CW1344">
        <v>338.71223674674599</v>
      </c>
      <c r="CX1344">
        <v>338.86559539064098</v>
      </c>
      <c r="CY1344">
        <v>353.30912959734599</v>
      </c>
      <c r="CZ1344">
        <v>352.467100361115</v>
      </c>
      <c r="DA1344">
        <v>346.71212695134602</v>
      </c>
      <c r="DB1344">
        <v>343.59108538084098</v>
      </c>
      <c r="DC1344">
        <v>351.64486698820298</v>
      </c>
      <c r="DD1344">
        <v>336.98084039380501</v>
      </c>
      <c r="DE1344">
        <v>351.69175483376199</v>
      </c>
      <c r="DF1344">
        <v>342.62409682844702</v>
      </c>
      <c r="DG1344">
        <v>338.443867020396</v>
      </c>
      <c r="DH1344">
        <v>354.53131768091902</v>
      </c>
      <c r="DI1344">
        <v>348.19872010065097</v>
      </c>
      <c r="DJ1344">
        <v>348.444664532388</v>
      </c>
      <c r="DK1344">
        <v>351.91639049161603</v>
      </c>
      <c r="DL1344">
        <v>357.37203558219397</v>
      </c>
      <c r="DM1344">
        <v>351.68649783564899</v>
      </c>
      <c r="DN1344">
        <v>343.19959109026797</v>
      </c>
      <c r="DO1344">
        <v>351.67675693384899</v>
      </c>
      <c r="DP1344">
        <v>353.14002664990102</v>
      </c>
      <c r="DQ1344">
        <v>344.97680328994397</v>
      </c>
      <c r="DR1344">
        <v>346.25375507984802</v>
      </c>
    </row>
    <row r="1345" spans="1:122" x14ac:dyDescent="0.25">
      <c r="A1345">
        <v>322.75033377837099</v>
      </c>
      <c r="B1345">
        <v>343.43541944070603</v>
      </c>
      <c r="C1345">
        <v>349.36362418523697</v>
      </c>
      <c r="D1345">
        <v>344.76062822789601</v>
      </c>
      <c r="E1345">
        <v>351.54638499981002</v>
      </c>
      <c r="F1345">
        <v>344.93535825141498</v>
      </c>
      <c r="G1345">
        <v>341.76406296740998</v>
      </c>
      <c r="H1345">
        <v>343.35718176616302</v>
      </c>
      <c r="I1345">
        <v>338.58910289998801</v>
      </c>
      <c r="J1345">
        <v>351.04844109482599</v>
      </c>
      <c r="K1345">
        <v>344.25843607732799</v>
      </c>
      <c r="L1345">
        <v>344.24113266068503</v>
      </c>
      <c r="M1345">
        <v>345.392394448868</v>
      </c>
      <c r="N1345">
        <v>346.298841476034</v>
      </c>
      <c r="O1345">
        <v>349.03100775501201</v>
      </c>
      <c r="P1345">
        <v>354.84777584788202</v>
      </c>
      <c r="Q1345">
        <v>345.58288259180802</v>
      </c>
      <c r="R1345">
        <v>344.73784721995202</v>
      </c>
      <c r="S1345">
        <v>338.852608903315</v>
      </c>
      <c r="T1345">
        <v>345.32821381083801</v>
      </c>
      <c r="U1345">
        <v>332.87559565228599</v>
      </c>
      <c r="V1345">
        <v>335.92388163536299</v>
      </c>
      <c r="W1345">
        <v>334.977334654483</v>
      </c>
      <c r="X1345">
        <v>332.26030641700299</v>
      </c>
      <c r="Y1345">
        <v>336.50803865445101</v>
      </c>
      <c r="Z1345">
        <v>338.807106443674</v>
      </c>
      <c r="AA1345">
        <v>329.98080803406998</v>
      </c>
      <c r="AB1345">
        <v>339.70002981435601</v>
      </c>
      <c r="AC1345">
        <v>332.56641981714898</v>
      </c>
      <c r="AD1345">
        <v>338.48007444443101</v>
      </c>
      <c r="AE1345">
        <v>335.865903503423</v>
      </c>
      <c r="AF1345">
        <v>333.046543538695</v>
      </c>
      <c r="AG1345">
        <v>346.53634593952302</v>
      </c>
      <c r="AH1345">
        <v>340.69720307618701</v>
      </c>
      <c r="AI1345">
        <v>340.59528452567901</v>
      </c>
      <c r="AJ1345">
        <v>350.504320839814</v>
      </c>
      <c r="AK1345">
        <v>353.68315832686102</v>
      </c>
      <c r="AL1345">
        <v>360.65843096317701</v>
      </c>
      <c r="AM1345">
        <v>356.89410201866599</v>
      </c>
      <c r="AN1345">
        <v>370.42831689929397</v>
      </c>
      <c r="AO1345">
        <v>375.53716567786802</v>
      </c>
      <c r="AP1345">
        <v>385.45922911526998</v>
      </c>
      <c r="AQ1345">
        <v>392.60163441649701</v>
      </c>
      <c r="AR1345">
        <v>393.08456292107502</v>
      </c>
      <c r="AS1345">
        <v>399.00604673266901</v>
      </c>
      <c r="AT1345">
        <v>393.11292096668501</v>
      </c>
      <c r="AU1345">
        <v>398.92488818537203</v>
      </c>
      <c r="AV1345">
        <v>402.49055681069598</v>
      </c>
      <c r="AW1345">
        <v>423.34563922405403</v>
      </c>
      <c r="AX1345">
        <v>454.67019393908703</v>
      </c>
      <c r="AY1345">
        <v>513.26602882902102</v>
      </c>
      <c r="AZ1345">
        <v>562.07201877784803</v>
      </c>
      <c r="BA1345">
        <v>606.00062096702698</v>
      </c>
      <c r="BB1345">
        <v>625.30470616097296</v>
      </c>
      <c r="BC1345">
        <v>625.47331168163601</v>
      </c>
      <c r="BD1345">
        <v>607.78561773308502</v>
      </c>
      <c r="BE1345">
        <v>576.19419001709696</v>
      </c>
      <c r="BF1345">
        <v>540.50971952410396</v>
      </c>
      <c r="BG1345">
        <v>515.355429827992</v>
      </c>
      <c r="BH1345">
        <v>507.53603486993097</v>
      </c>
      <c r="BI1345">
        <v>480.36292743516202</v>
      </c>
      <c r="BJ1345">
        <v>438.23357470009199</v>
      </c>
      <c r="BK1345">
        <v>434.14309085846901</v>
      </c>
      <c r="BL1345">
        <v>422.42536938470698</v>
      </c>
      <c r="BM1345">
        <v>424.69581193627101</v>
      </c>
      <c r="BN1345">
        <v>402.89964972747202</v>
      </c>
      <c r="BO1345">
        <v>406.20179341106802</v>
      </c>
      <c r="BP1345">
        <v>390.16179996784803</v>
      </c>
      <c r="BQ1345">
        <v>383.357414192053</v>
      </c>
      <c r="BR1345">
        <v>377.373155475727</v>
      </c>
      <c r="BS1345">
        <v>382.30627557221999</v>
      </c>
      <c r="BT1345">
        <v>363.01898295540798</v>
      </c>
      <c r="BU1345">
        <v>366.32909710711903</v>
      </c>
      <c r="BV1345">
        <v>390.50044224412801</v>
      </c>
      <c r="BW1345">
        <v>380.05875570466497</v>
      </c>
      <c r="BX1345">
        <v>374.75245647550997</v>
      </c>
      <c r="BY1345">
        <v>384.86675300267802</v>
      </c>
      <c r="BZ1345">
        <v>383.81478748732599</v>
      </c>
      <c r="CA1345">
        <v>370.64527005433803</v>
      </c>
      <c r="CB1345">
        <v>369.81879434255399</v>
      </c>
      <c r="CC1345">
        <v>365.11708028879798</v>
      </c>
      <c r="CD1345">
        <v>366.80756752596699</v>
      </c>
      <c r="CE1345">
        <v>352.25983826139202</v>
      </c>
      <c r="CF1345">
        <v>357.68076264050399</v>
      </c>
      <c r="CG1345">
        <v>359.74347757190401</v>
      </c>
      <c r="CH1345">
        <v>360.31883798466498</v>
      </c>
      <c r="CI1345">
        <v>350.85712567847497</v>
      </c>
      <c r="CJ1345">
        <v>339.72257006925201</v>
      </c>
      <c r="CK1345">
        <v>346.28014964416099</v>
      </c>
      <c r="CL1345">
        <v>336.47479034579402</v>
      </c>
      <c r="CM1345">
        <v>337.31783050563899</v>
      </c>
      <c r="CN1345">
        <v>337.92475503302802</v>
      </c>
      <c r="CO1345">
        <v>340.13016350547599</v>
      </c>
      <c r="CP1345">
        <v>331.578389570875</v>
      </c>
      <c r="CQ1345">
        <v>343.53804513828999</v>
      </c>
      <c r="CR1345">
        <v>337.362765004474</v>
      </c>
      <c r="CS1345">
        <v>336.96283476327102</v>
      </c>
      <c r="CT1345">
        <v>335.667321863616</v>
      </c>
      <c r="CU1345">
        <v>340.54725746002498</v>
      </c>
      <c r="CV1345">
        <v>351.53824796017</v>
      </c>
      <c r="CW1345">
        <v>336.48137081652698</v>
      </c>
      <c r="CX1345">
        <v>339.144100866918</v>
      </c>
      <c r="CY1345">
        <v>357.27130599229503</v>
      </c>
      <c r="CZ1345">
        <v>347.32498333855</v>
      </c>
      <c r="DA1345">
        <v>342.70842517281801</v>
      </c>
      <c r="DB1345">
        <v>344.109855398543</v>
      </c>
      <c r="DC1345">
        <v>348.04101591464899</v>
      </c>
      <c r="DD1345">
        <v>339.08703292688898</v>
      </c>
      <c r="DE1345">
        <v>348.94434762361402</v>
      </c>
      <c r="DF1345">
        <v>344.28035874539398</v>
      </c>
      <c r="DG1345">
        <v>340.670677110616</v>
      </c>
      <c r="DH1345">
        <v>357.88044616195202</v>
      </c>
      <c r="DI1345">
        <v>344.70327190710299</v>
      </c>
      <c r="DJ1345">
        <v>348.04664874034</v>
      </c>
      <c r="DK1345">
        <v>353.22366723938001</v>
      </c>
      <c r="DL1345">
        <v>355.65898363668703</v>
      </c>
      <c r="DM1345">
        <v>354.88353253019102</v>
      </c>
      <c r="DN1345">
        <v>345.15859450975898</v>
      </c>
      <c r="DO1345">
        <v>349.845241215611</v>
      </c>
      <c r="DP1345">
        <v>357.11601038040601</v>
      </c>
      <c r="DQ1345">
        <v>343.26248815017198</v>
      </c>
      <c r="DR1345">
        <v>350.13561225174499</v>
      </c>
    </row>
    <row r="1346" spans="1:122" x14ac:dyDescent="0.25">
      <c r="A1346">
        <v>322.99065420560697</v>
      </c>
      <c r="B1346">
        <v>341.953896323864</v>
      </c>
      <c r="C1346">
        <v>351.64874909141298</v>
      </c>
      <c r="D1346">
        <v>346.83881193571898</v>
      </c>
      <c r="E1346">
        <v>350.30595932448199</v>
      </c>
      <c r="F1346">
        <v>347.09015987349102</v>
      </c>
      <c r="G1346">
        <v>342.81304122947103</v>
      </c>
      <c r="H1346">
        <v>343.126011799107</v>
      </c>
      <c r="I1346">
        <v>339.27808217805898</v>
      </c>
      <c r="J1346">
        <v>351.32257179048099</v>
      </c>
      <c r="K1346">
        <v>346.23182425923397</v>
      </c>
      <c r="L1346">
        <v>346.65915240074997</v>
      </c>
      <c r="M1346">
        <v>348.12807075401901</v>
      </c>
      <c r="N1346">
        <v>347.64821108083498</v>
      </c>
      <c r="O1346">
        <v>352.99642170981599</v>
      </c>
      <c r="P1346">
        <v>357.109943584034</v>
      </c>
      <c r="Q1346">
        <v>343.83889028409999</v>
      </c>
      <c r="R1346">
        <v>346.10294913661397</v>
      </c>
      <c r="S1346">
        <v>336.72807980976302</v>
      </c>
      <c r="T1346">
        <v>341.956765095744</v>
      </c>
      <c r="U1346">
        <v>329.75675895496602</v>
      </c>
      <c r="V1346">
        <v>332.55573828773697</v>
      </c>
      <c r="W1346">
        <v>334.109660824711</v>
      </c>
      <c r="X1346">
        <v>331.66539736639299</v>
      </c>
      <c r="Y1346">
        <v>335.94554089823203</v>
      </c>
      <c r="Z1346">
        <v>334.73017975384801</v>
      </c>
      <c r="AA1346">
        <v>329.53952622087297</v>
      </c>
      <c r="AB1346">
        <v>339.73548313510298</v>
      </c>
      <c r="AC1346">
        <v>331.678898339527</v>
      </c>
      <c r="AD1346">
        <v>335.00157110771801</v>
      </c>
      <c r="AE1346">
        <v>333.912023160545</v>
      </c>
      <c r="AF1346">
        <v>333.30153982910201</v>
      </c>
      <c r="AG1346">
        <v>347.533155786485</v>
      </c>
      <c r="AH1346">
        <v>344.02084086577503</v>
      </c>
      <c r="AI1346">
        <v>338.74416065561797</v>
      </c>
      <c r="AJ1346">
        <v>348.15483043535698</v>
      </c>
      <c r="AK1346">
        <v>352.30562929345098</v>
      </c>
      <c r="AL1346">
        <v>359.35270665309599</v>
      </c>
      <c r="AM1346">
        <v>358.21928687467101</v>
      </c>
      <c r="AN1346">
        <v>371.10290440215601</v>
      </c>
      <c r="AO1346">
        <v>371.97144698376701</v>
      </c>
      <c r="AP1346">
        <v>385.100325790684</v>
      </c>
      <c r="AQ1346">
        <v>392.42591377121602</v>
      </c>
      <c r="AR1346">
        <v>391.19362223809497</v>
      </c>
      <c r="AS1346">
        <v>398.97485528005802</v>
      </c>
      <c r="AT1346">
        <v>394.24409716761198</v>
      </c>
      <c r="AU1346">
        <v>400.48651481348202</v>
      </c>
      <c r="AV1346">
        <v>407.369782694788</v>
      </c>
      <c r="AW1346">
        <v>424.05121549057202</v>
      </c>
      <c r="AX1346">
        <v>458.38481812941501</v>
      </c>
      <c r="AY1346">
        <v>519.11723342386097</v>
      </c>
      <c r="AZ1346">
        <v>564.84266633384595</v>
      </c>
      <c r="BA1346">
        <v>604.27201602719401</v>
      </c>
      <c r="BB1346">
        <v>620.62752204996298</v>
      </c>
      <c r="BC1346">
        <v>623.30258800936895</v>
      </c>
      <c r="BD1346">
        <v>596.76892120903005</v>
      </c>
      <c r="BE1346">
        <v>561.99033554633297</v>
      </c>
      <c r="BF1346">
        <v>528.06105092380903</v>
      </c>
      <c r="BG1346">
        <v>507.56604140170498</v>
      </c>
      <c r="BH1346">
        <v>502.76939127968302</v>
      </c>
      <c r="BI1346">
        <v>477.922393716984</v>
      </c>
      <c r="BJ1346">
        <v>432.06910531904703</v>
      </c>
      <c r="BK1346">
        <v>429.66553829855098</v>
      </c>
      <c r="BL1346">
        <v>417.017101991608</v>
      </c>
      <c r="BM1346">
        <v>417.39438336387201</v>
      </c>
      <c r="BN1346">
        <v>404.04945560626999</v>
      </c>
      <c r="BO1346">
        <v>402.511106109634</v>
      </c>
      <c r="BP1346">
        <v>394.95689428285499</v>
      </c>
      <c r="BQ1346">
        <v>384.39878744543802</v>
      </c>
      <c r="BR1346">
        <v>378.36403636696002</v>
      </c>
      <c r="BS1346">
        <v>382.093927088339</v>
      </c>
      <c r="BT1346">
        <v>367.63917426583299</v>
      </c>
      <c r="BU1346">
        <v>368.13388588441001</v>
      </c>
      <c r="BV1346">
        <v>387.56408269921502</v>
      </c>
      <c r="BW1346">
        <v>377.94447515674199</v>
      </c>
      <c r="BX1346">
        <v>379.19934064413297</v>
      </c>
      <c r="BY1346">
        <v>386.05086600862501</v>
      </c>
      <c r="BZ1346">
        <v>381.75197071628799</v>
      </c>
      <c r="CA1346">
        <v>372.20271442076103</v>
      </c>
      <c r="CB1346">
        <v>366.03505846515299</v>
      </c>
      <c r="CC1346">
        <v>365.16395383278899</v>
      </c>
      <c r="CD1346">
        <v>362.62839090247201</v>
      </c>
      <c r="CE1346">
        <v>351.45317105539101</v>
      </c>
      <c r="CF1346">
        <v>357.99301958546101</v>
      </c>
      <c r="CG1346">
        <v>359.66153386283798</v>
      </c>
      <c r="CH1346">
        <v>356.87025891753899</v>
      </c>
      <c r="CI1346">
        <v>352.962686875418</v>
      </c>
      <c r="CJ1346">
        <v>336.84671017281403</v>
      </c>
      <c r="CK1346">
        <v>345.46048637903903</v>
      </c>
      <c r="CL1346">
        <v>337.33655156367303</v>
      </c>
      <c r="CM1346">
        <v>335.51679128082299</v>
      </c>
      <c r="CN1346">
        <v>338.26504804838299</v>
      </c>
      <c r="CO1346">
        <v>339.18245666806098</v>
      </c>
      <c r="CP1346">
        <v>329.357836797988</v>
      </c>
      <c r="CQ1346">
        <v>343.87528814477298</v>
      </c>
      <c r="CR1346">
        <v>335.218897104029</v>
      </c>
      <c r="CS1346">
        <v>335.51557624860499</v>
      </c>
      <c r="CT1346">
        <v>334.34636791294599</v>
      </c>
      <c r="CU1346">
        <v>341.08584095144698</v>
      </c>
      <c r="CV1346">
        <v>348.96366055087401</v>
      </c>
      <c r="CW1346">
        <v>334.90896060724799</v>
      </c>
      <c r="CX1346">
        <v>336.87418455713703</v>
      </c>
      <c r="CY1346">
        <v>359.77032446563697</v>
      </c>
      <c r="CZ1346">
        <v>346.62422961501301</v>
      </c>
      <c r="DA1346">
        <v>343.49677592883103</v>
      </c>
      <c r="DB1346">
        <v>343.51120229748301</v>
      </c>
      <c r="DC1346">
        <v>347.721244099469</v>
      </c>
      <c r="DD1346">
        <v>344.20195559037899</v>
      </c>
      <c r="DE1346">
        <v>348.22729150050498</v>
      </c>
      <c r="DF1346">
        <v>343.00890429606801</v>
      </c>
      <c r="DG1346">
        <v>339.74390255634597</v>
      </c>
      <c r="DH1346">
        <v>356.84844324391298</v>
      </c>
      <c r="DI1346">
        <v>349.92198156728898</v>
      </c>
      <c r="DJ1346">
        <v>348.07862920169703</v>
      </c>
      <c r="DK1346">
        <v>354.00700069064402</v>
      </c>
      <c r="DL1346">
        <v>354.22179917344602</v>
      </c>
      <c r="DM1346">
        <v>355.739573624152</v>
      </c>
      <c r="DN1346">
        <v>345.81755484362901</v>
      </c>
      <c r="DO1346">
        <v>348.29958860464899</v>
      </c>
      <c r="DP1346">
        <v>353.80981786024103</v>
      </c>
      <c r="DQ1346">
        <v>342.18633999128201</v>
      </c>
      <c r="DR1346">
        <v>353.28890597776899</v>
      </c>
    </row>
    <row r="1347" spans="1:122" x14ac:dyDescent="0.25">
      <c r="A1347">
        <v>323.23097463284302</v>
      </c>
      <c r="B1347">
        <v>341.739118292147</v>
      </c>
      <c r="C1347">
        <v>354.13606504356198</v>
      </c>
      <c r="D1347">
        <v>346.24728245396699</v>
      </c>
      <c r="E1347">
        <v>351.90689691320199</v>
      </c>
      <c r="F1347">
        <v>350.27279359495998</v>
      </c>
      <c r="G1347">
        <v>344.09949304721499</v>
      </c>
      <c r="H1347">
        <v>340.60309292501802</v>
      </c>
      <c r="I1347">
        <v>338.77732000211</v>
      </c>
      <c r="J1347">
        <v>352.20300372650701</v>
      </c>
      <c r="K1347">
        <v>348.73796889733302</v>
      </c>
      <c r="L1347">
        <v>346.67868633525399</v>
      </c>
      <c r="M1347">
        <v>348.94783586118098</v>
      </c>
      <c r="N1347">
        <v>347.26024996345802</v>
      </c>
      <c r="O1347">
        <v>352.560245476337</v>
      </c>
      <c r="P1347">
        <v>357.53169085551201</v>
      </c>
      <c r="Q1347">
        <v>345.14987888491697</v>
      </c>
      <c r="R1347">
        <v>346.78039035092098</v>
      </c>
      <c r="S1347">
        <v>339.16025191111697</v>
      </c>
      <c r="T1347">
        <v>339.25981961688598</v>
      </c>
      <c r="U1347">
        <v>330.31264193296897</v>
      </c>
      <c r="V1347">
        <v>334.42465306845003</v>
      </c>
      <c r="W1347">
        <v>333.64134685336398</v>
      </c>
      <c r="X1347">
        <v>330.74253284325999</v>
      </c>
      <c r="Y1347">
        <v>337.691354441253</v>
      </c>
      <c r="Z1347">
        <v>332.97528043489899</v>
      </c>
      <c r="AA1347">
        <v>329.49992572841001</v>
      </c>
      <c r="AB1347">
        <v>337.13240526694699</v>
      </c>
      <c r="AC1347">
        <v>332.011938870439</v>
      </c>
      <c r="AD1347">
        <v>334.09611129626802</v>
      </c>
      <c r="AE1347">
        <v>334.53146557057198</v>
      </c>
      <c r="AF1347">
        <v>333.19116692524602</v>
      </c>
      <c r="AG1347">
        <v>344.62571571349002</v>
      </c>
      <c r="AH1347">
        <v>342.80232269337102</v>
      </c>
      <c r="AI1347">
        <v>338.87594415315698</v>
      </c>
      <c r="AJ1347">
        <v>344.73234749203499</v>
      </c>
      <c r="AK1347">
        <v>351.67013893126398</v>
      </c>
      <c r="AL1347">
        <v>357.22165415325799</v>
      </c>
      <c r="AM1347">
        <v>357.38968547853898</v>
      </c>
      <c r="AN1347">
        <v>370.17128394373702</v>
      </c>
      <c r="AO1347">
        <v>372.80666544104997</v>
      </c>
      <c r="AP1347">
        <v>383.363126703962</v>
      </c>
      <c r="AQ1347">
        <v>390.21599310583201</v>
      </c>
      <c r="AR1347">
        <v>390.00983797015198</v>
      </c>
      <c r="AS1347">
        <v>398.67965195746302</v>
      </c>
      <c r="AT1347">
        <v>397.04444300707701</v>
      </c>
      <c r="AU1347">
        <v>404.69675344510802</v>
      </c>
      <c r="AV1347">
        <v>401.56627884080302</v>
      </c>
      <c r="AW1347">
        <v>427.95297693554801</v>
      </c>
      <c r="AX1347">
        <v>455.30088773369101</v>
      </c>
      <c r="AY1347">
        <v>519.20663823360303</v>
      </c>
      <c r="AZ1347">
        <v>560.37101015991198</v>
      </c>
      <c r="BA1347">
        <v>603.49684476646098</v>
      </c>
      <c r="BB1347">
        <v>609.95326331148794</v>
      </c>
      <c r="BC1347">
        <v>613.63605059862095</v>
      </c>
      <c r="BD1347">
        <v>581.56687095614404</v>
      </c>
      <c r="BE1347">
        <v>545.17872254002702</v>
      </c>
      <c r="BF1347">
        <v>516.31482308239504</v>
      </c>
      <c r="BG1347">
        <v>502.04210347752201</v>
      </c>
      <c r="BH1347">
        <v>488.55223532407501</v>
      </c>
      <c r="BI1347">
        <v>475.92050695291499</v>
      </c>
      <c r="BJ1347">
        <v>427.618727965088</v>
      </c>
      <c r="BK1347">
        <v>426.75785316260999</v>
      </c>
      <c r="BL1347">
        <v>412.59389079947903</v>
      </c>
      <c r="BM1347">
        <v>413.69572692838102</v>
      </c>
      <c r="BN1347">
        <v>405.02732914958801</v>
      </c>
      <c r="BO1347">
        <v>398.85892921018001</v>
      </c>
      <c r="BP1347">
        <v>395.01839533395503</v>
      </c>
      <c r="BQ1347">
        <v>383.10817815693298</v>
      </c>
      <c r="BR1347">
        <v>381.87523312321599</v>
      </c>
      <c r="BS1347">
        <v>384.99799698852399</v>
      </c>
      <c r="BT1347">
        <v>369.297721839524</v>
      </c>
      <c r="BU1347">
        <v>368.20840736026202</v>
      </c>
      <c r="BV1347">
        <v>382.01196828891301</v>
      </c>
      <c r="BW1347">
        <v>379.983755178742</v>
      </c>
      <c r="BX1347">
        <v>380.97540086702998</v>
      </c>
      <c r="BY1347">
        <v>386.46035953914298</v>
      </c>
      <c r="BZ1347">
        <v>381.79190247357798</v>
      </c>
      <c r="CA1347">
        <v>372.846117137455</v>
      </c>
      <c r="CB1347">
        <v>364.28471597810801</v>
      </c>
      <c r="CC1347">
        <v>366.40130504667201</v>
      </c>
      <c r="CD1347">
        <v>362.62334438336399</v>
      </c>
      <c r="CE1347">
        <v>350.62962138406698</v>
      </c>
      <c r="CF1347">
        <v>357.00006141492401</v>
      </c>
      <c r="CG1347">
        <v>360.47014840082198</v>
      </c>
      <c r="CH1347">
        <v>355.36925341966997</v>
      </c>
      <c r="CI1347">
        <v>356.26456555341599</v>
      </c>
      <c r="CJ1347">
        <v>336.60723364060902</v>
      </c>
      <c r="CK1347">
        <v>345.96131872942601</v>
      </c>
      <c r="CL1347">
        <v>337.04377696448</v>
      </c>
      <c r="CM1347">
        <v>335.96667574893098</v>
      </c>
      <c r="CN1347">
        <v>337.73537765320202</v>
      </c>
      <c r="CO1347">
        <v>339.14857141258602</v>
      </c>
      <c r="CP1347">
        <v>332.075806771342</v>
      </c>
      <c r="CQ1347">
        <v>346.94954623055401</v>
      </c>
      <c r="CR1347">
        <v>335.786279311979</v>
      </c>
      <c r="CS1347">
        <v>335.76893470384698</v>
      </c>
      <c r="CT1347">
        <v>332.47129235311502</v>
      </c>
      <c r="CU1347">
        <v>341.15557253750399</v>
      </c>
      <c r="CV1347">
        <v>347.582097767471</v>
      </c>
      <c r="CW1347">
        <v>334.931324252281</v>
      </c>
      <c r="CX1347">
        <v>339.298525360496</v>
      </c>
      <c r="CY1347">
        <v>357.992533940199</v>
      </c>
      <c r="CZ1347">
        <v>349.70474451314499</v>
      </c>
      <c r="DA1347">
        <v>343.17271104103401</v>
      </c>
      <c r="DB1347">
        <v>345.91205491606303</v>
      </c>
      <c r="DC1347">
        <v>346.31736272658497</v>
      </c>
      <c r="DD1347">
        <v>346.64364587216699</v>
      </c>
      <c r="DE1347">
        <v>350.68250399070502</v>
      </c>
      <c r="DF1347">
        <v>346.29485250951097</v>
      </c>
      <c r="DG1347">
        <v>341.19676133958302</v>
      </c>
      <c r="DH1347">
        <v>351.497494073665</v>
      </c>
      <c r="DI1347">
        <v>349.42199198034098</v>
      </c>
      <c r="DJ1347">
        <v>349.567605293312</v>
      </c>
      <c r="DK1347">
        <v>352.56498960815901</v>
      </c>
      <c r="DL1347">
        <v>352.62931370199999</v>
      </c>
      <c r="DM1347">
        <v>356.55837895439203</v>
      </c>
      <c r="DN1347">
        <v>344.27097704416798</v>
      </c>
      <c r="DO1347">
        <v>347.07642929303103</v>
      </c>
      <c r="DP1347">
        <v>353.35478346071898</v>
      </c>
      <c r="DQ1347">
        <v>341.92157005821599</v>
      </c>
      <c r="DR1347">
        <v>351.25098499265602</v>
      </c>
    </row>
    <row r="1348" spans="1:122" x14ac:dyDescent="0.25">
      <c r="A1348">
        <v>323.47129506008002</v>
      </c>
      <c r="B1348">
        <v>339.919319726266</v>
      </c>
      <c r="C1348">
        <v>352.763401769013</v>
      </c>
      <c r="D1348">
        <v>346.85953457879702</v>
      </c>
      <c r="E1348">
        <v>349.19595243814501</v>
      </c>
      <c r="F1348">
        <v>350.12433558101401</v>
      </c>
      <c r="G1348">
        <v>341.45962020567299</v>
      </c>
      <c r="H1348">
        <v>341.69628060050002</v>
      </c>
      <c r="I1348">
        <v>338.27585127365302</v>
      </c>
      <c r="J1348">
        <v>353.52924673757798</v>
      </c>
      <c r="K1348">
        <v>350.47514174100002</v>
      </c>
      <c r="L1348">
        <v>346.58750763447699</v>
      </c>
      <c r="M1348">
        <v>348.94309688562703</v>
      </c>
      <c r="N1348">
        <v>345.61947875816202</v>
      </c>
      <c r="O1348">
        <v>351.72433349372699</v>
      </c>
      <c r="P1348">
        <v>355.280579796219</v>
      </c>
      <c r="Q1348">
        <v>348.11165523614301</v>
      </c>
      <c r="R1348">
        <v>345.45931651301402</v>
      </c>
      <c r="S1348">
        <v>339.43248301032702</v>
      </c>
      <c r="T1348">
        <v>340.92903822464598</v>
      </c>
      <c r="U1348">
        <v>328.90349206744401</v>
      </c>
      <c r="V1348">
        <v>335.01868722438797</v>
      </c>
      <c r="W1348">
        <v>335.11713625344402</v>
      </c>
      <c r="X1348">
        <v>334.74489691713899</v>
      </c>
      <c r="Y1348">
        <v>337.77174837410399</v>
      </c>
      <c r="Z1348">
        <v>333.28842719831499</v>
      </c>
      <c r="AA1348">
        <v>330.84847523922002</v>
      </c>
      <c r="AB1348">
        <v>336.68299424905302</v>
      </c>
      <c r="AC1348">
        <v>334.35391149402301</v>
      </c>
      <c r="AD1348">
        <v>334.63123913346698</v>
      </c>
      <c r="AE1348">
        <v>336.57129213136699</v>
      </c>
      <c r="AF1348">
        <v>336.38322300051902</v>
      </c>
      <c r="AG1348">
        <v>342.51956482865597</v>
      </c>
      <c r="AH1348">
        <v>340.69439558808398</v>
      </c>
      <c r="AI1348">
        <v>338.16190583031602</v>
      </c>
      <c r="AJ1348">
        <v>348.40193451035901</v>
      </c>
      <c r="AK1348">
        <v>355.76770860574402</v>
      </c>
      <c r="AL1348">
        <v>358.27037146068801</v>
      </c>
      <c r="AM1348">
        <v>360.415229938214</v>
      </c>
      <c r="AN1348">
        <v>368.539694521282</v>
      </c>
      <c r="AO1348">
        <v>373.65463210223498</v>
      </c>
      <c r="AP1348">
        <v>380.29883568935998</v>
      </c>
      <c r="AQ1348">
        <v>390.162203071992</v>
      </c>
      <c r="AR1348">
        <v>389.283319608098</v>
      </c>
      <c r="AS1348">
        <v>399.55187196905399</v>
      </c>
      <c r="AT1348">
        <v>397.99069907889901</v>
      </c>
      <c r="AU1348">
        <v>404.944844034835</v>
      </c>
      <c r="AV1348">
        <v>405.95910291412798</v>
      </c>
      <c r="AW1348">
        <v>430.71286603402098</v>
      </c>
      <c r="AX1348">
        <v>458.09448728449098</v>
      </c>
      <c r="AY1348">
        <v>521.94331639763095</v>
      </c>
      <c r="AZ1348">
        <v>564.453522831432</v>
      </c>
      <c r="BA1348">
        <v>600.79870387362996</v>
      </c>
      <c r="BB1348">
        <v>606.07285301944603</v>
      </c>
      <c r="BC1348">
        <v>605.05475646754905</v>
      </c>
      <c r="BD1348">
        <v>570.08827560970099</v>
      </c>
      <c r="BE1348">
        <v>531.83036890263804</v>
      </c>
      <c r="BF1348">
        <v>503.66451649064999</v>
      </c>
      <c r="BG1348">
        <v>486.281305798495</v>
      </c>
      <c r="BH1348">
        <v>477.288198136966</v>
      </c>
      <c r="BI1348">
        <v>465.415025394689</v>
      </c>
      <c r="BJ1348">
        <v>422.45666246400702</v>
      </c>
      <c r="BK1348">
        <v>422.15687804179601</v>
      </c>
      <c r="BL1348">
        <v>409.67409323527897</v>
      </c>
      <c r="BM1348">
        <v>409.36275835678998</v>
      </c>
      <c r="BN1348">
        <v>405.92853466095897</v>
      </c>
      <c r="BO1348">
        <v>395.78199054426199</v>
      </c>
      <c r="BP1348">
        <v>392.88345104628303</v>
      </c>
      <c r="BQ1348">
        <v>382.13791504232802</v>
      </c>
      <c r="BR1348">
        <v>390.06137620652601</v>
      </c>
      <c r="BS1348">
        <v>387.15990517308899</v>
      </c>
      <c r="BT1348">
        <v>371.69160507876398</v>
      </c>
      <c r="BU1348">
        <v>372.762824356382</v>
      </c>
      <c r="BV1348">
        <v>383.60394799285098</v>
      </c>
      <c r="BW1348">
        <v>380.67873899089801</v>
      </c>
      <c r="BX1348">
        <v>382.76385072028899</v>
      </c>
      <c r="BY1348">
        <v>386.35511642998398</v>
      </c>
      <c r="BZ1348">
        <v>381.42160522948399</v>
      </c>
      <c r="CA1348">
        <v>372.095215095578</v>
      </c>
      <c r="CB1348">
        <v>362.30165506840802</v>
      </c>
      <c r="CC1348">
        <v>365.37407586229301</v>
      </c>
      <c r="CD1348">
        <v>363.787310575942</v>
      </c>
      <c r="CE1348">
        <v>352.81658485173801</v>
      </c>
      <c r="CF1348">
        <v>357.15131336744099</v>
      </c>
      <c r="CG1348">
        <v>361.926623041911</v>
      </c>
      <c r="CH1348">
        <v>355.16890065072101</v>
      </c>
      <c r="CI1348">
        <v>359.10594763371</v>
      </c>
      <c r="CJ1348">
        <v>337.09307097437102</v>
      </c>
      <c r="CK1348">
        <v>347.08380743550998</v>
      </c>
      <c r="CL1348">
        <v>334.74734697166502</v>
      </c>
      <c r="CM1348">
        <v>335.59701565526899</v>
      </c>
      <c r="CN1348">
        <v>336.22291143203199</v>
      </c>
      <c r="CO1348">
        <v>340.94930602254902</v>
      </c>
      <c r="CP1348">
        <v>334.727465056151</v>
      </c>
      <c r="CQ1348">
        <v>352.33034547081598</v>
      </c>
      <c r="CR1348">
        <v>334.02123703356301</v>
      </c>
      <c r="CS1348">
        <v>332.901562537855</v>
      </c>
      <c r="CT1348">
        <v>333.19858930471298</v>
      </c>
      <c r="CU1348">
        <v>338.498023842115</v>
      </c>
      <c r="CV1348">
        <v>344.25989186685803</v>
      </c>
      <c r="CW1348">
        <v>334.22774093928001</v>
      </c>
      <c r="CX1348">
        <v>339.24528883892498</v>
      </c>
      <c r="CY1348">
        <v>356.74316698527298</v>
      </c>
      <c r="CZ1348">
        <v>350.38562939046898</v>
      </c>
      <c r="DA1348">
        <v>340.692402150085</v>
      </c>
      <c r="DB1348">
        <v>340.34630609480899</v>
      </c>
      <c r="DC1348">
        <v>344.17573256773397</v>
      </c>
      <c r="DD1348">
        <v>347.90459036620098</v>
      </c>
      <c r="DE1348">
        <v>351.82956994408198</v>
      </c>
      <c r="DF1348">
        <v>348.57298924810601</v>
      </c>
      <c r="DG1348">
        <v>342.46613987989099</v>
      </c>
      <c r="DH1348">
        <v>354.50810071727102</v>
      </c>
      <c r="DI1348">
        <v>346.56855446676599</v>
      </c>
      <c r="DJ1348">
        <v>349.96198702588401</v>
      </c>
      <c r="DK1348">
        <v>353.25633348803802</v>
      </c>
      <c r="DL1348">
        <v>352.580689417489</v>
      </c>
      <c r="DM1348">
        <v>356.08355400261598</v>
      </c>
      <c r="DN1348">
        <v>343.99593259468497</v>
      </c>
      <c r="DO1348">
        <v>345.21729353830898</v>
      </c>
      <c r="DP1348">
        <v>353.73013492282098</v>
      </c>
      <c r="DQ1348">
        <v>344.15574738307703</v>
      </c>
      <c r="DR1348">
        <v>350.444375250544</v>
      </c>
    </row>
    <row r="1349" spans="1:122" x14ac:dyDescent="0.25">
      <c r="A1349">
        <v>323.71161548731601</v>
      </c>
      <c r="B1349">
        <v>342.33146155559598</v>
      </c>
      <c r="C1349">
        <v>352.08106716876301</v>
      </c>
      <c r="D1349">
        <v>347.90735434068</v>
      </c>
      <c r="E1349">
        <v>348.03270030354003</v>
      </c>
      <c r="F1349">
        <v>345.74047872629302</v>
      </c>
      <c r="G1349">
        <v>340.17124480549802</v>
      </c>
      <c r="H1349">
        <v>341.88044410222801</v>
      </c>
      <c r="I1349">
        <v>337.94360042316799</v>
      </c>
      <c r="J1349">
        <v>352.76818139399001</v>
      </c>
      <c r="K1349">
        <v>352.32435908093697</v>
      </c>
      <c r="L1349">
        <v>350.03204239997501</v>
      </c>
      <c r="M1349">
        <v>349.93804348234301</v>
      </c>
      <c r="N1349">
        <v>349.51818314793599</v>
      </c>
      <c r="O1349">
        <v>353.65306575482498</v>
      </c>
      <c r="P1349">
        <v>352.47860815241899</v>
      </c>
      <c r="Q1349">
        <v>349.58836942362501</v>
      </c>
      <c r="R1349">
        <v>346.09836785181301</v>
      </c>
      <c r="S1349">
        <v>341.40548452298498</v>
      </c>
      <c r="T1349">
        <v>342.85910355603397</v>
      </c>
      <c r="U1349">
        <v>332.48661886015498</v>
      </c>
      <c r="V1349">
        <v>339.49349273276198</v>
      </c>
      <c r="W1349">
        <v>337.920414796518</v>
      </c>
      <c r="X1349">
        <v>335.89870854303001</v>
      </c>
      <c r="Y1349">
        <v>338.81274807553399</v>
      </c>
      <c r="Z1349">
        <v>333.65403998629301</v>
      </c>
      <c r="AA1349">
        <v>336.040816983909</v>
      </c>
      <c r="AB1349">
        <v>336.69562513064</v>
      </c>
      <c r="AC1349">
        <v>337.41051512824498</v>
      </c>
      <c r="AD1349">
        <v>334.948631541797</v>
      </c>
      <c r="AE1349">
        <v>332.21440838221002</v>
      </c>
      <c r="AF1349">
        <v>341.58888174731402</v>
      </c>
      <c r="AG1349">
        <v>343.04098565396799</v>
      </c>
      <c r="AH1349">
        <v>341.15298125449698</v>
      </c>
      <c r="AI1349">
        <v>334.87424767771898</v>
      </c>
      <c r="AJ1349">
        <v>345.75487067653597</v>
      </c>
      <c r="AK1349">
        <v>352.47419022639798</v>
      </c>
      <c r="AL1349">
        <v>356.69038202719599</v>
      </c>
      <c r="AM1349">
        <v>358.04653560229502</v>
      </c>
      <c r="AN1349">
        <v>367.72855612442203</v>
      </c>
      <c r="AO1349">
        <v>373.97411559926599</v>
      </c>
      <c r="AP1349">
        <v>384.93792707785599</v>
      </c>
      <c r="AQ1349">
        <v>391.12391289595399</v>
      </c>
      <c r="AR1349">
        <v>385.56882027018202</v>
      </c>
      <c r="AS1349">
        <v>399.85210370073798</v>
      </c>
      <c r="AT1349">
        <v>399.62521208919901</v>
      </c>
      <c r="AU1349">
        <v>398.88919508320498</v>
      </c>
      <c r="AV1349">
        <v>415.60951121890503</v>
      </c>
      <c r="AW1349">
        <v>436.80912755531699</v>
      </c>
      <c r="AX1349">
        <v>462.85447483168002</v>
      </c>
      <c r="AY1349">
        <v>527.35504962555103</v>
      </c>
      <c r="AZ1349">
        <v>566.98905362203095</v>
      </c>
      <c r="BA1349">
        <v>592.754895265188</v>
      </c>
      <c r="BB1349">
        <v>597.076702080416</v>
      </c>
      <c r="BC1349">
        <v>583.95431451079196</v>
      </c>
      <c r="BD1349">
        <v>552.70123672856403</v>
      </c>
      <c r="BE1349">
        <v>517.81878109699403</v>
      </c>
      <c r="BF1349">
        <v>494.69573956154898</v>
      </c>
      <c r="BG1349">
        <v>472.91055735633699</v>
      </c>
      <c r="BH1349">
        <v>464.67657708227802</v>
      </c>
      <c r="BI1349">
        <v>459.12659447291298</v>
      </c>
      <c r="BJ1349">
        <v>419.27372554207602</v>
      </c>
      <c r="BK1349">
        <v>418.35538216659</v>
      </c>
      <c r="BL1349">
        <v>406.08256692065697</v>
      </c>
      <c r="BM1349">
        <v>404.16572802250101</v>
      </c>
      <c r="BN1349">
        <v>405.542164798719</v>
      </c>
      <c r="BO1349">
        <v>391.07346439491897</v>
      </c>
      <c r="BP1349">
        <v>392.82217272985997</v>
      </c>
      <c r="BQ1349">
        <v>382.347711096963</v>
      </c>
      <c r="BR1349">
        <v>391.86768813116998</v>
      </c>
      <c r="BS1349">
        <v>391.244641846668</v>
      </c>
      <c r="BT1349">
        <v>376.72443462897598</v>
      </c>
      <c r="BU1349">
        <v>379.63533003579101</v>
      </c>
      <c r="BV1349">
        <v>389.41922718217597</v>
      </c>
      <c r="BW1349">
        <v>387.02733082340598</v>
      </c>
      <c r="BX1349">
        <v>380.85989009245202</v>
      </c>
      <c r="BY1349">
        <v>394.76330194246998</v>
      </c>
      <c r="BZ1349">
        <v>385.863197136564</v>
      </c>
      <c r="CA1349">
        <v>375.04125818281699</v>
      </c>
      <c r="CB1349">
        <v>361.88975607242799</v>
      </c>
      <c r="CC1349">
        <v>367.00220420820801</v>
      </c>
      <c r="CD1349">
        <v>364.48199004160699</v>
      </c>
      <c r="CE1349">
        <v>356.21018543467102</v>
      </c>
      <c r="CF1349">
        <v>359.67452267437301</v>
      </c>
      <c r="CG1349">
        <v>363.18739736114202</v>
      </c>
      <c r="CH1349">
        <v>354.42843572062901</v>
      </c>
      <c r="CI1349">
        <v>357.93633500160797</v>
      </c>
      <c r="CJ1349">
        <v>338.79674716402297</v>
      </c>
      <c r="CK1349">
        <v>345.124436288266</v>
      </c>
      <c r="CL1349">
        <v>334.26672348812201</v>
      </c>
      <c r="CM1349">
        <v>338.63589817333002</v>
      </c>
      <c r="CN1349">
        <v>341.25032301040198</v>
      </c>
      <c r="CO1349">
        <v>347.56063986116101</v>
      </c>
      <c r="CP1349">
        <v>336.41273138253598</v>
      </c>
      <c r="CQ1349">
        <v>359.78046893876899</v>
      </c>
      <c r="CR1349">
        <v>332.14424491789998</v>
      </c>
      <c r="CS1349">
        <v>336.06421411008301</v>
      </c>
      <c r="CT1349">
        <v>337.552819954889</v>
      </c>
      <c r="CU1349">
        <v>334.76592518812498</v>
      </c>
      <c r="CV1349">
        <v>339.755102478982</v>
      </c>
      <c r="CW1349">
        <v>334.140091490511</v>
      </c>
      <c r="CX1349">
        <v>343.512456505567</v>
      </c>
      <c r="CY1349">
        <v>357.02125287895399</v>
      </c>
      <c r="CZ1349">
        <v>349.767134956007</v>
      </c>
      <c r="DA1349">
        <v>340.99791502070701</v>
      </c>
      <c r="DB1349">
        <v>337.74413653154602</v>
      </c>
      <c r="DC1349">
        <v>344.175874093934</v>
      </c>
      <c r="DD1349">
        <v>345.41149435016803</v>
      </c>
      <c r="DE1349">
        <v>350.20152081465898</v>
      </c>
      <c r="DF1349">
        <v>345.90323332593101</v>
      </c>
      <c r="DG1349">
        <v>348.569185963427</v>
      </c>
      <c r="DH1349">
        <v>356.70564995272002</v>
      </c>
      <c r="DI1349">
        <v>344.16510731230198</v>
      </c>
      <c r="DJ1349">
        <v>353.44073864610903</v>
      </c>
      <c r="DK1349">
        <v>351.75815813930302</v>
      </c>
      <c r="DL1349">
        <v>348.52340229136502</v>
      </c>
      <c r="DM1349">
        <v>354.01704523035602</v>
      </c>
      <c r="DN1349">
        <v>345.52788743026201</v>
      </c>
      <c r="DO1349">
        <v>341.990902781952</v>
      </c>
      <c r="DP1349">
        <v>352.605858317311</v>
      </c>
      <c r="DQ1349">
        <v>344.48320524777</v>
      </c>
      <c r="DR1349">
        <v>352.166582927707</v>
      </c>
    </row>
    <row r="1350" spans="1:122" x14ac:dyDescent="0.25">
      <c r="A1350">
        <v>323.951935914552</v>
      </c>
      <c r="B1350">
        <v>344.75203240783998</v>
      </c>
      <c r="C1350">
        <v>351.57315979431598</v>
      </c>
      <c r="D1350">
        <v>351.022508630316</v>
      </c>
      <c r="E1350">
        <v>350.82898330136402</v>
      </c>
      <c r="F1350">
        <v>344.985924752036</v>
      </c>
      <c r="G1350">
        <v>341.104613274153</v>
      </c>
      <c r="H1350">
        <v>342.60331159324602</v>
      </c>
      <c r="I1350">
        <v>340.09748454948601</v>
      </c>
      <c r="J1350">
        <v>352.39409263200702</v>
      </c>
      <c r="K1350">
        <v>355.006697394669</v>
      </c>
      <c r="L1350">
        <v>352.26738817616501</v>
      </c>
      <c r="M1350">
        <v>348.54874227933902</v>
      </c>
      <c r="N1350">
        <v>351.37922809621199</v>
      </c>
      <c r="O1350">
        <v>350.11845467421801</v>
      </c>
      <c r="P1350">
        <v>348.36844728773701</v>
      </c>
      <c r="Q1350">
        <v>348.76214588975103</v>
      </c>
      <c r="R1350">
        <v>349.556114432117</v>
      </c>
      <c r="S1350">
        <v>339.96233568684301</v>
      </c>
      <c r="T1350">
        <v>344.60664018641199</v>
      </c>
      <c r="U1350">
        <v>338.24158654409598</v>
      </c>
      <c r="V1350">
        <v>338.35264743651902</v>
      </c>
      <c r="W1350">
        <v>337.34463394260803</v>
      </c>
      <c r="X1350">
        <v>336.86340308458801</v>
      </c>
      <c r="Y1350">
        <v>338.089595059793</v>
      </c>
      <c r="Z1350">
        <v>333.12271146683202</v>
      </c>
      <c r="AA1350">
        <v>337.55111816028301</v>
      </c>
      <c r="AB1350">
        <v>339.835884786723</v>
      </c>
      <c r="AC1350">
        <v>341.22377073374003</v>
      </c>
      <c r="AD1350">
        <v>334.13254602536398</v>
      </c>
      <c r="AE1350">
        <v>334.84216786432103</v>
      </c>
      <c r="AF1350">
        <v>343.24573035820998</v>
      </c>
      <c r="AG1350">
        <v>341.85403539183</v>
      </c>
      <c r="AH1350">
        <v>338.32647583429798</v>
      </c>
      <c r="AI1350">
        <v>329.09198198825499</v>
      </c>
      <c r="AJ1350">
        <v>343.70881351571899</v>
      </c>
      <c r="AK1350">
        <v>350.105059343128</v>
      </c>
      <c r="AL1350">
        <v>355.40553001209298</v>
      </c>
      <c r="AM1350">
        <v>359.20040174908399</v>
      </c>
      <c r="AN1350">
        <v>364.884482963479</v>
      </c>
      <c r="AO1350">
        <v>374.13922694638097</v>
      </c>
      <c r="AP1350">
        <v>382.61866476081099</v>
      </c>
      <c r="AQ1350">
        <v>385.83477319392898</v>
      </c>
      <c r="AR1350">
        <v>384.65069416399098</v>
      </c>
      <c r="AS1350">
        <v>401.70594737410602</v>
      </c>
      <c r="AT1350">
        <v>402.173318063083</v>
      </c>
      <c r="AU1350">
        <v>399.98993701124402</v>
      </c>
      <c r="AV1350">
        <v>417.06986082860601</v>
      </c>
      <c r="AW1350">
        <v>439.39756166523301</v>
      </c>
      <c r="AX1350">
        <v>469.55005402039001</v>
      </c>
      <c r="AY1350">
        <v>532.09521256682206</v>
      </c>
      <c r="AZ1350">
        <v>562.68729143951202</v>
      </c>
      <c r="BA1350">
        <v>587.14726630092605</v>
      </c>
      <c r="BB1350">
        <v>595.35260222790305</v>
      </c>
      <c r="BC1350">
        <v>569.97389216330203</v>
      </c>
      <c r="BD1350">
        <v>549.91424531758901</v>
      </c>
      <c r="BE1350">
        <v>508.64085633816501</v>
      </c>
      <c r="BF1350">
        <v>484.949369448781</v>
      </c>
      <c r="BG1350">
        <v>466.063649465597</v>
      </c>
      <c r="BH1350">
        <v>453.02019629642399</v>
      </c>
      <c r="BI1350">
        <v>451.50541882469599</v>
      </c>
      <c r="BJ1350">
        <v>419.08973476044201</v>
      </c>
      <c r="BK1350">
        <v>415.687393220253</v>
      </c>
      <c r="BL1350">
        <v>406.02607926205297</v>
      </c>
      <c r="BM1350">
        <v>401.33752128606301</v>
      </c>
      <c r="BN1350">
        <v>400.51915453452398</v>
      </c>
      <c r="BO1350">
        <v>387.59160608178598</v>
      </c>
      <c r="BP1350">
        <v>391.27322179093602</v>
      </c>
      <c r="BQ1350">
        <v>383.76049741325602</v>
      </c>
      <c r="BR1350">
        <v>385.52214958060301</v>
      </c>
      <c r="BS1350">
        <v>393.63877731391102</v>
      </c>
      <c r="BT1350">
        <v>378.339236588831</v>
      </c>
      <c r="BU1350">
        <v>381.667972337366</v>
      </c>
      <c r="BV1350">
        <v>388.691351758221</v>
      </c>
      <c r="BW1350">
        <v>386.34426916234298</v>
      </c>
      <c r="BX1350">
        <v>382.49176843863</v>
      </c>
      <c r="BY1350">
        <v>396.14068707227801</v>
      </c>
      <c r="BZ1350">
        <v>385.78218670818001</v>
      </c>
      <c r="CA1350">
        <v>377.86737063430598</v>
      </c>
      <c r="CB1350">
        <v>362.46504825226799</v>
      </c>
      <c r="CC1350">
        <v>370.62906948930998</v>
      </c>
      <c r="CD1350">
        <v>363.99217576867898</v>
      </c>
      <c r="CE1350">
        <v>359.05294581238098</v>
      </c>
      <c r="CF1350">
        <v>363.22851559154299</v>
      </c>
      <c r="CG1350">
        <v>359.74635429873001</v>
      </c>
      <c r="CH1350">
        <v>359.38621273214602</v>
      </c>
      <c r="CI1350">
        <v>362.13745559518702</v>
      </c>
      <c r="CJ1350">
        <v>343.89520857928198</v>
      </c>
      <c r="CK1350">
        <v>344.11789127735602</v>
      </c>
      <c r="CL1350">
        <v>334.63883315330401</v>
      </c>
      <c r="CM1350">
        <v>339.31250079192199</v>
      </c>
      <c r="CN1350">
        <v>339.33198093801502</v>
      </c>
      <c r="CO1350">
        <v>345.54969898778597</v>
      </c>
      <c r="CP1350">
        <v>333.929556633902</v>
      </c>
      <c r="CQ1350">
        <v>361.29470740133002</v>
      </c>
      <c r="CR1350">
        <v>332.72086152323197</v>
      </c>
      <c r="CS1350">
        <v>337.89640744193503</v>
      </c>
      <c r="CT1350">
        <v>337.360538438454</v>
      </c>
      <c r="CU1350">
        <v>332.25322816762201</v>
      </c>
      <c r="CV1350">
        <v>343.06454761877598</v>
      </c>
      <c r="CW1350">
        <v>333.03993101064702</v>
      </c>
      <c r="CX1350">
        <v>340.687963148172</v>
      </c>
      <c r="CY1350">
        <v>354.049584529762</v>
      </c>
      <c r="CZ1350">
        <v>348.675072956289</v>
      </c>
      <c r="DA1350">
        <v>339.46197725597898</v>
      </c>
      <c r="DB1350">
        <v>334.61935746939997</v>
      </c>
      <c r="DC1350">
        <v>344.08037444706599</v>
      </c>
      <c r="DD1350">
        <v>343.78312390256599</v>
      </c>
      <c r="DE1350">
        <v>355.3017309988</v>
      </c>
      <c r="DF1350">
        <v>347.91870485041699</v>
      </c>
      <c r="DG1350">
        <v>351.015474767954</v>
      </c>
      <c r="DH1350">
        <v>354.91876964986699</v>
      </c>
      <c r="DI1350">
        <v>343.117815458297</v>
      </c>
      <c r="DJ1350">
        <v>359.36594117898301</v>
      </c>
      <c r="DK1350">
        <v>348.38123420061697</v>
      </c>
      <c r="DL1350">
        <v>350.35948042896803</v>
      </c>
      <c r="DM1350">
        <v>351.92359294333698</v>
      </c>
      <c r="DN1350">
        <v>346.29561757000897</v>
      </c>
      <c r="DO1350">
        <v>339.156784209134</v>
      </c>
      <c r="DP1350">
        <v>352.519120788301</v>
      </c>
      <c r="DQ1350">
        <v>345.01836841532298</v>
      </c>
      <c r="DR1350">
        <v>353.03110309980298</v>
      </c>
    </row>
    <row r="1351" spans="1:122" x14ac:dyDescent="0.25">
      <c r="A1351">
        <v>324.192256341789</v>
      </c>
      <c r="B1351">
        <v>343.31992694676399</v>
      </c>
      <c r="C1351">
        <v>347.70963431949298</v>
      </c>
      <c r="D1351">
        <v>351.494462872729</v>
      </c>
      <c r="E1351">
        <v>348.21172302684499</v>
      </c>
      <c r="F1351">
        <v>340.85942493434902</v>
      </c>
      <c r="G1351">
        <v>342.81714308722297</v>
      </c>
      <c r="H1351">
        <v>342.53046959471999</v>
      </c>
      <c r="I1351">
        <v>341.13660772455802</v>
      </c>
      <c r="J1351">
        <v>350.58793806280102</v>
      </c>
      <c r="K1351">
        <v>353.87973406705601</v>
      </c>
      <c r="L1351">
        <v>350.125062237262</v>
      </c>
      <c r="M1351">
        <v>344.10505227397402</v>
      </c>
      <c r="N1351">
        <v>352.22907334379897</v>
      </c>
      <c r="O1351">
        <v>346.60890742200201</v>
      </c>
      <c r="P1351">
        <v>350.99559128783801</v>
      </c>
      <c r="Q1351">
        <v>348.65986417309603</v>
      </c>
      <c r="R1351">
        <v>349.85706453851401</v>
      </c>
      <c r="S1351">
        <v>339.12833569175598</v>
      </c>
      <c r="T1351">
        <v>345.086935328972</v>
      </c>
      <c r="U1351">
        <v>339.31087670051301</v>
      </c>
      <c r="V1351">
        <v>338.55547903750301</v>
      </c>
      <c r="W1351">
        <v>339.17535899396199</v>
      </c>
      <c r="X1351">
        <v>333.59214898164799</v>
      </c>
      <c r="Y1351">
        <v>339.01324906975299</v>
      </c>
      <c r="Z1351">
        <v>333.11315759803699</v>
      </c>
      <c r="AA1351">
        <v>341.14061347777198</v>
      </c>
      <c r="AB1351">
        <v>337.60179121865298</v>
      </c>
      <c r="AC1351">
        <v>340.938937218543</v>
      </c>
      <c r="AD1351">
        <v>334.31938724048598</v>
      </c>
      <c r="AE1351">
        <v>334.38060927813598</v>
      </c>
      <c r="AF1351">
        <v>344.78408282735103</v>
      </c>
      <c r="AG1351">
        <v>337.35669709354801</v>
      </c>
      <c r="AH1351">
        <v>338.19977577503602</v>
      </c>
      <c r="AI1351">
        <v>327.73545631719202</v>
      </c>
      <c r="AJ1351">
        <v>338.76132849849898</v>
      </c>
      <c r="AK1351">
        <v>349.86360500889799</v>
      </c>
      <c r="AL1351">
        <v>355.117631812235</v>
      </c>
      <c r="AM1351">
        <v>360.12648944049602</v>
      </c>
      <c r="AN1351">
        <v>363.32558356430297</v>
      </c>
      <c r="AO1351">
        <v>372.66406680203301</v>
      </c>
      <c r="AP1351">
        <v>380.99924714949401</v>
      </c>
      <c r="AQ1351">
        <v>385.88005900101598</v>
      </c>
      <c r="AR1351">
        <v>387.76283107394801</v>
      </c>
      <c r="AS1351">
        <v>401.12238978124998</v>
      </c>
      <c r="AT1351">
        <v>402.310174284124</v>
      </c>
      <c r="AU1351">
        <v>405.753825110523</v>
      </c>
      <c r="AV1351">
        <v>417.15672733024297</v>
      </c>
      <c r="AW1351">
        <v>441.35083140466901</v>
      </c>
      <c r="AX1351">
        <v>476.07704609376498</v>
      </c>
      <c r="AY1351">
        <v>535.58736574077705</v>
      </c>
      <c r="AZ1351">
        <v>560.74894098162201</v>
      </c>
      <c r="BA1351">
        <v>577.26846364978303</v>
      </c>
      <c r="BB1351">
        <v>584.95476926879405</v>
      </c>
      <c r="BC1351">
        <v>557.75674023767795</v>
      </c>
      <c r="BD1351">
        <v>540.25716148703202</v>
      </c>
      <c r="BE1351">
        <v>495.324872947389</v>
      </c>
      <c r="BF1351">
        <v>475.48846946239399</v>
      </c>
      <c r="BG1351">
        <v>458.14131652908702</v>
      </c>
      <c r="BH1351">
        <v>445.42501724582598</v>
      </c>
      <c r="BI1351">
        <v>446.79933733721202</v>
      </c>
      <c r="BJ1351">
        <v>410.97513308730902</v>
      </c>
      <c r="BK1351">
        <v>407.930483026307</v>
      </c>
      <c r="BL1351">
        <v>401.90856479028702</v>
      </c>
      <c r="BM1351">
        <v>401.04052843694302</v>
      </c>
      <c r="BN1351">
        <v>397.49598705491201</v>
      </c>
      <c r="BO1351">
        <v>384.58563116416002</v>
      </c>
      <c r="BP1351">
        <v>387.14808093737702</v>
      </c>
      <c r="BQ1351">
        <v>384.78886960160901</v>
      </c>
      <c r="BR1351">
        <v>384.73854745855999</v>
      </c>
      <c r="BS1351">
        <v>390.820753908082</v>
      </c>
      <c r="BT1351">
        <v>375.08861210802797</v>
      </c>
      <c r="BU1351">
        <v>381.439240794407</v>
      </c>
      <c r="BV1351">
        <v>388.01321128985398</v>
      </c>
      <c r="BW1351">
        <v>389.87842923653301</v>
      </c>
      <c r="BX1351">
        <v>384.37975774866499</v>
      </c>
      <c r="BY1351">
        <v>399.77909602007901</v>
      </c>
      <c r="BZ1351">
        <v>386.06800717549402</v>
      </c>
      <c r="CA1351">
        <v>373.32272380889401</v>
      </c>
      <c r="CB1351">
        <v>362.17298679768902</v>
      </c>
      <c r="CC1351">
        <v>374.55096694046603</v>
      </c>
      <c r="CD1351">
        <v>362.20018898224998</v>
      </c>
      <c r="CE1351">
        <v>360.28050732211602</v>
      </c>
      <c r="CF1351">
        <v>362.06206133703199</v>
      </c>
      <c r="CG1351">
        <v>359.65879346137501</v>
      </c>
      <c r="CH1351">
        <v>361.00055054164801</v>
      </c>
      <c r="CI1351">
        <v>362.39717298709201</v>
      </c>
      <c r="CJ1351">
        <v>343.24471429728601</v>
      </c>
      <c r="CK1351">
        <v>344.29230044193002</v>
      </c>
      <c r="CL1351">
        <v>339.02974601465303</v>
      </c>
      <c r="CM1351">
        <v>339.09349032416799</v>
      </c>
      <c r="CN1351">
        <v>339.375203933389</v>
      </c>
      <c r="CO1351">
        <v>344.74820884487701</v>
      </c>
      <c r="CP1351">
        <v>333.02145007885201</v>
      </c>
      <c r="CQ1351">
        <v>360.18417853939701</v>
      </c>
      <c r="CR1351">
        <v>335.01755444903398</v>
      </c>
      <c r="CS1351">
        <v>333.49810519734302</v>
      </c>
      <c r="CT1351">
        <v>334.50054828767799</v>
      </c>
      <c r="CU1351">
        <v>331.41207644784203</v>
      </c>
      <c r="CV1351">
        <v>340.94016363529499</v>
      </c>
      <c r="CW1351">
        <v>338.18080695718299</v>
      </c>
      <c r="CX1351">
        <v>335.988040897394</v>
      </c>
      <c r="CY1351">
        <v>352.83357989290198</v>
      </c>
      <c r="CZ1351">
        <v>350.17426852638903</v>
      </c>
      <c r="DA1351">
        <v>341.311008304692</v>
      </c>
      <c r="DB1351">
        <v>334.467545152676</v>
      </c>
      <c r="DC1351">
        <v>343.88823965811702</v>
      </c>
      <c r="DD1351">
        <v>346.37322741955802</v>
      </c>
      <c r="DE1351">
        <v>356.00798142512099</v>
      </c>
      <c r="DF1351">
        <v>348.02773583876399</v>
      </c>
      <c r="DG1351">
        <v>354.12644220114697</v>
      </c>
      <c r="DH1351">
        <v>356.27868959920397</v>
      </c>
      <c r="DI1351">
        <v>343.89013590029299</v>
      </c>
      <c r="DJ1351">
        <v>358.25859361947101</v>
      </c>
      <c r="DK1351">
        <v>344.97847651458397</v>
      </c>
      <c r="DL1351">
        <v>350.187253201141</v>
      </c>
      <c r="DM1351">
        <v>349.56838666717698</v>
      </c>
      <c r="DN1351">
        <v>348.24402239368197</v>
      </c>
      <c r="DO1351">
        <v>339.61336896920398</v>
      </c>
      <c r="DP1351">
        <v>348.920199807279</v>
      </c>
      <c r="DQ1351">
        <v>344.49807002246899</v>
      </c>
      <c r="DR1351">
        <v>350.75930131771298</v>
      </c>
    </row>
    <row r="1352" spans="1:122" x14ac:dyDescent="0.25">
      <c r="A1352">
        <v>324.43257676902499</v>
      </c>
      <c r="B1352">
        <v>342.94692681012299</v>
      </c>
      <c r="C1352">
        <v>347.91163784404199</v>
      </c>
      <c r="D1352">
        <v>351.21671205070902</v>
      </c>
      <c r="E1352">
        <v>345.78230417629197</v>
      </c>
      <c r="F1352">
        <v>344.658392811054</v>
      </c>
      <c r="G1352">
        <v>340.99326686016099</v>
      </c>
      <c r="H1352">
        <v>344.96763583275703</v>
      </c>
      <c r="I1352">
        <v>340.47552477325598</v>
      </c>
      <c r="J1352">
        <v>350.02559287131498</v>
      </c>
      <c r="K1352">
        <v>349.116900132176</v>
      </c>
      <c r="L1352">
        <v>351.27531449111501</v>
      </c>
      <c r="M1352">
        <v>343.890995023583</v>
      </c>
      <c r="N1352">
        <v>350.87015058069699</v>
      </c>
      <c r="O1352">
        <v>343.66098920944302</v>
      </c>
      <c r="P1352">
        <v>348.75641552882502</v>
      </c>
      <c r="Q1352">
        <v>350.59784443872599</v>
      </c>
      <c r="R1352">
        <v>349.114366444192</v>
      </c>
      <c r="S1352">
        <v>341.43565471492002</v>
      </c>
      <c r="T1352">
        <v>342.96558201583701</v>
      </c>
      <c r="U1352">
        <v>341.01829371473298</v>
      </c>
      <c r="V1352">
        <v>340.61391234607902</v>
      </c>
      <c r="W1352">
        <v>341.38372378778701</v>
      </c>
      <c r="X1352">
        <v>332.90379916575102</v>
      </c>
      <c r="Y1352">
        <v>340.72638925552502</v>
      </c>
      <c r="Z1352">
        <v>334.200652171819</v>
      </c>
      <c r="AA1352">
        <v>340.61492772938198</v>
      </c>
      <c r="AB1352">
        <v>338.39148914147398</v>
      </c>
      <c r="AC1352">
        <v>340.24607134363902</v>
      </c>
      <c r="AD1352">
        <v>333.89111902309497</v>
      </c>
      <c r="AE1352">
        <v>334.43412172832802</v>
      </c>
      <c r="AF1352">
        <v>344.87871788570601</v>
      </c>
      <c r="AG1352">
        <v>335.24888211767899</v>
      </c>
      <c r="AH1352">
        <v>337.77918049264798</v>
      </c>
      <c r="AI1352">
        <v>327.198516979104</v>
      </c>
      <c r="AJ1352">
        <v>335.04671710967301</v>
      </c>
      <c r="AK1352">
        <v>351.36096032526598</v>
      </c>
      <c r="AL1352">
        <v>355.11313886984101</v>
      </c>
      <c r="AM1352">
        <v>358.30905334091102</v>
      </c>
      <c r="AN1352">
        <v>361.83982826709303</v>
      </c>
      <c r="AO1352">
        <v>371.07195397795402</v>
      </c>
      <c r="AP1352">
        <v>377.857386815805</v>
      </c>
      <c r="AQ1352">
        <v>387.53647405268299</v>
      </c>
      <c r="AR1352">
        <v>388.07926823913198</v>
      </c>
      <c r="AS1352">
        <v>404.288250520963</v>
      </c>
      <c r="AT1352">
        <v>404.14739879347002</v>
      </c>
      <c r="AU1352">
        <v>407.50347666977302</v>
      </c>
      <c r="AV1352">
        <v>418.29481293556802</v>
      </c>
      <c r="AW1352">
        <v>445.62020454973299</v>
      </c>
      <c r="AX1352">
        <v>482.50735380259403</v>
      </c>
      <c r="AY1352">
        <v>539.071091368167</v>
      </c>
      <c r="AZ1352">
        <v>563.25755834322297</v>
      </c>
      <c r="BA1352">
        <v>572.15578525385502</v>
      </c>
      <c r="BB1352">
        <v>573.48268531136102</v>
      </c>
      <c r="BC1352">
        <v>548.77295598922797</v>
      </c>
      <c r="BD1352">
        <v>529.53203971733603</v>
      </c>
      <c r="BE1352">
        <v>479.644882558017</v>
      </c>
      <c r="BF1352">
        <v>468.90495125116001</v>
      </c>
      <c r="BG1352">
        <v>454.089914024748</v>
      </c>
      <c r="BH1352">
        <v>439.62862245315398</v>
      </c>
      <c r="BI1352">
        <v>436.59039574885003</v>
      </c>
      <c r="BJ1352">
        <v>403.49218172422002</v>
      </c>
      <c r="BK1352">
        <v>403.81204324755203</v>
      </c>
      <c r="BL1352">
        <v>400.71894330154601</v>
      </c>
      <c r="BM1352">
        <v>397.31727550892299</v>
      </c>
      <c r="BN1352">
        <v>391.44832813215299</v>
      </c>
      <c r="BO1352">
        <v>382.04852914786699</v>
      </c>
      <c r="BP1352">
        <v>387.98310666956201</v>
      </c>
      <c r="BQ1352">
        <v>389.01103131211102</v>
      </c>
      <c r="BR1352">
        <v>384.11848191179303</v>
      </c>
      <c r="BS1352">
        <v>389.07409263975597</v>
      </c>
      <c r="BT1352">
        <v>378.43456996216298</v>
      </c>
      <c r="BU1352">
        <v>384.31308940210499</v>
      </c>
      <c r="BV1352">
        <v>390.60936877870398</v>
      </c>
      <c r="BW1352">
        <v>396.48278839077801</v>
      </c>
      <c r="BX1352">
        <v>389.62723410786799</v>
      </c>
      <c r="BY1352">
        <v>402.70155193707399</v>
      </c>
      <c r="BZ1352">
        <v>380.72412325909801</v>
      </c>
      <c r="CA1352">
        <v>366.241304809486</v>
      </c>
      <c r="CB1352">
        <v>365.43295320024203</v>
      </c>
      <c r="CC1352">
        <v>374.106567255622</v>
      </c>
      <c r="CD1352">
        <v>363.17306004989598</v>
      </c>
      <c r="CE1352">
        <v>361.53092544851398</v>
      </c>
      <c r="CF1352">
        <v>360.82085458314299</v>
      </c>
      <c r="CG1352">
        <v>358.03662397949699</v>
      </c>
      <c r="CH1352">
        <v>361.04005362436902</v>
      </c>
      <c r="CI1352">
        <v>359.695987965879</v>
      </c>
      <c r="CJ1352">
        <v>346.38751890691998</v>
      </c>
      <c r="CK1352">
        <v>342.605009244977</v>
      </c>
      <c r="CL1352">
        <v>338.80865991890101</v>
      </c>
      <c r="CM1352">
        <v>342.273297139448</v>
      </c>
      <c r="CN1352">
        <v>341.79176068729902</v>
      </c>
      <c r="CO1352">
        <v>344.39977155351897</v>
      </c>
      <c r="CP1352">
        <v>337.59556572347401</v>
      </c>
      <c r="CQ1352">
        <v>353.56183057340502</v>
      </c>
      <c r="CR1352">
        <v>334.01968198393098</v>
      </c>
      <c r="CS1352">
        <v>333.88152140315401</v>
      </c>
      <c r="CT1352">
        <v>334.00084219914498</v>
      </c>
      <c r="CU1352">
        <v>336.83626558819299</v>
      </c>
      <c r="CV1352">
        <v>340.02892131028301</v>
      </c>
      <c r="CW1352">
        <v>341.69867596682201</v>
      </c>
      <c r="CX1352">
        <v>337.86796289050301</v>
      </c>
      <c r="CY1352">
        <v>351.32395118481401</v>
      </c>
      <c r="CZ1352">
        <v>353.592639967276</v>
      </c>
      <c r="DA1352">
        <v>341.126658380565</v>
      </c>
      <c r="DB1352">
        <v>334.929131879176</v>
      </c>
      <c r="DC1352">
        <v>348.17017890205398</v>
      </c>
      <c r="DD1352">
        <v>345.54026327828501</v>
      </c>
      <c r="DE1352">
        <v>357.68381915570899</v>
      </c>
      <c r="DF1352">
        <v>345.48437798375699</v>
      </c>
      <c r="DG1352">
        <v>353.96367262201801</v>
      </c>
      <c r="DH1352">
        <v>352.34712588124899</v>
      </c>
      <c r="DI1352">
        <v>347.58091867962298</v>
      </c>
      <c r="DJ1352">
        <v>353.778352341252</v>
      </c>
      <c r="DK1352">
        <v>343.84644407322202</v>
      </c>
      <c r="DL1352">
        <v>351.37420809897299</v>
      </c>
      <c r="DM1352">
        <v>349.99021219335299</v>
      </c>
      <c r="DN1352">
        <v>345.57085941019699</v>
      </c>
      <c r="DO1352">
        <v>341.93299897680402</v>
      </c>
      <c r="DP1352">
        <v>346.49488583444298</v>
      </c>
      <c r="DQ1352">
        <v>346.32362798231901</v>
      </c>
      <c r="DR1352">
        <v>348.54741240006501</v>
      </c>
    </row>
    <row r="1353" spans="1:122" x14ac:dyDescent="0.25">
      <c r="A1353">
        <v>324.67289719626098</v>
      </c>
      <c r="B1353">
        <v>344.00646622212997</v>
      </c>
      <c r="C1353">
        <v>346.761424256748</v>
      </c>
      <c r="D1353">
        <v>354.50540522295199</v>
      </c>
      <c r="E1353">
        <v>346.95808253961201</v>
      </c>
      <c r="F1353">
        <v>344.80395697353703</v>
      </c>
      <c r="G1353">
        <v>340.448266357622</v>
      </c>
      <c r="H1353">
        <v>349.74437923571003</v>
      </c>
      <c r="I1353">
        <v>341.85427769568201</v>
      </c>
      <c r="J1353">
        <v>349.553350382519</v>
      </c>
      <c r="K1353">
        <v>350.12027688680701</v>
      </c>
      <c r="L1353">
        <v>350.681586940648</v>
      </c>
      <c r="M1353">
        <v>342.83346850955002</v>
      </c>
      <c r="N1353">
        <v>349.98462921973299</v>
      </c>
      <c r="O1353">
        <v>337.794679100449</v>
      </c>
      <c r="P1353">
        <v>349.47013700776102</v>
      </c>
      <c r="Q1353">
        <v>351.41584845328299</v>
      </c>
      <c r="R1353">
        <v>347.63410556602798</v>
      </c>
      <c r="S1353">
        <v>347.48976036800099</v>
      </c>
      <c r="T1353">
        <v>348.59413033621502</v>
      </c>
      <c r="U1353">
        <v>341.689252581799</v>
      </c>
      <c r="V1353">
        <v>339.87305980132498</v>
      </c>
      <c r="W1353">
        <v>348.22138706628999</v>
      </c>
      <c r="X1353">
        <v>331.35562481118097</v>
      </c>
      <c r="Y1353">
        <v>340.35466717386299</v>
      </c>
      <c r="Z1353">
        <v>339.86039700158699</v>
      </c>
      <c r="AA1353">
        <v>341.31417197959001</v>
      </c>
      <c r="AB1353">
        <v>336.89495745095797</v>
      </c>
      <c r="AC1353">
        <v>340.88716265121099</v>
      </c>
      <c r="AD1353">
        <v>334.49670171659898</v>
      </c>
      <c r="AE1353">
        <v>341.218630346601</v>
      </c>
      <c r="AF1353">
        <v>345.31357305495601</v>
      </c>
      <c r="AG1353">
        <v>332.92108262280601</v>
      </c>
      <c r="AH1353">
        <v>336.58140258126298</v>
      </c>
      <c r="AI1353">
        <v>329.454967976143</v>
      </c>
      <c r="AJ1353">
        <v>333.42205362515398</v>
      </c>
      <c r="AK1353">
        <v>350.28191431929798</v>
      </c>
      <c r="AL1353">
        <v>354.06309398986201</v>
      </c>
      <c r="AM1353">
        <v>357.34385884725498</v>
      </c>
      <c r="AN1353">
        <v>358.956088415804</v>
      </c>
      <c r="AO1353">
        <v>370.477037595029</v>
      </c>
      <c r="AP1353">
        <v>373.77113577233098</v>
      </c>
      <c r="AQ1353">
        <v>387.36165325960502</v>
      </c>
      <c r="AR1353">
        <v>386.315005757959</v>
      </c>
      <c r="AS1353">
        <v>404.35457250692502</v>
      </c>
      <c r="AT1353">
        <v>405.74838125791001</v>
      </c>
      <c r="AU1353">
        <v>408.84459416252599</v>
      </c>
      <c r="AV1353">
        <v>417.57802549763397</v>
      </c>
      <c r="AW1353">
        <v>449.55031437414999</v>
      </c>
      <c r="AX1353">
        <v>487.65566168652498</v>
      </c>
      <c r="AY1353">
        <v>541.51775169911696</v>
      </c>
      <c r="AZ1353">
        <v>562.24966099816095</v>
      </c>
      <c r="BA1353">
        <v>565.28173405708901</v>
      </c>
      <c r="BB1353">
        <v>565.95076067938396</v>
      </c>
      <c r="BC1353">
        <v>534.873200609062</v>
      </c>
      <c r="BD1353">
        <v>516.18895510391906</v>
      </c>
      <c r="BE1353">
        <v>470.55140006437699</v>
      </c>
      <c r="BF1353">
        <v>460.24173566993898</v>
      </c>
      <c r="BG1353">
        <v>444.92782905461098</v>
      </c>
      <c r="BH1353">
        <v>428.47095845692098</v>
      </c>
      <c r="BI1353">
        <v>428.93084077133</v>
      </c>
      <c r="BJ1353">
        <v>400.42704640817698</v>
      </c>
      <c r="BK1353">
        <v>398.441642681725</v>
      </c>
      <c r="BL1353">
        <v>397.12340370468303</v>
      </c>
      <c r="BM1353">
        <v>396.96595035326402</v>
      </c>
      <c r="BN1353">
        <v>386.45266389101801</v>
      </c>
      <c r="BO1353">
        <v>381.925265072245</v>
      </c>
      <c r="BP1353">
        <v>387.470291746508</v>
      </c>
      <c r="BQ1353">
        <v>390.16643765309902</v>
      </c>
      <c r="BR1353">
        <v>383.638860994911</v>
      </c>
      <c r="BS1353">
        <v>387.50879440189999</v>
      </c>
      <c r="BT1353">
        <v>383.21845243008897</v>
      </c>
      <c r="BU1353">
        <v>382.82244916727501</v>
      </c>
      <c r="BV1353">
        <v>395.809144323851</v>
      </c>
      <c r="BW1353">
        <v>398.68829025565901</v>
      </c>
      <c r="BX1353">
        <v>386.83347295153101</v>
      </c>
      <c r="BY1353">
        <v>403.84225333292397</v>
      </c>
      <c r="BZ1353">
        <v>378.36610974748601</v>
      </c>
      <c r="CA1353">
        <v>363.34409887973999</v>
      </c>
      <c r="CB1353">
        <v>368.66268002267998</v>
      </c>
      <c r="CC1353">
        <v>373.44909394641797</v>
      </c>
      <c r="CD1353">
        <v>363.24901753879499</v>
      </c>
      <c r="CE1353">
        <v>360.97316849104698</v>
      </c>
      <c r="CF1353">
        <v>361.43427533965001</v>
      </c>
      <c r="CG1353">
        <v>359.39593692620002</v>
      </c>
      <c r="CH1353">
        <v>365.31785236408501</v>
      </c>
      <c r="CI1353">
        <v>360.78645291973902</v>
      </c>
      <c r="CJ1353">
        <v>345.45387810097901</v>
      </c>
      <c r="CK1353">
        <v>343.57076039789399</v>
      </c>
      <c r="CL1353">
        <v>336.57722641035002</v>
      </c>
      <c r="CM1353">
        <v>340.34122320599698</v>
      </c>
      <c r="CN1353">
        <v>339.94165293716401</v>
      </c>
      <c r="CO1353">
        <v>342.93516795276599</v>
      </c>
      <c r="CP1353">
        <v>339.06444471732601</v>
      </c>
      <c r="CQ1353">
        <v>348.92635631765597</v>
      </c>
      <c r="CR1353">
        <v>337.67883279822399</v>
      </c>
      <c r="CS1353">
        <v>330.80076653021803</v>
      </c>
      <c r="CT1353">
        <v>333.240123469521</v>
      </c>
      <c r="CU1353">
        <v>340.40444763322301</v>
      </c>
      <c r="CV1353">
        <v>339.89251803833599</v>
      </c>
      <c r="CW1353">
        <v>340.48622428798302</v>
      </c>
      <c r="CX1353">
        <v>344.76887595139402</v>
      </c>
      <c r="CY1353">
        <v>349.78011875654897</v>
      </c>
      <c r="CZ1353">
        <v>351.78808113044101</v>
      </c>
      <c r="DA1353">
        <v>339.95402633120398</v>
      </c>
      <c r="DB1353">
        <v>337.23492780846198</v>
      </c>
      <c r="DC1353">
        <v>351.53394915320399</v>
      </c>
      <c r="DD1353">
        <v>345.542948692332</v>
      </c>
      <c r="DE1353">
        <v>361.45452498607801</v>
      </c>
      <c r="DF1353">
        <v>346.76094293622998</v>
      </c>
      <c r="DG1353">
        <v>353.88330388171102</v>
      </c>
      <c r="DH1353">
        <v>352.02680949656798</v>
      </c>
      <c r="DI1353">
        <v>344.75023609788599</v>
      </c>
      <c r="DJ1353">
        <v>351.30241499380298</v>
      </c>
      <c r="DK1353">
        <v>343.26492269534702</v>
      </c>
      <c r="DL1353">
        <v>349.98703043567002</v>
      </c>
      <c r="DM1353">
        <v>353.02308979642203</v>
      </c>
      <c r="DN1353">
        <v>345.82696446894897</v>
      </c>
      <c r="DO1353">
        <v>341.753421692914</v>
      </c>
      <c r="DP1353">
        <v>347.52082956649701</v>
      </c>
      <c r="DQ1353">
        <v>345.99575285878802</v>
      </c>
      <c r="DR1353">
        <v>344.59989701906102</v>
      </c>
    </row>
    <row r="1354" spans="1:122" x14ac:dyDescent="0.25">
      <c r="A1354">
        <v>324.91321762349799</v>
      </c>
      <c r="B1354">
        <v>346.09987767941101</v>
      </c>
      <c r="C1354">
        <v>344.493743942035</v>
      </c>
      <c r="D1354">
        <v>351.67049901005902</v>
      </c>
      <c r="E1354">
        <v>347.58562775791398</v>
      </c>
      <c r="F1354">
        <v>339.15729365796602</v>
      </c>
      <c r="G1354">
        <v>338.55313514745501</v>
      </c>
      <c r="H1354">
        <v>351.32659702282501</v>
      </c>
      <c r="I1354">
        <v>342.52676679713301</v>
      </c>
      <c r="J1354">
        <v>349.37373557926799</v>
      </c>
      <c r="K1354">
        <v>350.37794050562098</v>
      </c>
      <c r="L1354">
        <v>349.13622388078301</v>
      </c>
      <c r="M1354">
        <v>338.21167451688399</v>
      </c>
      <c r="N1354">
        <v>349.33547383379602</v>
      </c>
      <c r="O1354">
        <v>335.05508717720699</v>
      </c>
      <c r="P1354">
        <v>351.08515670294503</v>
      </c>
      <c r="Q1354">
        <v>350.59468769445698</v>
      </c>
      <c r="R1354">
        <v>345.64667215837</v>
      </c>
      <c r="S1354">
        <v>345.291533844382</v>
      </c>
      <c r="T1354">
        <v>348.79300639239898</v>
      </c>
      <c r="U1354">
        <v>343.341059839715</v>
      </c>
      <c r="V1354">
        <v>338.33491059858198</v>
      </c>
      <c r="W1354">
        <v>345.86073688036703</v>
      </c>
      <c r="X1354">
        <v>333.15778110232799</v>
      </c>
      <c r="Y1354">
        <v>341.90649068770199</v>
      </c>
      <c r="Z1354">
        <v>343.46801078831299</v>
      </c>
      <c r="AA1354">
        <v>340.91907485195401</v>
      </c>
      <c r="AB1354">
        <v>334.50954930477502</v>
      </c>
      <c r="AC1354">
        <v>341.05885894504001</v>
      </c>
      <c r="AD1354">
        <v>332.68670960975902</v>
      </c>
      <c r="AE1354">
        <v>341.91991732770299</v>
      </c>
      <c r="AF1354">
        <v>346.34315453227498</v>
      </c>
      <c r="AG1354">
        <v>333.13660545109099</v>
      </c>
      <c r="AH1354">
        <v>334.811593438854</v>
      </c>
      <c r="AI1354">
        <v>332.14883696745602</v>
      </c>
      <c r="AJ1354">
        <v>336.10881596982</v>
      </c>
      <c r="AK1354">
        <v>351.46574066670797</v>
      </c>
      <c r="AL1354">
        <v>356.302078581682</v>
      </c>
      <c r="AM1354">
        <v>357.92246651496703</v>
      </c>
      <c r="AN1354">
        <v>357.29008184014202</v>
      </c>
      <c r="AO1354">
        <v>370.188648533312</v>
      </c>
      <c r="AP1354">
        <v>375.51261615232801</v>
      </c>
      <c r="AQ1354">
        <v>387.68717420757901</v>
      </c>
      <c r="AR1354">
        <v>387.47527779358398</v>
      </c>
      <c r="AS1354">
        <v>405.82705583059101</v>
      </c>
      <c r="AT1354">
        <v>410.12761057337099</v>
      </c>
      <c r="AU1354">
        <v>411.95309109245397</v>
      </c>
      <c r="AV1354">
        <v>419.16315384408398</v>
      </c>
      <c r="AW1354">
        <v>453.17363564296602</v>
      </c>
      <c r="AX1354">
        <v>502.76744866178097</v>
      </c>
      <c r="AY1354">
        <v>544.27882925131598</v>
      </c>
      <c r="AZ1354">
        <v>563.30241026695205</v>
      </c>
      <c r="BA1354">
        <v>558.66447033403699</v>
      </c>
      <c r="BB1354">
        <v>563.26353539886099</v>
      </c>
      <c r="BC1354">
        <v>523.79053495587004</v>
      </c>
      <c r="BD1354">
        <v>502.24850347237799</v>
      </c>
      <c r="BE1354">
        <v>463.21086907863202</v>
      </c>
      <c r="BF1354">
        <v>455.45645491125998</v>
      </c>
      <c r="BG1354">
        <v>434.56272751209099</v>
      </c>
      <c r="BH1354">
        <v>420.92960156080801</v>
      </c>
      <c r="BI1354">
        <v>419.54303939179601</v>
      </c>
      <c r="BJ1354">
        <v>398.24910748231798</v>
      </c>
      <c r="BK1354">
        <v>393.01783542655198</v>
      </c>
      <c r="BL1354">
        <v>395.71166419232401</v>
      </c>
      <c r="BM1354">
        <v>397.78756396142802</v>
      </c>
      <c r="BN1354">
        <v>387.30627659998402</v>
      </c>
      <c r="BO1354">
        <v>381.163765455695</v>
      </c>
      <c r="BP1354">
        <v>388.11364448686999</v>
      </c>
      <c r="BQ1354">
        <v>390.52474557400899</v>
      </c>
      <c r="BR1354">
        <v>379.33983801711997</v>
      </c>
      <c r="BS1354">
        <v>388.68571245063902</v>
      </c>
      <c r="BT1354">
        <v>385.91458503894802</v>
      </c>
      <c r="BU1354">
        <v>381.89208192782502</v>
      </c>
      <c r="BV1354">
        <v>397.88877010732602</v>
      </c>
      <c r="BW1354">
        <v>395.27044165464901</v>
      </c>
      <c r="BX1354">
        <v>390.61626246646102</v>
      </c>
      <c r="BY1354">
        <v>400.37409621844301</v>
      </c>
      <c r="BZ1354">
        <v>375.29362848400098</v>
      </c>
      <c r="CA1354">
        <v>359.56239596715</v>
      </c>
      <c r="CB1354">
        <v>370.84619590224497</v>
      </c>
      <c r="CC1354">
        <v>373.32912865434798</v>
      </c>
      <c r="CD1354">
        <v>361.80134587824301</v>
      </c>
      <c r="CE1354">
        <v>363.69293005296697</v>
      </c>
      <c r="CF1354">
        <v>363.717102514114</v>
      </c>
      <c r="CG1354">
        <v>358.73110406046101</v>
      </c>
      <c r="CH1354">
        <v>366.87863414281298</v>
      </c>
      <c r="CI1354">
        <v>364.81202662660502</v>
      </c>
      <c r="CJ1354">
        <v>345.11095216214397</v>
      </c>
      <c r="CK1354">
        <v>344.959890307943</v>
      </c>
      <c r="CL1354">
        <v>342.79700041045902</v>
      </c>
      <c r="CM1354">
        <v>341.17474815522502</v>
      </c>
      <c r="CN1354">
        <v>338.738331397038</v>
      </c>
      <c r="CO1354">
        <v>342.98730847140399</v>
      </c>
      <c r="CP1354">
        <v>337.96364811857001</v>
      </c>
      <c r="CQ1354">
        <v>346.316634176474</v>
      </c>
      <c r="CR1354">
        <v>339.40083062248499</v>
      </c>
      <c r="CS1354">
        <v>330.13067245988901</v>
      </c>
      <c r="CT1354">
        <v>338.23304172719901</v>
      </c>
      <c r="CU1354">
        <v>343.32081564427102</v>
      </c>
      <c r="CV1354">
        <v>336.87179342421098</v>
      </c>
      <c r="CW1354">
        <v>341.22382831030302</v>
      </c>
      <c r="CX1354">
        <v>342.43012176939601</v>
      </c>
      <c r="CY1354">
        <v>345.832414671555</v>
      </c>
      <c r="CZ1354">
        <v>349.71674761824198</v>
      </c>
      <c r="DA1354">
        <v>342.69925015479203</v>
      </c>
      <c r="DB1354">
        <v>336.12238843520902</v>
      </c>
      <c r="DC1354">
        <v>349.97590867402999</v>
      </c>
      <c r="DD1354">
        <v>344.65739665394</v>
      </c>
      <c r="DE1354">
        <v>360.18119824154701</v>
      </c>
      <c r="DF1354">
        <v>345.234187743657</v>
      </c>
      <c r="DG1354">
        <v>354.129423134977</v>
      </c>
      <c r="DH1354">
        <v>351.76945470415802</v>
      </c>
      <c r="DI1354">
        <v>340.07921375854801</v>
      </c>
      <c r="DJ1354">
        <v>351.84519959022202</v>
      </c>
      <c r="DK1354">
        <v>342.77992752834399</v>
      </c>
      <c r="DL1354">
        <v>349.20599927601302</v>
      </c>
      <c r="DM1354">
        <v>351.762937198001</v>
      </c>
      <c r="DN1354">
        <v>344.13968859906799</v>
      </c>
      <c r="DO1354">
        <v>340.65596588637601</v>
      </c>
      <c r="DP1354">
        <v>349.97579613499198</v>
      </c>
      <c r="DQ1354">
        <v>344.78127692896902</v>
      </c>
      <c r="DR1354">
        <v>345.60861300306902</v>
      </c>
    </row>
    <row r="1355" spans="1:122" x14ac:dyDescent="0.25">
      <c r="A1355">
        <v>325.15353805073403</v>
      </c>
      <c r="B1355">
        <v>346.84082050767898</v>
      </c>
      <c r="C1355">
        <v>344.45312558644702</v>
      </c>
      <c r="D1355">
        <v>350.925530227396</v>
      </c>
      <c r="E1355">
        <v>349.81339088934101</v>
      </c>
      <c r="F1355">
        <v>336.84485395641798</v>
      </c>
      <c r="G1355">
        <v>340.88441143518003</v>
      </c>
      <c r="H1355">
        <v>348.48746954347598</v>
      </c>
      <c r="I1355">
        <v>343.57439461552201</v>
      </c>
      <c r="J1355">
        <v>350.075703640195</v>
      </c>
      <c r="K1355">
        <v>349.05667459915998</v>
      </c>
      <c r="L1355">
        <v>347.16125076277501</v>
      </c>
      <c r="M1355">
        <v>335.90907856193098</v>
      </c>
      <c r="N1355">
        <v>352.00757637004398</v>
      </c>
      <c r="O1355">
        <v>335.32933107688802</v>
      </c>
      <c r="P1355">
        <v>350.77274411955102</v>
      </c>
      <c r="Q1355">
        <v>351.88467297356902</v>
      </c>
      <c r="R1355">
        <v>343.69183036706102</v>
      </c>
      <c r="S1355">
        <v>344.69782089474398</v>
      </c>
      <c r="T1355">
        <v>348.53680040908699</v>
      </c>
      <c r="U1355">
        <v>344.93339595126798</v>
      </c>
      <c r="V1355">
        <v>337.74418700488701</v>
      </c>
      <c r="W1355">
        <v>345.96952139062103</v>
      </c>
      <c r="X1355">
        <v>331.50083752894301</v>
      </c>
      <c r="Y1355">
        <v>341.05711869461499</v>
      </c>
      <c r="Z1355">
        <v>345.163491713979</v>
      </c>
      <c r="AA1355">
        <v>338.64610244014301</v>
      </c>
      <c r="AB1355">
        <v>333.67372640550798</v>
      </c>
      <c r="AC1355">
        <v>338.84077701997097</v>
      </c>
      <c r="AD1355">
        <v>331.84786964733001</v>
      </c>
      <c r="AE1355">
        <v>341.666892554752</v>
      </c>
      <c r="AF1355">
        <v>345.68901388037</v>
      </c>
      <c r="AG1355">
        <v>334.18567973649903</v>
      </c>
      <c r="AH1355">
        <v>335.54992936018101</v>
      </c>
      <c r="AI1355">
        <v>332.69000916908601</v>
      </c>
      <c r="AJ1355">
        <v>335.009082944873</v>
      </c>
      <c r="AK1355">
        <v>348.69566095244699</v>
      </c>
      <c r="AL1355">
        <v>353.86414610483598</v>
      </c>
      <c r="AM1355">
        <v>358.47674059837402</v>
      </c>
      <c r="AN1355">
        <v>355.92771480049697</v>
      </c>
      <c r="AO1355">
        <v>367.98444873037897</v>
      </c>
      <c r="AP1355">
        <v>379.427866486688</v>
      </c>
      <c r="AQ1355">
        <v>386.643659571397</v>
      </c>
      <c r="AR1355">
        <v>387.84069084055102</v>
      </c>
      <c r="AS1355">
        <v>412.10465780353201</v>
      </c>
      <c r="AT1355">
        <v>412.43315017394701</v>
      </c>
      <c r="AU1355">
        <v>413.171122524765</v>
      </c>
      <c r="AV1355">
        <v>425.49806370039897</v>
      </c>
      <c r="AW1355">
        <v>456.42655425272102</v>
      </c>
      <c r="AX1355">
        <v>512.76569887637095</v>
      </c>
      <c r="AY1355">
        <v>549.22084880615898</v>
      </c>
      <c r="AZ1355">
        <v>563.14387737849904</v>
      </c>
      <c r="BA1355">
        <v>553.49407756679898</v>
      </c>
      <c r="BB1355">
        <v>557.44039753356299</v>
      </c>
      <c r="BC1355">
        <v>515.05578375945095</v>
      </c>
      <c r="BD1355">
        <v>497.55757422930202</v>
      </c>
      <c r="BE1355">
        <v>460.16445374712299</v>
      </c>
      <c r="BF1355">
        <v>450.29675501605101</v>
      </c>
      <c r="BG1355">
        <v>430.17837459939398</v>
      </c>
      <c r="BH1355">
        <v>416.22467808163799</v>
      </c>
      <c r="BI1355">
        <v>413.50073607149801</v>
      </c>
      <c r="BJ1355">
        <v>398.42038528927901</v>
      </c>
      <c r="BK1355">
        <v>390.080826805485</v>
      </c>
      <c r="BL1355">
        <v>398.28312644878901</v>
      </c>
      <c r="BM1355">
        <v>394.15843924921103</v>
      </c>
      <c r="BN1355">
        <v>382.81883136239998</v>
      </c>
      <c r="BO1355">
        <v>382.34697467570197</v>
      </c>
      <c r="BP1355">
        <v>386.17048612654202</v>
      </c>
      <c r="BQ1355">
        <v>388.48741568339199</v>
      </c>
      <c r="BR1355">
        <v>375.259912629079</v>
      </c>
      <c r="BS1355">
        <v>388.86418474330998</v>
      </c>
      <c r="BT1355">
        <v>385.47863512193402</v>
      </c>
      <c r="BU1355">
        <v>379.72888249770398</v>
      </c>
      <c r="BV1355">
        <v>397.85992702188901</v>
      </c>
      <c r="BW1355">
        <v>391.76371120483998</v>
      </c>
      <c r="BX1355">
        <v>394.79673235921399</v>
      </c>
      <c r="BY1355">
        <v>400.19567500571299</v>
      </c>
      <c r="BZ1355">
        <v>374.53166503971897</v>
      </c>
      <c r="CA1355">
        <v>355.05483566809897</v>
      </c>
      <c r="CB1355">
        <v>371.10762597849799</v>
      </c>
      <c r="CC1355">
        <v>372.47947210706798</v>
      </c>
      <c r="CD1355">
        <v>364.06188358796101</v>
      </c>
      <c r="CE1355">
        <v>363.58886190882203</v>
      </c>
      <c r="CF1355">
        <v>364.74209342445897</v>
      </c>
      <c r="CG1355">
        <v>357.14090267928901</v>
      </c>
      <c r="CH1355">
        <v>368.77990328833903</v>
      </c>
      <c r="CI1355">
        <v>364.68709318693601</v>
      </c>
      <c r="CJ1355">
        <v>345.53731221653698</v>
      </c>
      <c r="CK1355">
        <v>346.40787175633898</v>
      </c>
      <c r="CL1355">
        <v>343.536992054427</v>
      </c>
      <c r="CM1355">
        <v>341.72084646855802</v>
      </c>
      <c r="CN1355">
        <v>339.29095366574597</v>
      </c>
      <c r="CO1355">
        <v>342.17544102474</v>
      </c>
      <c r="CP1355">
        <v>339.12963970974198</v>
      </c>
      <c r="CQ1355">
        <v>345.75123797894003</v>
      </c>
      <c r="CR1355">
        <v>336.64956219972498</v>
      </c>
      <c r="CS1355">
        <v>331.57862334885601</v>
      </c>
      <c r="CT1355">
        <v>338.059645868095</v>
      </c>
      <c r="CU1355">
        <v>345.69415789735399</v>
      </c>
      <c r="CV1355">
        <v>333.16551716680698</v>
      </c>
      <c r="CW1355">
        <v>341.77141082225398</v>
      </c>
      <c r="CX1355">
        <v>340.17243891876001</v>
      </c>
      <c r="CY1355">
        <v>345.92174910104598</v>
      </c>
      <c r="CZ1355">
        <v>350.48807694580398</v>
      </c>
      <c r="DA1355">
        <v>342.60682277657799</v>
      </c>
      <c r="DB1355">
        <v>339.25681818379201</v>
      </c>
      <c r="DC1355">
        <v>348.82884708878402</v>
      </c>
      <c r="DD1355">
        <v>342.90520994440101</v>
      </c>
      <c r="DE1355">
        <v>358.78829858450098</v>
      </c>
      <c r="DF1355">
        <v>342.62168852322498</v>
      </c>
      <c r="DG1355">
        <v>351.17939885549703</v>
      </c>
      <c r="DH1355">
        <v>351.01610727114701</v>
      </c>
      <c r="DI1355">
        <v>340.153010728097</v>
      </c>
      <c r="DJ1355">
        <v>349.880348314027</v>
      </c>
      <c r="DK1355">
        <v>341.364691440407</v>
      </c>
      <c r="DL1355">
        <v>349.45806659379002</v>
      </c>
      <c r="DM1355">
        <v>353.264495418058</v>
      </c>
      <c r="DN1355">
        <v>344.96379346957701</v>
      </c>
      <c r="DO1355">
        <v>342.330472427865</v>
      </c>
      <c r="DP1355">
        <v>346.83131708897201</v>
      </c>
      <c r="DQ1355">
        <v>348.55317835811701</v>
      </c>
      <c r="DR1355">
        <v>348.05807652165998</v>
      </c>
    </row>
    <row r="1356" spans="1:122" x14ac:dyDescent="0.25">
      <c r="A1356">
        <v>325.39385847797001</v>
      </c>
      <c r="B1356">
        <v>346.19508397681801</v>
      </c>
      <c r="C1356">
        <v>347.24182818740599</v>
      </c>
      <c r="D1356">
        <v>349.04379245993601</v>
      </c>
      <c r="E1356">
        <v>351.09307570907202</v>
      </c>
      <c r="F1356">
        <v>338.96844560385199</v>
      </c>
      <c r="G1356">
        <v>343.34319168550201</v>
      </c>
      <c r="H1356">
        <v>346.60368898594402</v>
      </c>
      <c r="I1356">
        <v>345.89481523766199</v>
      </c>
      <c r="J1356">
        <v>351.84914462717398</v>
      </c>
      <c r="K1356">
        <v>346.59754419136698</v>
      </c>
      <c r="L1356">
        <v>342.66593478534998</v>
      </c>
      <c r="M1356">
        <v>333.71703170389702</v>
      </c>
      <c r="N1356">
        <v>349.64259692874498</v>
      </c>
      <c r="O1356">
        <v>333.61210144767603</v>
      </c>
      <c r="P1356">
        <v>351.60628980636301</v>
      </c>
      <c r="Q1356">
        <v>350.20327550720299</v>
      </c>
      <c r="R1356">
        <v>340.42609412588803</v>
      </c>
      <c r="S1356">
        <v>342.23029323528999</v>
      </c>
      <c r="T1356">
        <v>348.23284453944399</v>
      </c>
      <c r="U1356">
        <v>344.98726782604501</v>
      </c>
      <c r="V1356">
        <v>336.04770265943</v>
      </c>
      <c r="W1356">
        <v>343.60469168054999</v>
      </c>
      <c r="X1356">
        <v>329.717575696084</v>
      </c>
      <c r="Y1356">
        <v>338.950128371907</v>
      </c>
      <c r="Z1356">
        <v>348.46242680056997</v>
      </c>
      <c r="AA1356">
        <v>334.81266048975198</v>
      </c>
      <c r="AB1356">
        <v>334.78837573537902</v>
      </c>
      <c r="AC1356">
        <v>337.50854305846002</v>
      </c>
      <c r="AD1356">
        <v>331.13044018235598</v>
      </c>
      <c r="AE1356">
        <v>343.85661817585702</v>
      </c>
      <c r="AF1356">
        <v>347.14729504078201</v>
      </c>
      <c r="AG1356">
        <v>336.38535742971999</v>
      </c>
      <c r="AH1356">
        <v>334.66451246452499</v>
      </c>
      <c r="AI1356">
        <v>331.572676855949</v>
      </c>
      <c r="AJ1356">
        <v>335.81574458202101</v>
      </c>
      <c r="AK1356">
        <v>346.19624555338697</v>
      </c>
      <c r="AL1356">
        <v>353.65737297851501</v>
      </c>
      <c r="AM1356">
        <v>360.71601664898799</v>
      </c>
      <c r="AN1356">
        <v>354.43399217079298</v>
      </c>
      <c r="AO1356">
        <v>363.059681440975</v>
      </c>
      <c r="AP1356">
        <v>377.36892403167002</v>
      </c>
      <c r="AQ1356">
        <v>387.213295411324</v>
      </c>
      <c r="AR1356">
        <v>389.288818673685</v>
      </c>
      <c r="AS1356">
        <v>416.25397416047002</v>
      </c>
      <c r="AT1356">
        <v>408.45604949949802</v>
      </c>
      <c r="AU1356">
        <v>415.22974616502597</v>
      </c>
      <c r="AV1356">
        <v>421.513824205557</v>
      </c>
      <c r="AW1356">
        <v>460.50206108491801</v>
      </c>
      <c r="AX1356">
        <v>517.28162028341706</v>
      </c>
      <c r="AY1356">
        <v>549.57744365126496</v>
      </c>
      <c r="AZ1356">
        <v>557.65756424836798</v>
      </c>
      <c r="BA1356">
        <v>548.81181316698803</v>
      </c>
      <c r="BB1356">
        <v>546.32999391489602</v>
      </c>
      <c r="BC1356">
        <v>504.281547124996</v>
      </c>
      <c r="BD1356">
        <v>494.49504770235399</v>
      </c>
      <c r="BE1356">
        <v>455.660331715415</v>
      </c>
      <c r="BF1356">
        <v>444.05442332848799</v>
      </c>
      <c r="BG1356">
        <v>425.389052303065</v>
      </c>
      <c r="BH1356">
        <v>409.69326406947999</v>
      </c>
      <c r="BI1356">
        <v>411.66402312909503</v>
      </c>
      <c r="BJ1356">
        <v>396.53268312593502</v>
      </c>
      <c r="BK1356">
        <v>387.94808395069202</v>
      </c>
      <c r="BL1356">
        <v>397.31379218536603</v>
      </c>
      <c r="BM1356">
        <v>389.51844336492701</v>
      </c>
      <c r="BN1356">
        <v>380.27675328295402</v>
      </c>
      <c r="BO1356">
        <v>385.37596105196599</v>
      </c>
      <c r="BP1356">
        <v>383.683798232904</v>
      </c>
      <c r="BQ1356">
        <v>392.08530665759099</v>
      </c>
      <c r="BR1356">
        <v>375.74548315154499</v>
      </c>
      <c r="BS1356">
        <v>390.96365317470799</v>
      </c>
      <c r="BT1356">
        <v>390.66412317226002</v>
      </c>
      <c r="BU1356">
        <v>383.93555511309802</v>
      </c>
      <c r="BV1356">
        <v>401.58189964839102</v>
      </c>
      <c r="BW1356">
        <v>394.50694972862999</v>
      </c>
      <c r="BX1356">
        <v>404.56778053287098</v>
      </c>
      <c r="BY1356">
        <v>399.66249645283801</v>
      </c>
      <c r="BZ1356">
        <v>375.50830989498797</v>
      </c>
      <c r="CA1356">
        <v>350.04211372441102</v>
      </c>
      <c r="CB1356">
        <v>373.88520712294599</v>
      </c>
      <c r="CC1356">
        <v>369.72841127804702</v>
      </c>
      <c r="CD1356">
        <v>362.04582618877703</v>
      </c>
      <c r="CE1356">
        <v>364.079601252891</v>
      </c>
      <c r="CF1356">
        <v>363.26078246270902</v>
      </c>
      <c r="CG1356">
        <v>356.33374461689999</v>
      </c>
      <c r="CH1356">
        <v>368.61883600353002</v>
      </c>
      <c r="CI1356">
        <v>362.38193418864603</v>
      </c>
      <c r="CJ1356">
        <v>344.94452681470398</v>
      </c>
      <c r="CK1356">
        <v>346.09865962638401</v>
      </c>
      <c r="CL1356">
        <v>342.21170815066802</v>
      </c>
      <c r="CM1356">
        <v>338.53547093081698</v>
      </c>
      <c r="CN1356">
        <v>338.85981496064102</v>
      </c>
      <c r="CO1356">
        <v>340.06899997536902</v>
      </c>
      <c r="CP1356">
        <v>338.82504006529399</v>
      </c>
      <c r="CQ1356">
        <v>342.90100441129698</v>
      </c>
      <c r="CR1356">
        <v>334.81163756131502</v>
      </c>
      <c r="CS1356">
        <v>330.32903569431897</v>
      </c>
      <c r="CT1356">
        <v>337.52144804249002</v>
      </c>
      <c r="CU1356">
        <v>345.72071334427602</v>
      </c>
      <c r="CV1356">
        <v>330.086859423644</v>
      </c>
      <c r="CW1356">
        <v>342.006051430659</v>
      </c>
      <c r="CX1356">
        <v>336.92218551545801</v>
      </c>
      <c r="CY1356">
        <v>344.99045755019398</v>
      </c>
      <c r="CZ1356">
        <v>350.80716323078798</v>
      </c>
      <c r="DA1356">
        <v>342.09640968332297</v>
      </c>
      <c r="DB1356">
        <v>342.77980642660901</v>
      </c>
      <c r="DC1356">
        <v>350.45748565931802</v>
      </c>
      <c r="DD1356">
        <v>342.72507153839001</v>
      </c>
      <c r="DE1356">
        <v>356.79944890808201</v>
      </c>
      <c r="DF1356">
        <v>342.084799647647</v>
      </c>
      <c r="DG1356">
        <v>345.73747140867198</v>
      </c>
      <c r="DH1356">
        <v>344.98615911692701</v>
      </c>
      <c r="DI1356">
        <v>342.88504710673601</v>
      </c>
      <c r="DJ1356">
        <v>347.08032080331901</v>
      </c>
      <c r="DK1356">
        <v>340.99904297265999</v>
      </c>
      <c r="DL1356">
        <v>349.838450679728</v>
      </c>
      <c r="DM1356">
        <v>354.91530655682601</v>
      </c>
      <c r="DN1356">
        <v>345.297947456999</v>
      </c>
      <c r="DO1356">
        <v>345.69738893007002</v>
      </c>
      <c r="DP1356">
        <v>345.11788578376598</v>
      </c>
      <c r="DQ1356">
        <v>351.42122389252103</v>
      </c>
      <c r="DR1356">
        <v>348.48268629132798</v>
      </c>
    </row>
    <row r="1357" spans="1:122" x14ac:dyDescent="0.25">
      <c r="A1357">
        <v>325.634178905206</v>
      </c>
      <c r="B1357">
        <v>341.51748072735103</v>
      </c>
      <c r="C1357">
        <v>343.71598918261299</v>
      </c>
      <c r="D1357">
        <v>343.35456630290702</v>
      </c>
      <c r="E1357">
        <v>349.20586863804402</v>
      </c>
      <c r="F1357">
        <v>341.63073203967099</v>
      </c>
      <c r="G1357">
        <v>342.46161119983998</v>
      </c>
      <c r="H1357">
        <v>348.515838987378</v>
      </c>
      <c r="I1357">
        <v>346.36374583507597</v>
      </c>
      <c r="J1357">
        <v>351.01549858658501</v>
      </c>
      <c r="K1357">
        <v>345.16222231515502</v>
      </c>
      <c r="L1357">
        <v>339.12367279627301</v>
      </c>
      <c r="M1357">
        <v>337.40258834127002</v>
      </c>
      <c r="N1357">
        <v>345.70434821714298</v>
      </c>
      <c r="O1357">
        <v>335.67970607054201</v>
      </c>
      <c r="P1357">
        <v>354.15122984570303</v>
      </c>
      <c r="Q1357">
        <v>350.92045246758698</v>
      </c>
      <c r="R1357">
        <v>334.91325722358903</v>
      </c>
      <c r="S1357">
        <v>338.768450989055</v>
      </c>
      <c r="T1357">
        <v>345.44993115646201</v>
      </c>
      <c r="U1357">
        <v>342.283831428356</v>
      </c>
      <c r="V1357">
        <v>331.33335628913898</v>
      </c>
      <c r="W1357">
        <v>343.17012541909298</v>
      </c>
      <c r="X1357">
        <v>331.72463541064502</v>
      </c>
      <c r="Y1357">
        <v>339.30489958299597</v>
      </c>
      <c r="Z1357">
        <v>347.44910340040099</v>
      </c>
      <c r="AA1357">
        <v>335.62328572770201</v>
      </c>
      <c r="AB1357">
        <v>331.47849413652398</v>
      </c>
      <c r="AC1357">
        <v>336.58004707582597</v>
      </c>
      <c r="AD1357">
        <v>331.37788232112598</v>
      </c>
      <c r="AE1357">
        <v>344.04083378927101</v>
      </c>
      <c r="AF1357">
        <v>339.70428406350698</v>
      </c>
      <c r="AG1357">
        <v>337.81648460790501</v>
      </c>
      <c r="AH1357">
        <v>333.269018436414</v>
      </c>
      <c r="AI1357">
        <v>335.72408683620102</v>
      </c>
      <c r="AJ1357">
        <v>337.57030103929998</v>
      </c>
      <c r="AK1357">
        <v>349.37084334869002</v>
      </c>
      <c r="AL1357">
        <v>354.49810625382798</v>
      </c>
      <c r="AM1357">
        <v>359.61253131298997</v>
      </c>
      <c r="AN1357">
        <v>352.55243564652801</v>
      </c>
      <c r="AO1357">
        <v>358.21599237306202</v>
      </c>
      <c r="AP1357">
        <v>376.074873974296</v>
      </c>
      <c r="AQ1357">
        <v>382.35116582309303</v>
      </c>
      <c r="AR1357">
        <v>391.93894237700698</v>
      </c>
      <c r="AS1357">
        <v>414.74423807992702</v>
      </c>
      <c r="AT1357">
        <v>409.65932755767102</v>
      </c>
      <c r="AU1357">
        <v>418.78706861756501</v>
      </c>
      <c r="AV1357">
        <v>423.592730315903</v>
      </c>
      <c r="AW1357">
        <v>469.23349241742801</v>
      </c>
      <c r="AX1357">
        <v>521.36918314189404</v>
      </c>
      <c r="AY1357">
        <v>549.67291847921604</v>
      </c>
      <c r="AZ1357">
        <v>550.49461012356198</v>
      </c>
      <c r="BA1357">
        <v>537.45899055198595</v>
      </c>
      <c r="BB1357">
        <v>535.24927889010098</v>
      </c>
      <c r="BC1357">
        <v>496.19466719833599</v>
      </c>
      <c r="BD1357">
        <v>477.781370704403</v>
      </c>
      <c r="BE1357">
        <v>446.97853247786998</v>
      </c>
      <c r="BF1357">
        <v>437.03653196491803</v>
      </c>
      <c r="BG1357">
        <v>415.46115589181699</v>
      </c>
      <c r="BH1357">
        <v>408.08420759060198</v>
      </c>
      <c r="BI1357">
        <v>405.40284408616299</v>
      </c>
      <c r="BJ1357">
        <v>393.212729407013</v>
      </c>
      <c r="BK1357">
        <v>380.18748705225698</v>
      </c>
      <c r="BL1357">
        <v>391.39800432177702</v>
      </c>
      <c r="BM1357">
        <v>387.00840984138301</v>
      </c>
      <c r="BN1357">
        <v>375.96109836763299</v>
      </c>
      <c r="BO1357">
        <v>379.79103668336302</v>
      </c>
      <c r="BP1357">
        <v>380.854175999012</v>
      </c>
      <c r="BQ1357">
        <v>391.91272479887499</v>
      </c>
      <c r="BR1357">
        <v>376.58431159920201</v>
      </c>
      <c r="BS1357">
        <v>390.133317529517</v>
      </c>
      <c r="BT1357">
        <v>390.731681557071</v>
      </c>
      <c r="BU1357">
        <v>385.62736382488998</v>
      </c>
      <c r="BV1357">
        <v>398.97045362088301</v>
      </c>
      <c r="BW1357">
        <v>395.24725438618299</v>
      </c>
      <c r="BX1357">
        <v>411.20192872294501</v>
      </c>
      <c r="BY1357">
        <v>395.96458577635002</v>
      </c>
      <c r="BZ1357">
        <v>377.17491305314502</v>
      </c>
      <c r="CA1357">
        <v>350.53963836172198</v>
      </c>
      <c r="CB1357">
        <v>374.94833330782097</v>
      </c>
      <c r="CC1357">
        <v>369.77467164935899</v>
      </c>
      <c r="CD1357">
        <v>363.37790367463498</v>
      </c>
      <c r="CE1357">
        <v>360.72912227722901</v>
      </c>
      <c r="CF1357">
        <v>360.48448615427202</v>
      </c>
      <c r="CG1357">
        <v>357.57138653564198</v>
      </c>
      <c r="CH1357">
        <v>371.945646571346</v>
      </c>
      <c r="CI1357">
        <v>359.66205015105101</v>
      </c>
      <c r="CJ1357">
        <v>337.22430721305301</v>
      </c>
      <c r="CK1357">
        <v>345.16754682747302</v>
      </c>
      <c r="CL1357">
        <v>340.60586312739099</v>
      </c>
      <c r="CM1357">
        <v>335.30719365515603</v>
      </c>
      <c r="CN1357">
        <v>338.06949654946499</v>
      </c>
      <c r="CO1357">
        <v>336.50790622829999</v>
      </c>
      <c r="CP1357">
        <v>342.11157984737599</v>
      </c>
      <c r="CQ1357">
        <v>339.85367844342602</v>
      </c>
      <c r="CR1357">
        <v>335.71326724975398</v>
      </c>
      <c r="CS1357">
        <v>327.16649291508298</v>
      </c>
      <c r="CT1357">
        <v>335.91154893551499</v>
      </c>
      <c r="CU1357">
        <v>348.559579169919</v>
      </c>
      <c r="CV1357">
        <v>329.44450177480201</v>
      </c>
      <c r="CW1357">
        <v>342.41178408201</v>
      </c>
      <c r="CX1357">
        <v>337.15034109958901</v>
      </c>
      <c r="CY1357">
        <v>346.80153333916297</v>
      </c>
      <c r="CZ1357">
        <v>354.18931672612001</v>
      </c>
      <c r="DA1357">
        <v>344.812057380233</v>
      </c>
      <c r="DB1357">
        <v>344.42171317443302</v>
      </c>
      <c r="DC1357">
        <v>345.03990126060199</v>
      </c>
      <c r="DD1357">
        <v>346.71713223559601</v>
      </c>
      <c r="DE1357">
        <v>352.59973605287399</v>
      </c>
      <c r="DF1357">
        <v>341.32526290364501</v>
      </c>
      <c r="DG1357">
        <v>348.32463252975998</v>
      </c>
      <c r="DH1357">
        <v>343.43277316454203</v>
      </c>
      <c r="DI1357">
        <v>344.51457480109201</v>
      </c>
      <c r="DJ1357">
        <v>341.40836546189797</v>
      </c>
      <c r="DK1357">
        <v>342.099961560569</v>
      </c>
      <c r="DL1357">
        <v>350.22384425151699</v>
      </c>
      <c r="DM1357">
        <v>351.75882835641102</v>
      </c>
      <c r="DN1357">
        <v>344.31519570376003</v>
      </c>
      <c r="DO1357">
        <v>346.99406366573498</v>
      </c>
      <c r="DP1357">
        <v>348.91071261378198</v>
      </c>
      <c r="DQ1357">
        <v>351.31107207550599</v>
      </c>
      <c r="DR1357">
        <v>347.549560176917</v>
      </c>
    </row>
    <row r="1358" spans="1:122" x14ac:dyDescent="0.25">
      <c r="A1358">
        <v>325.87449933244301</v>
      </c>
      <c r="B1358">
        <v>340.53469903385297</v>
      </c>
      <c r="C1358">
        <v>343.51956360315802</v>
      </c>
      <c r="D1358">
        <v>342.63055484840902</v>
      </c>
      <c r="E1358">
        <v>350.55595727986503</v>
      </c>
      <c r="F1358">
        <v>343.65098607677498</v>
      </c>
      <c r="G1358">
        <v>341.56438983515801</v>
      </c>
      <c r="H1358">
        <v>347.754322439872</v>
      </c>
      <c r="I1358">
        <v>346.04578543912601</v>
      </c>
      <c r="J1358">
        <v>352.36347389680498</v>
      </c>
      <c r="K1358">
        <v>346.268117608615</v>
      </c>
      <c r="L1358">
        <v>340.41333590638999</v>
      </c>
      <c r="M1358">
        <v>340.08104896224501</v>
      </c>
      <c r="N1358">
        <v>347.491493311981</v>
      </c>
      <c r="O1358">
        <v>336.42843859120097</v>
      </c>
      <c r="P1358">
        <v>352.63349436988801</v>
      </c>
      <c r="Q1358">
        <v>352.47641204901402</v>
      </c>
      <c r="R1358">
        <v>335.90158042544402</v>
      </c>
      <c r="S1358">
        <v>339.01699053437301</v>
      </c>
      <c r="T1358">
        <v>344.37820735237898</v>
      </c>
      <c r="U1358">
        <v>342.11446311931502</v>
      </c>
      <c r="V1358">
        <v>332.506481982514</v>
      </c>
      <c r="W1358">
        <v>340.43891455772001</v>
      </c>
      <c r="X1358">
        <v>332.869210658572</v>
      </c>
      <c r="Y1358">
        <v>337.15719074593</v>
      </c>
      <c r="Z1358">
        <v>347.30465079905701</v>
      </c>
      <c r="AA1358">
        <v>337.08719829666398</v>
      </c>
      <c r="AB1358">
        <v>330.25519154195399</v>
      </c>
      <c r="AC1358">
        <v>335.98442471083303</v>
      </c>
      <c r="AD1358">
        <v>332.53996644315498</v>
      </c>
      <c r="AE1358">
        <v>344.07138707763499</v>
      </c>
      <c r="AF1358">
        <v>335.93235035208397</v>
      </c>
      <c r="AG1358">
        <v>341.92593454228398</v>
      </c>
      <c r="AH1358">
        <v>334.04504537145499</v>
      </c>
      <c r="AI1358">
        <v>339.24237874790902</v>
      </c>
      <c r="AJ1358">
        <v>340.55241508990002</v>
      </c>
      <c r="AK1358">
        <v>347.971260852027</v>
      </c>
      <c r="AL1358">
        <v>352.56976225796001</v>
      </c>
      <c r="AM1358">
        <v>361.74362523581601</v>
      </c>
      <c r="AN1358">
        <v>356.173897831472</v>
      </c>
      <c r="AO1358">
        <v>358.27364286395698</v>
      </c>
      <c r="AP1358">
        <v>376.614092019373</v>
      </c>
      <c r="AQ1358">
        <v>383.71792710634998</v>
      </c>
      <c r="AR1358">
        <v>392.81192322532002</v>
      </c>
      <c r="AS1358">
        <v>410.64128532730001</v>
      </c>
      <c r="AT1358">
        <v>410.26666797661699</v>
      </c>
      <c r="AU1358">
        <v>419.643415830668</v>
      </c>
      <c r="AV1358">
        <v>426.502079005273</v>
      </c>
      <c r="AW1358">
        <v>471.05594410538498</v>
      </c>
      <c r="AX1358">
        <v>523.07852496785802</v>
      </c>
      <c r="AY1358">
        <v>549.63650653847697</v>
      </c>
      <c r="AZ1358">
        <v>549.24289260669195</v>
      </c>
      <c r="BA1358">
        <v>530.399055033678</v>
      </c>
      <c r="BB1358">
        <v>528.65138474847595</v>
      </c>
      <c r="BC1358">
        <v>491.49930335983998</v>
      </c>
      <c r="BD1358">
        <v>469.70241846174298</v>
      </c>
      <c r="BE1358">
        <v>447.470174542645</v>
      </c>
      <c r="BF1358">
        <v>434.72210479053598</v>
      </c>
      <c r="BG1358">
        <v>411.22916325117899</v>
      </c>
      <c r="BH1358">
        <v>404.38691337866601</v>
      </c>
      <c r="BI1358">
        <v>405.79250289574202</v>
      </c>
      <c r="BJ1358">
        <v>391.28038665488401</v>
      </c>
      <c r="BK1358">
        <v>379.651388930851</v>
      </c>
      <c r="BL1358">
        <v>390.85753086669501</v>
      </c>
      <c r="BM1358">
        <v>385.01290604234998</v>
      </c>
      <c r="BN1358">
        <v>374.17796605072402</v>
      </c>
      <c r="BO1358">
        <v>378.17268631461297</v>
      </c>
      <c r="BP1358">
        <v>382.33422420237099</v>
      </c>
      <c r="BQ1358">
        <v>391.07580197815503</v>
      </c>
      <c r="BR1358">
        <v>379.60531638261</v>
      </c>
      <c r="BS1358">
        <v>390.29471005864798</v>
      </c>
      <c r="BT1358">
        <v>393.66546977316801</v>
      </c>
      <c r="BU1358">
        <v>387.97682785772901</v>
      </c>
      <c r="BV1358">
        <v>397.03677208319499</v>
      </c>
      <c r="BW1358">
        <v>394.71211611432</v>
      </c>
      <c r="BX1358">
        <v>410.36995825102298</v>
      </c>
      <c r="BY1358">
        <v>394.10765389712498</v>
      </c>
      <c r="BZ1358">
        <v>374.74084364200502</v>
      </c>
      <c r="CA1358">
        <v>349.88483603597803</v>
      </c>
      <c r="CB1358">
        <v>374.93700504143902</v>
      </c>
      <c r="CC1358">
        <v>367.01967358648602</v>
      </c>
      <c r="CD1358">
        <v>361.850415229742</v>
      </c>
      <c r="CE1358">
        <v>358.24400404045599</v>
      </c>
      <c r="CF1358">
        <v>360.340679054649</v>
      </c>
      <c r="CG1358">
        <v>356.93638113069699</v>
      </c>
      <c r="CH1358">
        <v>371.91429521595802</v>
      </c>
      <c r="CI1358">
        <v>360.04651407940497</v>
      </c>
      <c r="CJ1358">
        <v>337.58807261272898</v>
      </c>
      <c r="CK1358">
        <v>345.36835582927</v>
      </c>
      <c r="CL1358">
        <v>338.629072554603</v>
      </c>
      <c r="CM1358">
        <v>334.94878667834797</v>
      </c>
      <c r="CN1358">
        <v>339.36834738601902</v>
      </c>
      <c r="CO1358">
        <v>335.39581092904899</v>
      </c>
      <c r="CP1358">
        <v>345.89704009222203</v>
      </c>
      <c r="CQ1358">
        <v>338.55512550818003</v>
      </c>
      <c r="CR1358">
        <v>335.84205291304301</v>
      </c>
      <c r="CS1358">
        <v>327.74041896650999</v>
      </c>
      <c r="CT1358">
        <v>339.11259196127997</v>
      </c>
      <c r="CU1358">
        <v>346.27335597015599</v>
      </c>
      <c r="CV1358">
        <v>333.32063229617302</v>
      </c>
      <c r="CW1358">
        <v>342.62869675761402</v>
      </c>
      <c r="CX1358">
        <v>339.14257771901998</v>
      </c>
      <c r="CY1358">
        <v>346.62534655585398</v>
      </c>
      <c r="CZ1358">
        <v>354.46963235323301</v>
      </c>
      <c r="DA1358">
        <v>344.93165465933299</v>
      </c>
      <c r="DB1358">
        <v>346.75102632859603</v>
      </c>
      <c r="DC1358">
        <v>344.38969539079602</v>
      </c>
      <c r="DD1358">
        <v>347.49323933035799</v>
      </c>
      <c r="DE1358">
        <v>352.031026576057</v>
      </c>
      <c r="DF1358">
        <v>341.75013805280997</v>
      </c>
      <c r="DG1358">
        <v>347.124296262033</v>
      </c>
      <c r="DH1358">
        <v>344.09680226523102</v>
      </c>
      <c r="DI1358">
        <v>346.96371931402803</v>
      </c>
      <c r="DJ1358">
        <v>341.02168080582999</v>
      </c>
      <c r="DK1358">
        <v>343.82877184690102</v>
      </c>
      <c r="DL1358">
        <v>348.25782092156101</v>
      </c>
      <c r="DM1358">
        <v>351.57067062762098</v>
      </c>
      <c r="DN1358">
        <v>345.75949291778102</v>
      </c>
      <c r="DO1358">
        <v>348.77624367440802</v>
      </c>
      <c r="DP1358">
        <v>347.80497276285502</v>
      </c>
      <c r="DQ1358">
        <v>352.02700618041001</v>
      </c>
      <c r="DR1358">
        <v>348.15242097859402</v>
      </c>
    </row>
    <row r="1359" spans="1:122" x14ac:dyDescent="0.25">
      <c r="A1359">
        <v>326.11481975967899</v>
      </c>
      <c r="B1359">
        <v>340.01439008157001</v>
      </c>
      <c r="C1359">
        <v>343.24831014099902</v>
      </c>
      <c r="D1359">
        <v>343.89613899768699</v>
      </c>
      <c r="E1359">
        <v>352.58454443266999</v>
      </c>
      <c r="F1359">
        <v>345.90245941866198</v>
      </c>
      <c r="G1359">
        <v>341.523803239882</v>
      </c>
      <c r="H1359">
        <v>346.19772897727302</v>
      </c>
      <c r="I1359">
        <v>347.11251183295099</v>
      </c>
      <c r="J1359">
        <v>354.43078293407598</v>
      </c>
      <c r="K1359">
        <v>348.51462129749802</v>
      </c>
      <c r="L1359">
        <v>340.69977184314303</v>
      </c>
      <c r="M1359">
        <v>342.60354695561</v>
      </c>
      <c r="N1359">
        <v>348.83622845011598</v>
      </c>
      <c r="O1359">
        <v>337.12806764313399</v>
      </c>
      <c r="P1359">
        <v>352.05143800059398</v>
      </c>
      <c r="Q1359">
        <v>352.41770101376198</v>
      </c>
      <c r="R1359">
        <v>336.59936319128201</v>
      </c>
      <c r="S1359">
        <v>337.884136735916</v>
      </c>
      <c r="T1359">
        <v>343.50117403702001</v>
      </c>
      <c r="U1359">
        <v>342.96903895245498</v>
      </c>
      <c r="V1359">
        <v>333.74011925542902</v>
      </c>
      <c r="W1359">
        <v>336.711252387738</v>
      </c>
      <c r="X1359">
        <v>334.64919206261601</v>
      </c>
      <c r="Y1359">
        <v>335.141199635318</v>
      </c>
      <c r="Z1359">
        <v>347.81633162937101</v>
      </c>
      <c r="AA1359">
        <v>338.32561914897298</v>
      </c>
      <c r="AB1359">
        <v>329.40599942554098</v>
      </c>
      <c r="AC1359">
        <v>334.94947702728302</v>
      </c>
      <c r="AD1359">
        <v>333.390226287985</v>
      </c>
      <c r="AE1359">
        <v>344.37020303706902</v>
      </c>
      <c r="AF1359">
        <v>332.746040123819</v>
      </c>
      <c r="AG1359">
        <v>345.23023526202297</v>
      </c>
      <c r="AH1359">
        <v>335.98320027544901</v>
      </c>
      <c r="AI1359">
        <v>342.53975072896998</v>
      </c>
      <c r="AJ1359">
        <v>344.410734883911</v>
      </c>
      <c r="AK1359">
        <v>345.65403253117199</v>
      </c>
      <c r="AL1359">
        <v>351.508658960655</v>
      </c>
      <c r="AM1359">
        <v>364.57516234519397</v>
      </c>
      <c r="AN1359">
        <v>359.64712205435399</v>
      </c>
      <c r="AO1359">
        <v>359.28226222866198</v>
      </c>
      <c r="AP1359">
        <v>375.91501117599199</v>
      </c>
      <c r="AQ1359">
        <v>384.46067129698298</v>
      </c>
      <c r="AR1359">
        <v>393.82716926438798</v>
      </c>
      <c r="AS1359">
        <v>407.29263720178301</v>
      </c>
      <c r="AT1359">
        <v>410.06033968947702</v>
      </c>
      <c r="AU1359">
        <v>418.84440387460899</v>
      </c>
      <c r="AV1359">
        <v>430.65388722781398</v>
      </c>
      <c r="AW1359">
        <v>473.57664338449399</v>
      </c>
      <c r="AX1359">
        <v>524.14611023316797</v>
      </c>
      <c r="AY1359">
        <v>548.94519436158805</v>
      </c>
      <c r="AZ1359">
        <v>547.50461167457001</v>
      </c>
      <c r="BA1359">
        <v>523.81269602378097</v>
      </c>
      <c r="BB1359">
        <v>524.01000650104902</v>
      </c>
      <c r="BC1359">
        <v>486.29661891608902</v>
      </c>
      <c r="BD1359">
        <v>464.21099726471198</v>
      </c>
      <c r="BE1359">
        <v>448.25739995855702</v>
      </c>
      <c r="BF1359">
        <v>431.56766277418899</v>
      </c>
      <c r="BG1359">
        <v>407.22367034558602</v>
      </c>
      <c r="BH1359">
        <v>400.40922405647399</v>
      </c>
      <c r="BI1359">
        <v>407.33904678053801</v>
      </c>
      <c r="BJ1359">
        <v>389.916187420418</v>
      </c>
      <c r="BK1359">
        <v>381.04210435896499</v>
      </c>
      <c r="BL1359">
        <v>391.08890821055002</v>
      </c>
      <c r="BM1359">
        <v>381.38849955908</v>
      </c>
      <c r="BN1359">
        <v>373.52664357167998</v>
      </c>
      <c r="BO1359">
        <v>376.43453432337299</v>
      </c>
      <c r="BP1359">
        <v>385.36864480750597</v>
      </c>
      <c r="BQ1359">
        <v>390.21056620031698</v>
      </c>
      <c r="BR1359">
        <v>382.56678677893302</v>
      </c>
      <c r="BS1359">
        <v>390.90508506201502</v>
      </c>
      <c r="BT1359">
        <v>398.07689848216199</v>
      </c>
      <c r="BU1359">
        <v>390.48800483848203</v>
      </c>
      <c r="BV1359">
        <v>395.02430874899801</v>
      </c>
      <c r="BW1359">
        <v>393.59404375627298</v>
      </c>
      <c r="BX1359">
        <v>408.66744761910599</v>
      </c>
      <c r="BY1359">
        <v>389.35247169953601</v>
      </c>
      <c r="BZ1359">
        <v>371.40640359670698</v>
      </c>
      <c r="CA1359">
        <v>347.94417511207502</v>
      </c>
      <c r="CB1359">
        <v>374.29063544148698</v>
      </c>
      <c r="CC1359">
        <v>362.30769263420598</v>
      </c>
      <c r="CD1359">
        <v>359.93834290312702</v>
      </c>
      <c r="CE1359">
        <v>356.24749369681302</v>
      </c>
      <c r="CF1359">
        <v>361.78315489363098</v>
      </c>
      <c r="CG1359">
        <v>356.15586494557601</v>
      </c>
      <c r="CH1359">
        <v>372.08507098692002</v>
      </c>
      <c r="CI1359">
        <v>361.68768350735701</v>
      </c>
      <c r="CJ1359">
        <v>337.69681556192597</v>
      </c>
      <c r="CK1359">
        <v>345.31330098413298</v>
      </c>
      <c r="CL1359">
        <v>336.91508530233898</v>
      </c>
      <c r="CM1359">
        <v>334.176970106711</v>
      </c>
      <c r="CN1359">
        <v>340.30404033256298</v>
      </c>
      <c r="CO1359">
        <v>333.07065447387902</v>
      </c>
      <c r="CP1359">
        <v>349.50179816660602</v>
      </c>
      <c r="CQ1359">
        <v>338.19918666349503</v>
      </c>
      <c r="CR1359">
        <v>335.62147503880402</v>
      </c>
      <c r="CS1359">
        <v>329.29406190301899</v>
      </c>
      <c r="CT1359">
        <v>341.360186689366</v>
      </c>
      <c r="CU1359">
        <v>343.65083237027602</v>
      </c>
      <c r="CV1359">
        <v>338.434508345734</v>
      </c>
      <c r="CW1359">
        <v>342.44507181785502</v>
      </c>
      <c r="CX1359">
        <v>340.93448934107801</v>
      </c>
      <c r="CY1359">
        <v>347.599696332154</v>
      </c>
      <c r="CZ1359">
        <v>352.984045305287</v>
      </c>
      <c r="DA1359">
        <v>343.989112548214</v>
      </c>
      <c r="DB1359">
        <v>349.49478747077302</v>
      </c>
      <c r="DC1359">
        <v>343.93349163292498</v>
      </c>
      <c r="DD1359">
        <v>347.41768829671798</v>
      </c>
      <c r="DE1359">
        <v>352.47700950221798</v>
      </c>
      <c r="DF1359">
        <v>343.01654782689201</v>
      </c>
      <c r="DG1359">
        <v>345.37215776472198</v>
      </c>
      <c r="DH1359">
        <v>344.81777856062399</v>
      </c>
      <c r="DI1359">
        <v>349.74082168079099</v>
      </c>
      <c r="DJ1359">
        <v>341.36670741173702</v>
      </c>
      <c r="DK1359">
        <v>345.47378038277299</v>
      </c>
      <c r="DL1359">
        <v>346.28141159884501</v>
      </c>
      <c r="DM1359">
        <v>350.69993785368302</v>
      </c>
      <c r="DN1359">
        <v>347.74775777353602</v>
      </c>
      <c r="DO1359">
        <v>349.62284738999699</v>
      </c>
      <c r="DP1359">
        <v>347.39688475921002</v>
      </c>
      <c r="DQ1359">
        <v>353.611083857778</v>
      </c>
      <c r="DR1359">
        <v>348.15406319938899</v>
      </c>
    </row>
    <row r="1360" spans="1:122" x14ac:dyDescent="0.25">
      <c r="A1360">
        <v>326.35514018691498</v>
      </c>
      <c r="B1360">
        <v>343.20852549142</v>
      </c>
      <c r="C1360">
        <v>347.211429419919</v>
      </c>
      <c r="D1360">
        <v>341.64404397294902</v>
      </c>
      <c r="E1360">
        <v>351.041147925129</v>
      </c>
      <c r="F1360">
        <v>340.52885655309598</v>
      </c>
      <c r="G1360">
        <v>345.611877930719</v>
      </c>
      <c r="H1360">
        <v>342.18747652990402</v>
      </c>
      <c r="I1360">
        <v>347.65747020625599</v>
      </c>
      <c r="J1360">
        <v>349.21246833210898</v>
      </c>
      <c r="K1360">
        <v>346.75327929596699</v>
      </c>
      <c r="L1360">
        <v>337.335517504633</v>
      </c>
      <c r="M1360">
        <v>346.497967719364</v>
      </c>
      <c r="N1360">
        <v>350.49418138659502</v>
      </c>
      <c r="O1360">
        <v>341.37526498057701</v>
      </c>
      <c r="P1360">
        <v>348.40131910059</v>
      </c>
      <c r="Q1360">
        <v>350.629862411224</v>
      </c>
      <c r="R1360">
        <v>335.03904079857</v>
      </c>
      <c r="S1360">
        <v>338.72970626837702</v>
      </c>
      <c r="T1360">
        <v>341.55007758612197</v>
      </c>
      <c r="U1360">
        <v>337.94709271580803</v>
      </c>
      <c r="V1360">
        <v>336.97720891235701</v>
      </c>
      <c r="W1360">
        <v>330.06993206768902</v>
      </c>
      <c r="X1360">
        <v>341.16996808090101</v>
      </c>
      <c r="Y1360">
        <v>332.37149399137701</v>
      </c>
      <c r="Z1360">
        <v>341.90611383780299</v>
      </c>
      <c r="AA1360">
        <v>336.10810466381798</v>
      </c>
      <c r="AB1360">
        <v>327.53270971323798</v>
      </c>
      <c r="AC1360">
        <v>339.13989246619599</v>
      </c>
      <c r="AD1360">
        <v>336.27264477072703</v>
      </c>
      <c r="AE1360">
        <v>339.68686591524698</v>
      </c>
      <c r="AF1360">
        <v>329.72741951292301</v>
      </c>
      <c r="AG1360">
        <v>349.07851494737798</v>
      </c>
      <c r="AH1360">
        <v>334.99809384774198</v>
      </c>
      <c r="AI1360">
        <v>343.39385417100902</v>
      </c>
      <c r="AJ1360">
        <v>340.569692345107</v>
      </c>
      <c r="AK1360">
        <v>350.46374394025099</v>
      </c>
      <c r="AL1360">
        <v>347.605244701836</v>
      </c>
      <c r="AM1360">
        <v>366.72582578646501</v>
      </c>
      <c r="AN1360">
        <v>364.35831868682999</v>
      </c>
      <c r="AO1360">
        <v>366.26449316343502</v>
      </c>
      <c r="AP1360">
        <v>380.72020715405102</v>
      </c>
      <c r="AQ1360">
        <v>382.4552990313</v>
      </c>
      <c r="AR1360">
        <v>392.497156744839</v>
      </c>
      <c r="AS1360">
        <v>409.073198407039</v>
      </c>
      <c r="AT1360">
        <v>406.21193238185799</v>
      </c>
      <c r="AU1360">
        <v>421.11315500554701</v>
      </c>
      <c r="AV1360">
        <v>429.416111652285</v>
      </c>
      <c r="AW1360">
        <v>478.35222700408599</v>
      </c>
      <c r="AX1360">
        <v>524.36534915499897</v>
      </c>
      <c r="AY1360">
        <v>545.12435336369595</v>
      </c>
      <c r="AZ1360">
        <v>539.06729417279303</v>
      </c>
      <c r="BA1360">
        <v>514.81588024254597</v>
      </c>
      <c r="BB1360">
        <v>509.11119888372502</v>
      </c>
      <c r="BC1360">
        <v>467.36651592642897</v>
      </c>
      <c r="BD1360">
        <v>451.60579361077401</v>
      </c>
      <c r="BE1360">
        <v>442.66289619562099</v>
      </c>
      <c r="BF1360">
        <v>419.81762300810198</v>
      </c>
      <c r="BG1360">
        <v>403.80512628260999</v>
      </c>
      <c r="BH1360">
        <v>400.68772381207799</v>
      </c>
      <c r="BI1360">
        <v>400.379146788024</v>
      </c>
      <c r="BJ1360">
        <v>387.16431873715902</v>
      </c>
      <c r="BK1360">
        <v>382.26067714510901</v>
      </c>
      <c r="BL1360">
        <v>388.460091876604</v>
      </c>
      <c r="BM1360">
        <v>379.31149178069501</v>
      </c>
      <c r="BN1360">
        <v>370.68165582781302</v>
      </c>
      <c r="BO1360">
        <v>379.29043190371499</v>
      </c>
      <c r="BP1360">
        <v>382.69971599374003</v>
      </c>
      <c r="BQ1360">
        <v>389.63010120965902</v>
      </c>
      <c r="BR1360">
        <v>384.87694553826202</v>
      </c>
      <c r="BS1360">
        <v>392.62730300730402</v>
      </c>
      <c r="BT1360">
        <v>400.93028047887799</v>
      </c>
      <c r="BU1360">
        <v>397.06861153313099</v>
      </c>
      <c r="BV1360">
        <v>397.950116412917</v>
      </c>
      <c r="BW1360">
        <v>402.36639056979601</v>
      </c>
      <c r="BX1360">
        <v>416.34445126110103</v>
      </c>
      <c r="BY1360">
        <v>390.86699990995299</v>
      </c>
      <c r="BZ1360">
        <v>372.32801650438699</v>
      </c>
      <c r="CA1360">
        <v>351.14190199884001</v>
      </c>
      <c r="CB1360">
        <v>372.41023524543601</v>
      </c>
      <c r="CC1360">
        <v>362.914454454995</v>
      </c>
      <c r="CD1360">
        <v>363.67981923142702</v>
      </c>
      <c r="CE1360">
        <v>357.012408685217</v>
      </c>
      <c r="CF1360">
        <v>360.50722367604101</v>
      </c>
      <c r="CG1360">
        <v>359.26709936787103</v>
      </c>
      <c r="CH1360">
        <v>368.69473055242202</v>
      </c>
      <c r="CI1360">
        <v>358.79654635200802</v>
      </c>
      <c r="CJ1360">
        <v>340.04608568865302</v>
      </c>
      <c r="CK1360">
        <v>341.88439295033402</v>
      </c>
      <c r="CL1360">
        <v>340.360067631216</v>
      </c>
      <c r="CM1360">
        <v>337.73708710302299</v>
      </c>
      <c r="CN1360">
        <v>335.731010293895</v>
      </c>
      <c r="CO1360">
        <v>328.99211414062103</v>
      </c>
      <c r="CP1360">
        <v>349.04152328155601</v>
      </c>
      <c r="CQ1360">
        <v>341.99214668636398</v>
      </c>
      <c r="CR1360">
        <v>334.90895347661399</v>
      </c>
      <c r="CS1360">
        <v>333.35893465193101</v>
      </c>
      <c r="CT1360">
        <v>341.586514175302</v>
      </c>
      <c r="CU1360">
        <v>338.17752419792498</v>
      </c>
      <c r="CV1360">
        <v>337.93676995562902</v>
      </c>
      <c r="CW1360">
        <v>343.55275665993298</v>
      </c>
      <c r="CX1360">
        <v>337.41820328118598</v>
      </c>
      <c r="CY1360">
        <v>347.42912356436602</v>
      </c>
      <c r="CZ1360">
        <v>353.39640107981597</v>
      </c>
      <c r="DA1360">
        <v>345.035684735578</v>
      </c>
      <c r="DB1360">
        <v>346.61140755678701</v>
      </c>
      <c r="DC1360">
        <v>342.74726256466101</v>
      </c>
      <c r="DD1360">
        <v>351.14931020777698</v>
      </c>
      <c r="DE1360">
        <v>349.89111683811899</v>
      </c>
      <c r="DF1360">
        <v>341.04345576865001</v>
      </c>
      <c r="DG1360">
        <v>346.53947415195398</v>
      </c>
      <c r="DH1360">
        <v>345.45152031594898</v>
      </c>
      <c r="DI1360">
        <v>352.34496305528302</v>
      </c>
      <c r="DJ1360">
        <v>343.96535324639098</v>
      </c>
      <c r="DK1360">
        <v>341.30962377945002</v>
      </c>
      <c r="DL1360">
        <v>344.986147017674</v>
      </c>
      <c r="DM1360">
        <v>351.92482768451202</v>
      </c>
      <c r="DN1360">
        <v>345.59375509043599</v>
      </c>
      <c r="DO1360">
        <v>351.65192248488302</v>
      </c>
      <c r="DP1360">
        <v>346.22298351508601</v>
      </c>
      <c r="DQ1360">
        <v>357.468444389583</v>
      </c>
      <c r="DR1360">
        <v>353.129757025456</v>
      </c>
    </row>
    <row r="1361" spans="1:122" x14ac:dyDescent="0.25">
      <c r="A1361">
        <v>326.59546061415199</v>
      </c>
      <c r="B1361">
        <v>341.76839262233</v>
      </c>
      <c r="C1361">
        <v>346.15356802693498</v>
      </c>
      <c r="D1361">
        <v>342.16798974826997</v>
      </c>
      <c r="E1361">
        <v>349.82541989603499</v>
      </c>
      <c r="F1361">
        <v>341.59885829406898</v>
      </c>
      <c r="G1361">
        <v>344.87943593434397</v>
      </c>
      <c r="H1361">
        <v>342.00147283843597</v>
      </c>
      <c r="I1361">
        <v>347.74413331062198</v>
      </c>
      <c r="J1361">
        <v>348.46758629518598</v>
      </c>
      <c r="K1361">
        <v>345.83200272953701</v>
      </c>
      <c r="L1361">
        <v>338.45501085226402</v>
      </c>
      <c r="M1361">
        <v>348.67918633062698</v>
      </c>
      <c r="N1361">
        <v>352.22702579210301</v>
      </c>
      <c r="O1361">
        <v>342.29428219582502</v>
      </c>
      <c r="P1361">
        <v>348.45314618624002</v>
      </c>
      <c r="Q1361">
        <v>351.57944380638702</v>
      </c>
      <c r="R1361">
        <v>334.55728704384001</v>
      </c>
      <c r="S1361">
        <v>341.06010569683502</v>
      </c>
      <c r="T1361">
        <v>341.45236847524598</v>
      </c>
      <c r="U1361">
        <v>338.86773396478998</v>
      </c>
      <c r="V1361">
        <v>338.44749882199602</v>
      </c>
      <c r="W1361">
        <v>328.87931027609602</v>
      </c>
      <c r="X1361">
        <v>342.85121209024601</v>
      </c>
      <c r="Y1361">
        <v>331.98510366153698</v>
      </c>
      <c r="Z1361">
        <v>340.67287735163598</v>
      </c>
      <c r="AA1361">
        <v>335.65091959075698</v>
      </c>
      <c r="AB1361">
        <v>329.497826430104</v>
      </c>
      <c r="AC1361">
        <v>339.35249498772902</v>
      </c>
      <c r="AD1361">
        <v>339.341279260134</v>
      </c>
      <c r="AE1361">
        <v>341.075464354031</v>
      </c>
      <c r="AF1361">
        <v>329.95617190282201</v>
      </c>
      <c r="AG1361">
        <v>348.69704604427301</v>
      </c>
      <c r="AH1361">
        <v>334.44888418677402</v>
      </c>
      <c r="AI1361">
        <v>343.31400613756301</v>
      </c>
      <c r="AJ1361">
        <v>338.40680980547802</v>
      </c>
      <c r="AK1361">
        <v>352.09805478896999</v>
      </c>
      <c r="AL1361">
        <v>347.09934621773903</v>
      </c>
      <c r="AM1361">
        <v>364.744095097181</v>
      </c>
      <c r="AN1361">
        <v>365.35538867543102</v>
      </c>
      <c r="AO1361">
        <v>365.23112342464799</v>
      </c>
      <c r="AP1361">
        <v>378.46996741884499</v>
      </c>
      <c r="AQ1361">
        <v>381.52879794132298</v>
      </c>
      <c r="AR1361">
        <v>393.83282254921198</v>
      </c>
      <c r="AS1361">
        <v>407.161688170464</v>
      </c>
      <c r="AT1361">
        <v>404.11344531608802</v>
      </c>
      <c r="AU1361">
        <v>421.52443787997601</v>
      </c>
      <c r="AV1361">
        <v>433.73494617914599</v>
      </c>
      <c r="AW1361">
        <v>481.30668907019702</v>
      </c>
      <c r="AX1361">
        <v>525.68264597491202</v>
      </c>
      <c r="AY1361">
        <v>546.919248591214</v>
      </c>
      <c r="AZ1361">
        <v>539.72826526097401</v>
      </c>
      <c r="BA1361">
        <v>513.93417646397597</v>
      </c>
      <c r="BB1361">
        <v>504.67090324212302</v>
      </c>
      <c r="BC1361">
        <v>463.85993926728798</v>
      </c>
      <c r="BD1361">
        <v>449.52488155015999</v>
      </c>
      <c r="BE1361">
        <v>438.04316519873203</v>
      </c>
      <c r="BF1361">
        <v>415.20176696089101</v>
      </c>
      <c r="BG1361">
        <v>402.44328541323102</v>
      </c>
      <c r="BH1361">
        <v>402.27544251084902</v>
      </c>
      <c r="BI1361">
        <v>400.401673217179</v>
      </c>
      <c r="BJ1361">
        <v>387.53302701813999</v>
      </c>
      <c r="BK1361">
        <v>381.68237362672301</v>
      </c>
      <c r="BL1361">
        <v>387.49159682555899</v>
      </c>
      <c r="BM1361">
        <v>378.60065573103799</v>
      </c>
      <c r="BN1361">
        <v>368.27268975086099</v>
      </c>
      <c r="BO1361">
        <v>379.11476213877597</v>
      </c>
      <c r="BP1361">
        <v>381.52083720847799</v>
      </c>
      <c r="BQ1361">
        <v>389.72134146104798</v>
      </c>
      <c r="BR1361">
        <v>386.70116934356798</v>
      </c>
      <c r="BS1361">
        <v>391.53109316559301</v>
      </c>
      <c r="BT1361">
        <v>401.189111322146</v>
      </c>
      <c r="BU1361">
        <v>399.30228543241498</v>
      </c>
      <c r="BV1361">
        <v>398.56189739657702</v>
      </c>
      <c r="BW1361">
        <v>402.53271336881897</v>
      </c>
      <c r="BX1361">
        <v>414.098966088184</v>
      </c>
      <c r="BY1361">
        <v>387.897905412733</v>
      </c>
      <c r="BZ1361">
        <v>373.49650925304701</v>
      </c>
      <c r="CA1361">
        <v>354.25840991952202</v>
      </c>
      <c r="CB1361">
        <v>373.50813941357598</v>
      </c>
      <c r="CC1361">
        <v>363.73596322234499</v>
      </c>
      <c r="CD1361">
        <v>364.29732238794298</v>
      </c>
      <c r="CE1361">
        <v>358.375944150007</v>
      </c>
      <c r="CF1361">
        <v>359.50346610271703</v>
      </c>
      <c r="CG1361">
        <v>359.18347965998998</v>
      </c>
      <c r="CH1361">
        <v>370.021429840228</v>
      </c>
      <c r="CI1361">
        <v>356.63314680839699</v>
      </c>
      <c r="CJ1361">
        <v>341.070905951935</v>
      </c>
      <c r="CK1361">
        <v>342.04309310111603</v>
      </c>
      <c r="CL1361">
        <v>337.69677990691599</v>
      </c>
      <c r="CM1361">
        <v>336.96435546478602</v>
      </c>
      <c r="CN1361">
        <v>336.82110347850602</v>
      </c>
      <c r="CO1361">
        <v>329.16326561641603</v>
      </c>
      <c r="CP1361">
        <v>348.69907181783299</v>
      </c>
      <c r="CQ1361">
        <v>345.19033034837997</v>
      </c>
      <c r="CR1361">
        <v>335.47868227122598</v>
      </c>
      <c r="CS1361">
        <v>333.75734866783802</v>
      </c>
      <c r="CT1361">
        <v>341.88669442575298</v>
      </c>
      <c r="CU1361">
        <v>336.26680092263899</v>
      </c>
      <c r="CV1361">
        <v>340.29631315225299</v>
      </c>
      <c r="CW1361">
        <v>342.89582068491802</v>
      </c>
      <c r="CX1361">
        <v>339.458137805901</v>
      </c>
      <c r="CY1361">
        <v>349.22314546484</v>
      </c>
      <c r="CZ1361">
        <v>355.12686111581201</v>
      </c>
      <c r="DA1361">
        <v>342.686997141956</v>
      </c>
      <c r="DB1361">
        <v>345.66509054534203</v>
      </c>
      <c r="DC1361">
        <v>344.03227686786198</v>
      </c>
      <c r="DD1361">
        <v>351.74832567059298</v>
      </c>
      <c r="DE1361">
        <v>347.81906686924498</v>
      </c>
      <c r="DF1361">
        <v>342.02563372531102</v>
      </c>
      <c r="DG1361">
        <v>345.05799131695301</v>
      </c>
      <c r="DH1361">
        <v>343.83512703275102</v>
      </c>
      <c r="DI1361">
        <v>353.63146428795</v>
      </c>
      <c r="DJ1361">
        <v>343.23770994469601</v>
      </c>
      <c r="DK1361">
        <v>343.34763626260701</v>
      </c>
      <c r="DL1361">
        <v>345.12855251220401</v>
      </c>
      <c r="DM1361">
        <v>353.32863257922401</v>
      </c>
      <c r="DN1361">
        <v>348.05256695741701</v>
      </c>
      <c r="DO1361">
        <v>351.38003445886</v>
      </c>
      <c r="DP1361">
        <v>346.79216819999198</v>
      </c>
      <c r="DQ1361">
        <v>357.86199731162702</v>
      </c>
      <c r="DR1361">
        <v>354.099397348487</v>
      </c>
    </row>
    <row r="1362" spans="1:122" x14ac:dyDescent="0.25">
      <c r="A1362">
        <v>326.83578104138797</v>
      </c>
      <c r="B1362">
        <v>340.00989972216701</v>
      </c>
      <c r="C1362">
        <v>344.71550769172899</v>
      </c>
      <c r="D1362">
        <v>343.79451250032798</v>
      </c>
      <c r="E1362">
        <v>348.494899521283</v>
      </c>
      <c r="F1362">
        <v>344.56401817690698</v>
      </c>
      <c r="G1362">
        <v>342.96945634433303</v>
      </c>
      <c r="H1362">
        <v>342.75100738506899</v>
      </c>
      <c r="I1362">
        <v>346.921119328798</v>
      </c>
      <c r="J1362">
        <v>348.31502723981498</v>
      </c>
      <c r="K1362">
        <v>345.08306331248502</v>
      </c>
      <c r="L1362">
        <v>340.13554541713597</v>
      </c>
      <c r="M1362">
        <v>351.14580561879501</v>
      </c>
      <c r="N1362">
        <v>354.46574378712302</v>
      </c>
      <c r="O1362">
        <v>344.12654020480397</v>
      </c>
      <c r="P1362">
        <v>348.85739936189901</v>
      </c>
      <c r="Q1362">
        <v>353.575040111634</v>
      </c>
      <c r="R1362">
        <v>334.646864797766</v>
      </c>
      <c r="S1362">
        <v>344.149777284241</v>
      </c>
      <c r="T1362">
        <v>341.24967886019698</v>
      </c>
      <c r="U1362">
        <v>340.11134476734298</v>
      </c>
      <c r="V1362">
        <v>340.48022387427301</v>
      </c>
      <c r="W1362">
        <v>328.49310312891498</v>
      </c>
      <c r="X1362">
        <v>344.18759516678102</v>
      </c>
      <c r="Y1362">
        <v>332.06192271203997</v>
      </c>
      <c r="Z1362">
        <v>339.65905791297303</v>
      </c>
      <c r="AA1362">
        <v>335.50903455474003</v>
      </c>
      <c r="AB1362">
        <v>332.22928897975697</v>
      </c>
      <c r="AC1362">
        <v>338.82271670478798</v>
      </c>
      <c r="AD1362">
        <v>342.82872934420601</v>
      </c>
      <c r="AE1362">
        <v>343.71958746483</v>
      </c>
      <c r="AF1362">
        <v>330.89829884346699</v>
      </c>
      <c r="AG1362">
        <v>347.41708094038398</v>
      </c>
      <c r="AH1362">
        <v>334.32268251222899</v>
      </c>
      <c r="AI1362">
        <v>343.36227620914002</v>
      </c>
      <c r="AJ1362">
        <v>335.03661679354201</v>
      </c>
      <c r="AK1362">
        <v>353.88500750254298</v>
      </c>
      <c r="AL1362">
        <v>345.67922731576999</v>
      </c>
      <c r="AM1362">
        <v>361.64557116968399</v>
      </c>
      <c r="AN1362">
        <v>365.82706789205599</v>
      </c>
      <c r="AO1362">
        <v>363.583123721807</v>
      </c>
      <c r="AP1362">
        <v>374.433641497709</v>
      </c>
      <c r="AQ1362">
        <v>379.52144765332298</v>
      </c>
      <c r="AR1362">
        <v>395.42839513762499</v>
      </c>
      <c r="AS1362">
        <v>403.46501889553798</v>
      </c>
      <c r="AT1362">
        <v>401.72869119924701</v>
      </c>
      <c r="AU1362">
        <v>422.80539569025598</v>
      </c>
      <c r="AV1362">
        <v>439.91466147650698</v>
      </c>
      <c r="AW1362">
        <v>485.09321616006901</v>
      </c>
      <c r="AX1362">
        <v>527.77327533072503</v>
      </c>
      <c r="AY1362">
        <v>548.20724274279405</v>
      </c>
      <c r="AZ1362">
        <v>540.41881248297</v>
      </c>
      <c r="BA1362">
        <v>512.69118281219198</v>
      </c>
      <c r="BB1362">
        <v>498.48039129812503</v>
      </c>
      <c r="BC1362">
        <v>458.95877487602502</v>
      </c>
      <c r="BD1362">
        <v>446.11648324160598</v>
      </c>
      <c r="BE1362">
        <v>431.15342028495098</v>
      </c>
      <c r="BF1362">
        <v>408.68034798326102</v>
      </c>
      <c r="BG1362">
        <v>400.29038966017299</v>
      </c>
      <c r="BH1362">
        <v>404.22659839443997</v>
      </c>
      <c r="BI1362">
        <v>400.180857902404</v>
      </c>
      <c r="BJ1362">
        <v>387.63189149021298</v>
      </c>
      <c r="BK1362">
        <v>380.36965913844301</v>
      </c>
      <c r="BL1362">
        <v>386.63616168476199</v>
      </c>
      <c r="BM1362">
        <v>377.68676925422699</v>
      </c>
      <c r="BN1362">
        <v>365.181805534619</v>
      </c>
      <c r="BO1362">
        <v>378.82776498371402</v>
      </c>
      <c r="BP1362">
        <v>378.82592933233201</v>
      </c>
      <c r="BQ1362">
        <v>389.46062839974599</v>
      </c>
      <c r="BR1362">
        <v>389.269267093194</v>
      </c>
      <c r="BS1362">
        <v>390.417850918775</v>
      </c>
      <c r="BT1362">
        <v>402.08021662111503</v>
      </c>
      <c r="BU1362">
        <v>402.497098177927</v>
      </c>
      <c r="BV1362">
        <v>400.385618092789</v>
      </c>
      <c r="BW1362">
        <v>403.06390118363902</v>
      </c>
      <c r="BX1362">
        <v>410.81167376042401</v>
      </c>
      <c r="BY1362">
        <v>384.87114677593598</v>
      </c>
      <c r="BZ1362">
        <v>375.12077042676901</v>
      </c>
      <c r="CA1362">
        <v>358.852907730065</v>
      </c>
      <c r="CB1362">
        <v>374.95199769707398</v>
      </c>
      <c r="CC1362">
        <v>365.01034769776697</v>
      </c>
      <c r="CD1362">
        <v>364.646305908432</v>
      </c>
      <c r="CE1362">
        <v>359.79987778255799</v>
      </c>
      <c r="CF1362">
        <v>357.62049298261098</v>
      </c>
      <c r="CG1362">
        <v>358.82877196899898</v>
      </c>
      <c r="CH1362">
        <v>372.84521503009699</v>
      </c>
      <c r="CI1362">
        <v>354.08150117623899</v>
      </c>
      <c r="CJ1362">
        <v>342.744974109341</v>
      </c>
      <c r="CK1362">
        <v>342.602424927671</v>
      </c>
      <c r="CL1362">
        <v>333.877973991543</v>
      </c>
      <c r="CM1362">
        <v>336.14968530945902</v>
      </c>
      <c r="CN1362">
        <v>338.48933623880998</v>
      </c>
      <c r="CO1362">
        <v>330.72146884566803</v>
      </c>
      <c r="CP1362">
        <v>347.67642200456203</v>
      </c>
      <c r="CQ1362">
        <v>348.74836191768401</v>
      </c>
      <c r="CR1362">
        <v>336.09064607927399</v>
      </c>
      <c r="CS1362">
        <v>333.37015128418398</v>
      </c>
      <c r="CT1362">
        <v>342.73677531069802</v>
      </c>
      <c r="CU1362">
        <v>334.90384981621997</v>
      </c>
      <c r="CV1362">
        <v>343.20854028983399</v>
      </c>
      <c r="CW1362">
        <v>342.26510076763901</v>
      </c>
      <c r="CX1362">
        <v>342.431824913394</v>
      </c>
      <c r="CY1362">
        <v>351.58080944941798</v>
      </c>
      <c r="CZ1362">
        <v>357.49241818641502</v>
      </c>
      <c r="DA1362">
        <v>338.85003606028698</v>
      </c>
      <c r="DB1362">
        <v>344.80435174833002</v>
      </c>
      <c r="DC1362">
        <v>346.39392112594402</v>
      </c>
      <c r="DD1362">
        <v>352.48416586974099</v>
      </c>
      <c r="DE1362">
        <v>346.03479798884302</v>
      </c>
      <c r="DF1362">
        <v>342.792064329715</v>
      </c>
      <c r="DG1362">
        <v>343.21496033347699</v>
      </c>
      <c r="DH1362">
        <v>341.921353017287</v>
      </c>
      <c r="DI1362">
        <v>354.22322495812</v>
      </c>
      <c r="DJ1362">
        <v>342.38201552433901</v>
      </c>
      <c r="DK1362">
        <v>345.80287562750499</v>
      </c>
      <c r="DL1362">
        <v>344.85438555942699</v>
      </c>
      <c r="DM1362">
        <v>354.53842245859403</v>
      </c>
      <c r="DN1362">
        <v>350.703140781809</v>
      </c>
      <c r="DO1362">
        <v>351.844279493454</v>
      </c>
      <c r="DP1362">
        <v>348.06627087069302</v>
      </c>
      <c r="DQ1362">
        <v>358.26212481379099</v>
      </c>
      <c r="DR1362">
        <v>355.17852641627002</v>
      </c>
    </row>
    <row r="1363" spans="1:122" x14ac:dyDescent="0.25">
      <c r="A1363">
        <v>327.07610146862402</v>
      </c>
      <c r="B1363">
        <v>339.82507657189001</v>
      </c>
      <c r="C1363">
        <v>344.22540962915798</v>
      </c>
      <c r="D1363">
        <v>347.559123265327</v>
      </c>
      <c r="E1363">
        <v>345.524302057574</v>
      </c>
      <c r="F1363">
        <v>346.28833709779002</v>
      </c>
      <c r="G1363">
        <v>338.394424480255</v>
      </c>
      <c r="H1363">
        <v>344.74371046797103</v>
      </c>
      <c r="I1363">
        <v>345.71728376512198</v>
      </c>
      <c r="J1363">
        <v>345.853163204537</v>
      </c>
      <c r="K1363">
        <v>346.64930552462198</v>
      </c>
      <c r="L1363">
        <v>343.71442533627101</v>
      </c>
      <c r="M1363">
        <v>350.97472642500099</v>
      </c>
      <c r="N1363">
        <v>354.65618144445699</v>
      </c>
      <c r="O1363">
        <v>344.77618826591703</v>
      </c>
      <c r="P1363">
        <v>346.54432028794798</v>
      </c>
      <c r="Q1363">
        <v>353.28804342522102</v>
      </c>
      <c r="R1363">
        <v>337.56904115221698</v>
      </c>
      <c r="S1363">
        <v>342.06954534967502</v>
      </c>
      <c r="T1363">
        <v>337.76087790495001</v>
      </c>
      <c r="U1363">
        <v>335.17717667182097</v>
      </c>
      <c r="V1363">
        <v>338.939096870171</v>
      </c>
      <c r="W1363">
        <v>327.50176579176201</v>
      </c>
      <c r="X1363">
        <v>347.85115060179999</v>
      </c>
      <c r="Y1363">
        <v>331.97234338235</v>
      </c>
      <c r="Z1363">
        <v>333.92498780299502</v>
      </c>
      <c r="AA1363">
        <v>332.38697099371802</v>
      </c>
      <c r="AB1363">
        <v>336.28734532867202</v>
      </c>
      <c r="AC1363">
        <v>339.92949163675303</v>
      </c>
      <c r="AD1363">
        <v>339.75964111639001</v>
      </c>
      <c r="AE1363">
        <v>343.70278988519499</v>
      </c>
      <c r="AF1363">
        <v>333.25155752516901</v>
      </c>
      <c r="AG1363">
        <v>344.79198000856798</v>
      </c>
      <c r="AH1363">
        <v>339.18261068092301</v>
      </c>
      <c r="AI1363">
        <v>342.53191747915599</v>
      </c>
      <c r="AJ1363">
        <v>335.70562254399903</v>
      </c>
      <c r="AK1363">
        <v>354.71113045488897</v>
      </c>
      <c r="AL1363">
        <v>348.51138581424601</v>
      </c>
      <c r="AM1363">
        <v>361.48666215683602</v>
      </c>
      <c r="AN1363">
        <v>363.28589785911697</v>
      </c>
      <c r="AO1363">
        <v>366.19469710731403</v>
      </c>
      <c r="AP1363">
        <v>369.94591191299298</v>
      </c>
      <c r="AQ1363">
        <v>379.96102615491202</v>
      </c>
      <c r="AR1363">
        <v>393.87155632241797</v>
      </c>
      <c r="AS1363">
        <v>400.08943422499902</v>
      </c>
      <c r="AT1363">
        <v>404.47162711776099</v>
      </c>
      <c r="AU1363">
        <v>425.25859150165297</v>
      </c>
      <c r="AV1363">
        <v>441.78723289291702</v>
      </c>
      <c r="AW1363">
        <v>488.82086208795801</v>
      </c>
      <c r="AX1363">
        <v>523.28790692446296</v>
      </c>
      <c r="AY1363">
        <v>543.94891190911198</v>
      </c>
      <c r="AZ1363">
        <v>536.47984665658805</v>
      </c>
      <c r="BA1363">
        <v>504.07428516946197</v>
      </c>
      <c r="BB1363">
        <v>489.40803686469599</v>
      </c>
      <c r="BC1363">
        <v>446.88034977809701</v>
      </c>
      <c r="BD1363">
        <v>429.50869433231901</v>
      </c>
      <c r="BE1363">
        <v>420.96272072917799</v>
      </c>
      <c r="BF1363">
        <v>403.08140137228099</v>
      </c>
      <c r="BG1363">
        <v>400.40924915112799</v>
      </c>
      <c r="BH1363">
        <v>400.43795595813998</v>
      </c>
      <c r="BI1363">
        <v>394.162425326993</v>
      </c>
      <c r="BJ1363">
        <v>384.47331432229902</v>
      </c>
      <c r="BK1363">
        <v>378.75331384514402</v>
      </c>
      <c r="BL1363">
        <v>382.126455779926</v>
      </c>
      <c r="BM1363">
        <v>381.63307518866799</v>
      </c>
      <c r="BN1363">
        <v>369.07880269283498</v>
      </c>
      <c r="BO1363">
        <v>381.11710437956299</v>
      </c>
      <c r="BP1363">
        <v>383.38138618634798</v>
      </c>
      <c r="BQ1363">
        <v>394.82908302737798</v>
      </c>
      <c r="BR1363">
        <v>394.10024276886702</v>
      </c>
      <c r="BS1363">
        <v>386.48369088809602</v>
      </c>
      <c r="BT1363">
        <v>404.771349952626</v>
      </c>
      <c r="BU1363">
        <v>406.91369181619098</v>
      </c>
      <c r="BV1363">
        <v>403.51091417201297</v>
      </c>
      <c r="BW1363">
        <v>402.89357717921399</v>
      </c>
      <c r="BX1363">
        <v>411.70664549807202</v>
      </c>
      <c r="BY1363">
        <v>387.04738386971701</v>
      </c>
      <c r="BZ1363">
        <v>365.61895773076998</v>
      </c>
      <c r="CA1363">
        <v>361.42955990444</v>
      </c>
      <c r="CB1363">
        <v>370.02023869068501</v>
      </c>
      <c r="CC1363">
        <v>362.84725757853499</v>
      </c>
      <c r="CD1363">
        <v>365.01988857261199</v>
      </c>
      <c r="CE1363">
        <v>357.48313717979698</v>
      </c>
      <c r="CF1363">
        <v>355.58409639493999</v>
      </c>
      <c r="CG1363">
        <v>360.527178413733</v>
      </c>
      <c r="CH1363">
        <v>376.33779021017301</v>
      </c>
      <c r="CI1363">
        <v>356.263894457714</v>
      </c>
      <c r="CJ1363">
        <v>341.34961696312502</v>
      </c>
      <c r="CK1363">
        <v>343.30044535476998</v>
      </c>
      <c r="CL1363">
        <v>335.70711734653798</v>
      </c>
      <c r="CM1363">
        <v>338.262662013225</v>
      </c>
      <c r="CN1363">
        <v>339.77268553754101</v>
      </c>
      <c r="CO1363">
        <v>330.36845570691798</v>
      </c>
      <c r="CP1363">
        <v>346.74451672329701</v>
      </c>
      <c r="CQ1363">
        <v>343.56694551876598</v>
      </c>
      <c r="CR1363">
        <v>341.46676725099002</v>
      </c>
      <c r="CS1363">
        <v>332.152460925551</v>
      </c>
      <c r="CT1363">
        <v>343.04532271923802</v>
      </c>
      <c r="CU1363">
        <v>333.735811519263</v>
      </c>
      <c r="CV1363">
        <v>344.321390634132</v>
      </c>
      <c r="CW1363">
        <v>344.42933245534601</v>
      </c>
      <c r="CX1363">
        <v>342.29319004584102</v>
      </c>
      <c r="CY1363">
        <v>351.79634064158603</v>
      </c>
      <c r="CZ1363">
        <v>351.882421578633</v>
      </c>
      <c r="DA1363">
        <v>343.90939114376499</v>
      </c>
      <c r="DB1363">
        <v>344.656016026538</v>
      </c>
      <c r="DC1363">
        <v>347.04395019792503</v>
      </c>
      <c r="DD1363">
        <v>355.175773290677</v>
      </c>
      <c r="DE1363">
        <v>344.67681197430602</v>
      </c>
      <c r="DF1363">
        <v>340.45523378918398</v>
      </c>
      <c r="DG1363">
        <v>346.30831822523197</v>
      </c>
      <c r="DH1363">
        <v>347.67021064897699</v>
      </c>
      <c r="DI1363">
        <v>352.34897627654601</v>
      </c>
      <c r="DJ1363">
        <v>345.326276552173</v>
      </c>
      <c r="DK1363">
        <v>344.58254966678697</v>
      </c>
      <c r="DL1363">
        <v>343.26503710703201</v>
      </c>
      <c r="DM1363">
        <v>350.79290545774103</v>
      </c>
      <c r="DN1363">
        <v>352.26156496083598</v>
      </c>
      <c r="DO1363">
        <v>350.04628066860897</v>
      </c>
      <c r="DP1363">
        <v>347.98337578457102</v>
      </c>
      <c r="DQ1363">
        <v>352.84508233845003</v>
      </c>
      <c r="DR1363">
        <v>352.79047238405201</v>
      </c>
    </row>
    <row r="1364" spans="1:122" x14ac:dyDescent="0.25">
      <c r="A1364">
        <v>327.31642189586103</v>
      </c>
      <c r="B1364">
        <v>342.158253228143</v>
      </c>
      <c r="C1364">
        <v>344.85386201552399</v>
      </c>
      <c r="D1364">
        <v>351.05047265130202</v>
      </c>
      <c r="E1364">
        <v>344.06086542582801</v>
      </c>
      <c r="F1364">
        <v>346.23059747536098</v>
      </c>
      <c r="G1364">
        <v>339.51862361295503</v>
      </c>
      <c r="H1364">
        <v>343.53913190643101</v>
      </c>
      <c r="I1364">
        <v>346.54305332834002</v>
      </c>
      <c r="J1364">
        <v>345.15830606486497</v>
      </c>
      <c r="K1364">
        <v>345.77207450584802</v>
      </c>
      <c r="L1364">
        <v>347.23059792689202</v>
      </c>
      <c r="M1364">
        <v>352.93343243483298</v>
      </c>
      <c r="N1364">
        <v>355.17665984923099</v>
      </c>
      <c r="O1364">
        <v>345.120238362512</v>
      </c>
      <c r="P1364">
        <v>348.23377437906998</v>
      </c>
      <c r="Q1364">
        <v>351.10065347547697</v>
      </c>
      <c r="R1364">
        <v>337.48071587363398</v>
      </c>
      <c r="S1364">
        <v>343.139512193109</v>
      </c>
      <c r="T1364">
        <v>337.80302422641898</v>
      </c>
      <c r="U1364">
        <v>334.39266199599598</v>
      </c>
      <c r="V1364">
        <v>341.62867695937098</v>
      </c>
      <c r="W1364">
        <v>326.62242888053697</v>
      </c>
      <c r="X1364">
        <v>348.30220071118498</v>
      </c>
      <c r="Y1364">
        <v>331.62336158579598</v>
      </c>
      <c r="Z1364">
        <v>334.51512599498699</v>
      </c>
      <c r="AA1364">
        <v>331.60344098710698</v>
      </c>
      <c r="AB1364">
        <v>337.55327716696598</v>
      </c>
      <c r="AC1364">
        <v>342.00538294006299</v>
      </c>
      <c r="AD1364">
        <v>339.24606663194101</v>
      </c>
      <c r="AE1364">
        <v>344.53932559790098</v>
      </c>
      <c r="AF1364">
        <v>337.270741674372</v>
      </c>
      <c r="AG1364">
        <v>343.69005302025198</v>
      </c>
      <c r="AH1364">
        <v>342.77591557010402</v>
      </c>
      <c r="AI1364">
        <v>343.83334233665198</v>
      </c>
      <c r="AJ1364">
        <v>335.92628242097902</v>
      </c>
      <c r="AK1364">
        <v>355.23192558589398</v>
      </c>
      <c r="AL1364">
        <v>349.27604689839501</v>
      </c>
      <c r="AM1364">
        <v>360.096928227923</v>
      </c>
      <c r="AN1364">
        <v>361.229098418251</v>
      </c>
      <c r="AO1364">
        <v>368.81499508889198</v>
      </c>
      <c r="AP1364">
        <v>368.25893162380402</v>
      </c>
      <c r="AQ1364">
        <v>382.990478077266</v>
      </c>
      <c r="AR1364">
        <v>391.92304029458597</v>
      </c>
      <c r="AS1364">
        <v>401.19659106675101</v>
      </c>
      <c r="AT1364">
        <v>405.52571757335897</v>
      </c>
      <c r="AU1364">
        <v>424.788067356363</v>
      </c>
      <c r="AV1364">
        <v>442.13992955495098</v>
      </c>
      <c r="AW1364">
        <v>489.94090923536402</v>
      </c>
      <c r="AX1364">
        <v>519.72213812841096</v>
      </c>
      <c r="AY1364">
        <v>540.90046673826896</v>
      </c>
      <c r="AZ1364">
        <v>533.53610991830601</v>
      </c>
      <c r="BA1364">
        <v>497.93863947073697</v>
      </c>
      <c r="BB1364">
        <v>484.56147954366202</v>
      </c>
      <c r="BC1364">
        <v>443.24747704660098</v>
      </c>
      <c r="BD1364">
        <v>426.014432249408</v>
      </c>
      <c r="BE1364">
        <v>418.96842749491401</v>
      </c>
      <c r="BF1364">
        <v>399.35226880686599</v>
      </c>
      <c r="BG1364">
        <v>400.32229735136099</v>
      </c>
      <c r="BH1364">
        <v>398.21546650684201</v>
      </c>
      <c r="BI1364">
        <v>392.12713707591098</v>
      </c>
      <c r="BJ1364">
        <v>382.04683568382598</v>
      </c>
      <c r="BK1364">
        <v>377.85958901322903</v>
      </c>
      <c r="BL1364">
        <v>381.86629277127901</v>
      </c>
      <c r="BM1364">
        <v>380.43395944934201</v>
      </c>
      <c r="BN1364">
        <v>372.752705330617</v>
      </c>
      <c r="BO1364">
        <v>383.90342096253102</v>
      </c>
      <c r="BP1364">
        <v>386.06185189935599</v>
      </c>
      <c r="BQ1364">
        <v>395.97877145460598</v>
      </c>
      <c r="BR1364">
        <v>394.67011678389298</v>
      </c>
      <c r="BS1364">
        <v>388.85069059870898</v>
      </c>
      <c r="BT1364">
        <v>408.222476863922</v>
      </c>
      <c r="BU1364">
        <v>411.55175871283097</v>
      </c>
      <c r="BV1364">
        <v>408.10505749822897</v>
      </c>
      <c r="BW1364">
        <v>404.25120182972603</v>
      </c>
      <c r="BX1364">
        <v>412.41038825954502</v>
      </c>
      <c r="BY1364">
        <v>386.90427609035498</v>
      </c>
      <c r="BZ1364">
        <v>364.40590586744798</v>
      </c>
      <c r="CA1364">
        <v>361.27981884102797</v>
      </c>
      <c r="CB1364">
        <v>370.13219894586399</v>
      </c>
      <c r="CC1364">
        <v>361.82016741392403</v>
      </c>
      <c r="CD1364">
        <v>364.727334544293</v>
      </c>
      <c r="CE1364">
        <v>359.14472156929401</v>
      </c>
      <c r="CF1364">
        <v>358.67115235706001</v>
      </c>
      <c r="CG1364">
        <v>359.00596501941698</v>
      </c>
      <c r="CH1364">
        <v>374.51675599786</v>
      </c>
      <c r="CI1364">
        <v>358.11966792509998</v>
      </c>
      <c r="CJ1364">
        <v>344.47229024779102</v>
      </c>
      <c r="CK1364">
        <v>342.51138109545099</v>
      </c>
      <c r="CL1364">
        <v>335.49852217821899</v>
      </c>
      <c r="CM1364">
        <v>339.62621666029099</v>
      </c>
      <c r="CN1364">
        <v>338.50794383459902</v>
      </c>
      <c r="CO1364">
        <v>331.24106739410797</v>
      </c>
      <c r="CP1364">
        <v>344.29053884963201</v>
      </c>
      <c r="CQ1364">
        <v>344.46249249735502</v>
      </c>
      <c r="CR1364">
        <v>342.50352481039801</v>
      </c>
      <c r="CS1364">
        <v>332.435984779813</v>
      </c>
      <c r="CT1364">
        <v>343.563874421577</v>
      </c>
      <c r="CU1364">
        <v>332.58230895815501</v>
      </c>
      <c r="CV1364">
        <v>343.472705033502</v>
      </c>
      <c r="CW1364">
        <v>344.82886391716897</v>
      </c>
      <c r="CX1364">
        <v>341.66753320262501</v>
      </c>
      <c r="CY1364">
        <v>350.93184576948801</v>
      </c>
      <c r="CZ1364">
        <v>348.65218395208399</v>
      </c>
      <c r="DA1364">
        <v>343.51317992878302</v>
      </c>
      <c r="DB1364">
        <v>344.449722529148</v>
      </c>
      <c r="DC1364">
        <v>346.84604094134698</v>
      </c>
      <c r="DD1364">
        <v>353.90578256813399</v>
      </c>
      <c r="DE1364">
        <v>343.94634969316002</v>
      </c>
      <c r="DF1364">
        <v>340.923714546403</v>
      </c>
      <c r="DG1364">
        <v>346.08812411200699</v>
      </c>
      <c r="DH1364">
        <v>346.40152516162601</v>
      </c>
      <c r="DI1364">
        <v>351.99757218453101</v>
      </c>
      <c r="DJ1364">
        <v>344.67965257776399</v>
      </c>
      <c r="DK1364">
        <v>343.58232161553502</v>
      </c>
      <c r="DL1364">
        <v>342.36041078066</v>
      </c>
      <c r="DM1364">
        <v>348.82980438908601</v>
      </c>
      <c r="DN1364">
        <v>354.79664015189201</v>
      </c>
      <c r="DO1364">
        <v>347.14790854717</v>
      </c>
      <c r="DP1364">
        <v>344.63255649708998</v>
      </c>
      <c r="DQ1364">
        <v>350.164090942727</v>
      </c>
      <c r="DR1364">
        <v>352.16717573121099</v>
      </c>
    </row>
    <row r="1365" spans="1:122" x14ac:dyDescent="0.25">
      <c r="A1365">
        <v>327.55674232309701</v>
      </c>
      <c r="B1365">
        <v>346.30276419212697</v>
      </c>
      <c r="C1365">
        <v>346.497053411634</v>
      </c>
      <c r="D1365">
        <v>354.027121229594</v>
      </c>
      <c r="E1365">
        <v>344.54195693672699</v>
      </c>
      <c r="F1365">
        <v>345.33890360124201</v>
      </c>
      <c r="G1365">
        <v>339.52872744900299</v>
      </c>
      <c r="H1365">
        <v>343.89723326860098</v>
      </c>
      <c r="I1365">
        <v>345.92682141654001</v>
      </c>
      <c r="J1365">
        <v>345.97949103450702</v>
      </c>
      <c r="K1365">
        <v>346.59667551638802</v>
      </c>
      <c r="L1365">
        <v>351.64726604337199</v>
      </c>
      <c r="M1365">
        <v>353.76781437258597</v>
      </c>
      <c r="N1365">
        <v>357.15532728549402</v>
      </c>
      <c r="O1365">
        <v>344.507705833317</v>
      </c>
      <c r="P1365">
        <v>348.70450466690698</v>
      </c>
      <c r="Q1365">
        <v>349.85470563045402</v>
      </c>
      <c r="R1365">
        <v>339.02535546771497</v>
      </c>
      <c r="S1365">
        <v>345.36814412860599</v>
      </c>
      <c r="T1365">
        <v>337.69563210031203</v>
      </c>
      <c r="U1365">
        <v>332.99805324989097</v>
      </c>
      <c r="V1365">
        <v>345.221875937199</v>
      </c>
      <c r="W1365">
        <v>329.23252021267803</v>
      </c>
      <c r="X1365">
        <v>346.96111816051598</v>
      </c>
      <c r="Y1365">
        <v>330.39431339045001</v>
      </c>
      <c r="Z1365">
        <v>334.61883683750102</v>
      </c>
      <c r="AA1365">
        <v>333.21032983224097</v>
      </c>
      <c r="AB1365">
        <v>338.12345884964299</v>
      </c>
      <c r="AC1365">
        <v>342.95105577227503</v>
      </c>
      <c r="AD1365">
        <v>339.62661457607499</v>
      </c>
      <c r="AE1365">
        <v>347.53319379656801</v>
      </c>
      <c r="AF1365">
        <v>341.50508427397</v>
      </c>
      <c r="AG1365">
        <v>343.38094462399698</v>
      </c>
      <c r="AH1365">
        <v>345.81874794639799</v>
      </c>
      <c r="AI1365">
        <v>342.34354907116801</v>
      </c>
      <c r="AJ1365">
        <v>333.91790861470503</v>
      </c>
      <c r="AK1365">
        <v>355.21149784495202</v>
      </c>
      <c r="AL1365">
        <v>346.61128127147703</v>
      </c>
      <c r="AM1365">
        <v>359.38326555293702</v>
      </c>
      <c r="AN1365">
        <v>360.21903126262299</v>
      </c>
      <c r="AO1365">
        <v>372.87481138469002</v>
      </c>
      <c r="AP1365">
        <v>368.64028477455503</v>
      </c>
      <c r="AQ1365">
        <v>385.47098838912501</v>
      </c>
      <c r="AR1365">
        <v>389.76491502284199</v>
      </c>
      <c r="AS1365">
        <v>399.68030537539198</v>
      </c>
      <c r="AT1365">
        <v>406.04075798647398</v>
      </c>
      <c r="AU1365">
        <v>426.65463926985001</v>
      </c>
      <c r="AV1365">
        <v>441.22841236070099</v>
      </c>
      <c r="AW1365">
        <v>487.969853096831</v>
      </c>
      <c r="AX1365">
        <v>515.61928701687805</v>
      </c>
      <c r="AY1365">
        <v>537.78221217947203</v>
      </c>
      <c r="AZ1365">
        <v>529.84960911442499</v>
      </c>
      <c r="BA1365">
        <v>491.00150608856598</v>
      </c>
      <c r="BB1365">
        <v>476.378233538681</v>
      </c>
      <c r="BC1365">
        <v>437.48551027029998</v>
      </c>
      <c r="BD1365">
        <v>422.84959551939397</v>
      </c>
      <c r="BE1365">
        <v>414.69533276536498</v>
      </c>
      <c r="BF1365">
        <v>396.02748473946701</v>
      </c>
      <c r="BG1365">
        <v>400.21937487941199</v>
      </c>
      <c r="BH1365">
        <v>394.62897781968098</v>
      </c>
      <c r="BI1365">
        <v>388.79690645677101</v>
      </c>
      <c r="BJ1365">
        <v>382.91123601101799</v>
      </c>
      <c r="BK1365">
        <v>378.57195612197802</v>
      </c>
      <c r="BL1365">
        <v>384.09530035802402</v>
      </c>
      <c r="BM1365">
        <v>380.17151193158702</v>
      </c>
      <c r="BN1365">
        <v>375.39546352014798</v>
      </c>
      <c r="BO1365">
        <v>387.19863596916701</v>
      </c>
      <c r="BP1365">
        <v>386.77161082755401</v>
      </c>
      <c r="BQ1365">
        <v>396.32766540076699</v>
      </c>
      <c r="BR1365">
        <v>394.90360486127997</v>
      </c>
      <c r="BS1365">
        <v>390.95851295204398</v>
      </c>
      <c r="BT1365">
        <v>411.76510682529403</v>
      </c>
      <c r="BU1365">
        <v>413.58539134483499</v>
      </c>
      <c r="BV1365">
        <v>412.55901459365901</v>
      </c>
      <c r="BW1365">
        <v>406.010604718585</v>
      </c>
      <c r="BX1365">
        <v>411.50332361321</v>
      </c>
      <c r="BY1365">
        <v>387.64629971254698</v>
      </c>
      <c r="BZ1365">
        <v>363.68217487762797</v>
      </c>
      <c r="CA1365">
        <v>362.08288173353799</v>
      </c>
      <c r="CB1365">
        <v>369.374444892067</v>
      </c>
      <c r="CC1365">
        <v>363.94819662842201</v>
      </c>
      <c r="CD1365">
        <v>364.899483900338</v>
      </c>
      <c r="CE1365">
        <v>356.641054493203</v>
      </c>
      <c r="CF1365">
        <v>360.78116183369099</v>
      </c>
      <c r="CG1365">
        <v>357.30285964389202</v>
      </c>
      <c r="CH1365">
        <v>374.38094491280498</v>
      </c>
      <c r="CI1365">
        <v>360.71918248031801</v>
      </c>
      <c r="CJ1365">
        <v>345.80961176413399</v>
      </c>
      <c r="CK1365">
        <v>343.03666719104399</v>
      </c>
      <c r="CL1365">
        <v>336.13222650580201</v>
      </c>
      <c r="CM1365">
        <v>341.24891909846002</v>
      </c>
      <c r="CN1365">
        <v>336.56753829062598</v>
      </c>
      <c r="CO1365">
        <v>330.91826782492097</v>
      </c>
      <c r="CP1365">
        <v>342.12642142751099</v>
      </c>
      <c r="CQ1365">
        <v>345.243168324642</v>
      </c>
      <c r="CR1365">
        <v>344.711645675689</v>
      </c>
      <c r="CS1365">
        <v>333.41290581972902</v>
      </c>
      <c r="CT1365">
        <v>346.42479610675002</v>
      </c>
      <c r="CU1365">
        <v>332.63218669775102</v>
      </c>
      <c r="CV1365">
        <v>343.46476659209401</v>
      </c>
      <c r="CW1365">
        <v>344.14120071175199</v>
      </c>
      <c r="CX1365">
        <v>340.70180842118202</v>
      </c>
      <c r="CY1365">
        <v>350.78806206731298</v>
      </c>
      <c r="CZ1365">
        <v>345.700214016372</v>
      </c>
      <c r="DA1365">
        <v>344.29512779914</v>
      </c>
      <c r="DB1365">
        <v>344.56063163999198</v>
      </c>
      <c r="DC1365">
        <v>347.50174867721199</v>
      </c>
      <c r="DD1365">
        <v>353.75289323378797</v>
      </c>
      <c r="DE1365">
        <v>343.55672474609702</v>
      </c>
      <c r="DF1365">
        <v>339.93879339494202</v>
      </c>
      <c r="DG1365">
        <v>345.636509315372</v>
      </c>
      <c r="DH1365">
        <v>345.66025716789801</v>
      </c>
      <c r="DI1365">
        <v>350.82690377015501</v>
      </c>
      <c r="DJ1365">
        <v>345.76848267847402</v>
      </c>
      <c r="DK1365">
        <v>344.19230575371301</v>
      </c>
      <c r="DL1365">
        <v>340.54869610478602</v>
      </c>
      <c r="DM1365">
        <v>347.17838866003899</v>
      </c>
      <c r="DN1365">
        <v>353.86010577134698</v>
      </c>
      <c r="DO1365">
        <v>346.29753115726101</v>
      </c>
      <c r="DP1365">
        <v>340.34396041235198</v>
      </c>
      <c r="DQ1365">
        <v>348.107340691682</v>
      </c>
      <c r="DR1365">
        <v>352.34327408075598</v>
      </c>
    </row>
    <row r="1366" spans="1:122" x14ac:dyDescent="0.25">
      <c r="A1366">
        <v>327.797062750333</v>
      </c>
      <c r="B1366">
        <v>345.33422298872398</v>
      </c>
      <c r="C1366">
        <v>348.800277415138</v>
      </c>
      <c r="D1366">
        <v>351.661194337062</v>
      </c>
      <c r="E1366">
        <v>344.79536271452798</v>
      </c>
      <c r="F1366">
        <v>341.34157636439198</v>
      </c>
      <c r="G1366">
        <v>337.89860594204703</v>
      </c>
      <c r="H1366">
        <v>345.04843533628701</v>
      </c>
      <c r="I1366">
        <v>346.04532890878397</v>
      </c>
      <c r="J1366">
        <v>345.272308014896</v>
      </c>
      <c r="K1366">
        <v>346.37744628643401</v>
      </c>
      <c r="L1366">
        <v>352.28366664691401</v>
      </c>
      <c r="M1366">
        <v>353.933099864692</v>
      </c>
      <c r="N1366">
        <v>355.79018580650398</v>
      </c>
      <c r="O1366">
        <v>346.35328561702698</v>
      </c>
      <c r="P1366">
        <v>347.81788331505601</v>
      </c>
      <c r="Q1366">
        <v>347.69691476332201</v>
      </c>
      <c r="R1366">
        <v>339.69394905596801</v>
      </c>
      <c r="S1366">
        <v>348.802418781369</v>
      </c>
      <c r="T1366">
        <v>340.80094917193497</v>
      </c>
      <c r="U1366">
        <v>330.47634853969498</v>
      </c>
      <c r="V1366">
        <v>345.25074567718701</v>
      </c>
      <c r="W1366">
        <v>330.03083699553099</v>
      </c>
      <c r="X1366">
        <v>347.03736522989902</v>
      </c>
      <c r="Y1366">
        <v>333.92682564434398</v>
      </c>
      <c r="Z1366">
        <v>336.16918218014399</v>
      </c>
      <c r="AA1366">
        <v>331.65707584383301</v>
      </c>
      <c r="AB1366">
        <v>339.03782025773199</v>
      </c>
      <c r="AC1366">
        <v>343.62841525636497</v>
      </c>
      <c r="AD1366">
        <v>339.208677606442</v>
      </c>
      <c r="AE1366">
        <v>348.4052388138</v>
      </c>
      <c r="AF1366">
        <v>342.72604010841297</v>
      </c>
      <c r="AG1366">
        <v>342.41016910154599</v>
      </c>
      <c r="AH1366">
        <v>344.68362249733502</v>
      </c>
      <c r="AI1366">
        <v>338.90665006394801</v>
      </c>
      <c r="AJ1366">
        <v>330.235286210249</v>
      </c>
      <c r="AK1366">
        <v>355.06905010665099</v>
      </c>
      <c r="AL1366">
        <v>345.14946939572701</v>
      </c>
      <c r="AM1366">
        <v>354.686463355716</v>
      </c>
      <c r="AN1366">
        <v>358.02364888812002</v>
      </c>
      <c r="AO1366">
        <v>373.00398263027802</v>
      </c>
      <c r="AP1366">
        <v>367.05670722757299</v>
      </c>
      <c r="AQ1366">
        <v>384.98987737950898</v>
      </c>
      <c r="AR1366">
        <v>390.587920897949</v>
      </c>
      <c r="AS1366">
        <v>399.14995604035801</v>
      </c>
      <c r="AT1366">
        <v>409.43108002650098</v>
      </c>
      <c r="AU1366">
        <v>427.23620027555501</v>
      </c>
      <c r="AV1366">
        <v>439.28727836549598</v>
      </c>
      <c r="AW1366">
        <v>493.07308129785599</v>
      </c>
      <c r="AX1366">
        <v>517.77189023019503</v>
      </c>
      <c r="AY1366">
        <v>536.06996570926594</v>
      </c>
      <c r="AZ1366">
        <v>522.44058240032598</v>
      </c>
      <c r="BA1366">
        <v>484.39576026947901</v>
      </c>
      <c r="BB1366">
        <v>468.64870331942899</v>
      </c>
      <c r="BC1366">
        <v>430.08868546653099</v>
      </c>
      <c r="BD1366">
        <v>415.65507204410602</v>
      </c>
      <c r="BE1366">
        <v>406.54169937254699</v>
      </c>
      <c r="BF1366">
        <v>392.60102378303799</v>
      </c>
      <c r="BG1366">
        <v>393.64459348113201</v>
      </c>
      <c r="BH1366">
        <v>392.93987102492201</v>
      </c>
      <c r="BI1366">
        <v>378.43823024592501</v>
      </c>
      <c r="BJ1366">
        <v>379.59111535745001</v>
      </c>
      <c r="BK1366">
        <v>377.26747908524402</v>
      </c>
      <c r="BL1366">
        <v>380.72832740807098</v>
      </c>
      <c r="BM1366">
        <v>382.36413947450097</v>
      </c>
      <c r="BN1366">
        <v>379.71923570667002</v>
      </c>
      <c r="BO1366">
        <v>390.573174422904</v>
      </c>
      <c r="BP1366">
        <v>385.68797515539802</v>
      </c>
      <c r="BQ1366">
        <v>400.29915046746697</v>
      </c>
      <c r="BR1366">
        <v>399.03509765857098</v>
      </c>
      <c r="BS1366">
        <v>394.662131072531</v>
      </c>
      <c r="BT1366">
        <v>407.88809734482999</v>
      </c>
      <c r="BU1366">
        <v>417.68530762194399</v>
      </c>
      <c r="BV1366">
        <v>416.33142466539698</v>
      </c>
      <c r="BW1366">
        <v>406.84042057379099</v>
      </c>
      <c r="BX1366">
        <v>406.54934449250999</v>
      </c>
      <c r="BY1366">
        <v>385.98469737940599</v>
      </c>
      <c r="BZ1366">
        <v>364.78420032607801</v>
      </c>
      <c r="CA1366">
        <v>361.72081499214198</v>
      </c>
      <c r="CB1366">
        <v>368.547679279259</v>
      </c>
      <c r="CC1366">
        <v>369.59570289606398</v>
      </c>
      <c r="CD1366">
        <v>363.82172079550401</v>
      </c>
      <c r="CE1366">
        <v>351.86393241401601</v>
      </c>
      <c r="CF1366">
        <v>363.379700667262</v>
      </c>
      <c r="CG1366">
        <v>358.524970232388</v>
      </c>
      <c r="CH1366">
        <v>372.42196609001797</v>
      </c>
      <c r="CI1366">
        <v>357.69133032796498</v>
      </c>
      <c r="CJ1366">
        <v>346.617363108218</v>
      </c>
      <c r="CK1366">
        <v>342.81152511110599</v>
      </c>
      <c r="CL1366">
        <v>338.93164910116502</v>
      </c>
      <c r="CM1366">
        <v>341.18815062524999</v>
      </c>
      <c r="CN1366">
        <v>336.48753095072402</v>
      </c>
      <c r="CO1366">
        <v>334.11961683972299</v>
      </c>
      <c r="CP1366">
        <v>338.230924474353</v>
      </c>
      <c r="CQ1366">
        <v>349.74993005305299</v>
      </c>
      <c r="CR1366">
        <v>345.94757135669198</v>
      </c>
      <c r="CS1366">
        <v>335.03443025196401</v>
      </c>
      <c r="CT1366">
        <v>342.61215665339301</v>
      </c>
      <c r="CU1366">
        <v>337.73388779824199</v>
      </c>
      <c r="CV1366">
        <v>343.03566642596098</v>
      </c>
      <c r="CW1366">
        <v>341.32180949987099</v>
      </c>
      <c r="CX1366">
        <v>341.80381260915698</v>
      </c>
      <c r="CY1366">
        <v>347.319373223561</v>
      </c>
      <c r="CZ1366">
        <v>343.23372512776302</v>
      </c>
      <c r="DA1366">
        <v>344.83083635557398</v>
      </c>
      <c r="DB1366">
        <v>338.57664044342403</v>
      </c>
      <c r="DC1366">
        <v>344.98098419466203</v>
      </c>
      <c r="DD1366">
        <v>352.42915710169802</v>
      </c>
      <c r="DE1366">
        <v>343.41616919522698</v>
      </c>
      <c r="DF1366">
        <v>340.15992901782403</v>
      </c>
      <c r="DG1366">
        <v>344.10157065276297</v>
      </c>
      <c r="DH1366">
        <v>347.12811455405102</v>
      </c>
      <c r="DI1366">
        <v>350.61917179644303</v>
      </c>
      <c r="DJ1366">
        <v>345.89706725909201</v>
      </c>
      <c r="DK1366">
        <v>345.54739576187598</v>
      </c>
      <c r="DL1366">
        <v>339.76884289604197</v>
      </c>
      <c r="DM1366">
        <v>343.98828425012999</v>
      </c>
      <c r="DN1366">
        <v>350.697568130896</v>
      </c>
      <c r="DO1366">
        <v>344.24166698231102</v>
      </c>
      <c r="DP1366">
        <v>343.31133174703501</v>
      </c>
      <c r="DQ1366">
        <v>345.07433833088601</v>
      </c>
      <c r="DR1366">
        <v>351.75692938613798</v>
      </c>
    </row>
    <row r="1367" spans="1:122" x14ac:dyDescent="0.25">
      <c r="A1367">
        <v>328.03738317757001</v>
      </c>
      <c r="B1367">
        <v>344.347579225689</v>
      </c>
      <c r="C1367">
        <v>347.12363693340501</v>
      </c>
      <c r="D1367">
        <v>350.02819419664303</v>
      </c>
      <c r="E1367">
        <v>346.26365741397802</v>
      </c>
      <c r="F1367">
        <v>342.01375215915698</v>
      </c>
      <c r="G1367">
        <v>337.24844966565701</v>
      </c>
      <c r="H1367">
        <v>346.90732434423398</v>
      </c>
      <c r="I1367">
        <v>348.221200142025</v>
      </c>
      <c r="J1367">
        <v>348.36279759497</v>
      </c>
      <c r="K1367">
        <v>347.36456929584398</v>
      </c>
      <c r="L1367">
        <v>351.54064972441</v>
      </c>
      <c r="M1367">
        <v>352.21223351940199</v>
      </c>
      <c r="N1367">
        <v>355.46326279862399</v>
      </c>
      <c r="O1367">
        <v>347.70766932383702</v>
      </c>
      <c r="P1367">
        <v>346.20337146626099</v>
      </c>
      <c r="Q1367">
        <v>345.86677038481002</v>
      </c>
      <c r="R1367">
        <v>339.33996801639398</v>
      </c>
      <c r="S1367">
        <v>346.92660688870097</v>
      </c>
      <c r="T1367">
        <v>342.42320147399602</v>
      </c>
      <c r="U1367">
        <v>331.52821829395202</v>
      </c>
      <c r="V1367">
        <v>345.56680948222902</v>
      </c>
      <c r="W1367">
        <v>331.54868157391599</v>
      </c>
      <c r="X1367">
        <v>344.88045899295997</v>
      </c>
      <c r="Y1367">
        <v>335.16527050776102</v>
      </c>
      <c r="Z1367">
        <v>338.816696998846</v>
      </c>
      <c r="AA1367">
        <v>332.46554143851699</v>
      </c>
      <c r="AB1367">
        <v>340.63905948441101</v>
      </c>
      <c r="AC1367">
        <v>342.21645345522802</v>
      </c>
      <c r="AD1367">
        <v>338.654182606196</v>
      </c>
      <c r="AE1367">
        <v>347.897157636396</v>
      </c>
      <c r="AF1367">
        <v>346.35081057801301</v>
      </c>
      <c r="AG1367">
        <v>340.13256468780799</v>
      </c>
      <c r="AH1367">
        <v>344.994865217219</v>
      </c>
      <c r="AI1367">
        <v>337.19624767655398</v>
      </c>
      <c r="AJ1367">
        <v>332.49580840837001</v>
      </c>
      <c r="AK1367">
        <v>353.32859320459698</v>
      </c>
      <c r="AL1367">
        <v>347.02928635498</v>
      </c>
      <c r="AM1367">
        <v>352.93173464264999</v>
      </c>
      <c r="AN1367">
        <v>354.06544438637002</v>
      </c>
      <c r="AO1367">
        <v>371.07992043605498</v>
      </c>
      <c r="AP1367">
        <v>364.96538633582901</v>
      </c>
      <c r="AQ1367">
        <v>384.65237301145999</v>
      </c>
      <c r="AR1367">
        <v>392.858449207256</v>
      </c>
      <c r="AS1367">
        <v>400.16831499376298</v>
      </c>
      <c r="AT1367">
        <v>412.09248407572801</v>
      </c>
      <c r="AU1367">
        <v>427.59877445977997</v>
      </c>
      <c r="AV1367">
        <v>441.39972179661402</v>
      </c>
      <c r="AW1367">
        <v>492.61776261425098</v>
      </c>
      <c r="AX1367">
        <v>518.537005400824</v>
      </c>
      <c r="AY1367">
        <v>533.10497625914695</v>
      </c>
      <c r="AZ1367">
        <v>514.895954127359</v>
      </c>
      <c r="BA1367">
        <v>476.901771686399</v>
      </c>
      <c r="BB1367">
        <v>464.467524647326</v>
      </c>
      <c r="BC1367">
        <v>428.38254599698701</v>
      </c>
      <c r="BD1367">
        <v>414.49353779031401</v>
      </c>
      <c r="BE1367">
        <v>401.33616436340998</v>
      </c>
      <c r="BF1367">
        <v>391.730128930163</v>
      </c>
      <c r="BG1367">
        <v>390.03019970723199</v>
      </c>
      <c r="BH1367">
        <v>387.10536629605599</v>
      </c>
      <c r="BI1367">
        <v>375.98568938116898</v>
      </c>
      <c r="BJ1367">
        <v>380.17589445462198</v>
      </c>
      <c r="BK1367">
        <v>376.47251275132697</v>
      </c>
      <c r="BL1367">
        <v>376.28656433333401</v>
      </c>
      <c r="BM1367">
        <v>380.882860168874</v>
      </c>
      <c r="BN1367">
        <v>383.326656631395</v>
      </c>
      <c r="BO1367">
        <v>392.88722414684901</v>
      </c>
      <c r="BP1367">
        <v>387.37424480451</v>
      </c>
      <c r="BQ1367">
        <v>399.60900366970202</v>
      </c>
      <c r="BR1367">
        <v>400.95187200845203</v>
      </c>
      <c r="BS1367">
        <v>402.462090768471</v>
      </c>
      <c r="BT1367">
        <v>408.768733237878</v>
      </c>
      <c r="BU1367">
        <v>420.13751054211298</v>
      </c>
      <c r="BV1367">
        <v>419.28975555873802</v>
      </c>
      <c r="BW1367">
        <v>408.25791025991703</v>
      </c>
      <c r="BX1367">
        <v>403.85872151379698</v>
      </c>
      <c r="BY1367">
        <v>382.91217171881698</v>
      </c>
      <c r="BZ1367">
        <v>365.88603765535998</v>
      </c>
      <c r="CA1367">
        <v>360.485148217811</v>
      </c>
      <c r="CB1367">
        <v>369.52181234391497</v>
      </c>
      <c r="CC1367">
        <v>370.33500385902403</v>
      </c>
      <c r="CD1367">
        <v>362.98483322162798</v>
      </c>
      <c r="CE1367">
        <v>352.01282673698603</v>
      </c>
      <c r="CF1367">
        <v>366.744456107725</v>
      </c>
      <c r="CG1367">
        <v>358.77939120037797</v>
      </c>
      <c r="CH1367">
        <v>371.779393455518</v>
      </c>
      <c r="CI1367">
        <v>357.77838857756802</v>
      </c>
      <c r="CJ1367">
        <v>345.51183376492202</v>
      </c>
      <c r="CK1367">
        <v>342.06847034227701</v>
      </c>
      <c r="CL1367">
        <v>339.87835731950901</v>
      </c>
      <c r="CM1367">
        <v>341.83221407177598</v>
      </c>
      <c r="CN1367">
        <v>338.11404415843901</v>
      </c>
      <c r="CO1367">
        <v>335.73761441927098</v>
      </c>
      <c r="CP1367">
        <v>333.79852195333302</v>
      </c>
      <c r="CQ1367">
        <v>349.24839651837698</v>
      </c>
      <c r="CR1367">
        <v>345.36173690592301</v>
      </c>
      <c r="CS1367">
        <v>336.858766855694</v>
      </c>
      <c r="CT1367">
        <v>339.74897689413098</v>
      </c>
      <c r="CU1367">
        <v>341.09709120857502</v>
      </c>
      <c r="CV1367">
        <v>344.38974414535801</v>
      </c>
      <c r="CW1367">
        <v>340.63864724051803</v>
      </c>
      <c r="CX1367">
        <v>342.73204483259002</v>
      </c>
      <c r="CY1367">
        <v>347.57562223775</v>
      </c>
      <c r="CZ1367">
        <v>341.803107169756</v>
      </c>
      <c r="DA1367">
        <v>346.13454929643899</v>
      </c>
      <c r="DB1367">
        <v>338.70961165378401</v>
      </c>
      <c r="DC1367">
        <v>342.77466342626298</v>
      </c>
      <c r="DD1367">
        <v>351.930251824712</v>
      </c>
      <c r="DE1367">
        <v>342.84439540422301</v>
      </c>
      <c r="DF1367">
        <v>341.87293049255197</v>
      </c>
      <c r="DG1367">
        <v>343.36808064153098</v>
      </c>
      <c r="DH1367">
        <v>348.630178012714</v>
      </c>
      <c r="DI1367">
        <v>350.57172359365097</v>
      </c>
      <c r="DJ1367">
        <v>342.80938726549601</v>
      </c>
      <c r="DK1367">
        <v>346.71375132602901</v>
      </c>
      <c r="DL1367">
        <v>339.97652393793101</v>
      </c>
      <c r="DM1367">
        <v>340.37327841609999</v>
      </c>
      <c r="DN1367">
        <v>350.89762730450201</v>
      </c>
      <c r="DO1367">
        <v>343.54216874401902</v>
      </c>
      <c r="DP1367">
        <v>345.54074835202999</v>
      </c>
      <c r="DQ1367">
        <v>343.43547596155901</v>
      </c>
      <c r="DR1367">
        <v>349.52432650132403</v>
      </c>
    </row>
    <row r="1368" spans="1:122" x14ac:dyDescent="0.25">
      <c r="A1368">
        <v>328.27770360480599</v>
      </c>
      <c r="B1368">
        <v>340.70686905624598</v>
      </c>
      <c r="C1368">
        <v>345.49771782276702</v>
      </c>
      <c r="D1368">
        <v>351.47890043309098</v>
      </c>
      <c r="E1368">
        <v>345.31432057458397</v>
      </c>
      <c r="F1368">
        <v>345.96947274929602</v>
      </c>
      <c r="G1368">
        <v>335.98875946457798</v>
      </c>
      <c r="H1368">
        <v>346.92427654577102</v>
      </c>
      <c r="I1368">
        <v>347.48725839715797</v>
      </c>
      <c r="J1368">
        <v>351.45404266592197</v>
      </c>
      <c r="K1368">
        <v>346.25455423142603</v>
      </c>
      <c r="L1368">
        <v>351.30683016859399</v>
      </c>
      <c r="M1368">
        <v>349.99922331711798</v>
      </c>
      <c r="N1368">
        <v>354.24155869434401</v>
      </c>
      <c r="O1368">
        <v>347.72530979007098</v>
      </c>
      <c r="P1368">
        <v>347.07734386945202</v>
      </c>
      <c r="Q1368">
        <v>342.97391613095601</v>
      </c>
      <c r="R1368">
        <v>340.355962469769</v>
      </c>
      <c r="S1368">
        <v>344.01935464073802</v>
      </c>
      <c r="T1368">
        <v>342.26636856651902</v>
      </c>
      <c r="U1368">
        <v>331.304925305224</v>
      </c>
      <c r="V1368">
        <v>343.96849705061499</v>
      </c>
      <c r="W1368">
        <v>331.90938067326999</v>
      </c>
      <c r="X1368">
        <v>342.95498164020103</v>
      </c>
      <c r="Y1368">
        <v>335.00240763041398</v>
      </c>
      <c r="Z1368">
        <v>339.96042290532398</v>
      </c>
      <c r="AA1368">
        <v>331.51799614088702</v>
      </c>
      <c r="AB1368">
        <v>341.33963032223897</v>
      </c>
      <c r="AC1368">
        <v>340.92255356692999</v>
      </c>
      <c r="AD1368">
        <v>338.91503648172102</v>
      </c>
      <c r="AE1368">
        <v>347.44261952752299</v>
      </c>
      <c r="AF1368">
        <v>348.03537529002699</v>
      </c>
      <c r="AG1368">
        <v>337.84687088543399</v>
      </c>
      <c r="AH1368">
        <v>345.38386741068399</v>
      </c>
      <c r="AI1368">
        <v>338.20672699541097</v>
      </c>
      <c r="AJ1368">
        <v>334.65445699749</v>
      </c>
      <c r="AK1368">
        <v>350.46525553383498</v>
      </c>
      <c r="AL1368">
        <v>348.43439118519598</v>
      </c>
      <c r="AM1368">
        <v>353.64757728091502</v>
      </c>
      <c r="AN1368">
        <v>352.59158468306998</v>
      </c>
      <c r="AO1368">
        <v>370.91884352866202</v>
      </c>
      <c r="AP1368">
        <v>363.94351321100498</v>
      </c>
      <c r="AQ1368">
        <v>386.364012764265</v>
      </c>
      <c r="AR1368">
        <v>393.47002715989498</v>
      </c>
      <c r="AS1368">
        <v>398.27996005494799</v>
      </c>
      <c r="AT1368">
        <v>415.32930219906501</v>
      </c>
      <c r="AU1368">
        <v>427.73233670094601</v>
      </c>
      <c r="AV1368">
        <v>444.12995818544903</v>
      </c>
      <c r="AW1368">
        <v>489.03073816333</v>
      </c>
      <c r="AX1368">
        <v>518.33303105625805</v>
      </c>
      <c r="AY1368">
        <v>526.649962798606</v>
      </c>
      <c r="AZ1368">
        <v>504.46255639118601</v>
      </c>
      <c r="BA1368">
        <v>470.75434724685903</v>
      </c>
      <c r="BB1368">
        <v>459.72978904879602</v>
      </c>
      <c r="BC1368">
        <v>424.71152594634998</v>
      </c>
      <c r="BD1368">
        <v>413.60220098032102</v>
      </c>
      <c r="BE1368">
        <v>394.53731480372699</v>
      </c>
      <c r="BF1368">
        <v>390.184073864992</v>
      </c>
      <c r="BG1368">
        <v>385.74475642900097</v>
      </c>
      <c r="BH1368">
        <v>380.90396771575899</v>
      </c>
      <c r="BI1368">
        <v>375.53956826699601</v>
      </c>
      <c r="BJ1368">
        <v>379.01073268443798</v>
      </c>
      <c r="BK1368">
        <v>375.43650620043098</v>
      </c>
      <c r="BL1368">
        <v>375.33003787095203</v>
      </c>
      <c r="BM1368">
        <v>379.195851153771</v>
      </c>
      <c r="BN1368">
        <v>385.93862631870797</v>
      </c>
      <c r="BO1368">
        <v>390.37706212806</v>
      </c>
      <c r="BP1368">
        <v>385.921071799782</v>
      </c>
      <c r="BQ1368">
        <v>397.65081815015202</v>
      </c>
      <c r="BR1368">
        <v>403.274365342929</v>
      </c>
      <c r="BS1368">
        <v>404.255544740478</v>
      </c>
      <c r="BT1368">
        <v>406.04672873169199</v>
      </c>
      <c r="BU1368">
        <v>421.27003824150103</v>
      </c>
      <c r="BV1368">
        <v>421.88053085385098</v>
      </c>
      <c r="BW1368">
        <v>407.83288164528301</v>
      </c>
      <c r="BX1368">
        <v>405.65268271723602</v>
      </c>
      <c r="BY1368">
        <v>382.38313496786998</v>
      </c>
      <c r="BZ1368">
        <v>364.58576972435202</v>
      </c>
      <c r="CA1368">
        <v>360.32114105061402</v>
      </c>
      <c r="CB1368">
        <v>368.70688182162399</v>
      </c>
      <c r="CC1368">
        <v>369.41925183301402</v>
      </c>
      <c r="CD1368">
        <v>362.76625184951598</v>
      </c>
      <c r="CE1368">
        <v>351.50262612812401</v>
      </c>
      <c r="CF1368">
        <v>368.63037813864997</v>
      </c>
      <c r="CG1368">
        <v>358.91585187116402</v>
      </c>
      <c r="CH1368">
        <v>372.78978459589803</v>
      </c>
      <c r="CI1368">
        <v>358.09466014460099</v>
      </c>
      <c r="CJ1368">
        <v>345.40853634609101</v>
      </c>
      <c r="CK1368">
        <v>342.98480336142802</v>
      </c>
      <c r="CL1368">
        <v>337.83194799953401</v>
      </c>
      <c r="CM1368">
        <v>342.16203058315102</v>
      </c>
      <c r="CN1368">
        <v>339.563260860914</v>
      </c>
      <c r="CO1368">
        <v>337.01732680732903</v>
      </c>
      <c r="CP1368">
        <v>333.895258469976</v>
      </c>
      <c r="CQ1368">
        <v>347.52143077484402</v>
      </c>
      <c r="CR1368">
        <v>345.42723803970802</v>
      </c>
      <c r="CS1368">
        <v>337.56021502216697</v>
      </c>
      <c r="CT1368">
        <v>338.76345630507097</v>
      </c>
      <c r="CU1368">
        <v>342.98900442174403</v>
      </c>
      <c r="CV1368">
        <v>345.47670054949202</v>
      </c>
      <c r="CW1368">
        <v>337.459636330416</v>
      </c>
      <c r="CX1368">
        <v>343.90702896149702</v>
      </c>
      <c r="CY1368">
        <v>347.45055753264899</v>
      </c>
      <c r="CZ1368">
        <v>343.12410259159998</v>
      </c>
      <c r="DA1368">
        <v>346.46777317018501</v>
      </c>
      <c r="DB1368">
        <v>339.45068325652699</v>
      </c>
      <c r="DC1368">
        <v>343.09116536045502</v>
      </c>
      <c r="DD1368">
        <v>349.76516627668599</v>
      </c>
      <c r="DE1368">
        <v>339.72744856419899</v>
      </c>
      <c r="DF1368">
        <v>343.37829626438798</v>
      </c>
      <c r="DG1368">
        <v>344.42406102281899</v>
      </c>
      <c r="DH1368">
        <v>348.69799816764601</v>
      </c>
      <c r="DI1368">
        <v>348.77700447076103</v>
      </c>
      <c r="DJ1368">
        <v>342.45401430105898</v>
      </c>
      <c r="DK1368">
        <v>348.74596415964101</v>
      </c>
      <c r="DL1368">
        <v>341.659768620938</v>
      </c>
      <c r="DM1368">
        <v>338.18907316938999</v>
      </c>
      <c r="DN1368">
        <v>349.73978958104402</v>
      </c>
      <c r="DO1368">
        <v>344.64026453585598</v>
      </c>
      <c r="DP1368">
        <v>344.73029478976099</v>
      </c>
      <c r="DQ1368">
        <v>341.70219941576698</v>
      </c>
      <c r="DR1368">
        <v>350.56752657511799</v>
      </c>
    </row>
    <row r="1369" spans="1:122" x14ac:dyDescent="0.25">
      <c r="A1369">
        <v>328.51802403204198</v>
      </c>
      <c r="B1369">
        <v>343.37944422308999</v>
      </c>
      <c r="C1369">
        <v>347.75273408777701</v>
      </c>
      <c r="D1369">
        <v>352.29870402390497</v>
      </c>
      <c r="E1369">
        <v>345.125471193804</v>
      </c>
      <c r="F1369">
        <v>348.82786767986698</v>
      </c>
      <c r="G1369">
        <v>337.96428286220998</v>
      </c>
      <c r="H1369">
        <v>347.13448547973502</v>
      </c>
      <c r="I1369">
        <v>347.37701542457103</v>
      </c>
      <c r="J1369">
        <v>353.917298333394</v>
      </c>
      <c r="K1369">
        <v>345.78569904877401</v>
      </c>
      <c r="L1369">
        <v>349.051352572165</v>
      </c>
      <c r="M1369">
        <v>348.25676240138398</v>
      </c>
      <c r="N1369">
        <v>349.88621106549903</v>
      </c>
      <c r="O1369">
        <v>347.65334528523499</v>
      </c>
      <c r="P1369">
        <v>344.020449835156</v>
      </c>
      <c r="Q1369">
        <v>341.06979349368999</v>
      </c>
      <c r="R1369">
        <v>343.05389279582602</v>
      </c>
      <c r="S1369">
        <v>343.50763637864299</v>
      </c>
      <c r="T1369">
        <v>341.81489151747098</v>
      </c>
      <c r="U1369">
        <v>328.81224811375603</v>
      </c>
      <c r="V1369">
        <v>342.90291643610101</v>
      </c>
      <c r="W1369">
        <v>332.90784030937402</v>
      </c>
      <c r="X1369">
        <v>340.48971357155602</v>
      </c>
      <c r="Y1369">
        <v>334.26406932141998</v>
      </c>
      <c r="Z1369">
        <v>340.94436970978001</v>
      </c>
      <c r="AA1369">
        <v>332.56292634107399</v>
      </c>
      <c r="AB1369">
        <v>342.174354634206</v>
      </c>
      <c r="AC1369">
        <v>338.67818179417799</v>
      </c>
      <c r="AD1369">
        <v>335.45977582690301</v>
      </c>
      <c r="AE1369">
        <v>344.281171650874</v>
      </c>
      <c r="AF1369">
        <v>345.56788605465903</v>
      </c>
      <c r="AG1369">
        <v>335.88305090960802</v>
      </c>
      <c r="AH1369">
        <v>345.03092166700702</v>
      </c>
      <c r="AI1369">
        <v>337.53275416652099</v>
      </c>
      <c r="AJ1369">
        <v>336.45774284410697</v>
      </c>
      <c r="AK1369">
        <v>345.89431758871302</v>
      </c>
      <c r="AL1369">
        <v>346.91600404363402</v>
      </c>
      <c r="AM1369">
        <v>356.71774542361197</v>
      </c>
      <c r="AN1369">
        <v>352.43628214625699</v>
      </c>
      <c r="AO1369">
        <v>371.84717781484699</v>
      </c>
      <c r="AP1369">
        <v>364.50421198704498</v>
      </c>
      <c r="AQ1369">
        <v>388.22687538451902</v>
      </c>
      <c r="AR1369">
        <v>392.706535434567</v>
      </c>
      <c r="AS1369">
        <v>401.73022219149402</v>
      </c>
      <c r="AT1369">
        <v>420.73902230005001</v>
      </c>
      <c r="AU1369">
        <v>429.83592313016902</v>
      </c>
      <c r="AV1369">
        <v>445.64898624675499</v>
      </c>
      <c r="AW1369">
        <v>487.19546326963899</v>
      </c>
      <c r="AX1369">
        <v>517.35905526333397</v>
      </c>
      <c r="AY1369">
        <v>516.94082358763603</v>
      </c>
      <c r="AZ1369">
        <v>492.70772751749598</v>
      </c>
      <c r="BA1369">
        <v>463.59837357942803</v>
      </c>
      <c r="BB1369">
        <v>452.96237191052001</v>
      </c>
      <c r="BC1369">
        <v>419.89231837783598</v>
      </c>
      <c r="BD1369">
        <v>410.054583408984</v>
      </c>
      <c r="BE1369">
        <v>394.35653812501897</v>
      </c>
      <c r="BF1369">
        <v>390.78147506065301</v>
      </c>
      <c r="BG1369">
        <v>384.26347475108003</v>
      </c>
      <c r="BH1369">
        <v>376.78043085332502</v>
      </c>
      <c r="BI1369">
        <v>371.56361663632498</v>
      </c>
      <c r="BJ1369">
        <v>376.71129260139401</v>
      </c>
      <c r="BK1369">
        <v>376.31909962231799</v>
      </c>
      <c r="BL1369">
        <v>375.39069721771398</v>
      </c>
      <c r="BM1369">
        <v>377.87539165346101</v>
      </c>
      <c r="BN1369">
        <v>387.26005603654602</v>
      </c>
      <c r="BO1369">
        <v>388.15664024198998</v>
      </c>
      <c r="BP1369">
        <v>386.40641277698302</v>
      </c>
      <c r="BQ1369">
        <v>397.82112697842598</v>
      </c>
      <c r="BR1369">
        <v>403.22024618934802</v>
      </c>
      <c r="BS1369">
        <v>408.39983979783602</v>
      </c>
      <c r="BT1369">
        <v>407.41838843307801</v>
      </c>
      <c r="BU1369">
        <v>425.70085586702697</v>
      </c>
      <c r="BV1369">
        <v>422.64210564325901</v>
      </c>
      <c r="BW1369">
        <v>411.84374514483102</v>
      </c>
      <c r="BX1369">
        <v>402.60903871426098</v>
      </c>
      <c r="BY1369">
        <v>384.25137625206099</v>
      </c>
      <c r="BZ1369">
        <v>360.97221506942401</v>
      </c>
      <c r="CA1369">
        <v>358.78693990995299</v>
      </c>
      <c r="CB1369">
        <v>367.865710380633</v>
      </c>
      <c r="CC1369">
        <v>366.35732280278398</v>
      </c>
      <c r="CD1369">
        <v>364.012103669243</v>
      </c>
      <c r="CE1369">
        <v>348.90375472733803</v>
      </c>
      <c r="CF1369">
        <v>371.09794352792198</v>
      </c>
      <c r="CG1369">
        <v>361.17910112596098</v>
      </c>
      <c r="CH1369">
        <v>369.55430570564999</v>
      </c>
      <c r="CI1369">
        <v>358.356538544361</v>
      </c>
      <c r="CJ1369">
        <v>346.17235120636502</v>
      </c>
      <c r="CK1369">
        <v>343.708359024934</v>
      </c>
      <c r="CL1369">
        <v>337.71111430555698</v>
      </c>
      <c r="CM1369">
        <v>344.26863218589699</v>
      </c>
      <c r="CN1369">
        <v>339.85152628755799</v>
      </c>
      <c r="CO1369">
        <v>335.34061827578802</v>
      </c>
      <c r="CP1369">
        <v>334.926495945912</v>
      </c>
      <c r="CQ1369">
        <v>343.83431765372097</v>
      </c>
      <c r="CR1369">
        <v>347.95490593302702</v>
      </c>
      <c r="CS1369">
        <v>337.98771906492698</v>
      </c>
      <c r="CT1369">
        <v>336.13600068926502</v>
      </c>
      <c r="CU1369">
        <v>344.14197442071003</v>
      </c>
      <c r="CV1369">
        <v>343.73820943921601</v>
      </c>
      <c r="CW1369">
        <v>340.27704918940799</v>
      </c>
      <c r="CX1369">
        <v>345.10445956399298</v>
      </c>
      <c r="CY1369">
        <v>347.92462864451397</v>
      </c>
      <c r="CZ1369">
        <v>343.40898903368901</v>
      </c>
      <c r="DA1369">
        <v>348.73811291141402</v>
      </c>
      <c r="DB1369">
        <v>339.21596647523597</v>
      </c>
      <c r="DC1369">
        <v>345.166420051881</v>
      </c>
      <c r="DD1369">
        <v>350.363984094633</v>
      </c>
      <c r="DE1369">
        <v>339.80727182610002</v>
      </c>
      <c r="DF1369">
        <v>341.58621779506598</v>
      </c>
      <c r="DG1369">
        <v>348.64521898404598</v>
      </c>
      <c r="DH1369">
        <v>349.41070644572198</v>
      </c>
      <c r="DI1369">
        <v>349.45271599290697</v>
      </c>
      <c r="DJ1369">
        <v>343.63161293715001</v>
      </c>
      <c r="DK1369">
        <v>345.857805901105</v>
      </c>
      <c r="DL1369">
        <v>339.414341698199</v>
      </c>
      <c r="DM1369">
        <v>336.41114672639901</v>
      </c>
      <c r="DN1369">
        <v>345.40118997987997</v>
      </c>
      <c r="DO1369">
        <v>343.60277248187401</v>
      </c>
      <c r="DP1369">
        <v>345.36776996973498</v>
      </c>
      <c r="DQ1369">
        <v>343.10211680991699</v>
      </c>
      <c r="DR1369">
        <v>349.67478655924299</v>
      </c>
    </row>
    <row r="1370" spans="1:122" x14ac:dyDescent="0.25">
      <c r="A1370">
        <v>328.75834445927899</v>
      </c>
      <c r="B1370">
        <v>347.472226142529</v>
      </c>
      <c r="C1370">
        <v>347.63842591625502</v>
      </c>
      <c r="D1370">
        <v>351.707862438539</v>
      </c>
      <c r="E1370">
        <v>348.71151605858199</v>
      </c>
      <c r="F1370">
        <v>347.989426026427</v>
      </c>
      <c r="G1370">
        <v>340.87731967776602</v>
      </c>
      <c r="H1370">
        <v>345.69818983256698</v>
      </c>
      <c r="I1370">
        <v>348.15199463780101</v>
      </c>
      <c r="J1370">
        <v>354.73993299388002</v>
      </c>
      <c r="K1370">
        <v>345.91085616955098</v>
      </c>
      <c r="L1370">
        <v>348.71661029192097</v>
      </c>
      <c r="M1370">
        <v>347.69239119718497</v>
      </c>
      <c r="N1370">
        <v>347.81289414997599</v>
      </c>
      <c r="O1370">
        <v>348.07322602923898</v>
      </c>
      <c r="P1370">
        <v>341.70673176610097</v>
      </c>
      <c r="Q1370">
        <v>339.40927013624201</v>
      </c>
      <c r="R1370">
        <v>344.91241363470402</v>
      </c>
      <c r="S1370">
        <v>345.09436184379001</v>
      </c>
      <c r="T1370">
        <v>339.99033824641901</v>
      </c>
      <c r="U1370">
        <v>331.39704993304701</v>
      </c>
      <c r="V1370">
        <v>343.47866009041098</v>
      </c>
      <c r="W1370">
        <v>333.62020675512298</v>
      </c>
      <c r="X1370">
        <v>338.70045416206801</v>
      </c>
      <c r="Y1370">
        <v>333.43062191181701</v>
      </c>
      <c r="Z1370">
        <v>340.75655181038201</v>
      </c>
      <c r="AA1370">
        <v>331.82584242551297</v>
      </c>
      <c r="AB1370">
        <v>341.67631277199098</v>
      </c>
      <c r="AC1370">
        <v>337.71294751925399</v>
      </c>
      <c r="AD1370">
        <v>334.68113416582702</v>
      </c>
      <c r="AE1370">
        <v>341.22312063715901</v>
      </c>
      <c r="AF1370">
        <v>343.30169773288799</v>
      </c>
      <c r="AG1370">
        <v>337.09490572294197</v>
      </c>
      <c r="AH1370">
        <v>341.57626081257803</v>
      </c>
      <c r="AI1370">
        <v>338.09152442657199</v>
      </c>
      <c r="AJ1370">
        <v>338.96449760188301</v>
      </c>
      <c r="AK1370">
        <v>341.54336263636401</v>
      </c>
      <c r="AL1370">
        <v>348.69468009938703</v>
      </c>
      <c r="AM1370">
        <v>357.81413677080798</v>
      </c>
      <c r="AN1370">
        <v>351.84158740304099</v>
      </c>
      <c r="AO1370">
        <v>372.84651795502498</v>
      </c>
      <c r="AP1370">
        <v>366.95023339350701</v>
      </c>
      <c r="AQ1370">
        <v>385.963063792897</v>
      </c>
      <c r="AR1370">
        <v>392.48603299725301</v>
      </c>
      <c r="AS1370">
        <v>406.38888239300701</v>
      </c>
      <c r="AT1370">
        <v>423.32029522660599</v>
      </c>
      <c r="AU1370">
        <v>429.97418537368702</v>
      </c>
      <c r="AV1370">
        <v>450.83152062427098</v>
      </c>
      <c r="AW1370">
        <v>483.03497359702402</v>
      </c>
      <c r="AX1370">
        <v>516.31778285458495</v>
      </c>
      <c r="AY1370">
        <v>510.03650539543003</v>
      </c>
      <c r="AZ1370">
        <v>482.188592027232</v>
      </c>
      <c r="BA1370">
        <v>456.18681996347198</v>
      </c>
      <c r="BB1370">
        <v>447.13777913424701</v>
      </c>
      <c r="BC1370">
        <v>418.10107454605998</v>
      </c>
      <c r="BD1370">
        <v>409.26397458352898</v>
      </c>
      <c r="BE1370">
        <v>398.67399443952098</v>
      </c>
      <c r="BF1370">
        <v>391.43026384202602</v>
      </c>
      <c r="BG1370">
        <v>382.54847212226298</v>
      </c>
      <c r="BH1370">
        <v>371.865195037695</v>
      </c>
      <c r="BI1370">
        <v>367.349393936968</v>
      </c>
      <c r="BJ1370">
        <v>375.16278075221499</v>
      </c>
      <c r="BK1370">
        <v>376.500416157443</v>
      </c>
      <c r="BL1370">
        <v>377.423205713762</v>
      </c>
      <c r="BM1370">
        <v>374.01766072984202</v>
      </c>
      <c r="BN1370">
        <v>386.71925517411898</v>
      </c>
      <c r="BO1370">
        <v>384.70193064653898</v>
      </c>
      <c r="BP1370">
        <v>387.59508679510901</v>
      </c>
      <c r="BQ1370">
        <v>395.938832619153</v>
      </c>
      <c r="BR1370">
        <v>401.26331636194601</v>
      </c>
      <c r="BS1370">
        <v>411.97477550722999</v>
      </c>
      <c r="BT1370">
        <v>409.39450326860498</v>
      </c>
      <c r="BU1370">
        <v>425.24301238343998</v>
      </c>
      <c r="BV1370">
        <v>423.36113005381202</v>
      </c>
      <c r="BW1370">
        <v>413.57820336842298</v>
      </c>
      <c r="BX1370">
        <v>398.11234123104998</v>
      </c>
      <c r="BY1370">
        <v>381.234931799457</v>
      </c>
      <c r="BZ1370">
        <v>361.378474771404</v>
      </c>
      <c r="CA1370">
        <v>356.92291802117501</v>
      </c>
      <c r="CB1370">
        <v>367.24151612279502</v>
      </c>
      <c r="CC1370">
        <v>364.18965343966403</v>
      </c>
      <c r="CD1370">
        <v>365.17295765734798</v>
      </c>
      <c r="CE1370">
        <v>351.37201033060501</v>
      </c>
      <c r="CF1370">
        <v>371.86180413059998</v>
      </c>
      <c r="CG1370">
        <v>363.01486386612902</v>
      </c>
      <c r="CH1370">
        <v>367.12067194725302</v>
      </c>
      <c r="CI1370">
        <v>359.20663449567201</v>
      </c>
      <c r="CJ1370">
        <v>346.76104083231098</v>
      </c>
      <c r="CK1370">
        <v>343.61510466758602</v>
      </c>
      <c r="CL1370">
        <v>338.65559895961502</v>
      </c>
      <c r="CM1370">
        <v>345.75521171061803</v>
      </c>
      <c r="CN1370">
        <v>339.134768282572</v>
      </c>
      <c r="CO1370">
        <v>333.92066775495198</v>
      </c>
      <c r="CP1370">
        <v>335.54428109542198</v>
      </c>
      <c r="CQ1370">
        <v>343.608963844931</v>
      </c>
      <c r="CR1370">
        <v>347.33341035503997</v>
      </c>
      <c r="CS1370">
        <v>340.34772223937102</v>
      </c>
      <c r="CT1370">
        <v>335.268047610785</v>
      </c>
      <c r="CU1370">
        <v>344.865628883255</v>
      </c>
      <c r="CV1370">
        <v>344.284876810333</v>
      </c>
      <c r="CW1370">
        <v>341.31646507381203</v>
      </c>
      <c r="CX1370">
        <v>345.54992611920198</v>
      </c>
      <c r="CY1370">
        <v>349.17959310734</v>
      </c>
      <c r="CZ1370">
        <v>343.14924382950602</v>
      </c>
      <c r="DA1370">
        <v>349.31624821462901</v>
      </c>
      <c r="DB1370">
        <v>339.24921174705503</v>
      </c>
      <c r="DC1370">
        <v>347.41577580088</v>
      </c>
      <c r="DD1370">
        <v>350.670692539649</v>
      </c>
      <c r="DE1370">
        <v>341.07397243232703</v>
      </c>
      <c r="DF1370">
        <v>340.52299294033202</v>
      </c>
      <c r="DG1370">
        <v>349.62764629442501</v>
      </c>
      <c r="DH1370">
        <v>347.88574717082099</v>
      </c>
      <c r="DI1370">
        <v>347.821825422551</v>
      </c>
      <c r="DJ1370">
        <v>341.64467009085502</v>
      </c>
      <c r="DK1370">
        <v>345.99790705325199</v>
      </c>
      <c r="DL1370">
        <v>339.24642309906102</v>
      </c>
      <c r="DM1370">
        <v>335.36803873581198</v>
      </c>
      <c r="DN1370">
        <v>345.41210408303402</v>
      </c>
      <c r="DO1370">
        <v>342.59601928204899</v>
      </c>
      <c r="DP1370">
        <v>345.31940372294002</v>
      </c>
      <c r="DQ1370">
        <v>343.66748073329398</v>
      </c>
      <c r="DR1370">
        <v>348.49274509159198</v>
      </c>
    </row>
    <row r="1371" spans="1:122" x14ac:dyDescent="0.25">
      <c r="A1371">
        <v>328.99866488651497</v>
      </c>
      <c r="B1371">
        <v>352.171219386242</v>
      </c>
      <c r="C1371">
        <v>348.156034289253</v>
      </c>
      <c r="D1371">
        <v>351.93988789781201</v>
      </c>
      <c r="E1371">
        <v>352.44003862341998</v>
      </c>
      <c r="F1371">
        <v>347.73607472984901</v>
      </c>
      <c r="G1371">
        <v>342.03181231938402</v>
      </c>
      <c r="H1371">
        <v>346.18169544011198</v>
      </c>
      <c r="I1371">
        <v>348.69369638381801</v>
      </c>
      <c r="J1371">
        <v>353.52304426355602</v>
      </c>
      <c r="K1371">
        <v>343.89822644994899</v>
      </c>
      <c r="L1371">
        <v>347.66418845964</v>
      </c>
      <c r="M1371">
        <v>346.89840912700299</v>
      </c>
      <c r="N1371">
        <v>347.07676908229098</v>
      </c>
      <c r="O1371">
        <v>349.87955578374402</v>
      </c>
      <c r="P1371">
        <v>343.07859775269498</v>
      </c>
      <c r="Q1371">
        <v>338.05785606521499</v>
      </c>
      <c r="R1371">
        <v>348.73971424166803</v>
      </c>
      <c r="S1371">
        <v>346.270644634642</v>
      </c>
      <c r="T1371">
        <v>339.978671373998</v>
      </c>
      <c r="U1371">
        <v>331.82442481451699</v>
      </c>
      <c r="V1371">
        <v>343.76868437549399</v>
      </c>
      <c r="W1371">
        <v>334.130719487958</v>
      </c>
      <c r="X1371">
        <v>336.148595947579</v>
      </c>
      <c r="Y1371">
        <v>330.39744252896003</v>
      </c>
      <c r="Z1371">
        <v>339.27484204917198</v>
      </c>
      <c r="AA1371">
        <v>332.33345926236598</v>
      </c>
      <c r="AB1371">
        <v>339.83357486278697</v>
      </c>
      <c r="AC1371">
        <v>337.43962128208398</v>
      </c>
      <c r="AD1371">
        <v>336.74998859883601</v>
      </c>
      <c r="AE1371">
        <v>341.92086070065801</v>
      </c>
      <c r="AF1371">
        <v>341.65953991075997</v>
      </c>
      <c r="AG1371">
        <v>340.42120365249599</v>
      </c>
      <c r="AH1371">
        <v>334.93494177713598</v>
      </c>
      <c r="AI1371">
        <v>339.56489732017002</v>
      </c>
      <c r="AJ1371">
        <v>340.05121457691001</v>
      </c>
      <c r="AK1371">
        <v>341.349660198398</v>
      </c>
      <c r="AL1371">
        <v>346.08600149514803</v>
      </c>
      <c r="AM1371">
        <v>356.30973993217702</v>
      </c>
      <c r="AN1371">
        <v>355.43573058838098</v>
      </c>
      <c r="AO1371">
        <v>374.04818307940701</v>
      </c>
      <c r="AP1371">
        <v>367.28821317092002</v>
      </c>
      <c r="AQ1371">
        <v>383.219147029331</v>
      </c>
      <c r="AR1371">
        <v>392.95258037623802</v>
      </c>
      <c r="AS1371">
        <v>405.51511175264602</v>
      </c>
      <c r="AT1371">
        <v>423.23842946776603</v>
      </c>
      <c r="AU1371">
        <v>432.01396053019698</v>
      </c>
      <c r="AV1371">
        <v>453.30376911927499</v>
      </c>
      <c r="AW1371">
        <v>481.43766364640999</v>
      </c>
      <c r="AX1371">
        <v>518.86719550298801</v>
      </c>
      <c r="AY1371">
        <v>505.02916199712701</v>
      </c>
      <c r="AZ1371">
        <v>471.69547224683402</v>
      </c>
      <c r="BA1371">
        <v>452.105537695804</v>
      </c>
      <c r="BB1371">
        <v>437.38393898051402</v>
      </c>
      <c r="BC1371">
        <v>413.849293239171</v>
      </c>
      <c r="BD1371">
        <v>409.39093547776798</v>
      </c>
      <c r="BE1371">
        <v>395.768380043337</v>
      </c>
      <c r="BF1371">
        <v>389.643109438691</v>
      </c>
      <c r="BG1371">
        <v>380.34113127069003</v>
      </c>
      <c r="BH1371">
        <v>369.13141404303099</v>
      </c>
      <c r="BI1371">
        <v>367.30732961380801</v>
      </c>
      <c r="BJ1371">
        <v>372.13585823673998</v>
      </c>
      <c r="BK1371">
        <v>376.28306289116898</v>
      </c>
      <c r="BL1371">
        <v>378.19179381332498</v>
      </c>
      <c r="BM1371">
        <v>370.474320114926</v>
      </c>
      <c r="BN1371">
        <v>384.654325560377</v>
      </c>
      <c r="BO1371">
        <v>382.13872362618002</v>
      </c>
      <c r="BP1371">
        <v>386.60343265164801</v>
      </c>
      <c r="BQ1371">
        <v>395.94964392792502</v>
      </c>
      <c r="BR1371">
        <v>401.81183280095098</v>
      </c>
      <c r="BS1371">
        <v>414.42484096503898</v>
      </c>
      <c r="BT1371">
        <v>414.11306566424298</v>
      </c>
      <c r="BU1371">
        <v>426.29312605030998</v>
      </c>
      <c r="BV1371">
        <v>426.62029504350897</v>
      </c>
      <c r="BW1371">
        <v>414.95851951296999</v>
      </c>
      <c r="BX1371">
        <v>398.45510807349802</v>
      </c>
      <c r="BY1371">
        <v>381.11893788395599</v>
      </c>
      <c r="BZ1371">
        <v>362.04437042447603</v>
      </c>
      <c r="CA1371">
        <v>357.83939779853603</v>
      </c>
      <c r="CB1371">
        <v>367.72838627138799</v>
      </c>
      <c r="CC1371">
        <v>363.69006470918799</v>
      </c>
      <c r="CD1371">
        <v>365.30994632186901</v>
      </c>
      <c r="CE1371">
        <v>351.84414631145501</v>
      </c>
      <c r="CF1371">
        <v>371.19999304723501</v>
      </c>
      <c r="CG1371">
        <v>365.67667939703801</v>
      </c>
      <c r="CH1371">
        <v>364.64409115976702</v>
      </c>
      <c r="CI1371">
        <v>359.65092576790698</v>
      </c>
      <c r="CJ1371">
        <v>345.55679656545999</v>
      </c>
      <c r="CK1371">
        <v>343.895033893147</v>
      </c>
      <c r="CL1371">
        <v>339.82231297099003</v>
      </c>
      <c r="CM1371">
        <v>344.88801138836101</v>
      </c>
      <c r="CN1371">
        <v>341.21922560991902</v>
      </c>
      <c r="CO1371">
        <v>332.61221119956298</v>
      </c>
      <c r="CP1371">
        <v>335.04608429309701</v>
      </c>
      <c r="CQ1371">
        <v>342.61890205155498</v>
      </c>
      <c r="CR1371">
        <v>347.42774611307902</v>
      </c>
      <c r="CS1371">
        <v>341.08844649969399</v>
      </c>
      <c r="CT1371">
        <v>335.06810233382498</v>
      </c>
      <c r="CU1371">
        <v>346.456331851588</v>
      </c>
      <c r="CV1371">
        <v>347.153368160551</v>
      </c>
      <c r="CW1371">
        <v>339.96213732434597</v>
      </c>
      <c r="CX1371">
        <v>347.647991661091</v>
      </c>
      <c r="CY1371">
        <v>350.30295498870902</v>
      </c>
      <c r="CZ1371">
        <v>344.74752607938399</v>
      </c>
      <c r="DA1371">
        <v>346.50628787997499</v>
      </c>
      <c r="DB1371">
        <v>339.25352255688199</v>
      </c>
      <c r="DC1371">
        <v>350.36433409460699</v>
      </c>
      <c r="DD1371">
        <v>350.44876660067399</v>
      </c>
      <c r="DE1371">
        <v>344.02561952970399</v>
      </c>
      <c r="DF1371">
        <v>339.46564606538698</v>
      </c>
      <c r="DG1371">
        <v>349.210063385475</v>
      </c>
      <c r="DH1371">
        <v>345.63653741663899</v>
      </c>
      <c r="DI1371">
        <v>348.23341374774401</v>
      </c>
      <c r="DJ1371">
        <v>345.40525311110702</v>
      </c>
      <c r="DK1371">
        <v>349.96419109184399</v>
      </c>
      <c r="DL1371">
        <v>343.11070134020201</v>
      </c>
      <c r="DM1371">
        <v>336.34210916652199</v>
      </c>
      <c r="DN1371">
        <v>342.46596560660998</v>
      </c>
      <c r="DO1371">
        <v>346.42727386210902</v>
      </c>
      <c r="DP1371">
        <v>347.68639080199199</v>
      </c>
      <c r="DQ1371">
        <v>344.85595591184398</v>
      </c>
      <c r="DR1371">
        <v>349.12958703670301</v>
      </c>
    </row>
    <row r="1372" spans="1:122" x14ac:dyDescent="0.25">
      <c r="A1372">
        <v>329.23898531375102</v>
      </c>
      <c r="B1372">
        <v>353.43735686438703</v>
      </c>
      <c r="C1372">
        <v>348.11059546983898</v>
      </c>
      <c r="D1372">
        <v>351.75365010187198</v>
      </c>
      <c r="E1372">
        <v>352.014525681272</v>
      </c>
      <c r="F1372">
        <v>349.63292967294899</v>
      </c>
      <c r="G1372">
        <v>343.27308520159602</v>
      </c>
      <c r="H1372">
        <v>346.84711820917698</v>
      </c>
      <c r="I1372">
        <v>350.96618106084702</v>
      </c>
      <c r="J1372">
        <v>352.48490536454398</v>
      </c>
      <c r="K1372">
        <v>343.917145049998</v>
      </c>
      <c r="L1372">
        <v>347.047972120488</v>
      </c>
      <c r="M1372">
        <v>343.71254993483399</v>
      </c>
      <c r="N1372">
        <v>343.85522920695598</v>
      </c>
      <c r="O1372">
        <v>351.08016733816203</v>
      </c>
      <c r="P1372">
        <v>343.18178380784701</v>
      </c>
      <c r="Q1372">
        <v>339.00621035041502</v>
      </c>
      <c r="R1372">
        <v>350.55900932127798</v>
      </c>
      <c r="S1372">
        <v>347.23341544629</v>
      </c>
      <c r="T1372">
        <v>339.33441702349398</v>
      </c>
      <c r="U1372">
        <v>329.34811330631402</v>
      </c>
      <c r="V1372">
        <v>340.82363632627897</v>
      </c>
      <c r="W1372">
        <v>332.68444799883599</v>
      </c>
      <c r="X1372">
        <v>336.82048005942102</v>
      </c>
      <c r="Y1372">
        <v>329.90880220659602</v>
      </c>
      <c r="Z1372">
        <v>338.70820548103302</v>
      </c>
      <c r="AA1372">
        <v>333.00172743361099</v>
      </c>
      <c r="AB1372">
        <v>339.52424817500099</v>
      </c>
      <c r="AC1372">
        <v>337.031510515631</v>
      </c>
      <c r="AD1372">
        <v>338.40414859873403</v>
      </c>
      <c r="AE1372">
        <v>340.818916133806</v>
      </c>
      <c r="AF1372">
        <v>337.82189105395702</v>
      </c>
      <c r="AG1372">
        <v>339.41401040139402</v>
      </c>
      <c r="AH1372">
        <v>330.73336519985997</v>
      </c>
      <c r="AI1372">
        <v>342.813231059511</v>
      </c>
      <c r="AJ1372">
        <v>340.143667936893</v>
      </c>
      <c r="AK1372">
        <v>341.99584868884801</v>
      </c>
      <c r="AL1372">
        <v>346.93897314024798</v>
      </c>
      <c r="AM1372">
        <v>355.52514946346201</v>
      </c>
      <c r="AN1372">
        <v>358.57208658688597</v>
      </c>
      <c r="AO1372">
        <v>372.54528547114899</v>
      </c>
      <c r="AP1372">
        <v>369.50136396145399</v>
      </c>
      <c r="AQ1372">
        <v>382.37591910764098</v>
      </c>
      <c r="AR1372">
        <v>394.809526571253</v>
      </c>
      <c r="AS1372">
        <v>404.82002152122101</v>
      </c>
      <c r="AT1372">
        <v>428.13799674254</v>
      </c>
      <c r="AU1372">
        <v>435.23011322831798</v>
      </c>
      <c r="AV1372">
        <v>456.45188465202801</v>
      </c>
      <c r="AW1372">
        <v>481.645098000242</v>
      </c>
      <c r="AX1372">
        <v>520.07586210104796</v>
      </c>
      <c r="AY1372">
        <v>501.48970632579699</v>
      </c>
      <c r="AZ1372">
        <v>465.70153661155899</v>
      </c>
      <c r="BA1372">
        <v>450.01830516036699</v>
      </c>
      <c r="BB1372">
        <v>432.02512124718402</v>
      </c>
      <c r="BC1372">
        <v>408.743726972979</v>
      </c>
      <c r="BD1372">
        <v>407.39945315588602</v>
      </c>
      <c r="BE1372">
        <v>391.86584336432099</v>
      </c>
      <c r="BF1372">
        <v>387.82277705259003</v>
      </c>
      <c r="BG1372">
        <v>379.23432616134102</v>
      </c>
      <c r="BH1372">
        <v>367.54218088400103</v>
      </c>
      <c r="BI1372">
        <v>367.66082087865101</v>
      </c>
      <c r="BJ1372">
        <v>371.34070931158197</v>
      </c>
      <c r="BK1372">
        <v>376.60747939942502</v>
      </c>
      <c r="BL1372">
        <v>375.30564519806501</v>
      </c>
      <c r="BM1372">
        <v>367.43675320490303</v>
      </c>
      <c r="BN1372">
        <v>383.95118695659397</v>
      </c>
      <c r="BO1372">
        <v>382.59740570041703</v>
      </c>
      <c r="BP1372">
        <v>387.41311166712097</v>
      </c>
      <c r="BQ1372">
        <v>397.694731793252</v>
      </c>
      <c r="BR1372">
        <v>402.41580765840501</v>
      </c>
      <c r="BS1372">
        <v>416.41000431667499</v>
      </c>
      <c r="BT1372">
        <v>411.50738093348201</v>
      </c>
      <c r="BU1372">
        <v>426.31486062566898</v>
      </c>
      <c r="BV1372">
        <v>427.18574987492798</v>
      </c>
      <c r="BW1372">
        <v>412.36592735199298</v>
      </c>
      <c r="BX1372">
        <v>395.10498195603202</v>
      </c>
      <c r="BY1372">
        <v>377.61059697921303</v>
      </c>
      <c r="BZ1372">
        <v>357.90264121387202</v>
      </c>
      <c r="CA1372">
        <v>357.71845966300498</v>
      </c>
      <c r="CB1372">
        <v>370.10831911689297</v>
      </c>
      <c r="CC1372">
        <v>362.04009796547399</v>
      </c>
      <c r="CD1372">
        <v>365.566391074622</v>
      </c>
      <c r="CE1372">
        <v>353.767258678068</v>
      </c>
      <c r="CF1372">
        <v>366.89838678966601</v>
      </c>
      <c r="CG1372">
        <v>369.478266763465</v>
      </c>
      <c r="CH1372">
        <v>361.25909966168501</v>
      </c>
      <c r="CI1372">
        <v>356.90976269832697</v>
      </c>
      <c r="CJ1372">
        <v>346.41132823025902</v>
      </c>
      <c r="CK1372">
        <v>344.756882708023</v>
      </c>
      <c r="CL1372">
        <v>340.68647502740799</v>
      </c>
      <c r="CM1372">
        <v>342.81255271589799</v>
      </c>
      <c r="CN1372">
        <v>343.24365814961101</v>
      </c>
      <c r="CO1372">
        <v>332.641439866258</v>
      </c>
      <c r="CP1372">
        <v>334.57002410643003</v>
      </c>
      <c r="CQ1372">
        <v>339.44610023299998</v>
      </c>
      <c r="CR1372">
        <v>346.73583130358497</v>
      </c>
      <c r="CS1372">
        <v>341.98653807338201</v>
      </c>
      <c r="CT1372">
        <v>331.89397607969499</v>
      </c>
      <c r="CU1372">
        <v>345.53886739609698</v>
      </c>
      <c r="CV1372">
        <v>346.234163130475</v>
      </c>
      <c r="CW1372">
        <v>340.31745266367199</v>
      </c>
      <c r="CX1372">
        <v>348.53472350399602</v>
      </c>
      <c r="CY1372">
        <v>351.61029611545098</v>
      </c>
      <c r="CZ1372">
        <v>345.01204842633501</v>
      </c>
      <c r="DA1372">
        <v>345.13831540574603</v>
      </c>
      <c r="DB1372">
        <v>337.74187637617899</v>
      </c>
      <c r="DC1372">
        <v>352.11538366948298</v>
      </c>
      <c r="DD1372">
        <v>348.274337596615</v>
      </c>
      <c r="DE1372">
        <v>345.35075409551501</v>
      </c>
      <c r="DF1372">
        <v>340.22894236420802</v>
      </c>
      <c r="DG1372">
        <v>348.55457389708403</v>
      </c>
      <c r="DH1372">
        <v>344.92997449727</v>
      </c>
      <c r="DI1372">
        <v>348.87218617956</v>
      </c>
      <c r="DJ1372">
        <v>349.72369519305101</v>
      </c>
      <c r="DK1372">
        <v>352.55835172491197</v>
      </c>
      <c r="DL1372">
        <v>345.89092868097703</v>
      </c>
      <c r="DM1372">
        <v>339.352720082556</v>
      </c>
      <c r="DN1372">
        <v>341.20649881424799</v>
      </c>
      <c r="DO1372">
        <v>346.462714963118</v>
      </c>
      <c r="DP1372">
        <v>349.381242074309</v>
      </c>
      <c r="DQ1372">
        <v>348.21461682703699</v>
      </c>
      <c r="DR1372">
        <v>347.155739454875</v>
      </c>
    </row>
    <row r="1373" spans="1:122" x14ac:dyDescent="0.25">
      <c r="A1373">
        <v>329.479305740987</v>
      </c>
      <c r="B1373">
        <v>354.09151850079098</v>
      </c>
      <c r="C1373">
        <v>348.37026392001599</v>
      </c>
      <c r="D1373">
        <v>352.13282892613802</v>
      </c>
      <c r="E1373">
        <v>351.08782079931598</v>
      </c>
      <c r="F1373">
        <v>351.32632656284801</v>
      </c>
      <c r="G1373">
        <v>345.945576848359</v>
      </c>
      <c r="H1373">
        <v>349.20035016775199</v>
      </c>
      <c r="I1373">
        <v>352.24485632146798</v>
      </c>
      <c r="J1373">
        <v>353.69651595672201</v>
      </c>
      <c r="K1373">
        <v>342.51307128140201</v>
      </c>
      <c r="L1373">
        <v>346.20803830410398</v>
      </c>
      <c r="M1373">
        <v>342.25934974770399</v>
      </c>
      <c r="N1373">
        <v>341.16564543832902</v>
      </c>
      <c r="O1373">
        <v>348.44767072021898</v>
      </c>
      <c r="P1373">
        <v>342.43715225347398</v>
      </c>
      <c r="Q1373">
        <v>339.83456489415698</v>
      </c>
      <c r="R1373">
        <v>349.54437065401402</v>
      </c>
      <c r="S1373">
        <v>346.77099123570702</v>
      </c>
      <c r="T1373">
        <v>339.26617910188202</v>
      </c>
      <c r="U1373">
        <v>330.25460780126298</v>
      </c>
      <c r="V1373">
        <v>336.967706831898</v>
      </c>
      <c r="W1373">
        <v>333.53045192427601</v>
      </c>
      <c r="X1373">
        <v>337.14724446831099</v>
      </c>
      <c r="Y1373">
        <v>328.36887510820998</v>
      </c>
      <c r="Z1373">
        <v>339.00072346855899</v>
      </c>
      <c r="AA1373">
        <v>334.327100640178</v>
      </c>
      <c r="AB1373">
        <v>341.86794715967801</v>
      </c>
      <c r="AC1373">
        <v>337.834746186789</v>
      </c>
      <c r="AD1373">
        <v>338.94919082734401</v>
      </c>
      <c r="AE1373">
        <v>340.32826574035801</v>
      </c>
      <c r="AF1373">
        <v>338.18572378781698</v>
      </c>
      <c r="AG1373">
        <v>336.18825411738101</v>
      </c>
      <c r="AH1373">
        <v>332.56122439465099</v>
      </c>
      <c r="AI1373">
        <v>346.244789027813</v>
      </c>
      <c r="AJ1373">
        <v>341.38095888310801</v>
      </c>
      <c r="AK1373">
        <v>342.21986216385397</v>
      </c>
      <c r="AL1373">
        <v>347.65864876236799</v>
      </c>
      <c r="AM1373">
        <v>353.88478216526698</v>
      </c>
      <c r="AN1373">
        <v>357.44615772731498</v>
      </c>
      <c r="AO1373">
        <v>369.70257558349101</v>
      </c>
      <c r="AP1373">
        <v>372.73359803276998</v>
      </c>
      <c r="AQ1373">
        <v>381.072265989306</v>
      </c>
      <c r="AR1373">
        <v>393.90979036969901</v>
      </c>
      <c r="AS1373">
        <v>406.31026750736402</v>
      </c>
      <c r="AT1373">
        <v>431.37209155995902</v>
      </c>
      <c r="AU1373">
        <v>434.07912323617802</v>
      </c>
      <c r="AV1373">
        <v>458.26659409335099</v>
      </c>
      <c r="AW1373">
        <v>480.68359028791298</v>
      </c>
      <c r="AX1373">
        <v>517.07089055285201</v>
      </c>
      <c r="AY1373">
        <v>494.41497113120499</v>
      </c>
      <c r="AZ1373">
        <v>459.759698862525</v>
      </c>
      <c r="BA1373">
        <v>445.84406955882798</v>
      </c>
      <c r="BB1373">
        <v>429.77940927646102</v>
      </c>
      <c r="BC1373">
        <v>405.43305120876698</v>
      </c>
      <c r="BD1373">
        <v>404.09779801901698</v>
      </c>
      <c r="BE1373">
        <v>389.25008377535499</v>
      </c>
      <c r="BF1373">
        <v>385.48026835143099</v>
      </c>
      <c r="BG1373">
        <v>378.39569859530599</v>
      </c>
      <c r="BH1373">
        <v>368.01959826819802</v>
      </c>
      <c r="BI1373">
        <v>369.19342910275799</v>
      </c>
      <c r="BJ1373">
        <v>372.47864369930102</v>
      </c>
      <c r="BK1373">
        <v>375.07220556976301</v>
      </c>
      <c r="BL1373">
        <v>372.69865321649098</v>
      </c>
      <c r="BM1373">
        <v>365.27911842441199</v>
      </c>
      <c r="BN1373">
        <v>380.97917916669002</v>
      </c>
      <c r="BO1373">
        <v>384.23929915975901</v>
      </c>
      <c r="BP1373">
        <v>387.38362155385801</v>
      </c>
      <c r="BQ1373">
        <v>398.22743136890398</v>
      </c>
      <c r="BR1373">
        <v>402.59878665686801</v>
      </c>
      <c r="BS1373">
        <v>415.18281929693802</v>
      </c>
      <c r="BT1373">
        <v>410.92272140716398</v>
      </c>
      <c r="BU1373">
        <v>427.47453436609698</v>
      </c>
      <c r="BV1373">
        <v>429.58687045787002</v>
      </c>
      <c r="BW1373">
        <v>411.65637679448002</v>
      </c>
      <c r="BX1373">
        <v>395.44989675764799</v>
      </c>
      <c r="BY1373">
        <v>377.66044964585501</v>
      </c>
      <c r="BZ1373">
        <v>355.47685670700599</v>
      </c>
      <c r="CA1373">
        <v>358.15935867447598</v>
      </c>
      <c r="CB1373">
        <v>370.49076666252301</v>
      </c>
      <c r="CC1373">
        <v>359.08003607969601</v>
      </c>
      <c r="CD1373">
        <v>366.95105175820999</v>
      </c>
      <c r="CE1373">
        <v>357.191301015053</v>
      </c>
      <c r="CF1373">
        <v>363.76655346322201</v>
      </c>
      <c r="CG1373">
        <v>369.05918985673799</v>
      </c>
      <c r="CH1373">
        <v>359.34189686412799</v>
      </c>
      <c r="CI1373">
        <v>358.19391341735599</v>
      </c>
      <c r="CJ1373">
        <v>348.78250962109598</v>
      </c>
      <c r="CK1373">
        <v>343.71377623309502</v>
      </c>
      <c r="CL1373">
        <v>342.67147740283298</v>
      </c>
      <c r="CM1373">
        <v>342.741788399455</v>
      </c>
      <c r="CN1373">
        <v>343.97293048188402</v>
      </c>
      <c r="CO1373">
        <v>332.79543727682699</v>
      </c>
      <c r="CP1373">
        <v>334.199899812529</v>
      </c>
      <c r="CQ1373">
        <v>339.47654983082998</v>
      </c>
      <c r="CR1373">
        <v>343.740738412604</v>
      </c>
      <c r="CS1373">
        <v>343.75211203659399</v>
      </c>
      <c r="CT1373">
        <v>330.26810337305699</v>
      </c>
      <c r="CU1373">
        <v>345.77482121155299</v>
      </c>
      <c r="CV1373">
        <v>343.92787423301502</v>
      </c>
      <c r="CW1373">
        <v>343.32992459878301</v>
      </c>
      <c r="CX1373">
        <v>348.06286712356501</v>
      </c>
      <c r="CY1373">
        <v>351.42371413076</v>
      </c>
      <c r="CZ1373">
        <v>346.12128610949202</v>
      </c>
      <c r="DA1373">
        <v>343.38583469015498</v>
      </c>
      <c r="DB1373">
        <v>338.87854797948899</v>
      </c>
      <c r="DC1373">
        <v>353.58941103354402</v>
      </c>
      <c r="DD1373">
        <v>348.93302186344499</v>
      </c>
      <c r="DE1373">
        <v>344.66448374410601</v>
      </c>
      <c r="DF1373">
        <v>338.61159798575301</v>
      </c>
      <c r="DG1373">
        <v>349.72539912500298</v>
      </c>
      <c r="DH1373">
        <v>344.67564661083998</v>
      </c>
      <c r="DI1373">
        <v>348.84568876736103</v>
      </c>
      <c r="DJ1373">
        <v>350.395684745327</v>
      </c>
      <c r="DK1373">
        <v>351.66989641807402</v>
      </c>
      <c r="DL1373">
        <v>348.14778285926502</v>
      </c>
      <c r="DM1373">
        <v>340.65556353027699</v>
      </c>
      <c r="DN1373">
        <v>341.11357888615998</v>
      </c>
      <c r="DO1373">
        <v>346.47742049852599</v>
      </c>
      <c r="DP1373">
        <v>351.80266275448099</v>
      </c>
      <c r="DQ1373">
        <v>351.97220305412998</v>
      </c>
      <c r="DR1373">
        <v>348.270596099898</v>
      </c>
    </row>
    <row r="1374" spans="1:122" x14ac:dyDescent="0.25">
      <c r="A1374">
        <v>329.71962616822401</v>
      </c>
      <c r="B1374">
        <v>355.56685419834798</v>
      </c>
      <c r="C1374">
        <v>351.43973884111</v>
      </c>
      <c r="D1374">
        <v>351.27302683685502</v>
      </c>
      <c r="E1374">
        <v>349.24608012757102</v>
      </c>
      <c r="F1374">
        <v>350.41910934631301</v>
      </c>
      <c r="G1374">
        <v>347.88715868695402</v>
      </c>
      <c r="H1374">
        <v>350.74060133036897</v>
      </c>
      <c r="I1374">
        <v>351.037464698858</v>
      </c>
      <c r="J1374">
        <v>353.25082001328201</v>
      </c>
      <c r="K1374">
        <v>339.63036057026801</v>
      </c>
      <c r="L1374">
        <v>344.77838984844698</v>
      </c>
      <c r="M1374">
        <v>340.689447192827</v>
      </c>
      <c r="N1374">
        <v>338.49461909863498</v>
      </c>
      <c r="O1374">
        <v>348.13544284061101</v>
      </c>
      <c r="P1374">
        <v>342.84977394949101</v>
      </c>
      <c r="Q1374">
        <v>339.73207399554298</v>
      </c>
      <c r="R1374">
        <v>351.876504110224</v>
      </c>
      <c r="S1374">
        <v>347.23435691405899</v>
      </c>
      <c r="T1374">
        <v>341.07895225078801</v>
      </c>
      <c r="U1374">
        <v>331.68236876617698</v>
      </c>
      <c r="V1374">
        <v>333.13872912168603</v>
      </c>
      <c r="W1374">
        <v>336.99045128760298</v>
      </c>
      <c r="X1374">
        <v>336.88180538044202</v>
      </c>
      <c r="Y1374">
        <v>325.05907531732697</v>
      </c>
      <c r="Z1374">
        <v>336.356645185275</v>
      </c>
      <c r="AA1374">
        <v>335.61879950404102</v>
      </c>
      <c r="AB1374">
        <v>345.54426107767898</v>
      </c>
      <c r="AC1374">
        <v>337.12946143671201</v>
      </c>
      <c r="AD1374">
        <v>341.45857620620097</v>
      </c>
      <c r="AE1374">
        <v>342.26301294068401</v>
      </c>
      <c r="AF1374">
        <v>337.90130740529401</v>
      </c>
      <c r="AG1374">
        <v>336.53963722579402</v>
      </c>
      <c r="AH1374">
        <v>335.75116891175799</v>
      </c>
      <c r="AI1374">
        <v>343.05880045492802</v>
      </c>
      <c r="AJ1374">
        <v>341.58115994676803</v>
      </c>
      <c r="AK1374">
        <v>344.75560649532201</v>
      </c>
      <c r="AL1374">
        <v>345.31898350302998</v>
      </c>
      <c r="AM1374">
        <v>353.09174940424202</v>
      </c>
      <c r="AN1374">
        <v>358.52033619164598</v>
      </c>
      <c r="AO1374">
        <v>369.495220835655</v>
      </c>
      <c r="AP1374">
        <v>371.903295120601</v>
      </c>
      <c r="AQ1374">
        <v>380.39678658279598</v>
      </c>
      <c r="AR1374">
        <v>392.19530688553198</v>
      </c>
      <c r="AS1374">
        <v>407.010467212842</v>
      </c>
      <c r="AT1374">
        <v>434.88169768217301</v>
      </c>
      <c r="AU1374">
        <v>435.36124723853101</v>
      </c>
      <c r="AV1374">
        <v>461.66302030207203</v>
      </c>
      <c r="AW1374">
        <v>478.40569670991403</v>
      </c>
      <c r="AX1374">
        <v>512.16473829843005</v>
      </c>
      <c r="AY1374">
        <v>491.02230439419799</v>
      </c>
      <c r="AZ1374">
        <v>456.86790810157601</v>
      </c>
      <c r="BA1374">
        <v>440.23744654374099</v>
      </c>
      <c r="BB1374">
        <v>424.07639591477999</v>
      </c>
      <c r="BC1374">
        <v>400.01113446843101</v>
      </c>
      <c r="BD1374">
        <v>401.02746062672202</v>
      </c>
      <c r="BE1374">
        <v>382.63171352101199</v>
      </c>
      <c r="BF1374">
        <v>383.52267564124099</v>
      </c>
      <c r="BG1374">
        <v>379.64523544430602</v>
      </c>
      <c r="BH1374">
        <v>367.94013204429802</v>
      </c>
      <c r="BI1374">
        <v>369.03097067262001</v>
      </c>
      <c r="BJ1374">
        <v>370.51207394259001</v>
      </c>
      <c r="BK1374">
        <v>371.740457867499</v>
      </c>
      <c r="BL1374">
        <v>371.46301148518398</v>
      </c>
      <c r="BM1374">
        <v>366.25978042604299</v>
      </c>
      <c r="BN1374">
        <v>381.84581686236999</v>
      </c>
      <c r="BO1374">
        <v>384.94299258027701</v>
      </c>
      <c r="BP1374">
        <v>390.73301660879599</v>
      </c>
      <c r="BQ1374">
        <v>400.01681152933003</v>
      </c>
      <c r="BR1374">
        <v>406.72547709404301</v>
      </c>
      <c r="BS1374">
        <v>418.68145142442</v>
      </c>
      <c r="BT1374">
        <v>414.90735210623097</v>
      </c>
      <c r="BU1374">
        <v>428.40131208129998</v>
      </c>
      <c r="BV1374">
        <v>432.24039995843401</v>
      </c>
      <c r="BW1374">
        <v>411.05289015305902</v>
      </c>
      <c r="BX1374">
        <v>396.35444945572698</v>
      </c>
      <c r="BY1374">
        <v>374.76458841395299</v>
      </c>
      <c r="BZ1374">
        <v>353.64126572062003</v>
      </c>
      <c r="CA1374">
        <v>359.59890027966298</v>
      </c>
      <c r="CB1374">
        <v>369.326113165278</v>
      </c>
      <c r="CC1374">
        <v>358.54190075125899</v>
      </c>
      <c r="CD1374">
        <v>366.30560232143301</v>
      </c>
      <c r="CE1374">
        <v>359.04836451538898</v>
      </c>
      <c r="CF1374">
        <v>363.46118276523799</v>
      </c>
      <c r="CG1374">
        <v>369.707101361789</v>
      </c>
      <c r="CH1374">
        <v>357.21651092365198</v>
      </c>
      <c r="CI1374">
        <v>356.26672669304901</v>
      </c>
      <c r="CJ1374">
        <v>349.40163747471701</v>
      </c>
      <c r="CK1374">
        <v>346.39449889335202</v>
      </c>
      <c r="CL1374">
        <v>346.09791320527802</v>
      </c>
      <c r="CM1374">
        <v>346.14890557888401</v>
      </c>
      <c r="CN1374">
        <v>345.54290096406498</v>
      </c>
      <c r="CO1374">
        <v>333.66884988805401</v>
      </c>
      <c r="CP1374">
        <v>335.65692808880698</v>
      </c>
      <c r="CQ1374">
        <v>338.84865963558599</v>
      </c>
      <c r="CR1374">
        <v>344.63060658892402</v>
      </c>
      <c r="CS1374">
        <v>344.48161141886402</v>
      </c>
      <c r="CT1374">
        <v>328.79246850951199</v>
      </c>
      <c r="CU1374">
        <v>344.82267366786198</v>
      </c>
      <c r="CV1374">
        <v>343.86375848710799</v>
      </c>
      <c r="CW1374">
        <v>343.29769817437602</v>
      </c>
      <c r="CX1374">
        <v>347.31657795452702</v>
      </c>
      <c r="CY1374">
        <v>352.37132618729697</v>
      </c>
      <c r="CZ1374">
        <v>347.03619041668298</v>
      </c>
      <c r="DA1374">
        <v>340.17068610796201</v>
      </c>
      <c r="DB1374">
        <v>340.02043601808901</v>
      </c>
      <c r="DC1374">
        <v>355.377806272371</v>
      </c>
      <c r="DD1374">
        <v>350.84440782899298</v>
      </c>
      <c r="DE1374">
        <v>347.87322098172802</v>
      </c>
      <c r="DF1374">
        <v>338.99015277017901</v>
      </c>
      <c r="DG1374">
        <v>353.54204674731398</v>
      </c>
      <c r="DH1374">
        <v>344.46228601850299</v>
      </c>
      <c r="DI1374">
        <v>348.33079611611902</v>
      </c>
      <c r="DJ1374">
        <v>349.70499049313997</v>
      </c>
      <c r="DK1374">
        <v>354.62022448387398</v>
      </c>
      <c r="DL1374">
        <v>349.40227276490702</v>
      </c>
      <c r="DM1374">
        <v>342.59849769374102</v>
      </c>
      <c r="DN1374">
        <v>341.38641964689401</v>
      </c>
      <c r="DO1374">
        <v>349.89884153791598</v>
      </c>
      <c r="DP1374">
        <v>353.74768365347597</v>
      </c>
      <c r="DQ1374">
        <v>351.492430767337</v>
      </c>
      <c r="DR1374">
        <v>349.170367180396</v>
      </c>
    </row>
    <row r="1375" spans="1:122" x14ac:dyDescent="0.25">
      <c r="A1375">
        <v>329.95994659546</v>
      </c>
      <c r="B1375">
        <v>361.04074929739198</v>
      </c>
      <c r="C1375">
        <v>352.279191444557</v>
      </c>
      <c r="D1375">
        <v>353.16905404228999</v>
      </c>
      <c r="E1375">
        <v>348.64528313741198</v>
      </c>
      <c r="F1375">
        <v>353.76000665168198</v>
      </c>
      <c r="G1375">
        <v>351.086023152341</v>
      </c>
      <c r="H1375">
        <v>350.957091200381</v>
      </c>
      <c r="I1375">
        <v>353.20692446977603</v>
      </c>
      <c r="J1375">
        <v>348.62940017366901</v>
      </c>
      <c r="K1375">
        <v>341.38494277637898</v>
      </c>
      <c r="L1375">
        <v>344.87812139426399</v>
      </c>
      <c r="M1375">
        <v>341.52237202635001</v>
      </c>
      <c r="N1375">
        <v>341.96448499739398</v>
      </c>
      <c r="O1375">
        <v>349.87787483761599</v>
      </c>
      <c r="P1375">
        <v>344.75301419649799</v>
      </c>
      <c r="Q1375">
        <v>344.48823601677998</v>
      </c>
      <c r="R1375">
        <v>352.26240684314399</v>
      </c>
      <c r="S1375">
        <v>350.74375212202699</v>
      </c>
      <c r="T1375">
        <v>340.17687508244597</v>
      </c>
      <c r="U1375">
        <v>331.04817792376002</v>
      </c>
      <c r="V1375">
        <v>333.78794242965199</v>
      </c>
      <c r="W1375">
        <v>342.25351111904899</v>
      </c>
      <c r="X1375">
        <v>336.07836356047898</v>
      </c>
      <c r="Y1375">
        <v>324.27573149735298</v>
      </c>
      <c r="Z1375">
        <v>335.429107687054</v>
      </c>
      <c r="AA1375">
        <v>337.654530930438</v>
      </c>
      <c r="AB1375">
        <v>348.19483921351002</v>
      </c>
      <c r="AC1375">
        <v>339.32286870415197</v>
      </c>
      <c r="AD1375">
        <v>339.88580914839298</v>
      </c>
      <c r="AE1375">
        <v>346.89941800966898</v>
      </c>
      <c r="AF1375">
        <v>334.36798067384501</v>
      </c>
      <c r="AG1375">
        <v>337.73335167841498</v>
      </c>
      <c r="AH1375">
        <v>339.61360322979903</v>
      </c>
      <c r="AI1375">
        <v>341.154993940682</v>
      </c>
      <c r="AJ1375">
        <v>341.01714603562198</v>
      </c>
      <c r="AK1375">
        <v>343.72141409102898</v>
      </c>
      <c r="AL1375">
        <v>348.23409122710302</v>
      </c>
      <c r="AM1375">
        <v>355.34596570870502</v>
      </c>
      <c r="AN1375">
        <v>357.086428538831</v>
      </c>
      <c r="AO1375">
        <v>369.66502326001103</v>
      </c>
      <c r="AP1375">
        <v>372.209007898984</v>
      </c>
      <c r="AQ1375">
        <v>378.80139541210599</v>
      </c>
      <c r="AR1375">
        <v>390.84354515713397</v>
      </c>
      <c r="AS1375">
        <v>408.30590362301803</v>
      </c>
      <c r="AT1375">
        <v>436.90041967109198</v>
      </c>
      <c r="AU1375">
        <v>440.50102419326799</v>
      </c>
      <c r="AV1375">
        <v>460.622121469859</v>
      </c>
      <c r="AW1375">
        <v>472.27915952444499</v>
      </c>
      <c r="AX1375">
        <v>505.22620885451801</v>
      </c>
      <c r="AY1375">
        <v>482.21475691777198</v>
      </c>
      <c r="AZ1375">
        <v>451.97859269508899</v>
      </c>
      <c r="BA1375">
        <v>433.725865238045</v>
      </c>
      <c r="BB1375">
        <v>415.79769376726802</v>
      </c>
      <c r="BC1375">
        <v>398.440338543633</v>
      </c>
      <c r="BD1375">
        <v>398.34488296061397</v>
      </c>
      <c r="BE1375">
        <v>383.87124526323203</v>
      </c>
      <c r="BF1375">
        <v>383.33428573494803</v>
      </c>
      <c r="BG1375">
        <v>380.05389993015399</v>
      </c>
      <c r="BH1375">
        <v>370.60765431616801</v>
      </c>
      <c r="BI1375">
        <v>367.59971372750101</v>
      </c>
      <c r="BJ1375">
        <v>369.55759582077798</v>
      </c>
      <c r="BK1375">
        <v>369.60347854777899</v>
      </c>
      <c r="BL1375">
        <v>371.77388924813403</v>
      </c>
      <c r="BM1375">
        <v>367.79313354570701</v>
      </c>
      <c r="BN1375">
        <v>385.000301829222</v>
      </c>
      <c r="BO1375">
        <v>386.53868414088402</v>
      </c>
      <c r="BP1375">
        <v>393.40679597684101</v>
      </c>
      <c r="BQ1375">
        <v>404.57819729174201</v>
      </c>
      <c r="BR1375">
        <v>407.31360085705501</v>
      </c>
      <c r="BS1375">
        <v>418.59873529461601</v>
      </c>
      <c r="BT1375">
        <v>417.379036469558</v>
      </c>
      <c r="BU1375">
        <v>428.35937658249998</v>
      </c>
      <c r="BV1375">
        <v>431.42792238157</v>
      </c>
      <c r="BW1375">
        <v>409.788145264158</v>
      </c>
      <c r="BX1375">
        <v>397.51990936582501</v>
      </c>
      <c r="BY1375">
        <v>376.03273285703199</v>
      </c>
      <c r="BZ1375">
        <v>355.95340227853001</v>
      </c>
      <c r="CA1375">
        <v>358.20312488351999</v>
      </c>
      <c r="CB1375">
        <v>371.59098993558399</v>
      </c>
      <c r="CC1375">
        <v>357.55065230904398</v>
      </c>
      <c r="CD1375">
        <v>364.22579952942101</v>
      </c>
      <c r="CE1375">
        <v>360.67964078082798</v>
      </c>
      <c r="CF1375">
        <v>364.30722565333201</v>
      </c>
      <c r="CG1375">
        <v>370.34892651947001</v>
      </c>
      <c r="CH1375">
        <v>353.79526456417898</v>
      </c>
      <c r="CI1375">
        <v>357.54268381683897</v>
      </c>
      <c r="CJ1375">
        <v>350.39755365346298</v>
      </c>
      <c r="CK1375">
        <v>348.13618937748601</v>
      </c>
      <c r="CL1375">
        <v>348.05378971444497</v>
      </c>
      <c r="CM1375">
        <v>346.02727725424802</v>
      </c>
      <c r="CN1375">
        <v>343.82671197189302</v>
      </c>
      <c r="CO1375">
        <v>336.00025541701802</v>
      </c>
      <c r="CP1375">
        <v>336.95256893618301</v>
      </c>
      <c r="CQ1375">
        <v>337.528319932199</v>
      </c>
      <c r="CR1375">
        <v>343.90916994987998</v>
      </c>
      <c r="CS1375">
        <v>344.35284571831301</v>
      </c>
      <c r="CT1375">
        <v>329.332692563835</v>
      </c>
      <c r="CU1375">
        <v>340.594513326129</v>
      </c>
      <c r="CV1375">
        <v>342.36255688513398</v>
      </c>
      <c r="CW1375">
        <v>347.83799055789001</v>
      </c>
      <c r="CX1375">
        <v>345.57288949031903</v>
      </c>
      <c r="CY1375">
        <v>353.21093105150601</v>
      </c>
      <c r="CZ1375">
        <v>348.31992260540801</v>
      </c>
      <c r="DA1375">
        <v>341.82177015056999</v>
      </c>
      <c r="DB1375">
        <v>340.603200480841</v>
      </c>
      <c r="DC1375">
        <v>356.42111193481298</v>
      </c>
      <c r="DD1375">
        <v>352.854134258839</v>
      </c>
      <c r="DE1375">
        <v>349.51738264119302</v>
      </c>
      <c r="DF1375">
        <v>339.54026633774498</v>
      </c>
      <c r="DG1375">
        <v>354.95744747179998</v>
      </c>
      <c r="DH1375">
        <v>342.73202877995499</v>
      </c>
      <c r="DI1375">
        <v>350.78155069934701</v>
      </c>
      <c r="DJ1375">
        <v>352.61894406441701</v>
      </c>
      <c r="DK1375">
        <v>354.64505136415198</v>
      </c>
      <c r="DL1375">
        <v>348.17083950008498</v>
      </c>
      <c r="DM1375">
        <v>344.81459035114398</v>
      </c>
      <c r="DN1375">
        <v>344.03793142839697</v>
      </c>
      <c r="DO1375">
        <v>349.38667735192303</v>
      </c>
      <c r="DP1375">
        <v>355.16886197802</v>
      </c>
      <c r="DQ1375">
        <v>354.78315640668001</v>
      </c>
      <c r="DR1375">
        <v>347.89882185338797</v>
      </c>
    </row>
    <row r="1376" spans="1:122" x14ac:dyDescent="0.25">
      <c r="A1376">
        <v>330.20026702269598</v>
      </c>
      <c r="B1376">
        <v>362.38236502709202</v>
      </c>
      <c r="C1376">
        <v>353.05521339682201</v>
      </c>
      <c r="D1376">
        <v>351.05738271586898</v>
      </c>
      <c r="E1376">
        <v>346.91654914370997</v>
      </c>
      <c r="F1376">
        <v>352.74745240482201</v>
      </c>
      <c r="G1376">
        <v>352.33082050391903</v>
      </c>
      <c r="H1376">
        <v>353.31356243655699</v>
      </c>
      <c r="I1376">
        <v>352.56894155210301</v>
      </c>
      <c r="J1376">
        <v>345.50323466812199</v>
      </c>
      <c r="K1376">
        <v>343.59089212873499</v>
      </c>
      <c r="L1376">
        <v>346.48686283360098</v>
      </c>
      <c r="M1376">
        <v>341.62633950746698</v>
      </c>
      <c r="N1376">
        <v>340.94399018916801</v>
      </c>
      <c r="O1376">
        <v>348.43048263885697</v>
      </c>
      <c r="P1376">
        <v>347.78066707524499</v>
      </c>
      <c r="Q1376">
        <v>345.77701591375802</v>
      </c>
      <c r="R1376">
        <v>349.98196945158998</v>
      </c>
      <c r="S1376">
        <v>352.64338681742402</v>
      </c>
      <c r="T1376">
        <v>340.12919124158202</v>
      </c>
      <c r="U1376">
        <v>332.68993315381402</v>
      </c>
      <c r="V1376">
        <v>333.639475621629</v>
      </c>
      <c r="W1376">
        <v>343.57780485414497</v>
      </c>
      <c r="X1376">
        <v>336.09905868653999</v>
      </c>
      <c r="Y1376">
        <v>323.23007396823402</v>
      </c>
      <c r="Z1376">
        <v>333.43170469981402</v>
      </c>
      <c r="AA1376">
        <v>338.230934190526</v>
      </c>
      <c r="AB1376">
        <v>348.450100391315</v>
      </c>
      <c r="AC1376">
        <v>337.60941730755098</v>
      </c>
      <c r="AD1376">
        <v>338.24844997643999</v>
      </c>
      <c r="AE1376">
        <v>347.23622628775303</v>
      </c>
      <c r="AF1376">
        <v>334.23014918323901</v>
      </c>
      <c r="AG1376">
        <v>338.84655256242399</v>
      </c>
      <c r="AH1376">
        <v>341.002408067121</v>
      </c>
      <c r="AI1376">
        <v>342.83406494798902</v>
      </c>
      <c r="AJ1376">
        <v>341.62324546290301</v>
      </c>
      <c r="AK1376">
        <v>343.71278356930799</v>
      </c>
      <c r="AL1376">
        <v>350.06133731892697</v>
      </c>
      <c r="AM1376">
        <v>352.25586867216703</v>
      </c>
      <c r="AN1376">
        <v>356.70400753238499</v>
      </c>
      <c r="AO1376">
        <v>368.70240088668601</v>
      </c>
      <c r="AP1376">
        <v>371.48147170756403</v>
      </c>
      <c r="AQ1376">
        <v>377.09816011736302</v>
      </c>
      <c r="AR1376">
        <v>388.173836323572</v>
      </c>
      <c r="AS1376">
        <v>409.48952963307403</v>
      </c>
      <c r="AT1376">
        <v>435.96990220581</v>
      </c>
      <c r="AU1376">
        <v>447.041375247095</v>
      </c>
      <c r="AV1376">
        <v>463.66930527368697</v>
      </c>
      <c r="AW1376">
        <v>478.29702131626499</v>
      </c>
      <c r="AX1376">
        <v>504.83428797270602</v>
      </c>
      <c r="AY1376">
        <v>484.86856221404202</v>
      </c>
      <c r="AZ1376">
        <v>450.85587329864001</v>
      </c>
      <c r="BA1376">
        <v>430.57624574436301</v>
      </c>
      <c r="BB1376">
        <v>412.53104375773802</v>
      </c>
      <c r="BC1376">
        <v>395.46165743983198</v>
      </c>
      <c r="BD1376">
        <v>396.79927170437998</v>
      </c>
      <c r="BE1376">
        <v>385.84712629676</v>
      </c>
      <c r="BF1376">
        <v>381.93452505403201</v>
      </c>
      <c r="BG1376">
        <v>378.23128106825197</v>
      </c>
      <c r="BH1376">
        <v>371.90903588986902</v>
      </c>
      <c r="BI1376">
        <v>366.24958763757201</v>
      </c>
      <c r="BJ1376">
        <v>367.737219815576</v>
      </c>
      <c r="BK1376">
        <v>369.75240466804598</v>
      </c>
      <c r="BL1376">
        <v>372.42041925734998</v>
      </c>
      <c r="BM1376">
        <v>373.25174451530899</v>
      </c>
      <c r="BN1376">
        <v>383.84878033298901</v>
      </c>
      <c r="BO1376">
        <v>387.13703566543501</v>
      </c>
      <c r="BP1376">
        <v>395.20549759623498</v>
      </c>
      <c r="BQ1376">
        <v>409.73683163725298</v>
      </c>
      <c r="BR1376">
        <v>410.420708161893</v>
      </c>
      <c r="BS1376">
        <v>420.91995544524298</v>
      </c>
      <c r="BT1376">
        <v>416.813031204879</v>
      </c>
      <c r="BU1376">
        <v>429.03528801124099</v>
      </c>
      <c r="BV1376">
        <v>431.15471063222799</v>
      </c>
      <c r="BW1376">
        <v>406.889263427863</v>
      </c>
      <c r="BX1376">
        <v>395.67605090952702</v>
      </c>
      <c r="BY1376">
        <v>374.74843473045701</v>
      </c>
      <c r="BZ1376">
        <v>355.50196635705697</v>
      </c>
      <c r="CA1376">
        <v>355.90338110287399</v>
      </c>
      <c r="CB1376">
        <v>368.809030661755</v>
      </c>
      <c r="CC1376">
        <v>358.30430473159902</v>
      </c>
      <c r="CD1376">
        <v>362.95323475511799</v>
      </c>
      <c r="CE1376">
        <v>363.312805023576</v>
      </c>
      <c r="CF1376">
        <v>366.36157846181902</v>
      </c>
      <c r="CG1376">
        <v>366.90119375890799</v>
      </c>
      <c r="CH1376">
        <v>354.06278683271699</v>
      </c>
      <c r="CI1376">
        <v>357.64896286181403</v>
      </c>
      <c r="CJ1376">
        <v>352.08008903686601</v>
      </c>
      <c r="CK1376">
        <v>347.816476633619</v>
      </c>
      <c r="CL1376">
        <v>351.53236440802903</v>
      </c>
      <c r="CM1376">
        <v>344.70562487549898</v>
      </c>
      <c r="CN1376">
        <v>341.16336371061101</v>
      </c>
      <c r="CO1376">
        <v>338.451518853197</v>
      </c>
      <c r="CP1376">
        <v>337.56079351805698</v>
      </c>
      <c r="CQ1376">
        <v>341.90289938295399</v>
      </c>
      <c r="CR1376">
        <v>340.51671682480401</v>
      </c>
      <c r="CS1376">
        <v>344.36308278354699</v>
      </c>
      <c r="CT1376">
        <v>329.79464499175299</v>
      </c>
      <c r="CU1376">
        <v>337.915761171768</v>
      </c>
      <c r="CV1376">
        <v>341.963692931818</v>
      </c>
      <c r="CW1376">
        <v>349.44094569372299</v>
      </c>
      <c r="CX1376">
        <v>341.33402818492902</v>
      </c>
      <c r="CY1376">
        <v>352.457126752828</v>
      </c>
      <c r="CZ1376">
        <v>347.99717959449703</v>
      </c>
      <c r="DA1376">
        <v>341.63885008631399</v>
      </c>
      <c r="DB1376">
        <v>338.97400856940698</v>
      </c>
      <c r="DC1376">
        <v>353.63120416160598</v>
      </c>
      <c r="DD1376">
        <v>354.16152119640401</v>
      </c>
      <c r="DE1376">
        <v>352.19703740810797</v>
      </c>
      <c r="DF1376">
        <v>339.46355381401798</v>
      </c>
      <c r="DG1376">
        <v>354.96317257599299</v>
      </c>
      <c r="DH1376">
        <v>343.145570606256</v>
      </c>
      <c r="DI1376">
        <v>351.31506857160099</v>
      </c>
      <c r="DJ1376">
        <v>351.33507203227202</v>
      </c>
      <c r="DK1376">
        <v>355.020825253981</v>
      </c>
      <c r="DL1376">
        <v>348.21416744511799</v>
      </c>
      <c r="DM1376">
        <v>345.60523906402699</v>
      </c>
      <c r="DN1376">
        <v>345.25871087944199</v>
      </c>
      <c r="DO1376">
        <v>348.96396747611101</v>
      </c>
      <c r="DP1376">
        <v>357.11836881758899</v>
      </c>
      <c r="DQ1376">
        <v>353.76636147398602</v>
      </c>
      <c r="DR1376">
        <v>351.04435704042697</v>
      </c>
    </row>
    <row r="1377" spans="1:122" x14ac:dyDescent="0.25">
      <c r="A1377">
        <v>330.44058744993299</v>
      </c>
      <c r="B1377">
        <v>358.96032631819702</v>
      </c>
      <c r="C1377">
        <v>348.66252056308298</v>
      </c>
      <c r="D1377">
        <v>349.63602527045401</v>
      </c>
      <c r="E1377">
        <v>347.81883070472497</v>
      </c>
      <c r="F1377">
        <v>352.70212145494202</v>
      </c>
      <c r="G1377">
        <v>351.18907070412098</v>
      </c>
      <c r="H1377">
        <v>356.66190255448703</v>
      </c>
      <c r="I1377">
        <v>352.46494872808501</v>
      </c>
      <c r="J1377">
        <v>343.38575578155098</v>
      </c>
      <c r="K1377">
        <v>342.48730847435502</v>
      </c>
      <c r="L1377">
        <v>348.52552269275299</v>
      </c>
      <c r="M1377">
        <v>343.14158363326999</v>
      </c>
      <c r="N1377">
        <v>343.61331508018799</v>
      </c>
      <c r="O1377">
        <v>348.061742628871</v>
      </c>
      <c r="P1377">
        <v>348.01103018350301</v>
      </c>
      <c r="Q1377">
        <v>346.36111389935297</v>
      </c>
      <c r="R1377">
        <v>348.73492431615199</v>
      </c>
      <c r="S1377">
        <v>348.37182142549301</v>
      </c>
      <c r="T1377">
        <v>342.35269209583601</v>
      </c>
      <c r="U1377">
        <v>332.42458086037902</v>
      </c>
      <c r="V1377">
        <v>334.92173604718602</v>
      </c>
      <c r="W1377">
        <v>343.67765005568702</v>
      </c>
      <c r="X1377">
        <v>336.37675479683799</v>
      </c>
      <c r="Y1377">
        <v>325.92707342688402</v>
      </c>
      <c r="Z1377">
        <v>332.802845858713</v>
      </c>
      <c r="AA1377">
        <v>339.466143979837</v>
      </c>
      <c r="AB1377">
        <v>345.32576151251999</v>
      </c>
      <c r="AC1377">
        <v>335.885839150675</v>
      </c>
      <c r="AD1377">
        <v>338.616798649016</v>
      </c>
      <c r="AE1377">
        <v>349.02928800499501</v>
      </c>
      <c r="AF1377">
        <v>336.97044853080303</v>
      </c>
      <c r="AG1377">
        <v>340.578985027844</v>
      </c>
      <c r="AH1377">
        <v>342.342952028772</v>
      </c>
      <c r="AI1377">
        <v>345.949576983246</v>
      </c>
      <c r="AJ1377">
        <v>343.91378143355303</v>
      </c>
      <c r="AK1377">
        <v>346.83910551695197</v>
      </c>
      <c r="AL1377">
        <v>351.40461401433203</v>
      </c>
      <c r="AM1377">
        <v>351.262135756227</v>
      </c>
      <c r="AN1377">
        <v>355.79956272799399</v>
      </c>
      <c r="AO1377">
        <v>367.39035033516802</v>
      </c>
      <c r="AP1377">
        <v>369.63064985110702</v>
      </c>
      <c r="AQ1377">
        <v>376.59791295569403</v>
      </c>
      <c r="AR1377">
        <v>386.13761907601901</v>
      </c>
      <c r="AS1377">
        <v>403.91485027078897</v>
      </c>
      <c r="AT1377">
        <v>433.14951736993402</v>
      </c>
      <c r="AU1377">
        <v>448.15672177448499</v>
      </c>
      <c r="AV1377">
        <v>466.645073211431</v>
      </c>
      <c r="AW1377">
        <v>480.76363434662198</v>
      </c>
      <c r="AX1377">
        <v>498.19252735210802</v>
      </c>
      <c r="AY1377">
        <v>486.285756843934</v>
      </c>
      <c r="AZ1377">
        <v>444.39173738889201</v>
      </c>
      <c r="BA1377">
        <v>422.66455508234202</v>
      </c>
      <c r="BB1377">
        <v>405.82632757639601</v>
      </c>
      <c r="BC1377">
        <v>391.77796689889402</v>
      </c>
      <c r="BD1377">
        <v>394.92576560651798</v>
      </c>
      <c r="BE1377">
        <v>380.809252567013</v>
      </c>
      <c r="BF1377">
        <v>377.73429399877801</v>
      </c>
      <c r="BG1377">
        <v>377.60347909406499</v>
      </c>
      <c r="BH1377">
        <v>373.06762015431599</v>
      </c>
      <c r="BI1377">
        <v>368.40241200381598</v>
      </c>
      <c r="BJ1377">
        <v>367.00071597104801</v>
      </c>
      <c r="BK1377">
        <v>367.41645008512103</v>
      </c>
      <c r="BL1377">
        <v>373.57166744704898</v>
      </c>
      <c r="BM1377">
        <v>375.50422773579101</v>
      </c>
      <c r="BN1377">
        <v>387.26408566428898</v>
      </c>
      <c r="BO1377">
        <v>391.81927237808901</v>
      </c>
      <c r="BP1377">
        <v>397.07499024009797</v>
      </c>
      <c r="BQ1377">
        <v>410.41481200537999</v>
      </c>
      <c r="BR1377">
        <v>411.7299830563</v>
      </c>
      <c r="BS1377">
        <v>419.57194491517203</v>
      </c>
      <c r="BT1377">
        <v>414.65593897966801</v>
      </c>
      <c r="BU1377">
        <v>428.73008663866801</v>
      </c>
      <c r="BV1377">
        <v>425.30549682713797</v>
      </c>
      <c r="BW1377">
        <v>401.62983411394299</v>
      </c>
      <c r="BX1377">
        <v>393.97852254312897</v>
      </c>
      <c r="BY1377">
        <v>371.56050019627497</v>
      </c>
      <c r="BZ1377">
        <v>356.77193679855202</v>
      </c>
      <c r="CA1377">
        <v>357.56745242370999</v>
      </c>
      <c r="CB1377">
        <v>367.81380538122301</v>
      </c>
      <c r="CC1377">
        <v>359.15146625383102</v>
      </c>
      <c r="CD1377">
        <v>362.17624639096903</v>
      </c>
      <c r="CE1377">
        <v>367.474875892277</v>
      </c>
      <c r="CF1377">
        <v>367.546476676184</v>
      </c>
      <c r="CG1377">
        <v>366.563184512112</v>
      </c>
      <c r="CH1377">
        <v>352.80301891128101</v>
      </c>
      <c r="CI1377">
        <v>357.66202766633398</v>
      </c>
      <c r="CJ1377">
        <v>351.79702384264999</v>
      </c>
      <c r="CK1377">
        <v>344.72085779809498</v>
      </c>
      <c r="CL1377">
        <v>352.66498423569402</v>
      </c>
      <c r="CM1377">
        <v>342.398543990517</v>
      </c>
      <c r="CN1377">
        <v>342.23651854098301</v>
      </c>
      <c r="CO1377">
        <v>341.35394219671599</v>
      </c>
      <c r="CP1377">
        <v>337.36282563359299</v>
      </c>
      <c r="CQ1377">
        <v>342.88676941198702</v>
      </c>
      <c r="CR1377">
        <v>338.69058637338298</v>
      </c>
      <c r="CS1377">
        <v>345.120719616945</v>
      </c>
      <c r="CT1377">
        <v>330.869359623202</v>
      </c>
      <c r="CU1377">
        <v>337.02715705091998</v>
      </c>
      <c r="CV1377">
        <v>342.82852929087397</v>
      </c>
      <c r="CW1377">
        <v>348.47729777949797</v>
      </c>
      <c r="CX1377">
        <v>339.02829726239599</v>
      </c>
      <c r="CY1377">
        <v>350.59102109399402</v>
      </c>
      <c r="CZ1377">
        <v>348.49371164703598</v>
      </c>
      <c r="DA1377">
        <v>343.52201361022901</v>
      </c>
      <c r="DB1377">
        <v>339.36233021549799</v>
      </c>
      <c r="DC1377">
        <v>347.910188747642</v>
      </c>
      <c r="DD1377">
        <v>352.80336032439902</v>
      </c>
      <c r="DE1377">
        <v>353.409799236271</v>
      </c>
      <c r="DF1377">
        <v>342.11150639848501</v>
      </c>
      <c r="DG1377">
        <v>351.63611421781201</v>
      </c>
      <c r="DH1377">
        <v>346.17120829529398</v>
      </c>
      <c r="DI1377">
        <v>353.66938406284402</v>
      </c>
      <c r="DJ1377">
        <v>353.10936791285599</v>
      </c>
      <c r="DK1377">
        <v>352.17199983638602</v>
      </c>
      <c r="DL1377">
        <v>349.915590007091</v>
      </c>
      <c r="DM1377">
        <v>346.903722081978</v>
      </c>
      <c r="DN1377">
        <v>345.95691590036301</v>
      </c>
      <c r="DO1377">
        <v>352.68210354372297</v>
      </c>
      <c r="DP1377">
        <v>359.64962630941</v>
      </c>
      <c r="DQ1377">
        <v>349.97304506210997</v>
      </c>
      <c r="DR1377">
        <v>351.268448331321</v>
      </c>
    </row>
    <row r="1378" spans="1:122" x14ac:dyDescent="0.25">
      <c r="A1378">
        <v>330.68090787716898</v>
      </c>
      <c r="B1378">
        <v>356.99149317327101</v>
      </c>
      <c r="C1378">
        <v>349.44083376684199</v>
      </c>
      <c r="D1378">
        <v>344.73850725757399</v>
      </c>
      <c r="E1378">
        <v>344.44397522385799</v>
      </c>
      <c r="F1378">
        <v>353.78519570053697</v>
      </c>
      <c r="G1378">
        <v>349.96017212568597</v>
      </c>
      <c r="H1378">
        <v>357.803083015384</v>
      </c>
      <c r="I1378">
        <v>354.44344541758602</v>
      </c>
      <c r="J1378">
        <v>342.26145717350897</v>
      </c>
      <c r="K1378">
        <v>343.89982930909599</v>
      </c>
      <c r="L1378">
        <v>348.95167643404699</v>
      </c>
      <c r="M1378">
        <v>342.56971539389002</v>
      </c>
      <c r="N1378">
        <v>343.23429065821102</v>
      </c>
      <c r="O1378">
        <v>347.96409040734</v>
      </c>
      <c r="P1378">
        <v>348.36490181574499</v>
      </c>
      <c r="Q1378">
        <v>349.98239375500799</v>
      </c>
      <c r="R1378">
        <v>347.41016970588902</v>
      </c>
      <c r="S1378">
        <v>349.220286686745</v>
      </c>
      <c r="T1378">
        <v>341.82783672000102</v>
      </c>
      <c r="U1378">
        <v>333.33911136906499</v>
      </c>
      <c r="V1378">
        <v>334.61974533532299</v>
      </c>
      <c r="W1378">
        <v>344.11290146482298</v>
      </c>
      <c r="X1378">
        <v>335.844145653731</v>
      </c>
      <c r="Y1378">
        <v>331.195969181294</v>
      </c>
      <c r="Z1378">
        <v>332.75277932978702</v>
      </c>
      <c r="AA1378">
        <v>341.84633000734999</v>
      </c>
      <c r="AB1378">
        <v>341.998387637701</v>
      </c>
      <c r="AC1378">
        <v>337.21952468235298</v>
      </c>
      <c r="AD1378">
        <v>338.97050261426602</v>
      </c>
      <c r="AE1378">
        <v>350.66190485035202</v>
      </c>
      <c r="AF1378">
        <v>336.35657496330401</v>
      </c>
      <c r="AG1378">
        <v>341.52606658133101</v>
      </c>
      <c r="AH1378">
        <v>345.10109589394398</v>
      </c>
      <c r="AI1378">
        <v>350.25146220034799</v>
      </c>
      <c r="AJ1378">
        <v>342.95617927683298</v>
      </c>
      <c r="AK1378">
        <v>347.30220130847999</v>
      </c>
      <c r="AL1378">
        <v>355.85448604921902</v>
      </c>
      <c r="AM1378">
        <v>351.12532506934502</v>
      </c>
      <c r="AN1378">
        <v>354.26217997646</v>
      </c>
      <c r="AO1378">
        <v>365.15310743823198</v>
      </c>
      <c r="AP1378">
        <v>368.95256823653898</v>
      </c>
      <c r="AQ1378">
        <v>379.28366617048903</v>
      </c>
      <c r="AR1378">
        <v>387.16268622136101</v>
      </c>
      <c r="AS1378">
        <v>401.59254164228003</v>
      </c>
      <c r="AT1378">
        <v>429.33750838726098</v>
      </c>
      <c r="AU1378">
        <v>445.539298207988</v>
      </c>
      <c r="AV1378">
        <v>461.74437804476503</v>
      </c>
      <c r="AW1378">
        <v>481.406061684012</v>
      </c>
      <c r="AX1378">
        <v>487.41994160126501</v>
      </c>
      <c r="AY1378">
        <v>481.3306501669</v>
      </c>
      <c r="AZ1378">
        <v>440.507906956353</v>
      </c>
      <c r="BA1378">
        <v>413.69292800455702</v>
      </c>
      <c r="BB1378">
        <v>401.98442990198402</v>
      </c>
      <c r="BC1378">
        <v>390.876082898974</v>
      </c>
      <c r="BD1378">
        <v>392.20645719728702</v>
      </c>
      <c r="BE1378">
        <v>376.92587322428199</v>
      </c>
      <c r="BF1378">
        <v>376.99749803513203</v>
      </c>
      <c r="BG1378">
        <v>376.71480315906598</v>
      </c>
      <c r="BH1378">
        <v>374.48577960212799</v>
      </c>
      <c r="BI1378">
        <v>367.00474710346799</v>
      </c>
      <c r="BJ1378">
        <v>368.06558790238199</v>
      </c>
      <c r="BK1378">
        <v>367.65370397962698</v>
      </c>
      <c r="BL1378">
        <v>372.19813586744402</v>
      </c>
      <c r="BM1378">
        <v>376.42321034833498</v>
      </c>
      <c r="BN1378">
        <v>389.14434305999799</v>
      </c>
      <c r="BO1378">
        <v>396.45577282246501</v>
      </c>
      <c r="BP1378">
        <v>402.59376289438302</v>
      </c>
      <c r="BQ1378">
        <v>415.64273625187298</v>
      </c>
      <c r="BR1378">
        <v>415.17641372699097</v>
      </c>
      <c r="BS1378">
        <v>426.87524730164</v>
      </c>
      <c r="BT1378">
        <v>413.80386853326797</v>
      </c>
      <c r="BU1378">
        <v>432.028837614248</v>
      </c>
      <c r="BV1378">
        <v>424.86045353464101</v>
      </c>
      <c r="BW1378">
        <v>401.79309065769502</v>
      </c>
      <c r="BX1378">
        <v>393.671817694764</v>
      </c>
      <c r="BY1378">
        <v>369.07909744449603</v>
      </c>
      <c r="BZ1378">
        <v>354.85894749621701</v>
      </c>
      <c r="CA1378">
        <v>356.46529909173802</v>
      </c>
      <c r="CB1378">
        <v>367.14889510335303</v>
      </c>
      <c r="CC1378">
        <v>361.58180362515799</v>
      </c>
      <c r="CD1378">
        <v>364.92095673950899</v>
      </c>
      <c r="CE1378">
        <v>370.22465836236898</v>
      </c>
      <c r="CF1378">
        <v>369.17826143594499</v>
      </c>
      <c r="CG1378">
        <v>364.78002486152099</v>
      </c>
      <c r="CH1378">
        <v>353.017785660551</v>
      </c>
      <c r="CI1378">
        <v>356.65603335046399</v>
      </c>
      <c r="CJ1378">
        <v>349.94979783881098</v>
      </c>
      <c r="CK1378">
        <v>344.91319184750103</v>
      </c>
      <c r="CL1378">
        <v>351.30832768264901</v>
      </c>
      <c r="CM1378">
        <v>342.14677166765199</v>
      </c>
      <c r="CN1378">
        <v>341.34143225178798</v>
      </c>
      <c r="CO1378">
        <v>343.07430040711199</v>
      </c>
      <c r="CP1378">
        <v>340.85259632595199</v>
      </c>
      <c r="CQ1378">
        <v>342.15829580081299</v>
      </c>
      <c r="CR1378">
        <v>338.71363521195002</v>
      </c>
      <c r="CS1378">
        <v>345.277750778334</v>
      </c>
      <c r="CT1378">
        <v>332.27063657166298</v>
      </c>
      <c r="CU1378">
        <v>335.83840184719799</v>
      </c>
      <c r="CV1378">
        <v>339.85896789043301</v>
      </c>
      <c r="CW1378">
        <v>347.77111315301897</v>
      </c>
      <c r="CX1378">
        <v>335.217684455403</v>
      </c>
      <c r="CY1378">
        <v>347.39925650168999</v>
      </c>
      <c r="CZ1378">
        <v>349.46964302868503</v>
      </c>
      <c r="DA1378">
        <v>345.95882710432602</v>
      </c>
      <c r="DB1378">
        <v>339.79672906016401</v>
      </c>
      <c r="DC1378">
        <v>347.52219575318202</v>
      </c>
      <c r="DD1378">
        <v>350.85575404241399</v>
      </c>
      <c r="DE1378">
        <v>352.81010276213499</v>
      </c>
      <c r="DF1378">
        <v>345.10785748961399</v>
      </c>
      <c r="DG1378">
        <v>353.550359711304</v>
      </c>
      <c r="DH1378">
        <v>348.58750483508999</v>
      </c>
      <c r="DI1378">
        <v>354.53198575907902</v>
      </c>
      <c r="DJ1378">
        <v>351.27195413687599</v>
      </c>
      <c r="DK1378">
        <v>350.94631736136603</v>
      </c>
      <c r="DL1378">
        <v>349.85584483520898</v>
      </c>
      <c r="DM1378">
        <v>352.70335323187697</v>
      </c>
      <c r="DN1378">
        <v>345.00488553245299</v>
      </c>
      <c r="DO1378">
        <v>350.95705595756101</v>
      </c>
      <c r="DP1378">
        <v>361.23058569183502</v>
      </c>
      <c r="DQ1378">
        <v>348.10074956218398</v>
      </c>
      <c r="DR1378">
        <v>348.66458326660199</v>
      </c>
    </row>
    <row r="1379" spans="1:122" x14ac:dyDescent="0.25">
      <c r="A1379">
        <v>330.92122830440502</v>
      </c>
      <c r="B1379">
        <v>354.694431218945</v>
      </c>
      <c r="C1379">
        <v>350.40901112614603</v>
      </c>
      <c r="D1379">
        <v>346.200177837262</v>
      </c>
      <c r="E1379">
        <v>342.40441060472398</v>
      </c>
      <c r="F1379">
        <v>353.25829649826102</v>
      </c>
      <c r="G1379">
        <v>350.93684148285502</v>
      </c>
      <c r="H1379">
        <v>358.72773123715302</v>
      </c>
      <c r="I1379">
        <v>352.68105726034401</v>
      </c>
      <c r="J1379">
        <v>342.38010153067103</v>
      </c>
      <c r="K1379">
        <v>346.89072985374401</v>
      </c>
      <c r="L1379">
        <v>348.02289664209297</v>
      </c>
      <c r="M1379">
        <v>344.07627590739298</v>
      </c>
      <c r="N1379">
        <v>342.92029660135</v>
      </c>
      <c r="O1379">
        <v>346.04759789897201</v>
      </c>
      <c r="P1379">
        <v>347.743637207235</v>
      </c>
      <c r="Q1379">
        <v>349.59105912383097</v>
      </c>
      <c r="R1379">
        <v>344.59275784470901</v>
      </c>
      <c r="S1379">
        <v>350.21979965313602</v>
      </c>
      <c r="T1379">
        <v>340.946953928592</v>
      </c>
      <c r="U1379">
        <v>332.533181593743</v>
      </c>
      <c r="V1379">
        <v>334.65018496439501</v>
      </c>
      <c r="W1379">
        <v>342.722802750634</v>
      </c>
      <c r="X1379">
        <v>335.581956419417</v>
      </c>
      <c r="Y1379">
        <v>333.48365643064102</v>
      </c>
      <c r="Z1379">
        <v>334.38817076824699</v>
      </c>
      <c r="AA1379">
        <v>343.178360056597</v>
      </c>
      <c r="AB1379">
        <v>341.77262587394699</v>
      </c>
      <c r="AC1379">
        <v>336.06749757991997</v>
      </c>
      <c r="AD1379">
        <v>338.17228250855601</v>
      </c>
      <c r="AE1379">
        <v>350.01527696417099</v>
      </c>
      <c r="AF1379">
        <v>335.52571482910702</v>
      </c>
      <c r="AG1379">
        <v>343.07148380215</v>
      </c>
      <c r="AH1379">
        <v>348.09927432341698</v>
      </c>
      <c r="AI1379">
        <v>349.96205013761499</v>
      </c>
      <c r="AJ1379">
        <v>342.468272012184</v>
      </c>
      <c r="AK1379">
        <v>344.35261410666999</v>
      </c>
      <c r="AL1379">
        <v>358.40034419051398</v>
      </c>
      <c r="AM1379">
        <v>352.18720115189399</v>
      </c>
      <c r="AN1379">
        <v>354.82485012636403</v>
      </c>
      <c r="AO1379">
        <v>363.73323519654298</v>
      </c>
      <c r="AP1379">
        <v>367.39088369236299</v>
      </c>
      <c r="AQ1379">
        <v>379.67694683038098</v>
      </c>
      <c r="AR1379">
        <v>387.125650865995</v>
      </c>
      <c r="AS1379">
        <v>403.31148512865701</v>
      </c>
      <c r="AT1379">
        <v>432.082058741369</v>
      </c>
      <c r="AU1379">
        <v>450.27927347421502</v>
      </c>
      <c r="AV1379">
        <v>465.31132709911998</v>
      </c>
      <c r="AW1379">
        <v>482.21925571956001</v>
      </c>
      <c r="AX1379">
        <v>487.80128953826102</v>
      </c>
      <c r="AY1379">
        <v>474.786922860912</v>
      </c>
      <c r="AZ1379">
        <v>438.07657482688302</v>
      </c>
      <c r="BA1379">
        <v>411.06618041958802</v>
      </c>
      <c r="BB1379">
        <v>401.43165010505101</v>
      </c>
      <c r="BC1379">
        <v>389.948506315526</v>
      </c>
      <c r="BD1379">
        <v>391.15917258190098</v>
      </c>
      <c r="BE1379">
        <v>380.28879037486098</v>
      </c>
      <c r="BF1379">
        <v>375.53252138848097</v>
      </c>
      <c r="BG1379">
        <v>376.21994349915599</v>
      </c>
      <c r="BH1379">
        <v>374.89389447034699</v>
      </c>
      <c r="BI1379">
        <v>366.562908645807</v>
      </c>
      <c r="BJ1379">
        <v>368.54205333574799</v>
      </c>
      <c r="BK1379">
        <v>368.61641342672198</v>
      </c>
      <c r="BL1379">
        <v>371.80309940802999</v>
      </c>
      <c r="BM1379">
        <v>379.83240465996698</v>
      </c>
      <c r="BN1379">
        <v>390.98267007283602</v>
      </c>
      <c r="BO1379">
        <v>393.78826452777298</v>
      </c>
      <c r="BP1379">
        <v>403.35013741645599</v>
      </c>
      <c r="BQ1379">
        <v>418.03660042611898</v>
      </c>
      <c r="BR1379">
        <v>417.090126232101</v>
      </c>
      <c r="BS1379">
        <v>425.59870169142499</v>
      </c>
      <c r="BT1379">
        <v>411.17805995606801</v>
      </c>
      <c r="BU1379">
        <v>429.37449451688502</v>
      </c>
      <c r="BV1379">
        <v>421.515459899066</v>
      </c>
      <c r="BW1379">
        <v>401.88011982694798</v>
      </c>
      <c r="BX1379">
        <v>390.19603207579001</v>
      </c>
      <c r="BY1379">
        <v>365.33660277113802</v>
      </c>
      <c r="BZ1379">
        <v>355.48820077448897</v>
      </c>
      <c r="CA1379">
        <v>355.38084337157602</v>
      </c>
      <c r="CB1379">
        <v>367.295638395536</v>
      </c>
      <c r="CC1379">
        <v>362.13038795709298</v>
      </c>
      <c r="CD1379">
        <v>363.71941099656999</v>
      </c>
      <c r="CE1379">
        <v>374.06631745887103</v>
      </c>
      <c r="CF1379">
        <v>369.34219146478398</v>
      </c>
      <c r="CG1379">
        <v>362.38397527183099</v>
      </c>
      <c r="CH1379">
        <v>354.44048463897298</v>
      </c>
      <c r="CI1379">
        <v>357.16387354225702</v>
      </c>
      <c r="CJ1379">
        <v>349.42749336794202</v>
      </c>
      <c r="CK1379">
        <v>344.76643110039203</v>
      </c>
      <c r="CL1379">
        <v>352.47328825535698</v>
      </c>
      <c r="CM1379">
        <v>340.95075314162602</v>
      </c>
      <c r="CN1379">
        <v>339.30058928621901</v>
      </c>
      <c r="CO1379">
        <v>341.39092863630202</v>
      </c>
      <c r="CP1379">
        <v>341.30936831249301</v>
      </c>
      <c r="CQ1379">
        <v>343.18920982185602</v>
      </c>
      <c r="CR1379">
        <v>337.01612015700499</v>
      </c>
      <c r="CS1379">
        <v>346.14633757473098</v>
      </c>
      <c r="CT1379">
        <v>332.98245148406801</v>
      </c>
      <c r="CU1379">
        <v>335.690586726964</v>
      </c>
      <c r="CV1379">
        <v>339.8442838007</v>
      </c>
      <c r="CW1379">
        <v>348.52732459928802</v>
      </c>
      <c r="CX1379">
        <v>334.75323580108898</v>
      </c>
      <c r="CY1379">
        <v>346.40404971073201</v>
      </c>
      <c r="CZ1379">
        <v>350.916963570181</v>
      </c>
      <c r="DA1379">
        <v>346.87760146762599</v>
      </c>
      <c r="DB1379">
        <v>343.13226969885</v>
      </c>
      <c r="DC1379">
        <v>347.45756678173802</v>
      </c>
      <c r="DD1379">
        <v>351.67514784125899</v>
      </c>
      <c r="DE1379">
        <v>353.063313119035</v>
      </c>
      <c r="DF1379">
        <v>343.577582806679</v>
      </c>
      <c r="DG1379">
        <v>353.63960482534497</v>
      </c>
      <c r="DH1379">
        <v>348.97939770818601</v>
      </c>
      <c r="DI1379">
        <v>353.49316685357502</v>
      </c>
      <c r="DJ1379">
        <v>348.273241596898</v>
      </c>
      <c r="DK1379">
        <v>348.63845331941701</v>
      </c>
      <c r="DL1379">
        <v>347.947896420414</v>
      </c>
      <c r="DM1379">
        <v>350.86769379286199</v>
      </c>
      <c r="DN1379">
        <v>345.71414141394098</v>
      </c>
      <c r="DO1379">
        <v>347.66089377590799</v>
      </c>
      <c r="DP1379">
        <v>362.63869977313902</v>
      </c>
      <c r="DQ1379">
        <v>346.71364179333699</v>
      </c>
      <c r="DR1379">
        <v>347.28262442635099</v>
      </c>
    </row>
    <row r="1380" spans="1:122" x14ac:dyDescent="0.25">
      <c r="A1380">
        <v>331.16154873164197</v>
      </c>
      <c r="B1380">
        <v>351.029416095778</v>
      </c>
      <c r="C1380">
        <v>346.28965347156901</v>
      </c>
      <c r="D1380">
        <v>344.69918076983498</v>
      </c>
      <c r="E1380">
        <v>342.75833080385797</v>
      </c>
      <c r="F1380">
        <v>352.07265747402897</v>
      </c>
      <c r="G1380">
        <v>349.076190945159</v>
      </c>
      <c r="H1380">
        <v>357.40757408412497</v>
      </c>
      <c r="I1380">
        <v>350.68044883314298</v>
      </c>
      <c r="J1380">
        <v>342.817821347549</v>
      </c>
      <c r="K1380">
        <v>348.017300163041</v>
      </c>
      <c r="L1380">
        <v>346.46682788976398</v>
      </c>
      <c r="M1380">
        <v>347.85195326594101</v>
      </c>
      <c r="N1380">
        <v>346.86428476650502</v>
      </c>
      <c r="O1380">
        <v>346.62327061602298</v>
      </c>
      <c r="P1380">
        <v>347.09545017854202</v>
      </c>
      <c r="Q1380">
        <v>345.75190901793798</v>
      </c>
      <c r="R1380">
        <v>342.27407829797198</v>
      </c>
      <c r="S1380">
        <v>348.80800580466303</v>
      </c>
      <c r="T1380">
        <v>340.82425986125298</v>
      </c>
      <c r="U1380">
        <v>333.76163603253298</v>
      </c>
      <c r="V1380">
        <v>337.01739599139103</v>
      </c>
      <c r="W1380">
        <v>344.07278990293202</v>
      </c>
      <c r="X1380">
        <v>336.29923846763802</v>
      </c>
      <c r="Y1380">
        <v>334.33820558006602</v>
      </c>
      <c r="Z1380">
        <v>333.88437955478702</v>
      </c>
      <c r="AA1380">
        <v>341.80993014452599</v>
      </c>
      <c r="AB1380">
        <v>341.64249229114603</v>
      </c>
      <c r="AC1380">
        <v>334.25686413838798</v>
      </c>
      <c r="AD1380">
        <v>334.37490019409802</v>
      </c>
      <c r="AE1380">
        <v>347.42561327646501</v>
      </c>
      <c r="AF1380">
        <v>335.245584215902</v>
      </c>
      <c r="AG1380">
        <v>343.79060402996902</v>
      </c>
      <c r="AH1380">
        <v>349.85470483229602</v>
      </c>
      <c r="AI1380">
        <v>347.01043109188601</v>
      </c>
      <c r="AJ1380">
        <v>343.833686123277</v>
      </c>
      <c r="AK1380">
        <v>346.43634391794302</v>
      </c>
      <c r="AL1380">
        <v>360.79217247318002</v>
      </c>
      <c r="AM1380">
        <v>355.97292389052501</v>
      </c>
      <c r="AN1380">
        <v>357.47487314965298</v>
      </c>
      <c r="AO1380">
        <v>359.17327921100201</v>
      </c>
      <c r="AP1380">
        <v>361.373062742716</v>
      </c>
      <c r="AQ1380">
        <v>380.72068378954202</v>
      </c>
      <c r="AR1380">
        <v>384.17186616729799</v>
      </c>
      <c r="AS1380">
        <v>406.638837284506</v>
      </c>
      <c r="AT1380">
        <v>431.048604674339</v>
      </c>
      <c r="AU1380">
        <v>449.05216813861603</v>
      </c>
      <c r="AV1380">
        <v>464.56154534150602</v>
      </c>
      <c r="AW1380">
        <v>480.15280928404098</v>
      </c>
      <c r="AX1380">
        <v>477.63787169123202</v>
      </c>
      <c r="AY1380">
        <v>461.26448134834197</v>
      </c>
      <c r="AZ1380">
        <v>431.64058199814798</v>
      </c>
      <c r="BA1380">
        <v>397.49346245481399</v>
      </c>
      <c r="BB1380">
        <v>396.70488638088</v>
      </c>
      <c r="BC1380">
        <v>391.72477969229101</v>
      </c>
      <c r="BD1380">
        <v>388.83182360599102</v>
      </c>
      <c r="BE1380">
        <v>382.03019792632</v>
      </c>
      <c r="BF1380">
        <v>375.90445962512399</v>
      </c>
      <c r="BG1380">
        <v>377.58193768664501</v>
      </c>
      <c r="BH1380">
        <v>375.19833861323002</v>
      </c>
      <c r="BI1380">
        <v>364.58826255069403</v>
      </c>
      <c r="BJ1380">
        <v>365.61696628011401</v>
      </c>
      <c r="BK1380">
        <v>367.98642240190497</v>
      </c>
      <c r="BL1380">
        <v>373.14749638153802</v>
      </c>
      <c r="BM1380">
        <v>382.57000030471301</v>
      </c>
      <c r="BN1380">
        <v>396.490458523104</v>
      </c>
      <c r="BO1380">
        <v>392.71173045030599</v>
      </c>
      <c r="BP1380">
        <v>407.90305608851702</v>
      </c>
      <c r="BQ1380">
        <v>417.86854268656401</v>
      </c>
      <c r="BR1380">
        <v>418.802764866053</v>
      </c>
      <c r="BS1380">
        <v>430.33664922469001</v>
      </c>
      <c r="BT1380">
        <v>413.05530527256701</v>
      </c>
      <c r="BU1380">
        <v>427.391987404134</v>
      </c>
      <c r="BV1380">
        <v>419.28252953113099</v>
      </c>
      <c r="BW1380">
        <v>403.86289835854802</v>
      </c>
      <c r="BX1380">
        <v>387.86669446335401</v>
      </c>
      <c r="BY1380">
        <v>364.73882607817097</v>
      </c>
      <c r="BZ1380">
        <v>354.63972669071501</v>
      </c>
      <c r="CA1380">
        <v>353.60035017598602</v>
      </c>
      <c r="CB1380">
        <v>370.77918113288598</v>
      </c>
      <c r="CC1380">
        <v>363.19773779630901</v>
      </c>
      <c r="CD1380">
        <v>363.65826374065699</v>
      </c>
      <c r="CE1380">
        <v>377.31193666366403</v>
      </c>
      <c r="CF1380">
        <v>372.113886999307</v>
      </c>
      <c r="CG1380">
        <v>360.56748344275502</v>
      </c>
      <c r="CH1380">
        <v>358.02022632267801</v>
      </c>
      <c r="CI1380">
        <v>361.13845146804601</v>
      </c>
      <c r="CJ1380">
        <v>344.97922362867803</v>
      </c>
      <c r="CK1380">
        <v>343.75955701871101</v>
      </c>
      <c r="CL1380">
        <v>353.129706125844</v>
      </c>
      <c r="CM1380">
        <v>344.07963261489101</v>
      </c>
      <c r="CN1380">
        <v>340.73267094838599</v>
      </c>
      <c r="CO1380">
        <v>340.80706631394798</v>
      </c>
      <c r="CP1380">
        <v>341.51589324924498</v>
      </c>
      <c r="CQ1380">
        <v>342.14690950914701</v>
      </c>
      <c r="CR1380">
        <v>341.55640845728999</v>
      </c>
      <c r="CS1380">
        <v>343.68120172028699</v>
      </c>
      <c r="CT1380">
        <v>334.06744353731699</v>
      </c>
      <c r="CU1380">
        <v>335.27797407396702</v>
      </c>
      <c r="CV1380">
        <v>342.114680836574</v>
      </c>
      <c r="CW1380">
        <v>350.853627031249</v>
      </c>
      <c r="CX1380">
        <v>334.36439003810801</v>
      </c>
      <c r="CY1380">
        <v>345.66253473434801</v>
      </c>
      <c r="CZ1380">
        <v>355.22069396854698</v>
      </c>
      <c r="DA1380">
        <v>346.80561878244498</v>
      </c>
      <c r="DB1380">
        <v>345.74410800057899</v>
      </c>
      <c r="DC1380">
        <v>346.80893622499599</v>
      </c>
      <c r="DD1380">
        <v>357.12038365077001</v>
      </c>
      <c r="DE1380">
        <v>354.43235722981302</v>
      </c>
      <c r="DF1380">
        <v>347.82597821274499</v>
      </c>
      <c r="DG1380">
        <v>350.24721014244801</v>
      </c>
      <c r="DH1380">
        <v>351.22163241692903</v>
      </c>
      <c r="DI1380">
        <v>351.25228756425901</v>
      </c>
      <c r="DJ1380">
        <v>345.43311579329901</v>
      </c>
      <c r="DK1380">
        <v>345.13187554166501</v>
      </c>
      <c r="DL1380">
        <v>347.10897145064001</v>
      </c>
      <c r="DM1380">
        <v>351.17555826924502</v>
      </c>
      <c r="DN1380">
        <v>347.79626381311698</v>
      </c>
      <c r="DO1380">
        <v>346.83739198623101</v>
      </c>
      <c r="DP1380">
        <v>363.633930103654</v>
      </c>
      <c r="DQ1380">
        <v>343.05984673586897</v>
      </c>
      <c r="DR1380">
        <v>347.68859509847101</v>
      </c>
    </row>
    <row r="1381" spans="1:122" x14ac:dyDescent="0.25">
      <c r="A1381">
        <v>331.40186915887801</v>
      </c>
      <c r="B1381">
        <v>348.07907355885698</v>
      </c>
      <c r="C1381">
        <v>341.83530080073501</v>
      </c>
      <c r="D1381">
        <v>345.34646640254101</v>
      </c>
      <c r="E1381">
        <v>344.74194768772099</v>
      </c>
      <c r="F1381">
        <v>354.35413104804002</v>
      </c>
      <c r="G1381">
        <v>346.51899618821199</v>
      </c>
      <c r="H1381">
        <v>354.70520241880803</v>
      </c>
      <c r="I1381">
        <v>351.81885040130499</v>
      </c>
      <c r="J1381">
        <v>343.20003781264597</v>
      </c>
      <c r="K1381">
        <v>348.15859922074299</v>
      </c>
      <c r="L1381">
        <v>347.47468951577002</v>
      </c>
      <c r="M1381">
        <v>348.870131543838</v>
      </c>
      <c r="N1381">
        <v>347.44483930498802</v>
      </c>
      <c r="O1381">
        <v>348.45671168271502</v>
      </c>
      <c r="P1381">
        <v>348.133316363365</v>
      </c>
      <c r="Q1381">
        <v>344.88702148005302</v>
      </c>
      <c r="R1381">
        <v>342.766601541331</v>
      </c>
      <c r="S1381">
        <v>345.93507924644302</v>
      </c>
      <c r="T1381">
        <v>340.62429846620603</v>
      </c>
      <c r="U1381">
        <v>333.33656956552198</v>
      </c>
      <c r="V1381">
        <v>339.08184953265601</v>
      </c>
      <c r="W1381">
        <v>344.44499088065601</v>
      </c>
      <c r="X1381">
        <v>335.440812139554</v>
      </c>
      <c r="Y1381">
        <v>335.38488626944002</v>
      </c>
      <c r="Z1381">
        <v>333.38692283898598</v>
      </c>
      <c r="AA1381">
        <v>341.40391477151297</v>
      </c>
      <c r="AB1381">
        <v>338.63655602403497</v>
      </c>
      <c r="AC1381">
        <v>334.286478440297</v>
      </c>
      <c r="AD1381">
        <v>335.64343746253502</v>
      </c>
      <c r="AE1381">
        <v>348.91733336695199</v>
      </c>
      <c r="AF1381">
        <v>333.824636157746</v>
      </c>
      <c r="AG1381">
        <v>342.172369194917</v>
      </c>
      <c r="AH1381">
        <v>348.42714572662402</v>
      </c>
      <c r="AI1381">
        <v>348.56190469877299</v>
      </c>
      <c r="AJ1381">
        <v>344.83557323093498</v>
      </c>
      <c r="AK1381">
        <v>347.60481846280697</v>
      </c>
      <c r="AL1381">
        <v>362.439198460527</v>
      </c>
      <c r="AM1381">
        <v>355.28368136941401</v>
      </c>
      <c r="AN1381">
        <v>358.01315755434803</v>
      </c>
      <c r="AO1381">
        <v>357.44792386366601</v>
      </c>
      <c r="AP1381">
        <v>361.24081743902201</v>
      </c>
      <c r="AQ1381">
        <v>379.84572680552901</v>
      </c>
      <c r="AR1381">
        <v>385.00404918901501</v>
      </c>
      <c r="AS1381">
        <v>406.88093293031301</v>
      </c>
      <c r="AT1381">
        <v>429.02863682884401</v>
      </c>
      <c r="AU1381">
        <v>448.67051514220498</v>
      </c>
      <c r="AV1381">
        <v>468.83447692420901</v>
      </c>
      <c r="AW1381">
        <v>481.29960246329898</v>
      </c>
      <c r="AX1381">
        <v>475.85607031418499</v>
      </c>
      <c r="AY1381">
        <v>460.56095624391298</v>
      </c>
      <c r="AZ1381">
        <v>431.59797701018101</v>
      </c>
      <c r="BA1381">
        <v>398.28629146015902</v>
      </c>
      <c r="BB1381">
        <v>395.35321675709099</v>
      </c>
      <c r="BC1381">
        <v>397.08461481621401</v>
      </c>
      <c r="BD1381">
        <v>390.80779778499601</v>
      </c>
      <c r="BE1381">
        <v>386.05032677069698</v>
      </c>
      <c r="BF1381">
        <v>375.09847580782099</v>
      </c>
      <c r="BG1381">
        <v>379.28857678872799</v>
      </c>
      <c r="BH1381">
        <v>374.84781766592101</v>
      </c>
      <c r="BI1381">
        <v>365.53560345422198</v>
      </c>
      <c r="BJ1381">
        <v>368.81791874422998</v>
      </c>
      <c r="BK1381">
        <v>368.98601801223299</v>
      </c>
      <c r="BL1381">
        <v>376.01870353320101</v>
      </c>
      <c r="BM1381">
        <v>382.311489200989</v>
      </c>
      <c r="BN1381">
        <v>397.99618360907698</v>
      </c>
      <c r="BO1381">
        <v>396.32261147794799</v>
      </c>
      <c r="BP1381">
        <v>413.42786816634901</v>
      </c>
      <c r="BQ1381">
        <v>422.91634329890502</v>
      </c>
      <c r="BR1381">
        <v>420.07450709168</v>
      </c>
      <c r="BS1381">
        <v>435.70540584609699</v>
      </c>
      <c r="BT1381">
        <v>419.93938188864001</v>
      </c>
      <c r="BU1381">
        <v>428.649481440518</v>
      </c>
      <c r="BV1381">
        <v>416.21652356307402</v>
      </c>
      <c r="BW1381">
        <v>403.24547901533498</v>
      </c>
      <c r="BX1381">
        <v>384.07383169770401</v>
      </c>
      <c r="BY1381">
        <v>364.94905800798801</v>
      </c>
      <c r="BZ1381">
        <v>352.72798458998398</v>
      </c>
      <c r="CA1381">
        <v>351.00506611216002</v>
      </c>
      <c r="CB1381">
        <v>367.95138804753299</v>
      </c>
      <c r="CC1381">
        <v>361.60369791424603</v>
      </c>
      <c r="CD1381">
        <v>366.71360347475701</v>
      </c>
      <c r="CE1381">
        <v>381.80889745155702</v>
      </c>
      <c r="CF1381">
        <v>370.68123487569198</v>
      </c>
      <c r="CG1381">
        <v>360.11543618687898</v>
      </c>
      <c r="CH1381">
        <v>361.53587591437002</v>
      </c>
      <c r="CI1381">
        <v>363.97460969497303</v>
      </c>
      <c r="CJ1381">
        <v>345.13321082170302</v>
      </c>
      <c r="CK1381">
        <v>344.32160377153002</v>
      </c>
      <c r="CL1381">
        <v>351.28757251616503</v>
      </c>
      <c r="CM1381">
        <v>340.01890137998703</v>
      </c>
      <c r="CN1381">
        <v>340.31506743996198</v>
      </c>
      <c r="CO1381">
        <v>338.22014132640197</v>
      </c>
      <c r="CP1381">
        <v>339.568912877071</v>
      </c>
      <c r="CQ1381">
        <v>339.84988418696003</v>
      </c>
      <c r="CR1381">
        <v>343.89673811804698</v>
      </c>
      <c r="CS1381">
        <v>342.10527706429201</v>
      </c>
      <c r="CT1381">
        <v>336.98603173652901</v>
      </c>
      <c r="CU1381">
        <v>334.56099111659398</v>
      </c>
      <c r="CV1381">
        <v>342.269847600687</v>
      </c>
      <c r="CW1381">
        <v>349.96114154037798</v>
      </c>
      <c r="CX1381">
        <v>332.678470586505</v>
      </c>
      <c r="CY1381">
        <v>343.43237253860701</v>
      </c>
      <c r="CZ1381">
        <v>354.65663054427398</v>
      </c>
      <c r="DA1381">
        <v>348.76760399063397</v>
      </c>
      <c r="DB1381">
        <v>347.61335588664002</v>
      </c>
      <c r="DC1381">
        <v>349.41039074427403</v>
      </c>
      <c r="DD1381">
        <v>356.42432227558999</v>
      </c>
      <c r="DE1381">
        <v>351.45769601531799</v>
      </c>
      <c r="DF1381">
        <v>349.71139037182297</v>
      </c>
      <c r="DG1381">
        <v>347.98306523447002</v>
      </c>
      <c r="DH1381">
        <v>351.51565607197801</v>
      </c>
      <c r="DI1381">
        <v>351.393589013032</v>
      </c>
      <c r="DJ1381">
        <v>346.78938917047998</v>
      </c>
      <c r="DK1381">
        <v>344.82362249588601</v>
      </c>
      <c r="DL1381">
        <v>346.26612408325002</v>
      </c>
      <c r="DM1381">
        <v>354.25418184490297</v>
      </c>
      <c r="DN1381">
        <v>344.26129751843899</v>
      </c>
      <c r="DO1381">
        <v>344.91121903673297</v>
      </c>
      <c r="DP1381">
        <v>361.44109596818703</v>
      </c>
      <c r="DQ1381">
        <v>344.59067045911797</v>
      </c>
      <c r="DR1381">
        <v>344.52868711058301</v>
      </c>
    </row>
    <row r="1382" spans="1:122" x14ac:dyDescent="0.25">
      <c r="A1382">
        <v>331.642189586114</v>
      </c>
      <c r="B1382">
        <v>351.28722334444399</v>
      </c>
      <c r="C1382">
        <v>340.71461469692201</v>
      </c>
      <c r="D1382">
        <v>343.28548469209602</v>
      </c>
      <c r="E1382">
        <v>345.462551334924</v>
      </c>
      <c r="F1382">
        <v>352.00981437460302</v>
      </c>
      <c r="G1382">
        <v>345.85045268120302</v>
      </c>
      <c r="H1382">
        <v>354.43553458762398</v>
      </c>
      <c r="I1382">
        <v>352.33452355815098</v>
      </c>
      <c r="J1382">
        <v>340.669855247714</v>
      </c>
      <c r="K1382">
        <v>349.402053749591</v>
      </c>
      <c r="L1382">
        <v>348.31380281859498</v>
      </c>
      <c r="M1382">
        <v>353.29487277272</v>
      </c>
      <c r="N1382">
        <v>346.82378417006998</v>
      </c>
      <c r="O1382">
        <v>345.05693051919599</v>
      </c>
      <c r="P1382">
        <v>344.54984162965798</v>
      </c>
      <c r="Q1382">
        <v>343.73315359208698</v>
      </c>
      <c r="R1382">
        <v>341.59514978472998</v>
      </c>
      <c r="S1382">
        <v>343.24290231586701</v>
      </c>
      <c r="T1382">
        <v>338.718241179107</v>
      </c>
      <c r="U1382">
        <v>333.24970164756598</v>
      </c>
      <c r="V1382">
        <v>340.35989510622301</v>
      </c>
      <c r="W1382">
        <v>340.60336436402298</v>
      </c>
      <c r="X1382">
        <v>337.68303880656401</v>
      </c>
      <c r="Y1382">
        <v>337.36397449704901</v>
      </c>
      <c r="Z1382">
        <v>335.21015260520301</v>
      </c>
      <c r="AA1382">
        <v>339.25328512197001</v>
      </c>
      <c r="AB1382">
        <v>337.10774353121201</v>
      </c>
      <c r="AC1382">
        <v>335.46474521065198</v>
      </c>
      <c r="AD1382">
        <v>335.12677496247301</v>
      </c>
      <c r="AE1382">
        <v>343.23574885095701</v>
      </c>
      <c r="AF1382">
        <v>334.08506410590201</v>
      </c>
      <c r="AG1382">
        <v>342.98099744172799</v>
      </c>
      <c r="AH1382">
        <v>344.95793591549199</v>
      </c>
      <c r="AI1382">
        <v>350.53000533060299</v>
      </c>
      <c r="AJ1382">
        <v>346.55741003294003</v>
      </c>
      <c r="AK1382">
        <v>345.56702442842698</v>
      </c>
      <c r="AL1382">
        <v>358.63490135371501</v>
      </c>
      <c r="AM1382">
        <v>350.93011860560699</v>
      </c>
      <c r="AN1382">
        <v>356.99122412813699</v>
      </c>
      <c r="AO1382">
        <v>355.01237888607199</v>
      </c>
      <c r="AP1382">
        <v>361.71152114850997</v>
      </c>
      <c r="AQ1382">
        <v>378.40224552634101</v>
      </c>
      <c r="AR1382">
        <v>386.58213737201498</v>
      </c>
      <c r="AS1382">
        <v>405.20109187541402</v>
      </c>
      <c r="AT1382">
        <v>426.82444050417899</v>
      </c>
      <c r="AU1382">
        <v>446.25386979240602</v>
      </c>
      <c r="AV1382">
        <v>466.58719361137298</v>
      </c>
      <c r="AW1382">
        <v>481.61572020876503</v>
      </c>
      <c r="AX1382">
        <v>465.83081930516101</v>
      </c>
      <c r="AY1382">
        <v>451.61992877288202</v>
      </c>
      <c r="AZ1382">
        <v>425.63902345687899</v>
      </c>
      <c r="BA1382">
        <v>393.58110044195399</v>
      </c>
      <c r="BB1382">
        <v>390.790340843781</v>
      </c>
      <c r="BC1382">
        <v>391.65053455694903</v>
      </c>
      <c r="BD1382">
        <v>389.25168628909501</v>
      </c>
      <c r="BE1382">
        <v>384.22828437537999</v>
      </c>
      <c r="BF1382">
        <v>372.56569744558601</v>
      </c>
      <c r="BG1382">
        <v>378.294465164884</v>
      </c>
      <c r="BH1382">
        <v>375.066157339222</v>
      </c>
      <c r="BI1382">
        <v>366.74723911241398</v>
      </c>
      <c r="BJ1382">
        <v>369.56606455459797</v>
      </c>
      <c r="BK1382">
        <v>369.30515199656799</v>
      </c>
      <c r="BL1382">
        <v>373.87304019258897</v>
      </c>
      <c r="BM1382">
        <v>380.04344655562602</v>
      </c>
      <c r="BN1382">
        <v>396.11624969708998</v>
      </c>
      <c r="BO1382">
        <v>393.99587991569501</v>
      </c>
      <c r="BP1382">
        <v>413.60316386883898</v>
      </c>
      <c r="BQ1382">
        <v>422.97816482991999</v>
      </c>
      <c r="BR1382">
        <v>415.47588728841401</v>
      </c>
      <c r="BS1382">
        <v>435.515749712012</v>
      </c>
      <c r="BT1382">
        <v>419.30185808066301</v>
      </c>
      <c r="BU1382">
        <v>428.430242581534</v>
      </c>
      <c r="BV1382">
        <v>415.45520334181901</v>
      </c>
      <c r="BW1382">
        <v>403.7958311296</v>
      </c>
      <c r="BX1382">
        <v>381.11798388225799</v>
      </c>
      <c r="BY1382">
        <v>365.72225672571199</v>
      </c>
      <c r="BZ1382">
        <v>350.53644546150502</v>
      </c>
      <c r="CA1382">
        <v>351.15393512422497</v>
      </c>
      <c r="CB1382">
        <v>366.64897323997599</v>
      </c>
      <c r="CC1382">
        <v>360.68249486958899</v>
      </c>
      <c r="CD1382">
        <v>367.43326268152703</v>
      </c>
      <c r="CE1382">
        <v>381.983787520867</v>
      </c>
      <c r="CF1382">
        <v>369.65390806776497</v>
      </c>
      <c r="CG1382">
        <v>362.03611492168102</v>
      </c>
      <c r="CH1382">
        <v>364.40061540342498</v>
      </c>
      <c r="CI1382">
        <v>364.21235205492002</v>
      </c>
      <c r="CJ1382">
        <v>343.49688773118402</v>
      </c>
      <c r="CK1382">
        <v>341.14869317674697</v>
      </c>
      <c r="CL1382">
        <v>347.25714360043099</v>
      </c>
      <c r="CM1382">
        <v>339.698254044169</v>
      </c>
      <c r="CN1382">
        <v>340.31525428913</v>
      </c>
      <c r="CO1382">
        <v>333.85073043197502</v>
      </c>
      <c r="CP1382">
        <v>339.05766417661101</v>
      </c>
      <c r="CQ1382">
        <v>341.60389130291497</v>
      </c>
      <c r="CR1382">
        <v>345.54628126585902</v>
      </c>
      <c r="CS1382">
        <v>339.01721442948002</v>
      </c>
      <c r="CT1382">
        <v>339.94256112539802</v>
      </c>
      <c r="CU1382">
        <v>336.35938832057798</v>
      </c>
      <c r="CV1382">
        <v>340.58263835195402</v>
      </c>
      <c r="CW1382">
        <v>348.18662591610098</v>
      </c>
      <c r="CX1382">
        <v>332.35910436421199</v>
      </c>
      <c r="CY1382">
        <v>338.97180642368397</v>
      </c>
      <c r="CZ1382">
        <v>355.91241015021001</v>
      </c>
      <c r="DA1382">
        <v>351.41496886034901</v>
      </c>
      <c r="DB1382">
        <v>347.47653042093799</v>
      </c>
      <c r="DC1382">
        <v>348.31402719766101</v>
      </c>
      <c r="DD1382">
        <v>352.807230128931</v>
      </c>
      <c r="DE1382">
        <v>349.15242260704701</v>
      </c>
      <c r="DF1382">
        <v>352.24677023538999</v>
      </c>
      <c r="DG1382">
        <v>345.20325476652403</v>
      </c>
      <c r="DH1382">
        <v>350.83984515417097</v>
      </c>
      <c r="DI1382">
        <v>350.53317628508699</v>
      </c>
      <c r="DJ1382">
        <v>346.26097005199301</v>
      </c>
      <c r="DK1382">
        <v>343.57324745260797</v>
      </c>
      <c r="DL1382">
        <v>347.497368813131</v>
      </c>
      <c r="DM1382">
        <v>351.45450788404298</v>
      </c>
      <c r="DN1382">
        <v>343.34097966750102</v>
      </c>
      <c r="DO1382">
        <v>345.853020932682</v>
      </c>
      <c r="DP1382">
        <v>358.28548558227402</v>
      </c>
      <c r="DQ1382">
        <v>343.15731940961899</v>
      </c>
      <c r="DR1382">
        <v>344.31114152966302</v>
      </c>
    </row>
    <row r="1383" spans="1:122" x14ac:dyDescent="0.25">
      <c r="A1383">
        <v>331.88251001335101</v>
      </c>
      <c r="B1383">
        <v>353.04204149279002</v>
      </c>
      <c r="C1383">
        <v>336.945555557837</v>
      </c>
      <c r="D1383">
        <v>341.118548917672</v>
      </c>
      <c r="E1383">
        <v>348.83315149420099</v>
      </c>
      <c r="F1383">
        <v>350.74669944566602</v>
      </c>
      <c r="G1383">
        <v>341.34598829533297</v>
      </c>
      <c r="H1383">
        <v>352.20980926561202</v>
      </c>
      <c r="I1383">
        <v>350.77398404268399</v>
      </c>
      <c r="J1383">
        <v>341.51440843401201</v>
      </c>
      <c r="K1383">
        <v>349.91949343547901</v>
      </c>
      <c r="L1383">
        <v>349.31731951845597</v>
      </c>
      <c r="M1383">
        <v>355.36061127443003</v>
      </c>
      <c r="N1383">
        <v>345.30435249626498</v>
      </c>
      <c r="O1383">
        <v>345.46552336918</v>
      </c>
      <c r="P1383">
        <v>342.54682137992199</v>
      </c>
      <c r="Q1383">
        <v>343.35289764950898</v>
      </c>
      <c r="R1383">
        <v>340.53249138145299</v>
      </c>
      <c r="S1383">
        <v>340.56903241988499</v>
      </c>
      <c r="T1383">
        <v>335.91131965686799</v>
      </c>
      <c r="U1383">
        <v>332.35680117201099</v>
      </c>
      <c r="V1383">
        <v>340.86540887657401</v>
      </c>
      <c r="W1383">
        <v>339.69968172757802</v>
      </c>
      <c r="X1383">
        <v>339.31971277636598</v>
      </c>
      <c r="Y1383">
        <v>335.17509332756703</v>
      </c>
      <c r="Z1383">
        <v>336.62011830528002</v>
      </c>
      <c r="AA1383">
        <v>340.71028322481698</v>
      </c>
      <c r="AB1383">
        <v>334.582500709535</v>
      </c>
      <c r="AC1383">
        <v>337.087563995106</v>
      </c>
      <c r="AD1383">
        <v>339.45323011339002</v>
      </c>
      <c r="AE1383">
        <v>339.74415847085299</v>
      </c>
      <c r="AF1383">
        <v>334.32511128455701</v>
      </c>
      <c r="AG1383">
        <v>344.199107125426</v>
      </c>
      <c r="AH1383">
        <v>343.49669350233899</v>
      </c>
      <c r="AI1383">
        <v>350.15270116852901</v>
      </c>
      <c r="AJ1383">
        <v>345.76436897389402</v>
      </c>
      <c r="AK1383">
        <v>347.66245442937401</v>
      </c>
      <c r="AL1383">
        <v>357.79677036106</v>
      </c>
      <c r="AM1383">
        <v>348.67453639411002</v>
      </c>
      <c r="AN1383">
        <v>357.21311321821702</v>
      </c>
      <c r="AO1383">
        <v>353.25978881120398</v>
      </c>
      <c r="AP1383">
        <v>361.20829205800402</v>
      </c>
      <c r="AQ1383">
        <v>379.92851464570299</v>
      </c>
      <c r="AR1383">
        <v>386.259500588923</v>
      </c>
      <c r="AS1383">
        <v>404.68473401051199</v>
      </c>
      <c r="AT1383">
        <v>424.67445508877199</v>
      </c>
      <c r="AU1383">
        <v>440.36256958811998</v>
      </c>
      <c r="AV1383">
        <v>466.21147525707801</v>
      </c>
      <c r="AW1383">
        <v>479.93396625572097</v>
      </c>
      <c r="AX1383">
        <v>462.08593503847698</v>
      </c>
      <c r="AY1383">
        <v>446.136896070391</v>
      </c>
      <c r="AZ1383">
        <v>424.76897157317899</v>
      </c>
      <c r="BA1383">
        <v>391.64878405727302</v>
      </c>
      <c r="BB1383">
        <v>388.49976148795702</v>
      </c>
      <c r="BC1383">
        <v>389.17605988405302</v>
      </c>
      <c r="BD1383">
        <v>384.888727763703</v>
      </c>
      <c r="BE1383">
        <v>383.15524520407803</v>
      </c>
      <c r="BF1383">
        <v>373.27324299837699</v>
      </c>
      <c r="BG1383">
        <v>378.30634318293198</v>
      </c>
      <c r="BH1383">
        <v>374.66217816864997</v>
      </c>
      <c r="BI1383">
        <v>370.064038684548</v>
      </c>
      <c r="BJ1383">
        <v>373.98419870140901</v>
      </c>
      <c r="BK1383">
        <v>369.28114540215603</v>
      </c>
      <c r="BL1383">
        <v>373.81264756342199</v>
      </c>
      <c r="BM1383">
        <v>380.12939306024401</v>
      </c>
      <c r="BN1383">
        <v>400.24372258802703</v>
      </c>
      <c r="BO1383">
        <v>391.16906919865198</v>
      </c>
      <c r="BP1383">
        <v>420.33506667505901</v>
      </c>
      <c r="BQ1383">
        <v>421.49318355731299</v>
      </c>
      <c r="BR1383">
        <v>411.98675795380001</v>
      </c>
      <c r="BS1383">
        <v>436.23916209264399</v>
      </c>
      <c r="BT1383">
        <v>421.139780901797</v>
      </c>
      <c r="BU1383">
        <v>423.640782112529</v>
      </c>
      <c r="BV1383">
        <v>408.421467262872</v>
      </c>
      <c r="BW1383">
        <v>400.40942208496</v>
      </c>
      <c r="BX1383">
        <v>375.17796063950198</v>
      </c>
      <c r="BY1383">
        <v>365.298959388318</v>
      </c>
      <c r="BZ1383">
        <v>350.78591851309397</v>
      </c>
      <c r="CA1383">
        <v>351.267085468434</v>
      </c>
      <c r="CB1383">
        <v>365.42638072845699</v>
      </c>
      <c r="CC1383">
        <v>363.44045491638798</v>
      </c>
      <c r="CD1383">
        <v>364.93496983036601</v>
      </c>
      <c r="CE1383">
        <v>381.40258749576901</v>
      </c>
      <c r="CF1383">
        <v>369.01104641684299</v>
      </c>
      <c r="CG1383">
        <v>365.12373399010698</v>
      </c>
      <c r="CH1383">
        <v>364.44617352000699</v>
      </c>
      <c r="CI1383">
        <v>366.53333926803799</v>
      </c>
      <c r="CJ1383">
        <v>340.61360512510299</v>
      </c>
      <c r="CK1383">
        <v>339.95670825826602</v>
      </c>
      <c r="CL1383">
        <v>342.18190372563402</v>
      </c>
      <c r="CM1383">
        <v>341.52163163697099</v>
      </c>
      <c r="CN1383">
        <v>341.17607338335802</v>
      </c>
      <c r="CO1383">
        <v>332.06754830430799</v>
      </c>
      <c r="CP1383">
        <v>339.45964847523601</v>
      </c>
      <c r="CQ1383">
        <v>342.51858451953501</v>
      </c>
      <c r="CR1383">
        <v>347.90249311277802</v>
      </c>
      <c r="CS1383">
        <v>337.54586107090898</v>
      </c>
      <c r="CT1383">
        <v>340.88369137889998</v>
      </c>
      <c r="CU1383">
        <v>337.40640990637797</v>
      </c>
      <c r="CV1383">
        <v>338.53519996200799</v>
      </c>
      <c r="CW1383">
        <v>347.10669637521602</v>
      </c>
      <c r="CX1383">
        <v>333.62826725961099</v>
      </c>
      <c r="CY1383">
        <v>337.451364898431</v>
      </c>
      <c r="CZ1383">
        <v>354.15060501501802</v>
      </c>
      <c r="DA1383">
        <v>349.58042532800403</v>
      </c>
      <c r="DB1383">
        <v>349.36084294660498</v>
      </c>
      <c r="DC1383">
        <v>347.86772300060301</v>
      </c>
      <c r="DD1383">
        <v>351.62126607960897</v>
      </c>
      <c r="DE1383">
        <v>345.079867557032</v>
      </c>
      <c r="DF1383">
        <v>353.14162380004302</v>
      </c>
      <c r="DG1383">
        <v>343.891925308417</v>
      </c>
      <c r="DH1383">
        <v>350.25505170200699</v>
      </c>
      <c r="DI1383">
        <v>346.60671900354401</v>
      </c>
      <c r="DJ1383">
        <v>346.946491665407</v>
      </c>
      <c r="DK1383">
        <v>343.19305905124202</v>
      </c>
      <c r="DL1383">
        <v>348.71826399862101</v>
      </c>
      <c r="DM1383">
        <v>348.065133640196</v>
      </c>
      <c r="DN1383">
        <v>339.131319570904</v>
      </c>
      <c r="DO1383">
        <v>345.80078179023798</v>
      </c>
      <c r="DP1383">
        <v>351.846219473953</v>
      </c>
      <c r="DQ1383">
        <v>339.78008623167699</v>
      </c>
      <c r="DR1383">
        <v>339.712818989526</v>
      </c>
    </row>
    <row r="1384" spans="1:122" x14ac:dyDescent="0.25">
      <c r="A1384">
        <v>332.12283044058699</v>
      </c>
      <c r="B1384">
        <v>353.80873345523798</v>
      </c>
      <c r="C1384">
        <v>337.77243841465702</v>
      </c>
      <c r="D1384">
        <v>340.425353436752</v>
      </c>
      <c r="E1384">
        <v>347.95816665186101</v>
      </c>
      <c r="F1384">
        <v>350.86616083996</v>
      </c>
      <c r="G1384">
        <v>341.56804879490602</v>
      </c>
      <c r="H1384">
        <v>351.85493882856002</v>
      </c>
      <c r="I1384">
        <v>351.29364022221301</v>
      </c>
      <c r="J1384">
        <v>342.22280937300297</v>
      </c>
      <c r="K1384">
        <v>350.39402776841598</v>
      </c>
      <c r="L1384">
        <v>349.68925799631302</v>
      </c>
      <c r="M1384">
        <v>355.30346012942402</v>
      </c>
      <c r="N1384">
        <v>345.90127736819602</v>
      </c>
      <c r="O1384">
        <v>345.93527810754699</v>
      </c>
      <c r="P1384">
        <v>342.99293008028502</v>
      </c>
      <c r="Q1384">
        <v>344.03261296647901</v>
      </c>
      <c r="R1384">
        <v>339.53346137948301</v>
      </c>
      <c r="S1384">
        <v>340.00089729306097</v>
      </c>
      <c r="T1384">
        <v>336.848022961043</v>
      </c>
      <c r="U1384">
        <v>332.30114195360898</v>
      </c>
      <c r="V1384">
        <v>341.30972390877503</v>
      </c>
      <c r="W1384">
        <v>340.30223097633501</v>
      </c>
      <c r="X1384">
        <v>339.54602231624102</v>
      </c>
      <c r="Y1384">
        <v>335.10426306428798</v>
      </c>
      <c r="Z1384">
        <v>336.62405097900898</v>
      </c>
      <c r="AA1384">
        <v>341.19900591334402</v>
      </c>
      <c r="AB1384">
        <v>334.36609295872501</v>
      </c>
      <c r="AC1384">
        <v>338.92225797316502</v>
      </c>
      <c r="AD1384">
        <v>340.70256461130901</v>
      </c>
      <c r="AE1384">
        <v>340.71363567918002</v>
      </c>
      <c r="AF1384">
        <v>335.12963131321101</v>
      </c>
      <c r="AG1384">
        <v>344.72713673154101</v>
      </c>
      <c r="AH1384">
        <v>343.893352242003</v>
      </c>
      <c r="AI1384">
        <v>349.07977221387699</v>
      </c>
      <c r="AJ1384">
        <v>346.34706022442401</v>
      </c>
      <c r="AK1384">
        <v>346.52832309020198</v>
      </c>
      <c r="AL1384">
        <v>356.56477074930399</v>
      </c>
      <c r="AM1384">
        <v>349.977628757925</v>
      </c>
      <c r="AN1384">
        <v>356.16647520887699</v>
      </c>
      <c r="AO1384">
        <v>352.632454262625</v>
      </c>
      <c r="AP1384">
        <v>361.10342434237202</v>
      </c>
      <c r="AQ1384">
        <v>378.19287622109402</v>
      </c>
      <c r="AR1384">
        <v>387.482798966085</v>
      </c>
      <c r="AS1384">
        <v>407.51739283952998</v>
      </c>
      <c r="AT1384">
        <v>427.77474467515799</v>
      </c>
      <c r="AU1384">
        <v>442.045044721301</v>
      </c>
      <c r="AV1384">
        <v>466.63390462757599</v>
      </c>
      <c r="AW1384">
        <v>479.40407142414898</v>
      </c>
      <c r="AX1384">
        <v>461.20436544130303</v>
      </c>
      <c r="AY1384">
        <v>442.027750043494</v>
      </c>
      <c r="AZ1384">
        <v>424.33473003795302</v>
      </c>
      <c r="BA1384">
        <v>391.32558984735402</v>
      </c>
      <c r="BB1384">
        <v>389.16589603134901</v>
      </c>
      <c r="BC1384">
        <v>389.64050605404202</v>
      </c>
      <c r="BD1384">
        <v>383.14005141488599</v>
      </c>
      <c r="BE1384">
        <v>382.07196581108599</v>
      </c>
      <c r="BF1384">
        <v>372.42917008580099</v>
      </c>
      <c r="BG1384">
        <v>378.718034431631</v>
      </c>
      <c r="BH1384">
        <v>375.36531318896999</v>
      </c>
      <c r="BI1384">
        <v>369.53814571343997</v>
      </c>
      <c r="BJ1384">
        <v>375.197871806504</v>
      </c>
      <c r="BK1384">
        <v>368.396413118341</v>
      </c>
      <c r="BL1384">
        <v>373.65428343307798</v>
      </c>
      <c r="BM1384">
        <v>379.48046707844497</v>
      </c>
      <c r="BN1384">
        <v>399.15621767538602</v>
      </c>
      <c r="BO1384">
        <v>390.65352988350003</v>
      </c>
      <c r="BP1384">
        <v>419.03568336642797</v>
      </c>
      <c r="BQ1384">
        <v>421.22336929821199</v>
      </c>
      <c r="BR1384">
        <v>411.018714692618</v>
      </c>
      <c r="BS1384">
        <v>434.79493975363198</v>
      </c>
      <c r="BT1384">
        <v>419.66646031598498</v>
      </c>
      <c r="BU1384">
        <v>422.85608332941501</v>
      </c>
      <c r="BV1384">
        <v>407.03907440598601</v>
      </c>
      <c r="BW1384">
        <v>400.023758423147</v>
      </c>
      <c r="BX1384">
        <v>375.24237388177499</v>
      </c>
      <c r="BY1384">
        <v>364.38367162782998</v>
      </c>
      <c r="BZ1384">
        <v>350.594594526896</v>
      </c>
      <c r="CA1384">
        <v>350.12702176394299</v>
      </c>
      <c r="CB1384">
        <v>366.58096831686402</v>
      </c>
      <c r="CC1384">
        <v>363.363127348082</v>
      </c>
      <c r="CD1384">
        <v>365.67240040631202</v>
      </c>
      <c r="CE1384">
        <v>381.06090566679302</v>
      </c>
      <c r="CF1384">
        <v>368.55845951895799</v>
      </c>
      <c r="CG1384">
        <v>366.65700781718698</v>
      </c>
      <c r="CH1384">
        <v>363.18642222541501</v>
      </c>
      <c r="CI1384">
        <v>366.23986486098801</v>
      </c>
      <c r="CJ1384">
        <v>339.39267843725401</v>
      </c>
      <c r="CK1384">
        <v>339.901921448194</v>
      </c>
      <c r="CL1384">
        <v>340.78241306650199</v>
      </c>
      <c r="CM1384">
        <v>341.629978169033</v>
      </c>
      <c r="CN1384">
        <v>341.61826774438998</v>
      </c>
      <c r="CO1384">
        <v>330.51362739295001</v>
      </c>
      <c r="CP1384">
        <v>338.19338993368899</v>
      </c>
      <c r="CQ1384">
        <v>342.534488820837</v>
      </c>
      <c r="CR1384">
        <v>347.45547993891302</v>
      </c>
      <c r="CS1384">
        <v>337.21351862621498</v>
      </c>
      <c r="CT1384">
        <v>340.83081556827602</v>
      </c>
      <c r="CU1384">
        <v>337.92326736915402</v>
      </c>
      <c r="CV1384">
        <v>338.28705372261601</v>
      </c>
      <c r="CW1384">
        <v>345.26936034406202</v>
      </c>
      <c r="CX1384">
        <v>335.96757428623602</v>
      </c>
      <c r="CY1384">
        <v>337.51456514316402</v>
      </c>
      <c r="CZ1384">
        <v>354.33371317139603</v>
      </c>
      <c r="DA1384">
        <v>347.91101827155398</v>
      </c>
      <c r="DB1384">
        <v>350.18608435074498</v>
      </c>
      <c r="DC1384">
        <v>348.905507554606</v>
      </c>
      <c r="DD1384">
        <v>350.89978676227798</v>
      </c>
      <c r="DE1384">
        <v>345.08787608287298</v>
      </c>
      <c r="DF1384">
        <v>353.02874587201001</v>
      </c>
      <c r="DG1384">
        <v>344.844017728572</v>
      </c>
      <c r="DH1384">
        <v>348.81447380219703</v>
      </c>
      <c r="DI1384">
        <v>346.62685329886602</v>
      </c>
      <c r="DJ1384">
        <v>345.202778020876</v>
      </c>
      <c r="DK1384">
        <v>344.21124636612001</v>
      </c>
      <c r="DL1384">
        <v>349.22450174392498</v>
      </c>
      <c r="DM1384">
        <v>348.26418780826299</v>
      </c>
      <c r="DN1384">
        <v>338.153517580055</v>
      </c>
      <c r="DO1384">
        <v>344.62576271491798</v>
      </c>
      <c r="DP1384">
        <v>349.77431794498199</v>
      </c>
      <c r="DQ1384">
        <v>341.20744072082601</v>
      </c>
      <c r="DR1384">
        <v>338.58271581448901</v>
      </c>
    </row>
    <row r="1385" spans="1:122" x14ac:dyDescent="0.25">
      <c r="A1385">
        <v>332.36315086782298</v>
      </c>
      <c r="B1385">
        <v>353.19791696466001</v>
      </c>
      <c r="C1385">
        <v>339.30897715564299</v>
      </c>
      <c r="D1385">
        <v>342.97234984100299</v>
      </c>
      <c r="E1385">
        <v>348.66813242773799</v>
      </c>
      <c r="F1385">
        <v>350.17785958653599</v>
      </c>
      <c r="G1385">
        <v>339.33522685975203</v>
      </c>
      <c r="H1385">
        <v>353.26081554352999</v>
      </c>
      <c r="I1385">
        <v>351.77054459470901</v>
      </c>
      <c r="J1385">
        <v>341.27987801884501</v>
      </c>
      <c r="K1385">
        <v>355.91328864563201</v>
      </c>
      <c r="L1385">
        <v>348.31893113333399</v>
      </c>
      <c r="M1385">
        <v>354.11705556434998</v>
      </c>
      <c r="N1385">
        <v>349.89896252999398</v>
      </c>
      <c r="O1385">
        <v>346.61544154857103</v>
      </c>
      <c r="P1385">
        <v>341.30734877810897</v>
      </c>
      <c r="Q1385">
        <v>344.53364778646898</v>
      </c>
      <c r="R1385">
        <v>338.91593723346301</v>
      </c>
      <c r="S1385">
        <v>341.84988411359097</v>
      </c>
      <c r="T1385">
        <v>338.892342078512</v>
      </c>
      <c r="U1385">
        <v>333.31599144702102</v>
      </c>
      <c r="V1385">
        <v>341.543264958924</v>
      </c>
      <c r="W1385">
        <v>339.789146013959</v>
      </c>
      <c r="X1385">
        <v>339.15519646705098</v>
      </c>
      <c r="Y1385">
        <v>330.95094756147398</v>
      </c>
      <c r="Z1385">
        <v>336.63467387559803</v>
      </c>
      <c r="AA1385">
        <v>342.25548711878599</v>
      </c>
      <c r="AB1385">
        <v>335.18352981049702</v>
      </c>
      <c r="AC1385">
        <v>341.39590140824498</v>
      </c>
      <c r="AD1385">
        <v>338.00140539708701</v>
      </c>
      <c r="AE1385">
        <v>340.419776768742</v>
      </c>
      <c r="AF1385">
        <v>332.71857460109101</v>
      </c>
      <c r="AG1385">
        <v>344.799683024454</v>
      </c>
      <c r="AH1385">
        <v>342.432975393361</v>
      </c>
      <c r="AI1385">
        <v>343.202433969531</v>
      </c>
      <c r="AJ1385">
        <v>347.35208049009901</v>
      </c>
      <c r="AK1385">
        <v>345.80964569776302</v>
      </c>
      <c r="AL1385">
        <v>350.87781313669001</v>
      </c>
      <c r="AM1385">
        <v>352.87608124086898</v>
      </c>
      <c r="AN1385">
        <v>358.24177989174302</v>
      </c>
      <c r="AO1385">
        <v>351.01498398763903</v>
      </c>
      <c r="AP1385">
        <v>361.38325060347597</v>
      </c>
      <c r="AQ1385">
        <v>373.84740723441098</v>
      </c>
      <c r="AR1385">
        <v>386.17677483853703</v>
      </c>
      <c r="AS1385">
        <v>409.49999228233003</v>
      </c>
      <c r="AT1385">
        <v>432.22328234893502</v>
      </c>
      <c r="AU1385">
        <v>444.08460499459198</v>
      </c>
      <c r="AV1385">
        <v>466.09477105528498</v>
      </c>
      <c r="AW1385">
        <v>467.216539870958</v>
      </c>
      <c r="AX1385">
        <v>454.24845659323501</v>
      </c>
      <c r="AY1385">
        <v>428.92905000572898</v>
      </c>
      <c r="AZ1385">
        <v>419.52589343427599</v>
      </c>
      <c r="BA1385">
        <v>392.559428770762</v>
      </c>
      <c r="BB1385">
        <v>391.10998461409997</v>
      </c>
      <c r="BC1385">
        <v>385.58902294963599</v>
      </c>
      <c r="BD1385">
        <v>374.84297989209102</v>
      </c>
      <c r="BE1385">
        <v>375.88071702903397</v>
      </c>
      <c r="BF1385">
        <v>368.45395907302401</v>
      </c>
      <c r="BG1385">
        <v>379.16815828454202</v>
      </c>
      <c r="BH1385">
        <v>373.93703553917601</v>
      </c>
      <c r="BI1385">
        <v>371.43502733790399</v>
      </c>
      <c r="BJ1385">
        <v>372.81858795842101</v>
      </c>
      <c r="BK1385">
        <v>370.088701133276</v>
      </c>
      <c r="BL1385">
        <v>372.41583985997602</v>
      </c>
      <c r="BM1385">
        <v>384.94178838595298</v>
      </c>
      <c r="BN1385">
        <v>399.64577175740698</v>
      </c>
      <c r="BO1385">
        <v>393.98683452772298</v>
      </c>
      <c r="BP1385">
        <v>419.23377250432202</v>
      </c>
      <c r="BQ1385">
        <v>431.56613326491902</v>
      </c>
      <c r="BR1385">
        <v>422.38116576155301</v>
      </c>
      <c r="BS1385">
        <v>442.24455398878899</v>
      </c>
      <c r="BT1385">
        <v>426.46220384281702</v>
      </c>
      <c r="BU1385">
        <v>425.11945734618899</v>
      </c>
      <c r="BV1385">
        <v>413.49734264464701</v>
      </c>
      <c r="BW1385">
        <v>404.87047573092502</v>
      </c>
      <c r="BX1385">
        <v>374.80808670994401</v>
      </c>
      <c r="BY1385">
        <v>362.43511109681498</v>
      </c>
      <c r="BZ1385">
        <v>354.62597079061902</v>
      </c>
      <c r="CA1385">
        <v>349.47068288376403</v>
      </c>
      <c r="CB1385">
        <v>369.52602704564299</v>
      </c>
      <c r="CC1385">
        <v>362.01799399454399</v>
      </c>
      <c r="CD1385">
        <v>364.54907581294202</v>
      </c>
      <c r="CE1385">
        <v>381.126717914339</v>
      </c>
      <c r="CF1385">
        <v>367.65571369418501</v>
      </c>
      <c r="CG1385">
        <v>366.16000690424499</v>
      </c>
      <c r="CH1385">
        <v>358.99047676869901</v>
      </c>
      <c r="CI1385">
        <v>366.32146841313499</v>
      </c>
      <c r="CJ1385">
        <v>342.42582065309398</v>
      </c>
      <c r="CK1385">
        <v>341.97493334078501</v>
      </c>
      <c r="CL1385">
        <v>341.48267552648599</v>
      </c>
      <c r="CM1385">
        <v>341.14812692312597</v>
      </c>
      <c r="CN1385">
        <v>341.11198474222601</v>
      </c>
      <c r="CO1385">
        <v>329.69147900726398</v>
      </c>
      <c r="CP1385">
        <v>334.551780499394</v>
      </c>
      <c r="CQ1385">
        <v>343.627293300465</v>
      </c>
      <c r="CR1385">
        <v>346.67214131898697</v>
      </c>
      <c r="CS1385">
        <v>337.27642603907401</v>
      </c>
      <c r="CT1385">
        <v>341.76146808668</v>
      </c>
      <c r="CU1385">
        <v>336.87067880638398</v>
      </c>
      <c r="CV1385">
        <v>341.03673960770197</v>
      </c>
      <c r="CW1385">
        <v>343.48418825588101</v>
      </c>
      <c r="CX1385">
        <v>342.52616377595598</v>
      </c>
      <c r="CY1385">
        <v>340.41990062553202</v>
      </c>
      <c r="CZ1385">
        <v>353.07986062848499</v>
      </c>
      <c r="DA1385">
        <v>343.61245271323202</v>
      </c>
      <c r="DB1385">
        <v>349.98155955264201</v>
      </c>
      <c r="DC1385">
        <v>348.13856116116602</v>
      </c>
      <c r="DD1385">
        <v>349.832289777244</v>
      </c>
      <c r="DE1385">
        <v>343.07102967445201</v>
      </c>
      <c r="DF1385">
        <v>355.36568045387997</v>
      </c>
      <c r="DG1385">
        <v>345.84664475817101</v>
      </c>
      <c r="DH1385">
        <v>347.44828477846499</v>
      </c>
      <c r="DI1385">
        <v>349.21980694541298</v>
      </c>
      <c r="DJ1385">
        <v>344.62865934553201</v>
      </c>
      <c r="DK1385">
        <v>349.94803241124202</v>
      </c>
      <c r="DL1385">
        <v>352.52782315102098</v>
      </c>
      <c r="DM1385">
        <v>346.91277378449303</v>
      </c>
      <c r="DN1385">
        <v>335.61119448549499</v>
      </c>
      <c r="DO1385">
        <v>343.93481830563701</v>
      </c>
      <c r="DP1385">
        <v>343.91020414079401</v>
      </c>
      <c r="DQ1385">
        <v>345.69062947410902</v>
      </c>
      <c r="DR1385">
        <v>341.33802846288103</v>
      </c>
    </row>
    <row r="1386" spans="1:122" x14ac:dyDescent="0.25">
      <c r="A1386">
        <v>332.60347129505999</v>
      </c>
      <c r="B1386">
        <v>352.57036988411397</v>
      </c>
      <c r="C1386">
        <v>338.64421473044598</v>
      </c>
      <c r="D1386">
        <v>343.68977444408603</v>
      </c>
      <c r="E1386">
        <v>349.76035494288601</v>
      </c>
      <c r="F1386">
        <v>349.09884789385399</v>
      </c>
      <c r="G1386">
        <v>338.143718104014</v>
      </c>
      <c r="H1386">
        <v>353.58553702263998</v>
      </c>
      <c r="I1386">
        <v>351.98735850581102</v>
      </c>
      <c r="J1386">
        <v>341.42900474808903</v>
      </c>
      <c r="K1386">
        <v>356.66521006871699</v>
      </c>
      <c r="L1386">
        <v>347.49907368786398</v>
      </c>
      <c r="M1386">
        <v>353.92288679502701</v>
      </c>
      <c r="N1386">
        <v>351.72938037914099</v>
      </c>
      <c r="O1386">
        <v>346.13907359564598</v>
      </c>
      <c r="P1386">
        <v>340.39438291732603</v>
      </c>
      <c r="Q1386">
        <v>344.23580283208202</v>
      </c>
      <c r="R1386">
        <v>340.47796042450898</v>
      </c>
      <c r="S1386">
        <v>341.58066044771101</v>
      </c>
      <c r="T1386">
        <v>339.125268608287</v>
      </c>
      <c r="U1386">
        <v>333.80028642140798</v>
      </c>
      <c r="V1386">
        <v>341.13323506599198</v>
      </c>
      <c r="W1386">
        <v>339.846807097397</v>
      </c>
      <c r="X1386">
        <v>338.703114224827</v>
      </c>
      <c r="Y1386">
        <v>330.27888455167403</v>
      </c>
      <c r="Z1386">
        <v>336.28037015523199</v>
      </c>
      <c r="AA1386">
        <v>342.66207229158601</v>
      </c>
      <c r="AB1386">
        <v>334.91905862663401</v>
      </c>
      <c r="AC1386">
        <v>340.73474259213799</v>
      </c>
      <c r="AD1386">
        <v>337.38755520464002</v>
      </c>
      <c r="AE1386">
        <v>339.82732870234298</v>
      </c>
      <c r="AF1386">
        <v>331.91035908729299</v>
      </c>
      <c r="AG1386">
        <v>344.51611026140898</v>
      </c>
      <c r="AH1386">
        <v>342.123740251188</v>
      </c>
      <c r="AI1386">
        <v>342.570894980719</v>
      </c>
      <c r="AJ1386">
        <v>347.28434053780001</v>
      </c>
      <c r="AK1386">
        <v>346.483155547119</v>
      </c>
      <c r="AL1386">
        <v>349.48310897940303</v>
      </c>
      <c r="AM1386">
        <v>353.610900816232</v>
      </c>
      <c r="AN1386">
        <v>358.91878414768502</v>
      </c>
      <c r="AO1386">
        <v>350.63844241766202</v>
      </c>
      <c r="AP1386">
        <v>362.03744548440898</v>
      </c>
      <c r="AQ1386">
        <v>373.98867052360998</v>
      </c>
      <c r="AR1386">
        <v>385.24200178912298</v>
      </c>
      <c r="AS1386">
        <v>407.718116356829</v>
      </c>
      <c r="AT1386">
        <v>433.10311909340197</v>
      </c>
      <c r="AU1386">
        <v>443.83143564760599</v>
      </c>
      <c r="AV1386">
        <v>466.62012476301601</v>
      </c>
      <c r="AW1386">
        <v>466.05739588336797</v>
      </c>
      <c r="AX1386">
        <v>453.11826843099999</v>
      </c>
      <c r="AY1386">
        <v>428.712292386885</v>
      </c>
      <c r="AZ1386">
        <v>419.675874072243</v>
      </c>
      <c r="BA1386">
        <v>392.69728865684999</v>
      </c>
      <c r="BB1386">
        <v>391.54578568497499</v>
      </c>
      <c r="BC1386">
        <v>385.80551482488102</v>
      </c>
      <c r="BD1386">
        <v>373.19499991352598</v>
      </c>
      <c r="BE1386">
        <v>374.87985946613799</v>
      </c>
      <c r="BF1386">
        <v>367.75389588168798</v>
      </c>
      <c r="BG1386">
        <v>380.49755791086301</v>
      </c>
      <c r="BH1386">
        <v>373.23964779171303</v>
      </c>
      <c r="BI1386">
        <v>372.80417896190602</v>
      </c>
      <c r="BJ1386">
        <v>372.79390566947501</v>
      </c>
      <c r="BK1386">
        <v>369.83303873153699</v>
      </c>
      <c r="BL1386">
        <v>372.87391097187498</v>
      </c>
      <c r="BM1386">
        <v>386.68372524047197</v>
      </c>
      <c r="BN1386">
        <v>400.46880824110298</v>
      </c>
      <c r="BO1386">
        <v>395.72646424672701</v>
      </c>
      <c r="BP1386">
        <v>421.38299550512397</v>
      </c>
      <c r="BQ1386">
        <v>434.23574916805097</v>
      </c>
      <c r="BR1386">
        <v>426.563839674544</v>
      </c>
      <c r="BS1386">
        <v>445.09053613955598</v>
      </c>
      <c r="BT1386">
        <v>428.04065003361802</v>
      </c>
      <c r="BU1386">
        <v>425.21065498506999</v>
      </c>
      <c r="BV1386">
        <v>415.40588836765698</v>
      </c>
      <c r="BW1386">
        <v>405.09984965711698</v>
      </c>
      <c r="BX1386">
        <v>374.16980355181801</v>
      </c>
      <c r="BY1386">
        <v>362.01180250511197</v>
      </c>
      <c r="BZ1386">
        <v>356.53100800783699</v>
      </c>
      <c r="CA1386">
        <v>350.20745593156897</v>
      </c>
      <c r="CB1386">
        <v>370.42765441196201</v>
      </c>
      <c r="CC1386">
        <v>361.16852287845097</v>
      </c>
      <c r="CD1386">
        <v>365.01522652695701</v>
      </c>
      <c r="CE1386">
        <v>380.18713349182099</v>
      </c>
      <c r="CF1386">
        <v>367.86630959906302</v>
      </c>
      <c r="CG1386">
        <v>365.81564043364</v>
      </c>
      <c r="CH1386">
        <v>358.91965350705402</v>
      </c>
      <c r="CI1386">
        <v>366.95390324621098</v>
      </c>
      <c r="CJ1386">
        <v>342.94784988986498</v>
      </c>
      <c r="CK1386">
        <v>341.58813578039599</v>
      </c>
      <c r="CL1386">
        <v>342.05415051776401</v>
      </c>
      <c r="CM1386">
        <v>340.709857395749</v>
      </c>
      <c r="CN1386">
        <v>340.36422716276797</v>
      </c>
      <c r="CO1386">
        <v>331.124011841715</v>
      </c>
      <c r="CP1386">
        <v>334.456506741868</v>
      </c>
      <c r="CQ1386">
        <v>343.81927025731198</v>
      </c>
      <c r="CR1386">
        <v>345.88600955616698</v>
      </c>
      <c r="CS1386">
        <v>337.60049460487102</v>
      </c>
      <c r="CT1386">
        <v>341.85869560873999</v>
      </c>
      <c r="CU1386">
        <v>337.51204469550902</v>
      </c>
      <c r="CV1386">
        <v>341.87026123464801</v>
      </c>
      <c r="CW1386">
        <v>344.26203749579298</v>
      </c>
      <c r="CX1386">
        <v>343.671251057917</v>
      </c>
      <c r="CY1386">
        <v>340.63712608036298</v>
      </c>
      <c r="CZ1386">
        <v>352.69917433164102</v>
      </c>
      <c r="DA1386">
        <v>343.326827264835</v>
      </c>
      <c r="DB1386">
        <v>348.99845591999298</v>
      </c>
      <c r="DC1386">
        <v>346.96427399030398</v>
      </c>
      <c r="DD1386">
        <v>348.87031448429298</v>
      </c>
      <c r="DE1386">
        <v>341.858740304165</v>
      </c>
      <c r="DF1386">
        <v>355.79269929549503</v>
      </c>
      <c r="DG1386">
        <v>345.81891816929499</v>
      </c>
      <c r="DH1386">
        <v>347.80153292425598</v>
      </c>
      <c r="DI1386">
        <v>349.79761523694901</v>
      </c>
      <c r="DJ1386">
        <v>346.06476280984498</v>
      </c>
      <c r="DK1386">
        <v>350.36003770367</v>
      </c>
      <c r="DL1386">
        <v>353.56584443590901</v>
      </c>
      <c r="DM1386">
        <v>347.61456164257999</v>
      </c>
      <c r="DN1386">
        <v>335.54375088046999</v>
      </c>
      <c r="DO1386">
        <v>345.47387737940102</v>
      </c>
      <c r="DP1386">
        <v>343.834774640734</v>
      </c>
      <c r="DQ1386">
        <v>345.89611676317998</v>
      </c>
      <c r="DR1386">
        <v>341.43768489463002</v>
      </c>
    </row>
    <row r="1387" spans="1:122" x14ac:dyDescent="0.25">
      <c r="A1387">
        <v>332.84379172229598</v>
      </c>
      <c r="B1387">
        <v>354.636660073229</v>
      </c>
      <c r="C1387">
        <v>340.16844822514798</v>
      </c>
      <c r="D1387">
        <v>344.08476096774598</v>
      </c>
      <c r="E1387">
        <v>350.385249695499</v>
      </c>
      <c r="F1387">
        <v>348.85572060022997</v>
      </c>
      <c r="G1387">
        <v>338.65274196833298</v>
      </c>
      <c r="H1387">
        <v>353.31687777877602</v>
      </c>
      <c r="I1387">
        <v>350.51816928417202</v>
      </c>
      <c r="J1387">
        <v>339.06987706341602</v>
      </c>
      <c r="K1387">
        <v>355.39580043614097</v>
      </c>
      <c r="L1387">
        <v>347.39031464157</v>
      </c>
      <c r="M1387">
        <v>348.599567171427</v>
      </c>
      <c r="N1387">
        <v>352.59133166679499</v>
      </c>
      <c r="O1387">
        <v>347.40322251596803</v>
      </c>
      <c r="P1387">
        <v>341.79878090960898</v>
      </c>
      <c r="Q1387">
        <v>346.300776516805</v>
      </c>
      <c r="R1387">
        <v>340.14912613517703</v>
      </c>
      <c r="S1387">
        <v>341.52710050532397</v>
      </c>
      <c r="T1387">
        <v>339.69760702569801</v>
      </c>
      <c r="U1387">
        <v>338.94427596009302</v>
      </c>
      <c r="V1387">
        <v>343.94115883486501</v>
      </c>
      <c r="W1387">
        <v>338.05968780062602</v>
      </c>
      <c r="X1387">
        <v>340.60681816808801</v>
      </c>
      <c r="Y1387">
        <v>331.446145376213</v>
      </c>
      <c r="Z1387">
        <v>337.230701414122</v>
      </c>
      <c r="AA1387">
        <v>344.52022009166399</v>
      </c>
      <c r="AB1387">
        <v>333.63066323328098</v>
      </c>
      <c r="AC1387">
        <v>341.174437813336</v>
      </c>
      <c r="AD1387">
        <v>337.38801802370102</v>
      </c>
      <c r="AE1387">
        <v>344.64263724906903</v>
      </c>
      <c r="AF1387">
        <v>333.26351622431901</v>
      </c>
      <c r="AG1387">
        <v>348.27778681627598</v>
      </c>
      <c r="AH1387">
        <v>339.12056632562599</v>
      </c>
      <c r="AI1387">
        <v>345.12033945381899</v>
      </c>
      <c r="AJ1387">
        <v>347.486678218397</v>
      </c>
      <c r="AK1387">
        <v>344.64127793945102</v>
      </c>
      <c r="AL1387">
        <v>349.12787761950398</v>
      </c>
      <c r="AM1387">
        <v>352.77645221336701</v>
      </c>
      <c r="AN1387">
        <v>355.54080076960997</v>
      </c>
      <c r="AO1387">
        <v>352.71055579022698</v>
      </c>
      <c r="AP1387">
        <v>362.72810084183101</v>
      </c>
      <c r="AQ1387">
        <v>368.289418035469</v>
      </c>
      <c r="AR1387">
        <v>386.05871629031799</v>
      </c>
      <c r="AS1387">
        <v>404.77055344084101</v>
      </c>
      <c r="AT1387">
        <v>430.25688710178702</v>
      </c>
      <c r="AU1387">
        <v>441.56612681900998</v>
      </c>
      <c r="AV1387">
        <v>467.82400369146097</v>
      </c>
      <c r="AW1387">
        <v>453.51477995008901</v>
      </c>
      <c r="AX1387">
        <v>448.80231699558902</v>
      </c>
      <c r="AY1387">
        <v>423.68243387771997</v>
      </c>
      <c r="AZ1387">
        <v>414.483439557444</v>
      </c>
      <c r="BA1387">
        <v>390.12765163367402</v>
      </c>
      <c r="BB1387">
        <v>393.11158746439702</v>
      </c>
      <c r="BC1387">
        <v>381.95469308484797</v>
      </c>
      <c r="BD1387">
        <v>369.80763853594902</v>
      </c>
      <c r="BE1387">
        <v>369.86852593022701</v>
      </c>
      <c r="BF1387">
        <v>364.19671925920699</v>
      </c>
      <c r="BG1387">
        <v>377.58883525103698</v>
      </c>
      <c r="BH1387">
        <v>376.411668440634</v>
      </c>
      <c r="BI1387">
        <v>374.797576627887</v>
      </c>
      <c r="BJ1387">
        <v>369.82310161647598</v>
      </c>
      <c r="BK1387">
        <v>370.79196940423901</v>
      </c>
      <c r="BL1387">
        <v>373.85904705723402</v>
      </c>
      <c r="BM1387">
        <v>389.91834614698098</v>
      </c>
      <c r="BN1387">
        <v>399.32205228916399</v>
      </c>
      <c r="BO1387">
        <v>397.74908395571998</v>
      </c>
      <c r="BP1387">
        <v>419.59847819812802</v>
      </c>
      <c r="BQ1387">
        <v>433.92339150769698</v>
      </c>
      <c r="BR1387">
        <v>424.15614164582303</v>
      </c>
      <c r="BS1387">
        <v>444.60697273287502</v>
      </c>
      <c r="BT1387">
        <v>429.78350461884003</v>
      </c>
      <c r="BU1387">
        <v>426.43049730079599</v>
      </c>
      <c r="BV1387">
        <v>412.87707739734998</v>
      </c>
      <c r="BW1387">
        <v>402.33499777294998</v>
      </c>
      <c r="BX1387">
        <v>378.39441245852902</v>
      </c>
      <c r="BY1387">
        <v>363.38922361045798</v>
      </c>
      <c r="BZ1387">
        <v>358.78924683066498</v>
      </c>
      <c r="CA1387">
        <v>347.41496940440697</v>
      </c>
      <c r="CB1387">
        <v>370.09265319682999</v>
      </c>
      <c r="CC1387">
        <v>362.19510093364602</v>
      </c>
      <c r="CD1387">
        <v>368.60169987740198</v>
      </c>
      <c r="CE1387">
        <v>380.58544662319002</v>
      </c>
      <c r="CF1387">
        <v>370.13155548235602</v>
      </c>
      <c r="CG1387">
        <v>365.80867314657399</v>
      </c>
      <c r="CH1387">
        <v>361.99025024948799</v>
      </c>
      <c r="CI1387">
        <v>365.18166978290702</v>
      </c>
      <c r="CJ1387">
        <v>347.243006216087</v>
      </c>
      <c r="CK1387">
        <v>339.36007672493599</v>
      </c>
      <c r="CL1387">
        <v>340.928585413164</v>
      </c>
      <c r="CM1387">
        <v>341.87786075696903</v>
      </c>
      <c r="CN1387">
        <v>342.00990507903299</v>
      </c>
      <c r="CO1387">
        <v>333.69015924319302</v>
      </c>
      <c r="CP1387">
        <v>338.46094933289902</v>
      </c>
      <c r="CQ1387">
        <v>342.125446882407</v>
      </c>
      <c r="CR1387">
        <v>342.88788984487297</v>
      </c>
      <c r="CS1387">
        <v>338.39795223899603</v>
      </c>
      <c r="CT1387">
        <v>344.27340921047301</v>
      </c>
      <c r="CU1387">
        <v>336.41517175127302</v>
      </c>
      <c r="CV1387">
        <v>340.90433563207398</v>
      </c>
      <c r="CW1387">
        <v>337.52116013797098</v>
      </c>
      <c r="CX1387">
        <v>342.29277892026698</v>
      </c>
      <c r="CY1387">
        <v>338.82952321622798</v>
      </c>
      <c r="CZ1387">
        <v>350.97024779847402</v>
      </c>
      <c r="DA1387">
        <v>343.452571308171</v>
      </c>
      <c r="DB1387">
        <v>347.26904129222299</v>
      </c>
      <c r="DC1387">
        <v>346.672109082421</v>
      </c>
      <c r="DD1387">
        <v>350.69709780605501</v>
      </c>
      <c r="DE1387">
        <v>342.765657762827</v>
      </c>
      <c r="DF1387">
        <v>358.06116647221302</v>
      </c>
      <c r="DG1387">
        <v>350.69886629594498</v>
      </c>
      <c r="DH1387">
        <v>342.49568845019598</v>
      </c>
      <c r="DI1387">
        <v>349.05296764763199</v>
      </c>
      <c r="DJ1387">
        <v>349.49871355301502</v>
      </c>
      <c r="DK1387">
        <v>352.90426218569098</v>
      </c>
      <c r="DL1387">
        <v>357.23687243477201</v>
      </c>
      <c r="DM1387">
        <v>347.47875221481701</v>
      </c>
      <c r="DN1387">
        <v>336.24613013797699</v>
      </c>
      <c r="DO1387">
        <v>344.9168915939</v>
      </c>
      <c r="DP1387">
        <v>342.90482684649299</v>
      </c>
      <c r="DQ1387">
        <v>352.298743327257</v>
      </c>
      <c r="DR1387">
        <v>348.06545480528098</v>
      </c>
    </row>
    <row r="1388" spans="1:122" x14ac:dyDescent="0.25">
      <c r="A1388">
        <v>333.08411214953202</v>
      </c>
      <c r="B1388">
        <v>355.56963195895997</v>
      </c>
      <c r="C1388">
        <v>343.18419079783598</v>
      </c>
      <c r="D1388">
        <v>344.389366550528</v>
      </c>
      <c r="E1388">
        <v>349.88727587815498</v>
      </c>
      <c r="F1388">
        <v>348.80334166392498</v>
      </c>
      <c r="G1388">
        <v>339.31664130666297</v>
      </c>
      <c r="H1388">
        <v>354.02426594148602</v>
      </c>
      <c r="I1388">
        <v>349.53413834894599</v>
      </c>
      <c r="J1388">
        <v>336.14242563620201</v>
      </c>
      <c r="K1388">
        <v>355.08140235590702</v>
      </c>
      <c r="L1388">
        <v>346.65908734249899</v>
      </c>
      <c r="M1388">
        <v>345.44131539823297</v>
      </c>
      <c r="N1388">
        <v>354.68231468535902</v>
      </c>
      <c r="O1388">
        <v>347.95347217808001</v>
      </c>
      <c r="P1388">
        <v>341.73451752586999</v>
      </c>
      <c r="Q1388">
        <v>346.82446384795702</v>
      </c>
      <c r="R1388">
        <v>339.34758324690301</v>
      </c>
      <c r="S1388">
        <v>341.70420305684002</v>
      </c>
      <c r="T1388">
        <v>339.39451663752601</v>
      </c>
      <c r="U1388">
        <v>341.89317732994698</v>
      </c>
      <c r="V1388">
        <v>344.93548358584701</v>
      </c>
      <c r="W1388">
        <v>335.53493135269701</v>
      </c>
      <c r="X1388">
        <v>341.88431418633297</v>
      </c>
      <c r="Y1388">
        <v>333.13833097998798</v>
      </c>
      <c r="Z1388">
        <v>338.68757609075197</v>
      </c>
      <c r="AA1388">
        <v>344.79656591195902</v>
      </c>
      <c r="AB1388">
        <v>334.14183567865302</v>
      </c>
      <c r="AC1388">
        <v>341.25658675596202</v>
      </c>
      <c r="AD1388">
        <v>336.54327241844499</v>
      </c>
      <c r="AE1388">
        <v>346.612409904093</v>
      </c>
      <c r="AF1388">
        <v>332.99168385785202</v>
      </c>
      <c r="AG1388">
        <v>352.23082859172001</v>
      </c>
      <c r="AH1388">
        <v>337.53484664795099</v>
      </c>
      <c r="AI1388">
        <v>346.55743565456697</v>
      </c>
      <c r="AJ1388">
        <v>346.695597745871</v>
      </c>
      <c r="AK1388">
        <v>341.98045019758001</v>
      </c>
      <c r="AL1388">
        <v>351.008183897116</v>
      </c>
      <c r="AM1388">
        <v>352.03599912476898</v>
      </c>
      <c r="AN1388">
        <v>354.55070154619699</v>
      </c>
      <c r="AO1388">
        <v>353.862725398262</v>
      </c>
      <c r="AP1388">
        <v>362.12303032597703</v>
      </c>
      <c r="AQ1388">
        <v>365.51560938537898</v>
      </c>
      <c r="AR1388">
        <v>386.12452134651602</v>
      </c>
      <c r="AS1388">
        <v>403.29069045759002</v>
      </c>
      <c r="AT1388">
        <v>429.62834676574499</v>
      </c>
      <c r="AU1388">
        <v>443.347343414421</v>
      </c>
      <c r="AV1388">
        <v>467.11565421891402</v>
      </c>
      <c r="AW1388">
        <v>446.109767874081</v>
      </c>
      <c r="AX1388">
        <v>448.01658361815799</v>
      </c>
      <c r="AY1388">
        <v>421.02921219366499</v>
      </c>
      <c r="AZ1388">
        <v>411.16555778853399</v>
      </c>
      <c r="BA1388">
        <v>389.28966386150199</v>
      </c>
      <c r="BB1388">
        <v>393.15907680747102</v>
      </c>
      <c r="BC1388">
        <v>377.52500204654098</v>
      </c>
      <c r="BD1388">
        <v>367.44822299866797</v>
      </c>
      <c r="BE1388">
        <v>366.38877618042801</v>
      </c>
      <c r="BF1388">
        <v>361.56636271148398</v>
      </c>
      <c r="BG1388">
        <v>375.04814653037897</v>
      </c>
      <c r="BH1388">
        <v>378.85643349436401</v>
      </c>
      <c r="BI1388">
        <v>375.66588738800903</v>
      </c>
      <c r="BJ1388">
        <v>369.03809256362899</v>
      </c>
      <c r="BK1388">
        <v>372.68783032466501</v>
      </c>
      <c r="BL1388">
        <v>373.83199006510102</v>
      </c>
      <c r="BM1388">
        <v>393.497539280799</v>
      </c>
      <c r="BN1388">
        <v>399.92926991268303</v>
      </c>
      <c r="BO1388">
        <v>398.43286277304799</v>
      </c>
      <c r="BP1388">
        <v>418.096321877305</v>
      </c>
      <c r="BQ1388">
        <v>434.61941188672199</v>
      </c>
      <c r="BR1388">
        <v>426.27823382736102</v>
      </c>
      <c r="BS1388">
        <v>442.806341745851</v>
      </c>
      <c r="BT1388">
        <v>428.24149106808699</v>
      </c>
      <c r="BU1388">
        <v>425.78133975612701</v>
      </c>
      <c r="BV1388">
        <v>408.862664634189</v>
      </c>
      <c r="BW1388">
        <v>398.26434399439103</v>
      </c>
      <c r="BX1388">
        <v>380.91226118843599</v>
      </c>
      <c r="BY1388">
        <v>361.79457094357002</v>
      </c>
      <c r="BZ1388">
        <v>360.91957392990201</v>
      </c>
      <c r="CA1388">
        <v>345.55671703994801</v>
      </c>
      <c r="CB1388">
        <v>369.43671651751401</v>
      </c>
      <c r="CC1388">
        <v>363.90817613055401</v>
      </c>
      <c r="CD1388">
        <v>369.34493262642201</v>
      </c>
      <c r="CE1388">
        <v>381.00467353601402</v>
      </c>
      <c r="CF1388">
        <v>371.59161837629102</v>
      </c>
      <c r="CG1388">
        <v>365.97532348876302</v>
      </c>
      <c r="CH1388">
        <v>362.386003131579</v>
      </c>
      <c r="CI1388">
        <v>364.39314925527702</v>
      </c>
      <c r="CJ1388">
        <v>349.37102538451802</v>
      </c>
      <c r="CK1388">
        <v>337.428782612161</v>
      </c>
      <c r="CL1388">
        <v>340.47392751788499</v>
      </c>
      <c r="CM1388">
        <v>342.39681336378402</v>
      </c>
      <c r="CN1388">
        <v>342.205105353161</v>
      </c>
      <c r="CO1388">
        <v>335.81204187232498</v>
      </c>
      <c r="CP1388">
        <v>341.08726836481401</v>
      </c>
      <c r="CQ1388">
        <v>341.40504162623301</v>
      </c>
      <c r="CR1388">
        <v>340.081361103164</v>
      </c>
      <c r="CS1388">
        <v>339.64897843426098</v>
      </c>
      <c r="CT1388">
        <v>345.53040082414799</v>
      </c>
      <c r="CU1388">
        <v>335.675959493731</v>
      </c>
      <c r="CV1388">
        <v>340.67214646899902</v>
      </c>
      <c r="CW1388">
        <v>333.35714350909598</v>
      </c>
      <c r="CX1388">
        <v>341.96006384114401</v>
      </c>
      <c r="CY1388">
        <v>338.68968291845101</v>
      </c>
      <c r="CZ1388">
        <v>349.81876832029297</v>
      </c>
      <c r="DA1388">
        <v>343.12038223620698</v>
      </c>
      <c r="DB1388">
        <v>346.88947326405798</v>
      </c>
      <c r="DC1388">
        <v>345.41229954013198</v>
      </c>
      <c r="DD1388">
        <v>351.37178512454301</v>
      </c>
      <c r="DE1388">
        <v>342.55186983205101</v>
      </c>
      <c r="DF1388">
        <v>359.16020883449897</v>
      </c>
      <c r="DG1388">
        <v>353.23873147126602</v>
      </c>
      <c r="DH1388">
        <v>338.53273224084302</v>
      </c>
      <c r="DI1388">
        <v>347.999607711804</v>
      </c>
      <c r="DJ1388">
        <v>352.09451543989798</v>
      </c>
      <c r="DK1388">
        <v>353.062513644082</v>
      </c>
      <c r="DL1388">
        <v>361.09740245997102</v>
      </c>
      <c r="DM1388">
        <v>345.982258367052</v>
      </c>
      <c r="DN1388">
        <v>337.03420202037</v>
      </c>
      <c r="DO1388">
        <v>344.61990682433299</v>
      </c>
      <c r="DP1388">
        <v>342.94071960214899</v>
      </c>
      <c r="DQ1388">
        <v>356.18223423690398</v>
      </c>
      <c r="DR1388">
        <v>351.77924496978</v>
      </c>
    </row>
    <row r="1389" spans="1:122" x14ac:dyDescent="0.25">
      <c r="A1389">
        <v>333.32443257676903</v>
      </c>
      <c r="B1389">
        <v>354.52379779814902</v>
      </c>
      <c r="C1389">
        <v>344.03229696355999</v>
      </c>
      <c r="D1389">
        <v>344.57581777004299</v>
      </c>
      <c r="E1389">
        <v>349.89319835601498</v>
      </c>
      <c r="F1389">
        <v>348.94967574164701</v>
      </c>
      <c r="G1389">
        <v>339.76316079033899</v>
      </c>
      <c r="H1389">
        <v>353.54172561991101</v>
      </c>
      <c r="I1389">
        <v>350.30455396872497</v>
      </c>
      <c r="J1389">
        <v>337.292201442124</v>
      </c>
      <c r="K1389">
        <v>356.11510257754298</v>
      </c>
      <c r="L1389">
        <v>346.59399588301602</v>
      </c>
      <c r="M1389">
        <v>344.28978928298301</v>
      </c>
      <c r="N1389">
        <v>354.77160826056098</v>
      </c>
      <c r="O1389">
        <v>348.044575229401</v>
      </c>
      <c r="P1389">
        <v>343.11842058114098</v>
      </c>
      <c r="Q1389">
        <v>346.86723930004399</v>
      </c>
      <c r="R1389">
        <v>339.17730664370998</v>
      </c>
      <c r="S1389">
        <v>341.597503746982</v>
      </c>
      <c r="T1389">
        <v>339.69350127502298</v>
      </c>
      <c r="U1389">
        <v>342.48833573584398</v>
      </c>
      <c r="V1389">
        <v>344.48050394095401</v>
      </c>
      <c r="W1389">
        <v>335.54193707348099</v>
      </c>
      <c r="X1389">
        <v>341.417594199208</v>
      </c>
      <c r="Y1389">
        <v>333.45570560368498</v>
      </c>
      <c r="Z1389">
        <v>337.61207186294502</v>
      </c>
      <c r="AA1389">
        <v>345.09721713440501</v>
      </c>
      <c r="AB1389">
        <v>333.76948029437301</v>
      </c>
      <c r="AC1389">
        <v>340.52712532517398</v>
      </c>
      <c r="AD1389">
        <v>335.74141752349402</v>
      </c>
      <c r="AE1389">
        <v>347.75140773117198</v>
      </c>
      <c r="AF1389">
        <v>333.364183995578</v>
      </c>
      <c r="AG1389">
        <v>351.899100929209</v>
      </c>
      <c r="AH1389">
        <v>338.35295888365403</v>
      </c>
      <c r="AI1389">
        <v>346.78571039170498</v>
      </c>
      <c r="AJ1389">
        <v>346.35530106286802</v>
      </c>
      <c r="AK1389">
        <v>342.52909535357497</v>
      </c>
      <c r="AL1389">
        <v>351.18321588400602</v>
      </c>
      <c r="AM1389">
        <v>352.83614315709502</v>
      </c>
      <c r="AN1389">
        <v>355.357663431297</v>
      </c>
      <c r="AO1389">
        <v>353.80249116575197</v>
      </c>
      <c r="AP1389">
        <v>361.27308840653097</v>
      </c>
      <c r="AQ1389">
        <v>365.07300010509402</v>
      </c>
      <c r="AR1389">
        <v>385.501135969117</v>
      </c>
      <c r="AS1389">
        <v>403.36540138815798</v>
      </c>
      <c r="AT1389">
        <v>429.986659768273</v>
      </c>
      <c r="AU1389">
        <v>444.45063574969498</v>
      </c>
      <c r="AV1389">
        <v>466.21896055807201</v>
      </c>
      <c r="AW1389">
        <v>445.27784543804898</v>
      </c>
      <c r="AX1389">
        <v>446.78371903383902</v>
      </c>
      <c r="AY1389">
        <v>419.12938567944298</v>
      </c>
      <c r="AZ1389">
        <v>410.30366708019</v>
      </c>
      <c r="BA1389">
        <v>388.574851155538</v>
      </c>
      <c r="BB1389">
        <v>394.08137569224601</v>
      </c>
      <c r="BC1389">
        <v>376.50991220467398</v>
      </c>
      <c r="BD1389">
        <v>367.46876245584599</v>
      </c>
      <c r="BE1389">
        <v>365.973440684276</v>
      </c>
      <c r="BF1389">
        <v>361.14670832127598</v>
      </c>
      <c r="BG1389">
        <v>373.99487418818097</v>
      </c>
      <c r="BH1389">
        <v>378.80675218667699</v>
      </c>
      <c r="BI1389">
        <v>375.67016887149498</v>
      </c>
      <c r="BJ1389">
        <v>368.76279728370099</v>
      </c>
      <c r="BK1389">
        <v>372.611516876358</v>
      </c>
      <c r="BL1389">
        <v>373.883132576783</v>
      </c>
      <c r="BM1389">
        <v>393.51930814562598</v>
      </c>
      <c r="BN1389">
        <v>399.912600697313</v>
      </c>
      <c r="BO1389">
        <v>400.132412620114</v>
      </c>
      <c r="BP1389">
        <v>419.47737754272299</v>
      </c>
      <c r="BQ1389">
        <v>435.94115865881798</v>
      </c>
      <c r="BR1389">
        <v>428.16421708661898</v>
      </c>
      <c r="BS1389">
        <v>444.08348536732302</v>
      </c>
      <c r="BT1389">
        <v>429.91087289835201</v>
      </c>
      <c r="BU1389">
        <v>426.42989497106498</v>
      </c>
      <c r="BV1389">
        <v>409.530624663823</v>
      </c>
      <c r="BW1389">
        <v>398.098692659503</v>
      </c>
      <c r="BX1389">
        <v>382.03928423882599</v>
      </c>
      <c r="BY1389">
        <v>361.67486770090397</v>
      </c>
      <c r="BZ1389">
        <v>361.42136592405001</v>
      </c>
      <c r="CA1389">
        <v>345.36666956958902</v>
      </c>
      <c r="CB1389">
        <v>369.71932879494699</v>
      </c>
      <c r="CC1389">
        <v>364.26657076329798</v>
      </c>
      <c r="CD1389">
        <v>370.24040540889803</v>
      </c>
      <c r="CE1389">
        <v>382.60878211525801</v>
      </c>
      <c r="CF1389">
        <v>372.626531963113</v>
      </c>
      <c r="CG1389">
        <v>365.49332081157098</v>
      </c>
      <c r="CH1389">
        <v>362.23497258165003</v>
      </c>
      <c r="CI1389">
        <v>363.63084163660301</v>
      </c>
      <c r="CJ1389">
        <v>350.15809208123898</v>
      </c>
      <c r="CK1389">
        <v>337.49143013565703</v>
      </c>
      <c r="CL1389">
        <v>341.050497395317</v>
      </c>
      <c r="CM1389">
        <v>341.71969265257297</v>
      </c>
      <c r="CN1389">
        <v>343.09959153953099</v>
      </c>
      <c r="CO1389">
        <v>337.370431088337</v>
      </c>
      <c r="CP1389">
        <v>341.08026236396302</v>
      </c>
      <c r="CQ1389">
        <v>341.84351629050701</v>
      </c>
      <c r="CR1389">
        <v>339.559031537983</v>
      </c>
      <c r="CS1389">
        <v>340.37493875980499</v>
      </c>
      <c r="CT1389">
        <v>345.44560480852601</v>
      </c>
      <c r="CU1389">
        <v>335.52063955345602</v>
      </c>
      <c r="CV1389">
        <v>341.21058468089802</v>
      </c>
      <c r="CW1389">
        <v>333.38039795761102</v>
      </c>
      <c r="CX1389">
        <v>342.24540857098799</v>
      </c>
      <c r="CY1389">
        <v>340.04852923293203</v>
      </c>
      <c r="CZ1389">
        <v>349.56724395487799</v>
      </c>
      <c r="DA1389">
        <v>342.59932863663198</v>
      </c>
      <c r="DB1389">
        <v>347.24446234895402</v>
      </c>
      <c r="DC1389">
        <v>345.15127544621498</v>
      </c>
      <c r="DD1389">
        <v>351.72499939703698</v>
      </c>
      <c r="DE1389">
        <v>343.587921641923</v>
      </c>
      <c r="DF1389">
        <v>359.224192235136</v>
      </c>
      <c r="DG1389">
        <v>353.65662385367699</v>
      </c>
      <c r="DH1389">
        <v>337.848847389664</v>
      </c>
      <c r="DI1389">
        <v>348.26884849095501</v>
      </c>
      <c r="DJ1389">
        <v>351.22743482687298</v>
      </c>
      <c r="DK1389">
        <v>353.37261747541697</v>
      </c>
      <c r="DL1389">
        <v>361.98605346925302</v>
      </c>
      <c r="DM1389">
        <v>346.78696974205201</v>
      </c>
      <c r="DN1389">
        <v>338.60919061108501</v>
      </c>
      <c r="DO1389">
        <v>344.18673104116198</v>
      </c>
      <c r="DP1389">
        <v>343.66398884772201</v>
      </c>
      <c r="DQ1389">
        <v>357.01796211061702</v>
      </c>
      <c r="DR1389">
        <v>352.51792271169802</v>
      </c>
    </row>
    <row r="1390" spans="1:122" x14ac:dyDescent="0.25">
      <c r="A1390">
        <v>333.56475300400501</v>
      </c>
      <c r="B1390">
        <v>349.92623567866298</v>
      </c>
      <c r="C1390">
        <v>347.90742237181701</v>
      </c>
      <c r="D1390">
        <v>345.154834791165</v>
      </c>
      <c r="E1390">
        <v>349.84556106885202</v>
      </c>
      <c r="F1390">
        <v>349.464261088797</v>
      </c>
      <c r="G1390">
        <v>341.82934336035999</v>
      </c>
      <c r="H1390">
        <v>351.54024879994699</v>
      </c>
      <c r="I1390">
        <v>353.75017721421301</v>
      </c>
      <c r="J1390">
        <v>342.46664554256</v>
      </c>
      <c r="K1390">
        <v>360.76526573802198</v>
      </c>
      <c r="L1390">
        <v>346.24712074967601</v>
      </c>
      <c r="M1390">
        <v>339.171443872564</v>
      </c>
      <c r="N1390">
        <v>355.55939637732803</v>
      </c>
      <c r="O1390">
        <v>348.49084447962298</v>
      </c>
      <c r="P1390">
        <v>349.33190666907302</v>
      </c>
      <c r="Q1390">
        <v>346.96226093961002</v>
      </c>
      <c r="R1390">
        <v>338.72431393092899</v>
      </c>
      <c r="S1390">
        <v>341.05434575575799</v>
      </c>
      <c r="T1390">
        <v>341.18869297891302</v>
      </c>
      <c r="U1390">
        <v>345.39693474222099</v>
      </c>
      <c r="V1390">
        <v>342.43423737385001</v>
      </c>
      <c r="W1390">
        <v>335.56276874937299</v>
      </c>
      <c r="X1390">
        <v>339.29273592307601</v>
      </c>
      <c r="Y1390">
        <v>335.17577774750498</v>
      </c>
      <c r="Z1390">
        <v>332.81804071662901</v>
      </c>
      <c r="AA1390">
        <v>346.50534851524901</v>
      </c>
      <c r="AB1390">
        <v>332.31946026736603</v>
      </c>
      <c r="AC1390">
        <v>337.43989939663498</v>
      </c>
      <c r="AD1390">
        <v>332.08720615956202</v>
      </c>
      <c r="AE1390">
        <v>352.784022445809</v>
      </c>
      <c r="AF1390">
        <v>335.11032598604402</v>
      </c>
      <c r="AG1390">
        <v>350.22886204698801</v>
      </c>
      <c r="AH1390">
        <v>341.68110057230001</v>
      </c>
      <c r="AI1390">
        <v>347.95031859832801</v>
      </c>
      <c r="AJ1390">
        <v>344.80787211620299</v>
      </c>
      <c r="AK1390">
        <v>344.844841011509</v>
      </c>
      <c r="AL1390">
        <v>352.06685783251299</v>
      </c>
      <c r="AM1390">
        <v>356.60400520316699</v>
      </c>
      <c r="AN1390">
        <v>358.88749191413399</v>
      </c>
      <c r="AO1390">
        <v>353.40462261668603</v>
      </c>
      <c r="AP1390">
        <v>357.51884992056199</v>
      </c>
      <c r="AQ1390">
        <v>363.03049120832401</v>
      </c>
      <c r="AR1390">
        <v>382.92641652336403</v>
      </c>
      <c r="AS1390">
        <v>403.27431225431002</v>
      </c>
      <c r="AT1390">
        <v>431.23365165538598</v>
      </c>
      <c r="AU1390">
        <v>449.33061143519598</v>
      </c>
      <c r="AV1390">
        <v>462.10095225577601</v>
      </c>
      <c r="AW1390">
        <v>442.03106209531501</v>
      </c>
      <c r="AX1390">
        <v>441.47277920571599</v>
      </c>
      <c r="AY1390">
        <v>411.22915601997897</v>
      </c>
      <c r="AZ1390">
        <v>406.70859962459099</v>
      </c>
      <c r="BA1390">
        <v>385.34330344427201</v>
      </c>
      <c r="BB1390">
        <v>398.29132714054401</v>
      </c>
      <c r="BC1390">
        <v>372.04300153145198</v>
      </c>
      <c r="BD1390">
        <v>367.66060862123101</v>
      </c>
      <c r="BE1390">
        <v>364.19554181442498</v>
      </c>
      <c r="BF1390">
        <v>359.22756929970001</v>
      </c>
      <c r="BG1390">
        <v>369.41691771475598</v>
      </c>
      <c r="BH1390">
        <v>378.622286947958</v>
      </c>
      <c r="BI1390">
        <v>375.56574045502401</v>
      </c>
      <c r="BJ1390">
        <v>367.30982807770698</v>
      </c>
      <c r="BK1390">
        <v>372.343105883671</v>
      </c>
      <c r="BL1390">
        <v>374.11734458066599</v>
      </c>
      <c r="BM1390">
        <v>393.73510959776502</v>
      </c>
      <c r="BN1390">
        <v>400.01932633951498</v>
      </c>
      <c r="BO1390">
        <v>408.29253654776397</v>
      </c>
      <c r="BP1390">
        <v>425.84376585520403</v>
      </c>
      <c r="BQ1390">
        <v>442.36751069256002</v>
      </c>
      <c r="BR1390">
        <v>436.92795914947999</v>
      </c>
      <c r="BS1390">
        <v>450.486117986625</v>
      </c>
      <c r="BT1390">
        <v>437.55133868721799</v>
      </c>
      <c r="BU1390">
        <v>429.31871403798499</v>
      </c>
      <c r="BV1390">
        <v>412.507983118531</v>
      </c>
      <c r="BW1390">
        <v>397.19427710390403</v>
      </c>
      <c r="BX1390">
        <v>387.109708815511</v>
      </c>
      <c r="BY1390">
        <v>360.97144605304698</v>
      </c>
      <c r="BZ1390">
        <v>363.28680270834002</v>
      </c>
      <c r="CA1390">
        <v>344.33868044058801</v>
      </c>
      <c r="CB1390">
        <v>370.78158686694002</v>
      </c>
      <c r="CC1390">
        <v>365.65254687579102</v>
      </c>
      <c r="CD1390">
        <v>374.34523626353001</v>
      </c>
      <c r="CE1390">
        <v>389.648914123645</v>
      </c>
      <c r="CF1390">
        <v>377.17106826316098</v>
      </c>
      <c r="CG1390">
        <v>363.22008375754899</v>
      </c>
      <c r="CH1390">
        <v>361.67996672232499</v>
      </c>
      <c r="CI1390">
        <v>359.960430562206</v>
      </c>
      <c r="CJ1390">
        <v>353.77201331789001</v>
      </c>
      <c r="CK1390">
        <v>337.69933310939598</v>
      </c>
      <c r="CL1390">
        <v>343.450731154538</v>
      </c>
      <c r="CM1390">
        <v>338.64855112788803</v>
      </c>
      <c r="CN1390">
        <v>346.878687998234</v>
      </c>
      <c r="CO1390">
        <v>344.22867854996298</v>
      </c>
      <c r="CP1390">
        <v>341.16788790371498</v>
      </c>
      <c r="CQ1390">
        <v>343.643926754826</v>
      </c>
      <c r="CR1390">
        <v>337.260035392828</v>
      </c>
      <c r="CS1390">
        <v>343.59832299257801</v>
      </c>
      <c r="CT1390">
        <v>345.212220026181</v>
      </c>
      <c r="CU1390">
        <v>334.86306850870301</v>
      </c>
      <c r="CV1390">
        <v>343.43092334244602</v>
      </c>
      <c r="CW1390">
        <v>333.40641282322701</v>
      </c>
      <c r="CX1390">
        <v>343.49603687670799</v>
      </c>
      <c r="CY1390">
        <v>345.906919661144</v>
      </c>
      <c r="CZ1390">
        <v>348.32026932596398</v>
      </c>
      <c r="DA1390">
        <v>340.58558397282502</v>
      </c>
      <c r="DB1390">
        <v>348.94972701759298</v>
      </c>
      <c r="DC1390">
        <v>344.14119880738002</v>
      </c>
      <c r="DD1390">
        <v>353.196454314211</v>
      </c>
      <c r="DE1390">
        <v>348.55831977976698</v>
      </c>
      <c r="DF1390">
        <v>359.45060091814202</v>
      </c>
      <c r="DG1390">
        <v>355.48585764319199</v>
      </c>
      <c r="DH1390">
        <v>334.50885958397299</v>
      </c>
      <c r="DI1390">
        <v>349.70780909118997</v>
      </c>
      <c r="DJ1390">
        <v>347.54986015702298</v>
      </c>
      <c r="DK1390">
        <v>354.62182014428902</v>
      </c>
      <c r="DL1390">
        <v>366.22916257612002</v>
      </c>
      <c r="DM1390">
        <v>350.37260367389803</v>
      </c>
      <c r="DN1390">
        <v>345.89892038072298</v>
      </c>
      <c r="DO1390">
        <v>342.403918842895</v>
      </c>
      <c r="DP1390">
        <v>347.01902805815502</v>
      </c>
      <c r="DQ1390">
        <v>360.822487355232</v>
      </c>
      <c r="DR1390">
        <v>355.84582103837101</v>
      </c>
    </row>
    <row r="1391" spans="1:122" x14ac:dyDescent="0.25">
      <c r="A1391">
        <v>333.805073431241</v>
      </c>
      <c r="B1391">
        <v>349.92623567866298</v>
      </c>
      <c r="C1391">
        <v>347.90742237181701</v>
      </c>
      <c r="D1391">
        <v>345.154834791165</v>
      </c>
      <c r="E1391">
        <v>349.84556106885202</v>
      </c>
      <c r="F1391">
        <v>349.464261088797</v>
      </c>
      <c r="G1391">
        <v>341.82934336035999</v>
      </c>
      <c r="H1391">
        <v>351.54024879994699</v>
      </c>
      <c r="I1391">
        <v>353.75017721421301</v>
      </c>
      <c r="J1391">
        <v>342.46664554256</v>
      </c>
      <c r="K1391">
        <v>360.76526573802198</v>
      </c>
      <c r="L1391">
        <v>346.24712074967601</v>
      </c>
      <c r="M1391">
        <v>339.171443872564</v>
      </c>
      <c r="N1391">
        <v>355.55939637732803</v>
      </c>
      <c r="O1391">
        <v>348.49084447962298</v>
      </c>
      <c r="P1391">
        <v>349.33190666907302</v>
      </c>
      <c r="Q1391">
        <v>346.96226093961002</v>
      </c>
      <c r="R1391">
        <v>338.72431393092899</v>
      </c>
      <c r="S1391">
        <v>341.05434575575799</v>
      </c>
      <c r="T1391">
        <v>341.18869297891302</v>
      </c>
      <c r="U1391">
        <v>345.39693474222099</v>
      </c>
      <c r="V1391">
        <v>342.43423737385001</v>
      </c>
      <c r="W1391">
        <v>335.56276874937299</v>
      </c>
      <c r="X1391">
        <v>339.29273592307601</v>
      </c>
      <c r="Y1391">
        <v>335.17577774750498</v>
      </c>
      <c r="Z1391">
        <v>332.81804071662901</v>
      </c>
      <c r="AA1391">
        <v>346.50534851524901</v>
      </c>
      <c r="AB1391">
        <v>332.31946026736603</v>
      </c>
      <c r="AC1391">
        <v>337.43989939663498</v>
      </c>
      <c r="AD1391">
        <v>332.08720615956202</v>
      </c>
      <c r="AE1391">
        <v>352.784022445809</v>
      </c>
      <c r="AF1391">
        <v>335.11032598604402</v>
      </c>
      <c r="AG1391">
        <v>350.22886204698801</v>
      </c>
      <c r="AH1391">
        <v>341.68110057230001</v>
      </c>
      <c r="AI1391">
        <v>347.95031859832801</v>
      </c>
      <c r="AJ1391">
        <v>344.80787211620299</v>
      </c>
      <c r="AK1391">
        <v>344.844841011509</v>
      </c>
      <c r="AL1391">
        <v>352.06685783251299</v>
      </c>
      <c r="AM1391">
        <v>356.60400520316699</v>
      </c>
      <c r="AN1391">
        <v>358.88749191413399</v>
      </c>
      <c r="AO1391">
        <v>353.40462261668603</v>
      </c>
      <c r="AP1391">
        <v>357.51884992056199</v>
      </c>
      <c r="AQ1391">
        <v>363.03049120832401</v>
      </c>
      <c r="AR1391">
        <v>382.92641652336403</v>
      </c>
      <c r="AS1391">
        <v>403.27431225431002</v>
      </c>
      <c r="AT1391">
        <v>431.23365165538598</v>
      </c>
      <c r="AU1391">
        <v>449.33061143519598</v>
      </c>
      <c r="AV1391">
        <v>462.10095225577601</v>
      </c>
      <c r="AW1391">
        <v>442.03106209531501</v>
      </c>
      <c r="AX1391">
        <v>441.47277920571599</v>
      </c>
      <c r="AY1391">
        <v>411.22915601997897</v>
      </c>
      <c r="AZ1391">
        <v>406.70859962459099</v>
      </c>
      <c r="BA1391">
        <v>385.34330344427201</v>
      </c>
      <c r="BB1391">
        <v>398.29132714054401</v>
      </c>
      <c r="BC1391">
        <v>372.04300153145198</v>
      </c>
      <c r="BD1391">
        <v>367.66060862123101</v>
      </c>
      <c r="BE1391">
        <v>364.19554181442498</v>
      </c>
      <c r="BF1391">
        <v>359.22756929970001</v>
      </c>
      <c r="BG1391">
        <v>369.41691771475598</v>
      </c>
      <c r="BH1391">
        <v>378.622286947958</v>
      </c>
      <c r="BI1391">
        <v>375.56574045502401</v>
      </c>
      <c r="BJ1391">
        <v>367.30982807770698</v>
      </c>
      <c r="BK1391">
        <v>372.343105883671</v>
      </c>
      <c r="BL1391">
        <v>374.11734458066599</v>
      </c>
      <c r="BM1391">
        <v>393.73510959776502</v>
      </c>
      <c r="BN1391">
        <v>400.01932633951498</v>
      </c>
      <c r="BO1391">
        <v>408.29253654776397</v>
      </c>
      <c r="BP1391">
        <v>425.84376585520403</v>
      </c>
      <c r="BQ1391">
        <v>442.36751069256002</v>
      </c>
      <c r="BR1391">
        <v>436.92795914947999</v>
      </c>
      <c r="BS1391">
        <v>450.486117986625</v>
      </c>
      <c r="BT1391">
        <v>437.55133868721799</v>
      </c>
      <c r="BU1391">
        <v>429.31871403798499</v>
      </c>
      <c r="BV1391">
        <v>412.507983118531</v>
      </c>
      <c r="BW1391">
        <v>397.19427710390403</v>
      </c>
      <c r="BX1391">
        <v>387.109708815511</v>
      </c>
      <c r="BY1391">
        <v>360.97144605304698</v>
      </c>
      <c r="BZ1391">
        <v>363.28680270834002</v>
      </c>
      <c r="CA1391">
        <v>344.33868044058801</v>
      </c>
      <c r="CB1391">
        <v>370.78158686694002</v>
      </c>
      <c r="CC1391">
        <v>365.65254687579102</v>
      </c>
      <c r="CD1391">
        <v>374.34523626353001</v>
      </c>
      <c r="CE1391">
        <v>389.648914123645</v>
      </c>
      <c r="CF1391">
        <v>377.17106826316098</v>
      </c>
      <c r="CG1391">
        <v>363.22008375754899</v>
      </c>
      <c r="CH1391">
        <v>361.67996672232499</v>
      </c>
      <c r="CI1391">
        <v>359.960430562206</v>
      </c>
      <c r="CJ1391">
        <v>353.77201331789001</v>
      </c>
      <c r="CK1391">
        <v>337.69933310939598</v>
      </c>
      <c r="CL1391">
        <v>343.450731154538</v>
      </c>
      <c r="CM1391">
        <v>338.64855112788803</v>
      </c>
      <c r="CN1391">
        <v>346.878687998234</v>
      </c>
      <c r="CO1391">
        <v>344.22867854996298</v>
      </c>
      <c r="CP1391">
        <v>341.16788790371498</v>
      </c>
      <c r="CQ1391">
        <v>343.643926754826</v>
      </c>
      <c r="CR1391">
        <v>337.260035392828</v>
      </c>
      <c r="CS1391">
        <v>343.59832299257801</v>
      </c>
      <c r="CT1391">
        <v>345.212220026181</v>
      </c>
      <c r="CU1391">
        <v>334.86306850870301</v>
      </c>
      <c r="CV1391">
        <v>343.43092334244602</v>
      </c>
      <c r="CW1391">
        <v>333.40641282322701</v>
      </c>
      <c r="CX1391">
        <v>343.49603687670799</v>
      </c>
      <c r="CY1391">
        <v>345.906919661144</v>
      </c>
      <c r="CZ1391">
        <v>348.32026932596398</v>
      </c>
      <c r="DA1391">
        <v>340.58558397282502</v>
      </c>
      <c r="DB1391">
        <v>348.94972701759298</v>
      </c>
      <c r="DC1391">
        <v>344.14119880738002</v>
      </c>
      <c r="DD1391">
        <v>353.196454314211</v>
      </c>
      <c r="DE1391">
        <v>348.55831977976698</v>
      </c>
      <c r="DF1391">
        <v>359.45060091814202</v>
      </c>
      <c r="DG1391">
        <v>355.48585764319199</v>
      </c>
      <c r="DH1391">
        <v>334.50885958397299</v>
      </c>
      <c r="DI1391">
        <v>349.70780909118997</v>
      </c>
      <c r="DJ1391">
        <v>347.54986015702298</v>
      </c>
      <c r="DK1391">
        <v>354.62182014428902</v>
      </c>
      <c r="DL1391">
        <v>366.22916257612002</v>
      </c>
      <c r="DM1391">
        <v>350.37260367389803</v>
      </c>
      <c r="DN1391">
        <v>345.89892038072298</v>
      </c>
      <c r="DO1391">
        <v>342.403918842895</v>
      </c>
      <c r="DP1391">
        <v>347.01902805815502</v>
      </c>
      <c r="DQ1391">
        <v>360.822487355232</v>
      </c>
      <c r="DR1391">
        <v>355.84582103837101</v>
      </c>
    </row>
    <row r="1392" spans="1:122" x14ac:dyDescent="0.25">
      <c r="A1392">
        <v>334.04539385847698</v>
      </c>
      <c r="B1392">
        <v>348.92295488084301</v>
      </c>
      <c r="C1392">
        <v>346.51234682083401</v>
      </c>
      <c r="D1392">
        <v>343.86145960051903</v>
      </c>
      <c r="E1392">
        <v>350.83603433719202</v>
      </c>
      <c r="F1392">
        <v>350.83423547200198</v>
      </c>
      <c r="G1392">
        <v>345.39753120027598</v>
      </c>
      <c r="H1392">
        <v>346.83426421535103</v>
      </c>
      <c r="I1392">
        <v>355.298174028483</v>
      </c>
      <c r="J1392">
        <v>344.26219309769903</v>
      </c>
      <c r="K1392">
        <v>359.38023686749</v>
      </c>
      <c r="L1392">
        <v>345.51358619971001</v>
      </c>
      <c r="M1392">
        <v>340.84922552681297</v>
      </c>
      <c r="N1392">
        <v>351.29236879859201</v>
      </c>
      <c r="O1392">
        <v>351.23643153753699</v>
      </c>
      <c r="P1392">
        <v>349.91511839731902</v>
      </c>
      <c r="Q1392">
        <v>347.78750760376801</v>
      </c>
      <c r="R1392">
        <v>340.11957964750502</v>
      </c>
      <c r="S1392">
        <v>338.84247541531602</v>
      </c>
      <c r="T1392">
        <v>342.44983008966801</v>
      </c>
      <c r="U1392">
        <v>346.56344628165601</v>
      </c>
      <c r="V1392">
        <v>346.17043355336699</v>
      </c>
      <c r="W1392">
        <v>335.38018125464799</v>
      </c>
      <c r="X1392">
        <v>343.25486731707798</v>
      </c>
      <c r="Y1392">
        <v>338.06825476152397</v>
      </c>
      <c r="Z1392">
        <v>334.55799401474502</v>
      </c>
      <c r="AA1392">
        <v>340.49988619513499</v>
      </c>
      <c r="AB1392">
        <v>333.33779114282299</v>
      </c>
      <c r="AC1392">
        <v>337.02182471037202</v>
      </c>
      <c r="AD1392">
        <v>335.24400491108599</v>
      </c>
      <c r="AE1392">
        <v>353.49083187346599</v>
      </c>
      <c r="AF1392">
        <v>336.50746102909301</v>
      </c>
      <c r="AG1392">
        <v>346.02831344618602</v>
      </c>
      <c r="AH1392">
        <v>340.71206024164201</v>
      </c>
      <c r="AI1392">
        <v>348.259508566205</v>
      </c>
      <c r="AJ1392">
        <v>345.28656248700599</v>
      </c>
      <c r="AK1392">
        <v>344.17078880199603</v>
      </c>
      <c r="AL1392">
        <v>354.61820119892701</v>
      </c>
      <c r="AM1392">
        <v>352.73687144253898</v>
      </c>
      <c r="AN1392">
        <v>353.69354153220701</v>
      </c>
      <c r="AO1392">
        <v>352.63691438000399</v>
      </c>
      <c r="AP1392">
        <v>354.662198017945</v>
      </c>
      <c r="AQ1392">
        <v>366.51460113806598</v>
      </c>
      <c r="AR1392">
        <v>384.60240059439502</v>
      </c>
      <c r="AS1392">
        <v>399.68176211785101</v>
      </c>
      <c r="AT1392">
        <v>424.09753264317999</v>
      </c>
      <c r="AU1392">
        <v>445.49865353819803</v>
      </c>
      <c r="AV1392">
        <v>456.32344599948198</v>
      </c>
      <c r="AW1392">
        <v>432.83557974229097</v>
      </c>
      <c r="AX1392">
        <v>435.07540926106498</v>
      </c>
      <c r="AY1392">
        <v>406.35276926260099</v>
      </c>
      <c r="AZ1392">
        <v>403.21948846206902</v>
      </c>
      <c r="BA1392">
        <v>379.06366804332998</v>
      </c>
      <c r="BB1392">
        <v>396.84662623062098</v>
      </c>
      <c r="BC1392">
        <v>366.98883166724602</v>
      </c>
      <c r="BD1392">
        <v>370.42397543890002</v>
      </c>
      <c r="BE1392">
        <v>363.94935594729299</v>
      </c>
      <c r="BF1392">
        <v>360.19871943099002</v>
      </c>
      <c r="BG1392">
        <v>363.77716213914601</v>
      </c>
      <c r="BH1392">
        <v>374.99229349798702</v>
      </c>
      <c r="BI1392">
        <v>373.71387149117601</v>
      </c>
      <c r="BJ1392">
        <v>370.53439898607098</v>
      </c>
      <c r="BK1392">
        <v>370.97587763296099</v>
      </c>
      <c r="BL1392">
        <v>378.02920645682798</v>
      </c>
      <c r="BM1392">
        <v>390.734048091028</v>
      </c>
      <c r="BN1392">
        <v>404.22785838502801</v>
      </c>
      <c r="BO1392">
        <v>412.01001931015799</v>
      </c>
      <c r="BP1392">
        <v>432.602820264348</v>
      </c>
      <c r="BQ1392">
        <v>438.60703621132802</v>
      </c>
      <c r="BR1392">
        <v>444.57801703273998</v>
      </c>
      <c r="BS1392">
        <v>451.8175185453</v>
      </c>
      <c r="BT1392">
        <v>439.63828683674899</v>
      </c>
      <c r="BU1392">
        <v>425.75040272475798</v>
      </c>
      <c r="BV1392">
        <v>405.89963654035699</v>
      </c>
      <c r="BW1392">
        <v>388.40751193906902</v>
      </c>
      <c r="BX1392">
        <v>384.694230484831</v>
      </c>
      <c r="BY1392">
        <v>365.46322383890703</v>
      </c>
      <c r="BZ1392">
        <v>353.61767516233698</v>
      </c>
      <c r="CA1392">
        <v>342.11098416887199</v>
      </c>
      <c r="CB1392">
        <v>367.67073496308001</v>
      </c>
      <c r="CC1392">
        <v>366.15464037447299</v>
      </c>
      <c r="CD1392">
        <v>373.19429466415897</v>
      </c>
      <c r="CE1392">
        <v>385.54097065192298</v>
      </c>
      <c r="CF1392">
        <v>377.731467881036</v>
      </c>
      <c r="CG1392">
        <v>366.25055680302398</v>
      </c>
      <c r="CH1392">
        <v>363.33732454073697</v>
      </c>
      <c r="CI1392">
        <v>352.126153810657</v>
      </c>
      <c r="CJ1392">
        <v>356.78311265384201</v>
      </c>
      <c r="CK1392">
        <v>340.05421453044403</v>
      </c>
      <c r="CL1392">
        <v>344.34795532117801</v>
      </c>
      <c r="CM1392">
        <v>341.15794940175999</v>
      </c>
      <c r="CN1392">
        <v>347.79838054846601</v>
      </c>
      <c r="CO1392">
        <v>348.21395947185999</v>
      </c>
      <c r="CP1392">
        <v>341.30521627887703</v>
      </c>
      <c r="CQ1392">
        <v>340.56674514566799</v>
      </c>
      <c r="CR1392">
        <v>338.21768932884601</v>
      </c>
      <c r="CS1392">
        <v>345.24413624167801</v>
      </c>
      <c r="CT1392">
        <v>342.68899350707801</v>
      </c>
      <c r="CU1392">
        <v>333.42363220070598</v>
      </c>
      <c r="CV1392">
        <v>338.734168627793</v>
      </c>
      <c r="CW1392">
        <v>329.28346484781099</v>
      </c>
      <c r="CX1392">
        <v>341.48747011420801</v>
      </c>
      <c r="CY1392">
        <v>347.02958984786397</v>
      </c>
      <c r="CZ1392">
        <v>353.01343009287302</v>
      </c>
      <c r="DA1392">
        <v>347.568071270389</v>
      </c>
      <c r="DB1392">
        <v>351.605844612537</v>
      </c>
      <c r="DC1392">
        <v>348.01658782583399</v>
      </c>
      <c r="DD1392">
        <v>357.19825105721702</v>
      </c>
      <c r="DE1392">
        <v>347.33437525279697</v>
      </c>
      <c r="DF1392">
        <v>356.10931453583299</v>
      </c>
      <c r="DG1392">
        <v>358.74657759751</v>
      </c>
      <c r="DH1392">
        <v>333.38886429639899</v>
      </c>
      <c r="DI1392">
        <v>344.04659117348098</v>
      </c>
      <c r="DJ1392">
        <v>349.029136770322</v>
      </c>
      <c r="DK1392">
        <v>356.81321361270699</v>
      </c>
      <c r="DL1392">
        <v>366.07876154700699</v>
      </c>
      <c r="DM1392">
        <v>349.79103574868202</v>
      </c>
      <c r="DN1392">
        <v>353.528793406391</v>
      </c>
      <c r="DO1392">
        <v>345.72847650291101</v>
      </c>
      <c r="DP1392">
        <v>350.02665158906899</v>
      </c>
      <c r="DQ1392">
        <v>360.40260198779401</v>
      </c>
      <c r="DR1392">
        <v>359.994602868539</v>
      </c>
    </row>
    <row r="1393" spans="1:122" x14ac:dyDescent="0.25">
      <c r="A1393">
        <v>334.28571428571399</v>
      </c>
      <c r="B1393">
        <v>348.945018514259</v>
      </c>
      <c r="C1393">
        <v>345.85733394218499</v>
      </c>
      <c r="D1393">
        <v>343.50426952465898</v>
      </c>
      <c r="E1393">
        <v>351.63699649118001</v>
      </c>
      <c r="F1393">
        <v>349.96309453156698</v>
      </c>
      <c r="G1393">
        <v>345.11282768197901</v>
      </c>
      <c r="H1393">
        <v>346.08310913550099</v>
      </c>
      <c r="I1393">
        <v>356.50929798739298</v>
      </c>
      <c r="J1393">
        <v>344.430184081145</v>
      </c>
      <c r="K1393">
        <v>359.73923668660001</v>
      </c>
      <c r="L1393">
        <v>344.50204992404798</v>
      </c>
      <c r="M1393">
        <v>340.50055292001599</v>
      </c>
      <c r="N1393">
        <v>351.02308217652899</v>
      </c>
      <c r="O1393">
        <v>351.42184606177</v>
      </c>
      <c r="P1393">
        <v>348.67061658452599</v>
      </c>
      <c r="Q1393">
        <v>348.45164683331302</v>
      </c>
      <c r="R1393">
        <v>342.03228795351799</v>
      </c>
      <c r="S1393">
        <v>338.52692396658</v>
      </c>
      <c r="T1393">
        <v>342.25257072567399</v>
      </c>
      <c r="U1393">
        <v>346.67080293032097</v>
      </c>
      <c r="V1393">
        <v>345.91658077440701</v>
      </c>
      <c r="W1393">
        <v>335.16917006130501</v>
      </c>
      <c r="X1393">
        <v>343.63710547701697</v>
      </c>
      <c r="Y1393">
        <v>339.34085401996799</v>
      </c>
      <c r="Z1393">
        <v>333.826746218398</v>
      </c>
      <c r="AA1393">
        <v>339.72619838830798</v>
      </c>
      <c r="AB1393">
        <v>333.179050053732</v>
      </c>
      <c r="AC1393">
        <v>335.56183112491999</v>
      </c>
      <c r="AD1393">
        <v>335.713921180885</v>
      </c>
      <c r="AE1393">
        <v>353.03957893828903</v>
      </c>
      <c r="AF1393">
        <v>335.62481560547798</v>
      </c>
      <c r="AG1393">
        <v>344.83879395925499</v>
      </c>
      <c r="AH1393">
        <v>340.89707312516703</v>
      </c>
      <c r="AI1393">
        <v>347.49412754628298</v>
      </c>
      <c r="AJ1393">
        <v>344.515840642993</v>
      </c>
      <c r="AK1393">
        <v>344.57268590791898</v>
      </c>
      <c r="AL1393">
        <v>354.96815965522802</v>
      </c>
      <c r="AM1393">
        <v>352.10030024827699</v>
      </c>
      <c r="AN1393">
        <v>353.074566082817</v>
      </c>
      <c r="AO1393">
        <v>351.98949369333297</v>
      </c>
      <c r="AP1393">
        <v>354.58745232327101</v>
      </c>
      <c r="AQ1393">
        <v>367.99847168940499</v>
      </c>
      <c r="AR1393">
        <v>384.64494651626001</v>
      </c>
      <c r="AS1393">
        <v>397.651353403945</v>
      </c>
      <c r="AT1393">
        <v>422.96909642747698</v>
      </c>
      <c r="AU1393">
        <v>443.76799203220298</v>
      </c>
      <c r="AV1393">
        <v>454.18635994722598</v>
      </c>
      <c r="AW1393">
        <v>428.48351416816502</v>
      </c>
      <c r="AX1393">
        <v>431.579485805069</v>
      </c>
      <c r="AY1393">
        <v>404.447456670924</v>
      </c>
      <c r="AZ1393">
        <v>400.16410633900801</v>
      </c>
      <c r="BA1393">
        <v>377.04797097384602</v>
      </c>
      <c r="BB1393">
        <v>396.39147598446499</v>
      </c>
      <c r="BC1393">
        <v>366.18743347670801</v>
      </c>
      <c r="BD1393">
        <v>370.26683048643099</v>
      </c>
      <c r="BE1393">
        <v>363.21522455795599</v>
      </c>
      <c r="BF1393">
        <v>360.00539519274201</v>
      </c>
      <c r="BG1393">
        <v>362.20947940305302</v>
      </c>
      <c r="BH1393">
        <v>374.03691568550801</v>
      </c>
      <c r="BI1393">
        <v>374.26708882568801</v>
      </c>
      <c r="BJ1393">
        <v>369.624393601235</v>
      </c>
      <c r="BK1393">
        <v>371.07393701347701</v>
      </c>
      <c r="BL1393">
        <v>378.85038191135601</v>
      </c>
      <c r="BM1393">
        <v>389.52865491799002</v>
      </c>
      <c r="BN1393">
        <v>404.85817172526799</v>
      </c>
      <c r="BO1393">
        <v>412.72618369952102</v>
      </c>
      <c r="BP1393">
        <v>435.16435986468002</v>
      </c>
      <c r="BQ1393">
        <v>438.515413634092</v>
      </c>
      <c r="BR1393">
        <v>446.48460399898102</v>
      </c>
      <c r="BS1393">
        <v>451.93287540247098</v>
      </c>
      <c r="BT1393">
        <v>440.740789083869</v>
      </c>
      <c r="BU1393">
        <v>424.02999417291397</v>
      </c>
      <c r="BV1393">
        <v>405.06224398628501</v>
      </c>
      <c r="BW1393">
        <v>386.22998476292901</v>
      </c>
      <c r="BX1393">
        <v>385.52607137286998</v>
      </c>
      <c r="BY1393">
        <v>367.02993648466799</v>
      </c>
      <c r="BZ1393">
        <v>352.21287623669298</v>
      </c>
      <c r="CA1393">
        <v>342.09112055413999</v>
      </c>
      <c r="CB1393">
        <v>368.66341658255101</v>
      </c>
      <c r="CC1393">
        <v>366.93507362207703</v>
      </c>
      <c r="CD1393">
        <v>373.07368152161598</v>
      </c>
      <c r="CE1393">
        <v>385.13981806492399</v>
      </c>
      <c r="CF1393">
        <v>379.01875406453797</v>
      </c>
      <c r="CG1393">
        <v>366.21178556432801</v>
      </c>
      <c r="CH1393">
        <v>365.541458079226</v>
      </c>
      <c r="CI1393">
        <v>350.212266128811</v>
      </c>
      <c r="CJ1393">
        <v>359.07716654553099</v>
      </c>
      <c r="CK1393">
        <v>340.378718116931</v>
      </c>
      <c r="CL1393">
        <v>345.64920368043602</v>
      </c>
      <c r="CM1393">
        <v>342.17625541861599</v>
      </c>
      <c r="CN1393">
        <v>347.160376870682</v>
      </c>
      <c r="CO1393">
        <v>349.916786830609</v>
      </c>
      <c r="CP1393">
        <v>342.59703448407902</v>
      </c>
      <c r="CQ1393">
        <v>339.723668110902</v>
      </c>
      <c r="CR1393">
        <v>337.70137329325303</v>
      </c>
      <c r="CS1393">
        <v>346.248473313391</v>
      </c>
      <c r="CT1393">
        <v>342.50649837562202</v>
      </c>
      <c r="CU1393">
        <v>333.19451205162397</v>
      </c>
      <c r="CV1393">
        <v>336.69432549941303</v>
      </c>
      <c r="CW1393">
        <v>328.24999135389999</v>
      </c>
      <c r="CX1393">
        <v>340.40830456608097</v>
      </c>
      <c r="CY1393">
        <v>346.34393961393403</v>
      </c>
      <c r="CZ1393">
        <v>352.99491031540799</v>
      </c>
      <c r="DA1393">
        <v>350.212514766705</v>
      </c>
      <c r="DB1393">
        <v>351.38431300827898</v>
      </c>
      <c r="DC1393">
        <v>348.70552309704902</v>
      </c>
      <c r="DD1393">
        <v>356.93750872004</v>
      </c>
      <c r="DE1393">
        <v>346.79357565981599</v>
      </c>
      <c r="DF1393">
        <v>355.528587208386</v>
      </c>
      <c r="DG1393">
        <v>359.51039597679397</v>
      </c>
      <c r="DH1393">
        <v>333.90990647720798</v>
      </c>
      <c r="DI1393">
        <v>342.15967655588599</v>
      </c>
      <c r="DJ1393">
        <v>350.33852086316301</v>
      </c>
      <c r="DK1393">
        <v>356.527260176575</v>
      </c>
      <c r="DL1393">
        <v>366.10181274176301</v>
      </c>
      <c r="DM1393">
        <v>349.88455675553001</v>
      </c>
      <c r="DN1393">
        <v>356.38381000584798</v>
      </c>
      <c r="DO1393">
        <v>347.00202039928399</v>
      </c>
      <c r="DP1393">
        <v>351.79119542581799</v>
      </c>
      <c r="DQ1393">
        <v>358.86857273711797</v>
      </c>
      <c r="DR1393">
        <v>360.69244900016099</v>
      </c>
    </row>
    <row r="1394" spans="1:122" x14ac:dyDescent="0.25">
      <c r="A1394">
        <v>334.52603471294998</v>
      </c>
      <c r="B1394">
        <v>350.19138980823999</v>
      </c>
      <c r="C1394">
        <v>344.200745944348</v>
      </c>
      <c r="D1394">
        <v>343.45264056486599</v>
      </c>
      <c r="E1394">
        <v>352.07838295785803</v>
      </c>
      <c r="F1394">
        <v>347.42563976880001</v>
      </c>
      <c r="G1394">
        <v>345.92205749585702</v>
      </c>
      <c r="H1394">
        <v>347.07680763309997</v>
      </c>
      <c r="I1394">
        <v>353.02066108023803</v>
      </c>
      <c r="J1394">
        <v>346.195610455684</v>
      </c>
      <c r="K1394">
        <v>361.26367235886198</v>
      </c>
      <c r="L1394">
        <v>345.81720326510799</v>
      </c>
      <c r="M1394">
        <v>342.98193112209498</v>
      </c>
      <c r="N1394">
        <v>350.76145666344502</v>
      </c>
      <c r="O1394">
        <v>351.77786569533799</v>
      </c>
      <c r="P1394">
        <v>347.27172363933897</v>
      </c>
      <c r="Q1394">
        <v>351.844551799572</v>
      </c>
      <c r="R1394">
        <v>343.901062834595</v>
      </c>
      <c r="S1394">
        <v>337.75493298659597</v>
      </c>
      <c r="T1394">
        <v>343.29268845442601</v>
      </c>
      <c r="U1394">
        <v>346.196371229504</v>
      </c>
      <c r="V1394">
        <v>347.11330531947402</v>
      </c>
      <c r="W1394">
        <v>334.88893370779402</v>
      </c>
      <c r="X1394">
        <v>343.12732955207298</v>
      </c>
      <c r="Y1394">
        <v>338.521510243173</v>
      </c>
      <c r="Z1394">
        <v>333.05730623639198</v>
      </c>
      <c r="AA1394">
        <v>341.39157676312101</v>
      </c>
      <c r="AB1394">
        <v>330.71856333472999</v>
      </c>
      <c r="AC1394">
        <v>337.28725153833</v>
      </c>
      <c r="AD1394">
        <v>335.33178989661798</v>
      </c>
      <c r="AE1394">
        <v>349.307773818361</v>
      </c>
      <c r="AF1394">
        <v>338.97027429334298</v>
      </c>
      <c r="AG1394">
        <v>342.38963509977901</v>
      </c>
      <c r="AH1394">
        <v>340.22763130027897</v>
      </c>
      <c r="AI1394">
        <v>344.44800004428998</v>
      </c>
      <c r="AJ1394">
        <v>343.74859788488101</v>
      </c>
      <c r="AK1394">
        <v>343.65802379746202</v>
      </c>
      <c r="AL1394">
        <v>352.127260977324</v>
      </c>
      <c r="AM1394">
        <v>350.49066630935198</v>
      </c>
      <c r="AN1394">
        <v>354.89826151868698</v>
      </c>
      <c r="AO1394">
        <v>352.290325952925</v>
      </c>
      <c r="AP1394">
        <v>354.84737167721801</v>
      </c>
      <c r="AQ1394">
        <v>368.74272352438999</v>
      </c>
      <c r="AR1394">
        <v>385.80115265846598</v>
      </c>
      <c r="AS1394">
        <v>397.06479030624001</v>
      </c>
      <c r="AT1394">
        <v>425.64701581706203</v>
      </c>
      <c r="AU1394">
        <v>443.99185663972798</v>
      </c>
      <c r="AV1394">
        <v>454.59595838185101</v>
      </c>
      <c r="AW1394">
        <v>429.99062309197001</v>
      </c>
      <c r="AX1394">
        <v>431.87331426752201</v>
      </c>
      <c r="AY1394">
        <v>404.29947052794398</v>
      </c>
      <c r="AZ1394">
        <v>400.927770246107</v>
      </c>
      <c r="BA1394">
        <v>375.48542218403901</v>
      </c>
      <c r="BB1394">
        <v>397.85247310055502</v>
      </c>
      <c r="BC1394">
        <v>366.93471866944901</v>
      </c>
      <c r="BD1394">
        <v>370.561208571544</v>
      </c>
      <c r="BE1394">
        <v>364.44382349964201</v>
      </c>
      <c r="BF1394">
        <v>362.80030580560901</v>
      </c>
      <c r="BG1394">
        <v>362.65394425158701</v>
      </c>
      <c r="BH1394">
        <v>374.367845581962</v>
      </c>
      <c r="BI1394">
        <v>372.95370537675097</v>
      </c>
      <c r="BJ1394">
        <v>369.98631083736001</v>
      </c>
      <c r="BK1394">
        <v>369.31751179766798</v>
      </c>
      <c r="BL1394">
        <v>381.49538681560603</v>
      </c>
      <c r="BM1394">
        <v>388.65364947239499</v>
      </c>
      <c r="BN1394">
        <v>407.67450190934301</v>
      </c>
      <c r="BO1394">
        <v>416.629358483327</v>
      </c>
      <c r="BP1394">
        <v>435.259346337387</v>
      </c>
      <c r="BQ1394">
        <v>440.07733598418298</v>
      </c>
      <c r="BR1394">
        <v>443.02310709498101</v>
      </c>
      <c r="BS1394">
        <v>452.35495010739498</v>
      </c>
      <c r="BT1394">
        <v>440.66820388470001</v>
      </c>
      <c r="BU1394">
        <v>417.76601509229999</v>
      </c>
      <c r="BV1394">
        <v>401.03783124448103</v>
      </c>
      <c r="BW1394">
        <v>384.16430311812502</v>
      </c>
      <c r="BX1394">
        <v>382.69518381571601</v>
      </c>
      <c r="BY1394">
        <v>367.511396595034</v>
      </c>
      <c r="BZ1394">
        <v>350.42179688139697</v>
      </c>
      <c r="CA1394">
        <v>342.85561089194499</v>
      </c>
      <c r="CB1394">
        <v>368.75564200568698</v>
      </c>
      <c r="CC1394">
        <v>365.124122475273</v>
      </c>
      <c r="CD1394">
        <v>370.287204544085</v>
      </c>
      <c r="CE1394">
        <v>382.71578655795997</v>
      </c>
      <c r="CF1394">
        <v>381.15130632668303</v>
      </c>
      <c r="CG1394">
        <v>367.65015535600799</v>
      </c>
      <c r="CH1394">
        <v>365.40465654952601</v>
      </c>
      <c r="CI1394">
        <v>349.90764255008202</v>
      </c>
      <c r="CJ1394">
        <v>358.203292880096</v>
      </c>
      <c r="CK1394">
        <v>341.26833324372501</v>
      </c>
      <c r="CL1394">
        <v>344.28144071794901</v>
      </c>
      <c r="CM1394">
        <v>342.54125236166999</v>
      </c>
      <c r="CN1394">
        <v>349.15370226447999</v>
      </c>
      <c r="CO1394">
        <v>350.15858072226303</v>
      </c>
      <c r="CP1394">
        <v>341.13620934473602</v>
      </c>
      <c r="CQ1394">
        <v>340.82316358846498</v>
      </c>
      <c r="CR1394">
        <v>338.76207328192697</v>
      </c>
      <c r="CS1394">
        <v>347.231490752958</v>
      </c>
      <c r="CT1394">
        <v>343.772765183491</v>
      </c>
      <c r="CU1394">
        <v>333.11710741669498</v>
      </c>
      <c r="CV1394">
        <v>337.03756617520401</v>
      </c>
      <c r="CW1394">
        <v>329.86297638429198</v>
      </c>
      <c r="CX1394">
        <v>341.27822179999998</v>
      </c>
      <c r="CY1394">
        <v>348.30846687592401</v>
      </c>
      <c r="CZ1394">
        <v>352.90638328747201</v>
      </c>
      <c r="DA1394">
        <v>353.216054226555</v>
      </c>
      <c r="DB1394">
        <v>352.473792624623</v>
      </c>
      <c r="DC1394">
        <v>349.66155582607701</v>
      </c>
      <c r="DD1394">
        <v>356.16495001380002</v>
      </c>
      <c r="DE1394">
        <v>348.20520868467901</v>
      </c>
      <c r="DF1394">
        <v>352.65203209560502</v>
      </c>
      <c r="DG1394">
        <v>361.031545130621</v>
      </c>
      <c r="DH1394">
        <v>336.59982360219902</v>
      </c>
      <c r="DI1394">
        <v>343.63750738363001</v>
      </c>
      <c r="DJ1394">
        <v>347.061028097026</v>
      </c>
      <c r="DK1394">
        <v>358.916659536672</v>
      </c>
      <c r="DL1394">
        <v>362.81321355789999</v>
      </c>
      <c r="DM1394">
        <v>351.41169036330899</v>
      </c>
      <c r="DN1394">
        <v>358.26525060346</v>
      </c>
      <c r="DO1394">
        <v>349.80715863232302</v>
      </c>
      <c r="DP1394">
        <v>352.38979291296999</v>
      </c>
      <c r="DQ1394">
        <v>358.59684342241002</v>
      </c>
      <c r="DR1394">
        <v>359.35853172194197</v>
      </c>
    </row>
    <row r="1395" spans="1:122" x14ac:dyDescent="0.25">
      <c r="A1395">
        <v>334.76635514018602</v>
      </c>
      <c r="B1395">
        <v>347.39695880006298</v>
      </c>
      <c r="C1395">
        <v>346.72300287078701</v>
      </c>
      <c r="D1395">
        <v>341.12222454483702</v>
      </c>
      <c r="E1395">
        <v>350.76920254573503</v>
      </c>
      <c r="F1395">
        <v>347.58823082220999</v>
      </c>
      <c r="G1395">
        <v>345.24712912940998</v>
      </c>
      <c r="H1395">
        <v>348.70774868126199</v>
      </c>
      <c r="I1395">
        <v>348.98585560382298</v>
      </c>
      <c r="J1395">
        <v>347.45986009251499</v>
      </c>
      <c r="K1395">
        <v>360.14375497859601</v>
      </c>
      <c r="L1395">
        <v>346.52957522453897</v>
      </c>
      <c r="M1395">
        <v>345.85948754247602</v>
      </c>
      <c r="N1395">
        <v>350.48722048715001</v>
      </c>
      <c r="O1395">
        <v>352.384962940712</v>
      </c>
      <c r="P1395">
        <v>341.00041858535599</v>
      </c>
      <c r="Q1395">
        <v>353.22988031137101</v>
      </c>
      <c r="R1395">
        <v>346.16948450651103</v>
      </c>
      <c r="S1395">
        <v>335.78384477969303</v>
      </c>
      <c r="T1395">
        <v>343.36670795877899</v>
      </c>
      <c r="U1395">
        <v>342.65457742995397</v>
      </c>
      <c r="V1395">
        <v>342.16544288658099</v>
      </c>
      <c r="W1395">
        <v>335.17731941749798</v>
      </c>
      <c r="X1395">
        <v>341.56657023242201</v>
      </c>
      <c r="Y1395">
        <v>336.79511925247402</v>
      </c>
      <c r="Z1395">
        <v>330.220684292209</v>
      </c>
      <c r="AA1395">
        <v>337.44682647643998</v>
      </c>
      <c r="AB1395">
        <v>330.37227122599802</v>
      </c>
      <c r="AC1395">
        <v>337.28388938753602</v>
      </c>
      <c r="AD1395">
        <v>334.34909177465897</v>
      </c>
      <c r="AE1395">
        <v>342.43367081736602</v>
      </c>
      <c r="AF1395">
        <v>340.71576324702602</v>
      </c>
      <c r="AG1395">
        <v>335.70112108029099</v>
      </c>
      <c r="AH1395">
        <v>337.45699222587598</v>
      </c>
      <c r="AI1395">
        <v>339.190984723805</v>
      </c>
      <c r="AJ1395">
        <v>343.25910007134098</v>
      </c>
      <c r="AK1395">
        <v>344.542762750299</v>
      </c>
      <c r="AL1395">
        <v>348.03743952030101</v>
      </c>
      <c r="AM1395">
        <v>345.07958673829597</v>
      </c>
      <c r="AN1395">
        <v>356.17547257330199</v>
      </c>
      <c r="AO1395">
        <v>352.28255559585102</v>
      </c>
      <c r="AP1395">
        <v>354.51898191243203</v>
      </c>
      <c r="AQ1395">
        <v>374.109442576064</v>
      </c>
      <c r="AR1395">
        <v>382.10039109222902</v>
      </c>
      <c r="AS1395">
        <v>400.11187654711301</v>
      </c>
      <c r="AT1395">
        <v>429.76172357541202</v>
      </c>
      <c r="AU1395">
        <v>443.43558224483098</v>
      </c>
      <c r="AV1395">
        <v>448.86860607877298</v>
      </c>
      <c r="AW1395">
        <v>425.88161713269199</v>
      </c>
      <c r="AX1395">
        <v>422.28967516755603</v>
      </c>
      <c r="AY1395">
        <v>398.84402835842002</v>
      </c>
      <c r="AZ1395">
        <v>394.83929864733898</v>
      </c>
      <c r="BA1395">
        <v>375.94863599377402</v>
      </c>
      <c r="BB1395">
        <v>392.37725543049498</v>
      </c>
      <c r="BC1395">
        <v>362.71946278399798</v>
      </c>
      <c r="BD1395">
        <v>370.12753129210301</v>
      </c>
      <c r="BE1395">
        <v>365.91346896791498</v>
      </c>
      <c r="BF1395">
        <v>362.95319216223902</v>
      </c>
      <c r="BG1395">
        <v>359.921557593697</v>
      </c>
      <c r="BH1395">
        <v>371.412204124352</v>
      </c>
      <c r="BI1395">
        <v>369.579831651696</v>
      </c>
      <c r="BJ1395">
        <v>374.67625763090001</v>
      </c>
      <c r="BK1395">
        <v>368.39191909760001</v>
      </c>
      <c r="BL1395">
        <v>382.89333179679301</v>
      </c>
      <c r="BM1395">
        <v>384.01970726748101</v>
      </c>
      <c r="BN1395">
        <v>407.78136053017198</v>
      </c>
      <c r="BO1395">
        <v>419.89724017470002</v>
      </c>
      <c r="BP1395">
        <v>433.09002909995098</v>
      </c>
      <c r="BQ1395">
        <v>444.11136408955201</v>
      </c>
      <c r="BR1395">
        <v>442.54629861186498</v>
      </c>
      <c r="BS1395">
        <v>455.61110899445299</v>
      </c>
      <c r="BT1395">
        <v>439.36926208812002</v>
      </c>
      <c r="BU1395">
        <v>410.37519845692901</v>
      </c>
      <c r="BV1395">
        <v>397.55749820596901</v>
      </c>
      <c r="BW1395">
        <v>383.27002755017401</v>
      </c>
      <c r="BX1395">
        <v>380.04938238823598</v>
      </c>
      <c r="BY1395">
        <v>372.016436432435</v>
      </c>
      <c r="BZ1395">
        <v>350.99036839571397</v>
      </c>
      <c r="CA1395">
        <v>346.97589546298099</v>
      </c>
      <c r="CB1395">
        <v>364.15842242518198</v>
      </c>
      <c r="CC1395">
        <v>363.857475514312</v>
      </c>
      <c r="CD1395">
        <v>366.09536821819302</v>
      </c>
      <c r="CE1395">
        <v>382.05578475352098</v>
      </c>
      <c r="CF1395">
        <v>385.47144489454899</v>
      </c>
      <c r="CG1395">
        <v>373.31956792411</v>
      </c>
      <c r="CH1395">
        <v>361.03313345511799</v>
      </c>
      <c r="CI1395">
        <v>350.44842651923398</v>
      </c>
      <c r="CJ1395">
        <v>356.06567098909898</v>
      </c>
      <c r="CK1395">
        <v>342.64353414905202</v>
      </c>
      <c r="CL1395">
        <v>345.04731064928899</v>
      </c>
      <c r="CM1395">
        <v>341.74482134994901</v>
      </c>
      <c r="CN1395">
        <v>352.03741457562597</v>
      </c>
      <c r="CO1395">
        <v>349.08339492522998</v>
      </c>
      <c r="CP1395">
        <v>339.058859632706</v>
      </c>
      <c r="CQ1395">
        <v>343.257732567076</v>
      </c>
      <c r="CR1395">
        <v>341.563006643216</v>
      </c>
      <c r="CS1395">
        <v>349.04009937400701</v>
      </c>
      <c r="CT1395">
        <v>342.70790107013698</v>
      </c>
      <c r="CU1395">
        <v>332.53677071270403</v>
      </c>
      <c r="CV1395">
        <v>338.191384732139</v>
      </c>
      <c r="CW1395">
        <v>330.98127226579999</v>
      </c>
      <c r="CX1395">
        <v>341.76997142704198</v>
      </c>
      <c r="CY1395">
        <v>349.79732857723201</v>
      </c>
      <c r="CZ1395">
        <v>352.069994538885</v>
      </c>
      <c r="DA1395">
        <v>353.590627178658</v>
      </c>
      <c r="DB1395">
        <v>354.183895210586</v>
      </c>
      <c r="DC1395">
        <v>352.82532693793502</v>
      </c>
      <c r="DD1395">
        <v>351.9781976539</v>
      </c>
      <c r="DE1395">
        <v>346.05200106011102</v>
      </c>
      <c r="DF1395">
        <v>350.51275161147601</v>
      </c>
      <c r="DG1395">
        <v>357.106454788853</v>
      </c>
      <c r="DH1395">
        <v>340.26182470951699</v>
      </c>
      <c r="DI1395">
        <v>343.12315651255699</v>
      </c>
      <c r="DJ1395">
        <v>345.340126307383</v>
      </c>
      <c r="DK1395">
        <v>357.878655360111</v>
      </c>
      <c r="DL1395">
        <v>355.95780513304402</v>
      </c>
      <c r="DM1395">
        <v>352.88589024921902</v>
      </c>
      <c r="DN1395">
        <v>359.756794382831</v>
      </c>
      <c r="DO1395">
        <v>357.25997060700502</v>
      </c>
      <c r="DP1395">
        <v>354.36398929521602</v>
      </c>
      <c r="DQ1395">
        <v>355.35375164309602</v>
      </c>
      <c r="DR1395">
        <v>352.82371668667002</v>
      </c>
    </row>
    <row r="1396" spans="1:122" x14ac:dyDescent="0.25">
      <c r="A1396">
        <v>335.00667556742297</v>
      </c>
      <c r="B1396">
        <v>347.38186486722202</v>
      </c>
      <c r="C1396">
        <v>345.16948584187799</v>
      </c>
      <c r="D1396">
        <v>341.42878773737101</v>
      </c>
      <c r="E1396">
        <v>350.40481494745501</v>
      </c>
      <c r="F1396">
        <v>348.50951986026399</v>
      </c>
      <c r="G1396">
        <v>344.42978562431</v>
      </c>
      <c r="H1396">
        <v>347.65162744871299</v>
      </c>
      <c r="I1396">
        <v>349.16657089574699</v>
      </c>
      <c r="J1396">
        <v>346.15465627925897</v>
      </c>
      <c r="K1396">
        <v>358.35561914431503</v>
      </c>
      <c r="L1396">
        <v>347.19447077854397</v>
      </c>
      <c r="M1396">
        <v>346.33005478091701</v>
      </c>
      <c r="N1396">
        <v>348.42988688777598</v>
      </c>
      <c r="O1396">
        <v>354.06173344253602</v>
      </c>
      <c r="P1396">
        <v>340.234677430109</v>
      </c>
      <c r="Q1396">
        <v>352.23906185858101</v>
      </c>
      <c r="R1396">
        <v>347.65200363920701</v>
      </c>
      <c r="S1396">
        <v>335.741665397475</v>
      </c>
      <c r="T1396">
        <v>344.431152667096</v>
      </c>
      <c r="U1396">
        <v>341.66327803407103</v>
      </c>
      <c r="V1396">
        <v>342.11419371002103</v>
      </c>
      <c r="W1396">
        <v>334.15772318227499</v>
      </c>
      <c r="X1396">
        <v>343.20538925094399</v>
      </c>
      <c r="Y1396">
        <v>337.86817096957498</v>
      </c>
      <c r="Z1396">
        <v>331.22735284357498</v>
      </c>
      <c r="AA1396">
        <v>336.61219269208499</v>
      </c>
      <c r="AB1396">
        <v>329.53352983578998</v>
      </c>
      <c r="AC1396">
        <v>335.60864087064101</v>
      </c>
      <c r="AD1396">
        <v>335.20556501885602</v>
      </c>
      <c r="AE1396">
        <v>340.54850276362203</v>
      </c>
      <c r="AF1396">
        <v>339.197849105937</v>
      </c>
      <c r="AG1396">
        <v>336.33802673956001</v>
      </c>
      <c r="AH1396">
        <v>337.21251739797901</v>
      </c>
      <c r="AI1396">
        <v>337.65964221687699</v>
      </c>
      <c r="AJ1396">
        <v>344.14243707425697</v>
      </c>
      <c r="AK1396">
        <v>343.95112008629502</v>
      </c>
      <c r="AL1396">
        <v>346.60419614697298</v>
      </c>
      <c r="AM1396">
        <v>344.54221037962202</v>
      </c>
      <c r="AN1396">
        <v>356.76521391301799</v>
      </c>
      <c r="AO1396">
        <v>353.66519572727998</v>
      </c>
      <c r="AP1396">
        <v>356.72369988327102</v>
      </c>
      <c r="AQ1396">
        <v>373.45142590158201</v>
      </c>
      <c r="AR1396">
        <v>381.55255884562001</v>
      </c>
      <c r="AS1396">
        <v>401.99195826837399</v>
      </c>
      <c r="AT1396">
        <v>431.068456259877</v>
      </c>
      <c r="AU1396">
        <v>441.60763533393799</v>
      </c>
      <c r="AV1396">
        <v>450.506812789506</v>
      </c>
      <c r="AW1396">
        <v>423.85235062184398</v>
      </c>
      <c r="AX1396">
        <v>421.42076142211403</v>
      </c>
      <c r="AY1396">
        <v>397.68789591247798</v>
      </c>
      <c r="AZ1396">
        <v>393.63526342453503</v>
      </c>
      <c r="BA1396">
        <v>375.77283682459</v>
      </c>
      <c r="BB1396">
        <v>391.57275630326302</v>
      </c>
      <c r="BC1396">
        <v>362.95372674768299</v>
      </c>
      <c r="BD1396">
        <v>369.29531546877502</v>
      </c>
      <c r="BE1396">
        <v>365.86126940328103</v>
      </c>
      <c r="BF1396">
        <v>362.48819829944301</v>
      </c>
      <c r="BG1396">
        <v>360.49786320148098</v>
      </c>
      <c r="BH1396">
        <v>370.94405620105601</v>
      </c>
      <c r="BI1396">
        <v>368.86097862759402</v>
      </c>
      <c r="BJ1396">
        <v>375.91662824263301</v>
      </c>
      <c r="BK1396">
        <v>369.15527039840998</v>
      </c>
      <c r="BL1396">
        <v>384.63340565694898</v>
      </c>
      <c r="BM1396">
        <v>385.961736066139</v>
      </c>
      <c r="BN1396">
        <v>408.73256803062202</v>
      </c>
      <c r="BO1396">
        <v>422.461935246282</v>
      </c>
      <c r="BP1396">
        <v>434.426623331305</v>
      </c>
      <c r="BQ1396">
        <v>444.03411115306</v>
      </c>
      <c r="BR1396">
        <v>443.08132965067603</v>
      </c>
      <c r="BS1396">
        <v>455.36427992265197</v>
      </c>
      <c r="BT1396">
        <v>436.89977903852298</v>
      </c>
      <c r="BU1396">
        <v>408.75814576137202</v>
      </c>
      <c r="BV1396">
        <v>395.44802961909198</v>
      </c>
      <c r="BW1396">
        <v>382.83331523058899</v>
      </c>
      <c r="BX1396">
        <v>377.94465483365502</v>
      </c>
      <c r="BY1396">
        <v>371.64776287785401</v>
      </c>
      <c r="BZ1396">
        <v>350.65821682871098</v>
      </c>
      <c r="CA1396">
        <v>347.359807280903</v>
      </c>
      <c r="CB1396">
        <v>364.95314172776898</v>
      </c>
      <c r="CC1396">
        <v>363.49123574701599</v>
      </c>
      <c r="CD1396">
        <v>366.23508442158902</v>
      </c>
      <c r="CE1396">
        <v>381.26201914049301</v>
      </c>
      <c r="CF1396">
        <v>385.54886778925101</v>
      </c>
      <c r="CG1396">
        <v>372.73076176593702</v>
      </c>
      <c r="CH1396">
        <v>361.295934753513</v>
      </c>
      <c r="CI1396">
        <v>351.11103237327501</v>
      </c>
      <c r="CJ1396">
        <v>354.697250136501</v>
      </c>
      <c r="CK1396">
        <v>341.71890610071398</v>
      </c>
      <c r="CL1396">
        <v>345.79831313351701</v>
      </c>
      <c r="CM1396">
        <v>342.12293285288399</v>
      </c>
      <c r="CN1396">
        <v>352.442383129353</v>
      </c>
      <c r="CO1396">
        <v>348.31825165776598</v>
      </c>
      <c r="CP1396">
        <v>338.94145209084598</v>
      </c>
      <c r="CQ1396">
        <v>342.80457385076897</v>
      </c>
      <c r="CR1396">
        <v>340.42445232782097</v>
      </c>
      <c r="CS1396">
        <v>346.78507714806898</v>
      </c>
      <c r="CT1396">
        <v>342.46308629076799</v>
      </c>
      <c r="CU1396">
        <v>332.72145273024398</v>
      </c>
      <c r="CV1396">
        <v>339.17092877004802</v>
      </c>
      <c r="CW1396">
        <v>332.14111691676601</v>
      </c>
      <c r="CX1396">
        <v>341.300703646508</v>
      </c>
      <c r="CY1396">
        <v>349.81056016224102</v>
      </c>
      <c r="CZ1396">
        <v>352.10406497135898</v>
      </c>
      <c r="DA1396">
        <v>352.49799950790799</v>
      </c>
      <c r="DB1396">
        <v>351.89113055355</v>
      </c>
      <c r="DC1396">
        <v>351.77362789592303</v>
      </c>
      <c r="DD1396">
        <v>350.80025826156401</v>
      </c>
      <c r="DE1396">
        <v>343.90116326196102</v>
      </c>
      <c r="DF1396">
        <v>351.70464960890001</v>
      </c>
      <c r="DG1396">
        <v>358.53409960569201</v>
      </c>
      <c r="DH1396">
        <v>343.02572418674401</v>
      </c>
      <c r="DI1396">
        <v>342.31221367037398</v>
      </c>
      <c r="DJ1396">
        <v>344.35171741710701</v>
      </c>
      <c r="DK1396">
        <v>358.96797159095001</v>
      </c>
      <c r="DL1396">
        <v>356.263887724526</v>
      </c>
      <c r="DM1396">
        <v>353.27688809162998</v>
      </c>
      <c r="DN1396">
        <v>361.208081210638</v>
      </c>
      <c r="DO1396">
        <v>357.19380388514298</v>
      </c>
      <c r="DP1396">
        <v>354.881665238793</v>
      </c>
      <c r="DQ1396">
        <v>355.36565381179099</v>
      </c>
      <c r="DR1396">
        <v>353.73435787479099</v>
      </c>
    </row>
    <row r="1397" spans="1:122" x14ac:dyDescent="0.25">
      <c r="A1397">
        <v>335.24699599465902</v>
      </c>
      <c r="B1397">
        <v>347.76417625905799</v>
      </c>
      <c r="C1397">
        <v>346.44444170649501</v>
      </c>
      <c r="D1397">
        <v>342.42805654242198</v>
      </c>
      <c r="E1397">
        <v>349.96660931460798</v>
      </c>
      <c r="F1397">
        <v>350.406486135862</v>
      </c>
      <c r="G1397">
        <v>345.27606941485197</v>
      </c>
      <c r="H1397">
        <v>348.87864821908101</v>
      </c>
      <c r="I1397">
        <v>345.02727910837899</v>
      </c>
      <c r="J1397">
        <v>342.66963682119001</v>
      </c>
      <c r="K1397">
        <v>353.12849170960902</v>
      </c>
      <c r="L1397">
        <v>348.880574335532</v>
      </c>
      <c r="M1397">
        <v>346.101640521327</v>
      </c>
      <c r="N1397">
        <v>347.78594668909199</v>
      </c>
      <c r="O1397">
        <v>356.60650679164797</v>
      </c>
      <c r="P1397">
        <v>337.99954151134301</v>
      </c>
      <c r="Q1397">
        <v>353.71100360548201</v>
      </c>
      <c r="R1397">
        <v>350.15162551854701</v>
      </c>
      <c r="S1397">
        <v>336.25402222588002</v>
      </c>
      <c r="T1397">
        <v>344.59084357787901</v>
      </c>
      <c r="U1397">
        <v>341.45403273009902</v>
      </c>
      <c r="V1397">
        <v>340.51065373504798</v>
      </c>
      <c r="W1397">
        <v>332.85617738677598</v>
      </c>
      <c r="X1397">
        <v>345.69630097083802</v>
      </c>
      <c r="Y1397">
        <v>337.99312135340199</v>
      </c>
      <c r="Z1397">
        <v>331.21026702906198</v>
      </c>
      <c r="AA1397">
        <v>333.47555315810098</v>
      </c>
      <c r="AB1397">
        <v>331.12995717791802</v>
      </c>
      <c r="AC1397">
        <v>334.87996234596801</v>
      </c>
      <c r="AD1397">
        <v>338.90458338883099</v>
      </c>
      <c r="AE1397">
        <v>336.63542007051802</v>
      </c>
      <c r="AF1397">
        <v>338.91337206565498</v>
      </c>
      <c r="AG1397">
        <v>335.02547065775701</v>
      </c>
      <c r="AH1397">
        <v>332.90033139289602</v>
      </c>
      <c r="AI1397">
        <v>335.92258349970803</v>
      </c>
      <c r="AJ1397">
        <v>345.80475927365399</v>
      </c>
      <c r="AK1397">
        <v>343.06539546109701</v>
      </c>
      <c r="AL1397">
        <v>341.67559934198999</v>
      </c>
      <c r="AM1397">
        <v>344.94317933189302</v>
      </c>
      <c r="AN1397">
        <v>358.99752678921402</v>
      </c>
      <c r="AO1397">
        <v>358.10549384504401</v>
      </c>
      <c r="AP1397">
        <v>361.89882355921202</v>
      </c>
      <c r="AQ1397">
        <v>373.22196231371498</v>
      </c>
      <c r="AR1397">
        <v>381.05363575668201</v>
      </c>
      <c r="AS1397">
        <v>401.782761961446</v>
      </c>
      <c r="AT1397">
        <v>430.66110798609299</v>
      </c>
      <c r="AU1397">
        <v>432.49699155685198</v>
      </c>
      <c r="AV1397">
        <v>447.71534132080598</v>
      </c>
      <c r="AW1397">
        <v>413.14276397461498</v>
      </c>
      <c r="AX1397">
        <v>413.57328541326501</v>
      </c>
      <c r="AY1397">
        <v>394.31321062088898</v>
      </c>
      <c r="AZ1397">
        <v>387.21595807206899</v>
      </c>
      <c r="BA1397">
        <v>373.037411409355</v>
      </c>
      <c r="BB1397">
        <v>384.44183260078</v>
      </c>
      <c r="BC1397">
        <v>364.97551347998899</v>
      </c>
      <c r="BD1397">
        <v>362.88919458975101</v>
      </c>
      <c r="BE1397">
        <v>366.00300120755998</v>
      </c>
      <c r="BF1397">
        <v>362.07953575584298</v>
      </c>
      <c r="BG1397">
        <v>361.06628117822299</v>
      </c>
      <c r="BH1397">
        <v>371.66214248243398</v>
      </c>
      <c r="BI1397">
        <v>367.59058463203797</v>
      </c>
      <c r="BJ1397">
        <v>372.13301613514699</v>
      </c>
      <c r="BK1397">
        <v>373.04391768539301</v>
      </c>
      <c r="BL1397">
        <v>389.36443123280901</v>
      </c>
      <c r="BM1397">
        <v>389.50318185481501</v>
      </c>
      <c r="BN1397">
        <v>409.874432974721</v>
      </c>
      <c r="BO1397">
        <v>425.84513998389502</v>
      </c>
      <c r="BP1397">
        <v>436.28597238150002</v>
      </c>
      <c r="BQ1397">
        <v>447.756990140673</v>
      </c>
      <c r="BR1397">
        <v>444.65673133565502</v>
      </c>
      <c r="BS1397">
        <v>457.950411835529</v>
      </c>
      <c r="BT1397">
        <v>432.76918284749598</v>
      </c>
      <c r="BU1397">
        <v>404.00835950250502</v>
      </c>
      <c r="BV1397">
        <v>390.72041893641102</v>
      </c>
      <c r="BW1397">
        <v>379.248636143223</v>
      </c>
      <c r="BX1397">
        <v>374.33617759027402</v>
      </c>
      <c r="BY1397">
        <v>371.12444191617499</v>
      </c>
      <c r="BZ1397">
        <v>348.80956803558797</v>
      </c>
      <c r="CA1397">
        <v>354.04819319924599</v>
      </c>
      <c r="CB1397">
        <v>363.90396004072301</v>
      </c>
      <c r="CC1397">
        <v>362.33729114017399</v>
      </c>
      <c r="CD1397">
        <v>368.34493933620303</v>
      </c>
      <c r="CE1397">
        <v>379.59824810195101</v>
      </c>
      <c r="CF1397">
        <v>388.05159611976597</v>
      </c>
      <c r="CG1397">
        <v>373.86427847019399</v>
      </c>
      <c r="CH1397">
        <v>362.27467957484203</v>
      </c>
      <c r="CI1397">
        <v>355.42442434513703</v>
      </c>
      <c r="CJ1397">
        <v>350.24030338392799</v>
      </c>
      <c r="CK1397">
        <v>341.30172244030399</v>
      </c>
      <c r="CL1397">
        <v>345.87724069593702</v>
      </c>
      <c r="CM1397">
        <v>344.85110509092601</v>
      </c>
      <c r="CN1397">
        <v>347.79162835463501</v>
      </c>
      <c r="CO1397">
        <v>344.51222682659801</v>
      </c>
      <c r="CP1397">
        <v>338.521234847644</v>
      </c>
      <c r="CQ1397">
        <v>341.385949651386</v>
      </c>
      <c r="CR1397">
        <v>340.78870755351602</v>
      </c>
      <c r="CS1397">
        <v>341.692457684018</v>
      </c>
      <c r="CT1397">
        <v>343.50060607491002</v>
      </c>
      <c r="CU1397">
        <v>334.11754840614901</v>
      </c>
      <c r="CV1397">
        <v>338.87472307545602</v>
      </c>
      <c r="CW1397">
        <v>335.69053226223502</v>
      </c>
      <c r="CX1397">
        <v>342.51595820057099</v>
      </c>
      <c r="CY1397">
        <v>344.88768569313203</v>
      </c>
      <c r="CZ1397">
        <v>347.78216566930399</v>
      </c>
      <c r="DA1397">
        <v>353.45036337954502</v>
      </c>
      <c r="DB1397">
        <v>349.54256277626001</v>
      </c>
      <c r="DC1397">
        <v>352.794083316941</v>
      </c>
      <c r="DD1397">
        <v>347.64085375316699</v>
      </c>
      <c r="DE1397">
        <v>340.60284313951598</v>
      </c>
      <c r="DF1397">
        <v>354.74796194308698</v>
      </c>
      <c r="DG1397">
        <v>358.51871421932202</v>
      </c>
      <c r="DH1397">
        <v>345.39778722004201</v>
      </c>
      <c r="DI1397">
        <v>342.74536290751797</v>
      </c>
      <c r="DJ1397">
        <v>344.796570425943</v>
      </c>
      <c r="DK1397">
        <v>360.29990513079002</v>
      </c>
      <c r="DL1397">
        <v>352.922037868514</v>
      </c>
      <c r="DM1397">
        <v>355.31737061031902</v>
      </c>
      <c r="DN1397">
        <v>365.11084534796203</v>
      </c>
      <c r="DO1397">
        <v>356.10428540422902</v>
      </c>
      <c r="DP1397">
        <v>355.80994091843303</v>
      </c>
      <c r="DQ1397">
        <v>355.45734150506098</v>
      </c>
      <c r="DR1397">
        <v>352.82349829607398</v>
      </c>
    </row>
    <row r="1398" spans="1:122" x14ac:dyDescent="0.25">
      <c r="A1398">
        <v>335.487316421895</v>
      </c>
      <c r="B1398">
        <v>349.882439874292</v>
      </c>
      <c r="C1398">
        <v>346.79655524011099</v>
      </c>
      <c r="D1398">
        <v>344.06722122339801</v>
      </c>
      <c r="E1398">
        <v>349.02627354694602</v>
      </c>
      <c r="F1398">
        <v>351.57025046066798</v>
      </c>
      <c r="G1398">
        <v>347.02974899980802</v>
      </c>
      <c r="H1398">
        <v>351.64960238704202</v>
      </c>
      <c r="I1398">
        <v>343.190129162495</v>
      </c>
      <c r="J1398">
        <v>345.15274563052799</v>
      </c>
      <c r="K1398">
        <v>351.81873980995499</v>
      </c>
      <c r="L1398">
        <v>348.08925463335902</v>
      </c>
      <c r="M1398">
        <v>345.24298283394302</v>
      </c>
      <c r="N1398">
        <v>349.25032233116002</v>
      </c>
      <c r="O1398">
        <v>359.29737308613102</v>
      </c>
      <c r="P1398">
        <v>338.36360814917902</v>
      </c>
      <c r="Q1398">
        <v>355.01020941270201</v>
      </c>
      <c r="R1398">
        <v>352.329411797462</v>
      </c>
      <c r="S1398">
        <v>335.009977701671</v>
      </c>
      <c r="T1398">
        <v>346.69948919273099</v>
      </c>
      <c r="U1398">
        <v>343.081395149755</v>
      </c>
      <c r="V1398">
        <v>337.85481280208</v>
      </c>
      <c r="W1398">
        <v>334.47008401851201</v>
      </c>
      <c r="X1398">
        <v>345.04440088391101</v>
      </c>
      <c r="Y1398">
        <v>337.40564594799997</v>
      </c>
      <c r="Z1398">
        <v>330.46830865576499</v>
      </c>
      <c r="AA1398">
        <v>331.60791783809498</v>
      </c>
      <c r="AB1398">
        <v>331.09898316899398</v>
      </c>
      <c r="AC1398">
        <v>334.76745830768402</v>
      </c>
      <c r="AD1398">
        <v>340.36479723364101</v>
      </c>
      <c r="AE1398">
        <v>336.54349865152898</v>
      </c>
      <c r="AF1398">
        <v>341.64525807387503</v>
      </c>
      <c r="AG1398">
        <v>331.440577749954</v>
      </c>
      <c r="AH1398">
        <v>332.476337276717</v>
      </c>
      <c r="AI1398">
        <v>333.805202966347</v>
      </c>
      <c r="AJ1398">
        <v>345.67522077897797</v>
      </c>
      <c r="AK1398">
        <v>345.38404365593402</v>
      </c>
      <c r="AL1398">
        <v>340.71759833350802</v>
      </c>
      <c r="AM1398">
        <v>346.64619936081499</v>
      </c>
      <c r="AN1398">
        <v>361.70392244183398</v>
      </c>
      <c r="AO1398">
        <v>358.592337752866</v>
      </c>
      <c r="AP1398">
        <v>362.470913724019</v>
      </c>
      <c r="AQ1398">
        <v>372.00573730804098</v>
      </c>
      <c r="AR1398">
        <v>383.63820418517003</v>
      </c>
      <c r="AS1398">
        <v>401.74775645820398</v>
      </c>
      <c r="AT1398">
        <v>428.54471728835102</v>
      </c>
      <c r="AU1398">
        <v>431.12676332902402</v>
      </c>
      <c r="AV1398">
        <v>446.855823065148</v>
      </c>
      <c r="AW1398">
        <v>411.25990462780101</v>
      </c>
      <c r="AX1398">
        <v>412.96432564345002</v>
      </c>
      <c r="AY1398">
        <v>396.81427509278501</v>
      </c>
      <c r="AZ1398">
        <v>385.65145717856899</v>
      </c>
      <c r="BA1398">
        <v>374.54162048591701</v>
      </c>
      <c r="BB1398">
        <v>381.57543305248498</v>
      </c>
      <c r="BC1398">
        <v>365.15369827608998</v>
      </c>
      <c r="BD1398">
        <v>359.59940675053201</v>
      </c>
      <c r="BE1398">
        <v>366.72534410141401</v>
      </c>
      <c r="BF1398">
        <v>362.82159855805799</v>
      </c>
      <c r="BG1398">
        <v>359.545439166096</v>
      </c>
      <c r="BH1398">
        <v>370.12649691206701</v>
      </c>
      <c r="BI1398">
        <v>367.57301819712001</v>
      </c>
      <c r="BJ1398">
        <v>367.80974266388802</v>
      </c>
      <c r="BK1398">
        <v>374.03989463188998</v>
      </c>
      <c r="BL1398">
        <v>389.96482081106501</v>
      </c>
      <c r="BM1398">
        <v>388.46096113152601</v>
      </c>
      <c r="BN1398">
        <v>406.85661520952698</v>
      </c>
      <c r="BO1398">
        <v>425.250141411703</v>
      </c>
      <c r="BP1398">
        <v>433.35720524957497</v>
      </c>
      <c r="BQ1398">
        <v>446.49985465385203</v>
      </c>
      <c r="BR1398">
        <v>440.67119788892597</v>
      </c>
      <c r="BS1398">
        <v>455.405819546587</v>
      </c>
      <c r="BT1398">
        <v>429.269069510142</v>
      </c>
      <c r="BU1398">
        <v>397.92489066007499</v>
      </c>
      <c r="BV1398">
        <v>388.666294812432</v>
      </c>
      <c r="BW1398">
        <v>378.05605181284398</v>
      </c>
      <c r="BX1398">
        <v>373.21421703145199</v>
      </c>
      <c r="BY1398">
        <v>373.41930205800702</v>
      </c>
      <c r="BZ1398">
        <v>347.03543262547402</v>
      </c>
      <c r="CA1398">
        <v>356.41706152530401</v>
      </c>
      <c r="CB1398">
        <v>365.405741583973</v>
      </c>
      <c r="CC1398">
        <v>365.84980360098803</v>
      </c>
      <c r="CD1398">
        <v>371.78018429999003</v>
      </c>
      <c r="CE1398">
        <v>383.04198439582501</v>
      </c>
      <c r="CF1398">
        <v>389.164663214256</v>
      </c>
      <c r="CG1398">
        <v>374.56454752086199</v>
      </c>
      <c r="CH1398">
        <v>364.25519249545499</v>
      </c>
      <c r="CI1398">
        <v>355.561145035089</v>
      </c>
      <c r="CJ1398">
        <v>348.12860543666199</v>
      </c>
      <c r="CK1398">
        <v>341.341069196403</v>
      </c>
      <c r="CL1398">
        <v>346.380240531347</v>
      </c>
      <c r="CM1398">
        <v>346.23421351922798</v>
      </c>
      <c r="CN1398">
        <v>344.93563661789301</v>
      </c>
      <c r="CO1398">
        <v>340.68256805818601</v>
      </c>
      <c r="CP1398">
        <v>338.18854021906299</v>
      </c>
      <c r="CQ1398">
        <v>339.71093751979902</v>
      </c>
      <c r="CR1398">
        <v>342.61237354283702</v>
      </c>
      <c r="CS1398">
        <v>343.670401012475</v>
      </c>
      <c r="CT1398">
        <v>342.57256445321599</v>
      </c>
      <c r="CU1398">
        <v>337.45447647234698</v>
      </c>
      <c r="CV1398">
        <v>335.40241994746998</v>
      </c>
      <c r="CW1398">
        <v>335.84060918360302</v>
      </c>
      <c r="CX1398">
        <v>342.52939098382302</v>
      </c>
      <c r="CY1398">
        <v>342.59408257889498</v>
      </c>
      <c r="CZ1398">
        <v>344.98718660147199</v>
      </c>
      <c r="DA1398">
        <v>355.596964433354</v>
      </c>
      <c r="DB1398">
        <v>348.51731906364699</v>
      </c>
      <c r="DC1398">
        <v>353.758820344235</v>
      </c>
      <c r="DD1398">
        <v>346.69318861425</v>
      </c>
      <c r="DE1398">
        <v>340.13245206315901</v>
      </c>
      <c r="DF1398">
        <v>354.08704728800802</v>
      </c>
      <c r="DG1398">
        <v>358.61584404377197</v>
      </c>
      <c r="DH1398">
        <v>345.475832882041</v>
      </c>
      <c r="DI1398">
        <v>342.42065381893502</v>
      </c>
      <c r="DJ1398">
        <v>345.969510022316</v>
      </c>
      <c r="DK1398">
        <v>358.73584419482</v>
      </c>
      <c r="DL1398">
        <v>352.84661840279801</v>
      </c>
      <c r="DM1398">
        <v>356.17650223624298</v>
      </c>
      <c r="DN1398">
        <v>366.290451790688</v>
      </c>
      <c r="DO1398">
        <v>354.682814008013</v>
      </c>
      <c r="DP1398">
        <v>356.18303086084597</v>
      </c>
      <c r="DQ1398">
        <v>354.84266632113798</v>
      </c>
      <c r="DR1398">
        <v>351.01874138598799</v>
      </c>
    </row>
    <row r="1399" spans="1:122" x14ac:dyDescent="0.25">
      <c r="A1399">
        <v>335.72763684913201</v>
      </c>
      <c r="B1399">
        <v>352.62699331228299</v>
      </c>
      <c r="C1399">
        <v>348.294661413786</v>
      </c>
      <c r="D1399">
        <v>343.05741717541503</v>
      </c>
      <c r="E1399">
        <v>349.83763222506298</v>
      </c>
      <c r="F1399">
        <v>350.51031677607898</v>
      </c>
      <c r="G1399">
        <v>346.55738391924899</v>
      </c>
      <c r="H1399">
        <v>352.68558578240601</v>
      </c>
      <c r="I1399">
        <v>339.99728112688399</v>
      </c>
      <c r="J1399">
        <v>348.07094054593</v>
      </c>
      <c r="K1399">
        <v>351.050621786943</v>
      </c>
      <c r="L1399">
        <v>349.36896249774099</v>
      </c>
      <c r="M1399">
        <v>344.26769330957399</v>
      </c>
      <c r="N1399">
        <v>349.67081264777403</v>
      </c>
      <c r="O1399">
        <v>357.41673096288599</v>
      </c>
      <c r="P1399">
        <v>341.024368751022</v>
      </c>
      <c r="Q1399">
        <v>354.37669828151502</v>
      </c>
      <c r="R1399">
        <v>348.35073439379801</v>
      </c>
      <c r="S1399">
        <v>333.351067959636</v>
      </c>
      <c r="T1399">
        <v>346.574292834424</v>
      </c>
      <c r="U1399">
        <v>341.54129939093502</v>
      </c>
      <c r="V1399">
        <v>337.19867164469002</v>
      </c>
      <c r="W1399">
        <v>337.554083168425</v>
      </c>
      <c r="X1399">
        <v>343.80054416675301</v>
      </c>
      <c r="Y1399">
        <v>335.53326900342199</v>
      </c>
      <c r="Z1399">
        <v>330.13887097511798</v>
      </c>
      <c r="AA1399">
        <v>333.034022864181</v>
      </c>
      <c r="AB1399">
        <v>331.78669269810001</v>
      </c>
      <c r="AC1399">
        <v>333.40388322811799</v>
      </c>
      <c r="AD1399">
        <v>341.54128237690202</v>
      </c>
      <c r="AE1399">
        <v>336.23525448525902</v>
      </c>
      <c r="AF1399">
        <v>341.50882695457301</v>
      </c>
      <c r="AG1399">
        <v>333.35072862682199</v>
      </c>
      <c r="AH1399">
        <v>331.15872758095799</v>
      </c>
      <c r="AI1399">
        <v>333.888048324583</v>
      </c>
      <c r="AJ1399">
        <v>342.95330019099498</v>
      </c>
      <c r="AK1399">
        <v>345.22619532684701</v>
      </c>
      <c r="AL1399">
        <v>340.58325804786801</v>
      </c>
      <c r="AM1399">
        <v>346.34046275691202</v>
      </c>
      <c r="AN1399">
        <v>365.28713626500701</v>
      </c>
      <c r="AO1399">
        <v>359.37612646728599</v>
      </c>
      <c r="AP1399">
        <v>363.40744463499198</v>
      </c>
      <c r="AQ1399">
        <v>368.39603111207998</v>
      </c>
      <c r="AR1399">
        <v>383.42085455926502</v>
      </c>
      <c r="AS1399">
        <v>402.06831079090398</v>
      </c>
      <c r="AT1399">
        <v>432.631920105078</v>
      </c>
      <c r="AU1399">
        <v>431.39720391692703</v>
      </c>
      <c r="AV1399">
        <v>446.99571771393198</v>
      </c>
      <c r="AW1399">
        <v>407.633007678257</v>
      </c>
      <c r="AX1399">
        <v>409.24136474519901</v>
      </c>
      <c r="AY1399">
        <v>396.380794964747</v>
      </c>
      <c r="AZ1399">
        <v>382.702055593262</v>
      </c>
      <c r="BA1399">
        <v>372.80622958298198</v>
      </c>
      <c r="BB1399">
        <v>377.75093633245802</v>
      </c>
      <c r="BC1399">
        <v>369.04531950548602</v>
      </c>
      <c r="BD1399">
        <v>359.77668405123399</v>
      </c>
      <c r="BE1399">
        <v>366.80338722381401</v>
      </c>
      <c r="BF1399">
        <v>361.585172423524</v>
      </c>
      <c r="BG1399">
        <v>357.31891398954099</v>
      </c>
      <c r="BH1399">
        <v>373.21529530809102</v>
      </c>
      <c r="BI1399">
        <v>368.818150565998</v>
      </c>
      <c r="BJ1399">
        <v>368.941431583466</v>
      </c>
      <c r="BK1399">
        <v>375.87847826333098</v>
      </c>
      <c r="BL1399">
        <v>392.68063461134</v>
      </c>
      <c r="BM1399">
        <v>392.89985969799699</v>
      </c>
      <c r="BN1399">
        <v>410.62895187014499</v>
      </c>
      <c r="BO1399">
        <v>432.67494727451901</v>
      </c>
      <c r="BP1399">
        <v>436.55269234789102</v>
      </c>
      <c r="BQ1399">
        <v>454.22699368507699</v>
      </c>
      <c r="BR1399">
        <v>436.74572093978799</v>
      </c>
      <c r="BS1399">
        <v>450.079972862891</v>
      </c>
      <c r="BT1399">
        <v>431.87222958326799</v>
      </c>
      <c r="BU1399">
        <v>396.50005403370398</v>
      </c>
      <c r="BV1399">
        <v>383.69081813059898</v>
      </c>
      <c r="BW1399">
        <v>378.80287774455201</v>
      </c>
      <c r="BX1399">
        <v>372.19325704356697</v>
      </c>
      <c r="BY1399">
        <v>378.01527837260198</v>
      </c>
      <c r="BZ1399">
        <v>348.48789152226902</v>
      </c>
      <c r="CA1399">
        <v>359.67295450075</v>
      </c>
      <c r="CB1399">
        <v>366.080931831013</v>
      </c>
      <c r="CC1399">
        <v>368.46094042158302</v>
      </c>
      <c r="CD1399">
        <v>372.90708910685697</v>
      </c>
      <c r="CE1399">
        <v>383.26327124539603</v>
      </c>
      <c r="CF1399">
        <v>387.738190190441</v>
      </c>
      <c r="CG1399">
        <v>372.07847952735301</v>
      </c>
      <c r="CH1399">
        <v>366.18571572164501</v>
      </c>
      <c r="CI1399">
        <v>358.93476649234202</v>
      </c>
      <c r="CJ1399">
        <v>345.34182421619698</v>
      </c>
      <c r="CK1399">
        <v>340.18339453758</v>
      </c>
      <c r="CL1399">
        <v>346.62638107152202</v>
      </c>
      <c r="CM1399">
        <v>345.75777062952398</v>
      </c>
      <c r="CN1399">
        <v>343.211724888579</v>
      </c>
      <c r="CO1399">
        <v>338.45772267570402</v>
      </c>
      <c r="CP1399">
        <v>337.75389054476301</v>
      </c>
      <c r="CQ1399">
        <v>339.80012169053299</v>
      </c>
      <c r="CR1399">
        <v>342.658323066295</v>
      </c>
      <c r="CS1399">
        <v>341.73706660424398</v>
      </c>
      <c r="CT1399">
        <v>345.59358364597398</v>
      </c>
      <c r="CU1399">
        <v>339.49611748473302</v>
      </c>
      <c r="CV1399">
        <v>338.03075478718199</v>
      </c>
      <c r="CW1399">
        <v>338.19479009182697</v>
      </c>
      <c r="CX1399">
        <v>341.83390415424998</v>
      </c>
      <c r="CY1399">
        <v>339.79576887332399</v>
      </c>
      <c r="CZ1399">
        <v>340.56884805636503</v>
      </c>
      <c r="DA1399">
        <v>358.71061958529702</v>
      </c>
      <c r="DB1399">
        <v>341.52405912681297</v>
      </c>
      <c r="DC1399">
        <v>351.14427772282102</v>
      </c>
      <c r="DD1399">
        <v>342.23462957156897</v>
      </c>
      <c r="DE1399">
        <v>343.225656751553</v>
      </c>
      <c r="DF1399">
        <v>353.03038444006802</v>
      </c>
      <c r="DG1399">
        <v>359.71235181231702</v>
      </c>
      <c r="DH1399">
        <v>347.47689800882398</v>
      </c>
      <c r="DI1399">
        <v>345.97840116953398</v>
      </c>
      <c r="DJ1399">
        <v>349.049541969877</v>
      </c>
      <c r="DK1399">
        <v>356.95504048726099</v>
      </c>
      <c r="DL1399">
        <v>348.21873055746801</v>
      </c>
      <c r="DM1399">
        <v>354.438139467236</v>
      </c>
      <c r="DN1399">
        <v>365.04346284114598</v>
      </c>
      <c r="DO1399">
        <v>351.68134267007099</v>
      </c>
      <c r="DP1399">
        <v>352.51305049459899</v>
      </c>
      <c r="DQ1399">
        <v>353.551266835825</v>
      </c>
      <c r="DR1399">
        <v>343.32839246897998</v>
      </c>
    </row>
    <row r="1400" spans="1:122" x14ac:dyDescent="0.25">
      <c r="A1400">
        <v>335.967957276368</v>
      </c>
      <c r="B1400">
        <v>352.464493702146</v>
      </c>
      <c r="C1400">
        <v>351.88559327748601</v>
      </c>
      <c r="D1400">
        <v>344.29800783155599</v>
      </c>
      <c r="E1400">
        <v>351.24330442658902</v>
      </c>
      <c r="F1400">
        <v>351.79035311204598</v>
      </c>
      <c r="G1400">
        <v>350.15728212405799</v>
      </c>
      <c r="H1400">
        <v>352.36031674545001</v>
      </c>
      <c r="I1400">
        <v>337.31047724565502</v>
      </c>
      <c r="J1400">
        <v>347.330585444912</v>
      </c>
      <c r="K1400">
        <v>348.475579332542</v>
      </c>
      <c r="L1400">
        <v>353.98277153482201</v>
      </c>
      <c r="M1400">
        <v>343.712246444328</v>
      </c>
      <c r="N1400">
        <v>347.68145875259</v>
      </c>
      <c r="O1400">
        <v>357.34400180675601</v>
      </c>
      <c r="P1400">
        <v>343.89947244320501</v>
      </c>
      <c r="Q1400">
        <v>351.77418109303898</v>
      </c>
      <c r="R1400">
        <v>346.68678547401402</v>
      </c>
      <c r="S1400">
        <v>331.84665303586098</v>
      </c>
      <c r="T1400">
        <v>346.85323553080298</v>
      </c>
      <c r="U1400">
        <v>344.98880841609798</v>
      </c>
      <c r="V1400">
        <v>335.22350654860799</v>
      </c>
      <c r="W1400">
        <v>335.41363004454001</v>
      </c>
      <c r="X1400">
        <v>342.66223630030299</v>
      </c>
      <c r="Y1400">
        <v>334.26534557430199</v>
      </c>
      <c r="Z1400">
        <v>333.052407741217</v>
      </c>
      <c r="AA1400">
        <v>336.20237794717701</v>
      </c>
      <c r="AB1400">
        <v>333.27718795777702</v>
      </c>
      <c r="AC1400">
        <v>335.48768314035101</v>
      </c>
      <c r="AD1400">
        <v>342.267153974694</v>
      </c>
      <c r="AE1400">
        <v>334.17753584516902</v>
      </c>
      <c r="AF1400">
        <v>344.09984773427902</v>
      </c>
      <c r="AG1400">
        <v>332.74876166604798</v>
      </c>
      <c r="AH1400">
        <v>326.17232249490701</v>
      </c>
      <c r="AI1400">
        <v>333.71160020021398</v>
      </c>
      <c r="AJ1400">
        <v>343.037594124046</v>
      </c>
      <c r="AK1400">
        <v>344.245077677822</v>
      </c>
      <c r="AL1400">
        <v>343.436695341112</v>
      </c>
      <c r="AM1400">
        <v>343.498256039198</v>
      </c>
      <c r="AN1400">
        <v>369.19946194095002</v>
      </c>
      <c r="AO1400">
        <v>360.47863386229199</v>
      </c>
      <c r="AP1400">
        <v>363.586210597285</v>
      </c>
      <c r="AQ1400">
        <v>368.03300570568598</v>
      </c>
      <c r="AR1400">
        <v>383.32624498092702</v>
      </c>
      <c r="AS1400">
        <v>402.826690642058</v>
      </c>
      <c r="AT1400">
        <v>426.99864729856102</v>
      </c>
      <c r="AU1400">
        <v>428.57138369884501</v>
      </c>
      <c r="AV1400">
        <v>442.053529439893</v>
      </c>
      <c r="AW1400">
        <v>402.539118142512</v>
      </c>
      <c r="AX1400">
        <v>402.54444951734899</v>
      </c>
      <c r="AY1400">
        <v>389.639992873263</v>
      </c>
      <c r="AZ1400">
        <v>380.21766185597897</v>
      </c>
      <c r="BA1400">
        <v>370.49632182855902</v>
      </c>
      <c r="BB1400">
        <v>373.443987002288</v>
      </c>
      <c r="BC1400">
        <v>369.10241966824702</v>
      </c>
      <c r="BD1400">
        <v>361.07253540165198</v>
      </c>
      <c r="BE1400">
        <v>370.04207031544502</v>
      </c>
      <c r="BF1400">
        <v>363.09481923762098</v>
      </c>
      <c r="BG1400">
        <v>356.58842458125702</v>
      </c>
      <c r="BH1400">
        <v>375.46435058562503</v>
      </c>
      <c r="BI1400">
        <v>370.78942550727697</v>
      </c>
      <c r="BJ1400">
        <v>373.20039632880599</v>
      </c>
      <c r="BK1400">
        <v>376.676664827857</v>
      </c>
      <c r="BL1400">
        <v>392.97587446046202</v>
      </c>
      <c r="BM1400">
        <v>394.68719764504601</v>
      </c>
      <c r="BN1400">
        <v>412.16144090670298</v>
      </c>
      <c r="BO1400">
        <v>432.90957992733303</v>
      </c>
      <c r="BP1400">
        <v>432.15033689824202</v>
      </c>
      <c r="BQ1400">
        <v>453.78065067665102</v>
      </c>
      <c r="BR1400">
        <v>436.78744594222502</v>
      </c>
      <c r="BS1400">
        <v>450.58385389727999</v>
      </c>
      <c r="BT1400">
        <v>432.12515532000799</v>
      </c>
      <c r="BU1400">
        <v>397.04162229187699</v>
      </c>
      <c r="BV1400">
        <v>385.97133391679699</v>
      </c>
      <c r="BW1400">
        <v>379.82086016553001</v>
      </c>
      <c r="BX1400">
        <v>372.40966882115202</v>
      </c>
      <c r="BY1400">
        <v>377.57459190086098</v>
      </c>
      <c r="BZ1400">
        <v>352.18623882847902</v>
      </c>
      <c r="CA1400">
        <v>361.08413193470898</v>
      </c>
      <c r="CB1400">
        <v>366.64768134494602</v>
      </c>
      <c r="CC1400">
        <v>371.73132611211599</v>
      </c>
      <c r="CD1400">
        <v>370.94701554741903</v>
      </c>
      <c r="CE1400">
        <v>386.33517784703901</v>
      </c>
      <c r="CF1400">
        <v>386.43941712775899</v>
      </c>
      <c r="CG1400">
        <v>375.71302789148001</v>
      </c>
      <c r="CH1400">
        <v>367.79694320122098</v>
      </c>
      <c r="CI1400">
        <v>364.254264940138</v>
      </c>
      <c r="CJ1400">
        <v>343.120368325009</v>
      </c>
      <c r="CK1400">
        <v>342.12924334109101</v>
      </c>
      <c r="CL1400">
        <v>346.85358438649502</v>
      </c>
      <c r="CM1400">
        <v>345.58551364082899</v>
      </c>
      <c r="CN1400">
        <v>343.95865750142099</v>
      </c>
      <c r="CO1400">
        <v>335.80018295504198</v>
      </c>
      <c r="CP1400">
        <v>335.42896765525302</v>
      </c>
      <c r="CQ1400">
        <v>337.844638396753</v>
      </c>
      <c r="CR1400">
        <v>346.04817817597001</v>
      </c>
      <c r="CS1400">
        <v>341.16158100505498</v>
      </c>
      <c r="CT1400">
        <v>344.26145318193301</v>
      </c>
      <c r="CU1400">
        <v>342.01315233014299</v>
      </c>
      <c r="CV1400">
        <v>342.94669478387198</v>
      </c>
      <c r="CW1400">
        <v>342.77861314045703</v>
      </c>
      <c r="CX1400">
        <v>337.78794191117902</v>
      </c>
      <c r="CY1400">
        <v>339.68238705915797</v>
      </c>
      <c r="CZ1400">
        <v>339.120977049977</v>
      </c>
      <c r="DA1400">
        <v>355.04626079790802</v>
      </c>
      <c r="DB1400">
        <v>338.49227323470802</v>
      </c>
      <c r="DC1400">
        <v>348.41938502895198</v>
      </c>
      <c r="DD1400">
        <v>345.149981331444</v>
      </c>
      <c r="DE1400">
        <v>344.09101979748601</v>
      </c>
      <c r="DF1400">
        <v>352.364942013394</v>
      </c>
      <c r="DG1400">
        <v>358.42868544075901</v>
      </c>
      <c r="DH1400">
        <v>345.68046866203099</v>
      </c>
      <c r="DI1400">
        <v>352.56173806642499</v>
      </c>
      <c r="DJ1400">
        <v>348.75813477447502</v>
      </c>
      <c r="DK1400">
        <v>356.84891538576898</v>
      </c>
      <c r="DL1400">
        <v>348.63497604383798</v>
      </c>
      <c r="DM1400">
        <v>355.02429921913301</v>
      </c>
      <c r="DN1400">
        <v>361.496374316377</v>
      </c>
      <c r="DO1400">
        <v>350.55007445290101</v>
      </c>
      <c r="DP1400">
        <v>351.14187096137601</v>
      </c>
      <c r="DQ1400">
        <v>358.33930884563603</v>
      </c>
      <c r="DR1400">
        <v>339.90354839254297</v>
      </c>
    </row>
    <row r="1401" spans="1:122" x14ac:dyDescent="0.25">
      <c r="A1401">
        <v>336.20827770360398</v>
      </c>
      <c r="B1401">
        <v>346.03842602810499</v>
      </c>
      <c r="C1401">
        <v>353.75214159116803</v>
      </c>
      <c r="D1401">
        <v>341.347265283632</v>
      </c>
      <c r="E1401">
        <v>351.47132467221098</v>
      </c>
      <c r="F1401">
        <v>354.14350543974302</v>
      </c>
      <c r="G1401">
        <v>348.89148587109003</v>
      </c>
      <c r="H1401">
        <v>352.83159077189401</v>
      </c>
      <c r="I1401">
        <v>339.22806362312002</v>
      </c>
      <c r="J1401">
        <v>347.67203162244999</v>
      </c>
      <c r="K1401">
        <v>347.61846529889198</v>
      </c>
      <c r="L1401">
        <v>352.70908409212001</v>
      </c>
      <c r="M1401">
        <v>341.88789480726803</v>
      </c>
      <c r="N1401">
        <v>347.137118719954</v>
      </c>
      <c r="O1401">
        <v>358.19539080585201</v>
      </c>
      <c r="P1401">
        <v>346.03716559562298</v>
      </c>
      <c r="Q1401">
        <v>350.07023383575</v>
      </c>
      <c r="R1401">
        <v>342.69996517488403</v>
      </c>
      <c r="S1401">
        <v>332.74435590439799</v>
      </c>
      <c r="T1401">
        <v>344.58874329278899</v>
      </c>
      <c r="U1401">
        <v>345.054902889858</v>
      </c>
      <c r="V1401">
        <v>332.58035263169302</v>
      </c>
      <c r="W1401">
        <v>337.65023952951799</v>
      </c>
      <c r="X1401">
        <v>340.48634177996098</v>
      </c>
      <c r="Y1401">
        <v>332.271995335665</v>
      </c>
      <c r="Z1401">
        <v>331.12496778782003</v>
      </c>
      <c r="AA1401">
        <v>334.29995293104099</v>
      </c>
      <c r="AB1401">
        <v>332.38011203389999</v>
      </c>
      <c r="AC1401">
        <v>334.69962999618099</v>
      </c>
      <c r="AD1401">
        <v>343.30330762443998</v>
      </c>
      <c r="AE1401">
        <v>337.78249608403502</v>
      </c>
      <c r="AF1401">
        <v>343.95152197891503</v>
      </c>
      <c r="AG1401">
        <v>331.56189004989301</v>
      </c>
      <c r="AH1401">
        <v>329.55624240732999</v>
      </c>
      <c r="AI1401">
        <v>336.67834586080301</v>
      </c>
      <c r="AJ1401">
        <v>344.36933672634302</v>
      </c>
      <c r="AK1401">
        <v>342.60370885922299</v>
      </c>
      <c r="AL1401">
        <v>343.677312290457</v>
      </c>
      <c r="AM1401">
        <v>346.09796317053599</v>
      </c>
      <c r="AN1401">
        <v>361.35697511203398</v>
      </c>
      <c r="AO1401">
        <v>364.22819220504198</v>
      </c>
      <c r="AP1401">
        <v>365.09416530346198</v>
      </c>
      <c r="AQ1401">
        <v>369.86202826686002</v>
      </c>
      <c r="AR1401">
        <v>380.10429091421702</v>
      </c>
      <c r="AS1401">
        <v>405.62496624180699</v>
      </c>
      <c r="AT1401">
        <v>423.90394524859403</v>
      </c>
      <c r="AU1401">
        <v>430.53967673874598</v>
      </c>
      <c r="AV1401">
        <v>445.06866113095703</v>
      </c>
      <c r="AW1401">
        <v>404.765557797768</v>
      </c>
      <c r="AX1401">
        <v>402.66514968932199</v>
      </c>
      <c r="AY1401">
        <v>390.72586489398202</v>
      </c>
      <c r="AZ1401">
        <v>377.62238523374702</v>
      </c>
      <c r="BA1401">
        <v>368.825716968027</v>
      </c>
      <c r="BB1401">
        <v>370.20929570874699</v>
      </c>
      <c r="BC1401">
        <v>371.25813762351498</v>
      </c>
      <c r="BD1401">
        <v>362.85908362247397</v>
      </c>
      <c r="BE1401">
        <v>372.67288736934802</v>
      </c>
      <c r="BF1401">
        <v>363.56795320229401</v>
      </c>
      <c r="BG1401">
        <v>355.57367705089899</v>
      </c>
      <c r="BH1401">
        <v>372.05008662477701</v>
      </c>
      <c r="BI1401">
        <v>373.68560570265902</v>
      </c>
      <c r="BJ1401">
        <v>374.71302626717198</v>
      </c>
      <c r="BK1401">
        <v>381.10943023841901</v>
      </c>
      <c r="BL1401">
        <v>397.13612195304199</v>
      </c>
      <c r="BM1401">
        <v>403.66538417666999</v>
      </c>
      <c r="BN1401">
        <v>415.76834366933298</v>
      </c>
      <c r="BO1401">
        <v>438.08183594442102</v>
      </c>
      <c r="BP1401">
        <v>438.84439832228401</v>
      </c>
      <c r="BQ1401">
        <v>456.207937358207</v>
      </c>
      <c r="BR1401">
        <v>440.03919353577999</v>
      </c>
      <c r="BS1401">
        <v>449.31498825010999</v>
      </c>
      <c r="BT1401">
        <v>429.841041365904</v>
      </c>
      <c r="BU1401">
        <v>394.97435698052101</v>
      </c>
      <c r="BV1401">
        <v>385.50729986556303</v>
      </c>
      <c r="BW1401">
        <v>374.57608484872299</v>
      </c>
      <c r="BX1401">
        <v>369.08882902911398</v>
      </c>
      <c r="BY1401">
        <v>376.82584132294301</v>
      </c>
      <c r="BZ1401">
        <v>353.511454626567</v>
      </c>
      <c r="CA1401">
        <v>360.81039516430201</v>
      </c>
      <c r="CB1401">
        <v>366.55623110713401</v>
      </c>
      <c r="CC1401">
        <v>370.31902843158599</v>
      </c>
      <c r="CD1401">
        <v>371.608464166761</v>
      </c>
      <c r="CE1401">
        <v>389.27115353987102</v>
      </c>
      <c r="CF1401">
        <v>384.02904744689403</v>
      </c>
      <c r="CG1401">
        <v>378.32426456410502</v>
      </c>
      <c r="CH1401">
        <v>367.053547587465</v>
      </c>
      <c r="CI1401">
        <v>363.45857666225999</v>
      </c>
      <c r="CJ1401">
        <v>341.57194952769299</v>
      </c>
      <c r="CK1401">
        <v>341.926202062995</v>
      </c>
      <c r="CL1401">
        <v>349.449591672873</v>
      </c>
      <c r="CM1401">
        <v>345.414452709361</v>
      </c>
      <c r="CN1401">
        <v>345.00626337987501</v>
      </c>
      <c r="CO1401">
        <v>334.79688584487502</v>
      </c>
      <c r="CP1401">
        <v>332.79163563833998</v>
      </c>
      <c r="CQ1401">
        <v>338.90618597322998</v>
      </c>
      <c r="CR1401">
        <v>349.46822081774701</v>
      </c>
      <c r="CS1401">
        <v>340.78279088790902</v>
      </c>
      <c r="CT1401">
        <v>343.85918940360301</v>
      </c>
      <c r="CU1401">
        <v>343.200655149505</v>
      </c>
      <c r="CV1401">
        <v>342.81865712222202</v>
      </c>
      <c r="CW1401">
        <v>342.79519015089897</v>
      </c>
      <c r="CX1401">
        <v>336.52120024145</v>
      </c>
      <c r="CY1401">
        <v>338.767428988191</v>
      </c>
      <c r="CZ1401">
        <v>341.51719180970002</v>
      </c>
      <c r="DA1401">
        <v>353.46082701752402</v>
      </c>
      <c r="DB1401">
        <v>336.74624603510102</v>
      </c>
      <c r="DC1401">
        <v>346.313355269944</v>
      </c>
      <c r="DD1401">
        <v>347.07614010242997</v>
      </c>
      <c r="DE1401">
        <v>345.51358992642901</v>
      </c>
      <c r="DF1401">
        <v>351.732745532889</v>
      </c>
      <c r="DG1401">
        <v>356.38909719069198</v>
      </c>
      <c r="DH1401">
        <v>346.23028393589101</v>
      </c>
      <c r="DI1401">
        <v>353.61453198746102</v>
      </c>
      <c r="DJ1401">
        <v>347.94952360628002</v>
      </c>
      <c r="DK1401">
        <v>355.01083264471401</v>
      </c>
      <c r="DL1401">
        <v>346.35963273937398</v>
      </c>
      <c r="DM1401">
        <v>356.97615894086903</v>
      </c>
      <c r="DN1401">
        <v>364.36882084737903</v>
      </c>
      <c r="DO1401">
        <v>346.75363212606601</v>
      </c>
      <c r="DP1401">
        <v>346.73210963202899</v>
      </c>
      <c r="DQ1401">
        <v>354.729243945821</v>
      </c>
      <c r="DR1401">
        <v>339.40594802889302</v>
      </c>
    </row>
    <row r="1402" spans="1:122" x14ac:dyDescent="0.25">
      <c r="A1402">
        <v>336.44859813084099</v>
      </c>
      <c r="B1402">
        <v>349.39518846285102</v>
      </c>
      <c r="C1402">
        <v>353.98657555976803</v>
      </c>
      <c r="D1402">
        <v>340.74532218358797</v>
      </c>
      <c r="E1402">
        <v>351.27962768808402</v>
      </c>
      <c r="F1402">
        <v>351.817398118722</v>
      </c>
      <c r="G1402">
        <v>349.24415329973903</v>
      </c>
      <c r="H1402">
        <v>352.35772760112701</v>
      </c>
      <c r="I1402">
        <v>343.29168638343299</v>
      </c>
      <c r="J1402">
        <v>347.40398248521302</v>
      </c>
      <c r="K1402">
        <v>348.167237618434</v>
      </c>
      <c r="L1402">
        <v>352.11025135216698</v>
      </c>
      <c r="M1402">
        <v>343.65826813240301</v>
      </c>
      <c r="N1402">
        <v>346.74032268005101</v>
      </c>
      <c r="O1402">
        <v>356.38153164083201</v>
      </c>
      <c r="P1402">
        <v>348.78469307302998</v>
      </c>
      <c r="Q1402">
        <v>349.92708344041398</v>
      </c>
      <c r="R1402">
        <v>341.60214989547501</v>
      </c>
      <c r="S1402">
        <v>334.527889642025</v>
      </c>
      <c r="T1402">
        <v>347.92821487481302</v>
      </c>
      <c r="U1402">
        <v>347.21732526900502</v>
      </c>
      <c r="V1402">
        <v>331.06823468860898</v>
      </c>
      <c r="W1402">
        <v>338.31911630714598</v>
      </c>
      <c r="X1402">
        <v>339.53690883196498</v>
      </c>
      <c r="Y1402">
        <v>334.33976263389002</v>
      </c>
      <c r="Z1402">
        <v>331.449100805277</v>
      </c>
      <c r="AA1402">
        <v>335.97915681060402</v>
      </c>
      <c r="AB1402">
        <v>332.99319779850998</v>
      </c>
      <c r="AC1402">
        <v>335.09557648524702</v>
      </c>
      <c r="AD1402">
        <v>343.50626024335401</v>
      </c>
      <c r="AE1402">
        <v>339.97831628111902</v>
      </c>
      <c r="AF1402">
        <v>343.19288290244401</v>
      </c>
      <c r="AG1402">
        <v>333.65485064572698</v>
      </c>
      <c r="AH1402">
        <v>332.27636881468999</v>
      </c>
      <c r="AI1402">
        <v>337.27207140853699</v>
      </c>
      <c r="AJ1402">
        <v>342.47255893457901</v>
      </c>
      <c r="AK1402">
        <v>340.99297385141602</v>
      </c>
      <c r="AL1402">
        <v>344.949688374895</v>
      </c>
      <c r="AM1402">
        <v>349.46115384291102</v>
      </c>
      <c r="AN1402">
        <v>357.88523761767101</v>
      </c>
      <c r="AO1402">
        <v>362.72611644616597</v>
      </c>
      <c r="AP1402">
        <v>363.78122565029702</v>
      </c>
      <c r="AQ1402">
        <v>370.57586680983098</v>
      </c>
      <c r="AR1402">
        <v>378.16773819822902</v>
      </c>
      <c r="AS1402">
        <v>403.666325246616</v>
      </c>
      <c r="AT1402">
        <v>418.66367279075598</v>
      </c>
      <c r="AU1402">
        <v>425.00889881116598</v>
      </c>
      <c r="AV1402">
        <v>439.926517674997</v>
      </c>
      <c r="AW1402">
        <v>399.37011537411098</v>
      </c>
      <c r="AX1402">
        <v>399.45710394728201</v>
      </c>
      <c r="AY1402">
        <v>390.44333291505001</v>
      </c>
      <c r="AZ1402">
        <v>375.13356274515598</v>
      </c>
      <c r="BA1402">
        <v>364.77528151765699</v>
      </c>
      <c r="BB1402">
        <v>367.71106246404901</v>
      </c>
      <c r="BC1402">
        <v>371.01504314715299</v>
      </c>
      <c r="BD1402">
        <v>364.19728215494399</v>
      </c>
      <c r="BE1402">
        <v>372.56215851709601</v>
      </c>
      <c r="BF1402">
        <v>364.424661068901</v>
      </c>
      <c r="BG1402">
        <v>352.55166901774101</v>
      </c>
      <c r="BH1402">
        <v>373.05820787129397</v>
      </c>
      <c r="BI1402">
        <v>373.70920664153601</v>
      </c>
      <c r="BJ1402">
        <v>377.367544452723</v>
      </c>
      <c r="BK1402">
        <v>384.64444061180899</v>
      </c>
      <c r="BL1402">
        <v>400.13634450229898</v>
      </c>
      <c r="BM1402">
        <v>411.67068190139503</v>
      </c>
      <c r="BN1402">
        <v>419.85989194528099</v>
      </c>
      <c r="BO1402">
        <v>441.50542540684899</v>
      </c>
      <c r="BP1402">
        <v>441.81040884746102</v>
      </c>
      <c r="BQ1402">
        <v>456.33551614860397</v>
      </c>
      <c r="BR1402">
        <v>443.36783768417803</v>
      </c>
      <c r="BS1402">
        <v>446.13018625672697</v>
      </c>
      <c r="BT1402">
        <v>431.03480655072298</v>
      </c>
      <c r="BU1402">
        <v>397.53143765445401</v>
      </c>
      <c r="BV1402">
        <v>386.69232474089898</v>
      </c>
      <c r="BW1402">
        <v>370.218524970028</v>
      </c>
      <c r="BX1402">
        <v>370.063895158999</v>
      </c>
      <c r="BY1402">
        <v>377.15533539215699</v>
      </c>
      <c r="BZ1402">
        <v>354.09134013628898</v>
      </c>
      <c r="CA1402">
        <v>360.960690625045</v>
      </c>
      <c r="CB1402">
        <v>366.89859685880998</v>
      </c>
      <c r="CC1402">
        <v>372.41929082417897</v>
      </c>
      <c r="CD1402">
        <v>371.55202771410097</v>
      </c>
      <c r="CE1402">
        <v>391.31635237846598</v>
      </c>
      <c r="CF1402">
        <v>382.04384089150398</v>
      </c>
      <c r="CG1402">
        <v>378.46161601372398</v>
      </c>
      <c r="CH1402">
        <v>369.41484402965699</v>
      </c>
      <c r="CI1402">
        <v>364.02658273258498</v>
      </c>
      <c r="CJ1402">
        <v>342.96636546417602</v>
      </c>
      <c r="CK1402">
        <v>342.394449564289</v>
      </c>
      <c r="CL1402">
        <v>350.15813814306102</v>
      </c>
      <c r="CM1402">
        <v>343.66528508451898</v>
      </c>
      <c r="CN1402">
        <v>344.12987008781897</v>
      </c>
      <c r="CO1402">
        <v>332.89331389092098</v>
      </c>
      <c r="CP1402">
        <v>333.26226876603801</v>
      </c>
      <c r="CQ1402">
        <v>338.64836706966503</v>
      </c>
      <c r="CR1402">
        <v>349.24837656923802</v>
      </c>
      <c r="CS1402">
        <v>338.27722515416798</v>
      </c>
      <c r="CT1402">
        <v>344.27841879111099</v>
      </c>
      <c r="CU1402">
        <v>345.35021982304897</v>
      </c>
      <c r="CV1402">
        <v>344.72394373717998</v>
      </c>
      <c r="CW1402">
        <v>343.88596660629599</v>
      </c>
      <c r="CX1402">
        <v>333.90724780739799</v>
      </c>
      <c r="CY1402">
        <v>339.33965201138102</v>
      </c>
      <c r="CZ1402">
        <v>343.38714887073701</v>
      </c>
      <c r="DA1402">
        <v>356.35398201764599</v>
      </c>
      <c r="DB1402">
        <v>336.25305181042899</v>
      </c>
      <c r="DC1402">
        <v>343.81846104618</v>
      </c>
      <c r="DD1402">
        <v>346.68173741061599</v>
      </c>
      <c r="DE1402">
        <v>347.502439106444</v>
      </c>
      <c r="DF1402">
        <v>349.775650460375</v>
      </c>
      <c r="DG1402">
        <v>357.61518808808802</v>
      </c>
      <c r="DH1402">
        <v>345.72718275744597</v>
      </c>
      <c r="DI1402">
        <v>356.88933610832902</v>
      </c>
      <c r="DJ1402">
        <v>346.21629354013203</v>
      </c>
      <c r="DK1402">
        <v>355.80933468983801</v>
      </c>
      <c r="DL1402">
        <v>346.96878893714199</v>
      </c>
      <c r="DM1402">
        <v>356.435322503328</v>
      </c>
      <c r="DN1402">
        <v>363.25199337122501</v>
      </c>
      <c r="DO1402">
        <v>343.372105763695</v>
      </c>
      <c r="DP1402">
        <v>343.422690906855</v>
      </c>
      <c r="DQ1402">
        <v>354.54691796160301</v>
      </c>
      <c r="DR1402">
        <v>339.22022720888901</v>
      </c>
    </row>
    <row r="1403" spans="1:122" x14ac:dyDescent="0.25">
      <c r="A1403">
        <v>336.68891855807698</v>
      </c>
      <c r="B1403">
        <v>351.56866984096001</v>
      </c>
      <c r="C1403">
        <v>355.570660805133</v>
      </c>
      <c r="D1403">
        <v>346.35623188359102</v>
      </c>
      <c r="E1403">
        <v>351.73357834468902</v>
      </c>
      <c r="F1403">
        <v>349.02655462225403</v>
      </c>
      <c r="G1403">
        <v>352.435101607278</v>
      </c>
      <c r="H1403">
        <v>355.120712205058</v>
      </c>
      <c r="I1403">
        <v>342.81817679257898</v>
      </c>
      <c r="J1403">
        <v>349.12212709557298</v>
      </c>
      <c r="K1403">
        <v>347.16502334089898</v>
      </c>
      <c r="L1403">
        <v>351.049417150149</v>
      </c>
      <c r="M1403">
        <v>345.717668177375</v>
      </c>
      <c r="N1403">
        <v>348.70529654880801</v>
      </c>
      <c r="O1403">
        <v>352.47199026944497</v>
      </c>
      <c r="P1403">
        <v>350.35425842676301</v>
      </c>
      <c r="Q1403">
        <v>351.82737720367999</v>
      </c>
      <c r="R1403">
        <v>337.32671354742598</v>
      </c>
      <c r="S1403">
        <v>336.53281090351101</v>
      </c>
      <c r="T1403">
        <v>347.34078378346499</v>
      </c>
      <c r="U1403">
        <v>344.59309914173298</v>
      </c>
      <c r="V1403">
        <v>334.26048012258201</v>
      </c>
      <c r="W1403">
        <v>337.02528271528701</v>
      </c>
      <c r="X1403">
        <v>334.39713204373999</v>
      </c>
      <c r="Y1403">
        <v>334.41921283349399</v>
      </c>
      <c r="Z1403">
        <v>332.32053402261801</v>
      </c>
      <c r="AA1403">
        <v>338.8437746116</v>
      </c>
      <c r="AB1403">
        <v>332.265479272307</v>
      </c>
      <c r="AC1403">
        <v>339.84539830394101</v>
      </c>
      <c r="AD1403">
        <v>343.36575085243902</v>
      </c>
      <c r="AE1403">
        <v>342.51260783405399</v>
      </c>
      <c r="AF1403">
        <v>346.95578589203598</v>
      </c>
      <c r="AG1403">
        <v>335.52127650874002</v>
      </c>
      <c r="AH1403">
        <v>334.65737895462797</v>
      </c>
      <c r="AI1403">
        <v>339.21202615003301</v>
      </c>
      <c r="AJ1403">
        <v>339.77153411913702</v>
      </c>
      <c r="AK1403">
        <v>339.38487933341901</v>
      </c>
      <c r="AL1403">
        <v>343.623601747512</v>
      </c>
      <c r="AM1403">
        <v>351.867282041794</v>
      </c>
      <c r="AN1403">
        <v>358.44539483975302</v>
      </c>
      <c r="AO1403">
        <v>361.624386286554</v>
      </c>
      <c r="AP1403">
        <v>360.162653750461</v>
      </c>
      <c r="AQ1403">
        <v>367.04840680500598</v>
      </c>
      <c r="AR1403">
        <v>375.92797999632103</v>
      </c>
      <c r="AS1403">
        <v>400.12816755514098</v>
      </c>
      <c r="AT1403">
        <v>415.06939872575401</v>
      </c>
      <c r="AU1403">
        <v>428.07582286756599</v>
      </c>
      <c r="AV1403">
        <v>435.07483947100701</v>
      </c>
      <c r="AW1403">
        <v>396.64359406288298</v>
      </c>
      <c r="AX1403">
        <v>397.545216829879</v>
      </c>
      <c r="AY1403">
        <v>390.57005368486801</v>
      </c>
      <c r="AZ1403">
        <v>375.52801493349602</v>
      </c>
      <c r="BA1403">
        <v>365.43084725992497</v>
      </c>
      <c r="BB1403">
        <v>370.96012196421401</v>
      </c>
      <c r="BC1403">
        <v>373.89638041637699</v>
      </c>
      <c r="BD1403">
        <v>364.47629740438703</v>
      </c>
      <c r="BE1403">
        <v>371.01249802768399</v>
      </c>
      <c r="BF1403">
        <v>365.34265361568299</v>
      </c>
      <c r="BG1403">
        <v>353.70426387729799</v>
      </c>
      <c r="BH1403">
        <v>374.10307016264198</v>
      </c>
      <c r="BI1403">
        <v>375.00734698162699</v>
      </c>
      <c r="BJ1403">
        <v>374.64730876516302</v>
      </c>
      <c r="BK1403">
        <v>386.22058104489599</v>
      </c>
      <c r="BL1403">
        <v>404.65929408700799</v>
      </c>
      <c r="BM1403">
        <v>414.88952970048598</v>
      </c>
      <c r="BN1403">
        <v>424.43142705139797</v>
      </c>
      <c r="BO1403">
        <v>440.39755055394897</v>
      </c>
      <c r="BP1403">
        <v>440.86930609383501</v>
      </c>
      <c r="BQ1403">
        <v>450.14354711013402</v>
      </c>
      <c r="BR1403">
        <v>442.159951747246</v>
      </c>
      <c r="BS1403">
        <v>440.48816853741499</v>
      </c>
      <c r="BT1403">
        <v>424.94151238587301</v>
      </c>
      <c r="BU1403">
        <v>393.17620060423002</v>
      </c>
      <c r="BV1403">
        <v>383.47251738324297</v>
      </c>
      <c r="BW1403">
        <v>364.22482613094797</v>
      </c>
      <c r="BX1403">
        <v>370.59751886188701</v>
      </c>
      <c r="BY1403">
        <v>372.060221996461</v>
      </c>
      <c r="BZ1403">
        <v>353.66105664818502</v>
      </c>
      <c r="CA1403">
        <v>362.07151037096401</v>
      </c>
      <c r="CB1403">
        <v>365.77808955647498</v>
      </c>
      <c r="CC1403">
        <v>374.85736244608501</v>
      </c>
      <c r="CD1403">
        <v>373.94878497413401</v>
      </c>
      <c r="CE1403">
        <v>390.98573882288002</v>
      </c>
      <c r="CF1403">
        <v>382.43626056985198</v>
      </c>
      <c r="CG1403">
        <v>380.77393279849099</v>
      </c>
      <c r="CH1403">
        <v>371.31625260411499</v>
      </c>
      <c r="CI1403">
        <v>368.108759052707</v>
      </c>
      <c r="CJ1403">
        <v>340.17777664512403</v>
      </c>
      <c r="CK1403">
        <v>344.00746693038201</v>
      </c>
      <c r="CL1403">
        <v>351.91809020534998</v>
      </c>
      <c r="CM1403">
        <v>345.68874546309598</v>
      </c>
      <c r="CN1403">
        <v>341.83751403731799</v>
      </c>
      <c r="CO1403">
        <v>333.92046110866698</v>
      </c>
      <c r="CP1403">
        <v>332.68342988025802</v>
      </c>
      <c r="CQ1403">
        <v>336.44084292688899</v>
      </c>
      <c r="CR1403">
        <v>349.41188129706597</v>
      </c>
      <c r="CS1403">
        <v>339.42112599334399</v>
      </c>
      <c r="CT1403">
        <v>341.87514255777</v>
      </c>
      <c r="CU1403">
        <v>346.56489932132303</v>
      </c>
      <c r="CV1403">
        <v>343.994628554869</v>
      </c>
      <c r="CW1403">
        <v>341.32153428568301</v>
      </c>
      <c r="CX1403">
        <v>335.48705445704798</v>
      </c>
      <c r="CY1403">
        <v>339.70542140555801</v>
      </c>
      <c r="CZ1403">
        <v>341.400644163241</v>
      </c>
      <c r="DA1403">
        <v>358.88909160345798</v>
      </c>
      <c r="DB1403">
        <v>339.99814932561497</v>
      </c>
      <c r="DC1403">
        <v>346.668076365942</v>
      </c>
      <c r="DD1403">
        <v>350.26086147203898</v>
      </c>
      <c r="DE1403">
        <v>343.120603501505</v>
      </c>
      <c r="DF1403">
        <v>348.14734901135603</v>
      </c>
      <c r="DG1403">
        <v>357.40122637309099</v>
      </c>
      <c r="DH1403">
        <v>348.55108662777798</v>
      </c>
      <c r="DI1403">
        <v>360.88781455650297</v>
      </c>
      <c r="DJ1403">
        <v>346.21958064121401</v>
      </c>
      <c r="DK1403">
        <v>354.91681690341102</v>
      </c>
      <c r="DL1403">
        <v>345.66218522586701</v>
      </c>
      <c r="DM1403">
        <v>353.92395164559701</v>
      </c>
      <c r="DN1403">
        <v>359.15002110074198</v>
      </c>
      <c r="DO1403">
        <v>341.79598548094202</v>
      </c>
      <c r="DP1403">
        <v>342.09298200796201</v>
      </c>
      <c r="DQ1403">
        <v>354.87452213918601</v>
      </c>
      <c r="DR1403">
        <v>343.907036694868</v>
      </c>
    </row>
    <row r="1404" spans="1:122" x14ac:dyDescent="0.25">
      <c r="A1404">
        <v>336.92923898531302</v>
      </c>
      <c r="B1404">
        <v>352.355720759691</v>
      </c>
      <c r="C1404">
        <v>355.487309855668</v>
      </c>
      <c r="D1404">
        <v>346.98746416617098</v>
      </c>
      <c r="E1404">
        <v>352.67454768647201</v>
      </c>
      <c r="F1404">
        <v>349.53814571205203</v>
      </c>
      <c r="G1404">
        <v>349.85629190676099</v>
      </c>
      <c r="H1404">
        <v>356.94566554778498</v>
      </c>
      <c r="I1404">
        <v>343.15388371105001</v>
      </c>
      <c r="J1404">
        <v>350.27064588956</v>
      </c>
      <c r="K1404">
        <v>344.71633738806298</v>
      </c>
      <c r="L1404">
        <v>354.68305308722398</v>
      </c>
      <c r="M1404">
        <v>345.697595264428</v>
      </c>
      <c r="N1404">
        <v>346.72133188547502</v>
      </c>
      <c r="O1404">
        <v>351.54010554604997</v>
      </c>
      <c r="P1404">
        <v>348.75563521175098</v>
      </c>
      <c r="Q1404">
        <v>350.33027213709897</v>
      </c>
      <c r="R1404">
        <v>340.203145946034</v>
      </c>
      <c r="S1404">
        <v>340.83564673130599</v>
      </c>
      <c r="T1404">
        <v>347.16088840337198</v>
      </c>
      <c r="U1404">
        <v>341.76640242514702</v>
      </c>
      <c r="V1404">
        <v>336.316840790105</v>
      </c>
      <c r="W1404">
        <v>337.14842345969402</v>
      </c>
      <c r="X1404">
        <v>331.10661435321799</v>
      </c>
      <c r="Y1404">
        <v>335.73385831966999</v>
      </c>
      <c r="Z1404">
        <v>335.05227510612599</v>
      </c>
      <c r="AA1404">
        <v>341.84269560359002</v>
      </c>
      <c r="AB1404">
        <v>331.58300852394098</v>
      </c>
      <c r="AC1404">
        <v>341.974039918237</v>
      </c>
      <c r="AD1404">
        <v>342.549041739872</v>
      </c>
      <c r="AE1404">
        <v>343.66306351498298</v>
      </c>
      <c r="AF1404">
        <v>346.58643157244302</v>
      </c>
      <c r="AG1404">
        <v>339.19484333531699</v>
      </c>
      <c r="AH1404">
        <v>338.85735064942799</v>
      </c>
      <c r="AI1404">
        <v>339.04677302641102</v>
      </c>
      <c r="AJ1404">
        <v>339.420874397923</v>
      </c>
      <c r="AK1404">
        <v>339.59286307233998</v>
      </c>
      <c r="AL1404">
        <v>344.40174044817002</v>
      </c>
      <c r="AM1404">
        <v>354.02536779098801</v>
      </c>
      <c r="AN1404">
        <v>356.04500163942998</v>
      </c>
      <c r="AO1404">
        <v>362.52250134063797</v>
      </c>
      <c r="AP1404">
        <v>359.79617872873501</v>
      </c>
      <c r="AQ1404">
        <v>367.80261747678901</v>
      </c>
      <c r="AR1404">
        <v>370.59853703229999</v>
      </c>
      <c r="AS1404">
        <v>400.839303870207</v>
      </c>
      <c r="AT1404">
        <v>406.36693674430899</v>
      </c>
      <c r="AU1404">
        <v>424.380084446637</v>
      </c>
      <c r="AV1404">
        <v>430.68482376985497</v>
      </c>
      <c r="AW1404">
        <v>393.10848796158001</v>
      </c>
      <c r="AX1404">
        <v>396.41432867008001</v>
      </c>
      <c r="AY1404">
        <v>389.43147055644403</v>
      </c>
      <c r="AZ1404">
        <v>375.58001925147698</v>
      </c>
      <c r="BA1404">
        <v>365.36643191927601</v>
      </c>
      <c r="BB1404">
        <v>371.38430962510398</v>
      </c>
      <c r="BC1404">
        <v>372.74640728869201</v>
      </c>
      <c r="BD1404">
        <v>366.22934631397402</v>
      </c>
      <c r="BE1404">
        <v>371.14499029914901</v>
      </c>
      <c r="BF1404">
        <v>368.22833218803697</v>
      </c>
      <c r="BG1404">
        <v>354.79395571581603</v>
      </c>
      <c r="BH1404">
        <v>372.50274100509102</v>
      </c>
      <c r="BI1404">
        <v>377.49596050796202</v>
      </c>
      <c r="BJ1404">
        <v>380.36724862018201</v>
      </c>
      <c r="BK1404">
        <v>387.54253665909698</v>
      </c>
      <c r="BL1404">
        <v>412.16860991387699</v>
      </c>
      <c r="BM1404">
        <v>422.65152110735397</v>
      </c>
      <c r="BN1404">
        <v>431.53216645287301</v>
      </c>
      <c r="BO1404">
        <v>447.31690147261298</v>
      </c>
      <c r="BP1404">
        <v>444.85229720872798</v>
      </c>
      <c r="BQ1404">
        <v>454.28676781660897</v>
      </c>
      <c r="BR1404">
        <v>449.94812326396499</v>
      </c>
      <c r="BS1404">
        <v>440.30766900891302</v>
      </c>
      <c r="BT1404">
        <v>424.74932216124898</v>
      </c>
      <c r="BU1404">
        <v>394.31098269026199</v>
      </c>
      <c r="BV1404">
        <v>385.37791442899697</v>
      </c>
      <c r="BW1404">
        <v>360.74544138059201</v>
      </c>
      <c r="BX1404">
        <v>370.24658836154202</v>
      </c>
      <c r="BY1404">
        <v>371.804600970693</v>
      </c>
      <c r="BZ1404">
        <v>352.33562871128402</v>
      </c>
      <c r="CA1404">
        <v>357.30055175099</v>
      </c>
      <c r="CB1404">
        <v>367.30617130955898</v>
      </c>
      <c r="CC1404">
        <v>378.37688627937803</v>
      </c>
      <c r="CD1404">
        <v>371.29030194666399</v>
      </c>
      <c r="CE1404">
        <v>390.90232672788602</v>
      </c>
      <c r="CF1404">
        <v>380.38433680885601</v>
      </c>
      <c r="CG1404">
        <v>382.71792720327898</v>
      </c>
      <c r="CH1404">
        <v>371.05636032878999</v>
      </c>
      <c r="CI1404">
        <v>365.30930469887602</v>
      </c>
      <c r="CJ1404">
        <v>339.43807392236602</v>
      </c>
      <c r="CK1404">
        <v>342.08761428040299</v>
      </c>
      <c r="CL1404">
        <v>351.54567067078398</v>
      </c>
      <c r="CM1404">
        <v>342.982011957937</v>
      </c>
      <c r="CN1404">
        <v>341.68067457509397</v>
      </c>
      <c r="CO1404">
        <v>334.50364704375602</v>
      </c>
      <c r="CP1404">
        <v>331.413207181968</v>
      </c>
      <c r="CQ1404">
        <v>337.038636723791</v>
      </c>
      <c r="CR1404">
        <v>349.47374675844702</v>
      </c>
      <c r="CS1404">
        <v>344.56771162789602</v>
      </c>
      <c r="CT1404">
        <v>341.01555216208402</v>
      </c>
      <c r="CU1404">
        <v>349.02702618536</v>
      </c>
      <c r="CV1404">
        <v>345.45147835888099</v>
      </c>
      <c r="CW1404">
        <v>339.49359773856798</v>
      </c>
      <c r="CX1404">
        <v>336.561967275489</v>
      </c>
      <c r="CY1404">
        <v>345.57251443646902</v>
      </c>
      <c r="CZ1404">
        <v>341.33732383700601</v>
      </c>
      <c r="DA1404">
        <v>356.34421137824398</v>
      </c>
      <c r="DB1404">
        <v>341.15799930452499</v>
      </c>
      <c r="DC1404">
        <v>346.56154327009602</v>
      </c>
      <c r="DD1404">
        <v>351.50178254220202</v>
      </c>
      <c r="DE1404">
        <v>342.44094559555498</v>
      </c>
      <c r="DF1404">
        <v>342.16427023431402</v>
      </c>
      <c r="DG1404">
        <v>355.99972292044998</v>
      </c>
      <c r="DH1404">
        <v>350.02358891142802</v>
      </c>
      <c r="DI1404">
        <v>365.16832234308998</v>
      </c>
      <c r="DJ1404">
        <v>344.957110636528</v>
      </c>
      <c r="DK1404">
        <v>354.12384602680203</v>
      </c>
      <c r="DL1404">
        <v>346.162272503672</v>
      </c>
      <c r="DM1404">
        <v>350.280276092603</v>
      </c>
      <c r="DN1404">
        <v>356.36952939659602</v>
      </c>
      <c r="DO1404">
        <v>339.12832871821598</v>
      </c>
      <c r="DP1404">
        <v>339.70097295269801</v>
      </c>
      <c r="DQ1404">
        <v>355.954092190143</v>
      </c>
      <c r="DR1404">
        <v>343.094516192904</v>
      </c>
    </row>
    <row r="1405" spans="1:122" x14ac:dyDescent="0.25">
      <c r="A1405">
        <v>337.16955941254997</v>
      </c>
      <c r="B1405">
        <v>349.655053053789</v>
      </c>
      <c r="C1405">
        <v>355.51716920900401</v>
      </c>
      <c r="D1405">
        <v>344.50440020737801</v>
      </c>
      <c r="E1405">
        <v>353.26203140895899</v>
      </c>
      <c r="F1405">
        <v>349.40339508734297</v>
      </c>
      <c r="G1405">
        <v>347.98951442542801</v>
      </c>
      <c r="H1405">
        <v>354.92375918865997</v>
      </c>
      <c r="I1405">
        <v>345.402635326314</v>
      </c>
      <c r="J1405">
        <v>348.58549071711002</v>
      </c>
      <c r="K1405">
        <v>342.83451775777098</v>
      </c>
      <c r="L1405">
        <v>353.668664519331</v>
      </c>
      <c r="M1405">
        <v>345.59491757583697</v>
      </c>
      <c r="N1405">
        <v>344.758900696296</v>
      </c>
      <c r="O1405">
        <v>348.22344189437098</v>
      </c>
      <c r="P1405">
        <v>350.88294246748598</v>
      </c>
      <c r="Q1405">
        <v>348.88832492350002</v>
      </c>
      <c r="R1405">
        <v>342.900799916202</v>
      </c>
      <c r="S1405">
        <v>340.68236301936702</v>
      </c>
      <c r="T1405">
        <v>348.04664287235897</v>
      </c>
      <c r="U1405">
        <v>339.17653366563701</v>
      </c>
      <c r="V1405">
        <v>335.39724926979102</v>
      </c>
      <c r="W1405">
        <v>334.95993829713399</v>
      </c>
      <c r="X1405">
        <v>331.59038314847101</v>
      </c>
      <c r="Y1405">
        <v>335.64342351387398</v>
      </c>
      <c r="Z1405">
        <v>336.61873885449501</v>
      </c>
      <c r="AA1405">
        <v>344.19931521123499</v>
      </c>
      <c r="AB1405">
        <v>332.94067987336803</v>
      </c>
      <c r="AC1405">
        <v>344.602051931804</v>
      </c>
      <c r="AD1405">
        <v>343.16631077813798</v>
      </c>
      <c r="AE1405">
        <v>342.720731342394</v>
      </c>
      <c r="AF1405">
        <v>345.84927089357802</v>
      </c>
      <c r="AG1405">
        <v>340.85953139724597</v>
      </c>
      <c r="AH1405">
        <v>339.42252098812099</v>
      </c>
      <c r="AI1405">
        <v>340.61510848835201</v>
      </c>
      <c r="AJ1405">
        <v>337.90986355301499</v>
      </c>
      <c r="AK1405">
        <v>336.731570870756</v>
      </c>
      <c r="AL1405">
        <v>345.52956890588302</v>
      </c>
      <c r="AM1405">
        <v>354.05189481566703</v>
      </c>
      <c r="AN1405">
        <v>353.49406121092898</v>
      </c>
      <c r="AO1405">
        <v>363.30446676162097</v>
      </c>
      <c r="AP1405">
        <v>361.219732819927</v>
      </c>
      <c r="AQ1405">
        <v>369.03459706394301</v>
      </c>
      <c r="AR1405">
        <v>366.90887947668699</v>
      </c>
      <c r="AS1405">
        <v>399.87589171482</v>
      </c>
      <c r="AT1405">
        <v>404.01163879344</v>
      </c>
      <c r="AU1405">
        <v>423.40924467005999</v>
      </c>
      <c r="AV1405">
        <v>425.827236620272</v>
      </c>
      <c r="AW1405">
        <v>392.40636806876898</v>
      </c>
      <c r="AX1405">
        <v>394.58682635792798</v>
      </c>
      <c r="AY1405">
        <v>387.42923555853599</v>
      </c>
      <c r="AZ1405">
        <v>373.54379403651598</v>
      </c>
      <c r="BA1405">
        <v>365.745180937572</v>
      </c>
      <c r="BB1405">
        <v>372.32724614218898</v>
      </c>
      <c r="BC1405">
        <v>371.98835279123398</v>
      </c>
      <c r="BD1405">
        <v>370.116278598561</v>
      </c>
      <c r="BE1405">
        <v>371.08342055141298</v>
      </c>
      <c r="BF1405">
        <v>367.42157384234002</v>
      </c>
      <c r="BG1405">
        <v>355.51845971447898</v>
      </c>
      <c r="BH1405">
        <v>374.41191224380299</v>
      </c>
      <c r="BI1405">
        <v>375.54676950527897</v>
      </c>
      <c r="BJ1405">
        <v>386.20308929710802</v>
      </c>
      <c r="BK1405">
        <v>386.56195944783099</v>
      </c>
      <c r="BL1405">
        <v>413.17593959477199</v>
      </c>
      <c r="BM1405">
        <v>423.81680571666402</v>
      </c>
      <c r="BN1405">
        <v>433.964231127353</v>
      </c>
      <c r="BO1405">
        <v>446.09561397597599</v>
      </c>
      <c r="BP1405">
        <v>441.06900584321897</v>
      </c>
      <c r="BQ1405">
        <v>449.02231362626998</v>
      </c>
      <c r="BR1405">
        <v>448.92763628218501</v>
      </c>
      <c r="BS1405">
        <v>437.58546136865698</v>
      </c>
      <c r="BT1405">
        <v>420.76563405418301</v>
      </c>
      <c r="BU1405">
        <v>394.81237169629401</v>
      </c>
      <c r="BV1405">
        <v>384.64146740212499</v>
      </c>
      <c r="BW1405">
        <v>358.95989762202299</v>
      </c>
      <c r="BX1405">
        <v>375.33580421750401</v>
      </c>
      <c r="BY1405">
        <v>369.80762320642202</v>
      </c>
      <c r="BZ1405">
        <v>353.27261184177598</v>
      </c>
      <c r="CA1405">
        <v>354.71439193478301</v>
      </c>
      <c r="CB1405">
        <v>366.92894275027299</v>
      </c>
      <c r="CC1405">
        <v>378.84185815351498</v>
      </c>
      <c r="CD1405">
        <v>369.36894701700101</v>
      </c>
      <c r="CE1405">
        <v>392.64514065180799</v>
      </c>
      <c r="CF1405">
        <v>382.30953600595001</v>
      </c>
      <c r="CG1405">
        <v>385.07725425205598</v>
      </c>
      <c r="CH1405">
        <v>374.59211392888301</v>
      </c>
      <c r="CI1405">
        <v>365.37279724530202</v>
      </c>
      <c r="CJ1405">
        <v>342.14770389252499</v>
      </c>
      <c r="CK1405">
        <v>339.02474818880398</v>
      </c>
      <c r="CL1405">
        <v>350.377216275438</v>
      </c>
      <c r="CM1405">
        <v>341.59049902638998</v>
      </c>
      <c r="CN1405">
        <v>344.95036281235298</v>
      </c>
      <c r="CO1405">
        <v>334.93426548441897</v>
      </c>
      <c r="CP1405">
        <v>332.23739329518099</v>
      </c>
      <c r="CQ1405">
        <v>337.33208542922699</v>
      </c>
      <c r="CR1405">
        <v>349.01424341313401</v>
      </c>
      <c r="CS1405">
        <v>340.872305960451</v>
      </c>
      <c r="CT1405">
        <v>342.583268015849</v>
      </c>
      <c r="CU1405">
        <v>345.68510699069401</v>
      </c>
      <c r="CV1405">
        <v>348.26620111888099</v>
      </c>
      <c r="CW1405">
        <v>338.776651070117</v>
      </c>
      <c r="CX1405">
        <v>335.09142615273998</v>
      </c>
      <c r="CY1405">
        <v>347.563367469924</v>
      </c>
      <c r="CZ1405">
        <v>340.55801199640899</v>
      </c>
      <c r="DA1405">
        <v>354.70696438781903</v>
      </c>
      <c r="DB1405">
        <v>343.09273529626603</v>
      </c>
      <c r="DC1405">
        <v>347.23261269739999</v>
      </c>
      <c r="DD1405">
        <v>351.48315948499101</v>
      </c>
      <c r="DE1405">
        <v>343.33174344891898</v>
      </c>
      <c r="DF1405">
        <v>342.46223157163098</v>
      </c>
      <c r="DG1405">
        <v>355.98713990543303</v>
      </c>
      <c r="DH1405">
        <v>348.91659599865102</v>
      </c>
      <c r="DI1405">
        <v>365.03742739676898</v>
      </c>
      <c r="DJ1405">
        <v>344.00984929400602</v>
      </c>
      <c r="DK1405">
        <v>353.36273236044002</v>
      </c>
      <c r="DL1405">
        <v>345.96307845267398</v>
      </c>
      <c r="DM1405">
        <v>348.26202391320402</v>
      </c>
      <c r="DN1405">
        <v>356.75367505092402</v>
      </c>
      <c r="DO1405">
        <v>342.85477477302902</v>
      </c>
      <c r="DP1405">
        <v>340.36008806942198</v>
      </c>
      <c r="DQ1405">
        <v>355.27247746234002</v>
      </c>
      <c r="DR1405">
        <v>343.37263155828401</v>
      </c>
    </row>
    <row r="1406" spans="1:122" x14ac:dyDescent="0.25">
      <c r="A1406">
        <v>337.40987983978602</v>
      </c>
      <c r="B1406">
        <v>348.19690121634801</v>
      </c>
      <c r="C1406">
        <v>355.20129362169399</v>
      </c>
      <c r="D1406">
        <v>345.14948311428901</v>
      </c>
      <c r="E1406">
        <v>357.78618466729603</v>
      </c>
      <c r="F1406">
        <v>349.75171186445198</v>
      </c>
      <c r="G1406">
        <v>346.04850902589902</v>
      </c>
      <c r="H1406">
        <v>353.86864880520102</v>
      </c>
      <c r="I1406">
        <v>346.43057486700002</v>
      </c>
      <c r="J1406">
        <v>344.17194544356897</v>
      </c>
      <c r="K1406">
        <v>341.03105255079402</v>
      </c>
      <c r="L1406">
        <v>353.86704847893202</v>
      </c>
      <c r="M1406">
        <v>344.66503667434603</v>
      </c>
      <c r="N1406">
        <v>344.260416153444</v>
      </c>
      <c r="O1406">
        <v>348.854380089112</v>
      </c>
      <c r="P1406">
        <v>349.40835823272101</v>
      </c>
      <c r="Q1406">
        <v>348.925392644292</v>
      </c>
      <c r="R1406">
        <v>347.732954236441</v>
      </c>
      <c r="S1406">
        <v>342.845368905074</v>
      </c>
      <c r="T1406">
        <v>346.37625797741998</v>
      </c>
      <c r="U1406">
        <v>338.475303231326</v>
      </c>
      <c r="V1406">
        <v>333.003264035467</v>
      </c>
      <c r="W1406">
        <v>333.57866171337901</v>
      </c>
      <c r="X1406">
        <v>331.625771373828</v>
      </c>
      <c r="Y1406">
        <v>337.767607666054</v>
      </c>
      <c r="Z1406">
        <v>336.97372002811301</v>
      </c>
      <c r="AA1406">
        <v>345.37582600950702</v>
      </c>
      <c r="AB1406">
        <v>332.60027531064901</v>
      </c>
      <c r="AC1406">
        <v>348.55330109203697</v>
      </c>
      <c r="AD1406">
        <v>344.98809477298698</v>
      </c>
      <c r="AE1406">
        <v>340.72775856942098</v>
      </c>
      <c r="AF1406">
        <v>347.53998214055201</v>
      </c>
      <c r="AG1406">
        <v>341.77501335446902</v>
      </c>
      <c r="AH1406">
        <v>342.94063626735198</v>
      </c>
      <c r="AI1406">
        <v>342.99313886160098</v>
      </c>
      <c r="AJ1406">
        <v>338.33173560207501</v>
      </c>
      <c r="AK1406">
        <v>337.79218089947199</v>
      </c>
      <c r="AL1406">
        <v>346.45499110040203</v>
      </c>
      <c r="AM1406">
        <v>355.618219170705</v>
      </c>
      <c r="AN1406">
        <v>351.81981903025098</v>
      </c>
      <c r="AO1406">
        <v>363.100703958802</v>
      </c>
      <c r="AP1406">
        <v>366.76312756825001</v>
      </c>
      <c r="AQ1406">
        <v>373.68778470497398</v>
      </c>
      <c r="AR1406">
        <v>362.85884050669699</v>
      </c>
      <c r="AS1406">
        <v>398.04364282951099</v>
      </c>
      <c r="AT1406">
        <v>401.03102486572499</v>
      </c>
      <c r="AU1406">
        <v>421.01909816345398</v>
      </c>
      <c r="AV1406">
        <v>422.21371383568197</v>
      </c>
      <c r="AW1406">
        <v>391.82263206502199</v>
      </c>
      <c r="AX1406">
        <v>396.81187912206201</v>
      </c>
      <c r="AY1406">
        <v>386.0596336548</v>
      </c>
      <c r="AZ1406">
        <v>371.09512101522802</v>
      </c>
      <c r="BA1406">
        <v>365.97534112642597</v>
      </c>
      <c r="BB1406">
        <v>370.55661590180699</v>
      </c>
      <c r="BC1406">
        <v>373.36208993091401</v>
      </c>
      <c r="BD1406">
        <v>371.02364482944</v>
      </c>
      <c r="BE1406">
        <v>370.33137130542701</v>
      </c>
      <c r="BF1406">
        <v>368.77035042599198</v>
      </c>
      <c r="BG1406">
        <v>358.25797497254098</v>
      </c>
      <c r="BH1406">
        <v>376.58867599565298</v>
      </c>
      <c r="BI1406">
        <v>377.46057474452499</v>
      </c>
      <c r="BJ1406">
        <v>389.05744286861</v>
      </c>
      <c r="BK1406">
        <v>389.98640552482198</v>
      </c>
      <c r="BL1406">
        <v>416.89547173592803</v>
      </c>
      <c r="BM1406">
        <v>429.52206817386002</v>
      </c>
      <c r="BN1406">
        <v>443.37931609850301</v>
      </c>
      <c r="BO1406">
        <v>452.63654168393202</v>
      </c>
      <c r="BP1406">
        <v>450.92360444072602</v>
      </c>
      <c r="BQ1406">
        <v>451.105015704148</v>
      </c>
      <c r="BR1406">
        <v>455.96378339449001</v>
      </c>
      <c r="BS1406">
        <v>435.54477402523497</v>
      </c>
      <c r="BT1406">
        <v>415.63770495861598</v>
      </c>
      <c r="BU1406">
        <v>395.55405799755101</v>
      </c>
      <c r="BV1406">
        <v>385.671585315806</v>
      </c>
      <c r="BW1406">
        <v>358.98459302867201</v>
      </c>
      <c r="BX1406">
        <v>377.39599417650601</v>
      </c>
      <c r="BY1406">
        <v>363.69383469747402</v>
      </c>
      <c r="BZ1406">
        <v>354.767031023171</v>
      </c>
      <c r="CA1406">
        <v>356.21521736504701</v>
      </c>
      <c r="CB1406">
        <v>365.74703976120998</v>
      </c>
      <c r="CC1406">
        <v>378.56272590104697</v>
      </c>
      <c r="CD1406">
        <v>366.96967092622299</v>
      </c>
      <c r="CE1406">
        <v>393.68443306538097</v>
      </c>
      <c r="CF1406">
        <v>389.10557281238999</v>
      </c>
      <c r="CG1406">
        <v>389.62731148321302</v>
      </c>
      <c r="CH1406">
        <v>376.25943360715303</v>
      </c>
      <c r="CI1406">
        <v>364.84580424815903</v>
      </c>
      <c r="CJ1406">
        <v>344.39874942478701</v>
      </c>
      <c r="CK1406">
        <v>335.29718957111498</v>
      </c>
      <c r="CL1406">
        <v>347.29499100907299</v>
      </c>
      <c r="CM1406">
        <v>342.20275498300703</v>
      </c>
      <c r="CN1406">
        <v>349.52169925433998</v>
      </c>
      <c r="CO1406">
        <v>335.08744721194302</v>
      </c>
      <c r="CP1406">
        <v>335.10673225713799</v>
      </c>
      <c r="CQ1406">
        <v>337.20166888141301</v>
      </c>
      <c r="CR1406">
        <v>343.959172775262</v>
      </c>
      <c r="CS1406">
        <v>341.90720182987599</v>
      </c>
      <c r="CT1406">
        <v>342.76327303488603</v>
      </c>
      <c r="CU1406">
        <v>342.020994018002</v>
      </c>
      <c r="CV1406">
        <v>346.16048583846202</v>
      </c>
      <c r="CW1406">
        <v>340.93413681770102</v>
      </c>
      <c r="CX1406">
        <v>333.43053814206701</v>
      </c>
      <c r="CY1406">
        <v>349.75087222641002</v>
      </c>
      <c r="CZ1406">
        <v>341.35884710579398</v>
      </c>
      <c r="DA1406">
        <v>354.52563110326798</v>
      </c>
      <c r="DB1406">
        <v>346.65361301187102</v>
      </c>
      <c r="DC1406">
        <v>346.22265562071601</v>
      </c>
      <c r="DD1406">
        <v>354.77902100121798</v>
      </c>
      <c r="DE1406">
        <v>344.53949639429101</v>
      </c>
      <c r="DF1406">
        <v>346.42948932376299</v>
      </c>
      <c r="DG1406">
        <v>353.72380505899798</v>
      </c>
      <c r="DH1406">
        <v>348.89283778842997</v>
      </c>
      <c r="DI1406">
        <v>362.38368230438402</v>
      </c>
      <c r="DJ1406">
        <v>341.302641427553</v>
      </c>
      <c r="DK1406">
        <v>349.20377319154397</v>
      </c>
      <c r="DL1406">
        <v>346.88669765537901</v>
      </c>
      <c r="DM1406">
        <v>347.901585373861</v>
      </c>
      <c r="DN1406">
        <v>351.897771738811</v>
      </c>
      <c r="DO1406">
        <v>343.456047425593</v>
      </c>
      <c r="DP1406">
        <v>341.916859457209</v>
      </c>
      <c r="DQ1406">
        <v>357.03796466734099</v>
      </c>
      <c r="DR1406">
        <v>347.26432157913899</v>
      </c>
    </row>
    <row r="1407" spans="1:122" x14ac:dyDescent="0.25">
      <c r="A1407">
        <v>337.650200267022</v>
      </c>
      <c r="B1407">
        <v>346.921137061575</v>
      </c>
      <c r="C1407">
        <v>354.90319638762901</v>
      </c>
      <c r="D1407">
        <v>344.40995080442298</v>
      </c>
      <c r="E1407">
        <v>356.45962294608</v>
      </c>
      <c r="F1407">
        <v>351.63132594758599</v>
      </c>
      <c r="G1407">
        <v>344.95963839597698</v>
      </c>
      <c r="H1407">
        <v>353.04289919492101</v>
      </c>
      <c r="I1407">
        <v>346.140464628367</v>
      </c>
      <c r="J1407">
        <v>344.74404501590499</v>
      </c>
      <c r="K1407">
        <v>340.66404909162401</v>
      </c>
      <c r="L1407">
        <v>352.238748965627</v>
      </c>
      <c r="M1407">
        <v>343.81909662105801</v>
      </c>
      <c r="N1407">
        <v>344.63022027211201</v>
      </c>
      <c r="O1407">
        <v>346.68783992858999</v>
      </c>
      <c r="P1407">
        <v>348.23343565028802</v>
      </c>
      <c r="Q1407">
        <v>348.119288649184</v>
      </c>
      <c r="R1407">
        <v>348.78557143259798</v>
      </c>
      <c r="S1407">
        <v>342.589680380434</v>
      </c>
      <c r="T1407">
        <v>346.18120859845999</v>
      </c>
      <c r="U1407">
        <v>336.08317759793499</v>
      </c>
      <c r="V1407">
        <v>333.93895675634201</v>
      </c>
      <c r="W1407">
        <v>332.73984491321499</v>
      </c>
      <c r="X1407">
        <v>334.52357317984797</v>
      </c>
      <c r="Y1407">
        <v>336.27719602579901</v>
      </c>
      <c r="Z1407">
        <v>338.33499405401102</v>
      </c>
      <c r="AA1407">
        <v>345.70779894882202</v>
      </c>
      <c r="AB1407">
        <v>333.53551910241202</v>
      </c>
      <c r="AC1407">
        <v>348.47353393415398</v>
      </c>
      <c r="AD1407">
        <v>345.73187720131699</v>
      </c>
      <c r="AE1407">
        <v>339.81352337883902</v>
      </c>
      <c r="AF1407">
        <v>347.659391374471</v>
      </c>
      <c r="AG1407">
        <v>343.49100433668798</v>
      </c>
      <c r="AH1407">
        <v>345.02204069617898</v>
      </c>
      <c r="AI1407">
        <v>343.87529017201399</v>
      </c>
      <c r="AJ1407">
        <v>337.81112107523899</v>
      </c>
      <c r="AK1407">
        <v>338.73194006379703</v>
      </c>
      <c r="AL1407">
        <v>345.094735719163</v>
      </c>
      <c r="AM1407">
        <v>357.60074428164597</v>
      </c>
      <c r="AN1407">
        <v>352.64973896185001</v>
      </c>
      <c r="AO1407">
        <v>363.85660767732702</v>
      </c>
      <c r="AP1407">
        <v>368.03205162497699</v>
      </c>
      <c r="AQ1407">
        <v>372.53952869916799</v>
      </c>
      <c r="AR1407">
        <v>360.52129810937998</v>
      </c>
      <c r="AS1407">
        <v>396.18548766480001</v>
      </c>
      <c r="AT1407">
        <v>396.079044602652</v>
      </c>
      <c r="AU1407">
        <v>415.746871155978</v>
      </c>
      <c r="AV1407">
        <v>414.06780822360599</v>
      </c>
      <c r="AW1407">
        <v>387.91544106734898</v>
      </c>
      <c r="AX1407">
        <v>394.01504100053398</v>
      </c>
      <c r="AY1407">
        <v>383.19981202119999</v>
      </c>
      <c r="AZ1407">
        <v>370.49195637540703</v>
      </c>
      <c r="BA1407">
        <v>368.46614369269003</v>
      </c>
      <c r="BB1407">
        <v>368.58941254909399</v>
      </c>
      <c r="BC1407">
        <v>372.57152450558499</v>
      </c>
      <c r="BD1407">
        <v>371.10783831438403</v>
      </c>
      <c r="BE1407">
        <v>368.59572994806001</v>
      </c>
      <c r="BF1407">
        <v>367.05693073738098</v>
      </c>
      <c r="BG1407">
        <v>359.906601028534</v>
      </c>
      <c r="BH1407">
        <v>376.27352487778899</v>
      </c>
      <c r="BI1407">
        <v>377.53493307278001</v>
      </c>
      <c r="BJ1407">
        <v>390.73532542730902</v>
      </c>
      <c r="BK1407">
        <v>389.89972245512098</v>
      </c>
      <c r="BL1407">
        <v>418.63619185589198</v>
      </c>
      <c r="BM1407">
        <v>432.35438801906599</v>
      </c>
      <c r="BN1407">
        <v>445.279016615052</v>
      </c>
      <c r="BO1407">
        <v>455.651037040814</v>
      </c>
      <c r="BP1407">
        <v>452.35601762685297</v>
      </c>
      <c r="BQ1407">
        <v>450.41172128090199</v>
      </c>
      <c r="BR1407">
        <v>457.68520598929598</v>
      </c>
      <c r="BS1407">
        <v>436.141090670381</v>
      </c>
      <c r="BT1407">
        <v>412.63517162572703</v>
      </c>
      <c r="BU1407">
        <v>397.01749198422499</v>
      </c>
      <c r="BV1407">
        <v>384.82389075148001</v>
      </c>
      <c r="BW1407">
        <v>359.349557044976</v>
      </c>
      <c r="BX1407">
        <v>374.23541026802098</v>
      </c>
      <c r="BY1407">
        <v>365.498961934504</v>
      </c>
      <c r="BZ1407">
        <v>354.52279633151198</v>
      </c>
      <c r="CA1407">
        <v>355.05746385582802</v>
      </c>
      <c r="CB1407">
        <v>365.47674376925801</v>
      </c>
      <c r="CC1407">
        <v>379.883120482268</v>
      </c>
      <c r="CD1407">
        <v>370.13454523120402</v>
      </c>
      <c r="CE1407">
        <v>393.34400514291599</v>
      </c>
      <c r="CF1407">
        <v>390.98095535725901</v>
      </c>
      <c r="CG1407">
        <v>387.16750531976101</v>
      </c>
      <c r="CH1407">
        <v>374.614649552694</v>
      </c>
      <c r="CI1407">
        <v>361.788410555415</v>
      </c>
      <c r="CJ1407">
        <v>342.98628103027102</v>
      </c>
      <c r="CK1407">
        <v>332.04384551563498</v>
      </c>
      <c r="CL1407">
        <v>344.20039873602701</v>
      </c>
      <c r="CM1407">
        <v>341.14801750350199</v>
      </c>
      <c r="CN1407">
        <v>348.93654691836002</v>
      </c>
      <c r="CO1407">
        <v>334.47088838284202</v>
      </c>
      <c r="CP1407">
        <v>334.38236597912203</v>
      </c>
      <c r="CQ1407">
        <v>338.25344618390602</v>
      </c>
      <c r="CR1407">
        <v>341.62495796054799</v>
      </c>
      <c r="CS1407">
        <v>340.52493411424598</v>
      </c>
      <c r="CT1407">
        <v>340.17421298067501</v>
      </c>
      <c r="CU1407">
        <v>341.37952864077698</v>
      </c>
      <c r="CV1407">
        <v>344.72448956947102</v>
      </c>
      <c r="CW1407">
        <v>340.99217216042302</v>
      </c>
      <c r="CX1407">
        <v>334.39913395623302</v>
      </c>
      <c r="CY1407">
        <v>350.52322349010598</v>
      </c>
      <c r="CZ1407">
        <v>341.32212193863501</v>
      </c>
      <c r="DA1407">
        <v>353.75607402577998</v>
      </c>
      <c r="DB1407">
        <v>348.85501380740698</v>
      </c>
      <c r="DC1407">
        <v>348.643945712998</v>
      </c>
      <c r="DD1407">
        <v>354.38717012978702</v>
      </c>
      <c r="DE1407">
        <v>344.86514047056397</v>
      </c>
      <c r="DF1407">
        <v>348.94199114676502</v>
      </c>
      <c r="DG1407">
        <v>354.38315997546101</v>
      </c>
      <c r="DH1407">
        <v>350.092269149559</v>
      </c>
      <c r="DI1407">
        <v>361.04233110489298</v>
      </c>
      <c r="DJ1407">
        <v>341.34550489739598</v>
      </c>
      <c r="DK1407">
        <v>349.52682334860799</v>
      </c>
      <c r="DL1407">
        <v>347.99083047768102</v>
      </c>
      <c r="DM1407">
        <v>347.30942447569703</v>
      </c>
      <c r="DN1407">
        <v>350.715079282842</v>
      </c>
      <c r="DO1407">
        <v>347.13803369687901</v>
      </c>
      <c r="DP1407">
        <v>345.412581555641</v>
      </c>
      <c r="DQ1407">
        <v>355.91160916242399</v>
      </c>
      <c r="DR1407">
        <v>349.52143203685301</v>
      </c>
    </row>
    <row r="1408" spans="1:122" x14ac:dyDescent="0.25">
      <c r="A1408">
        <v>337.89052069425901</v>
      </c>
      <c r="B1408">
        <v>353.27459287443099</v>
      </c>
      <c r="C1408">
        <v>351.67883315520498</v>
      </c>
      <c r="D1408">
        <v>348.24448879338303</v>
      </c>
      <c r="E1408">
        <v>353.975828989543</v>
      </c>
      <c r="F1408">
        <v>353.05275111293702</v>
      </c>
      <c r="G1408">
        <v>342.88487133586102</v>
      </c>
      <c r="H1408">
        <v>348.82780892119803</v>
      </c>
      <c r="I1408">
        <v>346.24423195803399</v>
      </c>
      <c r="J1408">
        <v>346.72398556631202</v>
      </c>
      <c r="K1408">
        <v>341.53546394553098</v>
      </c>
      <c r="L1408">
        <v>351.09629942010099</v>
      </c>
      <c r="M1408">
        <v>343.44974193476003</v>
      </c>
      <c r="N1408">
        <v>344.13734108732001</v>
      </c>
      <c r="O1408">
        <v>347.14574284283998</v>
      </c>
      <c r="P1408">
        <v>347.49667646296001</v>
      </c>
      <c r="Q1408">
        <v>348.07352052063999</v>
      </c>
      <c r="R1408">
        <v>349.56467798972801</v>
      </c>
      <c r="S1408">
        <v>345.17396488410299</v>
      </c>
      <c r="T1408">
        <v>349.55830913590597</v>
      </c>
      <c r="U1408">
        <v>330.953316380942</v>
      </c>
      <c r="V1408">
        <v>339.21288299207799</v>
      </c>
      <c r="W1408">
        <v>330.77996586248298</v>
      </c>
      <c r="X1408">
        <v>340.97769682423598</v>
      </c>
      <c r="Y1408">
        <v>336.166998279631</v>
      </c>
      <c r="Z1408">
        <v>341.837047448828</v>
      </c>
      <c r="AA1408">
        <v>345.66478456587203</v>
      </c>
      <c r="AB1408">
        <v>339.08386267467199</v>
      </c>
      <c r="AC1408">
        <v>345.64564709455101</v>
      </c>
      <c r="AD1408">
        <v>344.97725893550199</v>
      </c>
      <c r="AE1408">
        <v>339.62578047665397</v>
      </c>
      <c r="AF1408">
        <v>345.60638995037601</v>
      </c>
      <c r="AG1408">
        <v>345.90995722028703</v>
      </c>
      <c r="AH1408">
        <v>345.56662661844001</v>
      </c>
      <c r="AI1408">
        <v>345.653720815952</v>
      </c>
      <c r="AJ1408">
        <v>338.694162348303</v>
      </c>
      <c r="AK1408">
        <v>341.95822322740599</v>
      </c>
      <c r="AL1408">
        <v>343.83858337869401</v>
      </c>
      <c r="AM1408">
        <v>357.76086165211598</v>
      </c>
      <c r="AN1408">
        <v>358.28781228897901</v>
      </c>
      <c r="AO1408">
        <v>359.98692003759101</v>
      </c>
      <c r="AP1408">
        <v>364.20903474854299</v>
      </c>
      <c r="AQ1408">
        <v>370.63177709851101</v>
      </c>
      <c r="AR1408">
        <v>358.58355135529098</v>
      </c>
      <c r="AS1408">
        <v>394.32599839017098</v>
      </c>
      <c r="AT1408">
        <v>398.09665312155403</v>
      </c>
      <c r="AU1408">
        <v>409.309698793574</v>
      </c>
      <c r="AV1408">
        <v>408.34548798999998</v>
      </c>
      <c r="AW1408">
        <v>382.97760889498102</v>
      </c>
      <c r="AX1408">
        <v>389.83411300214698</v>
      </c>
      <c r="AY1408">
        <v>377.84408276052699</v>
      </c>
      <c r="AZ1408">
        <v>370.54330659394299</v>
      </c>
      <c r="BA1408">
        <v>369.57950363935799</v>
      </c>
      <c r="BB1408">
        <v>368.79989379716199</v>
      </c>
      <c r="BC1408">
        <v>367.96000442409797</v>
      </c>
      <c r="BD1408">
        <v>367.88802239240698</v>
      </c>
      <c r="BE1408">
        <v>365.46799451612401</v>
      </c>
      <c r="BF1408">
        <v>361.40492246218798</v>
      </c>
      <c r="BG1408">
        <v>360.610390473699</v>
      </c>
      <c r="BH1408">
        <v>376.08971621646901</v>
      </c>
      <c r="BI1408">
        <v>379.138813893058</v>
      </c>
      <c r="BJ1408">
        <v>391.847848785248</v>
      </c>
      <c r="BK1408">
        <v>393.85591389396802</v>
      </c>
      <c r="BL1408">
        <v>424.69729481916698</v>
      </c>
      <c r="BM1408">
        <v>437.49148285995699</v>
      </c>
      <c r="BN1408">
        <v>449.48659631722501</v>
      </c>
      <c r="BO1408">
        <v>458.25087093547199</v>
      </c>
      <c r="BP1408">
        <v>455.688775419021</v>
      </c>
      <c r="BQ1408">
        <v>446.54392691960697</v>
      </c>
      <c r="BR1408">
        <v>455.13643870257999</v>
      </c>
      <c r="BS1408">
        <v>431.63903983408699</v>
      </c>
      <c r="BT1408">
        <v>404.98527225147001</v>
      </c>
      <c r="BU1408">
        <v>397.71144857789102</v>
      </c>
      <c r="BV1408">
        <v>382.18414357395301</v>
      </c>
      <c r="BW1408">
        <v>364.96466170920303</v>
      </c>
      <c r="BX1408">
        <v>370.35539196979801</v>
      </c>
      <c r="BY1408">
        <v>365.76076651948301</v>
      </c>
      <c r="BZ1408">
        <v>353.596468844306</v>
      </c>
      <c r="CA1408">
        <v>358.85938012689701</v>
      </c>
      <c r="CB1408">
        <v>362.653790091247</v>
      </c>
      <c r="CC1408">
        <v>383.08561388716498</v>
      </c>
      <c r="CD1408">
        <v>375.70539051470502</v>
      </c>
      <c r="CE1408">
        <v>390.29592676118602</v>
      </c>
      <c r="CF1408">
        <v>393.90877360434098</v>
      </c>
      <c r="CG1408">
        <v>385.22749135961698</v>
      </c>
      <c r="CH1408">
        <v>372.11738900491002</v>
      </c>
      <c r="CI1408">
        <v>358.87733798853401</v>
      </c>
      <c r="CJ1408">
        <v>343.52644249137899</v>
      </c>
      <c r="CK1408">
        <v>332.63669746271802</v>
      </c>
      <c r="CL1408">
        <v>340.48013854836898</v>
      </c>
      <c r="CM1408">
        <v>338.13390704564</v>
      </c>
      <c r="CN1408">
        <v>348.04442870001799</v>
      </c>
      <c r="CO1408">
        <v>335.60878555002301</v>
      </c>
      <c r="CP1408">
        <v>338.25108561509398</v>
      </c>
      <c r="CQ1408">
        <v>340.38553888445398</v>
      </c>
      <c r="CR1408">
        <v>342.11498687731802</v>
      </c>
      <c r="CS1408">
        <v>336.35725842459402</v>
      </c>
      <c r="CT1408">
        <v>337.14116997786999</v>
      </c>
      <c r="CU1408">
        <v>338.26870767361697</v>
      </c>
      <c r="CV1408">
        <v>340.54565907811201</v>
      </c>
      <c r="CW1408">
        <v>341.92393604455202</v>
      </c>
      <c r="CX1408">
        <v>337.90091590072399</v>
      </c>
      <c r="CY1408">
        <v>351.59509101575901</v>
      </c>
      <c r="CZ1408">
        <v>339.72713729498599</v>
      </c>
      <c r="DA1408">
        <v>352.22515537341798</v>
      </c>
      <c r="DB1408">
        <v>350.86354888336803</v>
      </c>
      <c r="DC1408">
        <v>350.14180791348701</v>
      </c>
      <c r="DD1408">
        <v>351.77709066050198</v>
      </c>
      <c r="DE1408">
        <v>343.632592999537</v>
      </c>
      <c r="DF1408">
        <v>355.577431043253</v>
      </c>
      <c r="DG1408">
        <v>356.50497564639198</v>
      </c>
      <c r="DH1408">
        <v>353.38837749895998</v>
      </c>
      <c r="DI1408">
        <v>357.01918960285599</v>
      </c>
      <c r="DJ1408">
        <v>342.91825490777398</v>
      </c>
      <c r="DK1408">
        <v>349.689909199059</v>
      </c>
      <c r="DL1408">
        <v>348.68929253681199</v>
      </c>
      <c r="DM1408">
        <v>348.69948603139301</v>
      </c>
      <c r="DN1408">
        <v>342.61610832426999</v>
      </c>
      <c r="DO1408">
        <v>349.15780660241899</v>
      </c>
      <c r="DP1408">
        <v>349.27079682150202</v>
      </c>
      <c r="DQ1408">
        <v>358.32386005724601</v>
      </c>
      <c r="DR1408">
        <v>352.70421739773298</v>
      </c>
    </row>
    <row r="1409" spans="1:122" x14ac:dyDescent="0.25">
      <c r="A1409">
        <v>338.130841121495</v>
      </c>
      <c r="B1409">
        <v>350.55260135455302</v>
      </c>
      <c r="C1409">
        <v>351.94840569342102</v>
      </c>
      <c r="D1409">
        <v>349.025427416578</v>
      </c>
      <c r="E1409">
        <v>353.91627144159901</v>
      </c>
      <c r="F1409">
        <v>353.75138488516501</v>
      </c>
      <c r="G1409">
        <v>342.75050370317899</v>
      </c>
      <c r="H1409">
        <v>346.77119427027702</v>
      </c>
      <c r="I1409">
        <v>344.539626096635</v>
      </c>
      <c r="J1409">
        <v>347.68653727648098</v>
      </c>
      <c r="K1409">
        <v>338.99744670075199</v>
      </c>
      <c r="L1409">
        <v>352.07378307987199</v>
      </c>
      <c r="M1409">
        <v>342.36212736912103</v>
      </c>
      <c r="N1409">
        <v>345.735742968566</v>
      </c>
      <c r="O1409">
        <v>349.61293123285799</v>
      </c>
      <c r="P1409">
        <v>346.42654080262298</v>
      </c>
      <c r="Q1409">
        <v>348.97735103154298</v>
      </c>
      <c r="R1409">
        <v>352.54470921280301</v>
      </c>
      <c r="S1409">
        <v>346.35168697422102</v>
      </c>
      <c r="T1409">
        <v>350.07274095032602</v>
      </c>
      <c r="U1409">
        <v>329.62154993125102</v>
      </c>
      <c r="V1409">
        <v>342.78328752694603</v>
      </c>
      <c r="W1409">
        <v>328.66017622301501</v>
      </c>
      <c r="X1409">
        <v>339.79971917688698</v>
      </c>
      <c r="Y1409">
        <v>335.74528612831398</v>
      </c>
      <c r="Z1409">
        <v>342.501671281791</v>
      </c>
      <c r="AA1409">
        <v>345.03293887459603</v>
      </c>
      <c r="AB1409">
        <v>335.62628911926799</v>
      </c>
      <c r="AC1409">
        <v>344.872269180535</v>
      </c>
      <c r="AD1409">
        <v>343.81332321875902</v>
      </c>
      <c r="AE1409">
        <v>337.69876713835703</v>
      </c>
      <c r="AF1409">
        <v>346.30006663953401</v>
      </c>
      <c r="AG1409">
        <v>346.06662881453502</v>
      </c>
      <c r="AH1409">
        <v>348.79454364875198</v>
      </c>
      <c r="AI1409">
        <v>344.87340806787398</v>
      </c>
      <c r="AJ1409">
        <v>340.68472291992299</v>
      </c>
      <c r="AK1409">
        <v>343.45411419432401</v>
      </c>
      <c r="AL1409">
        <v>345.45646467342601</v>
      </c>
      <c r="AM1409">
        <v>356.09350427163901</v>
      </c>
      <c r="AN1409">
        <v>362.30773151104398</v>
      </c>
      <c r="AO1409">
        <v>362.08518994120601</v>
      </c>
      <c r="AP1409">
        <v>366.95411889052701</v>
      </c>
      <c r="AQ1409">
        <v>370.20726029538599</v>
      </c>
      <c r="AR1409">
        <v>361.97493631644602</v>
      </c>
      <c r="AS1409">
        <v>396.42329488278</v>
      </c>
      <c r="AT1409">
        <v>400.36717767738099</v>
      </c>
      <c r="AU1409">
        <v>407.69861387619801</v>
      </c>
      <c r="AV1409">
        <v>405.37108622601397</v>
      </c>
      <c r="AW1409">
        <v>385.79740671018601</v>
      </c>
      <c r="AX1409">
        <v>387.77639444139498</v>
      </c>
      <c r="AY1409">
        <v>374.26407935931002</v>
      </c>
      <c r="AZ1409">
        <v>373.392829050209</v>
      </c>
      <c r="BA1409">
        <v>370.18824150815499</v>
      </c>
      <c r="BB1409">
        <v>371.36349458602598</v>
      </c>
      <c r="BC1409">
        <v>369.87840490926197</v>
      </c>
      <c r="BD1409">
        <v>366.75374282448399</v>
      </c>
      <c r="BE1409">
        <v>364.07067656563203</v>
      </c>
      <c r="BF1409">
        <v>359.289952138106</v>
      </c>
      <c r="BG1409">
        <v>365.21530560927903</v>
      </c>
      <c r="BH1409">
        <v>373.06473890075603</v>
      </c>
      <c r="BI1409">
        <v>382.12013396495399</v>
      </c>
      <c r="BJ1409">
        <v>397.21962423078901</v>
      </c>
      <c r="BK1409">
        <v>394.78665116153098</v>
      </c>
      <c r="BL1409">
        <v>428.77557761527498</v>
      </c>
      <c r="BM1409">
        <v>437.87026041033698</v>
      </c>
      <c r="BN1409">
        <v>448.86247292366801</v>
      </c>
      <c r="BO1409">
        <v>460.876265181446</v>
      </c>
      <c r="BP1409">
        <v>458.21431400139602</v>
      </c>
      <c r="BQ1409">
        <v>450.17035737592602</v>
      </c>
      <c r="BR1409">
        <v>457.615129247928</v>
      </c>
      <c r="BS1409">
        <v>431.567746961637</v>
      </c>
      <c r="BT1409">
        <v>403.34365080255702</v>
      </c>
      <c r="BU1409">
        <v>397.87422135212699</v>
      </c>
      <c r="BV1409">
        <v>380.60744197646301</v>
      </c>
      <c r="BW1409">
        <v>369.59679165111498</v>
      </c>
      <c r="BX1409">
        <v>369.64121620872999</v>
      </c>
      <c r="BY1409">
        <v>367.45293884025398</v>
      </c>
      <c r="BZ1409">
        <v>354.78099858315102</v>
      </c>
      <c r="CA1409">
        <v>357.61296808460099</v>
      </c>
      <c r="CB1409">
        <v>365.83572317182302</v>
      </c>
      <c r="CC1409">
        <v>384.36838065700198</v>
      </c>
      <c r="CD1409">
        <v>379.85641742132401</v>
      </c>
      <c r="CE1409">
        <v>392.31159479581697</v>
      </c>
      <c r="CF1409">
        <v>395.762917413298</v>
      </c>
      <c r="CG1409">
        <v>387.991394988612</v>
      </c>
      <c r="CH1409">
        <v>369.79096650594101</v>
      </c>
      <c r="CI1409">
        <v>360.01442606239999</v>
      </c>
      <c r="CJ1409">
        <v>340.804003984671</v>
      </c>
      <c r="CK1409">
        <v>331.50757556371298</v>
      </c>
      <c r="CL1409">
        <v>338.37154591626398</v>
      </c>
      <c r="CM1409">
        <v>338.665394265521</v>
      </c>
      <c r="CN1409">
        <v>351.01981902566502</v>
      </c>
      <c r="CO1409">
        <v>337.12044491337701</v>
      </c>
      <c r="CP1409">
        <v>336.61512168937298</v>
      </c>
      <c r="CQ1409">
        <v>339.55393747841998</v>
      </c>
      <c r="CR1409">
        <v>344.98286885194301</v>
      </c>
      <c r="CS1409">
        <v>337.26264066301297</v>
      </c>
      <c r="CT1409">
        <v>335.47455017578699</v>
      </c>
      <c r="CU1409">
        <v>336.798994178839</v>
      </c>
      <c r="CV1409">
        <v>339.23785249742502</v>
      </c>
      <c r="CW1409">
        <v>340.87032256126298</v>
      </c>
      <c r="CX1409">
        <v>338.78671593547801</v>
      </c>
      <c r="CY1409">
        <v>352.79997152785302</v>
      </c>
      <c r="CZ1409">
        <v>336.83809516020199</v>
      </c>
      <c r="DA1409">
        <v>350.26241864341603</v>
      </c>
      <c r="DB1409">
        <v>351.03641690533698</v>
      </c>
      <c r="DC1409">
        <v>348.99987895075998</v>
      </c>
      <c r="DD1409">
        <v>352.80495661673501</v>
      </c>
      <c r="DE1409">
        <v>347.079786670526</v>
      </c>
      <c r="DF1409">
        <v>357.10665468322497</v>
      </c>
      <c r="DG1409">
        <v>353.88409162848501</v>
      </c>
      <c r="DH1409">
        <v>355.15520362046601</v>
      </c>
      <c r="DI1409">
        <v>357.32617176233902</v>
      </c>
      <c r="DJ1409">
        <v>344.223422969198</v>
      </c>
      <c r="DK1409">
        <v>349.27127884579699</v>
      </c>
      <c r="DL1409">
        <v>348.50154862433999</v>
      </c>
      <c r="DM1409">
        <v>351.60058447510499</v>
      </c>
      <c r="DN1409">
        <v>339.93745815939297</v>
      </c>
      <c r="DO1409">
        <v>349.09916156527203</v>
      </c>
      <c r="DP1409">
        <v>352.57630747844797</v>
      </c>
      <c r="DQ1409">
        <v>357.36621539463601</v>
      </c>
      <c r="DR1409">
        <v>350.71539536042798</v>
      </c>
    </row>
    <row r="1410" spans="1:122" x14ac:dyDescent="0.25">
      <c r="A1410">
        <v>338.37116154873098</v>
      </c>
      <c r="B1410">
        <v>347.27181511798898</v>
      </c>
      <c r="C1410">
        <v>348.42702772659999</v>
      </c>
      <c r="D1410">
        <v>347.07246753845101</v>
      </c>
      <c r="E1410">
        <v>354.64629456536699</v>
      </c>
      <c r="F1410">
        <v>352.80952646735199</v>
      </c>
      <c r="G1410">
        <v>345.42209069713101</v>
      </c>
      <c r="H1410">
        <v>346.03091190057899</v>
      </c>
      <c r="I1410">
        <v>344.65611290789798</v>
      </c>
      <c r="J1410">
        <v>348.56725644459402</v>
      </c>
      <c r="K1410">
        <v>343.75166486715398</v>
      </c>
      <c r="L1410">
        <v>349.72177191805503</v>
      </c>
      <c r="M1410">
        <v>341.29261834730499</v>
      </c>
      <c r="N1410">
        <v>346.72146769722099</v>
      </c>
      <c r="O1410">
        <v>348.77366761361901</v>
      </c>
      <c r="P1410">
        <v>349.999161872191</v>
      </c>
      <c r="Q1410">
        <v>350.848279707659</v>
      </c>
      <c r="R1410">
        <v>352.599931647674</v>
      </c>
      <c r="S1410">
        <v>344.04928485296</v>
      </c>
      <c r="T1410">
        <v>349.22971902465298</v>
      </c>
      <c r="U1410">
        <v>330.22502787805701</v>
      </c>
      <c r="V1410">
        <v>341.20530082601601</v>
      </c>
      <c r="W1410">
        <v>329.72579525460799</v>
      </c>
      <c r="X1410">
        <v>343.54957706961699</v>
      </c>
      <c r="Y1410">
        <v>334.66460495526002</v>
      </c>
      <c r="Z1410">
        <v>343.09218461617701</v>
      </c>
      <c r="AA1410">
        <v>342.45983151097403</v>
      </c>
      <c r="AB1410">
        <v>334.71715960748497</v>
      </c>
      <c r="AC1410">
        <v>341.99656719586699</v>
      </c>
      <c r="AD1410">
        <v>342.856753644614</v>
      </c>
      <c r="AE1410">
        <v>339.05357401963801</v>
      </c>
      <c r="AF1410">
        <v>342.99379238619002</v>
      </c>
      <c r="AG1410">
        <v>345.89363356233298</v>
      </c>
      <c r="AH1410">
        <v>352.09498298331999</v>
      </c>
      <c r="AI1410">
        <v>342.89391492198598</v>
      </c>
      <c r="AJ1410">
        <v>343.537465772242</v>
      </c>
      <c r="AK1410">
        <v>347.391250993509</v>
      </c>
      <c r="AL1410">
        <v>345.30808043803</v>
      </c>
      <c r="AM1410">
        <v>353.90858862945299</v>
      </c>
      <c r="AN1410">
        <v>361.870445394287</v>
      </c>
      <c r="AO1410">
        <v>362.22986323916899</v>
      </c>
      <c r="AP1410">
        <v>367.98580026702803</v>
      </c>
      <c r="AQ1410">
        <v>370.31858547701597</v>
      </c>
      <c r="AR1410">
        <v>365.90848062709301</v>
      </c>
      <c r="AS1410">
        <v>395.81310739510798</v>
      </c>
      <c r="AT1410">
        <v>404.04331214868699</v>
      </c>
      <c r="AU1410">
        <v>409.99711841066198</v>
      </c>
      <c r="AV1410">
        <v>401.711453510507</v>
      </c>
      <c r="AW1410">
        <v>389.02092374229102</v>
      </c>
      <c r="AX1410">
        <v>388.179189444325</v>
      </c>
      <c r="AY1410">
        <v>372.04200274836899</v>
      </c>
      <c r="AZ1410">
        <v>372.277828979974</v>
      </c>
      <c r="BA1410">
        <v>370.26019380943802</v>
      </c>
      <c r="BB1410">
        <v>367.73956470538701</v>
      </c>
      <c r="BC1410">
        <v>368.92612383934397</v>
      </c>
      <c r="BD1410">
        <v>366.86166282117199</v>
      </c>
      <c r="BE1410">
        <v>361.621957332075</v>
      </c>
      <c r="BF1410">
        <v>360.49142607473402</v>
      </c>
      <c r="BG1410">
        <v>367.57812531034398</v>
      </c>
      <c r="BH1410">
        <v>369.31811136599703</v>
      </c>
      <c r="BI1410">
        <v>382.93145576578701</v>
      </c>
      <c r="BJ1410">
        <v>400.28647484554898</v>
      </c>
      <c r="BK1410">
        <v>396.89349235883401</v>
      </c>
      <c r="BL1410">
        <v>426.33196004945501</v>
      </c>
      <c r="BM1410">
        <v>441.553303534002</v>
      </c>
      <c r="BN1410">
        <v>449.26960471930897</v>
      </c>
      <c r="BO1410">
        <v>459.02538019686602</v>
      </c>
      <c r="BP1410">
        <v>457.81541626016201</v>
      </c>
      <c r="BQ1410">
        <v>447.61432207855898</v>
      </c>
      <c r="BR1410">
        <v>452.15534853436702</v>
      </c>
      <c r="BS1410">
        <v>423.53371260988803</v>
      </c>
      <c r="BT1410">
        <v>398.74183628258902</v>
      </c>
      <c r="BU1410">
        <v>398.79396619979099</v>
      </c>
      <c r="BV1410">
        <v>378.90106528473001</v>
      </c>
      <c r="BW1410">
        <v>373.20862396901799</v>
      </c>
      <c r="BX1410">
        <v>366.603158038402</v>
      </c>
      <c r="BY1410">
        <v>368.58135992222901</v>
      </c>
      <c r="BZ1410">
        <v>355.95905494032303</v>
      </c>
      <c r="CA1410">
        <v>360.20467783609803</v>
      </c>
      <c r="CB1410">
        <v>369.44420202121103</v>
      </c>
      <c r="CC1410">
        <v>385.93072293374303</v>
      </c>
      <c r="CD1410">
        <v>383.99498835190298</v>
      </c>
      <c r="CE1410">
        <v>393.62920483192403</v>
      </c>
      <c r="CF1410">
        <v>395.93350014413801</v>
      </c>
      <c r="CG1410">
        <v>390.52533286761798</v>
      </c>
      <c r="CH1410">
        <v>369.28778017037001</v>
      </c>
      <c r="CI1410">
        <v>360.81974017811302</v>
      </c>
      <c r="CJ1410">
        <v>341.81232355996599</v>
      </c>
      <c r="CK1410">
        <v>330.46767547898997</v>
      </c>
      <c r="CL1410">
        <v>337.34435386376202</v>
      </c>
      <c r="CM1410">
        <v>338.62974225599299</v>
      </c>
      <c r="CN1410">
        <v>353.87713059060002</v>
      </c>
      <c r="CO1410">
        <v>337.01610914033898</v>
      </c>
      <c r="CP1410">
        <v>335.50917487777298</v>
      </c>
      <c r="CQ1410">
        <v>339.35406484727298</v>
      </c>
      <c r="CR1410">
        <v>344.87649331662601</v>
      </c>
      <c r="CS1410">
        <v>336.77039600737203</v>
      </c>
      <c r="CT1410">
        <v>332.99316081984199</v>
      </c>
      <c r="CU1410">
        <v>336.379781555205</v>
      </c>
      <c r="CV1410">
        <v>337.328121172674</v>
      </c>
      <c r="CW1410">
        <v>341.71013009639501</v>
      </c>
      <c r="CX1410">
        <v>339.05625730737597</v>
      </c>
      <c r="CY1410">
        <v>351.73417963903597</v>
      </c>
      <c r="CZ1410">
        <v>335.98453056622202</v>
      </c>
      <c r="DA1410">
        <v>350.174045688175</v>
      </c>
      <c r="DB1410">
        <v>348.23502651144798</v>
      </c>
      <c r="DC1410">
        <v>347.34315009257898</v>
      </c>
      <c r="DD1410">
        <v>353.41192745459</v>
      </c>
      <c r="DE1410">
        <v>353.47441595334197</v>
      </c>
      <c r="DF1410">
        <v>358.26127210543899</v>
      </c>
      <c r="DG1410">
        <v>351.79292365536497</v>
      </c>
      <c r="DH1410">
        <v>355.479068442661</v>
      </c>
      <c r="DI1410">
        <v>355.90213131474098</v>
      </c>
      <c r="DJ1410">
        <v>346.64579852008302</v>
      </c>
      <c r="DK1410">
        <v>349.82954568647699</v>
      </c>
      <c r="DL1410">
        <v>348.67528199548798</v>
      </c>
      <c r="DM1410">
        <v>354.950787075942</v>
      </c>
      <c r="DN1410">
        <v>335.88138322678901</v>
      </c>
      <c r="DO1410">
        <v>351.58456141485999</v>
      </c>
      <c r="DP1410">
        <v>352.51826753004798</v>
      </c>
      <c r="DQ1410">
        <v>356.01690913165999</v>
      </c>
      <c r="DR1410">
        <v>348.46502151196898</v>
      </c>
    </row>
    <row r="1411" spans="1:122" x14ac:dyDescent="0.25">
      <c r="A1411">
        <v>338.61148197596702</v>
      </c>
      <c r="B1411">
        <v>345.50975014358301</v>
      </c>
      <c r="C1411">
        <v>344.79778648336003</v>
      </c>
      <c r="D1411">
        <v>348.86066942668202</v>
      </c>
      <c r="E1411">
        <v>355.10845590404301</v>
      </c>
      <c r="F1411">
        <v>351.62746615354399</v>
      </c>
      <c r="G1411">
        <v>347.27813974757402</v>
      </c>
      <c r="H1411">
        <v>342.33621669425702</v>
      </c>
      <c r="I1411">
        <v>347.47196310851501</v>
      </c>
      <c r="J1411">
        <v>349.13143817377698</v>
      </c>
      <c r="K1411">
        <v>347.57259403817199</v>
      </c>
      <c r="L1411">
        <v>345.43283822442402</v>
      </c>
      <c r="M1411">
        <v>340.99160709620099</v>
      </c>
      <c r="N1411">
        <v>348.96231481411297</v>
      </c>
      <c r="O1411">
        <v>351.47252767152003</v>
      </c>
      <c r="P1411">
        <v>353.58960868411498</v>
      </c>
      <c r="Q1411">
        <v>349.13201259185598</v>
      </c>
      <c r="R1411">
        <v>350.48673584032599</v>
      </c>
      <c r="S1411">
        <v>340.07621977951402</v>
      </c>
      <c r="T1411">
        <v>352.09625950841303</v>
      </c>
      <c r="U1411">
        <v>328.75662363833499</v>
      </c>
      <c r="V1411">
        <v>339.557038564121</v>
      </c>
      <c r="W1411">
        <v>328.36703791367</v>
      </c>
      <c r="X1411">
        <v>345.97709293294201</v>
      </c>
      <c r="Y1411">
        <v>334.71630119349101</v>
      </c>
      <c r="Z1411">
        <v>339.820810997737</v>
      </c>
      <c r="AA1411">
        <v>337.11261527785098</v>
      </c>
      <c r="AB1411">
        <v>335.23598584415402</v>
      </c>
      <c r="AC1411">
        <v>339.69676203558402</v>
      </c>
      <c r="AD1411">
        <v>342.508123525055</v>
      </c>
      <c r="AE1411">
        <v>344.70639618590099</v>
      </c>
      <c r="AF1411">
        <v>342.41407755569401</v>
      </c>
      <c r="AG1411">
        <v>343.77561566083301</v>
      </c>
      <c r="AH1411">
        <v>349.70253803390602</v>
      </c>
      <c r="AI1411">
        <v>343.58756950416603</v>
      </c>
      <c r="AJ1411">
        <v>344.35103213863903</v>
      </c>
      <c r="AK1411">
        <v>348.19514894788102</v>
      </c>
      <c r="AL1411">
        <v>345.74415456152002</v>
      </c>
      <c r="AM1411">
        <v>353.98937483461901</v>
      </c>
      <c r="AN1411">
        <v>359.50528058368701</v>
      </c>
      <c r="AO1411">
        <v>365.02864556960799</v>
      </c>
      <c r="AP1411">
        <v>370.15844208907902</v>
      </c>
      <c r="AQ1411">
        <v>365.18813016656799</v>
      </c>
      <c r="AR1411">
        <v>370.34837221727503</v>
      </c>
      <c r="AS1411">
        <v>392.07846427536703</v>
      </c>
      <c r="AT1411">
        <v>407.02182420207203</v>
      </c>
      <c r="AU1411">
        <v>411.29513683319601</v>
      </c>
      <c r="AV1411">
        <v>398.33458273557</v>
      </c>
      <c r="AW1411">
        <v>388.744247443662</v>
      </c>
      <c r="AX1411">
        <v>388.05476613537002</v>
      </c>
      <c r="AY1411">
        <v>371.54837399924202</v>
      </c>
      <c r="AZ1411">
        <v>374.01368056409399</v>
      </c>
      <c r="BA1411">
        <v>371.17206824717903</v>
      </c>
      <c r="BB1411">
        <v>367.615999904972</v>
      </c>
      <c r="BC1411">
        <v>367.03814114677903</v>
      </c>
      <c r="BD1411">
        <v>367.000640484408</v>
      </c>
      <c r="BE1411">
        <v>360.27245142362301</v>
      </c>
      <c r="BF1411">
        <v>361.99813411360498</v>
      </c>
      <c r="BG1411">
        <v>367.32217660558598</v>
      </c>
      <c r="BH1411">
        <v>366.62221418919597</v>
      </c>
      <c r="BI1411">
        <v>384.45833689208899</v>
      </c>
      <c r="BJ1411">
        <v>406.59761628020198</v>
      </c>
      <c r="BK1411">
        <v>403.30178140686297</v>
      </c>
      <c r="BL1411">
        <v>426.50914764514198</v>
      </c>
      <c r="BM1411">
        <v>451.56329463296902</v>
      </c>
      <c r="BN1411">
        <v>458.93624273858501</v>
      </c>
      <c r="BO1411">
        <v>464.84372910618703</v>
      </c>
      <c r="BP1411">
        <v>461.05898793155097</v>
      </c>
      <c r="BQ1411">
        <v>448.77116308414099</v>
      </c>
      <c r="BR1411">
        <v>450.76571856029301</v>
      </c>
      <c r="BS1411">
        <v>422.00895337542602</v>
      </c>
      <c r="BT1411">
        <v>401.497566294921</v>
      </c>
      <c r="BU1411">
        <v>398.16299625198798</v>
      </c>
      <c r="BV1411">
        <v>374.87423816964099</v>
      </c>
      <c r="BW1411">
        <v>376.46069294926701</v>
      </c>
      <c r="BX1411">
        <v>368.80263015204099</v>
      </c>
      <c r="BY1411">
        <v>370.502351485926</v>
      </c>
      <c r="BZ1411">
        <v>354.666023070986</v>
      </c>
      <c r="CA1411">
        <v>365.47638249002802</v>
      </c>
      <c r="CB1411">
        <v>370.96172315628098</v>
      </c>
      <c r="CC1411">
        <v>386.22029889403001</v>
      </c>
      <c r="CD1411">
        <v>389.90995546487602</v>
      </c>
      <c r="CE1411">
        <v>397.804132550573</v>
      </c>
      <c r="CF1411">
        <v>397.86599919765803</v>
      </c>
      <c r="CG1411">
        <v>394.49525079828902</v>
      </c>
      <c r="CH1411">
        <v>372.17990721214602</v>
      </c>
      <c r="CI1411">
        <v>360.12850172267599</v>
      </c>
      <c r="CJ1411">
        <v>340.50480134998298</v>
      </c>
      <c r="CK1411">
        <v>330.78382865555801</v>
      </c>
      <c r="CL1411">
        <v>335.74103072398799</v>
      </c>
      <c r="CM1411">
        <v>337.54893753845198</v>
      </c>
      <c r="CN1411">
        <v>356.96955314543601</v>
      </c>
      <c r="CO1411">
        <v>335.96465417839897</v>
      </c>
      <c r="CP1411">
        <v>334.43106669330501</v>
      </c>
      <c r="CQ1411">
        <v>338.18760940599498</v>
      </c>
      <c r="CR1411">
        <v>346.41228797131299</v>
      </c>
      <c r="CS1411">
        <v>336.00622476546499</v>
      </c>
      <c r="CT1411">
        <v>330.36050625814102</v>
      </c>
      <c r="CU1411">
        <v>333.84584910165199</v>
      </c>
      <c r="CV1411">
        <v>336.66465437917401</v>
      </c>
      <c r="CW1411">
        <v>341.13745330499103</v>
      </c>
      <c r="CX1411">
        <v>334.62480851224097</v>
      </c>
      <c r="CY1411">
        <v>350.15666218389299</v>
      </c>
      <c r="CZ1411">
        <v>338.026527514213</v>
      </c>
      <c r="DA1411">
        <v>354.11355688048798</v>
      </c>
      <c r="DB1411">
        <v>343.73681521257299</v>
      </c>
      <c r="DC1411">
        <v>344.82668799199502</v>
      </c>
      <c r="DD1411">
        <v>352.13478989019802</v>
      </c>
      <c r="DE1411">
        <v>359.35994807454301</v>
      </c>
      <c r="DF1411">
        <v>357.86116939933601</v>
      </c>
      <c r="DG1411">
        <v>353.29462760593998</v>
      </c>
      <c r="DH1411">
        <v>354.27412763468197</v>
      </c>
      <c r="DI1411">
        <v>350.577448453118</v>
      </c>
      <c r="DJ1411">
        <v>346.91800487656701</v>
      </c>
      <c r="DK1411">
        <v>352.97594456198101</v>
      </c>
      <c r="DL1411">
        <v>350.585558061526</v>
      </c>
      <c r="DM1411">
        <v>358.98018447882703</v>
      </c>
      <c r="DN1411">
        <v>331.48536226752901</v>
      </c>
      <c r="DO1411">
        <v>354.926205045004</v>
      </c>
      <c r="DP1411">
        <v>353.891124712877</v>
      </c>
      <c r="DQ1411">
        <v>361.09442321535198</v>
      </c>
      <c r="DR1411">
        <v>349.15355677349697</v>
      </c>
    </row>
    <row r="1412" spans="1:122" x14ac:dyDescent="0.25">
      <c r="A1412">
        <v>338.85180240320398</v>
      </c>
      <c r="B1412">
        <v>346.336248183723</v>
      </c>
      <c r="C1412">
        <v>342.54496370948902</v>
      </c>
      <c r="D1412">
        <v>349.42409607489299</v>
      </c>
      <c r="E1412">
        <v>355.54387704352501</v>
      </c>
      <c r="F1412">
        <v>348.47568014702199</v>
      </c>
      <c r="G1412">
        <v>347.10515950780302</v>
      </c>
      <c r="H1412">
        <v>343.45307356483301</v>
      </c>
      <c r="I1412">
        <v>347.42712469693703</v>
      </c>
      <c r="J1412">
        <v>348.97312659527603</v>
      </c>
      <c r="K1412">
        <v>347.27616043680098</v>
      </c>
      <c r="L1412">
        <v>344.62099024897202</v>
      </c>
      <c r="M1412">
        <v>342.86310758810998</v>
      </c>
      <c r="N1412">
        <v>349.112015019588</v>
      </c>
      <c r="O1412">
        <v>353.11887217409202</v>
      </c>
      <c r="P1412">
        <v>353.11593370208499</v>
      </c>
      <c r="Q1412">
        <v>352.00535136069101</v>
      </c>
      <c r="R1412">
        <v>348.695332884001</v>
      </c>
      <c r="S1412">
        <v>339.79779366966801</v>
      </c>
      <c r="T1412">
        <v>353.48226572357999</v>
      </c>
      <c r="U1412">
        <v>328.63997475964999</v>
      </c>
      <c r="V1412">
        <v>339.73028460693803</v>
      </c>
      <c r="W1412">
        <v>331.25953119146101</v>
      </c>
      <c r="X1412">
        <v>344.94402514269501</v>
      </c>
      <c r="Y1412">
        <v>336.18988416885901</v>
      </c>
      <c r="Z1412">
        <v>338.41192455855702</v>
      </c>
      <c r="AA1412">
        <v>336.93011800744603</v>
      </c>
      <c r="AB1412">
        <v>335.33255499489098</v>
      </c>
      <c r="AC1412">
        <v>336.95814852610903</v>
      </c>
      <c r="AD1412">
        <v>340.50698570353097</v>
      </c>
      <c r="AE1412">
        <v>345.52157153239699</v>
      </c>
      <c r="AF1412">
        <v>338.73390548505</v>
      </c>
      <c r="AG1412">
        <v>341.28350372006298</v>
      </c>
      <c r="AH1412">
        <v>348.86305890896801</v>
      </c>
      <c r="AI1412">
        <v>340.13335299963398</v>
      </c>
      <c r="AJ1412">
        <v>347.37627282736599</v>
      </c>
      <c r="AK1412">
        <v>351.10951854883501</v>
      </c>
      <c r="AL1412">
        <v>346.060959263124</v>
      </c>
      <c r="AM1412">
        <v>351.69608222182001</v>
      </c>
      <c r="AN1412">
        <v>359.42097191746899</v>
      </c>
      <c r="AO1412">
        <v>363.954448216976</v>
      </c>
      <c r="AP1412">
        <v>368.12808069034702</v>
      </c>
      <c r="AQ1412">
        <v>361.03426172999201</v>
      </c>
      <c r="AR1412">
        <v>374.06657961629298</v>
      </c>
      <c r="AS1412">
        <v>390.03590128558699</v>
      </c>
      <c r="AT1412">
        <v>405.90425094457299</v>
      </c>
      <c r="AU1412">
        <v>409.08416123976701</v>
      </c>
      <c r="AV1412">
        <v>394.13001924542698</v>
      </c>
      <c r="AW1412">
        <v>390.052756898393</v>
      </c>
      <c r="AX1412">
        <v>386.31526871422898</v>
      </c>
      <c r="AY1412">
        <v>368.41871433072998</v>
      </c>
      <c r="AZ1412">
        <v>371.12305305565701</v>
      </c>
      <c r="BA1412">
        <v>367.76509378742401</v>
      </c>
      <c r="BB1412">
        <v>369.03960543554399</v>
      </c>
      <c r="BC1412">
        <v>364.69630848205099</v>
      </c>
      <c r="BD1412">
        <v>366.02520971870501</v>
      </c>
      <c r="BE1412">
        <v>363.48539175248197</v>
      </c>
      <c r="BF1412">
        <v>363.55194102134601</v>
      </c>
      <c r="BG1412">
        <v>369.08688467850999</v>
      </c>
      <c r="BH1412">
        <v>362.315942174486</v>
      </c>
      <c r="BI1412">
        <v>385.65269333759301</v>
      </c>
      <c r="BJ1412">
        <v>408.54897331120202</v>
      </c>
      <c r="BK1412">
        <v>408.265122474078</v>
      </c>
      <c r="BL1412">
        <v>430.18811472455502</v>
      </c>
      <c r="BM1412">
        <v>456.30437063853702</v>
      </c>
      <c r="BN1412">
        <v>463.544146986236</v>
      </c>
      <c r="BO1412">
        <v>468.83594948627098</v>
      </c>
      <c r="BP1412">
        <v>462.63666527771198</v>
      </c>
      <c r="BQ1412">
        <v>449.16854893289099</v>
      </c>
      <c r="BR1412">
        <v>449.29759499507298</v>
      </c>
      <c r="BS1412">
        <v>421.21929649686399</v>
      </c>
      <c r="BT1412">
        <v>402.896262755659</v>
      </c>
      <c r="BU1412">
        <v>397.85143652821102</v>
      </c>
      <c r="BV1412">
        <v>373.98158525953397</v>
      </c>
      <c r="BW1412">
        <v>376.16325149312001</v>
      </c>
      <c r="BX1412">
        <v>367.05879106823897</v>
      </c>
      <c r="BY1412">
        <v>370.53285704208599</v>
      </c>
      <c r="BZ1412">
        <v>355.38037760676002</v>
      </c>
      <c r="CA1412">
        <v>362.84673709249398</v>
      </c>
      <c r="CB1412">
        <v>372.01224726381298</v>
      </c>
      <c r="CC1412">
        <v>388.051534716714</v>
      </c>
      <c r="CD1412">
        <v>391.99432376266401</v>
      </c>
      <c r="CE1412">
        <v>395.93540842203902</v>
      </c>
      <c r="CF1412">
        <v>394.267665901714</v>
      </c>
      <c r="CG1412">
        <v>396.38764713579201</v>
      </c>
      <c r="CH1412">
        <v>370.79387496897999</v>
      </c>
      <c r="CI1412">
        <v>360.64464857666098</v>
      </c>
      <c r="CJ1412">
        <v>340.25120724261001</v>
      </c>
      <c r="CK1412">
        <v>333.50840583655298</v>
      </c>
      <c r="CL1412">
        <v>334.65007008538799</v>
      </c>
      <c r="CM1412">
        <v>336.93629477762101</v>
      </c>
      <c r="CN1412">
        <v>357.40290155791803</v>
      </c>
      <c r="CO1412">
        <v>337.04190414355901</v>
      </c>
      <c r="CP1412">
        <v>336.01090910493502</v>
      </c>
      <c r="CQ1412">
        <v>338.220702046344</v>
      </c>
      <c r="CR1412">
        <v>348.60782044112602</v>
      </c>
      <c r="CS1412">
        <v>336.25133333308702</v>
      </c>
      <c r="CT1412">
        <v>326.79853485964401</v>
      </c>
      <c r="CU1412">
        <v>333.226304974426</v>
      </c>
      <c r="CV1412">
        <v>336.10683649654902</v>
      </c>
      <c r="CW1412">
        <v>340.92936167143802</v>
      </c>
      <c r="CX1412">
        <v>336.99742637508803</v>
      </c>
      <c r="CY1412">
        <v>348.86870833102898</v>
      </c>
      <c r="CZ1412">
        <v>335.136683266668</v>
      </c>
      <c r="DA1412">
        <v>354.00199246903298</v>
      </c>
      <c r="DB1412">
        <v>344.45394181843199</v>
      </c>
      <c r="DC1412">
        <v>346.555365683876</v>
      </c>
      <c r="DD1412">
        <v>352.91946692238298</v>
      </c>
      <c r="DE1412">
        <v>360.61466011695398</v>
      </c>
      <c r="DF1412">
        <v>358.08061297419499</v>
      </c>
      <c r="DG1412">
        <v>351.95555703577003</v>
      </c>
      <c r="DH1412">
        <v>355.37542406244597</v>
      </c>
      <c r="DI1412">
        <v>350.08786971569702</v>
      </c>
      <c r="DJ1412">
        <v>347.42182288785398</v>
      </c>
      <c r="DK1412">
        <v>353.707602722817</v>
      </c>
      <c r="DL1412">
        <v>348.35395381842699</v>
      </c>
      <c r="DM1412">
        <v>357.32030851285998</v>
      </c>
      <c r="DN1412">
        <v>332.41117065332702</v>
      </c>
      <c r="DO1412">
        <v>355.95964732780101</v>
      </c>
      <c r="DP1412">
        <v>352.09710112072702</v>
      </c>
      <c r="DQ1412">
        <v>360.32138697647798</v>
      </c>
      <c r="DR1412">
        <v>349.12346557843</v>
      </c>
    </row>
    <row r="1413" spans="1:122" x14ac:dyDescent="0.25">
      <c r="A1413">
        <v>339.09212283044002</v>
      </c>
      <c r="B1413">
        <v>347.363525730839</v>
      </c>
      <c r="C1413">
        <v>341.88124689352401</v>
      </c>
      <c r="D1413">
        <v>348.41438738050698</v>
      </c>
      <c r="E1413">
        <v>353.93516513189599</v>
      </c>
      <c r="F1413">
        <v>346.079869394713</v>
      </c>
      <c r="G1413">
        <v>347.38008091388599</v>
      </c>
      <c r="H1413">
        <v>343.61060137701998</v>
      </c>
      <c r="I1413">
        <v>348.83918445452298</v>
      </c>
      <c r="J1413">
        <v>348.33504038358802</v>
      </c>
      <c r="K1413">
        <v>347.35294022926797</v>
      </c>
      <c r="L1413">
        <v>347.625804500919</v>
      </c>
      <c r="M1413">
        <v>344.32472333094398</v>
      </c>
      <c r="N1413">
        <v>349.94140675419601</v>
      </c>
      <c r="O1413">
        <v>351.82295423246597</v>
      </c>
      <c r="P1413">
        <v>346.99982692489999</v>
      </c>
      <c r="Q1413">
        <v>352.05395525745098</v>
      </c>
      <c r="R1413">
        <v>345.32885645509799</v>
      </c>
      <c r="S1413">
        <v>343.28858674292701</v>
      </c>
      <c r="T1413">
        <v>353.87900748057399</v>
      </c>
      <c r="U1413">
        <v>328.04586441603601</v>
      </c>
      <c r="V1413">
        <v>342.12174154465998</v>
      </c>
      <c r="W1413">
        <v>333.02967534644199</v>
      </c>
      <c r="X1413">
        <v>343.28525350052399</v>
      </c>
      <c r="Y1413">
        <v>339.25520884895298</v>
      </c>
      <c r="Z1413">
        <v>335.80701582385097</v>
      </c>
      <c r="AA1413">
        <v>338.464887244968</v>
      </c>
      <c r="AB1413">
        <v>336.57214059926002</v>
      </c>
      <c r="AC1413">
        <v>332.30293300286002</v>
      </c>
      <c r="AD1413">
        <v>337.87164563407202</v>
      </c>
      <c r="AE1413">
        <v>343.16517457069301</v>
      </c>
      <c r="AF1413">
        <v>337.78863099743501</v>
      </c>
      <c r="AG1413">
        <v>336.57014243765099</v>
      </c>
      <c r="AH1413">
        <v>344.05291207744898</v>
      </c>
      <c r="AI1413">
        <v>338.81071710546701</v>
      </c>
      <c r="AJ1413">
        <v>349.775443096819</v>
      </c>
      <c r="AK1413">
        <v>353.64166504217201</v>
      </c>
      <c r="AL1413">
        <v>348.217722015655</v>
      </c>
      <c r="AM1413">
        <v>350.41880433730103</v>
      </c>
      <c r="AN1413">
        <v>356.72057314898001</v>
      </c>
      <c r="AO1413">
        <v>364.54871935556002</v>
      </c>
      <c r="AP1413">
        <v>364.75979595536302</v>
      </c>
      <c r="AQ1413">
        <v>360.65522055526702</v>
      </c>
      <c r="AR1413">
        <v>377.42071454193302</v>
      </c>
      <c r="AS1413">
        <v>388.25508874038002</v>
      </c>
      <c r="AT1413">
        <v>405.30003400198802</v>
      </c>
      <c r="AU1413">
        <v>402.069373380505</v>
      </c>
      <c r="AV1413">
        <v>384.48046474348598</v>
      </c>
      <c r="AW1413">
        <v>383.24350816111001</v>
      </c>
      <c r="AX1413">
        <v>379.51392523615698</v>
      </c>
      <c r="AY1413">
        <v>361.445913334392</v>
      </c>
      <c r="AZ1413">
        <v>369.374271641701</v>
      </c>
      <c r="BA1413">
        <v>360.599187983268</v>
      </c>
      <c r="BB1413">
        <v>371.907356157994</v>
      </c>
      <c r="BC1413">
        <v>362.923164704258</v>
      </c>
      <c r="BD1413">
        <v>363.19413985635799</v>
      </c>
      <c r="BE1413">
        <v>364.92433484145698</v>
      </c>
      <c r="BF1413">
        <v>363.44129812592001</v>
      </c>
      <c r="BG1413">
        <v>371.83898153855898</v>
      </c>
      <c r="BH1413">
        <v>360.40944392974399</v>
      </c>
      <c r="BI1413">
        <v>385.335944915266</v>
      </c>
      <c r="BJ1413">
        <v>412.88703993081799</v>
      </c>
      <c r="BK1413">
        <v>414.08989921085998</v>
      </c>
      <c r="BL1413">
        <v>438.53984380313398</v>
      </c>
      <c r="BM1413">
        <v>460.922687067754</v>
      </c>
      <c r="BN1413">
        <v>471.703630998292</v>
      </c>
      <c r="BO1413">
        <v>473.14700513429602</v>
      </c>
      <c r="BP1413">
        <v>464.19000155130999</v>
      </c>
      <c r="BQ1413">
        <v>450.964744948629</v>
      </c>
      <c r="BR1413">
        <v>447.067660003821</v>
      </c>
      <c r="BS1413">
        <v>421.22053667207001</v>
      </c>
      <c r="BT1413">
        <v>399.96245990230801</v>
      </c>
      <c r="BU1413">
        <v>395.39182448787398</v>
      </c>
      <c r="BV1413">
        <v>375.391786576573</v>
      </c>
      <c r="BW1413">
        <v>373.65175351267698</v>
      </c>
      <c r="BX1413">
        <v>365.84205925397401</v>
      </c>
      <c r="BY1413">
        <v>371.60686268923001</v>
      </c>
      <c r="BZ1413">
        <v>353.83687949277902</v>
      </c>
      <c r="CA1413">
        <v>362.668949587219</v>
      </c>
      <c r="CB1413">
        <v>373.08219223302098</v>
      </c>
      <c r="CC1413">
        <v>389.33324041980802</v>
      </c>
      <c r="CD1413">
        <v>399.11068572704602</v>
      </c>
      <c r="CE1413">
        <v>396.12979775128798</v>
      </c>
      <c r="CF1413">
        <v>392.75271560902502</v>
      </c>
      <c r="CG1413">
        <v>398.88646810358802</v>
      </c>
      <c r="CH1413">
        <v>371.44771850318602</v>
      </c>
      <c r="CI1413">
        <v>358.51793508500202</v>
      </c>
      <c r="CJ1413">
        <v>340.45996146090403</v>
      </c>
      <c r="CK1413">
        <v>337.48313771012101</v>
      </c>
      <c r="CL1413">
        <v>333.847329021424</v>
      </c>
      <c r="CM1413">
        <v>334.714213287392</v>
      </c>
      <c r="CN1413">
        <v>353.94225189489401</v>
      </c>
      <c r="CO1413">
        <v>338.89055367608</v>
      </c>
      <c r="CP1413">
        <v>340.48940090839898</v>
      </c>
      <c r="CQ1413">
        <v>339.87026508233902</v>
      </c>
      <c r="CR1413">
        <v>350.55202716800301</v>
      </c>
      <c r="CS1413">
        <v>337.58616638230097</v>
      </c>
      <c r="CT1413">
        <v>320.78415176789701</v>
      </c>
      <c r="CU1413">
        <v>333.32911714630899</v>
      </c>
      <c r="CV1413">
        <v>335.86582632508402</v>
      </c>
      <c r="CW1413">
        <v>340.63715732384702</v>
      </c>
      <c r="CX1413">
        <v>340.67445733426098</v>
      </c>
      <c r="CY1413">
        <v>343.951746942086</v>
      </c>
      <c r="CZ1413">
        <v>333.91793515325099</v>
      </c>
      <c r="DA1413">
        <v>351.34893869339101</v>
      </c>
      <c r="DB1413">
        <v>346.53373695315798</v>
      </c>
      <c r="DC1413">
        <v>349.86311071665</v>
      </c>
      <c r="DD1413">
        <v>351.00314858724499</v>
      </c>
      <c r="DE1413">
        <v>359.63332981317598</v>
      </c>
      <c r="DF1413">
        <v>356.21628289439099</v>
      </c>
      <c r="DG1413">
        <v>349.74214335084901</v>
      </c>
      <c r="DH1413">
        <v>357.02694343365403</v>
      </c>
      <c r="DI1413">
        <v>350.60532855760198</v>
      </c>
      <c r="DJ1413">
        <v>345.06874585287397</v>
      </c>
      <c r="DK1413">
        <v>354.65645188740098</v>
      </c>
      <c r="DL1413">
        <v>346.6957715785</v>
      </c>
      <c r="DM1413">
        <v>356.22240153241597</v>
      </c>
      <c r="DN1413">
        <v>333.17198525537401</v>
      </c>
      <c r="DO1413">
        <v>353.53521942619199</v>
      </c>
      <c r="DP1413">
        <v>353.36720891047599</v>
      </c>
      <c r="DQ1413">
        <v>361.63376353347002</v>
      </c>
      <c r="DR1413">
        <v>351.12767994937798</v>
      </c>
    </row>
    <row r="1414" spans="1:122" x14ac:dyDescent="0.25">
      <c r="A1414">
        <v>339.332443257676</v>
      </c>
      <c r="B1414">
        <v>346.60528633269001</v>
      </c>
      <c r="C1414">
        <v>339.64206917926901</v>
      </c>
      <c r="D1414">
        <v>346.83640862957498</v>
      </c>
      <c r="E1414">
        <v>354.72292825665301</v>
      </c>
      <c r="F1414">
        <v>343.64127983324101</v>
      </c>
      <c r="G1414">
        <v>348.27718462811498</v>
      </c>
      <c r="H1414">
        <v>343.120149229795</v>
      </c>
      <c r="I1414">
        <v>349.58053065807701</v>
      </c>
      <c r="J1414">
        <v>346.25209365105201</v>
      </c>
      <c r="K1414">
        <v>345.78058944024701</v>
      </c>
      <c r="L1414">
        <v>348.20525411359898</v>
      </c>
      <c r="M1414">
        <v>344.48550958355298</v>
      </c>
      <c r="N1414">
        <v>347.93100878018498</v>
      </c>
      <c r="O1414">
        <v>349.64841830025802</v>
      </c>
      <c r="P1414">
        <v>346.556691778144</v>
      </c>
      <c r="Q1414">
        <v>353.25549424424298</v>
      </c>
      <c r="R1414">
        <v>346.37125840447402</v>
      </c>
      <c r="S1414">
        <v>345.06131826940901</v>
      </c>
      <c r="T1414">
        <v>352.11633748371798</v>
      </c>
      <c r="U1414">
        <v>330.30696091637498</v>
      </c>
      <c r="V1414">
        <v>339.74045636128398</v>
      </c>
      <c r="W1414">
        <v>334.30288724347002</v>
      </c>
      <c r="X1414">
        <v>339.82787672130399</v>
      </c>
      <c r="Y1414">
        <v>339.17799434284598</v>
      </c>
      <c r="Z1414">
        <v>336.06671371561799</v>
      </c>
      <c r="AA1414">
        <v>336.62736092486199</v>
      </c>
      <c r="AB1414">
        <v>336.08495674333898</v>
      </c>
      <c r="AC1414">
        <v>332.56190013397003</v>
      </c>
      <c r="AD1414">
        <v>336.60819488701799</v>
      </c>
      <c r="AE1414">
        <v>344.004431312451</v>
      </c>
      <c r="AF1414">
        <v>340.343123120011</v>
      </c>
      <c r="AG1414">
        <v>336.04442101687499</v>
      </c>
      <c r="AH1414">
        <v>340.15482527006498</v>
      </c>
      <c r="AI1414">
        <v>336.97635803577202</v>
      </c>
      <c r="AJ1414">
        <v>348.09199792143301</v>
      </c>
      <c r="AK1414">
        <v>354.48434959690502</v>
      </c>
      <c r="AL1414">
        <v>350.012865009309</v>
      </c>
      <c r="AM1414">
        <v>349.13627840666902</v>
      </c>
      <c r="AN1414">
        <v>357.65477360754602</v>
      </c>
      <c r="AO1414">
        <v>363.46183000630901</v>
      </c>
      <c r="AP1414">
        <v>364.55502840166901</v>
      </c>
      <c r="AQ1414">
        <v>360.98472111926998</v>
      </c>
      <c r="AR1414">
        <v>380.54754629083698</v>
      </c>
      <c r="AS1414">
        <v>387.76877289307799</v>
      </c>
      <c r="AT1414">
        <v>409.333916273478</v>
      </c>
      <c r="AU1414">
        <v>401.73962518429198</v>
      </c>
      <c r="AV1414">
        <v>383.90723394304598</v>
      </c>
      <c r="AW1414">
        <v>381.396974822088</v>
      </c>
      <c r="AX1414">
        <v>377.55340787492798</v>
      </c>
      <c r="AY1414">
        <v>362.78982127606997</v>
      </c>
      <c r="AZ1414">
        <v>367.437599221482</v>
      </c>
      <c r="BA1414">
        <v>360.19298399542402</v>
      </c>
      <c r="BB1414">
        <v>374.704013425867</v>
      </c>
      <c r="BC1414">
        <v>362.002076941079</v>
      </c>
      <c r="BD1414">
        <v>359.44631287011498</v>
      </c>
      <c r="BE1414">
        <v>365.38978462685702</v>
      </c>
      <c r="BF1414">
        <v>366.227007994156</v>
      </c>
      <c r="BG1414">
        <v>373.39945298651901</v>
      </c>
      <c r="BH1414">
        <v>359.04661253298099</v>
      </c>
      <c r="BI1414">
        <v>385.603264441313</v>
      </c>
      <c r="BJ1414">
        <v>416.16926267334202</v>
      </c>
      <c r="BK1414">
        <v>414.89043308064203</v>
      </c>
      <c r="BL1414">
        <v>437.83465433616999</v>
      </c>
      <c r="BM1414">
        <v>462.82347983470498</v>
      </c>
      <c r="BN1414">
        <v>471.71575340334101</v>
      </c>
      <c r="BO1414">
        <v>470.40079619884898</v>
      </c>
      <c r="BP1414">
        <v>457.46251833786602</v>
      </c>
      <c r="BQ1414">
        <v>449.35059325901398</v>
      </c>
      <c r="BR1414">
        <v>441.272976155788</v>
      </c>
      <c r="BS1414">
        <v>416.83993416595501</v>
      </c>
      <c r="BT1414">
        <v>398.01245013382101</v>
      </c>
      <c r="BU1414">
        <v>391.58461165362303</v>
      </c>
      <c r="BV1414">
        <v>372.449370711673</v>
      </c>
      <c r="BW1414">
        <v>371.63553042782098</v>
      </c>
      <c r="BX1414">
        <v>369.60097991191998</v>
      </c>
      <c r="BY1414">
        <v>372.31320259298798</v>
      </c>
      <c r="BZ1414">
        <v>351.22698128755599</v>
      </c>
      <c r="CA1414">
        <v>364.67051258211001</v>
      </c>
      <c r="CB1414">
        <v>372.68141927902298</v>
      </c>
      <c r="CC1414">
        <v>390.20896406396702</v>
      </c>
      <c r="CD1414">
        <v>402.52416859689799</v>
      </c>
      <c r="CE1414">
        <v>398.34386533422997</v>
      </c>
      <c r="CF1414">
        <v>393.13010805584599</v>
      </c>
      <c r="CG1414">
        <v>402.84869441905897</v>
      </c>
      <c r="CH1414">
        <v>373.48358159747499</v>
      </c>
      <c r="CI1414">
        <v>360.93251670943198</v>
      </c>
      <c r="CJ1414">
        <v>341.21216004186601</v>
      </c>
      <c r="CK1414">
        <v>339.00982428867599</v>
      </c>
      <c r="CL1414">
        <v>335.10895557002499</v>
      </c>
      <c r="CM1414">
        <v>333.540869209606</v>
      </c>
      <c r="CN1414">
        <v>351.843889455576</v>
      </c>
      <c r="CO1414">
        <v>338.29800194483198</v>
      </c>
      <c r="CP1414">
        <v>337.97977786476099</v>
      </c>
      <c r="CQ1414">
        <v>338.86710933245598</v>
      </c>
      <c r="CR1414">
        <v>348.81161658795497</v>
      </c>
      <c r="CS1414">
        <v>336.77158536954801</v>
      </c>
      <c r="CT1414">
        <v>324.11874783659403</v>
      </c>
      <c r="CU1414">
        <v>333.28372593280199</v>
      </c>
      <c r="CV1414">
        <v>340.30637258813601</v>
      </c>
      <c r="CW1414">
        <v>337.94989894394001</v>
      </c>
      <c r="CX1414">
        <v>338.05963109175599</v>
      </c>
      <c r="CY1414">
        <v>343.33107955760403</v>
      </c>
      <c r="CZ1414">
        <v>333.72922058704398</v>
      </c>
      <c r="DA1414">
        <v>351.50390133727001</v>
      </c>
      <c r="DB1414">
        <v>344.60788558280598</v>
      </c>
      <c r="DC1414">
        <v>347.79686213560302</v>
      </c>
      <c r="DD1414">
        <v>351.14346436172502</v>
      </c>
      <c r="DE1414">
        <v>360.06676830199899</v>
      </c>
      <c r="DF1414">
        <v>353.36239801271603</v>
      </c>
      <c r="DG1414">
        <v>346.36183804538399</v>
      </c>
      <c r="DH1414">
        <v>356.26938946262902</v>
      </c>
      <c r="DI1414">
        <v>350.649251088418</v>
      </c>
      <c r="DJ1414">
        <v>348.21036655007902</v>
      </c>
      <c r="DK1414">
        <v>352.97472427149398</v>
      </c>
      <c r="DL1414">
        <v>344.799225170461</v>
      </c>
      <c r="DM1414">
        <v>355.603388533339</v>
      </c>
      <c r="DN1414">
        <v>334.84485972627601</v>
      </c>
      <c r="DO1414">
        <v>351.283027339623</v>
      </c>
      <c r="DP1414">
        <v>351.78854061984902</v>
      </c>
      <c r="DQ1414">
        <v>359.49187559785901</v>
      </c>
      <c r="DR1414">
        <v>350.47754433118598</v>
      </c>
    </row>
    <row r="1415" spans="1:122" x14ac:dyDescent="0.25">
      <c r="A1415">
        <v>339.57276368491301</v>
      </c>
      <c r="B1415">
        <v>345.64188719171</v>
      </c>
      <c r="C1415">
        <v>341.54529910840898</v>
      </c>
      <c r="D1415">
        <v>344.43535534337599</v>
      </c>
      <c r="E1415">
        <v>353.39737456670798</v>
      </c>
      <c r="F1415">
        <v>343.15552159592301</v>
      </c>
      <c r="G1415">
        <v>347.563975457151</v>
      </c>
      <c r="H1415">
        <v>343.10878812512902</v>
      </c>
      <c r="I1415">
        <v>350.44863404495402</v>
      </c>
      <c r="J1415">
        <v>344.34835147702398</v>
      </c>
      <c r="K1415">
        <v>344.44502250247098</v>
      </c>
      <c r="L1415">
        <v>347.37039453340202</v>
      </c>
      <c r="M1415">
        <v>345.12101984832498</v>
      </c>
      <c r="N1415">
        <v>343.15214758252603</v>
      </c>
      <c r="O1415">
        <v>345.89405964778899</v>
      </c>
      <c r="P1415">
        <v>345.58224258788999</v>
      </c>
      <c r="Q1415">
        <v>352.221513479029</v>
      </c>
      <c r="R1415">
        <v>347.32931003156398</v>
      </c>
      <c r="S1415">
        <v>345.423768724306</v>
      </c>
      <c r="T1415">
        <v>347.69220010481502</v>
      </c>
      <c r="U1415">
        <v>331.69770693506399</v>
      </c>
      <c r="V1415">
        <v>341.47885017610599</v>
      </c>
      <c r="W1415">
        <v>334.44727836289798</v>
      </c>
      <c r="X1415">
        <v>337.74819407729302</v>
      </c>
      <c r="Y1415">
        <v>338.677343536541</v>
      </c>
      <c r="Z1415">
        <v>333.963607252288</v>
      </c>
      <c r="AA1415">
        <v>334.491553327715</v>
      </c>
      <c r="AB1415">
        <v>338.69220962165099</v>
      </c>
      <c r="AC1415">
        <v>333.21262651926497</v>
      </c>
      <c r="AD1415">
        <v>336.87829870385502</v>
      </c>
      <c r="AE1415">
        <v>341.93291473570503</v>
      </c>
      <c r="AF1415">
        <v>338.67763268450199</v>
      </c>
      <c r="AG1415">
        <v>332.45914782070099</v>
      </c>
      <c r="AH1415">
        <v>333.63655285069501</v>
      </c>
      <c r="AI1415">
        <v>338.67451851914097</v>
      </c>
      <c r="AJ1415">
        <v>347.411828756506</v>
      </c>
      <c r="AK1415">
        <v>355.36499727907301</v>
      </c>
      <c r="AL1415">
        <v>352.626977717057</v>
      </c>
      <c r="AM1415">
        <v>347.75233714839601</v>
      </c>
      <c r="AN1415">
        <v>357.27240285882999</v>
      </c>
      <c r="AO1415">
        <v>363.832501427907</v>
      </c>
      <c r="AP1415">
        <v>364.583641304129</v>
      </c>
      <c r="AQ1415">
        <v>361.05484342664602</v>
      </c>
      <c r="AR1415">
        <v>381.67285919580002</v>
      </c>
      <c r="AS1415">
        <v>384.69881201002198</v>
      </c>
      <c r="AT1415">
        <v>406.95067639673999</v>
      </c>
      <c r="AU1415">
        <v>400.43432197259</v>
      </c>
      <c r="AV1415">
        <v>383.42271194910302</v>
      </c>
      <c r="AW1415">
        <v>378.96244287835901</v>
      </c>
      <c r="AX1415">
        <v>374.40379297083399</v>
      </c>
      <c r="AY1415">
        <v>365.27726795292398</v>
      </c>
      <c r="AZ1415">
        <v>363.80235605911503</v>
      </c>
      <c r="BA1415">
        <v>361.86182067202998</v>
      </c>
      <c r="BB1415">
        <v>372.86291353802397</v>
      </c>
      <c r="BC1415">
        <v>360.82334559719999</v>
      </c>
      <c r="BD1415">
        <v>357.380810203127</v>
      </c>
      <c r="BE1415">
        <v>364.217282562837</v>
      </c>
      <c r="BF1415">
        <v>372.809830057375</v>
      </c>
      <c r="BG1415">
        <v>376.21444735495999</v>
      </c>
      <c r="BH1415">
        <v>361.73216553572797</v>
      </c>
      <c r="BI1415">
        <v>387.52007927446499</v>
      </c>
      <c r="BJ1415">
        <v>420.43473035369601</v>
      </c>
      <c r="BK1415">
        <v>418.33731088550297</v>
      </c>
      <c r="BL1415">
        <v>439.17028698131497</v>
      </c>
      <c r="BM1415">
        <v>462.25228754590802</v>
      </c>
      <c r="BN1415">
        <v>475.38169553309098</v>
      </c>
      <c r="BO1415">
        <v>469.132472929193</v>
      </c>
      <c r="BP1415">
        <v>455.20723429647597</v>
      </c>
      <c r="BQ1415">
        <v>450.34131078014002</v>
      </c>
      <c r="BR1415">
        <v>438.034079163385</v>
      </c>
      <c r="BS1415">
        <v>418.21215785314803</v>
      </c>
      <c r="BT1415">
        <v>395.02962154052699</v>
      </c>
      <c r="BU1415">
        <v>387.90302539727901</v>
      </c>
      <c r="BV1415">
        <v>368.76992293186601</v>
      </c>
      <c r="BW1415">
        <v>368.74405013270098</v>
      </c>
      <c r="BX1415">
        <v>370.41851990773301</v>
      </c>
      <c r="BY1415">
        <v>372.08436931096298</v>
      </c>
      <c r="BZ1415">
        <v>353.96094316424598</v>
      </c>
      <c r="CA1415">
        <v>363.28062279429201</v>
      </c>
      <c r="CB1415">
        <v>375.52468009449802</v>
      </c>
      <c r="CC1415">
        <v>391.47016191178398</v>
      </c>
      <c r="CD1415">
        <v>404.16687009995599</v>
      </c>
      <c r="CE1415">
        <v>402.39830922625202</v>
      </c>
      <c r="CF1415">
        <v>395.02950139811497</v>
      </c>
      <c r="CG1415">
        <v>405.75591922984103</v>
      </c>
      <c r="CH1415">
        <v>377.55422867298</v>
      </c>
      <c r="CI1415">
        <v>361.22227060222599</v>
      </c>
      <c r="CJ1415">
        <v>344.37498409320398</v>
      </c>
      <c r="CK1415">
        <v>337.896679110197</v>
      </c>
      <c r="CL1415">
        <v>340.03213272765203</v>
      </c>
      <c r="CM1415">
        <v>335.77897410260402</v>
      </c>
      <c r="CN1415">
        <v>347.76262424503301</v>
      </c>
      <c r="CO1415">
        <v>337.11835349707297</v>
      </c>
      <c r="CP1415">
        <v>340.11024071304502</v>
      </c>
      <c r="CQ1415">
        <v>336.92740974244902</v>
      </c>
      <c r="CR1415">
        <v>346.04994378823301</v>
      </c>
      <c r="CS1415">
        <v>340.62178392473299</v>
      </c>
      <c r="CT1415">
        <v>323.33888978537198</v>
      </c>
      <c r="CU1415">
        <v>333.70602467998799</v>
      </c>
      <c r="CV1415">
        <v>342.556719675355</v>
      </c>
      <c r="CW1415">
        <v>337.26672198530503</v>
      </c>
      <c r="CX1415">
        <v>339.58420364829198</v>
      </c>
      <c r="CY1415">
        <v>341.081828589309</v>
      </c>
      <c r="CZ1415">
        <v>334.455099942635</v>
      </c>
      <c r="DA1415">
        <v>351.159614364665</v>
      </c>
      <c r="DB1415">
        <v>343.67161493481399</v>
      </c>
      <c r="DC1415">
        <v>349.629394768167</v>
      </c>
      <c r="DD1415">
        <v>348.26862341136598</v>
      </c>
      <c r="DE1415">
        <v>359.05284900340098</v>
      </c>
      <c r="DF1415">
        <v>348.484925453112</v>
      </c>
      <c r="DG1415">
        <v>343.81983411805697</v>
      </c>
      <c r="DH1415">
        <v>353.06500776749601</v>
      </c>
      <c r="DI1415">
        <v>349.97606281528198</v>
      </c>
      <c r="DJ1415">
        <v>347.623978554877</v>
      </c>
      <c r="DK1415">
        <v>349.47480175724797</v>
      </c>
      <c r="DL1415">
        <v>343.53940178667699</v>
      </c>
      <c r="DM1415">
        <v>352.704091617595</v>
      </c>
      <c r="DN1415">
        <v>338.79213771296003</v>
      </c>
      <c r="DO1415">
        <v>350.37381330423602</v>
      </c>
      <c r="DP1415">
        <v>352.72607044404702</v>
      </c>
      <c r="DQ1415">
        <v>357.99060639246102</v>
      </c>
      <c r="DR1415">
        <v>349.73523562401101</v>
      </c>
    </row>
    <row r="1416" spans="1:122" x14ac:dyDescent="0.25">
      <c r="A1416">
        <v>339.813084112149</v>
      </c>
      <c r="B1416">
        <v>343.41121789633098</v>
      </c>
      <c r="C1416">
        <v>341.839497329241</v>
      </c>
      <c r="D1416">
        <v>343.01308056943702</v>
      </c>
      <c r="E1416">
        <v>352.025362143672</v>
      </c>
      <c r="F1416">
        <v>344.40582153587502</v>
      </c>
      <c r="G1416">
        <v>346.30452041298003</v>
      </c>
      <c r="H1416">
        <v>344.83736378069398</v>
      </c>
      <c r="I1416">
        <v>349.98527289721602</v>
      </c>
      <c r="J1416">
        <v>342.41789577449401</v>
      </c>
      <c r="K1416">
        <v>344.93273571169499</v>
      </c>
      <c r="L1416">
        <v>344.84947776321002</v>
      </c>
      <c r="M1416">
        <v>345.49118028319702</v>
      </c>
      <c r="N1416">
        <v>342.11228423360399</v>
      </c>
      <c r="O1416">
        <v>345.365714964169</v>
      </c>
      <c r="P1416">
        <v>344.65231505198602</v>
      </c>
      <c r="Q1416">
        <v>350.71456557865002</v>
      </c>
      <c r="R1416">
        <v>345.64476450895398</v>
      </c>
      <c r="S1416">
        <v>347.575116660574</v>
      </c>
      <c r="T1416">
        <v>344.00359128470097</v>
      </c>
      <c r="U1416">
        <v>328.942224012731</v>
      </c>
      <c r="V1416">
        <v>340.46970697659299</v>
      </c>
      <c r="W1416">
        <v>334.965843261521</v>
      </c>
      <c r="X1416">
        <v>338.31124391608603</v>
      </c>
      <c r="Y1416">
        <v>339.56943454979398</v>
      </c>
      <c r="Z1416">
        <v>333.012401268323</v>
      </c>
      <c r="AA1416">
        <v>333.302241341897</v>
      </c>
      <c r="AB1416">
        <v>340.99004474241502</v>
      </c>
      <c r="AC1416">
        <v>331.55356591977198</v>
      </c>
      <c r="AD1416">
        <v>338.81207263476301</v>
      </c>
      <c r="AE1416">
        <v>340.14921594675502</v>
      </c>
      <c r="AF1416">
        <v>336.21013345113897</v>
      </c>
      <c r="AG1416">
        <v>333.55414395588099</v>
      </c>
      <c r="AH1416">
        <v>329.20864360665098</v>
      </c>
      <c r="AI1416">
        <v>341.13193145527703</v>
      </c>
      <c r="AJ1416">
        <v>347.85998514750497</v>
      </c>
      <c r="AK1416">
        <v>354.670027381669</v>
      </c>
      <c r="AL1416">
        <v>352.75627267716601</v>
      </c>
      <c r="AM1416">
        <v>347.95886111644398</v>
      </c>
      <c r="AN1416">
        <v>354.04306310805799</v>
      </c>
      <c r="AO1416">
        <v>365.364466014009</v>
      </c>
      <c r="AP1416">
        <v>364.28217933293001</v>
      </c>
      <c r="AQ1416">
        <v>358.21135592608903</v>
      </c>
      <c r="AR1416">
        <v>380.92737394530701</v>
      </c>
      <c r="AS1416">
        <v>382.49178957379002</v>
      </c>
      <c r="AT1416">
        <v>407.59454281344699</v>
      </c>
      <c r="AU1416">
        <v>404.54589027112797</v>
      </c>
      <c r="AV1416">
        <v>381.35549241414702</v>
      </c>
      <c r="AW1416">
        <v>376.59444208233299</v>
      </c>
      <c r="AX1416">
        <v>373.20973498919301</v>
      </c>
      <c r="AY1416">
        <v>369.23852631821802</v>
      </c>
      <c r="AZ1416">
        <v>363.12364734868299</v>
      </c>
      <c r="BA1416">
        <v>359.978751493066</v>
      </c>
      <c r="BB1416">
        <v>369.29970342042401</v>
      </c>
      <c r="BC1416">
        <v>358.02721323996599</v>
      </c>
      <c r="BD1416">
        <v>359.50897292212301</v>
      </c>
      <c r="BE1416">
        <v>364.40738925226998</v>
      </c>
      <c r="BF1416">
        <v>375.13612503552702</v>
      </c>
      <c r="BG1416">
        <v>376.82518882257199</v>
      </c>
      <c r="BH1416">
        <v>366.71676166787</v>
      </c>
      <c r="BI1416">
        <v>388.29964435311598</v>
      </c>
      <c r="BJ1416">
        <v>422.94687045335002</v>
      </c>
      <c r="BK1416">
        <v>420.30482788551097</v>
      </c>
      <c r="BL1416">
        <v>439.85914377182598</v>
      </c>
      <c r="BM1416">
        <v>458.89136780381199</v>
      </c>
      <c r="BN1416">
        <v>475.19533598280799</v>
      </c>
      <c r="BO1416">
        <v>468.789365657205</v>
      </c>
      <c r="BP1416">
        <v>452.40936496054701</v>
      </c>
      <c r="BQ1416">
        <v>446.70167329576498</v>
      </c>
      <c r="BR1416">
        <v>431.719662683732</v>
      </c>
      <c r="BS1416">
        <v>418.14924882599701</v>
      </c>
      <c r="BT1416">
        <v>391.71484252315997</v>
      </c>
      <c r="BU1416">
        <v>387.24858662178798</v>
      </c>
      <c r="BV1416">
        <v>368.70088100337301</v>
      </c>
      <c r="BW1416">
        <v>367.27970869246201</v>
      </c>
      <c r="BX1416">
        <v>368.12578018977501</v>
      </c>
      <c r="BY1416">
        <v>368.23072506257199</v>
      </c>
      <c r="BZ1416">
        <v>354.02642142926499</v>
      </c>
      <c r="CA1416">
        <v>363.93786139854899</v>
      </c>
      <c r="CB1416">
        <v>379.75979548873602</v>
      </c>
      <c r="CC1416">
        <v>397.03628288380003</v>
      </c>
      <c r="CD1416">
        <v>409.609017961017</v>
      </c>
      <c r="CE1416">
        <v>405.504644060457</v>
      </c>
      <c r="CF1416">
        <v>399.17526334586603</v>
      </c>
      <c r="CG1416">
        <v>404.93570540161301</v>
      </c>
      <c r="CH1416">
        <v>382.24088008545198</v>
      </c>
      <c r="CI1416">
        <v>357.90391438056798</v>
      </c>
      <c r="CJ1416">
        <v>347.90691503787502</v>
      </c>
      <c r="CK1416">
        <v>338.513192923948</v>
      </c>
      <c r="CL1416">
        <v>342.10240024338901</v>
      </c>
      <c r="CM1416">
        <v>338.77573730141501</v>
      </c>
      <c r="CN1416">
        <v>342.17607698515201</v>
      </c>
      <c r="CO1416">
        <v>338.23358047261002</v>
      </c>
      <c r="CP1416">
        <v>340.762541657442</v>
      </c>
      <c r="CQ1416">
        <v>336.43314144749598</v>
      </c>
      <c r="CR1416">
        <v>343.80033791671201</v>
      </c>
      <c r="CS1416">
        <v>340.17429269038303</v>
      </c>
      <c r="CT1416">
        <v>321.48535599094902</v>
      </c>
      <c r="CU1416">
        <v>332.99211464574802</v>
      </c>
      <c r="CV1416">
        <v>343.96552601123898</v>
      </c>
      <c r="CW1416">
        <v>337.76687708407502</v>
      </c>
      <c r="CX1416">
        <v>341.465933171394</v>
      </c>
      <c r="CY1416">
        <v>341.40348665531599</v>
      </c>
      <c r="CZ1416">
        <v>337.049558027111</v>
      </c>
      <c r="DA1416">
        <v>351.03293472728399</v>
      </c>
      <c r="DB1416">
        <v>344.862797582545</v>
      </c>
      <c r="DC1416">
        <v>351.255650748824</v>
      </c>
      <c r="DD1416">
        <v>348.22446635818</v>
      </c>
      <c r="DE1416">
        <v>357.00661042023302</v>
      </c>
      <c r="DF1416">
        <v>344.32679556000198</v>
      </c>
      <c r="DG1416">
        <v>345.25403818497699</v>
      </c>
      <c r="DH1416">
        <v>351.711962621792</v>
      </c>
      <c r="DI1416">
        <v>349.93264579542102</v>
      </c>
      <c r="DJ1416">
        <v>345.64333999982898</v>
      </c>
      <c r="DK1416">
        <v>347.91947861484698</v>
      </c>
      <c r="DL1416">
        <v>343.151507151244</v>
      </c>
      <c r="DM1416">
        <v>348.65938278748899</v>
      </c>
      <c r="DN1416">
        <v>342.54094699433898</v>
      </c>
      <c r="DO1416">
        <v>352.48611560389298</v>
      </c>
      <c r="DP1416">
        <v>350.10285451060099</v>
      </c>
      <c r="DQ1416">
        <v>358.16784307830898</v>
      </c>
      <c r="DR1416">
        <v>349.60863182639503</v>
      </c>
    </row>
    <row r="1417" spans="1:122" x14ac:dyDescent="0.25">
      <c r="A1417">
        <v>340.05340453938499</v>
      </c>
      <c r="B1417">
        <v>342.57585120425102</v>
      </c>
      <c r="C1417">
        <v>346.104113823126</v>
      </c>
      <c r="D1417">
        <v>341.137127084383</v>
      </c>
      <c r="E1417">
        <v>347.67828449961303</v>
      </c>
      <c r="F1417">
        <v>345.58076762670999</v>
      </c>
      <c r="G1417">
        <v>347.24878128566201</v>
      </c>
      <c r="H1417">
        <v>344.74188777578701</v>
      </c>
      <c r="I1417">
        <v>344.714642541187</v>
      </c>
      <c r="J1417">
        <v>342.66008974860199</v>
      </c>
      <c r="K1417">
        <v>342.58694080163701</v>
      </c>
      <c r="L1417">
        <v>345.18848812799803</v>
      </c>
      <c r="M1417">
        <v>346.00699776078699</v>
      </c>
      <c r="N1417">
        <v>337.637024905516</v>
      </c>
      <c r="O1417">
        <v>345.697158871319</v>
      </c>
      <c r="P1417">
        <v>341.30185403410297</v>
      </c>
      <c r="Q1417">
        <v>348.25786206961499</v>
      </c>
      <c r="R1417">
        <v>347.89971409404097</v>
      </c>
      <c r="S1417">
        <v>349.51987262072203</v>
      </c>
      <c r="T1417">
        <v>340.29194344273498</v>
      </c>
      <c r="U1417">
        <v>333.872565365534</v>
      </c>
      <c r="V1417">
        <v>346.07588274526398</v>
      </c>
      <c r="W1417">
        <v>332.62150985926598</v>
      </c>
      <c r="X1417">
        <v>340.12432758159702</v>
      </c>
      <c r="Y1417">
        <v>338.65203115293599</v>
      </c>
      <c r="Z1417">
        <v>334.19288746245002</v>
      </c>
      <c r="AA1417">
        <v>337.27400736572599</v>
      </c>
      <c r="AB1417">
        <v>342.45800332095502</v>
      </c>
      <c r="AC1417">
        <v>330.57046984410499</v>
      </c>
      <c r="AD1417">
        <v>334.95739953471798</v>
      </c>
      <c r="AE1417">
        <v>339.75165916367098</v>
      </c>
      <c r="AF1417">
        <v>336.50675781693297</v>
      </c>
      <c r="AG1417">
        <v>334.00666071009698</v>
      </c>
      <c r="AH1417">
        <v>328.82240541623202</v>
      </c>
      <c r="AI1417">
        <v>345.41698587061899</v>
      </c>
      <c r="AJ1417">
        <v>346.88540747058897</v>
      </c>
      <c r="AK1417">
        <v>354.77748417276098</v>
      </c>
      <c r="AL1417">
        <v>352.63361600376402</v>
      </c>
      <c r="AM1417">
        <v>345.064046805629</v>
      </c>
      <c r="AN1417">
        <v>355.69149711528098</v>
      </c>
      <c r="AO1417">
        <v>369.60541817193598</v>
      </c>
      <c r="AP1417">
        <v>363.10429706695402</v>
      </c>
      <c r="AQ1417">
        <v>357.36734683138502</v>
      </c>
      <c r="AR1417">
        <v>378.78441520358001</v>
      </c>
      <c r="AS1417">
        <v>382.52591770171699</v>
      </c>
      <c r="AT1417">
        <v>404.32636026507902</v>
      </c>
      <c r="AU1417">
        <v>402.67463026171401</v>
      </c>
      <c r="AV1417">
        <v>384.87211928051403</v>
      </c>
      <c r="AW1417">
        <v>373.47344450292502</v>
      </c>
      <c r="AX1417">
        <v>370.997349063603</v>
      </c>
      <c r="AY1417">
        <v>368.09579537822498</v>
      </c>
      <c r="AZ1417">
        <v>360.40979855139699</v>
      </c>
      <c r="BA1417">
        <v>362.58542101784701</v>
      </c>
      <c r="BB1417">
        <v>367.36927068884899</v>
      </c>
      <c r="BC1417">
        <v>356.871508832941</v>
      </c>
      <c r="BD1417">
        <v>358.33938355348602</v>
      </c>
      <c r="BE1417">
        <v>366.17167042846302</v>
      </c>
      <c r="BF1417">
        <v>376.17804763045501</v>
      </c>
      <c r="BG1417">
        <v>377.06619253260902</v>
      </c>
      <c r="BH1417">
        <v>373.21455349383501</v>
      </c>
      <c r="BI1417">
        <v>390.90810402539302</v>
      </c>
      <c r="BJ1417">
        <v>426.60471787919499</v>
      </c>
      <c r="BK1417">
        <v>424.74379623108302</v>
      </c>
      <c r="BL1417">
        <v>446.19220953612597</v>
      </c>
      <c r="BM1417">
        <v>456.72773681381</v>
      </c>
      <c r="BN1417">
        <v>477.25535554203998</v>
      </c>
      <c r="BO1417">
        <v>469.08883374941399</v>
      </c>
      <c r="BP1417">
        <v>452.63702894606502</v>
      </c>
      <c r="BQ1417">
        <v>448.64708879819102</v>
      </c>
      <c r="BR1417">
        <v>433.90632906073301</v>
      </c>
      <c r="BS1417">
        <v>415.75530162282797</v>
      </c>
      <c r="BT1417">
        <v>389.91836330154302</v>
      </c>
      <c r="BU1417">
        <v>384.18843613375401</v>
      </c>
      <c r="BV1417">
        <v>369.50780097965298</v>
      </c>
      <c r="BW1417">
        <v>368.08112907128498</v>
      </c>
      <c r="BX1417">
        <v>368.13136193360299</v>
      </c>
      <c r="BY1417">
        <v>364.23061338620101</v>
      </c>
      <c r="BZ1417">
        <v>357.53258849551298</v>
      </c>
      <c r="CA1417">
        <v>362.86665788437898</v>
      </c>
      <c r="CB1417">
        <v>383.97868302659799</v>
      </c>
      <c r="CC1417">
        <v>398.84027109815298</v>
      </c>
      <c r="CD1417">
        <v>408.96305374891801</v>
      </c>
      <c r="CE1417">
        <v>410.522629172292</v>
      </c>
      <c r="CF1417">
        <v>402.100267712635</v>
      </c>
      <c r="CG1417">
        <v>404.43482273219399</v>
      </c>
      <c r="CH1417">
        <v>384.73850370164303</v>
      </c>
      <c r="CI1417">
        <v>355.78911409713601</v>
      </c>
      <c r="CJ1417">
        <v>349.06951267019298</v>
      </c>
      <c r="CK1417">
        <v>339.04995831884202</v>
      </c>
      <c r="CL1417">
        <v>341.71330139360703</v>
      </c>
      <c r="CM1417">
        <v>339.92229006093902</v>
      </c>
      <c r="CN1417">
        <v>337.43863987152997</v>
      </c>
      <c r="CO1417">
        <v>337.96201789622</v>
      </c>
      <c r="CP1417">
        <v>340.63264224139698</v>
      </c>
      <c r="CQ1417">
        <v>338.083889200756</v>
      </c>
      <c r="CR1417">
        <v>340.80781524975703</v>
      </c>
      <c r="CS1417">
        <v>341.139860232849</v>
      </c>
      <c r="CT1417">
        <v>327.66283443807703</v>
      </c>
      <c r="CU1417">
        <v>332.47960460472501</v>
      </c>
      <c r="CV1417">
        <v>347.63981952974399</v>
      </c>
      <c r="CW1417">
        <v>334.45200959939098</v>
      </c>
      <c r="CX1417">
        <v>343.97144859198499</v>
      </c>
      <c r="CY1417">
        <v>340.97834865713298</v>
      </c>
      <c r="CZ1417">
        <v>336.08084681049502</v>
      </c>
      <c r="DA1417">
        <v>348.97153947294902</v>
      </c>
      <c r="DB1417">
        <v>347.01445563772</v>
      </c>
      <c r="DC1417">
        <v>354.18630027214198</v>
      </c>
      <c r="DD1417">
        <v>343.84835827571902</v>
      </c>
      <c r="DE1417">
        <v>353.70197475922703</v>
      </c>
      <c r="DF1417">
        <v>344.44307516575799</v>
      </c>
      <c r="DG1417">
        <v>346.94834168421602</v>
      </c>
      <c r="DH1417">
        <v>349.140675640626</v>
      </c>
      <c r="DI1417">
        <v>347.403083705386</v>
      </c>
      <c r="DJ1417">
        <v>344.812594559231</v>
      </c>
      <c r="DK1417">
        <v>342.305405412141</v>
      </c>
      <c r="DL1417">
        <v>344.98257257247201</v>
      </c>
      <c r="DM1417">
        <v>346.88124615318497</v>
      </c>
      <c r="DN1417">
        <v>348.33375658929498</v>
      </c>
      <c r="DO1417">
        <v>347.83014642787299</v>
      </c>
      <c r="DP1417">
        <v>349.782797761849</v>
      </c>
      <c r="DQ1417">
        <v>352.85166802185802</v>
      </c>
      <c r="DR1417">
        <v>348.97848707713302</v>
      </c>
    </row>
    <row r="1418" spans="1:122" x14ac:dyDescent="0.25">
      <c r="A1418">
        <v>340.29372496662199</v>
      </c>
      <c r="B1418">
        <v>342.01918714775201</v>
      </c>
      <c r="C1418">
        <v>348.00801457716898</v>
      </c>
      <c r="D1418">
        <v>340.93465381055398</v>
      </c>
      <c r="E1418">
        <v>349.47711550880899</v>
      </c>
      <c r="F1418">
        <v>347.55832566638799</v>
      </c>
      <c r="G1418">
        <v>347.76395273259402</v>
      </c>
      <c r="H1418">
        <v>346.53704691616798</v>
      </c>
      <c r="I1418">
        <v>343.93127453266101</v>
      </c>
      <c r="J1418">
        <v>343.100566972742</v>
      </c>
      <c r="K1418">
        <v>339.72539568641798</v>
      </c>
      <c r="L1418">
        <v>346.02487174759602</v>
      </c>
      <c r="M1418">
        <v>345.57701821933802</v>
      </c>
      <c r="N1418">
        <v>336.100314068253</v>
      </c>
      <c r="O1418">
        <v>342.97082602552098</v>
      </c>
      <c r="P1418">
        <v>341.20767244371302</v>
      </c>
      <c r="Q1418">
        <v>348.98106280048302</v>
      </c>
      <c r="R1418">
        <v>347.60596649139501</v>
      </c>
      <c r="S1418">
        <v>351.455330930233</v>
      </c>
      <c r="T1418">
        <v>338.34434930266798</v>
      </c>
      <c r="U1418">
        <v>337.13837655039299</v>
      </c>
      <c r="V1418">
        <v>347.22476709931101</v>
      </c>
      <c r="W1418">
        <v>334.39169092000799</v>
      </c>
      <c r="X1418">
        <v>339.32079887432502</v>
      </c>
      <c r="Y1418">
        <v>339.40523554329002</v>
      </c>
      <c r="Z1418">
        <v>337.20250870485</v>
      </c>
      <c r="AA1418">
        <v>337.89608897694302</v>
      </c>
      <c r="AB1418">
        <v>343.65069284928597</v>
      </c>
      <c r="AC1418">
        <v>333.26859152538702</v>
      </c>
      <c r="AD1418">
        <v>333.60445244016199</v>
      </c>
      <c r="AE1418">
        <v>335.85531123710001</v>
      </c>
      <c r="AF1418">
        <v>339.69682561841802</v>
      </c>
      <c r="AG1418">
        <v>333.353497986349</v>
      </c>
      <c r="AH1418">
        <v>327.87791455181798</v>
      </c>
      <c r="AI1418">
        <v>345.288986955366</v>
      </c>
      <c r="AJ1418">
        <v>348.05235916876302</v>
      </c>
      <c r="AK1418">
        <v>354.86158905775102</v>
      </c>
      <c r="AL1418">
        <v>350.080754280787</v>
      </c>
      <c r="AM1418">
        <v>343.02775830796702</v>
      </c>
      <c r="AN1418">
        <v>356.05796442410701</v>
      </c>
      <c r="AO1418">
        <v>369.61799656055899</v>
      </c>
      <c r="AP1418">
        <v>360.40552880810998</v>
      </c>
      <c r="AQ1418">
        <v>361.32358012048002</v>
      </c>
      <c r="AR1418">
        <v>376.937527965595</v>
      </c>
      <c r="AS1418">
        <v>380.77478512639198</v>
      </c>
      <c r="AT1418">
        <v>401.64702560908501</v>
      </c>
      <c r="AU1418">
        <v>395.77804812626698</v>
      </c>
      <c r="AV1418">
        <v>386.26008964809898</v>
      </c>
      <c r="AW1418">
        <v>371.923054624629</v>
      </c>
      <c r="AX1418">
        <v>370.83185323096097</v>
      </c>
      <c r="AY1418">
        <v>366.46831260430901</v>
      </c>
      <c r="AZ1418">
        <v>358.68728749652598</v>
      </c>
      <c r="BA1418">
        <v>361.48503537785399</v>
      </c>
      <c r="BB1418">
        <v>368.20838051663799</v>
      </c>
      <c r="BC1418">
        <v>356.13770031311299</v>
      </c>
      <c r="BD1418">
        <v>360.37222084282001</v>
      </c>
      <c r="BE1418">
        <v>369.34073794550397</v>
      </c>
      <c r="BF1418">
        <v>377.35435525494802</v>
      </c>
      <c r="BG1418">
        <v>377.496047157855</v>
      </c>
      <c r="BH1418">
        <v>378.22470690238703</v>
      </c>
      <c r="BI1418">
        <v>391.35582203856501</v>
      </c>
      <c r="BJ1418">
        <v>428.67015048355398</v>
      </c>
      <c r="BK1418">
        <v>431.022954538151</v>
      </c>
      <c r="BL1418">
        <v>449.57471898331897</v>
      </c>
      <c r="BM1418">
        <v>460.53955159748898</v>
      </c>
      <c r="BN1418">
        <v>481.39613931548098</v>
      </c>
      <c r="BO1418">
        <v>471.97953114466401</v>
      </c>
      <c r="BP1418">
        <v>456.514369073919</v>
      </c>
      <c r="BQ1418">
        <v>451.27656378316999</v>
      </c>
      <c r="BR1418">
        <v>434.73864056898702</v>
      </c>
      <c r="BS1418">
        <v>416.58778968385002</v>
      </c>
      <c r="BT1418">
        <v>388.56301148390799</v>
      </c>
      <c r="BU1418">
        <v>384.71760893515801</v>
      </c>
      <c r="BV1418">
        <v>371.836605854136</v>
      </c>
      <c r="BW1418">
        <v>367.61935825243501</v>
      </c>
      <c r="BX1418">
        <v>366.45029624642501</v>
      </c>
      <c r="BY1418">
        <v>365.22400666897801</v>
      </c>
      <c r="BZ1418">
        <v>361.06960792901498</v>
      </c>
      <c r="CA1418">
        <v>363.203568632106</v>
      </c>
      <c r="CB1418">
        <v>388.71421148975202</v>
      </c>
      <c r="CC1418">
        <v>400.12834585741501</v>
      </c>
      <c r="CD1418">
        <v>412.88896643206101</v>
      </c>
      <c r="CE1418">
        <v>412.496438676575</v>
      </c>
      <c r="CF1418">
        <v>402.75745548131903</v>
      </c>
      <c r="CG1418">
        <v>401.44321023424999</v>
      </c>
      <c r="CH1418">
        <v>385.61546587171102</v>
      </c>
      <c r="CI1418">
        <v>354.43335949834301</v>
      </c>
      <c r="CJ1418">
        <v>350.24609405119998</v>
      </c>
      <c r="CK1418">
        <v>339.15256289325998</v>
      </c>
      <c r="CL1418">
        <v>341.09033021289002</v>
      </c>
      <c r="CM1418">
        <v>338.36856937328298</v>
      </c>
      <c r="CN1418">
        <v>336.561641677441</v>
      </c>
      <c r="CO1418">
        <v>338.54312365925801</v>
      </c>
      <c r="CP1418">
        <v>343.299948856252</v>
      </c>
      <c r="CQ1418">
        <v>338.77098634024202</v>
      </c>
      <c r="CR1418">
        <v>340.50164431198698</v>
      </c>
      <c r="CS1418">
        <v>340.25780600384002</v>
      </c>
      <c r="CT1418">
        <v>329.01121484953802</v>
      </c>
      <c r="CU1418">
        <v>333.83366214381198</v>
      </c>
      <c r="CV1418">
        <v>349.08607357564199</v>
      </c>
      <c r="CW1418">
        <v>334.12969150275001</v>
      </c>
      <c r="CX1418">
        <v>343.56614189705198</v>
      </c>
      <c r="CY1418">
        <v>339.45509155937299</v>
      </c>
      <c r="CZ1418">
        <v>336.71499898842598</v>
      </c>
      <c r="DA1418">
        <v>348.27316727081302</v>
      </c>
      <c r="DB1418">
        <v>348.258090020596</v>
      </c>
      <c r="DC1418">
        <v>355.41081988737801</v>
      </c>
      <c r="DD1418">
        <v>344.096390695975</v>
      </c>
      <c r="DE1418">
        <v>350.740857800475</v>
      </c>
      <c r="DF1418">
        <v>345.10971006640801</v>
      </c>
      <c r="DG1418">
        <v>345.30080875149901</v>
      </c>
      <c r="DH1418">
        <v>350.05906982402598</v>
      </c>
      <c r="DI1418">
        <v>347.44240188422299</v>
      </c>
      <c r="DJ1418">
        <v>347.49072079749101</v>
      </c>
      <c r="DK1418">
        <v>339.63544049848099</v>
      </c>
      <c r="DL1418">
        <v>342.85298636821801</v>
      </c>
      <c r="DM1418">
        <v>346.132526288289</v>
      </c>
      <c r="DN1418">
        <v>350.501550316654</v>
      </c>
      <c r="DO1418">
        <v>347.49037541274299</v>
      </c>
      <c r="DP1418">
        <v>352.130259013829</v>
      </c>
      <c r="DQ1418">
        <v>348.76916207006099</v>
      </c>
      <c r="DR1418">
        <v>349.65589490007301</v>
      </c>
    </row>
    <row r="1419" spans="1:122" x14ac:dyDescent="0.25">
      <c r="A1419">
        <v>340.53404539385798</v>
      </c>
      <c r="B1419">
        <v>340.67314823013402</v>
      </c>
      <c r="C1419">
        <v>349.79336327866997</v>
      </c>
      <c r="D1419">
        <v>342.41296830866702</v>
      </c>
      <c r="E1419">
        <v>349.36086068398998</v>
      </c>
      <c r="F1419">
        <v>355.59355230031298</v>
      </c>
      <c r="G1419">
        <v>348.33960175556001</v>
      </c>
      <c r="H1419">
        <v>348.74152776017303</v>
      </c>
      <c r="I1419">
        <v>341.60738598391299</v>
      </c>
      <c r="J1419">
        <v>343.61010268645902</v>
      </c>
      <c r="K1419">
        <v>339.76823744599</v>
      </c>
      <c r="L1419">
        <v>347.40163476543398</v>
      </c>
      <c r="M1419">
        <v>346.762676500331</v>
      </c>
      <c r="N1419">
        <v>337.91802455378303</v>
      </c>
      <c r="O1419">
        <v>340.59612881747398</v>
      </c>
      <c r="P1419">
        <v>342.600450278111</v>
      </c>
      <c r="Q1419">
        <v>347.42916805008502</v>
      </c>
      <c r="R1419">
        <v>347.78626105980499</v>
      </c>
      <c r="S1419">
        <v>350.25049566628701</v>
      </c>
      <c r="T1419">
        <v>334.69222947250398</v>
      </c>
      <c r="U1419">
        <v>337.91933061677298</v>
      </c>
      <c r="V1419">
        <v>348.47446365435201</v>
      </c>
      <c r="W1419">
        <v>333.44865372684501</v>
      </c>
      <c r="X1419">
        <v>338.13545097211801</v>
      </c>
      <c r="Y1419">
        <v>336.80090047717903</v>
      </c>
      <c r="Z1419">
        <v>340.177789359065</v>
      </c>
      <c r="AA1419">
        <v>337.18031078119702</v>
      </c>
      <c r="AB1419">
        <v>344.50722161740998</v>
      </c>
      <c r="AC1419">
        <v>339.10850464083398</v>
      </c>
      <c r="AD1419">
        <v>338.83856667501902</v>
      </c>
      <c r="AE1419">
        <v>339.75104850871901</v>
      </c>
      <c r="AF1419">
        <v>343.48311479006497</v>
      </c>
      <c r="AG1419">
        <v>339.029345090974</v>
      </c>
      <c r="AH1419">
        <v>328.705492954568</v>
      </c>
      <c r="AI1419">
        <v>346.56974920778799</v>
      </c>
      <c r="AJ1419">
        <v>346.47148748868699</v>
      </c>
      <c r="AK1419">
        <v>350.411752242592</v>
      </c>
      <c r="AL1419">
        <v>345.59098076006597</v>
      </c>
      <c r="AM1419">
        <v>341.94960501482501</v>
      </c>
      <c r="AN1419">
        <v>358.244607865462</v>
      </c>
      <c r="AO1419">
        <v>370.07601889411399</v>
      </c>
      <c r="AP1419">
        <v>359.84771868276601</v>
      </c>
      <c r="AQ1419">
        <v>359.75460572792798</v>
      </c>
      <c r="AR1419">
        <v>372.30083809670498</v>
      </c>
      <c r="AS1419">
        <v>378.57673155093198</v>
      </c>
      <c r="AT1419">
        <v>399.02224020889099</v>
      </c>
      <c r="AU1419">
        <v>393.732307759977</v>
      </c>
      <c r="AV1419">
        <v>389.84425452067001</v>
      </c>
      <c r="AW1419">
        <v>369.91911393377501</v>
      </c>
      <c r="AX1419">
        <v>371.32100572839499</v>
      </c>
      <c r="AY1419">
        <v>369.14335048377399</v>
      </c>
      <c r="AZ1419">
        <v>357.205220612814</v>
      </c>
      <c r="BA1419">
        <v>363.75615889373302</v>
      </c>
      <c r="BB1419">
        <v>370.15877180102899</v>
      </c>
      <c r="BC1419">
        <v>357.50744473830702</v>
      </c>
      <c r="BD1419">
        <v>361.66738944881399</v>
      </c>
      <c r="BE1419">
        <v>366.93382114066901</v>
      </c>
      <c r="BF1419">
        <v>378.358813432369</v>
      </c>
      <c r="BG1419">
        <v>382.327297652666</v>
      </c>
      <c r="BH1419">
        <v>389.67999467319299</v>
      </c>
      <c r="BI1419">
        <v>396.20367301221802</v>
      </c>
      <c r="BJ1419">
        <v>436.37128282185603</v>
      </c>
      <c r="BK1419">
        <v>439.00275180690102</v>
      </c>
      <c r="BL1419">
        <v>456.09204393417298</v>
      </c>
      <c r="BM1419">
        <v>470.03595756392798</v>
      </c>
      <c r="BN1419">
        <v>482.22776985510899</v>
      </c>
      <c r="BO1419">
        <v>470.971621039475</v>
      </c>
      <c r="BP1419">
        <v>455.42295785361301</v>
      </c>
      <c r="BQ1419">
        <v>452.076898931757</v>
      </c>
      <c r="BR1419">
        <v>423.413149733978</v>
      </c>
      <c r="BS1419">
        <v>417.06054966131097</v>
      </c>
      <c r="BT1419">
        <v>388.47026851751201</v>
      </c>
      <c r="BU1419">
        <v>384.13285460373999</v>
      </c>
      <c r="BV1419">
        <v>368.59563688479398</v>
      </c>
      <c r="BW1419">
        <v>370.78996234914501</v>
      </c>
      <c r="BX1419">
        <v>365.68221696053803</v>
      </c>
      <c r="BY1419">
        <v>365.296588987647</v>
      </c>
      <c r="BZ1419">
        <v>364.40423087255198</v>
      </c>
      <c r="CA1419">
        <v>367.86668347663698</v>
      </c>
      <c r="CB1419">
        <v>397.139837329562</v>
      </c>
      <c r="CC1419">
        <v>399.20572490598403</v>
      </c>
      <c r="CD1419">
        <v>417.613563991962</v>
      </c>
      <c r="CE1419">
        <v>412.84378553643302</v>
      </c>
      <c r="CF1419">
        <v>401.00225094019402</v>
      </c>
      <c r="CG1419">
        <v>394.13807785033498</v>
      </c>
      <c r="CH1419">
        <v>384.62040227066399</v>
      </c>
      <c r="CI1419">
        <v>353.85740718312798</v>
      </c>
      <c r="CJ1419">
        <v>348.40276620741201</v>
      </c>
      <c r="CK1419">
        <v>341.19904478391101</v>
      </c>
      <c r="CL1419">
        <v>348.69723758020001</v>
      </c>
      <c r="CM1419">
        <v>339.46766017608002</v>
      </c>
      <c r="CN1419">
        <v>333.94174147598898</v>
      </c>
      <c r="CO1419">
        <v>340.49357602990199</v>
      </c>
      <c r="CP1419">
        <v>339.28595764016501</v>
      </c>
      <c r="CQ1419">
        <v>339.74923286259502</v>
      </c>
      <c r="CR1419">
        <v>339.81062160225599</v>
      </c>
      <c r="CS1419">
        <v>340.872264040049</v>
      </c>
      <c r="CT1419">
        <v>333.179659601803</v>
      </c>
      <c r="CU1419">
        <v>335.98423021614599</v>
      </c>
      <c r="CV1419">
        <v>349.13363946431201</v>
      </c>
      <c r="CW1419">
        <v>331.07927203678003</v>
      </c>
      <c r="CX1419">
        <v>338.70354003918902</v>
      </c>
      <c r="CY1419">
        <v>337.97701437005998</v>
      </c>
      <c r="CZ1419">
        <v>336.89519320981901</v>
      </c>
      <c r="DA1419">
        <v>342.086890104742</v>
      </c>
      <c r="DB1419">
        <v>343.499010377454</v>
      </c>
      <c r="DC1419">
        <v>350.73886412178899</v>
      </c>
      <c r="DD1419">
        <v>343.315056666391</v>
      </c>
      <c r="DE1419">
        <v>349.63780477258001</v>
      </c>
      <c r="DF1419">
        <v>343.97795741129499</v>
      </c>
      <c r="DG1419">
        <v>343.27053627401</v>
      </c>
      <c r="DH1419">
        <v>354.48096502443502</v>
      </c>
      <c r="DI1419">
        <v>347.810629331293</v>
      </c>
      <c r="DJ1419">
        <v>349.30171969883003</v>
      </c>
      <c r="DK1419">
        <v>340.31569896379801</v>
      </c>
      <c r="DL1419">
        <v>343.33021004853998</v>
      </c>
      <c r="DM1419">
        <v>350.28139847155899</v>
      </c>
      <c r="DN1419">
        <v>349.701965667232</v>
      </c>
      <c r="DO1419">
        <v>347.263850124616</v>
      </c>
      <c r="DP1419">
        <v>352.660430023331</v>
      </c>
      <c r="DQ1419">
        <v>346.74321601182402</v>
      </c>
      <c r="DR1419">
        <v>348.37997505421799</v>
      </c>
    </row>
    <row r="1420" spans="1:122" x14ac:dyDescent="0.25">
      <c r="A1420">
        <v>340.77436582109402</v>
      </c>
      <c r="B1420">
        <v>339.324199294697</v>
      </c>
      <c r="C1420">
        <v>351.69554832384</v>
      </c>
      <c r="D1420">
        <v>342.61372191841798</v>
      </c>
      <c r="E1420">
        <v>349.306253961013</v>
      </c>
      <c r="F1420">
        <v>357.73146004540899</v>
      </c>
      <c r="G1420">
        <v>350.06789189650198</v>
      </c>
      <c r="H1420">
        <v>348.28799024521902</v>
      </c>
      <c r="I1420">
        <v>340.03361713088299</v>
      </c>
      <c r="J1420">
        <v>345.003142031496</v>
      </c>
      <c r="K1420">
        <v>340.79942669609397</v>
      </c>
      <c r="L1420">
        <v>345.507449658702</v>
      </c>
      <c r="M1420">
        <v>347.22086163544299</v>
      </c>
      <c r="N1420">
        <v>341.678650962034</v>
      </c>
      <c r="O1420">
        <v>343.33826431738498</v>
      </c>
      <c r="P1420">
        <v>343.46870244463599</v>
      </c>
      <c r="Q1420">
        <v>346.79954556611301</v>
      </c>
      <c r="R1420">
        <v>347.38008852688398</v>
      </c>
      <c r="S1420">
        <v>350.29327523667598</v>
      </c>
      <c r="T1420">
        <v>334.52151442812999</v>
      </c>
      <c r="U1420">
        <v>337.86194746666598</v>
      </c>
      <c r="V1420">
        <v>351.05181507859498</v>
      </c>
      <c r="W1420">
        <v>334.10322045888898</v>
      </c>
      <c r="X1420">
        <v>338.13796281113201</v>
      </c>
      <c r="Y1420">
        <v>338.21921527113398</v>
      </c>
      <c r="Z1420">
        <v>346.21713819248401</v>
      </c>
      <c r="AA1420">
        <v>338.16020823208402</v>
      </c>
      <c r="AB1420">
        <v>342.32990992010599</v>
      </c>
      <c r="AC1420">
        <v>339.31322602394198</v>
      </c>
      <c r="AD1420">
        <v>337.74114994080998</v>
      </c>
      <c r="AE1420">
        <v>339.05911644160602</v>
      </c>
      <c r="AF1420">
        <v>342.677576552647</v>
      </c>
      <c r="AG1420">
        <v>341.08206219771301</v>
      </c>
      <c r="AH1420">
        <v>332.69509654532101</v>
      </c>
      <c r="AI1420">
        <v>343.10324268056303</v>
      </c>
      <c r="AJ1420">
        <v>346.518545849747</v>
      </c>
      <c r="AK1420">
        <v>349.79589486575099</v>
      </c>
      <c r="AL1420">
        <v>341.90645026452802</v>
      </c>
      <c r="AM1420">
        <v>344.58469438359799</v>
      </c>
      <c r="AN1420">
        <v>357.34443611317499</v>
      </c>
      <c r="AO1420">
        <v>368.56752774256898</v>
      </c>
      <c r="AP1420">
        <v>360.886231232635</v>
      </c>
      <c r="AQ1420">
        <v>359.815925722516</v>
      </c>
      <c r="AR1420">
        <v>370.29099866450099</v>
      </c>
      <c r="AS1420">
        <v>376.47770178843399</v>
      </c>
      <c r="AT1420">
        <v>396.90558035916598</v>
      </c>
      <c r="AU1420">
        <v>397.39674768176297</v>
      </c>
      <c r="AV1420">
        <v>390.145938984243</v>
      </c>
      <c r="AW1420">
        <v>373.61055157896499</v>
      </c>
      <c r="AX1420">
        <v>373.19090601961301</v>
      </c>
      <c r="AY1420">
        <v>368.15183883445599</v>
      </c>
      <c r="AZ1420">
        <v>358.34337065353998</v>
      </c>
      <c r="BA1420">
        <v>365.53791930555599</v>
      </c>
      <c r="BB1420">
        <v>367.66372054497299</v>
      </c>
      <c r="BC1420">
        <v>357.74643923662597</v>
      </c>
      <c r="BD1420">
        <v>363.230284021503</v>
      </c>
      <c r="BE1420">
        <v>370.99385994695001</v>
      </c>
      <c r="BF1420">
        <v>382.66929326200199</v>
      </c>
      <c r="BG1420">
        <v>381.07074693220602</v>
      </c>
      <c r="BH1420">
        <v>393.08314327981998</v>
      </c>
      <c r="BI1420">
        <v>399.60235895993998</v>
      </c>
      <c r="BJ1420">
        <v>439.169793944633</v>
      </c>
      <c r="BK1420">
        <v>444.44564276712401</v>
      </c>
      <c r="BL1420">
        <v>459.34144743483398</v>
      </c>
      <c r="BM1420">
        <v>475.19343210448397</v>
      </c>
      <c r="BN1420">
        <v>481.47545155392902</v>
      </c>
      <c r="BO1420">
        <v>472.190458314176</v>
      </c>
      <c r="BP1420">
        <v>458.17851844019498</v>
      </c>
      <c r="BQ1420">
        <v>449.71308826835701</v>
      </c>
      <c r="BR1420">
        <v>424.02029054823498</v>
      </c>
      <c r="BS1420">
        <v>419.00984065518497</v>
      </c>
      <c r="BT1420">
        <v>390.13019378877999</v>
      </c>
      <c r="BU1420">
        <v>385.368477014598</v>
      </c>
      <c r="BV1420">
        <v>369.22208833693099</v>
      </c>
      <c r="BW1420">
        <v>369.55242740015302</v>
      </c>
      <c r="BX1420">
        <v>363.46990675993499</v>
      </c>
      <c r="BY1420">
        <v>365.20600964177697</v>
      </c>
      <c r="BZ1420">
        <v>368.08777131491502</v>
      </c>
      <c r="CA1420">
        <v>368.63884263054001</v>
      </c>
      <c r="CB1420">
        <v>400.05651683899401</v>
      </c>
      <c r="CC1420">
        <v>398.66330194206103</v>
      </c>
      <c r="CD1420">
        <v>418.98858108213699</v>
      </c>
      <c r="CE1420">
        <v>415.70923991934302</v>
      </c>
      <c r="CF1420">
        <v>403.91346539736998</v>
      </c>
      <c r="CG1420">
        <v>392.16936746679499</v>
      </c>
      <c r="CH1420">
        <v>383.80517250569102</v>
      </c>
      <c r="CI1420">
        <v>353.44871115835002</v>
      </c>
      <c r="CJ1420">
        <v>348.64289148586897</v>
      </c>
      <c r="CK1420">
        <v>340.94037549971</v>
      </c>
      <c r="CL1420">
        <v>349.02294301640802</v>
      </c>
      <c r="CM1420">
        <v>341.19840156605397</v>
      </c>
      <c r="CN1420">
        <v>336.16372005295699</v>
      </c>
      <c r="CO1420">
        <v>342.739851523715</v>
      </c>
      <c r="CP1420">
        <v>339.12036009937299</v>
      </c>
      <c r="CQ1420">
        <v>340.48534153731401</v>
      </c>
      <c r="CR1420">
        <v>339.62537496845601</v>
      </c>
      <c r="CS1420">
        <v>340.06909391247098</v>
      </c>
      <c r="CT1420">
        <v>334.14010468841798</v>
      </c>
      <c r="CU1420">
        <v>337.83799610734201</v>
      </c>
      <c r="CV1420">
        <v>349.37590165680501</v>
      </c>
      <c r="CW1420">
        <v>329.95118794084101</v>
      </c>
      <c r="CX1420">
        <v>336.723936689683</v>
      </c>
      <c r="CY1420">
        <v>340.47565912962699</v>
      </c>
      <c r="CZ1420">
        <v>336.99154382972699</v>
      </c>
      <c r="DA1420">
        <v>343.81367082832799</v>
      </c>
      <c r="DB1420">
        <v>343.49590160349601</v>
      </c>
      <c r="DC1420">
        <v>352.02079322948998</v>
      </c>
      <c r="DD1420">
        <v>343.08141902965201</v>
      </c>
      <c r="DE1420">
        <v>349.10642897898703</v>
      </c>
      <c r="DF1420">
        <v>343.67344354031002</v>
      </c>
      <c r="DG1420">
        <v>342.377023364884</v>
      </c>
      <c r="DH1420">
        <v>354.11203640530101</v>
      </c>
      <c r="DI1420">
        <v>348.80360602356001</v>
      </c>
      <c r="DJ1420">
        <v>350.07047271531297</v>
      </c>
      <c r="DK1420">
        <v>343.53104836072299</v>
      </c>
      <c r="DL1420">
        <v>344.34135636697403</v>
      </c>
      <c r="DM1420">
        <v>351.57956058559199</v>
      </c>
      <c r="DN1420">
        <v>350.36439876569602</v>
      </c>
      <c r="DO1420">
        <v>347.55502138702599</v>
      </c>
      <c r="DP1420">
        <v>352.65535838118899</v>
      </c>
      <c r="DQ1420">
        <v>344.21900130489303</v>
      </c>
      <c r="DR1420">
        <v>349.30467794250899</v>
      </c>
    </row>
    <row r="1421" spans="1:122" x14ac:dyDescent="0.25">
      <c r="A1421">
        <v>341.01468624833097</v>
      </c>
      <c r="B1421">
        <v>337.97537042759001</v>
      </c>
      <c r="C1421">
        <v>351.76030977051499</v>
      </c>
      <c r="D1421">
        <v>343.41136284377802</v>
      </c>
      <c r="E1421">
        <v>349.13279780139698</v>
      </c>
      <c r="F1421">
        <v>359.50823352524401</v>
      </c>
      <c r="G1421">
        <v>351.22281330757397</v>
      </c>
      <c r="H1421">
        <v>347.86924179135798</v>
      </c>
      <c r="I1421">
        <v>337.79754053816998</v>
      </c>
      <c r="J1421">
        <v>345.27901514970199</v>
      </c>
      <c r="K1421">
        <v>341.33418693979303</v>
      </c>
      <c r="L1421">
        <v>343.284648298798</v>
      </c>
      <c r="M1421">
        <v>348.22191482508401</v>
      </c>
      <c r="N1421">
        <v>344.31465176973501</v>
      </c>
      <c r="O1421">
        <v>346.80834049548002</v>
      </c>
      <c r="P1421">
        <v>344.05424854904697</v>
      </c>
      <c r="Q1421">
        <v>344.962303304123</v>
      </c>
      <c r="R1421">
        <v>345.81594283682801</v>
      </c>
      <c r="S1421">
        <v>350.135241339027</v>
      </c>
      <c r="T1421">
        <v>333.73911985030497</v>
      </c>
      <c r="U1421">
        <v>337.34921542295399</v>
      </c>
      <c r="V1421">
        <v>353.14110276121301</v>
      </c>
      <c r="W1421">
        <v>335.27195422313298</v>
      </c>
      <c r="X1421">
        <v>338.029423589575</v>
      </c>
      <c r="Y1421">
        <v>339.595548213227</v>
      </c>
      <c r="Z1421">
        <v>349.38775235786198</v>
      </c>
      <c r="AA1421">
        <v>338.525432321403</v>
      </c>
      <c r="AB1421">
        <v>339.79229804595099</v>
      </c>
      <c r="AC1421">
        <v>338.84334081860999</v>
      </c>
      <c r="AD1421">
        <v>337.408384877206</v>
      </c>
      <c r="AE1421">
        <v>337.80699948244001</v>
      </c>
      <c r="AF1421">
        <v>340.38775719943999</v>
      </c>
      <c r="AG1421">
        <v>341.79945774583098</v>
      </c>
      <c r="AH1421">
        <v>335.55296006268799</v>
      </c>
      <c r="AI1421">
        <v>341.49372054767503</v>
      </c>
      <c r="AJ1421">
        <v>345.75446869380102</v>
      </c>
      <c r="AK1421">
        <v>348.98653368659501</v>
      </c>
      <c r="AL1421">
        <v>339.90961657599502</v>
      </c>
      <c r="AM1421">
        <v>345.91708556029101</v>
      </c>
      <c r="AN1421">
        <v>355.24301571120901</v>
      </c>
      <c r="AO1421">
        <v>367.57010230785897</v>
      </c>
      <c r="AP1421">
        <v>361.807403608475</v>
      </c>
      <c r="AQ1421">
        <v>360.96428902095499</v>
      </c>
      <c r="AR1421">
        <v>369.28693009804499</v>
      </c>
      <c r="AS1421">
        <v>376.75490066541698</v>
      </c>
      <c r="AT1421">
        <v>397.13586609230902</v>
      </c>
      <c r="AU1421">
        <v>401.65130712428203</v>
      </c>
      <c r="AV1421">
        <v>390.47975773765899</v>
      </c>
      <c r="AW1421">
        <v>377.02283540512502</v>
      </c>
      <c r="AX1421">
        <v>375.97139701956303</v>
      </c>
      <c r="AY1421">
        <v>367.43154076098301</v>
      </c>
      <c r="AZ1421">
        <v>359.778986213618</v>
      </c>
      <c r="BA1421">
        <v>367.03093528999602</v>
      </c>
      <c r="BB1421">
        <v>367.29980768368898</v>
      </c>
      <c r="BC1421">
        <v>357.97040306894098</v>
      </c>
      <c r="BD1421">
        <v>365.66663455959298</v>
      </c>
      <c r="BE1421">
        <v>373.70687510885801</v>
      </c>
      <c r="BF1421">
        <v>386.64083902412898</v>
      </c>
      <c r="BG1421">
        <v>380.19926177182401</v>
      </c>
      <c r="BH1421">
        <v>394.98022832477</v>
      </c>
      <c r="BI1421">
        <v>402.38248425164602</v>
      </c>
      <c r="BJ1421">
        <v>443.214677347958</v>
      </c>
      <c r="BK1421">
        <v>448.44685927394301</v>
      </c>
      <c r="BL1421">
        <v>461.44739379626401</v>
      </c>
      <c r="BM1421">
        <v>475.222188303596</v>
      </c>
      <c r="BN1421">
        <v>477.80110117860198</v>
      </c>
      <c r="BO1421">
        <v>468.66925083099198</v>
      </c>
      <c r="BP1421">
        <v>458.51573399627802</v>
      </c>
      <c r="BQ1421">
        <v>445.09867729861099</v>
      </c>
      <c r="BR1421">
        <v>421.65170901608798</v>
      </c>
      <c r="BS1421">
        <v>418.849617050402</v>
      </c>
      <c r="BT1421">
        <v>390.39438782829399</v>
      </c>
      <c r="BU1421">
        <v>385.17328449878897</v>
      </c>
      <c r="BV1421">
        <v>370.73032497015498</v>
      </c>
      <c r="BW1421">
        <v>369.297854627204</v>
      </c>
      <c r="BX1421">
        <v>362.31937425910797</v>
      </c>
      <c r="BY1421">
        <v>364.281833447412</v>
      </c>
      <c r="BZ1421">
        <v>371.32793567757</v>
      </c>
      <c r="CA1421">
        <v>368.72348231964202</v>
      </c>
      <c r="CB1421">
        <v>404.017897378241</v>
      </c>
      <c r="CC1421">
        <v>399.48256675746001</v>
      </c>
      <c r="CD1421">
        <v>421.455749710173</v>
      </c>
      <c r="CE1421">
        <v>418.72937123487702</v>
      </c>
      <c r="CF1421">
        <v>406.34102167570501</v>
      </c>
      <c r="CG1421">
        <v>391.63011766164601</v>
      </c>
      <c r="CH1421">
        <v>384.60465139722999</v>
      </c>
      <c r="CI1421">
        <v>353.22608649518003</v>
      </c>
      <c r="CJ1421">
        <v>349.07365270300897</v>
      </c>
      <c r="CK1421">
        <v>339.61767381552897</v>
      </c>
      <c r="CL1421">
        <v>349.04218488361602</v>
      </c>
      <c r="CM1421">
        <v>343.31645952071301</v>
      </c>
      <c r="CN1421">
        <v>337.07744874380302</v>
      </c>
      <c r="CO1421">
        <v>344.61029964152402</v>
      </c>
      <c r="CP1421">
        <v>341.15382106156801</v>
      </c>
      <c r="CQ1421">
        <v>340.699758660545</v>
      </c>
      <c r="CR1421">
        <v>339.13625194862499</v>
      </c>
      <c r="CS1421">
        <v>339.723995815536</v>
      </c>
      <c r="CT1421">
        <v>333.87703920391698</v>
      </c>
      <c r="CU1421">
        <v>338.73671331098501</v>
      </c>
      <c r="CV1421">
        <v>349.61253613017698</v>
      </c>
      <c r="CW1421">
        <v>328.751408219062</v>
      </c>
      <c r="CX1421">
        <v>336.179790780931</v>
      </c>
      <c r="CY1421">
        <v>341.38489742408598</v>
      </c>
      <c r="CZ1421">
        <v>335.714552561147</v>
      </c>
      <c r="DA1421">
        <v>344.588632342886</v>
      </c>
      <c r="DB1421">
        <v>344.69597053951298</v>
      </c>
      <c r="DC1421">
        <v>353.23980827260101</v>
      </c>
      <c r="DD1421">
        <v>342.10966898504802</v>
      </c>
      <c r="DE1421">
        <v>348.62002147036799</v>
      </c>
      <c r="DF1421">
        <v>342.95092997512899</v>
      </c>
      <c r="DG1421">
        <v>341.81312435733599</v>
      </c>
      <c r="DH1421">
        <v>354.80626689166598</v>
      </c>
      <c r="DI1421">
        <v>348.69853845774099</v>
      </c>
      <c r="DJ1421">
        <v>349.24096508673603</v>
      </c>
      <c r="DK1421">
        <v>344.98948115435502</v>
      </c>
      <c r="DL1421">
        <v>346.84825834147603</v>
      </c>
      <c r="DM1421">
        <v>351.88293871427902</v>
      </c>
      <c r="DN1421">
        <v>350.07325605034401</v>
      </c>
      <c r="DO1421">
        <v>347.54652743133897</v>
      </c>
      <c r="DP1421">
        <v>352.31442338819699</v>
      </c>
      <c r="DQ1421">
        <v>343.84152626008699</v>
      </c>
      <c r="DR1421">
        <v>348.637263374018</v>
      </c>
    </row>
    <row r="1422" spans="1:122" x14ac:dyDescent="0.25">
      <c r="A1422">
        <v>341.25500667556702</v>
      </c>
      <c r="B1422">
        <v>341.51287254002102</v>
      </c>
      <c r="C1422">
        <v>352.329677708698</v>
      </c>
      <c r="D1422">
        <v>348.23246689034403</v>
      </c>
      <c r="E1422">
        <v>352.78480166915801</v>
      </c>
      <c r="F1422">
        <v>358.11302982524001</v>
      </c>
      <c r="G1422">
        <v>351.86404078712502</v>
      </c>
      <c r="H1422">
        <v>349.23943322641799</v>
      </c>
      <c r="I1422">
        <v>341.46126968049202</v>
      </c>
      <c r="J1422">
        <v>342.36591507054698</v>
      </c>
      <c r="K1422">
        <v>347.05281841047298</v>
      </c>
      <c r="L1422">
        <v>346.06248690750499</v>
      </c>
      <c r="M1422">
        <v>348.46922643833801</v>
      </c>
      <c r="N1422">
        <v>346.35146221141798</v>
      </c>
      <c r="O1422">
        <v>347.41829565367902</v>
      </c>
      <c r="P1422">
        <v>347.81977773129603</v>
      </c>
      <c r="Q1422">
        <v>347.839290539155</v>
      </c>
      <c r="R1422">
        <v>344.05719983300202</v>
      </c>
      <c r="S1422">
        <v>346.99143920225998</v>
      </c>
      <c r="T1422">
        <v>337.83431423978902</v>
      </c>
      <c r="U1422">
        <v>341.51527163199199</v>
      </c>
      <c r="V1422">
        <v>349.94897635617599</v>
      </c>
      <c r="W1422">
        <v>337.19994230171301</v>
      </c>
      <c r="X1422">
        <v>341.13956276312399</v>
      </c>
      <c r="Y1422">
        <v>343.82064375216402</v>
      </c>
      <c r="Z1422">
        <v>353.10700266928097</v>
      </c>
      <c r="AA1422">
        <v>337.56003906785998</v>
      </c>
      <c r="AB1422">
        <v>336.39573055523698</v>
      </c>
      <c r="AC1422">
        <v>342.96918161863999</v>
      </c>
      <c r="AD1422">
        <v>333.48460489893</v>
      </c>
      <c r="AE1422">
        <v>339.13207992393001</v>
      </c>
      <c r="AF1422">
        <v>343.75945392614199</v>
      </c>
      <c r="AG1422">
        <v>344.41195228390001</v>
      </c>
      <c r="AH1422">
        <v>342.52253568969797</v>
      </c>
      <c r="AI1422">
        <v>341.08856398677102</v>
      </c>
      <c r="AJ1422">
        <v>348.813030242487</v>
      </c>
      <c r="AK1422">
        <v>343.03768182405997</v>
      </c>
      <c r="AL1422">
        <v>335.12644749158397</v>
      </c>
      <c r="AM1422">
        <v>346.68388360048601</v>
      </c>
      <c r="AN1422">
        <v>354.89257865183203</v>
      </c>
      <c r="AO1422">
        <v>367.852566393985</v>
      </c>
      <c r="AP1422">
        <v>362.52943621467699</v>
      </c>
      <c r="AQ1422">
        <v>361.92237467291301</v>
      </c>
      <c r="AR1422">
        <v>370.70486293302099</v>
      </c>
      <c r="AS1422">
        <v>377.11988411500198</v>
      </c>
      <c r="AT1422">
        <v>395.88178325928902</v>
      </c>
      <c r="AU1422">
        <v>406.27275690639999</v>
      </c>
      <c r="AV1422">
        <v>391.88151761597101</v>
      </c>
      <c r="AW1422">
        <v>380.05722946554602</v>
      </c>
      <c r="AX1422">
        <v>373.43303729870303</v>
      </c>
      <c r="AY1422">
        <v>362.92367793353498</v>
      </c>
      <c r="AZ1422">
        <v>359.75400335550802</v>
      </c>
      <c r="BA1422">
        <v>366.27967069546099</v>
      </c>
      <c r="BB1422">
        <v>367.43230457353201</v>
      </c>
      <c r="BC1422">
        <v>360.09269649445599</v>
      </c>
      <c r="BD1422">
        <v>368.03791713733102</v>
      </c>
      <c r="BE1422">
        <v>379.99840660692502</v>
      </c>
      <c r="BF1422">
        <v>381.710049677423</v>
      </c>
      <c r="BG1422">
        <v>382.677355526425</v>
      </c>
      <c r="BH1422">
        <v>394.16578179820402</v>
      </c>
      <c r="BI1422">
        <v>407.09587596684997</v>
      </c>
      <c r="BJ1422">
        <v>450.61060088949102</v>
      </c>
      <c r="BK1422">
        <v>453.53274477317399</v>
      </c>
      <c r="BL1422">
        <v>465.96001194997598</v>
      </c>
      <c r="BM1422">
        <v>487.404378426042</v>
      </c>
      <c r="BN1422">
        <v>480.276155569504</v>
      </c>
      <c r="BO1422">
        <v>464.62797937464597</v>
      </c>
      <c r="BP1422">
        <v>458.49075320980398</v>
      </c>
      <c r="BQ1422">
        <v>437.15759131725099</v>
      </c>
      <c r="BR1422">
        <v>423.639632879629</v>
      </c>
      <c r="BS1422">
        <v>414.28593774064302</v>
      </c>
      <c r="BT1422">
        <v>394.23131671758802</v>
      </c>
      <c r="BU1422">
        <v>384.05640167904397</v>
      </c>
      <c r="BV1422">
        <v>370.92002546617198</v>
      </c>
      <c r="BW1422">
        <v>368.62063002028901</v>
      </c>
      <c r="BX1422">
        <v>362.65545359621598</v>
      </c>
      <c r="BY1422">
        <v>363.23365843464302</v>
      </c>
      <c r="BZ1422">
        <v>370.13010254254402</v>
      </c>
      <c r="CA1422">
        <v>376.21667169118803</v>
      </c>
      <c r="CB1422">
        <v>412.11481800844001</v>
      </c>
      <c r="CC1422">
        <v>402.08884989703802</v>
      </c>
      <c r="CD1422">
        <v>427.210551242983</v>
      </c>
      <c r="CE1422">
        <v>430.75556403397201</v>
      </c>
      <c r="CF1422">
        <v>416.332202717695</v>
      </c>
      <c r="CG1422">
        <v>395.49217610800201</v>
      </c>
      <c r="CH1422">
        <v>381.28739808734599</v>
      </c>
      <c r="CI1422">
        <v>354.17614927412302</v>
      </c>
      <c r="CJ1422">
        <v>346.55727406662902</v>
      </c>
      <c r="CK1422">
        <v>343.18970528861502</v>
      </c>
      <c r="CL1422">
        <v>349.09681069186598</v>
      </c>
      <c r="CM1422">
        <v>339.77841222025398</v>
      </c>
      <c r="CN1422">
        <v>339.67134329507098</v>
      </c>
      <c r="CO1422">
        <v>346.10710452363401</v>
      </c>
      <c r="CP1422">
        <v>344.04013963036601</v>
      </c>
      <c r="CQ1422">
        <v>342.70702103241098</v>
      </c>
      <c r="CR1422">
        <v>342.52035522201197</v>
      </c>
      <c r="CS1422">
        <v>334.25043173631099</v>
      </c>
      <c r="CT1422">
        <v>338.38328934362602</v>
      </c>
      <c r="CU1422">
        <v>341.54889627627199</v>
      </c>
      <c r="CV1422">
        <v>347.17632245571599</v>
      </c>
      <c r="CW1422">
        <v>331.54258509018001</v>
      </c>
      <c r="CX1422">
        <v>332.46625785682102</v>
      </c>
      <c r="CY1422">
        <v>340.16293723963901</v>
      </c>
      <c r="CZ1422">
        <v>342.13874518550898</v>
      </c>
      <c r="DA1422">
        <v>338.19069452524002</v>
      </c>
      <c r="DB1422">
        <v>338.40025841994202</v>
      </c>
      <c r="DC1422">
        <v>350.65999922706499</v>
      </c>
      <c r="DD1422">
        <v>345.12578980901498</v>
      </c>
      <c r="DE1422">
        <v>348.177618644267</v>
      </c>
      <c r="DF1422">
        <v>346.40040905763601</v>
      </c>
      <c r="DG1422">
        <v>340.337276070916</v>
      </c>
      <c r="DH1422">
        <v>350.87760105863299</v>
      </c>
      <c r="DI1422">
        <v>347.41809569610302</v>
      </c>
      <c r="DJ1422">
        <v>350.23004111824599</v>
      </c>
      <c r="DK1422">
        <v>347.90863228760497</v>
      </c>
      <c r="DL1422">
        <v>348.39897782697699</v>
      </c>
      <c r="DM1422">
        <v>350.37813131652302</v>
      </c>
      <c r="DN1422">
        <v>349.871990700038</v>
      </c>
      <c r="DO1422">
        <v>344.77831525154897</v>
      </c>
      <c r="DP1422">
        <v>351.067838867859</v>
      </c>
      <c r="DQ1422">
        <v>340.13456677906998</v>
      </c>
      <c r="DR1422">
        <v>351.07982865668203</v>
      </c>
    </row>
    <row r="1423" spans="1:122" x14ac:dyDescent="0.25">
      <c r="A1423">
        <v>341.495327102803</v>
      </c>
      <c r="B1423">
        <v>342.90006019911402</v>
      </c>
      <c r="C1423">
        <v>352.08695560845399</v>
      </c>
      <c r="D1423">
        <v>347.99409527452701</v>
      </c>
      <c r="E1423">
        <v>354.63207641367501</v>
      </c>
      <c r="F1423">
        <v>358.060874470344</v>
      </c>
      <c r="G1423">
        <v>350.21699496823499</v>
      </c>
      <c r="H1423">
        <v>350.147363358495</v>
      </c>
      <c r="I1423">
        <v>342.798319504083</v>
      </c>
      <c r="J1423">
        <v>341.31745590124001</v>
      </c>
      <c r="K1423">
        <v>348.051268285638</v>
      </c>
      <c r="L1423">
        <v>346.83809888130997</v>
      </c>
      <c r="M1423">
        <v>348.82816593694901</v>
      </c>
      <c r="N1423">
        <v>345.971893500237</v>
      </c>
      <c r="O1423">
        <v>347.60167422735202</v>
      </c>
      <c r="P1423">
        <v>348.75943727144198</v>
      </c>
      <c r="Q1423">
        <v>348.75407242862701</v>
      </c>
      <c r="R1423">
        <v>343.93946871550497</v>
      </c>
      <c r="S1423">
        <v>344.78910510399697</v>
      </c>
      <c r="T1423">
        <v>338.36520331893598</v>
      </c>
      <c r="U1423">
        <v>341.14033740725301</v>
      </c>
      <c r="V1423">
        <v>348.64593762571297</v>
      </c>
      <c r="W1423">
        <v>338.80774823096903</v>
      </c>
      <c r="X1423">
        <v>341.77596732708599</v>
      </c>
      <c r="Y1423">
        <v>344.411858694947</v>
      </c>
      <c r="Z1423">
        <v>352.09568980131002</v>
      </c>
      <c r="AA1423">
        <v>338.044185226396</v>
      </c>
      <c r="AB1423">
        <v>335.74985749254103</v>
      </c>
      <c r="AC1423">
        <v>343.49344071683799</v>
      </c>
      <c r="AD1423">
        <v>333.41015318300703</v>
      </c>
      <c r="AE1423">
        <v>339.22836120912899</v>
      </c>
      <c r="AF1423">
        <v>343.55539092348698</v>
      </c>
      <c r="AG1423">
        <v>344.71433822485199</v>
      </c>
      <c r="AH1423">
        <v>343.18859068202198</v>
      </c>
      <c r="AI1423">
        <v>340.71409265208098</v>
      </c>
      <c r="AJ1423">
        <v>349.99808560423998</v>
      </c>
      <c r="AK1423">
        <v>342.31382999420498</v>
      </c>
      <c r="AL1423">
        <v>335.10634969188601</v>
      </c>
      <c r="AM1423">
        <v>347.75697189485601</v>
      </c>
      <c r="AN1423">
        <v>354.56251548522999</v>
      </c>
      <c r="AO1423">
        <v>366.49965472045602</v>
      </c>
      <c r="AP1423">
        <v>363.60717422252799</v>
      </c>
      <c r="AQ1423">
        <v>363.30204941054802</v>
      </c>
      <c r="AR1423">
        <v>370.49634693245201</v>
      </c>
      <c r="AS1423">
        <v>375.56322777409599</v>
      </c>
      <c r="AT1423">
        <v>394.45709962704598</v>
      </c>
      <c r="AU1423">
        <v>404.18342535969799</v>
      </c>
      <c r="AV1423">
        <v>390.15217082440398</v>
      </c>
      <c r="AW1423">
        <v>380.22296746458801</v>
      </c>
      <c r="AX1423">
        <v>373.96982214249601</v>
      </c>
      <c r="AY1423">
        <v>362.16125699736199</v>
      </c>
      <c r="AZ1423">
        <v>359.50270452766199</v>
      </c>
      <c r="BA1423">
        <v>365.90224070046099</v>
      </c>
      <c r="BB1423">
        <v>367.52895872929298</v>
      </c>
      <c r="BC1423">
        <v>361.41897465264799</v>
      </c>
      <c r="BD1423">
        <v>367.75284739375797</v>
      </c>
      <c r="BE1423">
        <v>381.52126294442701</v>
      </c>
      <c r="BF1423">
        <v>381.38205396676398</v>
      </c>
      <c r="BG1423">
        <v>384.12175090880402</v>
      </c>
      <c r="BH1423">
        <v>394.82346723939901</v>
      </c>
      <c r="BI1423">
        <v>410.27713448481001</v>
      </c>
      <c r="BJ1423">
        <v>453.61398330045398</v>
      </c>
      <c r="BK1423">
        <v>457.577611585238</v>
      </c>
      <c r="BL1423">
        <v>469.40383889439499</v>
      </c>
      <c r="BM1423">
        <v>493.07470995978503</v>
      </c>
      <c r="BN1423">
        <v>483.47285065518702</v>
      </c>
      <c r="BO1423">
        <v>464.71951113951502</v>
      </c>
      <c r="BP1423">
        <v>458.18909057562598</v>
      </c>
      <c r="BQ1423">
        <v>436.097147506883</v>
      </c>
      <c r="BR1423">
        <v>422.43484225690202</v>
      </c>
      <c r="BS1423">
        <v>413.67372829241799</v>
      </c>
      <c r="BT1423">
        <v>395.34477916813</v>
      </c>
      <c r="BU1423">
        <v>383.33678656549802</v>
      </c>
      <c r="BV1423">
        <v>370.51930635293297</v>
      </c>
      <c r="BW1423">
        <v>368.18736273353801</v>
      </c>
      <c r="BX1423">
        <v>363.97615299233303</v>
      </c>
      <c r="BY1423">
        <v>365.25261588145401</v>
      </c>
      <c r="BZ1423">
        <v>369.83518700700301</v>
      </c>
      <c r="CA1423">
        <v>377.241146798562</v>
      </c>
      <c r="CB1423">
        <v>411.25646294524103</v>
      </c>
      <c r="CC1423">
        <v>403.37185831617501</v>
      </c>
      <c r="CD1423">
        <v>429.16947321941598</v>
      </c>
      <c r="CE1423">
        <v>431.44471802401102</v>
      </c>
      <c r="CF1423">
        <v>416.32243948138398</v>
      </c>
      <c r="CG1423">
        <v>395.67792037871698</v>
      </c>
      <c r="CH1423">
        <v>381.296617744407</v>
      </c>
      <c r="CI1423">
        <v>353.92710928950902</v>
      </c>
      <c r="CJ1423">
        <v>346.81452498716197</v>
      </c>
      <c r="CK1423">
        <v>345.115387540136</v>
      </c>
      <c r="CL1423">
        <v>349.32098865729301</v>
      </c>
      <c r="CM1423">
        <v>339.17488995306502</v>
      </c>
      <c r="CN1423">
        <v>340.53380294181699</v>
      </c>
      <c r="CO1423">
        <v>346.912472209101</v>
      </c>
      <c r="CP1423">
        <v>344.01087541202003</v>
      </c>
      <c r="CQ1423">
        <v>343.22248868373401</v>
      </c>
      <c r="CR1423">
        <v>342.92626430837402</v>
      </c>
      <c r="CS1423">
        <v>334.20742222929999</v>
      </c>
      <c r="CT1423">
        <v>340.92925694155298</v>
      </c>
      <c r="CU1423">
        <v>341.51517374227598</v>
      </c>
      <c r="CV1423">
        <v>345.82293465529602</v>
      </c>
      <c r="CW1423">
        <v>333.71817369015099</v>
      </c>
      <c r="CX1423">
        <v>332.255317533435</v>
      </c>
      <c r="CY1423">
        <v>340.31031842976802</v>
      </c>
      <c r="CZ1423">
        <v>343.691725099677</v>
      </c>
      <c r="DA1423">
        <v>337.960998733704</v>
      </c>
      <c r="DB1423">
        <v>337.07270212214002</v>
      </c>
      <c r="DC1423">
        <v>350.50413616200501</v>
      </c>
      <c r="DD1423">
        <v>344.534133576351</v>
      </c>
      <c r="DE1423">
        <v>348.59284734898</v>
      </c>
      <c r="DF1423">
        <v>345.856084160384</v>
      </c>
      <c r="DG1423">
        <v>340.15651632444502</v>
      </c>
      <c r="DH1423">
        <v>349.96127222197299</v>
      </c>
      <c r="DI1423">
        <v>347.13579155466402</v>
      </c>
      <c r="DJ1423">
        <v>350.588393594347</v>
      </c>
      <c r="DK1423">
        <v>349.915308379902</v>
      </c>
      <c r="DL1423">
        <v>347.85272901495102</v>
      </c>
      <c r="DM1423">
        <v>350.67595438744002</v>
      </c>
      <c r="DN1423">
        <v>349.948157426747</v>
      </c>
      <c r="DO1423">
        <v>346.02554483250998</v>
      </c>
      <c r="DP1423">
        <v>351.851964227736</v>
      </c>
      <c r="DQ1423">
        <v>341.36967518482101</v>
      </c>
      <c r="DR1423">
        <v>350.79557734119197</v>
      </c>
    </row>
    <row r="1424" spans="1:122" x14ac:dyDescent="0.25">
      <c r="A1424">
        <v>341.73564753004001</v>
      </c>
      <c r="B1424">
        <v>347.39000505233201</v>
      </c>
      <c r="C1424">
        <v>351.51368260433901</v>
      </c>
      <c r="D1424">
        <v>344.22882928585898</v>
      </c>
      <c r="E1424">
        <v>360.14075413632997</v>
      </c>
      <c r="F1424">
        <v>358.68831137910502</v>
      </c>
      <c r="G1424">
        <v>343.89480529853199</v>
      </c>
      <c r="H1424">
        <v>353.37493883762801</v>
      </c>
      <c r="I1424">
        <v>346.64892378874998</v>
      </c>
      <c r="J1424">
        <v>338.29262212920401</v>
      </c>
      <c r="K1424">
        <v>349.99479178071402</v>
      </c>
      <c r="L1424">
        <v>347.38138882099003</v>
      </c>
      <c r="M1424">
        <v>351.61605080679698</v>
      </c>
      <c r="N1424">
        <v>345.02344403993698</v>
      </c>
      <c r="O1424">
        <v>346.07485446485498</v>
      </c>
      <c r="P1424">
        <v>351.21714428115303</v>
      </c>
      <c r="Q1424">
        <v>351.56211640029801</v>
      </c>
      <c r="R1424">
        <v>342.88695668855701</v>
      </c>
      <c r="S1424">
        <v>338.390049839352</v>
      </c>
      <c r="T1424">
        <v>338.38854195994702</v>
      </c>
      <c r="U1424">
        <v>337.64706496091299</v>
      </c>
      <c r="V1424">
        <v>345.53290490982903</v>
      </c>
      <c r="W1424">
        <v>344.40843775047102</v>
      </c>
      <c r="X1424">
        <v>342.67439504878701</v>
      </c>
      <c r="Y1424">
        <v>346.55135803403601</v>
      </c>
      <c r="Z1424">
        <v>348.29939818765001</v>
      </c>
      <c r="AA1424">
        <v>338.52128616163901</v>
      </c>
      <c r="AB1424">
        <v>334.26971644621602</v>
      </c>
      <c r="AC1424">
        <v>342.75832082047998</v>
      </c>
      <c r="AD1424">
        <v>334.91370159692201</v>
      </c>
      <c r="AE1424">
        <v>339.16513836826999</v>
      </c>
      <c r="AF1424">
        <v>341.72176956682102</v>
      </c>
      <c r="AG1424">
        <v>344.10644255655501</v>
      </c>
      <c r="AH1424">
        <v>343.41471800188401</v>
      </c>
      <c r="AI1424">
        <v>337.33038061735903</v>
      </c>
      <c r="AJ1424">
        <v>353.764215580643</v>
      </c>
      <c r="AK1424">
        <v>342.00841108028402</v>
      </c>
      <c r="AL1424">
        <v>336.01331812248497</v>
      </c>
      <c r="AM1424">
        <v>349.98664427373802</v>
      </c>
      <c r="AN1424">
        <v>353.71586366087899</v>
      </c>
      <c r="AO1424">
        <v>360.26357744372802</v>
      </c>
      <c r="AP1424">
        <v>366.81935833846802</v>
      </c>
      <c r="AQ1424">
        <v>367.89063648835901</v>
      </c>
      <c r="AR1424">
        <v>369.27465920214797</v>
      </c>
      <c r="AS1424">
        <v>370.33148337549699</v>
      </c>
      <c r="AT1424">
        <v>390.56721474122003</v>
      </c>
      <c r="AU1424">
        <v>395.59004206721198</v>
      </c>
      <c r="AV1424">
        <v>383.701113880702</v>
      </c>
      <c r="AW1424">
        <v>378.75073499233702</v>
      </c>
      <c r="AX1424">
        <v>374.32563929212199</v>
      </c>
      <c r="AY1424">
        <v>363.08862645914297</v>
      </c>
      <c r="AZ1424">
        <v>358.31785185998899</v>
      </c>
      <c r="BA1424">
        <v>365.32201090528002</v>
      </c>
      <c r="BB1424">
        <v>367.39404845495199</v>
      </c>
      <c r="BC1424">
        <v>365.69745547394001</v>
      </c>
      <c r="BD1424">
        <v>366.94156151444901</v>
      </c>
      <c r="BE1424">
        <v>383.70674962826098</v>
      </c>
      <c r="BF1424">
        <v>381.84755109449299</v>
      </c>
      <c r="BG1424">
        <v>389.24764460529701</v>
      </c>
      <c r="BH1424">
        <v>396.44909417679003</v>
      </c>
      <c r="BI1424">
        <v>418.590944361065</v>
      </c>
      <c r="BJ1424">
        <v>459.46443406446502</v>
      </c>
      <c r="BK1424">
        <v>467.11629238470101</v>
      </c>
      <c r="BL1424">
        <v>476.28842769705199</v>
      </c>
      <c r="BM1424">
        <v>503.71046344455402</v>
      </c>
      <c r="BN1424">
        <v>490.68878393826202</v>
      </c>
      <c r="BO1424">
        <v>465.61997689156601</v>
      </c>
      <c r="BP1424">
        <v>458.088818924272</v>
      </c>
      <c r="BQ1424">
        <v>434.85110479398298</v>
      </c>
      <c r="BR1424">
        <v>416.10762735618499</v>
      </c>
      <c r="BS1424">
        <v>412.38349800399902</v>
      </c>
      <c r="BT1424">
        <v>396.628072084331</v>
      </c>
      <c r="BU1424">
        <v>382.63696908900801</v>
      </c>
      <c r="BV1424">
        <v>370.29529306161999</v>
      </c>
      <c r="BW1424">
        <v>368.00722462165697</v>
      </c>
      <c r="BX1424">
        <v>368.76210147641399</v>
      </c>
      <c r="BY1424">
        <v>371.75272123994802</v>
      </c>
      <c r="BZ1424">
        <v>370.81109838730299</v>
      </c>
      <c r="CA1424">
        <v>379.43326792857698</v>
      </c>
      <c r="CB1424">
        <v>405.99381816143</v>
      </c>
      <c r="CC1424">
        <v>408.14389764129203</v>
      </c>
      <c r="CD1424">
        <v>435.958074687497</v>
      </c>
      <c r="CE1424">
        <v>430.93029402546301</v>
      </c>
      <c r="CF1424">
        <v>415.350625725469</v>
      </c>
      <c r="CG1424">
        <v>395.58167318730801</v>
      </c>
      <c r="CH1424">
        <v>381.05347140322999</v>
      </c>
      <c r="CI1424">
        <v>354.26190294696499</v>
      </c>
      <c r="CJ1424">
        <v>349.60849007008301</v>
      </c>
      <c r="CK1424">
        <v>351.24338058268597</v>
      </c>
      <c r="CL1424">
        <v>350.84593741268702</v>
      </c>
      <c r="CM1424">
        <v>340.14096068408298</v>
      </c>
      <c r="CN1424">
        <v>343.44693404635598</v>
      </c>
      <c r="CO1424">
        <v>348.948255208489</v>
      </c>
      <c r="CP1424">
        <v>342.38460678647402</v>
      </c>
      <c r="CQ1424">
        <v>343.27461174904198</v>
      </c>
      <c r="CR1424">
        <v>343.528927955791</v>
      </c>
      <c r="CS1424">
        <v>335.58304705292602</v>
      </c>
      <c r="CT1424">
        <v>346.17831656444201</v>
      </c>
      <c r="CU1424">
        <v>340.695908477611</v>
      </c>
      <c r="CV1424">
        <v>341.07666317295002</v>
      </c>
      <c r="CW1424">
        <v>339.07546987624602</v>
      </c>
      <c r="CX1424">
        <v>332.47869033451298</v>
      </c>
      <c r="CY1424">
        <v>341.79576983963102</v>
      </c>
      <c r="CZ1424">
        <v>347.84860166499698</v>
      </c>
      <c r="DA1424">
        <v>338.74148371165199</v>
      </c>
      <c r="DB1424">
        <v>334.60404698363999</v>
      </c>
      <c r="DC1424">
        <v>349.48710346596903</v>
      </c>
      <c r="DD1424">
        <v>342.19765921880702</v>
      </c>
      <c r="DE1424">
        <v>348.265201196531</v>
      </c>
      <c r="DF1424">
        <v>342.47203543503201</v>
      </c>
      <c r="DG1424">
        <v>339.20375568556</v>
      </c>
      <c r="DH1424">
        <v>347.940142408783</v>
      </c>
      <c r="DI1424">
        <v>348.36900626842902</v>
      </c>
      <c r="DJ1424">
        <v>351.81172518010499</v>
      </c>
      <c r="DK1424">
        <v>356.71436458534203</v>
      </c>
      <c r="DL1424">
        <v>345.39950158026801</v>
      </c>
      <c r="DM1424">
        <v>353.25786245197202</v>
      </c>
      <c r="DN1424">
        <v>351.32011337689102</v>
      </c>
      <c r="DO1424">
        <v>352.841879795404</v>
      </c>
      <c r="DP1424">
        <v>354.34283081455499</v>
      </c>
      <c r="DQ1424">
        <v>348.77080083132199</v>
      </c>
      <c r="DR1424">
        <v>349.68157949039397</v>
      </c>
    </row>
    <row r="1425" spans="1:122" x14ac:dyDescent="0.25">
      <c r="A1425">
        <v>341.975967957276</v>
      </c>
      <c r="B1425">
        <v>346.50382693797201</v>
      </c>
      <c r="C1425">
        <v>352.88396121251702</v>
      </c>
      <c r="D1425">
        <v>342.79652768454798</v>
      </c>
      <c r="E1425">
        <v>356.904664257322</v>
      </c>
      <c r="F1425">
        <v>356.753867397519</v>
      </c>
      <c r="G1425">
        <v>341.42051130032701</v>
      </c>
      <c r="H1425">
        <v>353.81016369056198</v>
      </c>
      <c r="I1425">
        <v>346.40266334341698</v>
      </c>
      <c r="J1425">
        <v>338.84787267746901</v>
      </c>
      <c r="K1425">
        <v>349.85179042883902</v>
      </c>
      <c r="L1425">
        <v>348.69160607612997</v>
      </c>
      <c r="M1425">
        <v>349.655286922789</v>
      </c>
      <c r="N1425">
        <v>344.257631182848</v>
      </c>
      <c r="O1425">
        <v>344.180587497538</v>
      </c>
      <c r="P1425">
        <v>351.261673272282</v>
      </c>
      <c r="Q1425">
        <v>350.88615910707603</v>
      </c>
      <c r="R1425">
        <v>344.08863162315299</v>
      </c>
      <c r="S1425">
        <v>335.46813576789799</v>
      </c>
      <c r="T1425">
        <v>336.56124723798399</v>
      </c>
      <c r="U1425">
        <v>336.20404953975401</v>
      </c>
      <c r="V1425">
        <v>344.79524405843301</v>
      </c>
      <c r="W1425">
        <v>344.916101706223</v>
      </c>
      <c r="X1425">
        <v>344.69875441557599</v>
      </c>
      <c r="Y1425">
        <v>347.59958580915497</v>
      </c>
      <c r="Z1425">
        <v>346.92188424267903</v>
      </c>
      <c r="AA1425">
        <v>335.57142533486098</v>
      </c>
      <c r="AB1425">
        <v>333.29620885639298</v>
      </c>
      <c r="AC1425">
        <v>340.40442121723203</v>
      </c>
      <c r="AD1425">
        <v>330.20168400090802</v>
      </c>
      <c r="AE1425">
        <v>334.66221638516203</v>
      </c>
      <c r="AF1425">
        <v>338.89198871135699</v>
      </c>
      <c r="AG1425">
        <v>342.80626332704901</v>
      </c>
      <c r="AH1425">
        <v>343.172713984832</v>
      </c>
      <c r="AI1425">
        <v>337.35881660049</v>
      </c>
      <c r="AJ1425">
        <v>354.26267215432</v>
      </c>
      <c r="AK1425">
        <v>342.011388019592</v>
      </c>
      <c r="AL1425">
        <v>339.49980735255201</v>
      </c>
      <c r="AM1425">
        <v>351.80262157331703</v>
      </c>
      <c r="AN1425">
        <v>353.33017059429602</v>
      </c>
      <c r="AO1425">
        <v>359.57443602467498</v>
      </c>
      <c r="AP1425">
        <v>367.44831970752603</v>
      </c>
      <c r="AQ1425">
        <v>370.10767265606302</v>
      </c>
      <c r="AR1425">
        <v>369.25288236196099</v>
      </c>
      <c r="AS1425">
        <v>373.58788637043801</v>
      </c>
      <c r="AT1425">
        <v>389.52660345261199</v>
      </c>
      <c r="AU1425">
        <v>393.91510933023699</v>
      </c>
      <c r="AV1425">
        <v>382.48096191553998</v>
      </c>
      <c r="AW1425">
        <v>380.393949052626</v>
      </c>
      <c r="AX1425">
        <v>374.44915606496102</v>
      </c>
      <c r="AY1425">
        <v>363.80426456633302</v>
      </c>
      <c r="AZ1425">
        <v>359.41840161163202</v>
      </c>
      <c r="BA1425">
        <v>365.55330470433302</v>
      </c>
      <c r="BB1425">
        <v>367.91878366944201</v>
      </c>
      <c r="BC1425">
        <v>365.76878319659397</v>
      </c>
      <c r="BD1425">
        <v>366.20774031437799</v>
      </c>
      <c r="BE1425">
        <v>383.47623398665701</v>
      </c>
      <c r="BF1425">
        <v>384.68293103487798</v>
      </c>
      <c r="BG1425">
        <v>389.394147489094</v>
      </c>
      <c r="BH1425">
        <v>396.96307190612299</v>
      </c>
      <c r="BI1425">
        <v>421.89583364423203</v>
      </c>
      <c r="BJ1425">
        <v>461.30250583921298</v>
      </c>
      <c r="BK1425">
        <v>468.82622818247302</v>
      </c>
      <c r="BL1425">
        <v>475.22917242805897</v>
      </c>
      <c r="BM1425">
        <v>500.19229948571598</v>
      </c>
      <c r="BN1425">
        <v>488.903760940322</v>
      </c>
      <c r="BO1425">
        <v>463.05754708979202</v>
      </c>
      <c r="BP1425">
        <v>456.66471293312901</v>
      </c>
      <c r="BQ1425">
        <v>430.43163091264898</v>
      </c>
      <c r="BR1425">
        <v>416.84432100456598</v>
      </c>
      <c r="BS1425">
        <v>407.11040050672199</v>
      </c>
      <c r="BT1425">
        <v>393.97303487995799</v>
      </c>
      <c r="BU1425">
        <v>378.51503288777099</v>
      </c>
      <c r="BV1425">
        <v>370.14193772607098</v>
      </c>
      <c r="BW1425">
        <v>365.17090645864198</v>
      </c>
      <c r="BX1425">
        <v>366.85496719676701</v>
      </c>
      <c r="BY1425">
        <v>372.07173255737302</v>
      </c>
      <c r="BZ1425">
        <v>369.03160753919599</v>
      </c>
      <c r="CA1425">
        <v>379.089876829221</v>
      </c>
      <c r="CB1425">
        <v>402.72913560424502</v>
      </c>
      <c r="CC1425">
        <v>409.88060656390599</v>
      </c>
      <c r="CD1425">
        <v>438.977614148469</v>
      </c>
      <c r="CE1425">
        <v>433.95280065325898</v>
      </c>
      <c r="CF1425">
        <v>419.29363225392098</v>
      </c>
      <c r="CG1425">
        <v>397.381903473188</v>
      </c>
      <c r="CH1425">
        <v>381.35999165142198</v>
      </c>
      <c r="CI1425">
        <v>355.721543034094</v>
      </c>
      <c r="CJ1425">
        <v>352.178970020473</v>
      </c>
      <c r="CK1425">
        <v>350.10073733409001</v>
      </c>
      <c r="CL1425">
        <v>352.08335973420299</v>
      </c>
      <c r="CM1425">
        <v>340.41955534441598</v>
      </c>
      <c r="CN1425">
        <v>345.51021165367899</v>
      </c>
      <c r="CO1425">
        <v>349.93045643812098</v>
      </c>
      <c r="CP1425">
        <v>343.06832129908202</v>
      </c>
      <c r="CQ1425">
        <v>341.45100358704099</v>
      </c>
      <c r="CR1425">
        <v>343.44059024816301</v>
      </c>
      <c r="CS1425">
        <v>337.90603498787499</v>
      </c>
      <c r="CT1425">
        <v>347.04007440754498</v>
      </c>
      <c r="CU1425">
        <v>342.85434424406299</v>
      </c>
      <c r="CV1425">
        <v>343.85614409159501</v>
      </c>
      <c r="CW1425">
        <v>341.946488722688</v>
      </c>
      <c r="CX1425">
        <v>335.75257657646199</v>
      </c>
      <c r="CY1425">
        <v>343.88886206438599</v>
      </c>
      <c r="CZ1425">
        <v>349.80312194821198</v>
      </c>
      <c r="DA1425">
        <v>341.14448691360002</v>
      </c>
      <c r="DB1425">
        <v>336.92058769666301</v>
      </c>
      <c r="DC1425">
        <v>350.41645707107199</v>
      </c>
      <c r="DD1425">
        <v>343.57078386389901</v>
      </c>
      <c r="DE1425">
        <v>349.86414083718199</v>
      </c>
      <c r="DF1425">
        <v>341.35511280314103</v>
      </c>
      <c r="DG1425">
        <v>341.77473131665198</v>
      </c>
      <c r="DH1425">
        <v>344.65849528259997</v>
      </c>
      <c r="DI1425">
        <v>350.058780422258</v>
      </c>
      <c r="DJ1425">
        <v>352.94420376629603</v>
      </c>
      <c r="DK1425">
        <v>354.53711441753597</v>
      </c>
      <c r="DL1425">
        <v>347.03169201536002</v>
      </c>
      <c r="DM1425">
        <v>352.45797734125</v>
      </c>
      <c r="DN1425">
        <v>355.36048695470799</v>
      </c>
      <c r="DO1425">
        <v>352.42215544221898</v>
      </c>
      <c r="DP1425">
        <v>352.369642378295</v>
      </c>
      <c r="DQ1425">
        <v>350.69122215198001</v>
      </c>
      <c r="DR1425">
        <v>347.60703227817203</v>
      </c>
    </row>
    <row r="1426" spans="1:122" x14ac:dyDescent="0.25">
      <c r="A1426">
        <v>342.21628838451198</v>
      </c>
      <c r="B1426">
        <v>346.01189794472401</v>
      </c>
      <c r="C1426">
        <v>354.29888519841398</v>
      </c>
      <c r="D1426">
        <v>341.830591143297</v>
      </c>
      <c r="E1426">
        <v>353.56712175494602</v>
      </c>
      <c r="F1426">
        <v>355.200672550528</v>
      </c>
      <c r="G1426">
        <v>338.90744215922098</v>
      </c>
      <c r="H1426">
        <v>354.02193165652699</v>
      </c>
      <c r="I1426">
        <v>345.55511340875802</v>
      </c>
      <c r="J1426">
        <v>339.12648497102299</v>
      </c>
      <c r="K1426">
        <v>350.60941938763398</v>
      </c>
      <c r="L1426">
        <v>350.69409051932098</v>
      </c>
      <c r="M1426">
        <v>349.15392846351898</v>
      </c>
      <c r="N1426">
        <v>344.44895791739998</v>
      </c>
      <c r="O1426">
        <v>342.30599421167</v>
      </c>
      <c r="P1426">
        <v>351.43997499484402</v>
      </c>
      <c r="Q1426">
        <v>350.55172105490902</v>
      </c>
      <c r="R1426">
        <v>345.22288751543198</v>
      </c>
      <c r="S1426">
        <v>332.41327821632899</v>
      </c>
      <c r="T1426">
        <v>335.60858669251598</v>
      </c>
      <c r="U1426">
        <v>334.23913273117699</v>
      </c>
      <c r="V1426">
        <v>344.03092192867098</v>
      </c>
      <c r="W1426">
        <v>345.59584238928198</v>
      </c>
      <c r="X1426">
        <v>346.14772593368599</v>
      </c>
      <c r="Y1426">
        <v>348.16965890292198</v>
      </c>
      <c r="Z1426">
        <v>345.20481450216101</v>
      </c>
      <c r="AA1426">
        <v>333.49340213288201</v>
      </c>
      <c r="AB1426">
        <v>332.117503862376</v>
      </c>
      <c r="AC1426">
        <v>337.79107232841801</v>
      </c>
      <c r="AD1426">
        <v>326.99206357434298</v>
      </c>
      <c r="AE1426">
        <v>331.71515003191899</v>
      </c>
      <c r="AF1426">
        <v>336.07400317140099</v>
      </c>
      <c r="AG1426">
        <v>342.01228953975601</v>
      </c>
      <c r="AH1426">
        <v>343.48921902541201</v>
      </c>
      <c r="AI1426">
        <v>337.10959907769001</v>
      </c>
      <c r="AJ1426">
        <v>354.62032903563602</v>
      </c>
      <c r="AK1426">
        <v>341.56670600118298</v>
      </c>
      <c r="AL1426">
        <v>342.36616928280603</v>
      </c>
      <c r="AM1426">
        <v>353.91281538925398</v>
      </c>
      <c r="AN1426">
        <v>353.67164191338998</v>
      </c>
      <c r="AO1426">
        <v>358.37854682564102</v>
      </c>
      <c r="AP1426">
        <v>368.61749333737902</v>
      </c>
      <c r="AQ1426">
        <v>371.02454476557</v>
      </c>
      <c r="AR1426">
        <v>369.35609922253099</v>
      </c>
      <c r="AS1426">
        <v>375.63481762869998</v>
      </c>
      <c r="AT1426">
        <v>387.35997764524899</v>
      </c>
      <c r="AU1426">
        <v>391.883848469893</v>
      </c>
      <c r="AV1426">
        <v>380.23035041554101</v>
      </c>
      <c r="AW1426">
        <v>381.01892546293101</v>
      </c>
      <c r="AX1426">
        <v>374.04458571468399</v>
      </c>
      <c r="AY1426">
        <v>364.33035600785098</v>
      </c>
      <c r="AZ1426">
        <v>359.22253432969097</v>
      </c>
      <c r="BA1426">
        <v>365.86400417214003</v>
      </c>
      <c r="BB1426">
        <v>367.86946992962498</v>
      </c>
      <c r="BC1426">
        <v>366.12876010931097</v>
      </c>
      <c r="BD1426">
        <v>365.25293394351002</v>
      </c>
      <c r="BE1426">
        <v>382.730007180575</v>
      </c>
      <c r="BF1426">
        <v>386.08256768069202</v>
      </c>
      <c r="BG1426">
        <v>390.26725634299697</v>
      </c>
      <c r="BH1426">
        <v>397.84317931381798</v>
      </c>
      <c r="BI1426">
        <v>425.16918189455299</v>
      </c>
      <c r="BJ1426">
        <v>463.46016771636499</v>
      </c>
      <c r="BK1426">
        <v>471.32497026232897</v>
      </c>
      <c r="BL1426">
        <v>476.887463290553</v>
      </c>
      <c r="BM1426">
        <v>499.01360565501898</v>
      </c>
      <c r="BN1426">
        <v>489.295442991865</v>
      </c>
      <c r="BO1426">
        <v>462.49100824259602</v>
      </c>
      <c r="BP1426">
        <v>457.85711771955499</v>
      </c>
      <c r="BQ1426">
        <v>428.62504807748701</v>
      </c>
      <c r="BR1426">
        <v>418.563423414765</v>
      </c>
      <c r="BS1426">
        <v>403.04985852815099</v>
      </c>
      <c r="BT1426">
        <v>392.72097071809202</v>
      </c>
      <c r="BU1426">
        <v>375.27465366670998</v>
      </c>
      <c r="BV1426">
        <v>370.26443753784002</v>
      </c>
      <c r="BW1426">
        <v>363.31711134207001</v>
      </c>
      <c r="BX1426">
        <v>365.12053108639299</v>
      </c>
      <c r="BY1426">
        <v>372.24968881667701</v>
      </c>
      <c r="BZ1426">
        <v>367.89242147759398</v>
      </c>
      <c r="CA1426">
        <v>378.911813877962</v>
      </c>
      <c r="CB1426">
        <v>399.31505557920701</v>
      </c>
      <c r="CC1426">
        <v>411.21883800490002</v>
      </c>
      <c r="CD1426">
        <v>442.07275648474899</v>
      </c>
      <c r="CE1426">
        <v>435.378805857575</v>
      </c>
      <c r="CF1426">
        <v>421.75541247426901</v>
      </c>
      <c r="CG1426">
        <v>397.12331295264198</v>
      </c>
      <c r="CH1426">
        <v>380.711314821374</v>
      </c>
      <c r="CI1426">
        <v>357.43984002201398</v>
      </c>
      <c r="CJ1426">
        <v>353.73126289884402</v>
      </c>
      <c r="CK1426">
        <v>349.73278652316702</v>
      </c>
      <c r="CL1426">
        <v>353.39803922720301</v>
      </c>
      <c r="CM1426">
        <v>341.41475974484302</v>
      </c>
      <c r="CN1426">
        <v>347.06651195566798</v>
      </c>
      <c r="CO1426">
        <v>350.35926153973702</v>
      </c>
      <c r="CP1426">
        <v>343.60831628821802</v>
      </c>
      <c r="CQ1426">
        <v>340.37013104043302</v>
      </c>
      <c r="CR1426">
        <v>343.21091164879903</v>
      </c>
      <c r="CS1426">
        <v>340.25900042825202</v>
      </c>
      <c r="CT1426">
        <v>348.32433645211597</v>
      </c>
      <c r="CU1426">
        <v>344.47478144398298</v>
      </c>
      <c r="CV1426">
        <v>345.71469186599802</v>
      </c>
      <c r="CW1426">
        <v>344.67278488056701</v>
      </c>
      <c r="CX1426">
        <v>338.86953457264201</v>
      </c>
      <c r="CY1426">
        <v>344.73420160235997</v>
      </c>
      <c r="CZ1426">
        <v>351.111151110435</v>
      </c>
      <c r="DA1426">
        <v>341.57404914248599</v>
      </c>
      <c r="DB1426">
        <v>339.31131758020001</v>
      </c>
      <c r="DC1426">
        <v>350.60256185129401</v>
      </c>
      <c r="DD1426">
        <v>345.493779678142</v>
      </c>
      <c r="DE1426">
        <v>351.74034184600799</v>
      </c>
      <c r="DF1426">
        <v>341.20506252201699</v>
      </c>
      <c r="DG1426">
        <v>343.99976099166599</v>
      </c>
      <c r="DH1426">
        <v>342.585242415062</v>
      </c>
      <c r="DI1426">
        <v>351.29345003916501</v>
      </c>
      <c r="DJ1426">
        <v>353.49702324310402</v>
      </c>
      <c r="DK1426">
        <v>352.71565218249901</v>
      </c>
      <c r="DL1426">
        <v>348.74351373664001</v>
      </c>
      <c r="DM1426">
        <v>352.27779482334699</v>
      </c>
      <c r="DN1426">
        <v>358.95027172587203</v>
      </c>
      <c r="DO1426">
        <v>351.72137862738998</v>
      </c>
      <c r="DP1426">
        <v>349.96526666154602</v>
      </c>
      <c r="DQ1426">
        <v>352.31383901532803</v>
      </c>
      <c r="DR1426">
        <v>345.647258443353</v>
      </c>
    </row>
    <row r="1427" spans="1:122" x14ac:dyDescent="0.25">
      <c r="A1427">
        <v>342.45660881174899</v>
      </c>
      <c r="B1427">
        <v>346.46297813113603</v>
      </c>
      <c r="C1427">
        <v>351.01171519531403</v>
      </c>
      <c r="D1427">
        <v>346.20669372530398</v>
      </c>
      <c r="E1427">
        <v>352.62011013702198</v>
      </c>
      <c r="F1427">
        <v>351.58306195934603</v>
      </c>
      <c r="G1427">
        <v>338.83559197150601</v>
      </c>
      <c r="H1427">
        <v>359.01406027966601</v>
      </c>
      <c r="I1427">
        <v>347.41053499345298</v>
      </c>
      <c r="J1427">
        <v>343.760194387463</v>
      </c>
      <c r="K1427">
        <v>350.23363942478801</v>
      </c>
      <c r="L1427">
        <v>354.33011594950102</v>
      </c>
      <c r="M1427">
        <v>351.09238921547001</v>
      </c>
      <c r="N1427">
        <v>342.04772445316303</v>
      </c>
      <c r="O1427">
        <v>338.56160118437202</v>
      </c>
      <c r="P1427">
        <v>356.07022172875998</v>
      </c>
      <c r="Q1427">
        <v>352.24604757330599</v>
      </c>
      <c r="R1427">
        <v>344.99888472174098</v>
      </c>
      <c r="S1427">
        <v>328.27673777309099</v>
      </c>
      <c r="T1427">
        <v>334.438761876103</v>
      </c>
      <c r="U1427">
        <v>334.07452640382002</v>
      </c>
      <c r="V1427">
        <v>338.35597728047799</v>
      </c>
      <c r="W1427">
        <v>342.99168859915699</v>
      </c>
      <c r="X1427">
        <v>343.38628833319399</v>
      </c>
      <c r="Y1427">
        <v>347.31373440279401</v>
      </c>
      <c r="Z1427">
        <v>337.295064898551</v>
      </c>
      <c r="AA1427">
        <v>330.07984622886499</v>
      </c>
      <c r="AB1427">
        <v>332.126581901127</v>
      </c>
      <c r="AC1427">
        <v>337.67914745042998</v>
      </c>
      <c r="AD1427">
        <v>326.01893692038101</v>
      </c>
      <c r="AE1427">
        <v>334.13812925547097</v>
      </c>
      <c r="AF1427">
        <v>331.23451268920502</v>
      </c>
      <c r="AG1427">
        <v>342.79736108189599</v>
      </c>
      <c r="AH1427">
        <v>345.80455381848702</v>
      </c>
      <c r="AI1427">
        <v>340.58488458120399</v>
      </c>
      <c r="AJ1427">
        <v>355.28921825620398</v>
      </c>
      <c r="AK1427">
        <v>341.84718295604301</v>
      </c>
      <c r="AL1427">
        <v>346.03573488287299</v>
      </c>
      <c r="AM1427">
        <v>352.68784120276501</v>
      </c>
      <c r="AN1427">
        <v>360.26686408435302</v>
      </c>
      <c r="AO1427">
        <v>360.57852331483701</v>
      </c>
      <c r="AP1427">
        <v>371.216591067813</v>
      </c>
      <c r="AQ1427">
        <v>368.68399357797801</v>
      </c>
      <c r="AR1427">
        <v>372.20515900352501</v>
      </c>
      <c r="AS1427">
        <v>376.72145955474002</v>
      </c>
      <c r="AT1427">
        <v>384.276029922433</v>
      </c>
      <c r="AU1427">
        <v>385.66522576828203</v>
      </c>
      <c r="AV1427">
        <v>375.78428827382902</v>
      </c>
      <c r="AW1427">
        <v>378.38198078836803</v>
      </c>
      <c r="AX1427">
        <v>369.02047393155698</v>
      </c>
      <c r="AY1427">
        <v>367.43498980184899</v>
      </c>
      <c r="AZ1427">
        <v>358.968439154409</v>
      </c>
      <c r="BA1427">
        <v>364.27058573571401</v>
      </c>
      <c r="BB1427">
        <v>373.61163663203001</v>
      </c>
      <c r="BC1427">
        <v>369.69264972540998</v>
      </c>
      <c r="BD1427">
        <v>371.09704621397901</v>
      </c>
      <c r="BE1427">
        <v>379.021710102572</v>
      </c>
      <c r="BF1427">
        <v>384.74004428955902</v>
      </c>
      <c r="BG1427">
        <v>397.98377984540599</v>
      </c>
      <c r="BH1427">
        <v>398.77021075427598</v>
      </c>
      <c r="BI1427">
        <v>430.648039375667</v>
      </c>
      <c r="BJ1427">
        <v>469.72700571663398</v>
      </c>
      <c r="BK1427">
        <v>478.32960967913601</v>
      </c>
      <c r="BL1427">
        <v>482.18212649384202</v>
      </c>
      <c r="BM1427">
        <v>498.51990279343801</v>
      </c>
      <c r="BN1427">
        <v>501.29186595555899</v>
      </c>
      <c r="BO1427">
        <v>467.20687579708198</v>
      </c>
      <c r="BP1427">
        <v>465.739288889693</v>
      </c>
      <c r="BQ1427">
        <v>429.24445341833001</v>
      </c>
      <c r="BR1427">
        <v>414.32866383354298</v>
      </c>
      <c r="BS1427">
        <v>397.44399466027801</v>
      </c>
      <c r="BT1427">
        <v>390.941583842993</v>
      </c>
      <c r="BU1427">
        <v>374.44823323382701</v>
      </c>
      <c r="BV1427">
        <v>367.70295210763697</v>
      </c>
      <c r="BW1427">
        <v>364.07737308131698</v>
      </c>
      <c r="BX1427">
        <v>367.18125677012398</v>
      </c>
      <c r="BY1427">
        <v>371.532788713721</v>
      </c>
      <c r="BZ1427">
        <v>375.12457691865802</v>
      </c>
      <c r="CA1427">
        <v>382.017479140266</v>
      </c>
      <c r="CB1427">
        <v>397.01271187316303</v>
      </c>
      <c r="CC1427">
        <v>418.92990713525597</v>
      </c>
      <c r="CD1427">
        <v>441.69073747706699</v>
      </c>
      <c r="CE1427">
        <v>441.01351898515799</v>
      </c>
      <c r="CF1427">
        <v>429.77237873292302</v>
      </c>
      <c r="CG1427">
        <v>400.77927813983001</v>
      </c>
      <c r="CH1427">
        <v>378.81673516604599</v>
      </c>
      <c r="CI1427">
        <v>361.68753775113299</v>
      </c>
      <c r="CJ1427">
        <v>354.74221407891997</v>
      </c>
      <c r="CK1427">
        <v>351.46345408795003</v>
      </c>
      <c r="CL1427">
        <v>351.82777264747</v>
      </c>
      <c r="CM1427">
        <v>341.61439550543798</v>
      </c>
      <c r="CN1427">
        <v>347.336188942565</v>
      </c>
      <c r="CO1427">
        <v>350.92009673313999</v>
      </c>
      <c r="CP1427">
        <v>341.89792539261902</v>
      </c>
      <c r="CQ1427">
        <v>338.69470607596003</v>
      </c>
      <c r="CR1427">
        <v>344.51125409115599</v>
      </c>
      <c r="CS1427">
        <v>342.54972001884897</v>
      </c>
      <c r="CT1427">
        <v>348.45797558144</v>
      </c>
      <c r="CU1427">
        <v>341.976722344601</v>
      </c>
      <c r="CV1427">
        <v>344.37862091453599</v>
      </c>
      <c r="CW1427">
        <v>348.289882544683</v>
      </c>
      <c r="CX1427">
        <v>341.10986627178397</v>
      </c>
      <c r="CY1427">
        <v>340.39195588431198</v>
      </c>
      <c r="CZ1427">
        <v>355.45500816719601</v>
      </c>
      <c r="DA1427">
        <v>343.27156819312597</v>
      </c>
      <c r="DB1427">
        <v>339.23164450827699</v>
      </c>
      <c r="DC1427">
        <v>348.13074476690701</v>
      </c>
      <c r="DD1427">
        <v>351.60452150586099</v>
      </c>
      <c r="DE1427">
        <v>346.71763115301297</v>
      </c>
      <c r="DF1427">
        <v>340.55078944839198</v>
      </c>
      <c r="DG1427">
        <v>344.98983789445703</v>
      </c>
      <c r="DH1427">
        <v>343.21546317016703</v>
      </c>
      <c r="DI1427">
        <v>352.80839984051198</v>
      </c>
      <c r="DJ1427">
        <v>352.52941158477603</v>
      </c>
      <c r="DK1427">
        <v>352.51624104505697</v>
      </c>
      <c r="DL1427">
        <v>348.58620766806399</v>
      </c>
      <c r="DM1427">
        <v>348.69611852768998</v>
      </c>
      <c r="DN1427">
        <v>357.89279712851101</v>
      </c>
      <c r="DO1427">
        <v>352.69858426437401</v>
      </c>
      <c r="DP1427">
        <v>349.00328607687499</v>
      </c>
      <c r="DQ1427">
        <v>352.98537924070399</v>
      </c>
      <c r="DR1427">
        <v>345.386988419528</v>
      </c>
    </row>
    <row r="1428" spans="1:122" x14ac:dyDescent="0.25">
      <c r="A1428">
        <v>342.69692923898498</v>
      </c>
      <c r="B1428">
        <v>346.73679247510302</v>
      </c>
      <c r="C1428">
        <v>349.70975335661097</v>
      </c>
      <c r="D1428">
        <v>345.68259420669102</v>
      </c>
      <c r="E1428">
        <v>350.96507715480698</v>
      </c>
      <c r="F1428">
        <v>350.68670399865402</v>
      </c>
      <c r="G1428">
        <v>337.93327169412601</v>
      </c>
      <c r="H1428">
        <v>358.20319195304398</v>
      </c>
      <c r="I1428">
        <v>346.24836817498698</v>
      </c>
      <c r="J1428">
        <v>346.41636637710502</v>
      </c>
      <c r="K1428">
        <v>350.79193580860402</v>
      </c>
      <c r="L1428">
        <v>354.78779073425102</v>
      </c>
      <c r="M1428">
        <v>352.82550765344098</v>
      </c>
      <c r="N1428">
        <v>342.53477551400698</v>
      </c>
      <c r="O1428">
        <v>337.98711283496698</v>
      </c>
      <c r="P1428">
        <v>356.86355134292302</v>
      </c>
      <c r="Q1428">
        <v>353.98843945042199</v>
      </c>
      <c r="R1428">
        <v>342.39959061785601</v>
      </c>
      <c r="S1428">
        <v>326.67629694727299</v>
      </c>
      <c r="T1428">
        <v>334.35989005725298</v>
      </c>
      <c r="U1428">
        <v>333.34735684224199</v>
      </c>
      <c r="V1428">
        <v>339.40677486988301</v>
      </c>
      <c r="W1428">
        <v>340.43808836069297</v>
      </c>
      <c r="X1428">
        <v>342.86586016314197</v>
      </c>
      <c r="Y1428">
        <v>347.04934456070202</v>
      </c>
      <c r="Z1428">
        <v>338.44765961702598</v>
      </c>
      <c r="AA1428">
        <v>330.48556006870598</v>
      </c>
      <c r="AB1428">
        <v>332.21750549933199</v>
      </c>
      <c r="AC1428">
        <v>337.53278118474799</v>
      </c>
      <c r="AD1428">
        <v>327.65359379063602</v>
      </c>
      <c r="AE1428">
        <v>335.789128896813</v>
      </c>
      <c r="AF1428">
        <v>329.29287309036999</v>
      </c>
      <c r="AG1428">
        <v>343.35164311020901</v>
      </c>
      <c r="AH1428">
        <v>344.46577016496599</v>
      </c>
      <c r="AI1428">
        <v>339.02330122370699</v>
      </c>
      <c r="AJ1428">
        <v>354.06112894251498</v>
      </c>
      <c r="AK1428">
        <v>340.64466565113798</v>
      </c>
      <c r="AL1428">
        <v>346.45160017918897</v>
      </c>
      <c r="AM1428">
        <v>351.78460747537798</v>
      </c>
      <c r="AN1428">
        <v>361.60968152561799</v>
      </c>
      <c r="AO1428">
        <v>360.32928239973199</v>
      </c>
      <c r="AP1428">
        <v>369.60499535352898</v>
      </c>
      <c r="AQ1428">
        <v>369.440342657494</v>
      </c>
      <c r="AR1428">
        <v>374.5562709486</v>
      </c>
      <c r="AS1428">
        <v>378.28265293224302</v>
      </c>
      <c r="AT1428">
        <v>382.331477001054</v>
      </c>
      <c r="AU1428">
        <v>383.13706501310099</v>
      </c>
      <c r="AV1428">
        <v>375.59768961626901</v>
      </c>
      <c r="AW1428">
        <v>378.21969311121399</v>
      </c>
      <c r="AX1428">
        <v>367.988318800667</v>
      </c>
      <c r="AY1428">
        <v>369.04151291086902</v>
      </c>
      <c r="AZ1428">
        <v>357.452784861704</v>
      </c>
      <c r="BA1428">
        <v>364.29658594988302</v>
      </c>
      <c r="BB1428">
        <v>374.361628725299</v>
      </c>
      <c r="BC1428">
        <v>371.08786679630401</v>
      </c>
      <c r="BD1428">
        <v>374.01867304372502</v>
      </c>
      <c r="BE1428">
        <v>379.65477544578903</v>
      </c>
      <c r="BF1428">
        <v>386.89621919909303</v>
      </c>
      <c r="BG1428">
        <v>399.67221333746102</v>
      </c>
      <c r="BH1428">
        <v>401.862922098578</v>
      </c>
      <c r="BI1428">
        <v>432.56099749841002</v>
      </c>
      <c r="BJ1428">
        <v>469.488118484778</v>
      </c>
      <c r="BK1428">
        <v>477.92626640288597</v>
      </c>
      <c r="BL1428">
        <v>481.77896187064499</v>
      </c>
      <c r="BM1428">
        <v>495.05139294984599</v>
      </c>
      <c r="BN1428">
        <v>499.71279378155401</v>
      </c>
      <c r="BO1428">
        <v>465.46884952145098</v>
      </c>
      <c r="BP1428">
        <v>465.83260254971702</v>
      </c>
      <c r="BQ1428">
        <v>427.44751770339502</v>
      </c>
      <c r="BR1428">
        <v>411.501711867626</v>
      </c>
      <c r="BS1428">
        <v>393.222320637493</v>
      </c>
      <c r="BT1428">
        <v>388.06307520361599</v>
      </c>
      <c r="BU1428">
        <v>374.50972512094302</v>
      </c>
      <c r="BV1428">
        <v>367.96608246613903</v>
      </c>
      <c r="BW1428">
        <v>364.66956923109097</v>
      </c>
      <c r="BX1428">
        <v>368.168887767912</v>
      </c>
      <c r="BY1428">
        <v>370.84846832484101</v>
      </c>
      <c r="BZ1428">
        <v>376.79199186753499</v>
      </c>
      <c r="CA1428">
        <v>385.06315469256998</v>
      </c>
      <c r="CB1428">
        <v>399.177178857135</v>
      </c>
      <c r="CC1428">
        <v>423.656323614352</v>
      </c>
      <c r="CD1428">
        <v>444.48371191363998</v>
      </c>
      <c r="CE1428">
        <v>443.79376604969599</v>
      </c>
      <c r="CF1428">
        <v>433.60216701826499</v>
      </c>
      <c r="CG1428">
        <v>402.97974171461601</v>
      </c>
      <c r="CH1428">
        <v>379.78896628108703</v>
      </c>
      <c r="CI1428">
        <v>361.88458514646902</v>
      </c>
      <c r="CJ1428">
        <v>356.23190013765702</v>
      </c>
      <c r="CK1428">
        <v>350.56873027093599</v>
      </c>
      <c r="CL1428">
        <v>350.88236936977501</v>
      </c>
      <c r="CM1428">
        <v>341.56744285078798</v>
      </c>
      <c r="CN1428">
        <v>346.855248929281</v>
      </c>
      <c r="CO1428">
        <v>350.70714940346397</v>
      </c>
      <c r="CP1428">
        <v>343.11791960733501</v>
      </c>
      <c r="CQ1428">
        <v>338.67074875995098</v>
      </c>
      <c r="CR1428">
        <v>343.44507476788198</v>
      </c>
      <c r="CS1428">
        <v>344.91967998434001</v>
      </c>
      <c r="CT1428">
        <v>348.44375067666601</v>
      </c>
      <c r="CU1428">
        <v>341.72929886704202</v>
      </c>
      <c r="CV1428">
        <v>343.585518405215</v>
      </c>
      <c r="CW1428">
        <v>348.30902572264603</v>
      </c>
      <c r="CX1428">
        <v>340.35793423971103</v>
      </c>
      <c r="CY1428">
        <v>340.67119668178202</v>
      </c>
      <c r="CZ1428">
        <v>356.21277931500299</v>
      </c>
      <c r="DA1428">
        <v>345.43772740426903</v>
      </c>
      <c r="DB1428">
        <v>342.82605651452599</v>
      </c>
      <c r="DC1428">
        <v>347.02287569074201</v>
      </c>
      <c r="DD1428">
        <v>351.51688058527702</v>
      </c>
      <c r="DE1428">
        <v>346.034812134351</v>
      </c>
      <c r="DF1428">
        <v>341.58959270834202</v>
      </c>
      <c r="DG1428">
        <v>344.74770591172899</v>
      </c>
      <c r="DH1428">
        <v>344.989761097128</v>
      </c>
      <c r="DI1428">
        <v>354.645826554824</v>
      </c>
      <c r="DJ1428">
        <v>353.48571698622499</v>
      </c>
      <c r="DK1428">
        <v>352.63561177094402</v>
      </c>
      <c r="DL1428">
        <v>348.859409073373</v>
      </c>
      <c r="DM1428">
        <v>351.09923974604402</v>
      </c>
      <c r="DN1428">
        <v>357.77496603775302</v>
      </c>
      <c r="DO1428">
        <v>352.57565138261498</v>
      </c>
      <c r="DP1428">
        <v>348.01241854927298</v>
      </c>
      <c r="DQ1428">
        <v>355.49858013805903</v>
      </c>
      <c r="DR1428">
        <v>345.96763359973397</v>
      </c>
    </row>
    <row r="1429" spans="1:122" x14ac:dyDescent="0.25">
      <c r="A1429">
        <v>342.93724966622102</v>
      </c>
      <c r="B1429">
        <v>346.79533846315201</v>
      </c>
      <c r="C1429">
        <v>346.781123757594</v>
      </c>
      <c r="D1429">
        <v>346.93493670475999</v>
      </c>
      <c r="E1429">
        <v>345.89269330158601</v>
      </c>
      <c r="F1429">
        <v>350.09640023738802</v>
      </c>
      <c r="G1429">
        <v>338.77079254469498</v>
      </c>
      <c r="H1429">
        <v>358.44439102986399</v>
      </c>
      <c r="I1429">
        <v>345.11453807448203</v>
      </c>
      <c r="J1429">
        <v>352.17895387604398</v>
      </c>
      <c r="K1429">
        <v>349.36166615555902</v>
      </c>
      <c r="L1429">
        <v>356.58792484353501</v>
      </c>
      <c r="M1429">
        <v>354.01321135912002</v>
      </c>
      <c r="N1429">
        <v>340.09140599780801</v>
      </c>
      <c r="O1429">
        <v>341.17032283233902</v>
      </c>
      <c r="P1429">
        <v>356.60681321209199</v>
      </c>
      <c r="Q1429">
        <v>355.81925174982598</v>
      </c>
      <c r="R1429">
        <v>341.36790287530499</v>
      </c>
      <c r="S1429">
        <v>328.93884313055798</v>
      </c>
      <c r="T1429">
        <v>336.59369072352501</v>
      </c>
      <c r="U1429">
        <v>333.346477561234</v>
      </c>
      <c r="V1429">
        <v>343.53559118234699</v>
      </c>
      <c r="W1429">
        <v>336.01497351273002</v>
      </c>
      <c r="X1429">
        <v>345.40745120259101</v>
      </c>
      <c r="Y1429">
        <v>344.11380663185201</v>
      </c>
      <c r="Z1429">
        <v>333.12451652175099</v>
      </c>
      <c r="AA1429">
        <v>336.36967161019498</v>
      </c>
      <c r="AB1429">
        <v>334.950301706022</v>
      </c>
      <c r="AC1429">
        <v>341.30693557586102</v>
      </c>
      <c r="AD1429">
        <v>330.03159935727302</v>
      </c>
      <c r="AE1429">
        <v>337.54100771223398</v>
      </c>
      <c r="AF1429">
        <v>325.86995323463998</v>
      </c>
      <c r="AG1429">
        <v>344.888241493782</v>
      </c>
      <c r="AH1429">
        <v>341.86841232031702</v>
      </c>
      <c r="AI1429">
        <v>337.82509017209702</v>
      </c>
      <c r="AJ1429">
        <v>351.70159610983899</v>
      </c>
      <c r="AK1429">
        <v>341.76522937785899</v>
      </c>
      <c r="AL1429">
        <v>347.65563826037601</v>
      </c>
      <c r="AM1429">
        <v>353.91268176676903</v>
      </c>
      <c r="AN1429">
        <v>359.56653092675498</v>
      </c>
      <c r="AO1429">
        <v>363.10811866701403</v>
      </c>
      <c r="AP1429">
        <v>368.06342670523202</v>
      </c>
      <c r="AQ1429">
        <v>370.916945503703</v>
      </c>
      <c r="AR1429">
        <v>377.75590739498801</v>
      </c>
      <c r="AS1429">
        <v>376.69302909219999</v>
      </c>
      <c r="AT1429">
        <v>378.43786628965898</v>
      </c>
      <c r="AU1429">
        <v>375.44221136411397</v>
      </c>
      <c r="AV1429">
        <v>372.89180522008098</v>
      </c>
      <c r="AW1429">
        <v>372.081633823902</v>
      </c>
      <c r="AX1429">
        <v>370.64887908629697</v>
      </c>
      <c r="AY1429">
        <v>369.79016467209198</v>
      </c>
      <c r="AZ1429">
        <v>355.78164724750098</v>
      </c>
      <c r="BA1429">
        <v>363.06212157424699</v>
      </c>
      <c r="BB1429">
        <v>373.55693035591997</v>
      </c>
      <c r="BC1429">
        <v>372.35656232594403</v>
      </c>
      <c r="BD1429">
        <v>377.74147409044701</v>
      </c>
      <c r="BE1429">
        <v>383.58146309467099</v>
      </c>
      <c r="BF1429">
        <v>396.46170862019602</v>
      </c>
      <c r="BG1429">
        <v>402.00592455540902</v>
      </c>
      <c r="BH1429">
        <v>410.90673119848799</v>
      </c>
      <c r="BI1429">
        <v>439.94214709726998</v>
      </c>
      <c r="BJ1429">
        <v>474.88250650821999</v>
      </c>
      <c r="BK1429">
        <v>484.81339189090602</v>
      </c>
      <c r="BL1429">
        <v>489.051845031997</v>
      </c>
      <c r="BM1429">
        <v>497.56168014211801</v>
      </c>
      <c r="BN1429">
        <v>501.96114476635802</v>
      </c>
      <c r="BO1429">
        <v>472.80549880195701</v>
      </c>
      <c r="BP1429">
        <v>465.125448818888</v>
      </c>
      <c r="BQ1429">
        <v>428.27544429691699</v>
      </c>
      <c r="BR1429">
        <v>412.36737763211897</v>
      </c>
      <c r="BS1429">
        <v>390.15388311293498</v>
      </c>
      <c r="BT1429">
        <v>388.90127536312599</v>
      </c>
      <c r="BU1429">
        <v>376.94625425138997</v>
      </c>
      <c r="BV1429">
        <v>371.05495806266998</v>
      </c>
      <c r="BW1429">
        <v>363.846979854479</v>
      </c>
      <c r="BX1429">
        <v>367.56939930526602</v>
      </c>
      <c r="BY1429">
        <v>378.841865162288</v>
      </c>
      <c r="BZ1429">
        <v>377.10375307787302</v>
      </c>
      <c r="CA1429">
        <v>386.66555264348199</v>
      </c>
      <c r="CB1429">
        <v>402.94348174519303</v>
      </c>
      <c r="CC1429">
        <v>429.09707538676003</v>
      </c>
      <c r="CD1429">
        <v>448.43502310484098</v>
      </c>
      <c r="CE1429">
        <v>446.50323464348202</v>
      </c>
      <c r="CF1429">
        <v>433.34487213080598</v>
      </c>
      <c r="CG1429">
        <v>399.30014281246002</v>
      </c>
      <c r="CH1429">
        <v>384.80803411559799</v>
      </c>
      <c r="CI1429">
        <v>360.065481330951</v>
      </c>
      <c r="CJ1429">
        <v>356.19512306569101</v>
      </c>
      <c r="CK1429">
        <v>349.61529880193001</v>
      </c>
      <c r="CL1429">
        <v>348.48362736562001</v>
      </c>
      <c r="CM1429">
        <v>339.52215721283898</v>
      </c>
      <c r="CN1429">
        <v>344.20107708135299</v>
      </c>
      <c r="CO1429">
        <v>350.30284496153001</v>
      </c>
      <c r="CP1429">
        <v>345.93036836436499</v>
      </c>
      <c r="CQ1429">
        <v>338.00524886679301</v>
      </c>
      <c r="CR1429">
        <v>344.449072100644</v>
      </c>
      <c r="CS1429">
        <v>346.19447129801898</v>
      </c>
      <c r="CT1429">
        <v>350.77751629183501</v>
      </c>
      <c r="CU1429">
        <v>339.319983702819</v>
      </c>
      <c r="CV1429">
        <v>341.16974574226498</v>
      </c>
      <c r="CW1429">
        <v>347.66775836944998</v>
      </c>
      <c r="CX1429">
        <v>343.32415051601498</v>
      </c>
      <c r="CY1429">
        <v>343.22943745676798</v>
      </c>
      <c r="CZ1429">
        <v>353.002459270158</v>
      </c>
      <c r="DA1429">
        <v>356.83665785360398</v>
      </c>
      <c r="DB1429">
        <v>350.97834233184398</v>
      </c>
      <c r="DC1429">
        <v>351.47843589359599</v>
      </c>
      <c r="DD1429">
        <v>351.00226640775298</v>
      </c>
      <c r="DE1429">
        <v>348.46516685786702</v>
      </c>
      <c r="DF1429">
        <v>341.54375876072999</v>
      </c>
      <c r="DG1429">
        <v>351.23928660492999</v>
      </c>
      <c r="DH1429">
        <v>345.40723025300701</v>
      </c>
      <c r="DI1429">
        <v>358.89748584220001</v>
      </c>
      <c r="DJ1429">
        <v>351.04544341500798</v>
      </c>
      <c r="DK1429">
        <v>350.78204064542399</v>
      </c>
      <c r="DL1429">
        <v>350.98832211527503</v>
      </c>
      <c r="DM1429">
        <v>357.54214895323997</v>
      </c>
      <c r="DN1429">
        <v>360.38269763092802</v>
      </c>
      <c r="DO1429">
        <v>354.89081265406901</v>
      </c>
      <c r="DP1429">
        <v>346.05543662638598</v>
      </c>
      <c r="DQ1429">
        <v>357.38386159035201</v>
      </c>
      <c r="DR1429">
        <v>343.52634258892698</v>
      </c>
    </row>
    <row r="1430" spans="1:122" x14ac:dyDescent="0.25">
      <c r="A1430">
        <v>343.17757009345701</v>
      </c>
      <c r="B1430">
        <v>345.24726708214399</v>
      </c>
      <c r="C1430">
        <v>348.73962763266002</v>
      </c>
      <c r="D1430">
        <v>345.772640152534</v>
      </c>
      <c r="E1430">
        <v>344.25020656401</v>
      </c>
      <c r="F1430">
        <v>347.53272541658401</v>
      </c>
      <c r="G1430">
        <v>342.14854474008001</v>
      </c>
      <c r="H1430">
        <v>358.09939234304102</v>
      </c>
      <c r="I1430">
        <v>345.65993557335798</v>
      </c>
      <c r="J1430">
        <v>355.119418958148</v>
      </c>
      <c r="K1430">
        <v>347.641968348685</v>
      </c>
      <c r="L1430">
        <v>359.84550970317599</v>
      </c>
      <c r="M1430">
        <v>353.89602633659001</v>
      </c>
      <c r="N1430">
        <v>342.21347050589799</v>
      </c>
      <c r="O1430">
        <v>339.98303996627197</v>
      </c>
      <c r="P1430">
        <v>356.651022684216</v>
      </c>
      <c r="Q1430">
        <v>354.371958057901</v>
      </c>
      <c r="R1430">
        <v>338.96780879891298</v>
      </c>
      <c r="S1430">
        <v>331.03857011605601</v>
      </c>
      <c r="T1430">
        <v>339.90569991432602</v>
      </c>
      <c r="U1430">
        <v>335.06700055248598</v>
      </c>
      <c r="V1430">
        <v>345.69661381563901</v>
      </c>
      <c r="W1430">
        <v>334.64286093847301</v>
      </c>
      <c r="X1430">
        <v>343.70793022820402</v>
      </c>
      <c r="Y1430">
        <v>345.08368432098598</v>
      </c>
      <c r="Z1430">
        <v>336.08079642802198</v>
      </c>
      <c r="AA1430">
        <v>338.90524365971697</v>
      </c>
      <c r="AB1430">
        <v>335.423203157361</v>
      </c>
      <c r="AC1430">
        <v>343.13913641820102</v>
      </c>
      <c r="AD1430">
        <v>332.23043091196899</v>
      </c>
      <c r="AE1430">
        <v>339.22138242740601</v>
      </c>
      <c r="AF1430">
        <v>326.60063114960298</v>
      </c>
      <c r="AG1430">
        <v>343.72852995573498</v>
      </c>
      <c r="AH1430">
        <v>339.65284606502098</v>
      </c>
      <c r="AI1430">
        <v>337.26120177924798</v>
      </c>
      <c r="AJ1430">
        <v>347.450536066653</v>
      </c>
      <c r="AK1430">
        <v>344.05828558488201</v>
      </c>
      <c r="AL1430">
        <v>349.85912580477702</v>
      </c>
      <c r="AM1430">
        <v>355.13144657293202</v>
      </c>
      <c r="AN1430">
        <v>356.704361469025</v>
      </c>
      <c r="AO1430">
        <v>365.26394614038298</v>
      </c>
      <c r="AP1430">
        <v>368.77717518647302</v>
      </c>
      <c r="AQ1430">
        <v>365.93399482143002</v>
      </c>
      <c r="AR1430">
        <v>379.956730486016</v>
      </c>
      <c r="AS1430">
        <v>381.20016761934801</v>
      </c>
      <c r="AT1430">
        <v>379.31475490223499</v>
      </c>
      <c r="AU1430">
        <v>376.41837070663098</v>
      </c>
      <c r="AV1430">
        <v>372.30731544467</v>
      </c>
      <c r="AW1430">
        <v>375.03305126966802</v>
      </c>
      <c r="AX1430">
        <v>370.45535150055002</v>
      </c>
      <c r="AY1430">
        <v>365.00988199361501</v>
      </c>
      <c r="AZ1430">
        <v>356.05382925296601</v>
      </c>
      <c r="BA1430">
        <v>358.14054841863799</v>
      </c>
      <c r="BB1430">
        <v>374.93685186498197</v>
      </c>
      <c r="BC1430">
        <v>372.494829640435</v>
      </c>
      <c r="BD1430">
        <v>380.313570461165</v>
      </c>
      <c r="BE1430">
        <v>384.52289789045398</v>
      </c>
      <c r="BF1430">
        <v>402.784260855713</v>
      </c>
      <c r="BG1430">
        <v>403.50133579587703</v>
      </c>
      <c r="BH1430">
        <v>418.145248262721</v>
      </c>
      <c r="BI1430">
        <v>445.16612917996702</v>
      </c>
      <c r="BJ1430">
        <v>475.92698166419899</v>
      </c>
      <c r="BK1430">
        <v>484.38024869017198</v>
      </c>
      <c r="BL1430">
        <v>482.548772015179</v>
      </c>
      <c r="BM1430">
        <v>487.040090514459</v>
      </c>
      <c r="BN1430">
        <v>488.40522911999801</v>
      </c>
      <c r="BO1430">
        <v>467.901464521393</v>
      </c>
      <c r="BP1430">
        <v>454.85240661373302</v>
      </c>
      <c r="BQ1430">
        <v>423.17505030289499</v>
      </c>
      <c r="BR1430">
        <v>412.76089622168001</v>
      </c>
      <c r="BS1430">
        <v>384.82083221207199</v>
      </c>
      <c r="BT1430">
        <v>388.83661778700599</v>
      </c>
      <c r="BU1430">
        <v>374.59355164766902</v>
      </c>
      <c r="BV1430">
        <v>366.28277404644302</v>
      </c>
      <c r="BW1430">
        <v>359.62886428502497</v>
      </c>
      <c r="BX1430">
        <v>363.80753060280102</v>
      </c>
      <c r="BY1430">
        <v>380.47918190454999</v>
      </c>
      <c r="BZ1430">
        <v>375.61434963933903</v>
      </c>
      <c r="CA1430">
        <v>388.97651992825098</v>
      </c>
      <c r="CB1430">
        <v>409.56035987018203</v>
      </c>
      <c r="CC1430">
        <v>428.76773689742703</v>
      </c>
      <c r="CD1430">
        <v>454.664628208919</v>
      </c>
      <c r="CE1430">
        <v>452.76538200610599</v>
      </c>
      <c r="CF1430">
        <v>435.59761521227801</v>
      </c>
      <c r="CG1430">
        <v>396.73574918744799</v>
      </c>
      <c r="CH1430">
        <v>382.50146769942899</v>
      </c>
      <c r="CI1430">
        <v>362.51629331912301</v>
      </c>
      <c r="CJ1430">
        <v>356.96596998087</v>
      </c>
      <c r="CK1430">
        <v>342.22329528986</v>
      </c>
      <c r="CL1430">
        <v>347.77411958036998</v>
      </c>
      <c r="CM1430">
        <v>337.55058981719299</v>
      </c>
      <c r="CN1430">
        <v>341.428592821552</v>
      </c>
      <c r="CO1430">
        <v>348.17439086009398</v>
      </c>
      <c r="CP1430">
        <v>346.72848565249399</v>
      </c>
      <c r="CQ1430">
        <v>335.51243143160201</v>
      </c>
      <c r="CR1430">
        <v>344.90587789666</v>
      </c>
      <c r="CS1430">
        <v>345.73834891418699</v>
      </c>
      <c r="CT1430">
        <v>347.98253094521601</v>
      </c>
      <c r="CU1430">
        <v>343.30244612510899</v>
      </c>
      <c r="CV1430">
        <v>338.42405565434098</v>
      </c>
      <c r="CW1430">
        <v>348.58211802427701</v>
      </c>
      <c r="CX1430">
        <v>344.500810577533</v>
      </c>
      <c r="CY1430">
        <v>344.33468593155197</v>
      </c>
      <c r="CZ1430">
        <v>350.47596350212399</v>
      </c>
      <c r="DA1430">
        <v>353.91767343222</v>
      </c>
      <c r="DB1430">
        <v>354.608269189466</v>
      </c>
      <c r="DC1430">
        <v>353.715050859266</v>
      </c>
      <c r="DD1430">
        <v>350.55734696636102</v>
      </c>
      <c r="DE1430">
        <v>349.38124140292598</v>
      </c>
      <c r="DF1430">
        <v>343.845469494263</v>
      </c>
      <c r="DG1430">
        <v>354.695858103886</v>
      </c>
      <c r="DH1430">
        <v>346.58334728464803</v>
      </c>
      <c r="DI1430">
        <v>358.61934463798002</v>
      </c>
      <c r="DJ1430">
        <v>347.01605976757702</v>
      </c>
      <c r="DK1430">
        <v>353.54237350711702</v>
      </c>
      <c r="DL1430">
        <v>351.786541617794</v>
      </c>
      <c r="DM1430">
        <v>352.92553908220799</v>
      </c>
      <c r="DN1430">
        <v>359.33876040219201</v>
      </c>
      <c r="DO1430">
        <v>352.19339555894697</v>
      </c>
      <c r="DP1430">
        <v>344.50768190105998</v>
      </c>
      <c r="DQ1430">
        <v>352.102389457512</v>
      </c>
      <c r="DR1430">
        <v>341.09404075831799</v>
      </c>
    </row>
    <row r="1431" spans="1:122" x14ac:dyDescent="0.25">
      <c r="A1431">
        <v>343.41789052069402</v>
      </c>
      <c r="B1431">
        <v>343.44378617797599</v>
      </c>
      <c r="C1431">
        <v>347.225269434533</v>
      </c>
      <c r="D1431">
        <v>344.10852944423601</v>
      </c>
      <c r="E1431">
        <v>342.08142764407103</v>
      </c>
      <c r="F1431">
        <v>346.12180607348103</v>
      </c>
      <c r="G1431">
        <v>344.712658727362</v>
      </c>
      <c r="H1431">
        <v>358.13051990672102</v>
      </c>
      <c r="I1431">
        <v>349.37139543572903</v>
      </c>
      <c r="J1431">
        <v>358.667733212305</v>
      </c>
      <c r="K1431">
        <v>347.09099727863298</v>
      </c>
      <c r="L1431">
        <v>359.65096217288198</v>
      </c>
      <c r="M1431">
        <v>350.907166039316</v>
      </c>
      <c r="N1431">
        <v>344.71160610222501</v>
      </c>
      <c r="O1431">
        <v>341.96293535185202</v>
      </c>
      <c r="P1431">
        <v>356.60022270707901</v>
      </c>
      <c r="Q1431">
        <v>350.96921991253498</v>
      </c>
      <c r="R1431">
        <v>339.06249917432899</v>
      </c>
      <c r="S1431">
        <v>334.69604880552299</v>
      </c>
      <c r="T1431">
        <v>343.18305471756599</v>
      </c>
      <c r="U1431">
        <v>336.78743058526902</v>
      </c>
      <c r="V1431">
        <v>345.82567494451303</v>
      </c>
      <c r="W1431">
        <v>331.752216815525</v>
      </c>
      <c r="X1431">
        <v>341.61217770409098</v>
      </c>
      <c r="Y1431">
        <v>344.54042393216997</v>
      </c>
      <c r="Z1431">
        <v>336.92128061434897</v>
      </c>
      <c r="AA1431">
        <v>338.68557482344602</v>
      </c>
      <c r="AB1431">
        <v>338.59736240320802</v>
      </c>
      <c r="AC1431">
        <v>343.51752639746098</v>
      </c>
      <c r="AD1431">
        <v>331.09404641017898</v>
      </c>
      <c r="AE1431">
        <v>343.40305422697003</v>
      </c>
      <c r="AF1431">
        <v>328.35472027300102</v>
      </c>
      <c r="AG1431">
        <v>341.74601566324401</v>
      </c>
      <c r="AH1431">
        <v>338.09748553750399</v>
      </c>
      <c r="AI1431">
        <v>337.713879049946</v>
      </c>
      <c r="AJ1431">
        <v>346.06268175835203</v>
      </c>
      <c r="AK1431">
        <v>341.225792034949</v>
      </c>
      <c r="AL1431">
        <v>350.32370315455597</v>
      </c>
      <c r="AM1431">
        <v>354.66211311289499</v>
      </c>
      <c r="AN1431">
        <v>357.13628250708899</v>
      </c>
      <c r="AO1431">
        <v>367.24275876796202</v>
      </c>
      <c r="AP1431">
        <v>367.04545979914002</v>
      </c>
      <c r="AQ1431">
        <v>363.28915859329697</v>
      </c>
      <c r="AR1431">
        <v>380.045762143243</v>
      </c>
      <c r="AS1431">
        <v>385.91436484982398</v>
      </c>
      <c r="AT1431">
        <v>379.14894385767201</v>
      </c>
      <c r="AU1431">
        <v>377.15283286285</v>
      </c>
      <c r="AV1431">
        <v>371.99001813112801</v>
      </c>
      <c r="AW1431">
        <v>373.79687284636799</v>
      </c>
      <c r="AX1431">
        <v>368.99982991473001</v>
      </c>
      <c r="AY1431">
        <v>361.73985151552898</v>
      </c>
      <c r="AZ1431">
        <v>356.19103509327101</v>
      </c>
      <c r="BA1431">
        <v>356.75591967120903</v>
      </c>
      <c r="BB1431">
        <v>373.63769684738202</v>
      </c>
      <c r="BC1431">
        <v>371.57155111605999</v>
      </c>
      <c r="BD1431">
        <v>385.57503622891102</v>
      </c>
      <c r="BE1431">
        <v>385.631853550372</v>
      </c>
      <c r="BF1431">
        <v>409.33244548929702</v>
      </c>
      <c r="BG1431">
        <v>403.42834100865099</v>
      </c>
      <c r="BH1431">
        <v>423.26690720460402</v>
      </c>
      <c r="BI1431">
        <v>452.265683733218</v>
      </c>
      <c r="BJ1431">
        <v>481.42040232489001</v>
      </c>
      <c r="BK1431">
        <v>490.25400040326599</v>
      </c>
      <c r="BL1431">
        <v>485.45038736008797</v>
      </c>
      <c r="BM1431">
        <v>486.67426952766499</v>
      </c>
      <c r="BN1431">
        <v>488.52458157967197</v>
      </c>
      <c r="BO1431">
        <v>468.78983110277801</v>
      </c>
      <c r="BP1431">
        <v>452.68408270433503</v>
      </c>
      <c r="BQ1431">
        <v>420.361339999672</v>
      </c>
      <c r="BR1431">
        <v>412.03310807103998</v>
      </c>
      <c r="BS1431">
        <v>385.11847332949401</v>
      </c>
      <c r="BT1431">
        <v>388.74294006997098</v>
      </c>
      <c r="BU1431">
        <v>374.52608108026999</v>
      </c>
      <c r="BV1431">
        <v>364.39415858502599</v>
      </c>
      <c r="BW1431">
        <v>359.794820072557</v>
      </c>
      <c r="BX1431">
        <v>364.150075548735</v>
      </c>
      <c r="BY1431">
        <v>381.99829977478402</v>
      </c>
      <c r="BZ1431">
        <v>379.02316229146101</v>
      </c>
      <c r="CA1431">
        <v>391.11932351229001</v>
      </c>
      <c r="CB1431">
        <v>418.77865172672102</v>
      </c>
      <c r="CC1431">
        <v>429.47546869127501</v>
      </c>
      <c r="CD1431">
        <v>458.11126690222397</v>
      </c>
      <c r="CE1431">
        <v>457.73596703337</v>
      </c>
      <c r="CF1431">
        <v>439.20345949468498</v>
      </c>
      <c r="CG1431">
        <v>394.72595447041601</v>
      </c>
      <c r="CH1431">
        <v>380.20221291468698</v>
      </c>
      <c r="CI1431">
        <v>362.18888922807997</v>
      </c>
      <c r="CJ1431">
        <v>357.34206493231198</v>
      </c>
      <c r="CK1431">
        <v>340.593432304114</v>
      </c>
      <c r="CL1431">
        <v>348.88570815934702</v>
      </c>
      <c r="CM1431">
        <v>339.72769533390698</v>
      </c>
      <c r="CN1431">
        <v>339.00642602161201</v>
      </c>
      <c r="CO1431">
        <v>348.70430781909698</v>
      </c>
      <c r="CP1431">
        <v>347.96880824204499</v>
      </c>
      <c r="CQ1431">
        <v>333.86428943655801</v>
      </c>
      <c r="CR1431">
        <v>344.96108396817198</v>
      </c>
      <c r="CS1431">
        <v>343.12371181452602</v>
      </c>
      <c r="CT1431">
        <v>346.26688702114899</v>
      </c>
      <c r="CU1431">
        <v>343.76805463786297</v>
      </c>
      <c r="CV1431">
        <v>333.50334814385201</v>
      </c>
      <c r="CW1431">
        <v>347.17072798338199</v>
      </c>
      <c r="CX1431">
        <v>342.14326336984999</v>
      </c>
      <c r="CY1431">
        <v>346.98560848462</v>
      </c>
      <c r="CZ1431">
        <v>352.15751098026197</v>
      </c>
      <c r="DA1431">
        <v>353.94387808023203</v>
      </c>
      <c r="DB1431">
        <v>358.56307862486898</v>
      </c>
      <c r="DC1431">
        <v>355.10670816315098</v>
      </c>
      <c r="DD1431">
        <v>351.73607810823802</v>
      </c>
      <c r="DE1431">
        <v>350.111387157075</v>
      </c>
      <c r="DF1431">
        <v>342.98210049833898</v>
      </c>
      <c r="DG1431">
        <v>353.90820634443401</v>
      </c>
      <c r="DH1431">
        <v>345.562705663038</v>
      </c>
      <c r="DI1431">
        <v>359.62468548588998</v>
      </c>
      <c r="DJ1431">
        <v>345.06626461370303</v>
      </c>
      <c r="DK1431">
        <v>354.01925759031599</v>
      </c>
      <c r="DL1431">
        <v>353.71928626428797</v>
      </c>
      <c r="DM1431">
        <v>350.16330139823998</v>
      </c>
      <c r="DN1431">
        <v>360.058902505189</v>
      </c>
      <c r="DO1431">
        <v>348.02616315536397</v>
      </c>
      <c r="DP1431">
        <v>346.26774835181499</v>
      </c>
      <c r="DQ1431">
        <v>349.26751340030398</v>
      </c>
      <c r="DR1431">
        <v>341.77102579882001</v>
      </c>
    </row>
    <row r="1432" spans="1:122" x14ac:dyDescent="0.25">
      <c r="A1432">
        <v>343.65821094793</v>
      </c>
      <c r="B1432">
        <v>345.78939560209898</v>
      </c>
      <c r="C1432">
        <v>346.27033195703899</v>
      </c>
      <c r="D1432">
        <v>347.51097164167101</v>
      </c>
      <c r="E1432">
        <v>343.33463536262002</v>
      </c>
      <c r="F1432">
        <v>343.365058944368</v>
      </c>
      <c r="G1432">
        <v>345.711517564541</v>
      </c>
      <c r="H1432">
        <v>356.89240606827002</v>
      </c>
      <c r="I1432">
        <v>351.10166330014999</v>
      </c>
      <c r="J1432">
        <v>356.297909667716</v>
      </c>
      <c r="K1432">
        <v>348.732422223188</v>
      </c>
      <c r="L1432">
        <v>356.56276054313503</v>
      </c>
      <c r="M1432">
        <v>352.35370298615197</v>
      </c>
      <c r="N1432">
        <v>348.45687247984603</v>
      </c>
      <c r="O1432">
        <v>346.52706279922398</v>
      </c>
      <c r="P1432">
        <v>354.68534389923798</v>
      </c>
      <c r="Q1432">
        <v>353.70351787040801</v>
      </c>
      <c r="R1432">
        <v>338.21904181969802</v>
      </c>
      <c r="S1432">
        <v>337.28329275092102</v>
      </c>
      <c r="T1432">
        <v>345.43339127665899</v>
      </c>
      <c r="U1432">
        <v>340.63058796590099</v>
      </c>
      <c r="V1432">
        <v>351.47674571816702</v>
      </c>
      <c r="W1432">
        <v>328.86791929191901</v>
      </c>
      <c r="X1432">
        <v>342.24604259322803</v>
      </c>
      <c r="Y1432">
        <v>343.90053684146102</v>
      </c>
      <c r="Z1432">
        <v>337.10460618171601</v>
      </c>
      <c r="AA1432">
        <v>339.57069429659401</v>
      </c>
      <c r="AB1432">
        <v>341.84159979596501</v>
      </c>
      <c r="AC1432">
        <v>344.82538725889998</v>
      </c>
      <c r="AD1432">
        <v>337.69949257671601</v>
      </c>
      <c r="AE1432">
        <v>346.52799684735999</v>
      </c>
      <c r="AF1432">
        <v>329.81037869335898</v>
      </c>
      <c r="AG1432">
        <v>342.023704898841</v>
      </c>
      <c r="AH1432">
        <v>342.04507137542203</v>
      </c>
      <c r="AI1432">
        <v>335.46215658273002</v>
      </c>
      <c r="AJ1432">
        <v>345.866126224168</v>
      </c>
      <c r="AK1432">
        <v>339.31424454613699</v>
      </c>
      <c r="AL1432">
        <v>349.41457161304203</v>
      </c>
      <c r="AM1432">
        <v>354.329779311072</v>
      </c>
      <c r="AN1432">
        <v>354.87217147705002</v>
      </c>
      <c r="AO1432">
        <v>369.28192472997603</v>
      </c>
      <c r="AP1432">
        <v>364.78605287421999</v>
      </c>
      <c r="AQ1432">
        <v>367.45585818399297</v>
      </c>
      <c r="AR1432">
        <v>380.63877376959698</v>
      </c>
      <c r="AS1432">
        <v>382.69563514157699</v>
      </c>
      <c r="AT1432">
        <v>379.34915512076702</v>
      </c>
      <c r="AU1432">
        <v>380.28011636185698</v>
      </c>
      <c r="AV1432">
        <v>369.27705543472001</v>
      </c>
      <c r="AW1432">
        <v>372.88379041806098</v>
      </c>
      <c r="AX1432">
        <v>364.11284515963803</v>
      </c>
      <c r="AY1432">
        <v>359.95782758032698</v>
      </c>
      <c r="AZ1432">
        <v>355.85928146722898</v>
      </c>
      <c r="BA1432">
        <v>360.54176433587998</v>
      </c>
      <c r="BB1432">
        <v>374.94035975649899</v>
      </c>
      <c r="BC1432">
        <v>372.38622707026502</v>
      </c>
      <c r="BD1432">
        <v>387.83064318199399</v>
      </c>
      <c r="BE1432">
        <v>389.92086476341098</v>
      </c>
      <c r="BF1432">
        <v>416.93020543907801</v>
      </c>
      <c r="BG1432">
        <v>409.79013052058599</v>
      </c>
      <c r="BH1432">
        <v>429.22323389371098</v>
      </c>
      <c r="BI1432">
        <v>464.80170664320502</v>
      </c>
      <c r="BJ1432">
        <v>496.25301518320401</v>
      </c>
      <c r="BK1432">
        <v>502.66737055789298</v>
      </c>
      <c r="BL1432">
        <v>494.776514205843</v>
      </c>
      <c r="BM1432">
        <v>496.49929860506001</v>
      </c>
      <c r="BN1432">
        <v>490.86131650194301</v>
      </c>
      <c r="BO1432">
        <v>466.48415233057602</v>
      </c>
      <c r="BP1432">
        <v>456.93453199994599</v>
      </c>
      <c r="BQ1432">
        <v>416.80534414725798</v>
      </c>
      <c r="BR1432">
        <v>407.62982903100902</v>
      </c>
      <c r="BS1432">
        <v>384.67877357459099</v>
      </c>
      <c r="BT1432">
        <v>387.88679393951202</v>
      </c>
      <c r="BU1432">
        <v>375.28542425679302</v>
      </c>
      <c r="BV1432">
        <v>366.42563098863099</v>
      </c>
      <c r="BW1432">
        <v>360.933070593948</v>
      </c>
      <c r="BX1432">
        <v>370.75162508574601</v>
      </c>
      <c r="BY1432">
        <v>382.112200157421</v>
      </c>
      <c r="BZ1432">
        <v>381.38871970277597</v>
      </c>
      <c r="CA1432">
        <v>389.33899865609999</v>
      </c>
      <c r="CB1432">
        <v>427.02032657600802</v>
      </c>
      <c r="CC1432">
        <v>430.40643611803102</v>
      </c>
      <c r="CD1432">
        <v>455.78757484588198</v>
      </c>
      <c r="CE1432">
        <v>457.81103938020499</v>
      </c>
      <c r="CF1432">
        <v>441.23856254715599</v>
      </c>
      <c r="CG1432">
        <v>395.96214661443202</v>
      </c>
      <c r="CH1432">
        <v>380.82451029289098</v>
      </c>
      <c r="CI1432">
        <v>359.697281062645</v>
      </c>
      <c r="CJ1432">
        <v>354.05396620035702</v>
      </c>
      <c r="CK1432">
        <v>339.33546766456601</v>
      </c>
      <c r="CL1432">
        <v>343.75109896103299</v>
      </c>
      <c r="CM1432">
        <v>341.34783914506301</v>
      </c>
      <c r="CN1432">
        <v>334.59402205026697</v>
      </c>
      <c r="CO1432">
        <v>348.841228695589</v>
      </c>
      <c r="CP1432">
        <v>349.14921259744898</v>
      </c>
      <c r="CQ1432">
        <v>338.55080359739202</v>
      </c>
      <c r="CR1432">
        <v>344.21529599830001</v>
      </c>
      <c r="CS1432">
        <v>337.09403088428002</v>
      </c>
      <c r="CT1432">
        <v>346.69395064591498</v>
      </c>
      <c r="CU1432">
        <v>338.50068167997398</v>
      </c>
      <c r="CV1432">
        <v>329.362100038628</v>
      </c>
      <c r="CW1432">
        <v>345.868315187679</v>
      </c>
      <c r="CX1432">
        <v>337.23251982213202</v>
      </c>
      <c r="CY1432">
        <v>344.11622229934699</v>
      </c>
      <c r="CZ1432">
        <v>351.50639910011699</v>
      </c>
      <c r="DA1432">
        <v>353.307013906284</v>
      </c>
      <c r="DB1432">
        <v>359.661106804209</v>
      </c>
      <c r="DC1432">
        <v>354.93901198382099</v>
      </c>
      <c r="DD1432">
        <v>354.38100265634898</v>
      </c>
      <c r="DE1432">
        <v>346.05098735364601</v>
      </c>
      <c r="DF1432">
        <v>342.77859215647999</v>
      </c>
      <c r="DG1432">
        <v>349.50489371714298</v>
      </c>
      <c r="DH1432">
        <v>346.39085775294001</v>
      </c>
      <c r="DI1432">
        <v>357.19102644096</v>
      </c>
      <c r="DJ1432">
        <v>345.19872393946599</v>
      </c>
      <c r="DK1432">
        <v>358.21390438388602</v>
      </c>
      <c r="DL1432">
        <v>351.32383537761501</v>
      </c>
      <c r="DM1432">
        <v>350.71283185396197</v>
      </c>
      <c r="DN1432">
        <v>352.189464220986</v>
      </c>
      <c r="DO1432">
        <v>348.93127952362698</v>
      </c>
      <c r="DP1432">
        <v>350.37021075187801</v>
      </c>
      <c r="DQ1432">
        <v>346.81336687786802</v>
      </c>
      <c r="DR1432">
        <v>339.89633660828798</v>
      </c>
    </row>
    <row r="1433" spans="1:122" x14ac:dyDescent="0.25">
      <c r="A1433">
        <v>343.89853137516599</v>
      </c>
      <c r="B1433">
        <v>346.37878241306601</v>
      </c>
      <c r="C1433">
        <v>348.814226972055</v>
      </c>
      <c r="D1433">
        <v>346.53058248384798</v>
      </c>
      <c r="E1433">
        <v>343.24154830434998</v>
      </c>
      <c r="F1433">
        <v>344.12561474580798</v>
      </c>
      <c r="G1433">
        <v>345.13507378253701</v>
      </c>
      <c r="H1433">
        <v>354.48668822047603</v>
      </c>
      <c r="I1433">
        <v>350.91728114786702</v>
      </c>
      <c r="J1433">
        <v>357.135124690113</v>
      </c>
      <c r="K1433">
        <v>349.70532019774299</v>
      </c>
      <c r="L1433">
        <v>354.04823630539602</v>
      </c>
      <c r="M1433">
        <v>352.97922174198999</v>
      </c>
      <c r="N1433">
        <v>349.92157275596998</v>
      </c>
      <c r="O1433">
        <v>347.50142833678802</v>
      </c>
      <c r="P1433">
        <v>351.48406972656602</v>
      </c>
      <c r="Q1433">
        <v>353.431817267074</v>
      </c>
      <c r="R1433">
        <v>336.32951067926803</v>
      </c>
      <c r="S1433">
        <v>337.483380723175</v>
      </c>
      <c r="T1433">
        <v>347.75097239556902</v>
      </c>
      <c r="U1433">
        <v>341.60342902845201</v>
      </c>
      <c r="V1433">
        <v>350.01961259672998</v>
      </c>
      <c r="W1433">
        <v>330.79087267788299</v>
      </c>
      <c r="X1433">
        <v>342.93111919377799</v>
      </c>
      <c r="Y1433">
        <v>340.78258277464602</v>
      </c>
      <c r="Z1433">
        <v>336.12326185249702</v>
      </c>
      <c r="AA1433">
        <v>341.34826065315002</v>
      </c>
      <c r="AB1433">
        <v>342.83848799770402</v>
      </c>
      <c r="AC1433">
        <v>344.33265650477199</v>
      </c>
      <c r="AD1433">
        <v>337.91250385396501</v>
      </c>
      <c r="AE1433">
        <v>348.55956069578798</v>
      </c>
      <c r="AF1433">
        <v>332.262482157985</v>
      </c>
      <c r="AG1433">
        <v>342.60205601234799</v>
      </c>
      <c r="AH1433">
        <v>341.333671638966</v>
      </c>
      <c r="AI1433">
        <v>338.47533443108398</v>
      </c>
      <c r="AJ1433">
        <v>344.85569504579797</v>
      </c>
      <c r="AK1433">
        <v>338.31819264660902</v>
      </c>
      <c r="AL1433">
        <v>348.04401149859802</v>
      </c>
      <c r="AM1433">
        <v>351.50022370024698</v>
      </c>
      <c r="AN1433">
        <v>350.62682298511601</v>
      </c>
      <c r="AO1433">
        <v>372.06770542686502</v>
      </c>
      <c r="AP1433">
        <v>362.10544370438998</v>
      </c>
      <c r="AQ1433">
        <v>369.07976389287097</v>
      </c>
      <c r="AR1433">
        <v>379.293872216848</v>
      </c>
      <c r="AS1433">
        <v>381.73915800601299</v>
      </c>
      <c r="AT1433">
        <v>379.62603518700303</v>
      </c>
      <c r="AU1433">
        <v>381.87973515556098</v>
      </c>
      <c r="AV1433">
        <v>370.69040284524402</v>
      </c>
      <c r="AW1433">
        <v>370.690491617676</v>
      </c>
      <c r="AX1433">
        <v>363.76850968718998</v>
      </c>
      <c r="AY1433">
        <v>358.61133636088101</v>
      </c>
      <c r="AZ1433">
        <v>357.07698138404902</v>
      </c>
      <c r="BA1433">
        <v>360.55654258693301</v>
      </c>
      <c r="BB1433">
        <v>371.32603194596402</v>
      </c>
      <c r="BC1433">
        <v>373.70554541893102</v>
      </c>
      <c r="BD1433">
        <v>387.20857938375502</v>
      </c>
      <c r="BE1433">
        <v>394.53984751673499</v>
      </c>
      <c r="BF1433">
        <v>416.98325668190398</v>
      </c>
      <c r="BG1433">
        <v>409.26969496918503</v>
      </c>
      <c r="BH1433">
        <v>433.52788957785299</v>
      </c>
      <c r="BI1433">
        <v>469.16542797665397</v>
      </c>
      <c r="BJ1433">
        <v>497.889239936553</v>
      </c>
      <c r="BK1433">
        <v>504.72681227451301</v>
      </c>
      <c r="BL1433">
        <v>498.844648691538</v>
      </c>
      <c r="BM1433">
        <v>495.89883488505399</v>
      </c>
      <c r="BN1433">
        <v>484.02787226362398</v>
      </c>
      <c r="BO1433">
        <v>459.62908402439302</v>
      </c>
      <c r="BP1433">
        <v>449.46932189042201</v>
      </c>
      <c r="BQ1433">
        <v>412.52918939678102</v>
      </c>
      <c r="BR1433">
        <v>407.80091603986398</v>
      </c>
      <c r="BS1433">
        <v>384.86155644694799</v>
      </c>
      <c r="BT1433">
        <v>385.565841155268</v>
      </c>
      <c r="BU1433">
        <v>373.46766325577403</v>
      </c>
      <c r="BV1433">
        <v>367.16168241845099</v>
      </c>
      <c r="BW1433">
        <v>363.305184258694</v>
      </c>
      <c r="BX1433">
        <v>372.32463166375101</v>
      </c>
      <c r="BY1433">
        <v>379.39991912994299</v>
      </c>
      <c r="BZ1433">
        <v>381.12832849090597</v>
      </c>
      <c r="CA1433">
        <v>389.61419510939299</v>
      </c>
      <c r="CB1433">
        <v>435.28776585803001</v>
      </c>
      <c r="CC1433">
        <v>434.30805090057999</v>
      </c>
      <c r="CD1433">
        <v>461.71538925318703</v>
      </c>
      <c r="CE1433">
        <v>460.03075830112499</v>
      </c>
      <c r="CF1433">
        <v>441.19070576535501</v>
      </c>
      <c r="CG1433">
        <v>397.50622511507601</v>
      </c>
      <c r="CH1433">
        <v>380.66617854417802</v>
      </c>
      <c r="CI1433">
        <v>356.55345044297201</v>
      </c>
      <c r="CJ1433">
        <v>350.97563678182399</v>
      </c>
      <c r="CK1433">
        <v>338.86310784133502</v>
      </c>
      <c r="CL1433">
        <v>342.20192909827898</v>
      </c>
      <c r="CM1433">
        <v>343.59170565431401</v>
      </c>
      <c r="CN1433">
        <v>332.50884826097399</v>
      </c>
      <c r="CO1433">
        <v>348.85075732677501</v>
      </c>
      <c r="CP1433">
        <v>350.577237144592</v>
      </c>
      <c r="CQ1433">
        <v>337.54293358217001</v>
      </c>
      <c r="CR1433">
        <v>344.748287213342</v>
      </c>
      <c r="CS1433">
        <v>337.71039982948002</v>
      </c>
      <c r="CT1433">
        <v>347.49331480892897</v>
      </c>
      <c r="CU1433">
        <v>338.44572464864399</v>
      </c>
      <c r="CV1433">
        <v>324.61897700700399</v>
      </c>
      <c r="CW1433">
        <v>344.80365860124601</v>
      </c>
      <c r="CX1433">
        <v>336.93253591996699</v>
      </c>
      <c r="CY1433">
        <v>348.40413286267</v>
      </c>
      <c r="CZ1433">
        <v>351.37160658637401</v>
      </c>
      <c r="DA1433">
        <v>352.20959066621498</v>
      </c>
      <c r="DB1433">
        <v>360.14974303209198</v>
      </c>
      <c r="DC1433">
        <v>355.72032944786503</v>
      </c>
      <c r="DD1433">
        <v>352.77916318690501</v>
      </c>
      <c r="DE1433">
        <v>347.537735634836</v>
      </c>
      <c r="DF1433">
        <v>343.11944826988997</v>
      </c>
      <c r="DG1433">
        <v>349.44977554609102</v>
      </c>
      <c r="DH1433">
        <v>345.47533138741699</v>
      </c>
      <c r="DI1433">
        <v>356.974378622161</v>
      </c>
      <c r="DJ1433">
        <v>347.91382084550901</v>
      </c>
      <c r="DK1433">
        <v>355.57987015367303</v>
      </c>
      <c r="DL1433">
        <v>353.09878466816502</v>
      </c>
      <c r="DM1433">
        <v>353.48842874711403</v>
      </c>
      <c r="DN1433">
        <v>350.43027539351402</v>
      </c>
      <c r="DO1433">
        <v>348.18710556932598</v>
      </c>
      <c r="DP1433">
        <v>350.87687896299599</v>
      </c>
      <c r="DQ1433">
        <v>343.74322103242798</v>
      </c>
      <c r="DR1433">
        <v>340.35507675615497</v>
      </c>
    </row>
    <row r="1434" spans="1:122" x14ac:dyDescent="0.25">
      <c r="A1434">
        <v>344.138851802403</v>
      </c>
      <c r="B1434">
        <v>347.53803339311298</v>
      </c>
      <c r="C1434">
        <v>351.660411639492</v>
      </c>
      <c r="D1434">
        <v>344.55352270045699</v>
      </c>
      <c r="E1434">
        <v>342.31517981210101</v>
      </c>
      <c r="F1434">
        <v>344.77526103783202</v>
      </c>
      <c r="G1434">
        <v>344.314463820112</v>
      </c>
      <c r="H1434">
        <v>351.97507028470699</v>
      </c>
      <c r="I1434">
        <v>351.11996690131701</v>
      </c>
      <c r="J1434">
        <v>353.69700166654798</v>
      </c>
      <c r="K1434">
        <v>349.46413983392898</v>
      </c>
      <c r="L1434">
        <v>351.53987354053697</v>
      </c>
      <c r="M1434">
        <v>351.13774475808401</v>
      </c>
      <c r="N1434">
        <v>349.891400387602</v>
      </c>
      <c r="O1434">
        <v>348.14820822567998</v>
      </c>
      <c r="P1434">
        <v>348.59039914307601</v>
      </c>
      <c r="Q1434">
        <v>353.59969136894301</v>
      </c>
      <c r="R1434">
        <v>336.547700782525</v>
      </c>
      <c r="S1434">
        <v>339.52758720652702</v>
      </c>
      <c r="T1434">
        <v>350.12700279605002</v>
      </c>
      <c r="U1434">
        <v>342.667159790288</v>
      </c>
      <c r="V1434">
        <v>350.68264272204101</v>
      </c>
      <c r="W1434">
        <v>333.37181245057701</v>
      </c>
      <c r="X1434">
        <v>343.809361597178</v>
      </c>
      <c r="Y1434">
        <v>337.99995481105299</v>
      </c>
      <c r="Z1434">
        <v>333.21771784231697</v>
      </c>
      <c r="AA1434">
        <v>343.68354333843399</v>
      </c>
      <c r="AB1434">
        <v>344.617992230212</v>
      </c>
      <c r="AC1434">
        <v>345.79739249355202</v>
      </c>
      <c r="AD1434">
        <v>338.221231058868</v>
      </c>
      <c r="AE1434">
        <v>349.77552179512901</v>
      </c>
      <c r="AF1434">
        <v>331.88020885240098</v>
      </c>
      <c r="AG1434">
        <v>341.26021379618999</v>
      </c>
      <c r="AH1434">
        <v>340.64008709965702</v>
      </c>
      <c r="AI1434">
        <v>340.703226919428</v>
      </c>
      <c r="AJ1434">
        <v>346.21586858969403</v>
      </c>
      <c r="AK1434">
        <v>341.77383775041801</v>
      </c>
      <c r="AL1434">
        <v>347.61580470177302</v>
      </c>
      <c r="AM1434">
        <v>352.73583260073798</v>
      </c>
      <c r="AN1434">
        <v>344.16426709258099</v>
      </c>
      <c r="AO1434">
        <v>372.72336519742697</v>
      </c>
      <c r="AP1434">
        <v>362.34893243233103</v>
      </c>
      <c r="AQ1434">
        <v>370.026172591847</v>
      </c>
      <c r="AR1434">
        <v>378.20142398741302</v>
      </c>
      <c r="AS1434">
        <v>375.76971236221999</v>
      </c>
      <c r="AT1434">
        <v>378.55145378269799</v>
      </c>
      <c r="AU1434">
        <v>379.71271356603199</v>
      </c>
      <c r="AV1434">
        <v>370.59411967902003</v>
      </c>
      <c r="AW1434">
        <v>367.95028956236303</v>
      </c>
      <c r="AX1434">
        <v>365.24763404244402</v>
      </c>
      <c r="AY1434">
        <v>357.82863819548299</v>
      </c>
      <c r="AZ1434">
        <v>359.15794453778699</v>
      </c>
      <c r="BA1434">
        <v>359.41159272426</v>
      </c>
      <c r="BB1434">
        <v>369.49079559725499</v>
      </c>
      <c r="BC1434">
        <v>377.21658091423899</v>
      </c>
      <c r="BD1434">
        <v>388.21082080169498</v>
      </c>
      <c r="BE1434">
        <v>397.43589578788101</v>
      </c>
      <c r="BF1434">
        <v>418.86049504450102</v>
      </c>
      <c r="BG1434">
        <v>414.98436022135098</v>
      </c>
      <c r="BH1434">
        <v>442.27913501343102</v>
      </c>
      <c r="BI1434">
        <v>475.09060874027602</v>
      </c>
      <c r="BJ1434">
        <v>509.08114272293</v>
      </c>
      <c r="BK1434">
        <v>509.04102927102502</v>
      </c>
      <c r="BL1434">
        <v>504.46786335701398</v>
      </c>
      <c r="BM1434">
        <v>498.24735611403599</v>
      </c>
      <c r="BN1434">
        <v>478.39966306880302</v>
      </c>
      <c r="BO1434">
        <v>457.13262405986001</v>
      </c>
      <c r="BP1434">
        <v>441.36826883522298</v>
      </c>
      <c r="BQ1434">
        <v>407.65131093445399</v>
      </c>
      <c r="BR1434">
        <v>410.87897395736201</v>
      </c>
      <c r="BS1434">
        <v>383.90236761592098</v>
      </c>
      <c r="BT1434">
        <v>385.54462666730802</v>
      </c>
      <c r="BU1434">
        <v>373.71459707398401</v>
      </c>
      <c r="BV1434">
        <v>369.55782170655601</v>
      </c>
      <c r="BW1434">
        <v>362.46097025876298</v>
      </c>
      <c r="BX1434">
        <v>371.321691374713</v>
      </c>
      <c r="BY1434">
        <v>378.29383397289899</v>
      </c>
      <c r="BZ1434">
        <v>376.87818765033597</v>
      </c>
      <c r="CA1434">
        <v>386.47330955016702</v>
      </c>
      <c r="CB1434">
        <v>436.7293015683</v>
      </c>
      <c r="CC1434">
        <v>433.30926070669801</v>
      </c>
      <c r="CD1434">
        <v>463.09245953912801</v>
      </c>
      <c r="CE1434">
        <v>457.925730659485</v>
      </c>
      <c r="CF1434">
        <v>437.54158031078202</v>
      </c>
      <c r="CG1434">
        <v>397.30915176579401</v>
      </c>
      <c r="CH1434">
        <v>379.78663327875199</v>
      </c>
      <c r="CI1434">
        <v>355.07920951199202</v>
      </c>
      <c r="CJ1434">
        <v>349.219477087104</v>
      </c>
      <c r="CK1434">
        <v>339.75991932137703</v>
      </c>
      <c r="CL1434">
        <v>341.16036825256202</v>
      </c>
      <c r="CM1434">
        <v>346.78838259310299</v>
      </c>
      <c r="CN1434">
        <v>332.51299071792698</v>
      </c>
      <c r="CO1434">
        <v>347.17147535681698</v>
      </c>
      <c r="CP1434">
        <v>347.76130080650103</v>
      </c>
      <c r="CQ1434">
        <v>338.73334552012199</v>
      </c>
      <c r="CR1434">
        <v>344.75954540479302</v>
      </c>
      <c r="CS1434">
        <v>335.58862098360697</v>
      </c>
      <c r="CT1434">
        <v>349.44590400016699</v>
      </c>
      <c r="CU1434">
        <v>339.52656598214497</v>
      </c>
      <c r="CV1434">
        <v>321.78907584594998</v>
      </c>
      <c r="CW1434">
        <v>343.420199217044</v>
      </c>
      <c r="CX1434">
        <v>336.86180764867402</v>
      </c>
      <c r="CY1434">
        <v>352.66561604296697</v>
      </c>
      <c r="CZ1434">
        <v>348.91048937788298</v>
      </c>
      <c r="DA1434">
        <v>352.70989344042698</v>
      </c>
      <c r="DB1434">
        <v>359.52439006173302</v>
      </c>
      <c r="DC1434">
        <v>356.60193428677201</v>
      </c>
      <c r="DD1434">
        <v>349.07753027284502</v>
      </c>
      <c r="DE1434">
        <v>347.52730244717702</v>
      </c>
      <c r="DF1434">
        <v>347.70554632733598</v>
      </c>
      <c r="DG1434">
        <v>351.81368650996501</v>
      </c>
      <c r="DH1434">
        <v>344.28435482587901</v>
      </c>
      <c r="DI1434">
        <v>357.680670567476</v>
      </c>
      <c r="DJ1434">
        <v>347.16680537194298</v>
      </c>
      <c r="DK1434">
        <v>358.40046546521199</v>
      </c>
      <c r="DL1434">
        <v>356.45820148901799</v>
      </c>
      <c r="DM1434">
        <v>354.13133837998498</v>
      </c>
      <c r="DN1434">
        <v>346.75856949594203</v>
      </c>
      <c r="DO1434">
        <v>347.06546192144498</v>
      </c>
      <c r="DP1434">
        <v>352.773588265858</v>
      </c>
      <c r="DQ1434">
        <v>342.91283478237199</v>
      </c>
      <c r="DR1434">
        <v>339.78967118140798</v>
      </c>
    </row>
    <row r="1435" spans="1:122" x14ac:dyDescent="0.25">
      <c r="A1435">
        <v>344.37917222963898</v>
      </c>
      <c r="B1435">
        <v>347.74965632881498</v>
      </c>
      <c r="C1435">
        <v>352.79893997618001</v>
      </c>
      <c r="D1435">
        <v>345.57949177039097</v>
      </c>
      <c r="E1435">
        <v>339.45060909682297</v>
      </c>
      <c r="F1435">
        <v>343.71656150191302</v>
      </c>
      <c r="G1435">
        <v>342.16024441252</v>
      </c>
      <c r="H1435">
        <v>352.94992576749303</v>
      </c>
      <c r="I1435">
        <v>353.33624922947899</v>
      </c>
      <c r="J1435">
        <v>349.458660785544</v>
      </c>
      <c r="K1435">
        <v>348.95975673769198</v>
      </c>
      <c r="L1435">
        <v>349.59264768813398</v>
      </c>
      <c r="M1435">
        <v>349.50699744752899</v>
      </c>
      <c r="N1435">
        <v>352.33054492436401</v>
      </c>
      <c r="O1435">
        <v>348.253489061479</v>
      </c>
      <c r="P1435">
        <v>345.24251711778197</v>
      </c>
      <c r="Q1435">
        <v>349.06590965562498</v>
      </c>
      <c r="R1435">
        <v>339.57329514819401</v>
      </c>
      <c r="S1435">
        <v>341.51787019809598</v>
      </c>
      <c r="T1435">
        <v>350.873040466997</v>
      </c>
      <c r="U1435">
        <v>343.63813106840399</v>
      </c>
      <c r="V1435">
        <v>349.24619246902301</v>
      </c>
      <c r="W1435">
        <v>336.932996039964</v>
      </c>
      <c r="X1435">
        <v>338.77605663476999</v>
      </c>
      <c r="Y1435">
        <v>338.61261490908402</v>
      </c>
      <c r="Z1435">
        <v>332.25546399570197</v>
      </c>
      <c r="AA1435">
        <v>341.74765664978997</v>
      </c>
      <c r="AB1435">
        <v>341.520825395663</v>
      </c>
      <c r="AC1435">
        <v>345.34510520006</v>
      </c>
      <c r="AD1435">
        <v>339.21872676594103</v>
      </c>
      <c r="AE1435">
        <v>346.54998859221803</v>
      </c>
      <c r="AF1435">
        <v>336.14343115598399</v>
      </c>
      <c r="AG1435">
        <v>336.13880809223599</v>
      </c>
      <c r="AH1435">
        <v>341.26493065954003</v>
      </c>
      <c r="AI1435">
        <v>344.281487537092</v>
      </c>
      <c r="AJ1435">
        <v>348.23218590523697</v>
      </c>
      <c r="AK1435">
        <v>347.26551182734602</v>
      </c>
      <c r="AL1435">
        <v>352.27441983996601</v>
      </c>
      <c r="AM1435">
        <v>354.98791903496101</v>
      </c>
      <c r="AN1435">
        <v>347.87657307197298</v>
      </c>
      <c r="AO1435">
        <v>369.59625141531802</v>
      </c>
      <c r="AP1435">
        <v>363.29353931966199</v>
      </c>
      <c r="AQ1435">
        <v>362.957069931739</v>
      </c>
      <c r="AR1435">
        <v>370.36014425730298</v>
      </c>
      <c r="AS1435">
        <v>376.202698091976</v>
      </c>
      <c r="AT1435">
        <v>380.419414224793</v>
      </c>
      <c r="AU1435">
        <v>376.649898009401</v>
      </c>
      <c r="AV1435">
        <v>365.516507825014</v>
      </c>
      <c r="AW1435">
        <v>365.55569420691899</v>
      </c>
      <c r="AX1435">
        <v>364.82745016225903</v>
      </c>
      <c r="AY1435">
        <v>356.16285570833901</v>
      </c>
      <c r="AZ1435">
        <v>361.87004843588898</v>
      </c>
      <c r="BA1435">
        <v>362.50258420324502</v>
      </c>
      <c r="BB1435">
        <v>368.82344160743099</v>
      </c>
      <c r="BC1435">
        <v>378.57841795002901</v>
      </c>
      <c r="BD1435">
        <v>381.69533611023797</v>
      </c>
      <c r="BE1435">
        <v>395.44787613145701</v>
      </c>
      <c r="BF1435">
        <v>420.42409241317102</v>
      </c>
      <c r="BG1435">
        <v>420.64829333594599</v>
      </c>
      <c r="BH1435">
        <v>441.56432478317299</v>
      </c>
      <c r="BI1435">
        <v>473.20500050564198</v>
      </c>
      <c r="BJ1435">
        <v>502.02045172897402</v>
      </c>
      <c r="BK1435">
        <v>502.98425018713698</v>
      </c>
      <c r="BL1435">
        <v>496.499648675873</v>
      </c>
      <c r="BM1435">
        <v>489.09569817952303</v>
      </c>
      <c r="BN1435">
        <v>467.33260016777302</v>
      </c>
      <c r="BO1435">
        <v>448.02670225631198</v>
      </c>
      <c r="BP1435">
        <v>430.77756352619798</v>
      </c>
      <c r="BQ1435">
        <v>406.96947256897403</v>
      </c>
      <c r="BR1435">
        <v>404.90658649047401</v>
      </c>
      <c r="BS1435">
        <v>384.658520486307</v>
      </c>
      <c r="BT1435">
        <v>387.12448632572398</v>
      </c>
      <c r="BU1435">
        <v>372.752942490088</v>
      </c>
      <c r="BV1435">
        <v>371.48214469941001</v>
      </c>
      <c r="BW1435">
        <v>363.96560932822501</v>
      </c>
      <c r="BX1435">
        <v>371.19860359584402</v>
      </c>
      <c r="BY1435">
        <v>381.077676608508</v>
      </c>
      <c r="BZ1435">
        <v>380.99438197657702</v>
      </c>
      <c r="CA1435">
        <v>388.818747852608</v>
      </c>
      <c r="CB1435">
        <v>447.81846247761399</v>
      </c>
      <c r="CC1435">
        <v>448.89840422831202</v>
      </c>
      <c r="CD1435">
        <v>484.045388001638</v>
      </c>
      <c r="CE1435">
        <v>475.10815484759797</v>
      </c>
      <c r="CF1435">
        <v>438.83900465266402</v>
      </c>
      <c r="CG1435">
        <v>397.68165267822599</v>
      </c>
      <c r="CH1435">
        <v>375.23804716481101</v>
      </c>
      <c r="CI1435">
        <v>353.87595986368302</v>
      </c>
      <c r="CJ1435">
        <v>347.71779608185801</v>
      </c>
      <c r="CK1435">
        <v>343.37791344240401</v>
      </c>
      <c r="CL1435">
        <v>342.209536008567</v>
      </c>
      <c r="CM1435">
        <v>350.25790201455999</v>
      </c>
      <c r="CN1435">
        <v>333.01694623204298</v>
      </c>
      <c r="CO1435">
        <v>343.21235818656601</v>
      </c>
      <c r="CP1435">
        <v>341.08562040315798</v>
      </c>
      <c r="CQ1435">
        <v>340.41847230715899</v>
      </c>
      <c r="CR1435">
        <v>342.63553402771498</v>
      </c>
      <c r="CS1435">
        <v>336.69418200737198</v>
      </c>
      <c r="CT1435">
        <v>347.256194619734</v>
      </c>
      <c r="CU1435">
        <v>342.93003274454998</v>
      </c>
      <c r="CV1435">
        <v>323.00284259941799</v>
      </c>
      <c r="CW1435">
        <v>337.89926882190201</v>
      </c>
      <c r="CX1435">
        <v>338.36289518331699</v>
      </c>
      <c r="CY1435">
        <v>348.69705550947498</v>
      </c>
      <c r="CZ1435">
        <v>347.24152805762498</v>
      </c>
      <c r="DA1435">
        <v>350.31304918599801</v>
      </c>
      <c r="DB1435">
        <v>348.39135941459</v>
      </c>
      <c r="DC1435">
        <v>359.44256196099798</v>
      </c>
      <c r="DD1435">
        <v>348.301514131977</v>
      </c>
      <c r="DE1435">
        <v>345.58641786595399</v>
      </c>
      <c r="DF1435">
        <v>350.27173308047998</v>
      </c>
      <c r="DG1435">
        <v>354.96912506409899</v>
      </c>
      <c r="DH1435">
        <v>342.891307574537</v>
      </c>
      <c r="DI1435">
        <v>355.12312359200098</v>
      </c>
      <c r="DJ1435">
        <v>342.1907651194</v>
      </c>
      <c r="DK1435">
        <v>360.65764406409602</v>
      </c>
      <c r="DL1435">
        <v>356.11983776719399</v>
      </c>
      <c r="DM1435">
        <v>350.94991862358</v>
      </c>
      <c r="DN1435">
        <v>343.88997090407298</v>
      </c>
      <c r="DO1435">
        <v>350.07072842006897</v>
      </c>
      <c r="DP1435">
        <v>352.97157601862699</v>
      </c>
      <c r="DQ1435">
        <v>339.72080556588202</v>
      </c>
      <c r="DR1435">
        <v>337.84958866582502</v>
      </c>
    </row>
    <row r="1436" spans="1:122" x14ac:dyDescent="0.25">
      <c r="A1436">
        <v>344.61949265687502</v>
      </c>
      <c r="B1436">
        <v>347.82452869005698</v>
      </c>
      <c r="C1436">
        <v>353.677080976865</v>
      </c>
      <c r="D1436">
        <v>345.76726922456999</v>
      </c>
      <c r="E1436">
        <v>338.04759099694701</v>
      </c>
      <c r="F1436">
        <v>343.60164716773102</v>
      </c>
      <c r="G1436">
        <v>338.99890840223497</v>
      </c>
      <c r="H1436">
        <v>350.12018420282402</v>
      </c>
      <c r="I1436">
        <v>352.87861826181</v>
      </c>
      <c r="J1436">
        <v>349.44907101229302</v>
      </c>
      <c r="K1436">
        <v>348.825900076408</v>
      </c>
      <c r="L1436">
        <v>347.576963363174</v>
      </c>
      <c r="M1436">
        <v>349.59890033743602</v>
      </c>
      <c r="N1436">
        <v>355.57056280479401</v>
      </c>
      <c r="O1436">
        <v>344.953174676446</v>
      </c>
      <c r="P1436">
        <v>343.76235116368798</v>
      </c>
      <c r="Q1436">
        <v>349.36953437615801</v>
      </c>
      <c r="R1436">
        <v>343.101255033614</v>
      </c>
      <c r="S1436">
        <v>339.85019715214702</v>
      </c>
      <c r="T1436">
        <v>347.70982238289901</v>
      </c>
      <c r="U1436">
        <v>344.21163085965401</v>
      </c>
      <c r="V1436">
        <v>345.335304233378</v>
      </c>
      <c r="W1436">
        <v>337.42495548772803</v>
      </c>
      <c r="X1436">
        <v>333.38437802284</v>
      </c>
      <c r="Y1436">
        <v>338.96655080505099</v>
      </c>
      <c r="Z1436">
        <v>334.46807018152703</v>
      </c>
      <c r="AA1436">
        <v>338.790714072073</v>
      </c>
      <c r="AB1436">
        <v>340.03390652819201</v>
      </c>
      <c r="AC1436">
        <v>342.58764948498202</v>
      </c>
      <c r="AD1436">
        <v>341.46719801570902</v>
      </c>
      <c r="AE1436">
        <v>345.11568782901799</v>
      </c>
      <c r="AF1436">
        <v>337.84041523050001</v>
      </c>
      <c r="AG1436">
        <v>335.95651385836197</v>
      </c>
      <c r="AH1436">
        <v>338.647359123147</v>
      </c>
      <c r="AI1436">
        <v>347.17226625079701</v>
      </c>
      <c r="AJ1436">
        <v>347.89956041215601</v>
      </c>
      <c r="AK1436">
        <v>348.98476508669199</v>
      </c>
      <c r="AL1436">
        <v>354.755877966046</v>
      </c>
      <c r="AM1436">
        <v>355.802483285981</v>
      </c>
      <c r="AN1436">
        <v>352.84994153308702</v>
      </c>
      <c r="AO1436">
        <v>370.72071869315801</v>
      </c>
      <c r="AP1436">
        <v>362.22643771052799</v>
      </c>
      <c r="AQ1436">
        <v>363.14355227650799</v>
      </c>
      <c r="AR1436">
        <v>369.254841527032</v>
      </c>
      <c r="AS1436">
        <v>374.80014059556203</v>
      </c>
      <c r="AT1436">
        <v>380.48510459978598</v>
      </c>
      <c r="AU1436">
        <v>374.577248022807</v>
      </c>
      <c r="AV1436">
        <v>364.86797567253598</v>
      </c>
      <c r="AW1436">
        <v>368.46015827330598</v>
      </c>
      <c r="AX1436">
        <v>365.51733545092702</v>
      </c>
      <c r="AY1436">
        <v>358.13631533113102</v>
      </c>
      <c r="AZ1436">
        <v>361.83616065829301</v>
      </c>
      <c r="BA1436">
        <v>368.28239074311699</v>
      </c>
      <c r="BB1436">
        <v>370.63387674206899</v>
      </c>
      <c r="BC1436">
        <v>381.26422458511701</v>
      </c>
      <c r="BD1436">
        <v>379.77781321092601</v>
      </c>
      <c r="BE1436">
        <v>395.29216608191001</v>
      </c>
      <c r="BF1436">
        <v>422.58834106056997</v>
      </c>
      <c r="BG1436">
        <v>425.10373028466199</v>
      </c>
      <c r="BH1436">
        <v>443.12990946901903</v>
      </c>
      <c r="BI1436">
        <v>472.296393283665</v>
      </c>
      <c r="BJ1436">
        <v>505.12600586675899</v>
      </c>
      <c r="BK1436">
        <v>505.32544594098198</v>
      </c>
      <c r="BL1436">
        <v>495.04278764548701</v>
      </c>
      <c r="BM1436">
        <v>494.21816596000099</v>
      </c>
      <c r="BN1436">
        <v>468.07546753687302</v>
      </c>
      <c r="BO1436">
        <v>444.02898029820398</v>
      </c>
      <c r="BP1436">
        <v>432.75745805344701</v>
      </c>
      <c r="BQ1436">
        <v>405.33604678019901</v>
      </c>
      <c r="BR1436">
        <v>401.97100374438099</v>
      </c>
      <c r="BS1436">
        <v>385.28651564973302</v>
      </c>
      <c r="BT1436">
        <v>387.32172079477903</v>
      </c>
      <c r="BU1436">
        <v>373.45499604576497</v>
      </c>
      <c r="BV1436">
        <v>371.14193781064</v>
      </c>
      <c r="BW1436">
        <v>367.99068886024497</v>
      </c>
      <c r="BX1436">
        <v>370.08138694782701</v>
      </c>
      <c r="BY1436">
        <v>377.06282507462601</v>
      </c>
      <c r="BZ1436">
        <v>383.18511017534399</v>
      </c>
      <c r="CA1436">
        <v>391.41288532948198</v>
      </c>
      <c r="CB1436">
        <v>453.55434749318403</v>
      </c>
      <c r="CC1436">
        <v>454.58200901573503</v>
      </c>
      <c r="CD1436">
        <v>490.68590836862302</v>
      </c>
      <c r="CE1436">
        <v>478.91245119469301</v>
      </c>
      <c r="CF1436">
        <v>438.79112727860303</v>
      </c>
      <c r="CG1436">
        <v>401.097125970452</v>
      </c>
      <c r="CH1436">
        <v>371.61725785138901</v>
      </c>
      <c r="CI1436">
        <v>353.12450087207799</v>
      </c>
      <c r="CJ1436">
        <v>348.90002559660599</v>
      </c>
      <c r="CK1436">
        <v>344.936999043821</v>
      </c>
      <c r="CL1436">
        <v>340.78167806691403</v>
      </c>
      <c r="CM1436">
        <v>350.31074326687502</v>
      </c>
      <c r="CN1436">
        <v>334.57771777909301</v>
      </c>
      <c r="CO1436">
        <v>344.18757413401198</v>
      </c>
      <c r="CP1436">
        <v>339.71520595096899</v>
      </c>
      <c r="CQ1436">
        <v>343.62243472354999</v>
      </c>
      <c r="CR1436">
        <v>340.00926091001799</v>
      </c>
      <c r="CS1436">
        <v>340.72380792178399</v>
      </c>
      <c r="CT1436">
        <v>344.71667801466299</v>
      </c>
      <c r="CU1436">
        <v>344.34556040800499</v>
      </c>
      <c r="CV1436">
        <v>326.87238427640102</v>
      </c>
      <c r="CW1436">
        <v>335.79797215960099</v>
      </c>
      <c r="CX1436">
        <v>337.213295340792</v>
      </c>
      <c r="CY1436">
        <v>347.12002016573399</v>
      </c>
      <c r="CZ1436">
        <v>346.11276063731202</v>
      </c>
      <c r="DA1436">
        <v>349.086119157697</v>
      </c>
      <c r="DB1436">
        <v>346.64750668393799</v>
      </c>
      <c r="DC1436">
        <v>357.27082727279998</v>
      </c>
      <c r="DD1436">
        <v>349.06998099096899</v>
      </c>
      <c r="DE1436">
        <v>344.361886442095</v>
      </c>
      <c r="DF1436">
        <v>352.77048190651402</v>
      </c>
      <c r="DG1436">
        <v>350.59233625297901</v>
      </c>
      <c r="DH1436">
        <v>342.560721338831</v>
      </c>
      <c r="DI1436">
        <v>355.70691420349402</v>
      </c>
      <c r="DJ1436">
        <v>344.46072595554398</v>
      </c>
      <c r="DK1436">
        <v>362.505040204137</v>
      </c>
      <c r="DL1436">
        <v>356.13929541471401</v>
      </c>
      <c r="DM1436">
        <v>351.42269910694898</v>
      </c>
      <c r="DN1436">
        <v>343.92146310203202</v>
      </c>
      <c r="DO1436">
        <v>352.54358894744797</v>
      </c>
      <c r="DP1436">
        <v>356.466400435227</v>
      </c>
      <c r="DQ1436">
        <v>340.167477024047</v>
      </c>
      <c r="DR1436">
        <v>341.51765352865402</v>
      </c>
    </row>
    <row r="1437" spans="1:122" x14ac:dyDescent="0.25">
      <c r="A1437">
        <v>344.85981308411198</v>
      </c>
      <c r="B1437">
        <v>348.83445888649197</v>
      </c>
      <c r="C1437">
        <v>356.96134063125299</v>
      </c>
      <c r="D1437">
        <v>353.262884083904</v>
      </c>
      <c r="E1437">
        <v>338.83550554591602</v>
      </c>
      <c r="F1437">
        <v>344.66197888452098</v>
      </c>
      <c r="G1437">
        <v>341.02430188613698</v>
      </c>
      <c r="H1437">
        <v>349.07988618034102</v>
      </c>
      <c r="I1437">
        <v>354.03791214347098</v>
      </c>
      <c r="J1437">
        <v>349.15865366454199</v>
      </c>
      <c r="K1437">
        <v>347.38694309823302</v>
      </c>
      <c r="L1437">
        <v>351.45229470238201</v>
      </c>
      <c r="M1437">
        <v>349.05728138766102</v>
      </c>
      <c r="N1437">
        <v>357.17414004090699</v>
      </c>
      <c r="O1437">
        <v>344.66746241626902</v>
      </c>
      <c r="P1437">
        <v>342.01821785726997</v>
      </c>
      <c r="Q1437">
        <v>353.30809928157299</v>
      </c>
      <c r="R1437">
        <v>344.69170149876697</v>
      </c>
      <c r="S1437">
        <v>337.646649267089</v>
      </c>
      <c r="T1437">
        <v>345.86753928705701</v>
      </c>
      <c r="U1437">
        <v>346.05209058412902</v>
      </c>
      <c r="V1437">
        <v>343.35084070260802</v>
      </c>
      <c r="W1437">
        <v>339.35155178449099</v>
      </c>
      <c r="X1437">
        <v>338.66442477708398</v>
      </c>
      <c r="Y1437">
        <v>332.37124298541301</v>
      </c>
      <c r="Z1437">
        <v>335.12385220464</v>
      </c>
      <c r="AA1437">
        <v>337.70559147064199</v>
      </c>
      <c r="AB1437">
        <v>343.74840396180099</v>
      </c>
      <c r="AC1437">
        <v>340.20483012125902</v>
      </c>
      <c r="AD1437">
        <v>345.340951020506</v>
      </c>
      <c r="AE1437">
        <v>343.927195320225</v>
      </c>
      <c r="AF1437">
        <v>336.90866088160601</v>
      </c>
      <c r="AG1437">
        <v>336.068193479348</v>
      </c>
      <c r="AH1437">
        <v>345.66781876153601</v>
      </c>
      <c r="AI1437">
        <v>347.61248967912502</v>
      </c>
      <c r="AJ1437">
        <v>351.649582850228</v>
      </c>
      <c r="AK1437">
        <v>346.94913519757301</v>
      </c>
      <c r="AL1437">
        <v>353.80512644289701</v>
      </c>
      <c r="AM1437">
        <v>357.76208915885297</v>
      </c>
      <c r="AN1437">
        <v>356.30332988182698</v>
      </c>
      <c r="AO1437">
        <v>371.64545345076903</v>
      </c>
      <c r="AP1437">
        <v>365.49375088695302</v>
      </c>
      <c r="AQ1437">
        <v>371.32291821914401</v>
      </c>
      <c r="AR1437">
        <v>373.33277908550002</v>
      </c>
      <c r="AS1437">
        <v>372.70942286956898</v>
      </c>
      <c r="AT1437">
        <v>379.57255396774099</v>
      </c>
      <c r="AU1437">
        <v>369.810891904551</v>
      </c>
      <c r="AV1437">
        <v>365.56516247519801</v>
      </c>
      <c r="AW1437">
        <v>365.697586807824</v>
      </c>
      <c r="AX1437">
        <v>365.26083007751703</v>
      </c>
      <c r="AY1437">
        <v>364.22299019499297</v>
      </c>
      <c r="AZ1437">
        <v>363.30691968090201</v>
      </c>
      <c r="BA1437">
        <v>370.57378988049902</v>
      </c>
      <c r="BB1437">
        <v>371.64616417478499</v>
      </c>
      <c r="BC1437">
        <v>384.103858330229</v>
      </c>
      <c r="BD1437">
        <v>378.48251700548298</v>
      </c>
      <c r="BE1437">
        <v>403.59048945288703</v>
      </c>
      <c r="BF1437">
        <v>420.25221072939001</v>
      </c>
      <c r="BG1437">
        <v>431.046001815034</v>
      </c>
      <c r="BH1437">
        <v>450.02419503415501</v>
      </c>
      <c r="BI1437">
        <v>482.16464106168598</v>
      </c>
      <c r="BJ1437">
        <v>514.359296483766</v>
      </c>
      <c r="BK1437">
        <v>509.100585612256</v>
      </c>
      <c r="BL1437">
        <v>504.88686968062098</v>
      </c>
      <c r="BM1437">
        <v>502.03448106399497</v>
      </c>
      <c r="BN1437">
        <v>472.95701192039297</v>
      </c>
      <c r="BO1437">
        <v>445.71881133073902</v>
      </c>
      <c r="BP1437">
        <v>440.91486987073398</v>
      </c>
      <c r="BQ1437">
        <v>411.92247113693799</v>
      </c>
      <c r="BR1437">
        <v>395.89555156717</v>
      </c>
      <c r="BS1437">
        <v>388.88678085623599</v>
      </c>
      <c r="BT1437">
        <v>383.22139679033802</v>
      </c>
      <c r="BU1437">
        <v>375.24215988010201</v>
      </c>
      <c r="BV1437">
        <v>374.01243762553202</v>
      </c>
      <c r="BW1437">
        <v>373.36616523940199</v>
      </c>
      <c r="BX1437">
        <v>371.88306657914302</v>
      </c>
      <c r="BY1437">
        <v>373.82399505449803</v>
      </c>
      <c r="BZ1437">
        <v>385.30219016542497</v>
      </c>
      <c r="CA1437">
        <v>394.49918147554598</v>
      </c>
      <c r="CB1437">
        <v>447.956159787763</v>
      </c>
      <c r="CC1437">
        <v>460.486131738285</v>
      </c>
      <c r="CD1437">
        <v>492.22289676878898</v>
      </c>
      <c r="CE1437">
        <v>479.71639162706299</v>
      </c>
      <c r="CF1437">
        <v>437.49904377590201</v>
      </c>
      <c r="CG1437">
        <v>404.91232581000099</v>
      </c>
      <c r="CH1437">
        <v>372.067224697173</v>
      </c>
      <c r="CI1437">
        <v>348.65001129599102</v>
      </c>
      <c r="CJ1437">
        <v>344.58932482408898</v>
      </c>
      <c r="CK1437">
        <v>349.06638016060998</v>
      </c>
      <c r="CL1437">
        <v>339.01828931298701</v>
      </c>
      <c r="CM1437">
        <v>348.17611589616502</v>
      </c>
      <c r="CN1437">
        <v>335.66070263319301</v>
      </c>
      <c r="CO1437">
        <v>346.37257078023998</v>
      </c>
      <c r="CP1437">
        <v>337.379577400855</v>
      </c>
      <c r="CQ1437">
        <v>345.45640916386799</v>
      </c>
      <c r="CR1437">
        <v>339.76498545687201</v>
      </c>
      <c r="CS1437">
        <v>345.08279432539098</v>
      </c>
      <c r="CT1437">
        <v>345.35482941132898</v>
      </c>
      <c r="CU1437">
        <v>340.96174110780402</v>
      </c>
      <c r="CV1437">
        <v>327.99838407118602</v>
      </c>
      <c r="CW1437">
        <v>333.05115210781702</v>
      </c>
      <c r="CX1437">
        <v>339.66175574848802</v>
      </c>
      <c r="CY1437">
        <v>341.72811881006101</v>
      </c>
      <c r="CZ1437">
        <v>351.05986153914898</v>
      </c>
      <c r="DA1437">
        <v>346.58997508399898</v>
      </c>
      <c r="DB1437">
        <v>345.280123391519</v>
      </c>
      <c r="DC1437">
        <v>351.99637716842898</v>
      </c>
      <c r="DD1437">
        <v>354.74411133172202</v>
      </c>
      <c r="DE1437">
        <v>348.61188797730699</v>
      </c>
      <c r="DF1437">
        <v>353.72874701822298</v>
      </c>
      <c r="DG1437">
        <v>349.627807144516</v>
      </c>
      <c r="DH1437">
        <v>340.86813964094603</v>
      </c>
      <c r="DI1437">
        <v>351.49116615724103</v>
      </c>
      <c r="DJ1437">
        <v>352.13857365116701</v>
      </c>
      <c r="DK1437">
        <v>358.91822616280302</v>
      </c>
      <c r="DL1437">
        <v>352.69130335232899</v>
      </c>
      <c r="DM1437">
        <v>356.96526839194797</v>
      </c>
      <c r="DN1437">
        <v>341.00397137148099</v>
      </c>
      <c r="DO1437">
        <v>352.696485645309</v>
      </c>
      <c r="DP1437">
        <v>350.39606345378201</v>
      </c>
      <c r="DQ1437">
        <v>342.00326290942201</v>
      </c>
      <c r="DR1437">
        <v>342.43230118674398</v>
      </c>
    </row>
    <row r="1438" spans="1:122" x14ac:dyDescent="0.25">
      <c r="A1438">
        <v>345.10013351134802</v>
      </c>
      <c r="B1438">
        <v>349.27108190025501</v>
      </c>
      <c r="C1438">
        <v>356.41995039800702</v>
      </c>
      <c r="D1438">
        <v>352.29810948058298</v>
      </c>
      <c r="E1438">
        <v>341.31221759036799</v>
      </c>
      <c r="F1438">
        <v>348.52763629278297</v>
      </c>
      <c r="G1438">
        <v>341.09765419026502</v>
      </c>
      <c r="H1438">
        <v>344.01760811450401</v>
      </c>
      <c r="I1438">
        <v>352.63804149720897</v>
      </c>
      <c r="J1438">
        <v>350.13848282872402</v>
      </c>
      <c r="K1438">
        <v>346.71895689392397</v>
      </c>
      <c r="L1438">
        <v>353.491645877064</v>
      </c>
      <c r="M1438">
        <v>349.07436709879499</v>
      </c>
      <c r="N1438">
        <v>354.454587033336</v>
      </c>
      <c r="O1438">
        <v>345.91141306016601</v>
      </c>
      <c r="P1438">
        <v>344.72737980247098</v>
      </c>
      <c r="Q1438">
        <v>352.70191755631902</v>
      </c>
      <c r="R1438">
        <v>346.34446728147202</v>
      </c>
      <c r="S1438">
        <v>337.82495189596699</v>
      </c>
      <c r="T1438">
        <v>348.20118813929002</v>
      </c>
      <c r="U1438">
        <v>344.87646346494398</v>
      </c>
      <c r="V1438">
        <v>337.78595776722801</v>
      </c>
      <c r="W1438">
        <v>343.10242128298898</v>
      </c>
      <c r="X1438">
        <v>337.25625097979099</v>
      </c>
      <c r="Y1438">
        <v>332.89115024324099</v>
      </c>
      <c r="Z1438">
        <v>338.01558452687999</v>
      </c>
      <c r="AA1438">
        <v>339.53507644773703</v>
      </c>
      <c r="AB1438">
        <v>345.23018027161601</v>
      </c>
      <c r="AC1438">
        <v>339.08319938280903</v>
      </c>
      <c r="AD1438">
        <v>343.33514041611198</v>
      </c>
      <c r="AE1438">
        <v>339.86102976233201</v>
      </c>
      <c r="AF1438">
        <v>337.51481918997803</v>
      </c>
      <c r="AG1438">
        <v>332.30655573041798</v>
      </c>
      <c r="AH1438">
        <v>346.87213850427099</v>
      </c>
      <c r="AI1438">
        <v>345.72665533121801</v>
      </c>
      <c r="AJ1438">
        <v>350.22156414019503</v>
      </c>
      <c r="AK1438">
        <v>349.16841134992598</v>
      </c>
      <c r="AL1438">
        <v>353.58132934368899</v>
      </c>
      <c r="AM1438">
        <v>356.49736967894597</v>
      </c>
      <c r="AN1438">
        <v>356.81256845386702</v>
      </c>
      <c r="AO1438">
        <v>366.63960942996999</v>
      </c>
      <c r="AP1438">
        <v>368.04780294736997</v>
      </c>
      <c r="AQ1438">
        <v>373.46389560487199</v>
      </c>
      <c r="AR1438">
        <v>377.68144521428201</v>
      </c>
      <c r="AS1438">
        <v>371.42543170537601</v>
      </c>
      <c r="AT1438">
        <v>377.36077806710898</v>
      </c>
      <c r="AU1438">
        <v>363.06155203537202</v>
      </c>
      <c r="AV1438">
        <v>364.46394042711398</v>
      </c>
      <c r="AW1438">
        <v>365.621837064555</v>
      </c>
      <c r="AX1438">
        <v>364.53596629190702</v>
      </c>
      <c r="AY1438">
        <v>365.42822797577298</v>
      </c>
      <c r="AZ1438">
        <v>362.71188325262102</v>
      </c>
      <c r="BA1438">
        <v>368.05578964269898</v>
      </c>
      <c r="BB1438">
        <v>369.30351746936498</v>
      </c>
      <c r="BC1438">
        <v>386.23677009208399</v>
      </c>
      <c r="BD1438">
        <v>383.296936262592</v>
      </c>
      <c r="BE1438">
        <v>409.394878258966</v>
      </c>
      <c r="BF1438">
        <v>421.45462617562299</v>
      </c>
      <c r="BG1438">
        <v>441.71976573457403</v>
      </c>
      <c r="BH1438">
        <v>460.40565686648802</v>
      </c>
      <c r="BI1438">
        <v>488.04809163672098</v>
      </c>
      <c r="BJ1438">
        <v>519.35786046838598</v>
      </c>
      <c r="BK1438">
        <v>511.32604293306701</v>
      </c>
      <c r="BL1438">
        <v>509.580513587383</v>
      </c>
      <c r="BM1438">
        <v>507.54625960260603</v>
      </c>
      <c r="BN1438">
        <v>473.379284735326</v>
      </c>
      <c r="BO1438">
        <v>446.18588041437698</v>
      </c>
      <c r="BP1438">
        <v>435.483973427357</v>
      </c>
      <c r="BQ1438">
        <v>414.01315102767899</v>
      </c>
      <c r="BR1438">
        <v>392.97576279781299</v>
      </c>
      <c r="BS1438">
        <v>389.66516009560701</v>
      </c>
      <c r="BT1438">
        <v>382.30595235638998</v>
      </c>
      <c r="BU1438">
        <v>374.26734123837599</v>
      </c>
      <c r="BV1438">
        <v>376.82890028128702</v>
      </c>
      <c r="BW1438">
        <v>374.92643516394901</v>
      </c>
      <c r="BX1438">
        <v>373.09600553293501</v>
      </c>
      <c r="BY1438">
        <v>371.76246647979701</v>
      </c>
      <c r="BZ1438">
        <v>387.695257551802</v>
      </c>
      <c r="CA1438">
        <v>399.06886375118899</v>
      </c>
      <c r="CB1438">
        <v>446.176668404699</v>
      </c>
      <c r="CC1438">
        <v>464.25920910396502</v>
      </c>
      <c r="CD1438">
        <v>490.49154010525899</v>
      </c>
      <c r="CE1438">
        <v>477.33933182107103</v>
      </c>
      <c r="CF1438">
        <v>434.93154090562399</v>
      </c>
      <c r="CG1438">
        <v>406.92649260326698</v>
      </c>
      <c r="CH1438">
        <v>368.11622849039202</v>
      </c>
      <c r="CI1438">
        <v>350.43665708476402</v>
      </c>
      <c r="CJ1438">
        <v>343.68015285018703</v>
      </c>
      <c r="CK1438">
        <v>348.56276517516102</v>
      </c>
      <c r="CL1438">
        <v>339.560338454212</v>
      </c>
      <c r="CM1438">
        <v>345.39045867516597</v>
      </c>
      <c r="CN1438">
        <v>339.30287809107102</v>
      </c>
      <c r="CO1438">
        <v>346.30078126401901</v>
      </c>
      <c r="CP1438">
        <v>334.22928863451801</v>
      </c>
      <c r="CQ1438">
        <v>346.57525003304397</v>
      </c>
      <c r="CR1438">
        <v>341.35040447247701</v>
      </c>
      <c r="CS1438">
        <v>348.82656597339098</v>
      </c>
      <c r="CT1438">
        <v>345.27634471907601</v>
      </c>
      <c r="CU1438">
        <v>343.19001818199303</v>
      </c>
      <c r="CV1438">
        <v>329.56811477825897</v>
      </c>
      <c r="CW1438">
        <v>328.95722571750201</v>
      </c>
      <c r="CX1438">
        <v>345.10594083388901</v>
      </c>
      <c r="CY1438">
        <v>342.26855060004402</v>
      </c>
      <c r="CZ1438">
        <v>350.12585460440999</v>
      </c>
      <c r="DA1438">
        <v>345.54343045058698</v>
      </c>
      <c r="DB1438">
        <v>346.35081030924403</v>
      </c>
      <c r="DC1438">
        <v>351.48229771438298</v>
      </c>
      <c r="DD1438">
        <v>354.38465358648398</v>
      </c>
      <c r="DE1438">
        <v>349.930984276012</v>
      </c>
      <c r="DF1438">
        <v>355.74476808658102</v>
      </c>
      <c r="DG1438">
        <v>349.78893655708799</v>
      </c>
      <c r="DH1438">
        <v>342.83318023528801</v>
      </c>
      <c r="DI1438">
        <v>354.29652138148901</v>
      </c>
      <c r="DJ1438">
        <v>354.19494520211902</v>
      </c>
      <c r="DK1438">
        <v>356.45776186679899</v>
      </c>
      <c r="DL1438">
        <v>356.372941305881</v>
      </c>
      <c r="DM1438">
        <v>355.22302485318198</v>
      </c>
      <c r="DN1438">
        <v>346.79074150987498</v>
      </c>
      <c r="DO1438">
        <v>351.027078977163</v>
      </c>
      <c r="DP1438">
        <v>348.99884693709902</v>
      </c>
      <c r="DQ1438">
        <v>346.653782520064</v>
      </c>
      <c r="DR1438">
        <v>346.13631815329398</v>
      </c>
    </row>
    <row r="1439" spans="1:122" x14ac:dyDescent="0.25">
      <c r="A1439">
        <v>345.34045393858401</v>
      </c>
      <c r="B1439">
        <v>348.95212357137598</v>
      </c>
      <c r="C1439">
        <v>354.56498816102999</v>
      </c>
      <c r="D1439">
        <v>351.96730680977902</v>
      </c>
      <c r="E1439">
        <v>341.23443902744401</v>
      </c>
      <c r="F1439">
        <v>349.40093232244101</v>
      </c>
      <c r="G1439">
        <v>340.63841678534402</v>
      </c>
      <c r="H1439">
        <v>340.05515598332101</v>
      </c>
      <c r="I1439">
        <v>351.14402814105</v>
      </c>
      <c r="J1439">
        <v>351.05215621863499</v>
      </c>
      <c r="K1439">
        <v>347.92253771012798</v>
      </c>
      <c r="L1439">
        <v>354.192987913058</v>
      </c>
      <c r="M1439">
        <v>347.415961003733</v>
      </c>
      <c r="N1439">
        <v>352.72835719616302</v>
      </c>
      <c r="O1439">
        <v>348.81345573269499</v>
      </c>
      <c r="P1439">
        <v>348.47521249622997</v>
      </c>
      <c r="Q1439">
        <v>354.22823280192102</v>
      </c>
      <c r="R1439">
        <v>346.60478859181097</v>
      </c>
      <c r="S1439">
        <v>337.06733290546703</v>
      </c>
      <c r="T1439">
        <v>349.28394622881001</v>
      </c>
      <c r="U1439">
        <v>344.12129693283998</v>
      </c>
      <c r="V1439">
        <v>337.05672474218397</v>
      </c>
      <c r="W1439">
        <v>345.28549317458902</v>
      </c>
      <c r="X1439">
        <v>334.643235861341</v>
      </c>
      <c r="Y1439">
        <v>335.04904239048398</v>
      </c>
      <c r="Z1439">
        <v>338.83756151451001</v>
      </c>
      <c r="AA1439">
        <v>341.93478594767703</v>
      </c>
      <c r="AB1439">
        <v>344.83544339029902</v>
      </c>
      <c r="AC1439">
        <v>339.548368648657</v>
      </c>
      <c r="AD1439">
        <v>340.60674716643399</v>
      </c>
      <c r="AE1439">
        <v>337.562397295783</v>
      </c>
      <c r="AF1439">
        <v>338.264043297971</v>
      </c>
      <c r="AG1439">
        <v>329.00238296213399</v>
      </c>
      <c r="AH1439">
        <v>345.440980670633</v>
      </c>
      <c r="AI1439">
        <v>345.07475613164797</v>
      </c>
      <c r="AJ1439">
        <v>349.90965918164801</v>
      </c>
      <c r="AK1439">
        <v>350.27202151267397</v>
      </c>
      <c r="AL1439">
        <v>355.39534868148598</v>
      </c>
      <c r="AM1439">
        <v>357.34811773232599</v>
      </c>
      <c r="AN1439">
        <v>358.37817186899002</v>
      </c>
      <c r="AO1439">
        <v>363.59318156828101</v>
      </c>
      <c r="AP1439">
        <v>368.33042744029802</v>
      </c>
      <c r="AQ1439">
        <v>373.17319070024598</v>
      </c>
      <c r="AR1439">
        <v>378.30951945876899</v>
      </c>
      <c r="AS1439">
        <v>370.22823125635699</v>
      </c>
      <c r="AT1439">
        <v>377.62379685717798</v>
      </c>
      <c r="AU1439">
        <v>358.66707823504601</v>
      </c>
      <c r="AV1439">
        <v>364.080726503682</v>
      </c>
      <c r="AW1439">
        <v>366.946950049534</v>
      </c>
      <c r="AX1439">
        <v>364.79699178339098</v>
      </c>
      <c r="AY1439">
        <v>366.244779525468</v>
      </c>
      <c r="AZ1439">
        <v>361.92147614340598</v>
      </c>
      <c r="BA1439">
        <v>365.70078636982902</v>
      </c>
      <c r="BB1439">
        <v>370.79708746090603</v>
      </c>
      <c r="BC1439">
        <v>388.178245871402</v>
      </c>
      <c r="BD1439">
        <v>388.22447736152498</v>
      </c>
      <c r="BE1439">
        <v>411.82441077401199</v>
      </c>
      <c r="BF1439">
        <v>425.026693227245</v>
      </c>
      <c r="BG1439">
        <v>451.583055637092</v>
      </c>
      <c r="BH1439">
        <v>470.35075075128401</v>
      </c>
      <c r="BI1439">
        <v>491.46393835104402</v>
      </c>
      <c r="BJ1439">
        <v>523.06543971668805</v>
      </c>
      <c r="BK1439">
        <v>512.68432249358295</v>
      </c>
      <c r="BL1439">
        <v>508.70145511594097</v>
      </c>
      <c r="BM1439">
        <v>503.50003984456202</v>
      </c>
      <c r="BN1439">
        <v>473.33013873457998</v>
      </c>
      <c r="BO1439">
        <v>445.83949500480401</v>
      </c>
      <c r="BP1439">
        <v>428.174090573966</v>
      </c>
      <c r="BQ1439">
        <v>410.42331294045101</v>
      </c>
      <c r="BR1439">
        <v>387.552067723032</v>
      </c>
      <c r="BS1439">
        <v>390.33914745525198</v>
      </c>
      <c r="BT1439">
        <v>381.96173277312499</v>
      </c>
      <c r="BU1439">
        <v>375.36710803569702</v>
      </c>
      <c r="BV1439">
        <v>377.25333948155401</v>
      </c>
      <c r="BW1439">
        <v>374.64297498676399</v>
      </c>
      <c r="BX1439">
        <v>372.64354977562999</v>
      </c>
      <c r="BY1439">
        <v>373.780752909802</v>
      </c>
      <c r="BZ1439">
        <v>388.99953371741299</v>
      </c>
      <c r="CA1439">
        <v>401.37785457738499</v>
      </c>
      <c r="CB1439">
        <v>445.85723764725498</v>
      </c>
      <c r="CC1439">
        <v>464.78303129076102</v>
      </c>
      <c r="CD1439">
        <v>489.41293124139798</v>
      </c>
      <c r="CE1439">
        <v>478.96767227437499</v>
      </c>
      <c r="CF1439">
        <v>433.73717427904103</v>
      </c>
      <c r="CG1439">
        <v>403.80130592087102</v>
      </c>
      <c r="CH1439">
        <v>367.54744140988998</v>
      </c>
      <c r="CI1439">
        <v>352.81219111232298</v>
      </c>
      <c r="CJ1439">
        <v>344.72749454465998</v>
      </c>
      <c r="CK1439">
        <v>347.14314082638998</v>
      </c>
      <c r="CL1439">
        <v>344.47526023216398</v>
      </c>
      <c r="CM1439">
        <v>342.66274139762203</v>
      </c>
      <c r="CN1439">
        <v>341.79817469888798</v>
      </c>
      <c r="CO1439">
        <v>342.94708116828599</v>
      </c>
      <c r="CP1439">
        <v>335.61921952180899</v>
      </c>
      <c r="CQ1439">
        <v>345.48023745386399</v>
      </c>
      <c r="CR1439">
        <v>340.23216662158097</v>
      </c>
      <c r="CS1439">
        <v>350.43267649546698</v>
      </c>
      <c r="CT1439">
        <v>343.57197890846197</v>
      </c>
      <c r="CU1439">
        <v>344.64395968152098</v>
      </c>
      <c r="CV1439">
        <v>333.92219461950702</v>
      </c>
      <c r="CW1439">
        <v>329.41278523958403</v>
      </c>
      <c r="CX1439">
        <v>346.29931416025101</v>
      </c>
      <c r="CY1439">
        <v>340.75912948896598</v>
      </c>
      <c r="CZ1439">
        <v>350.86478563899999</v>
      </c>
      <c r="DA1439">
        <v>344.13598125055802</v>
      </c>
      <c r="DB1439">
        <v>344.63387184720602</v>
      </c>
      <c r="DC1439">
        <v>350.89525050840501</v>
      </c>
      <c r="DD1439">
        <v>353.30230328257102</v>
      </c>
      <c r="DE1439">
        <v>350.58741117135298</v>
      </c>
      <c r="DF1439">
        <v>358.44445576164497</v>
      </c>
      <c r="DG1439">
        <v>350.86508613407301</v>
      </c>
      <c r="DH1439">
        <v>344.64119229609099</v>
      </c>
      <c r="DI1439">
        <v>353.35356592131302</v>
      </c>
      <c r="DJ1439">
        <v>352.95034525229102</v>
      </c>
      <c r="DK1439">
        <v>354.69149801280503</v>
      </c>
      <c r="DL1439">
        <v>357.399992689383</v>
      </c>
      <c r="DM1439">
        <v>353.605175803485</v>
      </c>
      <c r="DN1439">
        <v>350.32544164644099</v>
      </c>
      <c r="DO1439">
        <v>349.21060528065499</v>
      </c>
      <c r="DP1439">
        <v>348.98549585269399</v>
      </c>
      <c r="DQ1439">
        <v>349.123007303424</v>
      </c>
      <c r="DR1439">
        <v>348.51698102561198</v>
      </c>
    </row>
    <row r="1440" spans="1:122" x14ac:dyDescent="0.25">
      <c r="A1440">
        <v>345.58077436582101</v>
      </c>
      <c r="B1440">
        <v>348.43759946719399</v>
      </c>
      <c r="C1440">
        <v>354.83145364625301</v>
      </c>
      <c r="D1440">
        <v>354.41060369041998</v>
      </c>
      <c r="E1440">
        <v>339.99849579337302</v>
      </c>
      <c r="F1440">
        <v>347.96475254818301</v>
      </c>
      <c r="G1440">
        <v>341.62632369820102</v>
      </c>
      <c r="H1440">
        <v>339.00850256557601</v>
      </c>
      <c r="I1440">
        <v>348.491035705596</v>
      </c>
      <c r="J1440">
        <v>349.68662727689002</v>
      </c>
      <c r="K1440">
        <v>348.48743940559899</v>
      </c>
      <c r="L1440">
        <v>354.771535021955</v>
      </c>
      <c r="M1440">
        <v>344.35252510793998</v>
      </c>
      <c r="N1440">
        <v>354.73206298535501</v>
      </c>
      <c r="O1440">
        <v>352.96496720999102</v>
      </c>
      <c r="P1440">
        <v>354.42232084308199</v>
      </c>
      <c r="Q1440">
        <v>357.76765017595602</v>
      </c>
      <c r="R1440">
        <v>347.01294013771201</v>
      </c>
      <c r="S1440">
        <v>335.73816183321202</v>
      </c>
      <c r="T1440">
        <v>348.72868561584198</v>
      </c>
      <c r="U1440">
        <v>344.88625326121098</v>
      </c>
      <c r="V1440">
        <v>339.61323105581698</v>
      </c>
      <c r="W1440">
        <v>344.89538228113997</v>
      </c>
      <c r="X1440">
        <v>332.38451285709101</v>
      </c>
      <c r="Y1440">
        <v>338.42265059634798</v>
      </c>
      <c r="Z1440">
        <v>339.72555746379902</v>
      </c>
      <c r="AA1440">
        <v>342.28240487187298</v>
      </c>
      <c r="AB1440">
        <v>343.84818653176097</v>
      </c>
      <c r="AC1440">
        <v>340.99472390797598</v>
      </c>
      <c r="AD1440">
        <v>340.77087795672799</v>
      </c>
      <c r="AE1440">
        <v>334.81588114553102</v>
      </c>
      <c r="AF1440">
        <v>340.09423149661598</v>
      </c>
      <c r="AG1440">
        <v>324.89918388525803</v>
      </c>
      <c r="AH1440">
        <v>345.36213594117402</v>
      </c>
      <c r="AI1440">
        <v>344.285908707163</v>
      </c>
      <c r="AJ1440">
        <v>350.59313151185302</v>
      </c>
      <c r="AK1440">
        <v>350.54690985019499</v>
      </c>
      <c r="AL1440">
        <v>357.056039002445</v>
      </c>
      <c r="AM1440">
        <v>358.80564684633401</v>
      </c>
      <c r="AN1440">
        <v>361.008590146183</v>
      </c>
      <c r="AO1440">
        <v>359.84948106778398</v>
      </c>
      <c r="AP1440">
        <v>369.327253944647</v>
      </c>
      <c r="AQ1440">
        <v>374.20004803382602</v>
      </c>
      <c r="AR1440">
        <v>377.80703526111898</v>
      </c>
      <c r="AS1440">
        <v>372.18652431896402</v>
      </c>
      <c r="AT1440">
        <v>379.27809896218002</v>
      </c>
      <c r="AU1440">
        <v>356.68805111532299</v>
      </c>
      <c r="AV1440">
        <v>364.776391400737</v>
      </c>
      <c r="AW1440">
        <v>370.37876014298598</v>
      </c>
      <c r="AX1440">
        <v>364.18626734184198</v>
      </c>
      <c r="AY1440">
        <v>367.80896587785003</v>
      </c>
      <c r="AZ1440">
        <v>361.65655283853198</v>
      </c>
      <c r="BA1440">
        <v>364.74263842434902</v>
      </c>
      <c r="BB1440">
        <v>374.97280059956398</v>
      </c>
      <c r="BC1440">
        <v>388.219097390336</v>
      </c>
      <c r="BD1440">
        <v>393.047608879552</v>
      </c>
      <c r="BE1440">
        <v>411.135488159462</v>
      </c>
      <c r="BF1440">
        <v>428.88928497376202</v>
      </c>
      <c r="BG1440">
        <v>458.47488506729502</v>
      </c>
      <c r="BH1440">
        <v>477.948519722009</v>
      </c>
      <c r="BI1440">
        <v>490.187675980253</v>
      </c>
      <c r="BJ1440">
        <v>521.42858679747496</v>
      </c>
      <c r="BK1440">
        <v>511.689364961119</v>
      </c>
      <c r="BL1440">
        <v>501.18330508537002</v>
      </c>
      <c r="BM1440">
        <v>494.55994342298101</v>
      </c>
      <c r="BN1440">
        <v>473.54380035662302</v>
      </c>
      <c r="BO1440">
        <v>445.91419571577802</v>
      </c>
      <c r="BP1440">
        <v>424.22834619991301</v>
      </c>
      <c r="BQ1440">
        <v>406.828386043948</v>
      </c>
      <c r="BR1440">
        <v>379.099486166666</v>
      </c>
      <c r="BS1440">
        <v>392.21112046442698</v>
      </c>
      <c r="BT1440">
        <v>381.560630903804</v>
      </c>
      <c r="BU1440">
        <v>375.54194520395998</v>
      </c>
      <c r="BV1440">
        <v>378.072455685693</v>
      </c>
      <c r="BW1440">
        <v>374.01871292150997</v>
      </c>
      <c r="BX1440">
        <v>371.81656307214001</v>
      </c>
      <c r="BY1440">
        <v>381.99629701370498</v>
      </c>
      <c r="BZ1440">
        <v>392.30510188068502</v>
      </c>
      <c r="CA1440">
        <v>405.42032358342999</v>
      </c>
      <c r="CB1440">
        <v>451.00660376346701</v>
      </c>
      <c r="CC1440">
        <v>469.42358866773498</v>
      </c>
      <c r="CD1440">
        <v>493.43961683214502</v>
      </c>
      <c r="CE1440">
        <v>484.94792835975898</v>
      </c>
      <c r="CF1440">
        <v>435.25311654886502</v>
      </c>
      <c r="CG1440">
        <v>401.02884118946997</v>
      </c>
      <c r="CH1440">
        <v>367.75288055902598</v>
      </c>
      <c r="CI1440">
        <v>353.75407513562601</v>
      </c>
      <c r="CJ1440">
        <v>343.95595056721498</v>
      </c>
      <c r="CK1440">
        <v>344.09718694500799</v>
      </c>
      <c r="CL1440">
        <v>349.85647752008799</v>
      </c>
      <c r="CM1440">
        <v>338.17151349531099</v>
      </c>
      <c r="CN1440">
        <v>344.23062546184298</v>
      </c>
      <c r="CO1440">
        <v>340.99138598771998</v>
      </c>
      <c r="CP1440">
        <v>338.79019168643299</v>
      </c>
      <c r="CQ1440">
        <v>344.25786729209102</v>
      </c>
      <c r="CR1440">
        <v>337.25211008923901</v>
      </c>
      <c r="CS1440">
        <v>349.63599400573099</v>
      </c>
      <c r="CT1440">
        <v>340.59866530826599</v>
      </c>
      <c r="CU1440">
        <v>343.33742686207597</v>
      </c>
      <c r="CV1440">
        <v>339.99955289602298</v>
      </c>
      <c r="CW1440">
        <v>331.40718951012599</v>
      </c>
      <c r="CX1440">
        <v>346.61420385171698</v>
      </c>
      <c r="CY1440">
        <v>337.321747156779</v>
      </c>
      <c r="CZ1440">
        <v>353.42612160787598</v>
      </c>
      <c r="DA1440">
        <v>340.70135915301302</v>
      </c>
      <c r="DB1440">
        <v>343.65540528420598</v>
      </c>
      <c r="DC1440">
        <v>346.71767941248697</v>
      </c>
      <c r="DD1440">
        <v>352.35635857974199</v>
      </c>
      <c r="DE1440">
        <v>352.715291470968</v>
      </c>
      <c r="DF1440">
        <v>359.315510025435</v>
      </c>
      <c r="DG1440">
        <v>351.28286166052601</v>
      </c>
      <c r="DH1440">
        <v>345.39069514266799</v>
      </c>
      <c r="DI1440">
        <v>349.18948570207903</v>
      </c>
      <c r="DJ1440">
        <v>350.92978671515698</v>
      </c>
      <c r="DK1440">
        <v>352.55864950460602</v>
      </c>
      <c r="DL1440">
        <v>354.31858998376401</v>
      </c>
      <c r="DM1440">
        <v>352.01231902231501</v>
      </c>
      <c r="DN1440">
        <v>352.03549431645501</v>
      </c>
      <c r="DO1440">
        <v>348.64245757742702</v>
      </c>
      <c r="DP1440">
        <v>348.23176950348898</v>
      </c>
      <c r="DQ1440">
        <v>351.47715846447699</v>
      </c>
      <c r="DR1440">
        <v>349.47019789050898</v>
      </c>
    </row>
    <row r="1441" spans="1:122" x14ac:dyDescent="0.25">
      <c r="A1441">
        <v>345.821094793057</v>
      </c>
      <c r="B1441">
        <v>350.22608343334201</v>
      </c>
      <c r="C1441">
        <v>354.20892604110799</v>
      </c>
      <c r="D1441">
        <v>359.26515778020598</v>
      </c>
      <c r="E1441">
        <v>345.625128105432</v>
      </c>
      <c r="F1441">
        <v>346.63346019706802</v>
      </c>
      <c r="G1441">
        <v>347.91684796479802</v>
      </c>
      <c r="H1441">
        <v>341.77280743160702</v>
      </c>
      <c r="I1441">
        <v>344.49431343430399</v>
      </c>
      <c r="J1441">
        <v>354.873205367352</v>
      </c>
      <c r="K1441">
        <v>344.74723148130403</v>
      </c>
      <c r="L1441">
        <v>355.58303286821399</v>
      </c>
      <c r="M1441">
        <v>346.47904943074099</v>
      </c>
      <c r="N1441">
        <v>356.88378109912298</v>
      </c>
      <c r="O1441">
        <v>353.369809091447</v>
      </c>
      <c r="P1441">
        <v>353.00739102407499</v>
      </c>
      <c r="Q1441">
        <v>357.24363916049401</v>
      </c>
      <c r="R1441">
        <v>348.39207576546698</v>
      </c>
      <c r="S1441">
        <v>335.55371750156797</v>
      </c>
      <c r="T1441">
        <v>345.530008534209</v>
      </c>
      <c r="U1441">
        <v>345.95198319859099</v>
      </c>
      <c r="V1441">
        <v>336.120328422223</v>
      </c>
      <c r="W1441">
        <v>343.29957157349298</v>
      </c>
      <c r="X1441">
        <v>332.21569145570902</v>
      </c>
      <c r="Y1441">
        <v>336.11742459162201</v>
      </c>
      <c r="Z1441">
        <v>340.66805542948902</v>
      </c>
      <c r="AA1441">
        <v>340.30270682471502</v>
      </c>
      <c r="AB1441">
        <v>346.63332656807899</v>
      </c>
      <c r="AC1441">
        <v>337.11380240680597</v>
      </c>
      <c r="AD1441">
        <v>337.22710709179103</v>
      </c>
      <c r="AE1441">
        <v>336.61081691903701</v>
      </c>
      <c r="AF1441">
        <v>343.73716399419197</v>
      </c>
      <c r="AG1441">
        <v>326.26026989157998</v>
      </c>
      <c r="AH1441">
        <v>346.00048228063901</v>
      </c>
      <c r="AI1441">
        <v>342.55612929496198</v>
      </c>
      <c r="AJ1441">
        <v>349.23436127256798</v>
      </c>
      <c r="AK1441">
        <v>349.66872444043202</v>
      </c>
      <c r="AL1441">
        <v>358.140308359556</v>
      </c>
      <c r="AM1441">
        <v>358.28400014352002</v>
      </c>
      <c r="AN1441">
        <v>363.12095582707502</v>
      </c>
      <c r="AO1441">
        <v>361.66688167567003</v>
      </c>
      <c r="AP1441">
        <v>370.76111539164401</v>
      </c>
      <c r="AQ1441">
        <v>377.76993265209501</v>
      </c>
      <c r="AR1441">
        <v>378.93159406766102</v>
      </c>
      <c r="AS1441">
        <v>377.59918951204497</v>
      </c>
      <c r="AT1441">
        <v>386.55631911841402</v>
      </c>
      <c r="AU1441">
        <v>361.88388745514197</v>
      </c>
      <c r="AV1441">
        <v>367.08995883697901</v>
      </c>
      <c r="AW1441">
        <v>371.36257682980897</v>
      </c>
      <c r="AX1441">
        <v>357.90148394507702</v>
      </c>
      <c r="AY1441">
        <v>371.17174270151997</v>
      </c>
      <c r="AZ1441">
        <v>358.781015932358</v>
      </c>
      <c r="BA1441">
        <v>365.37034084048202</v>
      </c>
      <c r="BB1441">
        <v>373.94422481327899</v>
      </c>
      <c r="BC1441">
        <v>389.37361497919198</v>
      </c>
      <c r="BD1441">
        <v>399.75095262457</v>
      </c>
      <c r="BE1441">
        <v>410.83441830791998</v>
      </c>
      <c r="BF1441">
        <v>420.83421379983099</v>
      </c>
      <c r="BG1441">
        <v>455.31514290736499</v>
      </c>
      <c r="BH1441">
        <v>476.95455879651001</v>
      </c>
      <c r="BI1441">
        <v>482.25992692445999</v>
      </c>
      <c r="BJ1441">
        <v>511.64675377768498</v>
      </c>
      <c r="BK1441">
        <v>506.18036306338399</v>
      </c>
      <c r="BL1441">
        <v>490.358279517445</v>
      </c>
      <c r="BM1441">
        <v>483.30409653077101</v>
      </c>
      <c r="BN1441">
        <v>467.13946877502002</v>
      </c>
      <c r="BO1441">
        <v>437.23409000037401</v>
      </c>
      <c r="BP1441">
        <v>419.50092058236999</v>
      </c>
      <c r="BQ1441">
        <v>404.82113960453302</v>
      </c>
      <c r="BR1441">
        <v>373.353020294229</v>
      </c>
      <c r="BS1441">
        <v>394.48081087448099</v>
      </c>
      <c r="BT1441">
        <v>381.10815470292602</v>
      </c>
      <c r="BU1441">
        <v>374.71531377007898</v>
      </c>
      <c r="BV1441">
        <v>380.978318295961</v>
      </c>
      <c r="BW1441">
        <v>378.11951679002698</v>
      </c>
      <c r="BX1441">
        <v>374.55398677978599</v>
      </c>
      <c r="BY1441">
        <v>390.04199884056999</v>
      </c>
      <c r="BZ1441">
        <v>400.09693230915002</v>
      </c>
      <c r="CA1441">
        <v>416.51129623010797</v>
      </c>
      <c r="CB1441">
        <v>471.22400480695399</v>
      </c>
      <c r="CC1441">
        <v>489.79367965839702</v>
      </c>
      <c r="CD1441">
        <v>511.31322187233201</v>
      </c>
      <c r="CE1441">
        <v>498.98196351215802</v>
      </c>
      <c r="CF1441">
        <v>449.74662396446701</v>
      </c>
      <c r="CG1441">
        <v>403.85824816651302</v>
      </c>
      <c r="CH1441">
        <v>371.45759024942498</v>
      </c>
      <c r="CI1441">
        <v>356.05893632022799</v>
      </c>
      <c r="CJ1441">
        <v>340.50428879073098</v>
      </c>
      <c r="CK1441">
        <v>338.35058299167099</v>
      </c>
      <c r="CL1441">
        <v>348.48973733568101</v>
      </c>
      <c r="CM1441">
        <v>336.54574351546</v>
      </c>
      <c r="CN1441">
        <v>344.675441202542</v>
      </c>
      <c r="CO1441">
        <v>339.77169673919002</v>
      </c>
      <c r="CP1441">
        <v>343.42275746979601</v>
      </c>
      <c r="CQ1441">
        <v>345.51995610716801</v>
      </c>
      <c r="CR1441">
        <v>335.30200383080398</v>
      </c>
      <c r="CS1441">
        <v>351.627325832324</v>
      </c>
      <c r="CT1441">
        <v>340.77251599335398</v>
      </c>
      <c r="CU1441">
        <v>337.19931537900101</v>
      </c>
      <c r="CV1441">
        <v>340.35756507480301</v>
      </c>
      <c r="CW1441">
        <v>332.71430834708701</v>
      </c>
      <c r="CX1441">
        <v>348.33240796624699</v>
      </c>
      <c r="CY1441">
        <v>336.06237921470699</v>
      </c>
      <c r="CZ1441">
        <v>353.54627609308699</v>
      </c>
      <c r="DA1441">
        <v>336.70396631520202</v>
      </c>
      <c r="DB1441">
        <v>349.08765923949198</v>
      </c>
      <c r="DC1441">
        <v>343.26301024322299</v>
      </c>
      <c r="DD1441">
        <v>353.75311064393998</v>
      </c>
      <c r="DE1441">
        <v>355.50294296497498</v>
      </c>
      <c r="DF1441">
        <v>356.52724718814301</v>
      </c>
      <c r="DG1441">
        <v>346.64991351043102</v>
      </c>
      <c r="DH1441">
        <v>347.51056792658801</v>
      </c>
      <c r="DI1441">
        <v>347.51714002310302</v>
      </c>
      <c r="DJ1441">
        <v>353.860742258914</v>
      </c>
      <c r="DK1441">
        <v>345.92700652226802</v>
      </c>
      <c r="DL1441">
        <v>351.03041087141099</v>
      </c>
      <c r="DM1441">
        <v>347.97485673619099</v>
      </c>
      <c r="DN1441">
        <v>353.417344415738</v>
      </c>
      <c r="DO1441">
        <v>349.34950028698898</v>
      </c>
      <c r="DP1441">
        <v>348.40571730018598</v>
      </c>
      <c r="DQ1441">
        <v>351.63756240556501</v>
      </c>
      <c r="DR1441">
        <v>350.51961336007503</v>
      </c>
    </row>
    <row r="1442" spans="1:122" x14ac:dyDescent="0.25">
      <c r="A1442">
        <v>346.06141522029299</v>
      </c>
      <c r="B1442">
        <v>348.25433517472101</v>
      </c>
      <c r="C1442">
        <v>356.39694273944502</v>
      </c>
      <c r="D1442">
        <v>360.125643308566</v>
      </c>
      <c r="E1442">
        <v>349.55454379609603</v>
      </c>
      <c r="F1442">
        <v>345.50642959189599</v>
      </c>
      <c r="G1442">
        <v>348.80096421313698</v>
      </c>
      <c r="H1442">
        <v>341.73733887435498</v>
      </c>
      <c r="I1442">
        <v>342.69026250669202</v>
      </c>
      <c r="J1442">
        <v>357.96385880766201</v>
      </c>
      <c r="K1442">
        <v>345.61069882383401</v>
      </c>
      <c r="L1442">
        <v>358.23734428140199</v>
      </c>
      <c r="M1442">
        <v>347.94566349963497</v>
      </c>
      <c r="N1442">
        <v>356.41501145149999</v>
      </c>
      <c r="O1442">
        <v>352.49038073619602</v>
      </c>
      <c r="P1442">
        <v>355.906930367759</v>
      </c>
      <c r="Q1442">
        <v>353.001070322906</v>
      </c>
      <c r="R1442">
        <v>347.56613278986799</v>
      </c>
      <c r="S1442">
        <v>340.55716124354302</v>
      </c>
      <c r="T1442">
        <v>344.59789095490601</v>
      </c>
      <c r="U1442">
        <v>344.92223944728602</v>
      </c>
      <c r="V1442">
        <v>337.44276005146799</v>
      </c>
      <c r="W1442">
        <v>340.78094944745999</v>
      </c>
      <c r="X1442">
        <v>336.2669757036</v>
      </c>
      <c r="Y1442">
        <v>336.03560058204903</v>
      </c>
      <c r="Z1442">
        <v>337.85856344059698</v>
      </c>
      <c r="AA1442">
        <v>341.32267590381201</v>
      </c>
      <c r="AB1442">
        <v>348.44109031118398</v>
      </c>
      <c r="AC1442">
        <v>337.71062611287903</v>
      </c>
      <c r="AD1442">
        <v>333.14339164468498</v>
      </c>
      <c r="AE1442">
        <v>337.85636332232599</v>
      </c>
      <c r="AF1442">
        <v>344.24554298428001</v>
      </c>
      <c r="AG1442">
        <v>325.876941041527</v>
      </c>
      <c r="AH1442">
        <v>348.92079779361802</v>
      </c>
      <c r="AI1442">
        <v>339.14450163093301</v>
      </c>
      <c r="AJ1442">
        <v>348.69953136543398</v>
      </c>
      <c r="AK1442">
        <v>346.35443329260301</v>
      </c>
      <c r="AL1442">
        <v>355.83460967461099</v>
      </c>
      <c r="AM1442">
        <v>354.38947381505898</v>
      </c>
      <c r="AN1442">
        <v>361.60215502516297</v>
      </c>
      <c r="AO1442">
        <v>360.552813005399</v>
      </c>
      <c r="AP1442">
        <v>370.27788831304002</v>
      </c>
      <c r="AQ1442">
        <v>381.05292887693702</v>
      </c>
      <c r="AR1442">
        <v>383.484115891437</v>
      </c>
      <c r="AS1442">
        <v>377.546700396993</v>
      </c>
      <c r="AT1442">
        <v>383.62285372722499</v>
      </c>
      <c r="AU1442">
        <v>363.870707231182</v>
      </c>
      <c r="AV1442">
        <v>369.17063575488402</v>
      </c>
      <c r="AW1442">
        <v>372.00747895843</v>
      </c>
      <c r="AX1442">
        <v>358.03976627293002</v>
      </c>
      <c r="AY1442">
        <v>371.81138220954699</v>
      </c>
      <c r="AZ1442">
        <v>361.139536565036</v>
      </c>
      <c r="BA1442">
        <v>363.35255944644598</v>
      </c>
      <c r="BB1442">
        <v>376.161505089336</v>
      </c>
      <c r="BC1442">
        <v>391.71076478283402</v>
      </c>
      <c r="BD1442">
        <v>409.12569698058201</v>
      </c>
      <c r="BE1442">
        <v>418.21411700330998</v>
      </c>
      <c r="BF1442">
        <v>429.58657719061699</v>
      </c>
      <c r="BG1442">
        <v>463.60187987828499</v>
      </c>
      <c r="BH1442">
        <v>487.43717696130301</v>
      </c>
      <c r="BI1442">
        <v>498.38921842420302</v>
      </c>
      <c r="BJ1442">
        <v>519.43474792136101</v>
      </c>
      <c r="BK1442">
        <v>518.11520016138104</v>
      </c>
      <c r="BL1442">
        <v>506.67717344065898</v>
      </c>
      <c r="BM1442">
        <v>487.36270890083699</v>
      </c>
      <c r="BN1442">
        <v>470.00291060010198</v>
      </c>
      <c r="BO1442">
        <v>438.27095446734802</v>
      </c>
      <c r="BP1442">
        <v>420.75963908345301</v>
      </c>
      <c r="BQ1442">
        <v>400.95457863324998</v>
      </c>
      <c r="BR1442">
        <v>380.51566871822303</v>
      </c>
      <c r="BS1442">
        <v>393.59627909051301</v>
      </c>
      <c r="BT1442">
        <v>381.380243041705</v>
      </c>
      <c r="BU1442">
        <v>374.85007012174799</v>
      </c>
      <c r="BV1442">
        <v>382.65578345218199</v>
      </c>
      <c r="BW1442">
        <v>378.44948049969503</v>
      </c>
      <c r="BX1442">
        <v>378.00544930303602</v>
      </c>
      <c r="BY1442">
        <v>391.37190887167202</v>
      </c>
      <c r="BZ1442">
        <v>404.81093804389002</v>
      </c>
      <c r="CA1442">
        <v>424.04349458131497</v>
      </c>
      <c r="CB1442">
        <v>473.32682238390902</v>
      </c>
      <c r="CC1442">
        <v>494.89744021862703</v>
      </c>
      <c r="CD1442">
        <v>505.86500976818297</v>
      </c>
      <c r="CE1442">
        <v>487.96601917349199</v>
      </c>
      <c r="CF1442">
        <v>447.933522340293</v>
      </c>
      <c r="CG1442">
        <v>402.48906843152997</v>
      </c>
      <c r="CH1442">
        <v>373.51227316771002</v>
      </c>
      <c r="CI1442">
        <v>359.46354061290799</v>
      </c>
      <c r="CJ1442">
        <v>340.04229741314498</v>
      </c>
      <c r="CK1442">
        <v>337.84475580637201</v>
      </c>
      <c r="CL1442">
        <v>348.138785041098</v>
      </c>
      <c r="CM1442">
        <v>336.94674622659801</v>
      </c>
      <c r="CN1442">
        <v>345.31815529634503</v>
      </c>
      <c r="CO1442">
        <v>341.250595267449</v>
      </c>
      <c r="CP1442">
        <v>344.38005279705601</v>
      </c>
      <c r="CQ1442">
        <v>341.08846769804597</v>
      </c>
      <c r="CR1442">
        <v>338.581625265649</v>
      </c>
      <c r="CS1442">
        <v>349.02088540518201</v>
      </c>
      <c r="CT1442">
        <v>343.76644640987797</v>
      </c>
      <c r="CU1442">
        <v>336.20014979580702</v>
      </c>
      <c r="CV1442">
        <v>338.17040733716198</v>
      </c>
      <c r="CW1442">
        <v>338.02480741627699</v>
      </c>
      <c r="CX1442">
        <v>345.75477388321798</v>
      </c>
      <c r="CY1442">
        <v>336.94673259063899</v>
      </c>
      <c r="CZ1442">
        <v>354.71838615520801</v>
      </c>
      <c r="DA1442">
        <v>337.18034871908702</v>
      </c>
      <c r="DB1442">
        <v>350.16397974456999</v>
      </c>
      <c r="DC1442">
        <v>341.011101130452</v>
      </c>
      <c r="DD1442">
        <v>353.99402467641698</v>
      </c>
      <c r="DE1442">
        <v>355.06595606775801</v>
      </c>
      <c r="DF1442">
        <v>350.20763931690101</v>
      </c>
      <c r="DG1442">
        <v>347.25920596973299</v>
      </c>
      <c r="DH1442">
        <v>347.86283483311502</v>
      </c>
      <c r="DI1442">
        <v>344.96721749591399</v>
      </c>
      <c r="DJ1442">
        <v>354.35851793996699</v>
      </c>
      <c r="DK1442">
        <v>345.91562768009902</v>
      </c>
      <c r="DL1442">
        <v>351.26192470721901</v>
      </c>
      <c r="DM1442">
        <v>344.81361369573301</v>
      </c>
      <c r="DN1442">
        <v>353.39526563412102</v>
      </c>
      <c r="DO1442">
        <v>343.34804356204501</v>
      </c>
      <c r="DP1442">
        <v>346.32696394236399</v>
      </c>
      <c r="DQ1442">
        <v>354.05910726275999</v>
      </c>
      <c r="DR1442">
        <v>350.01461274759799</v>
      </c>
    </row>
    <row r="1443" spans="1:122" x14ac:dyDescent="0.25">
      <c r="A1443">
        <v>346.30173564752999</v>
      </c>
      <c r="B1443">
        <v>346.925673121589</v>
      </c>
      <c r="C1443">
        <v>357.37839424187098</v>
      </c>
      <c r="D1443">
        <v>361.285267726271</v>
      </c>
      <c r="E1443">
        <v>353.30249427803898</v>
      </c>
      <c r="F1443">
        <v>347.362345301147</v>
      </c>
      <c r="G1443">
        <v>349.51566786109299</v>
      </c>
      <c r="H1443">
        <v>340.11821392759703</v>
      </c>
      <c r="I1443">
        <v>340.50618035321003</v>
      </c>
      <c r="J1443">
        <v>359.30125760686502</v>
      </c>
      <c r="K1443">
        <v>346.935440166896</v>
      </c>
      <c r="L1443">
        <v>357.12460505569902</v>
      </c>
      <c r="M1443">
        <v>349.28510550621098</v>
      </c>
      <c r="N1443">
        <v>356.22323744773098</v>
      </c>
      <c r="O1443">
        <v>353.76977678812301</v>
      </c>
      <c r="P1443">
        <v>355.55101768281702</v>
      </c>
      <c r="Q1443">
        <v>352.335422443526</v>
      </c>
      <c r="R1443">
        <v>346.18238356639603</v>
      </c>
      <c r="S1443">
        <v>340.381257744967</v>
      </c>
      <c r="T1443">
        <v>342.39045926274702</v>
      </c>
      <c r="U1443">
        <v>343.632706151516</v>
      </c>
      <c r="V1443">
        <v>339.81878969468801</v>
      </c>
      <c r="W1443">
        <v>341.714618587686</v>
      </c>
      <c r="X1443">
        <v>331.46923805651198</v>
      </c>
      <c r="Y1443">
        <v>337.98237618925901</v>
      </c>
      <c r="Z1443">
        <v>336.25263682558801</v>
      </c>
      <c r="AA1443">
        <v>340.39313772340398</v>
      </c>
      <c r="AB1443">
        <v>344.46513577741098</v>
      </c>
      <c r="AC1443">
        <v>337.77049859839298</v>
      </c>
      <c r="AD1443">
        <v>329.113207187537</v>
      </c>
      <c r="AE1443">
        <v>338.85012934470001</v>
      </c>
      <c r="AF1443">
        <v>346.07406924311402</v>
      </c>
      <c r="AG1443">
        <v>328.36616476292198</v>
      </c>
      <c r="AH1443">
        <v>349.385359471264</v>
      </c>
      <c r="AI1443">
        <v>338.45104510297102</v>
      </c>
      <c r="AJ1443">
        <v>349.39458954395502</v>
      </c>
      <c r="AK1443">
        <v>348.17627304278801</v>
      </c>
      <c r="AL1443">
        <v>354.640796362429</v>
      </c>
      <c r="AM1443">
        <v>353.18844298670803</v>
      </c>
      <c r="AN1443">
        <v>356.97541518686597</v>
      </c>
      <c r="AO1443">
        <v>360.14436690773402</v>
      </c>
      <c r="AP1443">
        <v>369.49537764737698</v>
      </c>
      <c r="AQ1443">
        <v>379.72713685755099</v>
      </c>
      <c r="AR1443">
        <v>383.15648351109098</v>
      </c>
      <c r="AS1443">
        <v>378.04697660124901</v>
      </c>
      <c r="AT1443">
        <v>381.08683113210299</v>
      </c>
      <c r="AU1443">
        <v>367.34556322634199</v>
      </c>
      <c r="AV1443">
        <v>368.81167948224402</v>
      </c>
      <c r="AW1443">
        <v>373.95894562594299</v>
      </c>
      <c r="AX1443">
        <v>359.577569021643</v>
      </c>
      <c r="AY1443">
        <v>370.505040273134</v>
      </c>
      <c r="AZ1443">
        <v>358.08984130832403</v>
      </c>
      <c r="BA1443">
        <v>365.91348685348999</v>
      </c>
      <c r="BB1443">
        <v>379.06121270946198</v>
      </c>
      <c r="BC1443">
        <v>396.20794901326798</v>
      </c>
      <c r="BD1443">
        <v>414.53732497570502</v>
      </c>
      <c r="BE1443">
        <v>423.37732321065101</v>
      </c>
      <c r="BF1443">
        <v>439.83275238020701</v>
      </c>
      <c r="BG1443">
        <v>473.12425299014802</v>
      </c>
      <c r="BH1443">
        <v>494.60412061892202</v>
      </c>
      <c r="BI1443">
        <v>502.74750521296198</v>
      </c>
      <c r="BJ1443">
        <v>523.64489741797399</v>
      </c>
      <c r="BK1443">
        <v>522.36197114077095</v>
      </c>
      <c r="BL1443">
        <v>513.89562352888095</v>
      </c>
      <c r="BM1443">
        <v>485.94863317509498</v>
      </c>
      <c r="BN1443">
        <v>470.15040736797403</v>
      </c>
      <c r="BO1443">
        <v>434.89323114376299</v>
      </c>
      <c r="BP1443">
        <v>414.92857801021199</v>
      </c>
      <c r="BQ1443">
        <v>396.03731818998699</v>
      </c>
      <c r="BR1443">
        <v>387.474738936422</v>
      </c>
      <c r="BS1443">
        <v>391.27604147353702</v>
      </c>
      <c r="BT1443">
        <v>380.97950960480802</v>
      </c>
      <c r="BU1443">
        <v>371.455416417565</v>
      </c>
      <c r="BV1443">
        <v>384.33034585337202</v>
      </c>
      <c r="BW1443">
        <v>378.51768815857997</v>
      </c>
      <c r="BX1443">
        <v>376.96544592389398</v>
      </c>
      <c r="BY1443">
        <v>397.35643949246401</v>
      </c>
      <c r="BZ1443">
        <v>409.158243941661</v>
      </c>
      <c r="CA1443">
        <v>425.60923967406802</v>
      </c>
      <c r="CB1443">
        <v>477.51289590285302</v>
      </c>
      <c r="CC1443">
        <v>495.29512410905602</v>
      </c>
      <c r="CD1443">
        <v>504.12065723023699</v>
      </c>
      <c r="CE1443">
        <v>479.93874400760399</v>
      </c>
      <c r="CF1443">
        <v>449.028870228784</v>
      </c>
      <c r="CG1443">
        <v>398.58514980843501</v>
      </c>
      <c r="CH1443">
        <v>373.48819824287602</v>
      </c>
      <c r="CI1443">
        <v>362.41154132553999</v>
      </c>
      <c r="CJ1443">
        <v>343.10782170529802</v>
      </c>
      <c r="CK1443">
        <v>337.53089217317199</v>
      </c>
      <c r="CL1443">
        <v>349.92774426112499</v>
      </c>
      <c r="CM1443">
        <v>337.81884987738499</v>
      </c>
      <c r="CN1443">
        <v>344.58145447854201</v>
      </c>
      <c r="CO1443">
        <v>339.933643917496</v>
      </c>
      <c r="CP1443">
        <v>343.921854257262</v>
      </c>
      <c r="CQ1443">
        <v>337.76594018564202</v>
      </c>
      <c r="CR1443">
        <v>339.59580738811798</v>
      </c>
      <c r="CS1443">
        <v>346.76724259419302</v>
      </c>
      <c r="CT1443">
        <v>343.07968179459999</v>
      </c>
      <c r="CU1443">
        <v>336.43207220174099</v>
      </c>
      <c r="CV1443">
        <v>336.91842182540898</v>
      </c>
      <c r="CW1443">
        <v>340.08025781791702</v>
      </c>
      <c r="CX1443">
        <v>341.582098025476</v>
      </c>
      <c r="CY1443">
        <v>340.133584108158</v>
      </c>
      <c r="CZ1443">
        <v>349.94347684420802</v>
      </c>
      <c r="DA1443">
        <v>338.52472920303501</v>
      </c>
      <c r="DB1443">
        <v>349.86062403915997</v>
      </c>
      <c r="DC1443">
        <v>343.14186101855501</v>
      </c>
      <c r="DD1443">
        <v>351.35900888318599</v>
      </c>
      <c r="DE1443">
        <v>352.473038149682</v>
      </c>
      <c r="DF1443">
        <v>349.90920714316599</v>
      </c>
      <c r="DG1443">
        <v>349.020748259946</v>
      </c>
      <c r="DH1443">
        <v>349.32425237891903</v>
      </c>
      <c r="DI1443">
        <v>346.74737360667598</v>
      </c>
      <c r="DJ1443">
        <v>350.593129389919</v>
      </c>
      <c r="DK1443">
        <v>346.15250665058801</v>
      </c>
      <c r="DL1443">
        <v>352.98568425516999</v>
      </c>
      <c r="DM1443">
        <v>343.27707384254899</v>
      </c>
      <c r="DN1443">
        <v>350.680346148024</v>
      </c>
      <c r="DO1443">
        <v>346.242206249682</v>
      </c>
      <c r="DP1443">
        <v>350.41958224444397</v>
      </c>
      <c r="DQ1443">
        <v>356.43584839549101</v>
      </c>
      <c r="DR1443">
        <v>350.90911733495699</v>
      </c>
    </row>
    <row r="1444" spans="1:122" x14ac:dyDescent="0.25">
      <c r="A1444">
        <v>346.54205607476598</v>
      </c>
      <c r="B1444">
        <v>345.877623343403</v>
      </c>
      <c r="C1444">
        <v>357.85033089133299</v>
      </c>
      <c r="D1444">
        <v>363.97866770048699</v>
      </c>
      <c r="E1444">
        <v>354.79776501253599</v>
      </c>
      <c r="F1444">
        <v>348.14847566247499</v>
      </c>
      <c r="G1444">
        <v>350.68536598809101</v>
      </c>
      <c r="H1444">
        <v>341.67397074331097</v>
      </c>
      <c r="I1444">
        <v>340.27477788737599</v>
      </c>
      <c r="J1444">
        <v>358.90021615569498</v>
      </c>
      <c r="K1444">
        <v>348.67370297703201</v>
      </c>
      <c r="L1444">
        <v>355.16015224823502</v>
      </c>
      <c r="M1444">
        <v>350.31944453538898</v>
      </c>
      <c r="N1444">
        <v>354.77874897904098</v>
      </c>
      <c r="O1444">
        <v>354.51154019417999</v>
      </c>
      <c r="P1444">
        <v>354.13572498350601</v>
      </c>
      <c r="Q1444">
        <v>351.92626802546903</v>
      </c>
      <c r="R1444">
        <v>343.84721702950401</v>
      </c>
      <c r="S1444">
        <v>339.07704615462097</v>
      </c>
      <c r="T1444">
        <v>339.12588849837499</v>
      </c>
      <c r="U1444">
        <v>343.23277722633497</v>
      </c>
      <c r="V1444">
        <v>341.07433570654399</v>
      </c>
      <c r="W1444">
        <v>343.01003346734501</v>
      </c>
      <c r="X1444">
        <v>329.07729037967999</v>
      </c>
      <c r="Y1444">
        <v>339.00739074101</v>
      </c>
      <c r="Z1444">
        <v>334.530804003085</v>
      </c>
      <c r="AA1444">
        <v>339.70003721423302</v>
      </c>
      <c r="AB1444">
        <v>339.68606774455401</v>
      </c>
      <c r="AC1444">
        <v>339.20172441300002</v>
      </c>
      <c r="AD1444">
        <v>326.126866051013</v>
      </c>
      <c r="AE1444">
        <v>341.52842552276297</v>
      </c>
      <c r="AF1444">
        <v>347.86303552199098</v>
      </c>
      <c r="AG1444">
        <v>332.75479645601098</v>
      </c>
      <c r="AH1444">
        <v>348.66777112504201</v>
      </c>
      <c r="AI1444">
        <v>339.60206807413101</v>
      </c>
      <c r="AJ1444">
        <v>350.086287027004</v>
      </c>
      <c r="AK1444">
        <v>349.90022955163499</v>
      </c>
      <c r="AL1444">
        <v>354.43365380899598</v>
      </c>
      <c r="AM1444">
        <v>352.37892760787503</v>
      </c>
      <c r="AN1444">
        <v>353.38156319016701</v>
      </c>
      <c r="AO1444">
        <v>361.05283747631597</v>
      </c>
      <c r="AP1444">
        <v>368.82783557689999</v>
      </c>
      <c r="AQ1444">
        <v>376.35915455574798</v>
      </c>
      <c r="AR1444">
        <v>382.271051609837</v>
      </c>
      <c r="AS1444">
        <v>378.10466146811802</v>
      </c>
      <c r="AT1444">
        <v>379.05255525127399</v>
      </c>
      <c r="AU1444">
        <v>369.70170984950698</v>
      </c>
      <c r="AV1444">
        <v>368.91467186923802</v>
      </c>
      <c r="AW1444">
        <v>376.09341767130002</v>
      </c>
      <c r="AX1444">
        <v>361.13716080127398</v>
      </c>
      <c r="AY1444">
        <v>369.33778899542801</v>
      </c>
      <c r="AZ1444">
        <v>356.84840132713703</v>
      </c>
      <c r="BA1444">
        <v>371.02906779358898</v>
      </c>
      <c r="BB1444">
        <v>383.89119201093303</v>
      </c>
      <c r="BC1444">
        <v>399.65770334230001</v>
      </c>
      <c r="BD1444">
        <v>415.63577200980899</v>
      </c>
      <c r="BE1444">
        <v>426.81909274591999</v>
      </c>
      <c r="BF1444">
        <v>446.96946210807698</v>
      </c>
      <c r="BG1444">
        <v>479.43781835188599</v>
      </c>
      <c r="BH1444">
        <v>499.28707351595699</v>
      </c>
      <c r="BI1444">
        <v>505.30373133499597</v>
      </c>
      <c r="BJ1444">
        <v>522.28106922984102</v>
      </c>
      <c r="BK1444">
        <v>520.68405353572996</v>
      </c>
      <c r="BL1444">
        <v>513.68700670555802</v>
      </c>
      <c r="BM1444">
        <v>477.79290439132802</v>
      </c>
      <c r="BN1444">
        <v>466.022017782761</v>
      </c>
      <c r="BO1444">
        <v>431.822876875541</v>
      </c>
      <c r="BP1444">
        <v>410.97226835436197</v>
      </c>
      <c r="BQ1444">
        <v>392.41435025247102</v>
      </c>
      <c r="BR1444">
        <v>391.24658396364299</v>
      </c>
      <c r="BS1444">
        <v>389.09452653365003</v>
      </c>
      <c r="BT1444">
        <v>379.40196520820803</v>
      </c>
      <c r="BU1444">
        <v>369.51561250552697</v>
      </c>
      <c r="BV1444">
        <v>383.728175916726</v>
      </c>
      <c r="BW1444">
        <v>378.52281672151503</v>
      </c>
      <c r="BX1444">
        <v>373.31324731328903</v>
      </c>
      <c r="BY1444">
        <v>403.26406055368301</v>
      </c>
      <c r="BZ1444">
        <v>411.343026102728</v>
      </c>
      <c r="CA1444">
        <v>428.07972554443302</v>
      </c>
      <c r="CB1444">
        <v>480.97416978328698</v>
      </c>
      <c r="CC1444">
        <v>495.44678257595399</v>
      </c>
      <c r="CD1444">
        <v>502.066387634237</v>
      </c>
      <c r="CE1444">
        <v>472.62388519783502</v>
      </c>
      <c r="CF1444">
        <v>446.95095414004999</v>
      </c>
      <c r="CG1444">
        <v>394.940192064489</v>
      </c>
      <c r="CH1444">
        <v>374.48037403068298</v>
      </c>
      <c r="CI1444">
        <v>363.73524172744402</v>
      </c>
      <c r="CJ1444">
        <v>346.72280052753899</v>
      </c>
      <c r="CK1444">
        <v>338.78037844420101</v>
      </c>
      <c r="CL1444">
        <v>348.79185087668202</v>
      </c>
      <c r="CM1444">
        <v>338.32185665231799</v>
      </c>
      <c r="CN1444">
        <v>343.06102227468699</v>
      </c>
      <c r="CO1444">
        <v>339.33029769137499</v>
      </c>
      <c r="CP1444">
        <v>344.17686160235598</v>
      </c>
      <c r="CQ1444">
        <v>336.63389015340999</v>
      </c>
      <c r="CR1444">
        <v>338.65607353712801</v>
      </c>
      <c r="CS1444">
        <v>346.30849005841901</v>
      </c>
      <c r="CT1444">
        <v>343.570451642622</v>
      </c>
      <c r="CU1444">
        <v>337.63606036750002</v>
      </c>
      <c r="CV1444">
        <v>335.82612942742003</v>
      </c>
      <c r="CW1444">
        <v>341.73730624779301</v>
      </c>
      <c r="CX1444">
        <v>336.904013343332</v>
      </c>
      <c r="CY1444">
        <v>343.018889804808</v>
      </c>
      <c r="CZ1444">
        <v>346.753413908315</v>
      </c>
      <c r="DA1444">
        <v>339.80779067378398</v>
      </c>
      <c r="DB1444">
        <v>349.88529928350698</v>
      </c>
      <c r="DC1444">
        <v>344.64162270284999</v>
      </c>
      <c r="DD1444">
        <v>347.51800097999399</v>
      </c>
      <c r="DE1444">
        <v>351.17000153733198</v>
      </c>
      <c r="DF1444">
        <v>349.80832086398402</v>
      </c>
      <c r="DG1444">
        <v>348.70487124196501</v>
      </c>
      <c r="DH1444">
        <v>349.99691785710797</v>
      </c>
      <c r="DI1444">
        <v>347.49890223508999</v>
      </c>
      <c r="DJ1444">
        <v>348.67795330792001</v>
      </c>
      <c r="DK1444">
        <v>346.52069974976001</v>
      </c>
      <c r="DL1444">
        <v>350.20076007760798</v>
      </c>
      <c r="DM1444">
        <v>344.053554698021</v>
      </c>
      <c r="DN1444">
        <v>348.223222347594</v>
      </c>
      <c r="DO1444">
        <v>349.785664608236</v>
      </c>
      <c r="DP1444">
        <v>354.30377798039598</v>
      </c>
      <c r="DQ1444">
        <v>357.35472054896599</v>
      </c>
      <c r="DR1444">
        <v>352.71959968063601</v>
      </c>
    </row>
    <row r="1445" spans="1:122" x14ac:dyDescent="0.25">
      <c r="A1445">
        <v>346.78237650200202</v>
      </c>
      <c r="B1445">
        <v>345.70976763171598</v>
      </c>
      <c r="C1445">
        <v>354.85885277611101</v>
      </c>
      <c r="D1445">
        <v>366.16343401861002</v>
      </c>
      <c r="E1445">
        <v>354.82523379826</v>
      </c>
      <c r="F1445">
        <v>347.02202766904298</v>
      </c>
      <c r="G1445">
        <v>353.45946548628098</v>
      </c>
      <c r="H1445">
        <v>347.29483575176903</v>
      </c>
      <c r="I1445">
        <v>343.41049714658197</v>
      </c>
      <c r="J1445">
        <v>356.541882831105</v>
      </c>
      <c r="K1445">
        <v>351.61464257879697</v>
      </c>
      <c r="L1445">
        <v>352.75085350463002</v>
      </c>
      <c r="M1445">
        <v>349.91623461448398</v>
      </c>
      <c r="N1445">
        <v>351.72778332524098</v>
      </c>
      <c r="O1445">
        <v>352.58693310469101</v>
      </c>
      <c r="P1445">
        <v>350.69234980751003</v>
      </c>
      <c r="Q1445">
        <v>349.98249299005198</v>
      </c>
      <c r="R1445">
        <v>339.63222626690401</v>
      </c>
      <c r="S1445">
        <v>338.51439090903699</v>
      </c>
      <c r="T1445">
        <v>334.86263263851998</v>
      </c>
      <c r="U1445">
        <v>341.02579015236103</v>
      </c>
      <c r="V1445">
        <v>339.50607373312101</v>
      </c>
      <c r="W1445">
        <v>343.92292083393698</v>
      </c>
      <c r="X1445">
        <v>331.71355122887599</v>
      </c>
      <c r="Y1445">
        <v>337.97207217707302</v>
      </c>
      <c r="Z1445">
        <v>333.351375025587</v>
      </c>
      <c r="AA1445">
        <v>340.65553343482202</v>
      </c>
      <c r="AB1445">
        <v>337.39161341089601</v>
      </c>
      <c r="AC1445">
        <v>342.68767758077502</v>
      </c>
      <c r="AD1445">
        <v>322.57481583768202</v>
      </c>
      <c r="AE1445">
        <v>347.50722769639702</v>
      </c>
      <c r="AF1445">
        <v>349.38753571828698</v>
      </c>
      <c r="AG1445">
        <v>340.82600015562502</v>
      </c>
      <c r="AH1445">
        <v>345.71108721675</v>
      </c>
      <c r="AI1445">
        <v>340.77315838000402</v>
      </c>
      <c r="AJ1445">
        <v>347.99969491095197</v>
      </c>
      <c r="AK1445">
        <v>348.20256127945902</v>
      </c>
      <c r="AL1445">
        <v>354.919346256729</v>
      </c>
      <c r="AM1445">
        <v>349.973561923386</v>
      </c>
      <c r="AN1445">
        <v>351.25414612487498</v>
      </c>
      <c r="AO1445">
        <v>363.38618553220903</v>
      </c>
      <c r="AP1445">
        <v>367.45975220606999</v>
      </c>
      <c r="AQ1445">
        <v>370.044933069759</v>
      </c>
      <c r="AR1445">
        <v>380.82023338447402</v>
      </c>
      <c r="AS1445">
        <v>378.15984293327801</v>
      </c>
      <c r="AT1445">
        <v>378.34508328608098</v>
      </c>
      <c r="AU1445">
        <v>369.72609775120202</v>
      </c>
      <c r="AV1445">
        <v>370.12450359813602</v>
      </c>
      <c r="AW1445">
        <v>376.897564362781</v>
      </c>
      <c r="AX1445">
        <v>362.957787302425</v>
      </c>
      <c r="AY1445">
        <v>368.85602857466</v>
      </c>
      <c r="AZ1445">
        <v>357.28215545395801</v>
      </c>
      <c r="BA1445">
        <v>378.14141955371099</v>
      </c>
      <c r="BB1445">
        <v>391.57429295312699</v>
      </c>
      <c r="BC1445">
        <v>399.84732289906299</v>
      </c>
      <c r="BD1445">
        <v>415.48973009922202</v>
      </c>
      <c r="BE1445">
        <v>427.30154332689801</v>
      </c>
      <c r="BF1445">
        <v>448.72179641014202</v>
      </c>
      <c r="BG1445">
        <v>480.42429488254999</v>
      </c>
      <c r="BH1445">
        <v>499.598804507887</v>
      </c>
      <c r="BI1445">
        <v>508.25526829072402</v>
      </c>
      <c r="BJ1445">
        <v>516.50744506421802</v>
      </c>
      <c r="BK1445">
        <v>516.79584583803</v>
      </c>
      <c r="BL1445">
        <v>506.36188680083097</v>
      </c>
      <c r="BM1445">
        <v>463.37598885461301</v>
      </c>
      <c r="BN1445">
        <v>457.25571371596999</v>
      </c>
      <c r="BO1445">
        <v>429.71749469168901</v>
      </c>
      <c r="BP1445">
        <v>412.838777559231</v>
      </c>
      <c r="BQ1445">
        <v>392.24421670440603</v>
      </c>
      <c r="BR1445">
        <v>387.94037863128301</v>
      </c>
      <c r="BS1445">
        <v>386.931321181165</v>
      </c>
      <c r="BT1445">
        <v>376.416975442291</v>
      </c>
      <c r="BU1445">
        <v>370.39709955154399</v>
      </c>
      <c r="BV1445">
        <v>380.83820208960901</v>
      </c>
      <c r="BW1445">
        <v>379.37340578969099</v>
      </c>
      <c r="BX1445">
        <v>366.47705314294302</v>
      </c>
      <c r="BY1445">
        <v>406.44826725328301</v>
      </c>
      <c r="BZ1445">
        <v>408.62246791312498</v>
      </c>
      <c r="CA1445">
        <v>428.71694594449298</v>
      </c>
      <c r="CB1445">
        <v>480.740563550562</v>
      </c>
      <c r="CC1445">
        <v>493.92558862437801</v>
      </c>
      <c r="CD1445">
        <v>495.20402494189398</v>
      </c>
      <c r="CE1445">
        <v>464.52250148260998</v>
      </c>
      <c r="CF1445">
        <v>440.052853844303</v>
      </c>
      <c r="CG1445">
        <v>391.44477935883299</v>
      </c>
      <c r="CH1445">
        <v>378.94917978315402</v>
      </c>
      <c r="CI1445">
        <v>364.77140981825301</v>
      </c>
      <c r="CJ1445">
        <v>351.54555579857902</v>
      </c>
      <c r="CK1445">
        <v>340.52446264512503</v>
      </c>
      <c r="CL1445">
        <v>344.971328320846</v>
      </c>
      <c r="CM1445">
        <v>341.42635696979301</v>
      </c>
      <c r="CN1445">
        <v>340.26463082717902</v>
      </c>
      <c r="CO1445">
        <v>338.97618092920402</v>
      </c>
      <c r="CP1445">
        <v>346.53466182208302</v>
      </c>
      <c r="CQ1445">
        <v>339.09942933485598</v>
      </c>
      <c r="CR1445">
        <v>335.68409268282602</v>
      </c>
      <c r="CS1445">
        <v>348.11847086291903</v>
      </c>
      <c r="CT1445">
        <v>347.557456994002</v>
      </c>
      <c r="CU1445">
        <v>339.69809086869702</v>
      </c>
      <c r="CV1445">
        <v>335.439676005671</v>
      </c>
      <c r="CW1445">
        <v>343.93564817275802</v>
      </c>
      <c r="CX1445">
        <v>333.06934267556801</v>
      </c>
      <c r="CY1445">
        <v>345.09784802955602</v>
      </c>
      <c r="CZ1445">
        <v>348.50203102354698</v>
      </c>
      <c r="DA1445">
        <v>341.90780182191003</v>
      </c>
      <c r="DB1445">
        <v>348.56293232182099</v>
      </c>
      <c r="DC1445">
        <v>345.73166157054101</v>
      </c>
      <c r="DD1445">
        <v>346.184363655239</v>
      </c>
      <c r="DE1445">
        <v>352.87298080216198</v>
      </c>
      <c r="DF1445">
        <v>350.92652602995202</v>
      </c>
      <c r="DG1445">
        <v>344.901385178243</v>
      </c>
      <c r="DH1445">
        <v>349.88432267290102</v>
      </c>
      <c r="DI1445">
        <v>346.176649112333</v>
      </c>
      <c r="DJ1445">
        <v>350.27190282588202</v>
      </c>
      <c r="DK1445">
        <v>346.66269507185598</v>
      </c>
      <c r="DL1445">
        <v>342.74686962119802</v>
      </c>
      <c r="DM1445">
        <v>345.34344510556099</v>
      </c>
      <c r="DN1445">
        <v>346.96420833731202</v>
      </c>
      <c r="DO1445">
        <v>352.21099129135098</v>
      </c>
      <c r="DP1445">
        <v>354.98653506820898</v>
      </c>
      <c r="DQ1445">
        <v>353.70050616691702</v>
      </c>
      <c r="DR1445">
        <v>354.03668256514101</v>
      </c>
    </row>
    <row r="1446" spans="1:122" x14ac:dyDescent="0.25">
      <c r="A1446">
        <v>347.02269692923898</v>
      </c>
      <c r="B1446">
        <v>348.33673220127503</v>
      </c>
      <c r="C1446">
        <v>350.80328628752198</v>
      </c>
      <c r="D1446">
        <v>360.96756901270498</v>
      </c>
      <c r="E1446">
        <v>357.07506779813298</v>
      </c>
      <c r="F1446">
        <v>352.24951807514799</v>
      </c>
      <c r="G1446">
        <v>352.24899558122098</v>
      </c>
      <c r="H1446">
        <v>350.69195390331703</v>
      </c>
      <c r="I1446">
        <v>347.58210888857099</v>
      </c>
      <c r="J1446">
        <v>358.35250373846799</v>
      </c>
      <c r="K1446">
        <v>348.25761282417</v>
      </c>
      <c r="L1446">
        <v>352.75366922695099</v>
      </c>
      <c r="M1446">
        <v>346.71601796698701</v>
      </c>
      <c r="N1446">
        <v>351.168832319849</v>
      </c>
      <c r="O1446">
        <v>351.01891022486501</v>
      </c>
      <c r="P1446">
        <v>343.821421122164</v>
      </c>
      <c r="Q1446">
        <v>344.91062489900497</v>
      </c>
      <c r="R1446">
        <v>339.61496068905001</v>
      </c>
      <c r="S1446">
        <v>340.17193223321499</v>
      </c>
      <c r="T1446">
        <v>332.52554332063198</v>
      </c>
      <c r="U1446">
        <v>336.62115087739198</v>
      </c>
      <c r="V1446">
        <v>339.877387922362</v>
      </c>
      <c r="W1446">
        <v>346.30375346081598</v>
      </c>
      <c r="X1446">
        <v>332.40366504734999</v>
      </c>
      <c r="Y1446">
        <v>337.33420014440901</v>
      </c>
      <c r="Z1446">
        <v>334.57337742832198</v>
      </c>
      <c r="AA1446">
        <v>339.14553164187299</v>
      </c>
      <c r="AB1446">
        <v>338.81145198340801</v>
      </c>
      <c r="AC1446">
        <v>340.42260213121</v>
      </c>
      <c r="AD1446">
        <v>324.314513186005</v>
      </c>
      <c r="AE1446">
        <v>349.81452075987602</v>
      </c>
      <c r="AF1446">
        <v>348.90883074171302</v>
      </c>
      <c r="AG1446">
        <v>347.44701591810701</v>
      </c>
      <c r="AH1446">
        <v>345.758420757615</v>
      </c>
      <c r="AI1446">
        <v>341.72459579708101</v>
      </c>
      <c r="AJ1446">
        <v>342.85212076563101</v>
      </c>
      <c r="AK1446">
        <v>347.079545423453</v>
      </c>
      <c r="AL1446">
        <v>355.66756933485999</v>
      </c>
      <c r="AM1446">
        <v>347.43032529512601</v>
      </c>
      <c r="AN1446">
        <v>347.03925708116799</v>
      </c>
      <c r="AO1446">
        <v>361.23058316145102</v>
      </c>
      <c r="AP1446">
        <v>370.66032430968602</v>
      </c>
      <c r="AQ1446">
        <v>364.09898095428002</v>
      </c>
      <c r="AR1446">
        <v>381.53133399179598</v>
      </c>
      <c r="AS1446">
        <v>378.77093824439999</v>
      </c>
      <c r="AT1446">
        <v>374.441245593156</v>
      </c>
      <c r="AU1446">
        <v>372.99990379429698</v>
      </c>
      <c r="AV1446">
        <v>367.487610715323</v>
      </c>
      <c r="AW1446">
        <v>374.02279237222899</v>
      </c>
      <c r="AX1446">
        <v>364.39076980716999</v>
      </c>
      <c r="AY1446">
        <v>368.59277225457998</v>
      </c>
      <c r="AZ1446">
        <v>354.95653026298697</v>
      </c>
      <c r="BA1446">
        <v>379.38300701091498</v>
      </c>
      <c r="BB1446">
        <v>392.20487472317097</v>
      </c>
      <c r="BC1446">
        <v>401.161916900466</v>
      </c>
      <c r="BD1446">
        <v>417.91899936703101</v>
      </c>
      <c r="BE1446">
        <v>429.93384719516399</v>
      </c>
      <c r="BF1446">
        <v>447.24246540197601</v>
      </c>
      <c r="BG1446">
        <v>478.42212025369599</v>
      </c>
      <c r="BH1446">
        <v>490.83770052524102</v>
      </c>
      <c r="BI1446">
        <v>504.37956570129802</v>
      </c>
      <c r="BJ1446">
        <v>505.18116698767199</v>
      </c>
      <c r="BK1446">
        <v>507.33365394682602</v>
      </c>
      <c r="BL1446">
        <v>497.04313192980101</v>
      </c>
      <c r="BM1446">
        <v>460.27942688883502</v>
      </c>
      <c r="BN1446">
        <v>442.29782851290298</v>
      </c>
      <c r="BO1446">
        <v>423.30980604500201</v>
      </c>
      <c r="BP1446">
        <v>410.91188999332098</v>
      </c>
      <c r="BQ1446">
        <v>396.89092436855401</v>
      </c>
      <c r="BR1446">
        <v>390.48354870087798</v>
      </c>
      <c r="BS1446">
        <v>381.47599777863297</v>
      </c>
      <c r="BT1446">
        <v>378.05763787235497</v>
      </c>
      <c r="BU1446">
        <v>371.53619170341199</v>
      </c>
      <c r="BV1446">
        <v>384.06618365310698</v>
      </c>
      <c r="BW1446">
        <v>381.74462718732502</v>
      </c>
      <c r="BX1446">
        <v>368.80804390548298</v>
      </c>
      <c r="BY1446">
        <v>406.24008201450403</v>
      </c>
      <c r="BZ1446">
        <v>413.13835612301301</v>
      </c>
      <c r="CA1446">
        <v>439.77762570708501</v>
      </c>
      <c r="CB1446">
        <v>494.46020542288898</v>
      </c>
      <c r="CC1446">
        <v>511.92402742652899</v>
      </c>
      <c r="CD1446">
        <v>508.36819938871002</v>
      </c>
      <c r="CE1446">
        <v>470.85773812896502</v>
      </c>
      <c r="CF1446">
        <v>447.42410159549797</v>
      </c>
      <c r="CG1446">
        <v>401.405803833135</v>
      </c>
      <c r="CH1446">
        <v>382.39807700998102</v>
      </c>
      <c r="CI1446">
        <v>366.75586503439899</v>
      </c>
      <c r="CJ1446">
        <v>354.86196203549002</v>
      </c>
      <c r="CK1446">
        <v>342.66138194812697</v>
      </c>
      <c r="CL1446">
        <v>341.81601591205998</v>
      </c>
      <c r="CM1446">
        <v>341.664605556852</v>
      </c>
      <c r="CN1446">
        <v>343.66469441046098</v>
      </c>
      <c r="CO1446">
        <v>341.970732203534</v>
      </c>
      <c r="CP1446">
        <v>340.668057185875</v>
      </c>
      <c r="CQ1446">
        <v>340.65489957568298</v>
      </c>
      <c r="CR1446">
        <v>336.04746502861701</v>
      </c>
      <c r="CS1446">
        <v>354.18858447371002</v>
      </c>
      <c r="CT1446">
        <v>352.14001769908901</v>
      </c>
      <c r="CU1446">
        <v>337.83226567435298</v>
      </c>
      <c r="CV1446">
        <v>331.21412011165899</v>
      </c>
      <c r="CW1446">
        <v>342.49362995828801</v>
      </c>
      <c r="CX1446">
        <v>333.88712722631101</v>
      </c>
      <c r="CY1446">
        <v>346.62784285330503</v>
      </c>
      <c r="CZ1446">
        <v>347.17900899845699</v>
      </c>
      <c r="DA1446">
        <v>346.26792288797702</v>
      </c>
      <c r="DB1446">
        <v>347.56519013451799</v>
      </c>
      <c r="DC1446">
        <v>347.71331283742398</v>
      </c>
      <c r="DD1446">
        <v>351.57437826702301</v>
      </c>
      <c r="DE1446">
        <v>356.923607288894</v>
      </c>
      <c r="DF1446">
        <v>345.70332913356799</v>
      </c>
      <c r="DG1446">
        <v>344.17153876074201</v>
      </c>
      <c r="DH1446">
        <v>349.06276173310499</v>
      </c>
      <c r="DI1446">
        <v>350.896201286664</v>
      </c>
      <c r="DJ1446">
        <v>350.43531478005701</v>
      </c>
      <c r="DK1446">
        <v>351.48754967542999</v>
      </c>
      <c r="DL1446">
        <v>342.219374695417</v>
      </c>
      <c r="DM1446">
        <v>345.14612138147999</v>
      </c>
      <c r="DN1446">
        <v>342.73979763064301</v>
      </c>
      <c r="DO1446">
        <v>353.62176455779598</v>
      </c>
      <c r="DP1446">
        <v>355.66979853833999</v>
      </c>
      <c r="DQ1446">
        <v>354.77775796151099</v>
      </c>
      <c r="DR1446">
        <v>353.22202529525703</v>
      </c>
    </row>
    <row r="1447" spans="1:122" x14ac:dyDescent="0.25">
      <c r="A1447">
        <v>347.26301735647502</v>
      </c>
      <c r="B1447">
        <v>350.21567807597597</v>
      </c>
      <c r="C1447">
        <v>347.26288038881802</v>
      </c>
      <c r="D1447">
        <v>356.51088658732698</v>
      </c>
      <c r="E1447">
        <v>354.83515383896702</v>
      </c>
      <c r="F1447">
        <v>353.26933491545901</v>
      </c>
      <c r="G1447">
        <v>352.41291768172402</v>
      </c>
      <c r="H1447">
        <v>351.83921875767197</v>
      </c>
      <c r="I1447">
        <v>347.40815586570301</v>
      </c>
      <c r="J1447">
        <v>357.35068891215002</v>
      </c>
      <c r="K1447">
        <v>349.313111778213</v>
      </c>
      <c r="L1447">
        <v>350.10603166826201</v>
      </c>
      <c r="M1447">
        <v>348.06478844547797</v>
      </c>
      <c r="N1447">
        <v>348.73108145542801</v>
      </c>
      <c r="O1447">
        <v>352.18812719423897</v>
      </c>
      <c r="P1447">
        <v>341.80284603056703</v>
      </c>
      <c r="Q1447">
        <v>348.27006145737499</v>
      </c>
      <c r="R1447">
        <v>338.85313999480201</v>
      </c>
      <c r="S1447">
        <v>338.40317090420501</v>
      </c>
      <c r="T1447">
        <v>333.83989701776102</v>
      </c>
      <c r="U1447">
        <v>335.76869357752901</v>
      </c>
      <c r="V1447">
        <v>341.98659287106</v>
      </c>
      <c r="W1447">
        <v>349.36193435446597</v>
      </c>
      <c r="X1447">
        <v>330.45688517137199</v>
      </c>
      <c r="Y1447">
        <v>339.494171466745</v>
      </c>
      <c r="Z1447">
        <v>334.759056102795</v>
      </c>
      <c r="AA1447">
        <v>339.67906998396501</v>
      </c>
      <c r="AB1447">
        <v>335.3886719939</v>
      </c>
      <c r="AC1447">
        <v>340.18443084782098</v>
      </c>
      <c r="AD1447">
        <v>324.15419422234902</v>
      </c>
      <c r="AE1447">
        <v>347.85642611366097</v>
      </c>
      <c r="AF1447">
        <v>348.13836107300301</v>
      </c>
      <c r="AG1447">
        <v>345.70131191780598</v>
      </c>
      <c r="AH1447">
        <v>344.96934056664298</v>
      </c>
      <c r="AI1447">
        <v>339.77683830773299</v>
      </c>
      <c r="AJ1447">
        <v>340.40731972348698</v>
      </c>
      <c r="AK1447">
        <v>346.32258380015298</v>
      </c>
      <c r="AL1447">
        <v>355.03690459295001</v>
      </c>
      <c r="AM1447">
        <v>345.08923178072303</v>
      </c>
      <c r="AN1447">
        <v>348.57936191464898</v>
      </c>
      <c r="AO1447">
        <v>359.58183877432498</v>
      </c>
      <c r="AP1447">
        <v>371.10190551030701</v>
      </c>
      <c r="AQ1447">
        <v>362.969372551535</v>
      </c>
      <c r="AR1447">
        <v>380.25447475265599</v>
      </c>
      <c r="AS1447">
        <v>378.50275251936</v>
      </c>
      <c r="AT1447">
        <v>372.17809460087801</v>
      </c>
      <c r="AU1447">
        <v>371.71272926512597</v>
      </c>
      <c r="AV1447">
        <v>371.09924929579898</v>
      </c>
      <c r="AW1447">
        <v>373.04747565761801</v>
      </c>
      <c r="AX1447">
        <v>369.41367581491699</v>
      </c>
      <c r="AY1447">
        <v>362.68186425266498</v>
      </c>
      <c r="AZ1447">
        <v>359.24805415890103</v>
      </c>
      <c r="BA1447">
        <v>379.735741448883</v>
      </c>
      <c r="BB1447">
        <v>390.93510416699598</v>
      </c>
      <c r="BC1447">
        <v>402.48381056750901</v>
      </c>
      <c r="BD1447">
        <v>416.49594569602698</v>
      </c>
      <c r="BE1447">
        <v>437.47143944404701</v>
      </c>
      <c r="BF1447">
        <v>455.60309841154998</v>
      </c>
      <c r="BG1447">
        <v>486.70547127661598</v>
      </c>
      <c r="BH1447">
        <v>496.03886921470502</v>
      </c>
      <c r="BI1447">
        <v>511.092154042868</v>
      </c>
      <c r="BJ1447">
        <v>508.251188686452</v>
      </c>
      <c r="BK1447">
        <v>508.76153866077402</v>
      </c>
      <c r="BL1447">
        <v>496.130111612615</v>
      </c>
      <c r="BM1447">
        <v>458.59135178274403</v>
      </c>
      <c r="BN1447">
        <v>436.57531297821498</v>
      </c>
      <c r="BO1447">
        <v>421.23669663440398</v>
      </c>
      <c r="BP1447">
        <v>408.11833830843801</v>
      </c>
      <c r="BQ1447">
        <v>396.83663261169897</v>
      </c>
      <c r="BR1447">
        <v>390.77354473235403</v>
      </c>
      <c r="BS1447">
        <v>381.80889695521802</v>
      </c>
      <c r="BT1447">
        <v>378.416512420895</v>
      </c>
      <c r="BU1447">
        <v>374.62709975081299</v>
      </c>
      <c r="BV1447">
        <v>385.87163352564801</v>
      </c>
      <c r="BW1447">
        <v>386.21858649182798</v>
      </c>
      <c r="BX1447">
        <v>370.12450329294899</v>
      </c>
      <c r="BY1447">
        <v>407.14807420673702</v>
      </c>
      <c r="BZ1447">
        <v>419.924034563801</v>
      </c>
      <c r="CA1447">
        <v>452.75701146375701</v>
      </c>
      <c r="CB1447">
        <v>508.24558352000901</v>
      </c>
      <c r="CC1447">
        <v>527.88975195054604</v>
      </c>
      <c r="CD1447">
        <v>522.76767123641105</v>
      </c>
      <c r="CE1447">
        <v>478.50173009316802</v>
      </c>
      <c r="CF1447">
        <v>447.96961254790801</v>
      </c>
      <c r="CG1447">
        <v>404.52817368820303</v>
      </c>
      <c r="CH1447">
        <v>380.45236841197999</v>
      </c>
      <c r="CI1447">
        <v>365.96094708074202</v>
      </c>
      <c r="CJ1447">
        <v>358.83194260023799</v>
      </c>
      <c r="CK1447">
        <v>345.11401234831902</v>
      </c>
      <c r="CL1447">
        <v>340.26254895067098</v>
      </c>
      <c r="CM1447">
        <v>342.612200857841</v>
      </c>
      <c r="CN1447">
        <v>342.70607433933401</v>
      </c>
      <c r="CO1447">
        <v>344.97486906057998</v>
      </c>
      <c r="CP1447">
        <v>337.51364977057898</v>
      </c>
      <c r="CQ1447">
        <v>341.24052568752899</v>
      </c>
      <c r="CR1447">
        <v>336.63706902817199</v>
      </c>
      <c r="CS1447">
        <v>353.15088673908298</v>
      </c>
      <c r="CT1447">
        <v>350.945693389486</v>
      </c>
      <c r="CU1447">
        <v>336.521492104164</v>
      </c>
      <c r="CV1447">
        <v>331.72402119339898</v>
      </c>
      <c r="CW1447">
        <v>341.24479255858301</v>
      </c>
      <c r="CX1447">
        <v>331.73974086776502</v>
      </c>
      <c r="CY1447">
        <v>348.09491128816501</v>
      </c>
      <c r="CZ1447">
        <v>347.05144459020198</v>
      </c>
      <c r="DA1447">
        <v>346.62210028255402</v>
      </c>
      <c r="DB1447">
        <v>344.738292631783</v>
      </c>
      <c r="DC1447">
        <v>347.72974559670701</v>
      </c>
      <c r="DD1447">
        <v>353.51010106692502</v>
      </c>
      <c r="DE1447">
        <v>358.926375630839</v>
      </c>
      <c r="DF1447">
        <v>344.75969851936901</v>
      </c>
      <c r="DG1447">
        <v>343.40537730580098</v>
      </c>
      <c r="DH1447">
        <v>346.20363724523497</v>
      </c>
      <c r="DI1447">
        <v>352.00425121923899</v>
      </c>
      <c r="DJ1447">
        <v>349.76709961683002</v>
      </c>
      <c r="DK1447">
        <v>350.66018126590399</v>
      </c>
      <c r="DL1447">
        <v>342.96568160815599</v>
      </c>
      <c r="DM1447">
        <v>346.04334252921598</v>
      </c>
      <c r="DN1447">
        <v>340.62834596873103</v>
      </c>
      <c r="DO1447">
        <v>352.77845600973097</v>
      </c>
      <c r="DP1447">
        <v>354.513180310179</v>
      </c>
      <c r="DQ1447">
        <v>354.02144603388399</v>
      </c>
      <c r="DR1447">
        <v>353.35489044212198</v>
      </c>
    </row>
    <row r="1448" spans="1:122" x14ac:dyDescent="0.25">
      <c r="A1448">
        <v>347.503337783711</v>
      </c>
      <c r="B1448">
        <v>351.33305126494099</v>
      </c>
      <c r="C1448">
        <v>344.09772701224603</v>
      </c>
      <c r="D1448">
        <v>353.24855929204</v>
      </c>
      <c r="E1448">
        <v>355.14282095692499</v>
      </c>
      <c r="F1448">
        <v>356.36466773474802</v>
      </c>
      <c r="G1448">
        <v>350.45362663070699</v>
      </c>
      <c r="H1448">
        <v>350.84061237104203</v>
      </c>
      <c r="I1448">
        <v>349.29731371977499</v>
      </c>
      <c r="J1448">
        <v>353.10387388418599</v>
      </c>
      <c r="K1448">
        <v>349.89598356919402</v>
      </c>
      <c r="L1448">
        <v>347.27595982801</v>
      </c>
      <c r="M1448">
        <v>350.00103180899299</v>
      </c>
      <c r="N1448">
        <v>346.93516744106398</v>
      </c>
      <c r="O1448">
        <v>356.81336573548498</v>
      </c>
      <c r="P1448">
        <v>339.14653123520401</v>
      </c>
      <c r="Q1448">
        <v>353.026428869455</v>
      </c>
      <c r="R1448">
        <v>337.31351153120499</v>
      </c>
      <c r="S1448">
        <v>333.08875284185302</v>
      </c>
      <c r="T1448">
        <v>336.20076022411303</v>
      </c>
      <c r="U1448">
        <v>333.98024220803802</v>
      </c>
      <c r="V1448">
        <v>341.79148821598602</v>
      </c>
      <c r="W1448">
        <v>353.96976273044601</v>
      </c>
      <c r="X1448">
        <v>328.40506162062701</v>
      </c>
      <c r="Y1448">
        <v>338.05283345196699</v>
      </c>
      <c r="Z1448">
        <v>334.75553231124002</v>
      </c>
      <c r="AA1448">
        <v>337.93937624155001</v>
      </c>
      <c r="AB1448">
        <v>336.02819736405303</v>
      </c>
      <c r="AC1448">
        <v>340.235715560963</v>
      </c>
      <c r="AD1448">
        <v>326.56538964119801</v>
      </c>
      <c r="AE1448">
        <v>345.841475144958</v>
      </c>
      <c r="AF1448">
        <v>345.196226439302</v>
      </c>
      <c r="AG1448">
        <v>347.96959349888402</v>
      </c>
      <c r="AH1448">
        <v>344.48156718556402</v>
      </c>
      <c r="AI1448">
        <v>339.01286886746402</v>
      </c>
      <c r="AJ1448">
        <v>343.35811664482299</v>
      </c>
      <c r="AK1448">
        <v>348.32720272672901</v>
      </c>
      <c r="AL1448">
        <v>354.83168747170203</v>
      </c>
      <c r="AM1448">
        <v>347.88891510201597</v>
      </c>
      <c r="AN1448">
        <v>349.71523061101402</v>
      </c>
      <c r="AO1448">
        <v>359.557408212952</v>
      </c>
      <c r="AP1448">
        <v>373.42113788417299</v>
      </c>
      <c r="AQ1448">
        <v>361.97060436957997</v>
      </c>
      <c r="AR1448">
        <v>377.16505635605603</v>
      </c>
      <c r="AS1448">
        <v>374.88394851145603</v>
      </c>
      <c r="AT1448">
        <v>369.51587562492199</v>
      </c>
      <c r="AU1448">
        <v>369.30106698869702</v>
      </c>
      <c r="AV1448">
        <v>368.18685031816199</v>
      </c>
      <c r="AW1448">
        <v>369.63993113199302</v>
      </c>
      <c r="AX1448">
        <v>370.95231752476599</v>
      </c>
      <c r="AY1448">
        <v>361.13738835113099</v>
      </c>
      <c r="AZ1448">
        <v>361.15301459756898</v>
      </c>
      <c r="BA1448">
        <v>382.78883182243698</v>
      </c>
      <c r="BB1448">
        <v>394.75791314018602</v>
      </c>
      <c r="BC1448">
        <v>403.04648805449199</v>
      </c>
      <c r="BD1448">
        <v>416.750679527437</v>
      </c>
      <c r="BE1448">
        <v>447.33100602723499</v>
      </c>
      <c r="BF1448">
        <v>464.67975808075602</v>
      </c>
      <c r="BG1448">
        <v>499.04465594667499</v>
      </c>
      <c r="BH1448">
        <v>506.59035969592998</v>
      </c>
      <c r="BI1448">
        <v>522.32654978005598</v>
      </c>
      <c r="BJ1448">
        <v>514.09906629252396</v>
      </c>
      <c r="BK1448">
        <v>510.600976684633</v>
      </c>
      <c r="BL1448">
        <v>494.33161310826603</v>
      </c>
      <c r="BM1448">
        <v>456.03272278505102</v>
      </c>
      <c r="BN1448">
        <v>430.40809189950397</v>
      </c>
      <c r="BO1448">
        <v>420.03193316302901</v>
      </c>
      <c r="BP1448">
        <v>403.54172753989201</v>
      </c>
      <c r="BQ1448">
        <v>398.502673633369</v>
      </c>
      <c r="BR1448">
        <v>388.48168503380299</v>
      </c>
      <c r="BS1448">
        <v>381.59386176110598</v>
      </c>
      <c r="BT1448">
        <v>376.45451733151299</v>
      </c>
      <c r="BU1448">
        <v>374.83032779689302</v>
      </c>
      <c r="BV1448">
        <v>386.553916013204</v>
      </c>
      <c r="BW1448">
        <v>387.798101160469</v>
      </c>
      <c r="BX1448">
        <v>370.64312382550003</v>
      </c>
      <c r="BY1448">
        <v>411.68945858673601</v>
      </c>
      <c r="BZ1448">
        <v>425.29928086471801</v>
      </c>
      <c r="CA1448">
        <v>459.87247396490397</v>
      </c>
      <c r="CB1448">
        <v>513.23236473336101</v>
      </c>
      <c r="CC1448">
        <v>527.14271542270706</v>
      </c>
      <c r="CD1448">
        <v>519.74050775790101</v>
      </c>
      <c r="CE1448">
        <v>473.77709262593601</v>
      </c>
      <c r="CF1448">
        <v>441.122515302907</v>
      </c>
      <c r="CG1448">
        <v>400.19070119394399</v>
      </c>
      <c r="CH1448">
        <v>377.74765564992703</v>
      </c>
      <c r="CI1448">
        <v>363.36395575458999</v>
      </c>
      <c r="CJ1448">
        <v>361.08270218532499</v>
      </c>
      <c r="CK1448">
        <v>344.88828317558699</v>
      </c>
      <c r="CL1448">
        <v>337.91524149243202</v>
      </c>
      <c r="CM1448">
        <v>341.66545877686002</v>
      </c>
      <c r="CN1448">
        <v>340.73425115780901</v>
      </c>
      <c r="CO1448">
        <v>348.03225052611202</v>
      </c>
      <c r="CP1448">
        <v>335.52001340688298</v>
      </c>
      <c r="CQ1448">
        <v>344.21846882706001</v>
      </c>
      <c r="CR1448">
        <v>337.50031169954502</v>
      </c>
      <c r="CS1448">
        <v>352.47758885476702</v>
      </c>
      <c r="CT1448">
        <v>348.17921446704401</v>
      </c>
      <c r="CU1448">
        <v>337.35388747014599</v>
      </c>
      <c r="CV1448">
        <v>330.49369185041598</v>
      </c>
      <c r="CW1448">
        <v>339.606390882288</v>
      </c>
      <c r="CX1448">
        <v>333.01727689306699</v>
      </c>
      <c r="CY1448">
        <v>346.623498100782</v>
      </c>
      <c r="CZ1448">
        <v>345.16414099184198</v>
      </c>
      <c r="DA1448">
        <v>344.18766364249899</v>
      </c>
      <c r="DB1448">
        <v>344.13723386751599</v>
      </c>
      <c r="DC1448">
        <v>350.849731217797</v>
      </c>
      <c r="DD1448">
        <v>357.430377843646</v>
      </c>
      <c r="DE1448">
        <v>358.51470584861602</v>
      </c>
      <c r="DF1448">
        <v>349.26451282190101</v>
      </c>
      <c r="DG1448">
        <v>344.86595132775301</v>
      </c>
      <c r="DH1448">
        <v>345.416892441767</v>
      </c>
      <c r="DI1448">
        <v>352.16163625292398</v>
      </c>
      <c r="DJ1448">
        <v>349.36783081440302</v>
      </c>
      <c r="DK1448">
        <v>346.01069753599199</v>
      </c>
      <c r="DL1448">
        <v>342.38936652360798</v>
      </c>
      <c r="DM1448">
        <v>348.88878631982499</v>
      </c>
      <c r="DN1448">
        <v>339.47827044482</v>
      </c>
      <c r="DO1448">
        <v>353.09419251412299</v>
      </c>
      <c r="DP1448">
        <v>357.49891501266399</v>
      </c>
      <c r="DQ1448">
        <v>353.06607130815098</v>
      </c>
      <c r="DR1448">
        <v>356.52558614976999</v>
      </c>
    </row>
    <row r="1449" spans="1:122" x14ac:dyDescent="0.25">
      <c r="A1449">
        <v>347.74365821094699</v>
      </c>
      <c r="B1449">
        <v>352.28983947211702</v>
      </c>
      <c r="C1449">
        <v>342.29638898947201</v>
      </c>
      <c r="D1449">
        <v>350.74122615417201</v>
      </c>
      <c r="E1449">
        <v>353.99424832851997</v>
      </c>
      <c r="F1449">
        <v>356.26611775386198</v>
      </c>
      <c r="G1449">
        <v>349.64627894512398</v>
      </c>
      <c r="H1449">
        <v>350.08459057005302</v>
      </c>
      <c r="I1449">
        <v>352.01467289641801</v>
      </c>
      <c r="J1449">
        <v>347.61843226674898</v>
      </c>
      <c r="K1449">
        <v>348.63259258842402</v>
      </c>
      <c r="L1449">
        <v>345.62839624141498</v>
      </c>
      <c r="M1449">
        <v>349.08144815369099</v>
      </c>
      <c r="N1449">
        <v>343.781526112981</v>
      </c>
      <c r="O1449">
        <v>358.66199527805298</v>
      </c>
      <c r="P1449">
        <v>337.74414317536502</v>
      </c>
      <c r="Q1449">
        <v>355.26058948464498</v>
      </c>
      <c r="R1449">
        <v>337.89498252712599</v>
      </c>
      <c r="S1449">
        <v>331.81887802971602</v>
      </c>
      <c r="T1449">
        <v>337.498769051804</v>
      </c>
      <c r="U1449">
        <v>331.153788836361</v>
      </c>
      <c r="V1449">
        <v>339.00998794316598</v>
      </c>
      <c r="W1449">
        <v>353.65011416792998</v>
      </c>
      <c r="X1449">
        <v>329.92270949738401</v>
      </c>
      <c r="Y1449">
        <v>336.303081367983</v>
      </c>
      <c r="Z1449">
        <v>334.20406290347501</v>
      </c>
      <c r="AA1449">
        <v>336.16161094787901</v>
      </c>
      <c r="AB1449">
        <v>338.42382682741197</v>
      </c>
      <c r="AC1449">
        <v>340.10304081590499</v>
      </c>
      <c r="AD1449">
        <v>331.55263522353602</v>
      </c>
      <c r="AE1449">
        <v>342.62822334737501</v>
      </c>
      <c r="AF1449">
        <v>344.21445092228998</v>
      </c>
      <c r="AG1449">
        <v>351.173989429774</v>
      </c>
      <c r="AH1449">
        <v>342.18409239596599</v>
      </c>
      <c r="AI1449">
        <v>341.22696802131702</v>
      </c>
      <c r="AJ1449">
        <v>344.02176304835598</v>
      </c>
      <c r="AK1449">
        <v>351.063779593238</v>
      </c>
      <c r="AL1449">
        <v>354.16193848966799</v>
      </c>
      <c r="AM1449">
        <v>352.47182752772198</v>
      </c>
      <c r="AN1449">
        <v>352.071579122728</v>
      </c>
      <c r="AO1449">
        <v>361.88544604027697</v>
      </c>
      <c r="AP1449">
        <v>377.08443046763801</v>
      </c>
      <c r="AQ1449">
        <v>361.96539010386698</v>
      </c>
      <c r="AR1449">
        <v>372.90494715735002</v>
      </c>
      <c r="AS1449">
        <v>371.02426227475598</v>
      </c>
      <c r="AT1449">
        <v>368.74855523072102</v>
      </c>
      <c r="AU1449">
        <v>363.76962678608299</v>
      </c>
      <c r="AV1449">
        <v>363.59361620395401</v>
      </c>
      <c r="AW1449">
        <v>367.50854930805599</v>
      </c>
      <c r="AX1449">
        <v>370.70454514724901</v>
      </c>
      <c r="AY1449">
        <v>362.57688994451098</v>
      </c>
      <c r="AZ1449">
        <v>364.80323180027199</v>
      </c>
      <c r="BA1449">
        <v>383.76120244748802</v>
      </c>
      <c r="BB1449">
        <v>397.48033905264901</v>
      </c>
      <c r="BC1449">
        <v>404.58105117842001</v>
      </c>
      <c r="BD1449">
        <v>419.923743356758</v>
      </c>
      <c r="BE1449">
        <v>452.93662925696299</v>
      </c>
      <c r="BF1449">
        <v>470.50492721785503</v>
      </c>
      <c r="BG1449">
        <v>505.96189548132202</v>
      </c>
      <c r="BH1449">
        <v>513.066802800245</v>
      </c>
      <c r="BI1449">
        <v>530.12553619989899</v>
      </c>
      <c r="BJ1449">
        <v>512.85327311275501</v>
      </c>
      <c r="BK1449">
        <v>512.208180222127</v>
      </c>
      <c r="BL1449">
        <v>490.23894168923903</v>
      </c>
      <c r="BM1449">
        <v>447.10492745960698</v>
      </c>
      <c r="BN1449">
        <v>423.88948177864802</v>
      </c>
      <c r="BO1449">
        <v>415.96031666077602</v>
      </c>
      <c r="BP1449">
        <v>398.75788215803698</v>
      </c>
      <c r="BQ1449">
        <v>400.66020795396599</v>
      </c>
      <c r="BR1449">
        <v>383.42602011387601</v>
      </c>
      <c r="BS1449">
        <v>382.48405481779901</v>
      </c>
      <c r="BT1449">
        <v>374.86394958779402</v>
      </c>
      <c r="BU1449">
        <v>378.95904908859802</v>
      </c>
      <c r="BV1449">
        <v>387.63062933907798</v>
      </c>
      <c r="BW1449">
        <v>388.7797336182</v>
      </c>
      <c r="BX1449">
        <v>372.959530564094</v>
      </c>
      <c r="BY1449">
        <v>415.42242502424301</v>
      </c>
      <c r="BZ1449">
        <v>427.98753947225498</v>
      </c>
      <c r="CA1449">
        <v>464.18022006580202</v>
      </c>
      <c r="CB1449">
        <v>517.82225578236</v>
      </c>
      <c r="CC1449">
        <v>525.60836840004504</v>
      </c>
      <c r="CD1449">
        <v>512.32512318020804</v>
      </c>
      <c r="CE1449">
        <v>472.322744239511</v>
      </c>
      <c r="CF1449">
        <v>431.43936679730001</v>
      </c>
      <c r="CG1449">
        <v>394.99949442910099</v>
      </c>
      <c r="CH1449">
        <v>373.54658919234498</v>
      </c>
      <c r="CI1449">
        <v>359.83432737733</v>
      </c>
      <c r="CJ1449">
        <v>359.48493326732603</v>
      </c>
      <c r="CK1449">
        <v>342.44925451562801</v>
      </c>
      <c r="CL1449">
        <v>335.76609962685302</v>
      </c>
      <c r="CM1449">
        <v>342.39166999684198</v>
      </c>
      <c r="CN1449">
        <v>340.60374400149402</v>
      </c>
      <c r="CO1449">
        <v>348.66663760590899</v>
      </c>
      <c r="CP1449">
        <v>335.398342068055</v>
      </c>
      <c r="CQ1449">
        <v>347.31706209620802</v>
      </c>
      <c r="CR1449">
        <v>338.07184250712402</v>
      </c>
      <c r="CS1449">
        <v>349.72393552751299</v>
      </c>
      <c r="CT1449">
        <v>345.91761905815201</v>
      </c>
      <c r="CU1449">
        <v>339.59635563683401</v>
      </c>
      <c r="CV1449">
        <v>328.47711017168302</v>
      </c>
      <c r="CW1449">
        <v>338.51194675026699</v>
      </c>
      <c r="CX1449">
        <v>337.93687354685198</v>
      </c>
      <c r="CY1449">
        <v>344.30397264755499</v>
      </c>
      <c r="CZ1449">
        <v>347.02648383448098</v>
      </c>
      <c r="DA1449">
        <v>341.144616776269</v>
      </c>
      <c r="DB1449">
        <v>344.94405259661801</v>
      </c>
      <c r="DC1449">
        <v>351.17792176335001</v>
      </c>
      <c r="DD1449">
        <v>360.96391672829901</v>
      </c>
      <c r="DE1449">
        <v>359.07360996425399</v>
      </c>
      <c r="DF1449">
        <v>352.51119835960799</v>
      </c>
      <c r="DG1449">
        <v>346.45685267927797</v>
      </c>
      <c r="DH1449">
        <v>344.32686692318401</v>
      </c>
      <c r="DI1449">
        <v>352.56851296162603</v>
      </c>
      <c r="DJ1449">
        <v>351.89684100725799</v>
      </c>
      <c r="DK1449">
        <v>340.54780371447202</v>
      </c>
      <c r="DL1449">
        <v>343.569362444587</v>
      </c>
      <c r="DM1449">
        <v>351.378036550285</v>
      </c>
      <c r="DN1449">
        <v>342.74860979727799</v>
      </c>
      <c r="DO1449">
        <v>353.13275607006699</v>
      </c>
      <c r="DP1449">
        <v>357.679269646325</v>
      </c>
      <c r="DQ1449">
        <v>347.54430559528799</v>
      </c>
      <c r="DR1449">
        <v>360.10112778607601</v>
      </c>
    </row>
    <row r="1450" spans="1:122" x14ac:dyDescent="0.25">
      <c r="A1450">
        <v>347.983978638184</v>
      </c>
      <c r="B1450">
        <v>352.52785222681803</v>
      </c>
      <c r="C1450">
        <v>339.96905008124202</v>
      </c>
      <c r="D1450">
        <v>347.42687168025401</v>
      </c>
      <c r="E1450">
        <v>350.77937284117297</v>
      </c>
      <c r="F1450">
        <v>353.69011410959303</v>
      </c>
      <c r="G1450">
        <v>350.58683426664697</v>
      </c>
      <c r="H1450">
        <v>350.508514678876</v>
      </c>
      <c r="I1450">
        <v>351.47264880431999</v>
      </c>
      <c r="J1450">
        <v>344.43226644749302</v>
      </c>
      <c r="K1450">
        <v>350.49057533973598</v>
      </c>
      <c r="L1450">
        <v>344.55676022062198</v>
      </c>
      <c r="M1450">
        <v>346.94605186014002</v>
      </c>
      <c r="N1450">
        <v>345.420336210426</v>
      </c>
      <c r="O1450">
        <v>357.78361864987102</v>
      </c>
      <c r="P1450">
        <v>339.51724346161501</v>
      </c>
      <c r="Q1450">
        <v>352.81342473706502</v>
      </c>
      <c r="R1450">
        <v>340.03812388351298</v>
      </c>
      <c r="S1450">
        <v>335.956761044112</v>
      </c>
      <c r="T1450">
        <v>336.23975119581399</v>
      </c>
      <c r="U1450">
        <v>332.07924731635302</v>
      </c>
      <c r="V1450">
        <v>336.14651522095102</v>
      </c>
      <c r="W1450">
        <v>350.72456794112099</v>
      </c>
      <c r="X1450">
        <v>333.97651132996998</v>
      </c>
      <c r="Y1450">
        <v>336.038268139965</v>
      </c>
      <c r="Z1450">
        <v>332.66933696778102</v>
      </c>
      <c r="AA1450">
        <v>334.97899164220001</v>
      </c>
      <c r="AB1450">
        <v>344.14425718332899</v>
      </c>
      <c r="AC1450">
        <v>339.947063379778</v>
      </c>
      <c r="AD1450">
        <v>336.66285359345198</v>
      </c>
      <c r="AE1450">
        <v>339.98380222783197</v>
      </c>
      <c r="AF1450">
        <v>344.095715198768</v>
      </c>
      <c r="AG1450">
        <v>350.97350415678699</v>
      </c>
      <c r="AH1450">
        <v>337.31047021968698</v>
      </c>
      <c r="AI1450">
        <v>343.79916552773801</v>
      </c>
      <c r="AJ1450">
        <v>342.07900036248901</v>
      </c>
      <c r="AK1450">
        <v>355.527800092208</v>
      </c>
      <c r="AL1450">
        <v>354.238779787304</v>
      </c>
      <c r="AM1450">
        <v>355.406918604297</v>
      </c>
      <c r="AN1450">
        <v>357.22183815608599</v>
      </c>
      <c r="AO1450">
        <v>360.55480127118</v>
      </c>
      <c r="AP1450">
        <v>378.83794371527</v>
      </c>
      <c r="AQ1450">
        <v>364.06055466018398</v>
      </c>
      <c r="AR1450">
        <v>369.11184813366799</v>
      </c>
      <c r="AS1450">
        <v>369.839970150547</v>
      </c>
      <c r="AT1450">
        <v>369.301937982467</v>
      </c>
      <c r="AU1450">
        <v>361.09538196994998</v>
      </c>
      <c r="AV1450">
        <v>363.86675655768403</v>
      </c>
      <c r="AW1450">
        <v>364.19576107601699</v>
      </c>
      <c r="AX1450">
        <v>372.16603304031901</v>
      </c>
      <c r="AY1450">
        <v>364.86844012803101</v>
      </c>
      <c r="AZ1450">
        <v>367.62966501549698</v>
      </c>
      <c r="BA1450">
        <v>380.45846862309799</v>
      </c>
      <c r="BB1450">
        <v>397.06552820439498</v>
      </c>
      <c r="BC1450">
        <v>408.23561222967999</v>
      </c>
      <c r="BD1450">
        <v>425.174700206024</v>
      </c>
      <c r="BE1450">
        <v>454.800820363588</v>
      </c>
      <c r="BF1450">
        <v>470.38404546293901</v>
      </c>
      <c r="BG1450">
        <v>505.49691129188</v>
      </c>
      <c r="BH1450">
        <v>514.127789371115</v>
      </c>
      <c r="BI1450">
        <v>525.92793579884403</v>
      </c>
      <c r="BJ1450">
        <v>507.951329522717</v>
      </c>
      <c r="BK1450">
        <v>509.10430676425602</v>
      </c>
      <c r="BL1450">
        <v>487.09423790509697</v>
      </c>
      <c r="BM1450">
        <v>437.78443120212597</v>
      </c>
      <c r="BN1450">
        <v>419.38950163103601</v>
      </c>
      <c r="BO1450">
        <v>411.15728652872298</v>
      </c>
      <c r="BP1450">
        <v>394.04761914882403</v>
      </c>
      <c r="BQ1450">
        <v>397.49310086696801</v>
      </c>
      <c r="BR1450">
        <v>378.02393822071701</v>
      </c>
      <c r="BS1450">
        <v>382.41612013008103</v>
      </c>
      <c r="BT1450">
        <v>375.46930592925298</v>
      </c>
      <c r="BU1450">
        <v>384.35474882428798</v>
      </c>
      <c r="BV1450">
        <v>383.38487426284303</v>
      </c>
      <c r="BW1450">
        <v>390.32024545056402</v>
      </c>
      <c r="BX1450">
        <v>375.63271637689701</v>
      </c>
      <c r="BY1450">
        <v>412.63920523195702</v>
      </c>
      <c r="BZ1450">
        <v>423.70634662662201</v>
      </c>
      <c r="CA1450">
        <v>461.64913835179499</v>
      </c>
      <c r="CB1450">
        <v>510.62745778114999</v>
      </c>
      <c r="CC1450">
        <v>518.05365914808795</v>
      </c>
      <c r="CD1450">
        <v>500.39789940373902</v>
      </c>
      <c r="CE1450">
        <v>471.65076102635402</v>
      </c>
      <c r="CF1450">
        <v>423.58537942491301</v>
      </c>
      <c r="CG1450">
        <v>391.583751921089</v>
      </c>
      <c r="CH1450">
        <v>375.57498010408801</v>
      </c>
      <c r="CI1450">
        <v>359.07964989580603</v>
      </c>
      <c r="CJ1450">
        <v>358.28817549299202</v>
      </c>
      <c r="CK1450">
        <v>341.84414316278099</v>
      </c>
      <c r="CL1450">
        <v>336.36088465871399</v>
      </c>
      <c r="CM1450">
        <v>345.46377251536597</v>
      </c>
      <c r="CN1450">
        <v>344.45221042855599</v>
      </c>
      <c r="CO1450">
        <v>351.05388788245301</v>
      </c>
      <c r="CP1450">
        <v>337.59050189017398</v>
      </c>
      <c r="CQ1450">
        <v>348.66789732303198</v>
      </c>
      <c r="CR1450">
        <v>340.41040528959098</v>
      </c>
      <c r="CS1450">
        <v>347.76176276451002</v>
      </c>
      <c r="CT1450">
        <v>344.97035704602501</v>
      </c>
      <c r="CU1450">
        <v>336.58210919518098</v>
      </c>
      <c r="CV1450">
        <v>332.24422081645798</v>
      </c>
      <c r="CW1450">
        <v>335.59304330671102</v>
      </c>
      <c r="CX1450">
        <v>343.59552757482402</v>
      </c>
      <c r="CY1450">
        <v>340.525752221468</v>
      </c>
      <c r="CZ1450">
        <v>350.90030296000202</v>
      </c>
      <c r="DA1450">
        <v>344.18465677122998</v>
      </c>
      <c r="DB1450">
        <v>344.22953845293199</v>
      </c>
      <c r="DC1450">
        <v>350.73197169525901</v>
      </c>
      <c r="DD1450">
        <v>365.94033881720401</v>
      </c>
      <c r="DE1450">
        <v>362.917137926235</v>
      </c>
      <c r="DF1450">
        <v>353.22759360898601</v>
      </c>
      <c r="DG1450">
        <v>346.79733719158497</v>
      </c>
      <c r="DH1450">
        <v>343.78354433509901</v>
      </c>
      <c r="DI1450">
        <v>353.39619280773599</v>
      </c>
      <c r="DJ1450">
        <v>355.481416813745</v>
      </c>
      <c r="DK1450">
        <v>339.18298870505703</v>
      </c>
      <c r="DL1450">
        <v>347.275650889627</v>
      </c>
      <c r="DM1450">
        <v>351.92864315578697</v>
      </c>
      <c r="DN1450">
        <v>344.149198231431</v>
      </c>
      <c r="DO1450">
        <v>350.56252904301999</v>
      </c>
      <c r="DP1450">
        <v>353.29466429150898</v>
      </c>
      <c r="DQ1450">
        <v>343.23399625770003</v>
      </c>
      <c r="DR1450">
        <v>360.35582822318099</v>
      </c>
    </row>
    <row r="1451" spans="1:122" x14ac:dyDescent="0.25">
      <c r="A1451">
        <v>348.22429906541998</v>
      </c>
      <c r="B1451">
        <v>353.36016790727598</v>
      </c>
      <c r="C1451">
        <v>338.356647447657</v>
      </c>
      <c r="D1451">
        <v>346.85771921583398</v>
      </c>
      <c r="E1451">
        <v>350.78323655586598</v>
      </c>
      <c r="F1451">
        <v>353.430203027402</v>
      </c>
      <c r="G1451">
        <v>351.65912361124202</v>
      </c>
      <c r="H1451">
        <v>349.26372171545398</v>
      </c>
      <c r="I1451">
        <v>350.40135012795798</v>
      </c>
      <c r="J1451">
        <v>345.48666698784302</v>
      </c>
      <c r="K1451">
        <v>348.45033420950602</v>
      </c>
      <c r="L1451">
        <v>345.17306944165102</v>
      </c>
      <c r="M1451">
        <v>347.04695238836899</v>
      </c>
      <c r="N1451">
        <v>347.72978296548399</v>
      </c>
      <c r="O1451">
        <v>357.15440364711998</v>
      </c>
      <c r="P1451">
        <v>341.37423897897202</v>
      </c>
      <c r="Q1451">
        <v>350.23385721880999</v>
      </c>
      <c r="R1451">
        <v>343.284714352891</v>
      </c>
      <c r="S1451">
        <v>337.02558978022</v>
      </c>
      <c r="T1451">
        <v>337.61662988484301</v>
      </c>
      <c r="U1451">
        <v>334.49759380113602</v>
      </c>
      <c r="V1451">
        <v>337.12313481201102</v>
      </c>
      <c r="W1451">
        <v>349.47618931845301</v>
      </c>
      <c r="X1451">
        <v>336.992901399125</v>
      </c>
      <c r="Y1451">
        <v>336.81875053256101</v>
      </c>
      <c r="Z1451">
        <v>332.70822009144598</v>
      </c>
      <c r="AA1451">
        <v>332.462058194701</v>
      </c>
      <c r="AB1451">
        <v>346.95787431395598</v>
      </c>
      <c r="AC1451">
        <v>338.108883900774</v>
      </c>
      <c r="AD1451">
        <v>339.968419141764</v>
      </c>
      <c r="AE1451">
        <v>337.94130612871601</v>
      </c>
      <c r="AF1451">
        <v>342.90266805923397</v>
      </c>
      <c r="AG1451">
        <v>347.35812578214899</v>
      </c>
      <c r="AH1451">
        <v>336.56748664574701</v>
      </c>
      <c r="AI1451">
        <v>342.93782674168602</v>
      </c>
      <c r="AJ1451">
        <v>342.33609136606799</v>
      </c>
      <c r="AK1451">
        <v>359.02056447633998</v>
      </c>
      <c r="AL1451">
        <v>352.02983018540903</v>
      </c>
      <c r="AM1451">
        <v>359.398807434368</v>
      </c>
      <c r="AN1451">
        <v>361.68467176652899</v>
      </c>
      <c r="AO1451">
        <v>361.08606609401102</v>
      </c>
      <c r="AP1451">
        <v>383.56863439748201</v>
      </c>
      <c r="AQ1451">
        <v>366.77571194866499</v>
      </c>
      <c r="AR1451">
        <v>362.94803370409102</v>
      </c>
      <c r="AS1451">
        <v>373.01036802780902</v>
      </c>
      <c r="AT1451">
        <v>366.97108057854302</v>
      </c>
      <c r="AU1451">
        <v>361.85596050494701</v>
      </c>
      <c r="AV1451">
        <v>363.94472236499001</v>
      </c>
      <c r="AW1451">
        <v>361.38501163462399</v>
      </c>
      <c r="AX1451">
        <v>373.42666223834601</v>
      </c>
      <c r="AY1451">
        <v>369.55100732308301</v>
      </c>
      <c r="AZ1451">
        <v>372.64776213334898</v>
      </c>
      <c r="BA1451">
        <v>377.684787842704</v>
      </c>
      <c r="BB1451">
        <v>396.33648213899301</v>
      </c>
      <c r="BC1451">
        <v>415.72780013600601</v>
      </c>
      <c r="BD1451">
        <v>429.64462898174298</v>
      </c>
      <c r="BE1451">
        <v>463.62816643941699</v>
      </c>
      <c r="BF1451">
        <v>474.46021176816902</v>
      </c>
      <c r="BG1451">
        <v>506.681994126343</v>
      </c>
      <c r="BH1451">
        <v>511.11140898733299</v>
      </c>
      <c r="BI1451">
        <v>518.345226093355</v>
      </c>
      <c r="BJ1451">
        <v>509.97927654799503</v>
      </c>
      <c r="BK1451">
        <v>505.05169450322097</v>
      </c>
      <c r="BL1451">
        <v>481.96032116878501</v>
      </c>
      <c r="BM1451">
        <v>433.75922350379</v>
      </c>
      <c r="BN1451">
        <v>416.20406145531803</v>
      </c>
      <c r="BO1451">
        <v>404.73679477729098</v>
      </c>
      <c r="BP1451">
        <v>389.078404405676</v>
      </c>
      <c r="BQ1451">
        <v>393.56832462741198</v>
      </c>
      <c r="BR1451">
        <v>379.10296463438101</v>
      </c>
      <c r="BS1451">
        <v>385.00792903800999</v>
      </c>
      <c r="BT1451">
        <v>381.943392806666</v>
      </c>
      <c r="BU1451">
        <v>386.02319664983401</v>
      </c>
      <c r="BV1451">
        <v>382.569654172188</v>
      </c>
      <c r="BW1451">
        <v>389.44465950808501</v>
      </c>
      <c r="BX1451">
        <v>383.79186351856902</v>
      </c>
      <c r="BY1451">
        <v>409.66972666180698</v>
      </c>
      <c r="BZ1451">
        <v>424.25597858624502</v>
      </c>
      <c r="CA1451">
        <v>461.25253307827302</v>
      </c>
      <c r="CB1451">
        <v>509.13491773637799</v>
      </c>
      <c r="CC1451">
        <v>519.04018955690105</v>
      </c>
      <c r="CD1451">
        <v>495.56886919009202</v>
      </c>
      <c r="CE1451">
        <v>474.05498769667702</v>
      </c>
      <c r="CF1451">
        <v>420.61308253610798</v>
      </c>
      <c r="CG1451">
        <v>391.87001474756602</v>
      </c>
      <c r="CH1451">
        <v>375.51766630308902</v>
      </c>
      <c r="CI1451">
        <v>359.34753309550399</v>
      </c>
      <c r="CJ1451">
        <v>357.31153801358698</v>
      </c>
      <c r="CK1451">
        <v>342.43137600196098</v>
      </c>
      <c r="CL1451">
        <v>338.791004933735</v>
      </c>
      <c r="CM1451">
        <v>345.40159029442702</v>
      </c>
      <c r="CN1451">
        <v>346.36432363320301</v>
      </c>
      <c r="CO1451">
        <v>352.93606676441499</v>
      </c>
      <c r="CP1451">
        <v>335.38222367855201</v>
      </c>
      <c r="CQ1451">
        <v>345.06766381004002</v>
      </c>
      <c r="CR1451">
        <v>342.17931699309997</v>
      </c>
      <c r="CS1451">
        <v>343.319400998535</v>
      </c>
      <c r="CT1451">
        <v>341.49608989825202</v>
      </c>
      <c r="CU1451">
        <v>330.681797307652</v>
      </c>
      <c r="CV1451">
        <v>335.87431952998799</v>
      </c>
      <c r="CW1451">
        <v>333.68613020883998</v>
      </c>
      <c r="CX1451">
        <v>345.503170674812</v>
      </c>
      <c r="CY1451">
        <v>337.26425273861202</v>
      </c>
      <c r="CZ1451">
        <v>350.826117026399</v>
      </c>
      <c r="DA1451">
        <v>346.57432062519302</v>
      </c>
      <c r="DB1451">
        <v>344.23311816409199</v>
      </c>
      <c r="DC1451">
        <v>351.82795557223898</v>
      </c>
      <c r="DD1451">
        <v>369.81840169686899</v>
      </c>
      <c r="DE1451">
        <v>362.23415319887602</v>
      </c>
      <c r="DF1451">
        <v>354.419002698692</v>
      </c>
      <c r="DG1451">
        <v>348.47807812324999</v>
      </c>
      <c r="DH1451">
        <v>341.20277247915601</v>
      </c>
      <c r="DI1451">
        <v>352.951087839835</v>
      </c>
      <c r="DJ1451">
        <v>355.30255499787501</v>
      </c>
      <c r="DK1451">
        <v>338.617011841889</v>
      </c>
      <c r="DL1451">
        <v>352.66950873932001</v>
      </c>
      <c r="DM1451">
        <v>351.14624992522403</v>
      </c>
      <c r="DN1451">
        <v>339.34091327023401</v>
      </c>
      <c r="DO1451">
        <v>350.125339209012</v>
      </c>
      <c r="DP1451">
        <v>352.89966578563798</v>
      </c>
      <c r="DQ1451">
        <v>340.95199475522298</v>
      </c>
      <c r="DR1451">
        <v>359.33529512888401</v>
      </c>
    </row>
    <row r="1452" spans="1:122" x14ac:dyDescent="0.25">
      <c r="A1452">
        <v>348.46461949265603</v>
      </c>
      <c r="B1452">
        <v>352.83028713383902</v>
      </c>
      <c r="C1452">
        <v>339.708689549094</v>
      </c>
      <c r="D1452">
        <v>348.80911643578202</v>
      </c>
      <c r="E1452">
        <v>350.33105992747898</v>
      </c>
      <c r="F1452">
        <v>355.08165435469601</v>
      </c>
      <c r="G1452">
        <v>353.818162686356</v>
      </c>
      <c r="H1452">
        <v>349.58378810828702</v>
      </c>
      <c r="I1452">
        <v>346.83112293499897</v>
      </c>
      <c r="J1452">
        <v>343.05137969241298</v>
      </c>
      <c r="K1452">
        <v>349.28322144595501</v>
      </c>
      <c r="L1452">
        <v>344.91030971495297</v>
      </c>
      <c r="M1452">
        <v>350.43491468114502</v>
      </c>
      <c r="N1452">
        <v>347.35754769687298</v>
      </c>
      <c r="O1452">
        <v>357.15942623353902</v>
      </c>
      <c r="P1452">
        <v>344.13890950261901</v>
      </c>
      <c r="Q1452">
        <v>351.517303584427</v>
      </c>
      <c r="R1452">
        <v>343.985488091354</v>
      </c>
      <c r="S1452">
        <v>338.22459002791101</v>
      </c>
      <c r="T1452">
        <v>340.12166568263501</v>
      </c>
      <c r="U1452">
        <v>338.81143022785102</v>
      </c>
      <c r="V1452">
        <v>337.500889399465</v>
      </c>
      <c r="W1452">
        <v>346.41239105725901</v>
      </c>
      <c r="X1452">
        <v>339.03601020301102</v>
      </c>
      <c r="Y1452">
        <v>336.64555530139899</v>
      </c>
      <c r="Z1452">
        <v>334.01517981240102</v>
      </c>
      <c r="AA1452">
        <v>332.39913669448703</v>
      </c>
      <c r="AB1452">
        <v>345.84733371460402</v>
      </c>
      <c r="AC1452">
        <v>340.28319040618902</v>
      </c>
      <c r="AD1452">
        <v>340.82558473733502</v>
      </c>
      <c r="AE1452">
        <v>336.23453213604898</v>
      </c>
      <c r="AF1452">
        <v>343.101109490157</v>
      </c>
      <c r="AG1452">
        <v>342.94091623490999</v>
      </c>
      <c r="AH1452">
        <v>336.86528638515802</v>
      </c>
      <c r="AI1452">
        <v>342.95128192509702</v>
      </c>
      <c r="AJ1452">
        <v>347.89069071755102</v>
      </c>
      <c r="AK1452">
        <v>359.00866070332103</v>
      </c>
      <c r="AL1452">
        <v>347.79554648828599</v>
      </c>
      <c r="AM1452">
        <v>363.30136419256701</v>
      </c>
      <c r="AN1452">
        <v>365.60120051358399</v>
      </c>
      <c r="AO1452">
        <v>362.88287045190702</v>
      </c>
      <c r="AP1452">
        <v>385.68889179511802</v>
      </c>
      <c r="AQ1452">
        <v>370.18840093754102</v>
      </c>
      <c r="AR1452">
        <v>361.83537263996402</v>
      </c>
      <c r="AS1452">
        <v>374.42881266427497</v>
      </c>
      <c r="AT1452">
        <v>365.617704848882</v>
      </c>
      <c r="AU1452">
        <v>361.47402186120098</v>
      </c>
      <c r="AV1452">
        <v>365.07254587501501</v>
      </c>
      <c r="AW1452">
        <v>362.28271267353898</v>
      </c>
      <c r="AX1452">
        <v>373.18328202378399</v>
      </c>
      <c r="AY1452">
        <v>372.011350503843</v>
      </c>
      <c r="AZ1452">
        <v>378.756617878388</v>
      </c>
      <c r="BA1452">
        <v>378.63279107231199</v>
      </c>
      <c r="BB1452">
        <v>397.03386832296599</v>
      </c>
      <c r="BC1452">
        <v>423.15580786030699</v>
      </c>
      <c r="BD1452">
        <v>431.42202563394699</v>
      </c>
      <c r="BE1452">
        <v>474.22000943899297</v>
      </c>
      <c r="BF1452">
        <v>482.81458505732098</v>
      </c>
      <c r="BG1452">
        <v>510.46006392931298</v>
      </c>
      <c r="BH1452">
        <v>513.33501905387504</v>
      </c>
      <c r="BI1452">
        <v>518.19922362357295</v>
      </c>
      <c r="BJ1452">
        <v>513.43385058732804</v>
      </c>
      <c r="BK1452">
        <v>502.000622102612</v>
      </c>
      <c r="BL1452">
        <v>482.82021095019599</v>
      </c>
      <c r="BM1452">
        <v>434.42772968055601</v>
      </c>
      <c r="BN1452">
        <v>415.24280177734403</v>
      </c>
      <c r="BO1452">
        <v>400.52686868917402</v>
      </c>
      <c r="BP1452">
        <v>388.83190707523102</v>
      </c>
      <c r="BQ1452">
        <v>390.40546523658497</v>
      </c>
      <c r="BR1452">
        <v>383.11995669807601</v>
      </c>
      <c r="BS1452">
        <v>387.93170497476501</v>
      </c>
      <c r="BT1452">
        <v>386.11324184388701</v>
      </c>
      <c r="BU1452">
        <v>390.49236010131199</v>
      </c>
      <c r="BV1452">
        <v>384.14471765068799</v>
      </c>
      <c r="BW1452">
        <v>393.38109255094702</v>
      </c>
      <c r="BX1452">
        <v>393.72336827763502</v>
      </c>
      <c r="BY1452">
        <v>415.26496052113401</v>
      </c>
      <c r="BZ1452">
        <v>439.14228398155598</v>
      </c>
      <c r="CA1452">
        <v>481.00219393892303</v>
      </c>
      <c r="CB1452">
        <v>526.65597989235005</v>
      </c>
      <c r="CC1452">
        <v>535.93062418772001</v>
      </c>
      <c r="CD1452">
        <v>508.326352863924</v>
      </c>
      <c r="CE1452">
        <v>482.90056347001899</v>
      </c>
      <c r="CF1452">
        <v>421.50231395591101</v>
      </c>
      <c r="CG1452">
        <v>391.030000717436</v>
      </c>
      <c r="CH1452">
        <v>373.58713941775</v>
      </c>
      <c r="CI1452">
        <v>358.34939787500298</v>
      </c>
      <c r="CJ1452">
        <v>355.257957395348</v>
      </c>
      <c r="CK1452">
        <v>343.593633794646</v>
      </c>
      <c r="CL1452">
        <v>339.289461789386</v>
      </c>
      <c r="CM1452">
        <v>345.188509653869</v>
      </c>
      <c r="CN1452">
        <v>343.91561227915901</v>
      </c>
      <c r="CO1452">
        <v>353.743105673569</v>
      </c>
      <c r="CP1452">
        <v>334.54532376222397</v>
      </c>
      <c r="CQ1452">
        <v>344.65700178101099</v>
      </c>
      <c r="CR1452">
        <v>342.914736673817</v>
      </c>
      <c r="CS1452">
        <v>340.20419525362098</v>
      </c>
      <c r="CT1452">
        <v>337.140467408392</v>
      </c>
      <c r="CU1452">
        <v>329.55882334364799</v>
      </c>
      <c r="CV1452">
        <v>337.60437089233102</v>
      </c>
      <c r="CW1452">
        <v>332.24395343527101</v>
      </c>
      <c r="CX1452">
        <v>343.81865588316799</v>
      </c>
      <c r="CY1452">
        <v>337.89146827839801</v>
      </c>
      <c r="CZ1452">
        <v>349.568304487555</v>
      </c>
      <c r="DA1452">
        <v>346.810349017021</v>
      </c>
      <c r="DB1452">
        <v>345.30087898964803</v>
      </c>
      <c r="DC1452">
        <v>352.22690054080698</v>
      </c>
      <c r="DD1452">
        <v>365.66497797184297</v>
      </c>
      <c r="DE1452">
        <v>357.93095511602598</v>
      </c>
      <c r="DF1452">
        <v>354.07922711865098</v>
      </c>
      <c r="DG1452">
        <v>348.752779199965</v>
      </c>
      <c r="DH1452">
        <v>341.20006460974901</v>
      </c>
      <c r="DI1452">
        <v>349.72159157500801</v>
      </c>
      <c r="DJ1452">
        <v>355.62291060866397</v>
      </c>
      <c r="DK1452">
        <v>339.40229483324498</v>
      </c>
      <c r="DL1452">
        <v>352.55043555610001</v>
      </c>
      <c r="DM1452">
        <v>347.78142069290499</v>
      </c>
      <c r="DN1452">
        <v>338.97832902280197</v>
      </c>
      <c r="DO1452">
        <v>351.13554874936602</v>
      </c>
      <c r="DP1452">
        <v>353.34608097617303</v>
      </c>
      <c r="DQ1452">
        <v>341.11382849421</v>
      </c>
      <c r="DR1452">
        <v>359.59281071100003</v>
      </c>
    </row>
    <row r="1453" spans="1:122" x14ac:dyDescent="0.25">
      <c r="A1453">
        <v>348.70493991989298</v>
      </c>
      <c r="B1453">
        <v>350.34371590702398</v>
      </c>
      <c r="C1453">
        <v>341.98324316854502</v>
      </c>
      <c r="D1453">
        <v>350.50879212532698</v>
      </c>
      <c r="E1453">
        <v>351.00614865950001</v>
      </c>
      <c r="F1453">
        <v>357.39661432103298</v>
      </c>
      <c r="G1453">
        <v>354.07982577455601</v>
      </c>
      <c r="H1453">
        <v>348.89397790466103</v>
      </c>
      <c r="I1453">
        <v>342.68146005908602</v>
      </c>
      <c r="J1453">
        <v>338.94953735450798</v>
      </c>
      <c r="K1453">
        <v>350.22745330249001</v>
      </c>
      <c r="L1453">
        <v>344.45845006827602</v>
      </c>
      <c r="M1453">
        <v>350.74498134529802</v>
      </c>
      <c r="N1453">
        <v>346.46417887841898</v>
      </c>
      <c r="O1453">
        <v>357.51089667449003</v>
      </c>
      <c r="P1453">
        <v>347.84766341300201</v>
      </c>
      <c r="Q1453">
        <v>351.986005211578</v>
      </c>
      <c r="R1453">
        <v>343.61530083287897</v>
      </c>
      <c r="S1453">
        <v>339.92693318879799</v>
      </c>
      <c r="T1453">
        <v>339.85669494439998</v>
      </c>
      <c r="U1453">
        <v>340.86583254111201</v>
      </c>
      <c r="V1453">
        <v>335.32324412614997</v>
      </c>
      <c r="W1453">
        <v>343.68807564145101</v>
      </c>
      <c r="X1453">
        <v>342.23264096517897</v>
      </c>
      <c r="Y1453">
        <v>338.13128549116698</v>
      </c>
      <c r="Z1453">
        <v>335.31931528382</v>
      </c>
      <c r="AA1453">
        <v>332.71279629018602</v>
      </c>
      <c r="AB1453">
        <v>345.371350700243</v>
      </c>
      <c r="AC1453">
        <v>342.99465904560202</v>
      </c>
      <c r="AD1453">
        <v>341.439259392807</v>
      </c>
      <c r="AE1453">
        <v>333.69601107053802</v>
      </c>
      <c r="AF1453">
        <v>343.92221885408998</v>
      </c>
      <c r="AG1453">
        <v>342.10976011543499</v>
      </c>
      <c r="AH1453">
        <v>336.81996455483801</v>
      </c>
      <c r="AI1453">
        <v>345.480248001755</v>
      </c>
      <c r="AJ1453">
        <v>351.580537809563</v>
      </c>
      <c r="AK1453">
        <v>358.19924294952801</v>
      </c>
      <c r="AL1453">
        <v>343.465694560153</v>
      </c>
      <c r="AM1453">
        <v>364.05774950344602</v>
      </c>
      <c r="AN1453">
        <v>366.91311423949799</v>
      </c>
      <c r="AO1453">
        <v>364.793231199785</v>
      </c>
      <c r="AP1453">
        <v>383.620592147612</v>
      </c>
      <c r="AQ1453">
        <v>371.07657143855499</v>
      </c>
      <c r="AR1453">
        <v>363.788788465528</v>
      </c>
      <c r="AS1453">
        <v>372.28910097573703</v>
      </c>
      <c r="AT1453">
        <v>366.29902581966098</v>
      </c>
      <c r="AU1453">
        <v>360.91994156264099</v>
      </c>
      <c r="AV1453">
        <v>364.85038025932801</v>
      </c>
      <c r="AW1453">
        <v>364.39772517088397</v>
      </c>
      <c r="AX1453">
        <v>375.13114649221097</v>
      </c>
      <c r="AY1453">
        <v>375.92882335386503</v>
      </c>
      <c r="AZ1453">
        <v>380.908775346281</v>
      </c>
      <c r="BA1453">
        <v>383.80511600142501</v>
      </c>
      <c r="BB1453">
        <v>400.11404300049998</v>
      </c>
      <c r="BC1453">
        <v>429.56772733539702</v>
      </c>
      <c r="BD1453">
        <v>436.36412256299599</v>
      </c>
      <c r="BE1453">
        <v>482.34673814813101</v>
      </c>
      <c r="BF1453">
        <v>492.51770348088002</v>
      </c>
      <c r="BG1453">
        <v>518.26135108376604</v>
      </c>
      <c r="BH1453">
        <v>519.70065583971405</v>
      </c>
      <c r="BI1453">
        <v>520.22720946603397</v>
      </c>
      <c r="BJ1453">
        <v>512.94529427485304</v>
      </c>
      <c r="BK1453">
        <v>498.97600752495299</v>
      </c>
      <c r="BL1453">
        <v>483.32222538026502</v>
      </c>
      <c r="BM1453">
        <v>435.22212513697798</v>
      </c>
      <c r="BN1453">
        <v>415.39525419759798</v>
      </c>
      <c r="BO1453">
        <v>400.45940617607698</v>
      </c>
      <c r="BP1453">
        <v>390.64278968801801</v>
      </c>
      <c r="BQ1453">
        <v>388.15908411292202</v>
      </c>
      <c r="BR1453">
        <v>387.91047300707902</v>
      </c>
      <c r="BS1453">
        <v>388.575311202325</v>
      </c>
      <c r="BT1453">
        <v>386.62878529596799</v>
      </c>
      <c r="BU1453">
        <v>392.645371589332</v>
      </c>
      <c r="BV1453">
        <v>385.70051273233702</v>
      </c>
      <c r="BW1453">
        <v>399.18270865489501</v>
      </c>
      <c r="BX1453">
        <v>398.51902867085602</v>
      </c>
      <c r="BY1453">
        <v>423.86927205677102</v>
      </c>
      <c r="BZ1453">
        <v>453.16655283768102</v>
      </c>
      <c r="CA1453">
        <v>496.886761024593</v>
      </c>
      <c r="CB1453">
        <v>538.29082867484397</v>
      </c>
      <c r="CC1453">
        <v>542.05496059804602</v>
      </c>
      <c r="CD1453">
        <v>511.88023295799798</v>
      </c>
      <c r="CE1453">
        <v>482.66894450261401</v>
      </c>
      <c r="CF1453">
        <v>419.29719558862701</v>
      </c>
      <c r="CG1453">
        <v>386.867766196388</v>
      </c>
      <c r="CH1453">
        <v>372.722899712215</v>
      </c>
      <c r="CI1453">
        <v>358.05216403632699</v>
      </c>
      <c r="CJ1453">
        <v>351.416216403394</v>
      </c>
      <c r="CK1453">
        <v>344.32196203719002</v>
      </c>
      <c r="CL1453">
        <v>339.96128746117199</v>
      </c>
      <c r="CM1453">
        <v>343.72661909859102</v>
      </c>
      <c r="CN1453">
        <v>342.56371599372801</v>
      </c>
      <c r="CO1453">
        <v>354.48595230211998</v>
      </c>
      <c r="CP1453">
        <v>335.90662196449102</v>
      </c>
      <c r="CQ1453">
        <v>343.58721010965701</v>
      </c>
      <c r="CR1453">
        <v>344.575988233506</v>
      </c>
      <c r="CS1453">
        <v>338.27577912404502</v>
      </c>
      <c r="CT1453">
        <v>333.83052138229903</v>
      </c>
      <c r="CU1453">
        <v>332.80143261062301</v>
      </c>
      <c r="CV1453">
        <v>339.82471806853999</v>
      </c>
      <c r="CW1453">
        <v>331.00892066967498</v>
      </c>
      <c r="CX1453">
        <v>342.96459471698699</v>
      </c>
      <c r="CY1453">
        <v>339.89197456879998</v>
      </c>
      <c r="CZ1453">
        <v>349.66303707715099</v>
      </c>
      <c r="DA1453">
        <v>348.55042534074602</v>
      </c>
      <c r="DB1453">
        <v>347.010003461824</v>
      </c>
      <c r="DC1453">
        <v>352.64967007404101</v>
      </c>
      <c r="DD1453">
        <v>360.56149828652201</v>
      </c>
      <c r="DE1453">
        <v>353.907687275765</v>
      </c>
      <c r="DF1453">
        <v>355.63869972949601</v>
      </c>
      <c r="DG1453">
        <v>348.50487973777098</v>
      </c>
      <c r="DH1453">
        <v>342.09403609910299</v>
      </c>
      <c r="DI1453">
        <v>347.39345964565501</v>
      </c>
      <c r="DJ1453">
        <v>356.25269376902099</v>
      </c>
      <c r="DK1453">
        <v>340.61540426876701</v>
      </c>
      <c r="DL1453">
        <v>353.90435803792798</v>
      </c>
      <c r="DM1453">
        <v>346.793219223726</v>
      </c>
      <c r="DN1453">
        <v>342.11168490476001</v>
      </c>
      <c r="DO1453">
        <v>352.83014202717101</v>
      </c>
      <c r="DP1453">
        <v>353.95871550554102</v>
      </c>
      <c r="DQ1453">
        <v>344.140255249679</v>
      </c>
      <c r="DR1453">
        <v>359.80302003487299</v>
      </c>
    </row>
    <row r="1454" spans="1:122" x14ac:dyDescent="0.25">
      <c r="A1454">
        <v>348.94526034712902</v>
      </c>
      <c r="B1454">
        <v>349.49033152513198</v>
      </c>
      <c r="C1454">
        <v>344.59571497970097</v>
      </c>
      <c r="D1454">
        <v>351.13308637398399</v>
      </c>
      <c r="E1454">
        <v>352.48995618582501</v>
      </c>
      <c r="F1454">
        <v>357.58914396247701</v>
      </c>
      <c r="G1454">
        <v>352.81545911578098</v>
      </c>
      <c r="H1454">
        <v>348.09676081969297</v>
      </c>
      <c r="I1454">
        <v>339.07501123960498</v>
      </c>
      <c r="J1454">
        <v>337.58752315731903</v>
      </c>
      <c r="K1454">
        <v>349.69158777247497</v>
      </c>
      <c r="L1454">
        <v>346.60620904578201</v>
      </c>
      <c r="M1454">
        <v>344.86469181163699</v>
      </c>
      <c r="N1454">
        <v>343.89329126061602</v>
      </c>
      <c r="O1454">
        <v>353.15682951760903</v>
      </c>
      <c r="P1454">
        <v>352.080766735829</v>
      </c>
      <c r="Q1454">
        <v>348.718634432214</v>
      </c>
      <c r="R1454">
        <v>344.739526367998</v>
      </c>
      <c r="S1454">
        <v>342.25286436558798</v>
      </c>
      <c r="T1454">
        <v>335.72308781362898</v>
      </c>
      <c r="U1454">
        <v>340.98870519904102</v>
      </c>
      <c r="V1454">
        <v>333.01646106005899</v>
      </c>
      <c r="W1454">
        <v>342.92876122697197</v>
      </c>
      <c r="X1454">
        <v>348.187340316796</v>
      </c>
      <c r="Y1454">
        <v>343.62296712391299</v>
      </c>
      <c r="Z1454">
        <v>335.37252944975</v>
      </c>
      <c r="AA1454">
        <v>334.33834254245801</v>
      </c>
      <c r="AB1454">
        <v>344.85858559406898</v>
      </c>
      <c r="AC1454">
        <v>343.43286912529697</v>
      </c>
      <c r="AD1454">
        <v>341.96592346927201</v>
      </c>
      <c r="AE1454">
        <v>332.40967690282997</v>
      </c>
      <c r="AF1454">
        <v>344.10574881133999</v>
      </c>
      <c r="AG1454">
        <v>344.44011067798698</v>
      </c>
      <c r="AH1454">
        <v>337.38404603957099</v>
      </c>
      <c r="AI1454">
        <v>351.79652520320298</v>
      </c>
      <c r="AJ1454">
        <v>347.59952586584899</v>
      </c>
      <c r="AK1454">
        <v>357.88161606249002</v>
      </c>
      <c r="AL1454">
        <v>341.28696795862402</v>
      </c>
      <c r="AM1454">
        <v>362.92431675251902</v>
      </c>
      <c r="AN1454">
        <v>366.38926641881699</v>
      </c>
      <c r="AO1454">
        <v>365.25560562631802</v>
      </c>
      <c r="AP1454">
        <v>379.99415948590803</v>
      </c>
      <c r="AQ1454">
        <v>368.63310030076298</v>
      </c>
      <c r="AR1454">
        <v>363.09502019747902</v>
      </c>
      <c r="AS1454">
        <v>369.31654446125998</v>
      </c>
      <c r="AT1454">
        <v>367.181854890772</v>
      </c>
      <c r="AU1454">
        <v>360.464669613973</v>
      </c>
      <c r="AV1454">
        <v>363.70659049414598</v>
      </c>
      <c r="AW1454">
        <v>366.14057373418899</v>
      </c>
      <c r="AX1454">
        <v>376.06597194487301</v>
      </c>
      <c r="AY1454">
        <v>377.33443135130801</v>
      </c>
      <c r="AZ1454">
        <v>383.80421462463403</v>
      </c>
      <c r="BA1454">
        <v>389.636249341466</v>
      </c>
      <c r="BB1454">
        <v>405.01151886633698</v>
      </c>
      <c r="BC1454">
        <v>438.95812356795801</v>
      </c>
      <c r="BD1454">
        <v>444.19194813581601</v>
      </c>
      <c r="BE1454">
        <v>487.929138184625</v>
      </c>
      <c r="BF1454">
        <v>501.59731156616402</v>
      </c>
      <c r="BG1454">
        <v>524.03296496964299</v>
      </c>
      <c r="BH1454">
        <v>519.91048201963895</v>
      </c>
      <c r="BI1454">
        <v>517.83734281366799</v>
      </c>
      <c r="BJ1454">
        <v>507.36285497639102</v>
      </c>
      <c r="BK1454">
        <v>492.73624862332201</v>
      </c>
      <c r="BL1454">
        <v>480.68845422888199</v>
      </c>
      <c r="BM1454">
        <v>434.87315652816602</v>
      </c>
      <c r="BN1454">
        <v>417.58500762567098</v>
      </c>
      <c r="BO1454">
        <v>399.32935142982598</v>
      </c>
      <c r="BP1454">
        <v>392.78270928808899</v>
      </c>
      <c r="BQ1454">
        <v>386.41006339553599</v>
      </c>
      <c r="BR1454">
        <v>393.01808642554602</v>
      </c>
      <c r="BS1454">
        <v>388.23436802662297</v>
      </c>
      <c r="BT1454">
        <v>386.88466973096399</v>
      </c>
      <c r="BU1454">
        <v>391.60333420119298</v>
      </c>
      <c r="BV1454">
        <v>385.01705418383602</v>
      </c>
      <c r="BW1454">
        <v>406.08194133157002</v>
      </c>
      <c r="BX1454">
        <v>401.26143484732199</v>
      </c>
      <c r="BY1454">
        <v>427.49649202392197</v>
      </c>
      <c r="BZ1454">
        <v>461.90634677713399</v>
      </c>
      <c r="CA1454">
        <v>505.666527789062</v>
      </c>
      <c r="CB1454">
        <v>540.875170635328</v>
      </c>
      <c r="CC1454">
        <v>543.45089550951502</v>
      </c>
      <c r="CD1454">
        <v>504.43413343943098</v>
      </c>
      <c r="CE1454">
        <v>476.55269511243398</v>
      </c>
      <c r="CF1454">
        <v>414.48358933221198</v>
      </c>
      <c r="CG1454">
        <v>384.60492510624903</v>
      </c>
      <c r="CH1454">
        <v>371.89585885860703</v>
      </c>
      <c r="CI1454">
        <v>357.943154560121</v>
      </c>
      <c r="CJ1454">
        <v>348.22866974427001</v>
      </c>
      <c r="CK1454">
        <v>348.28874965043002</v>
      </c>
      <c r="CL1454">
        <v>342.41037247000401</v>
      </c>
      <c r="CM1454">
        <v>343.41357038426901</v>
      </c>
      <c r="CN1454">
        <v>345.31197400334798</v>
      </c>
      <c r="CO1454">
        <v>353.36314998004002</v>
      </c>
      <c r="CP1454">
        <v>335.38957509238702</v>
      </c>
      <c r="CQ1454">
        <v>342.17386483910502</v>
      </c>
      <c r="CR1454">
        <v>346.35134888452097</v>
      </c>
      <c r="CS1454">
        <v>337.29327726341501</v>
      </c>
      <c r="CT1454">
        <v>333.36884923348799</v>
      </c>
      <c r="CU1454">
        <v>333.91867679786401</v>
      </c>
      <c r="CV1454">
        <v>344.83471528840801</v>
      </c>
      <c r="CW1454">
        <v>329.70663799648599</v>
      </c>
      <c r="CX1454">
        <v>345.36917589618503</v>
      </c>
      <c r="CY1454">
        <v>343.42846535581498</v>
      </c>
      <c r="CZ1454">
        <v>349.71056555089802</v>
      </c>
      <c r="DA1454">
        <v>353.73769814814102</v>
      </c>
      <c r="DB1454">
        <v>348.34652693885698</v>
      </c>
      <c r="DC1454">
        <v>353.68326656270898</v>
      </c>
      <c r="DD1454">
        <v>355.75478952346401</v>
      </c>
      <c r="DE1454">
        <v>354.24810995930898</v>
      </c>
      <c r="DF1454">
        <v>357.716238641399</v>
      </c>
      <c r="DG1454">
        <v>347.43407799739401</v>
      </c>
      <c r="DH1454">
        <v>345.32880662056601</v>
      </c>
      <c r="DI1454">
        <v>349.91154343709502</v>
      </c>
      <c r="DJ1454">
        <v>355.69799603625302</v>
      </c>
      <c r="DK1454">
        <v>344.08414972620602</v>
      </c>
      <c r="DL1454">
        <v>354.99051119459801</v>
      </c>
      <c r="DM1454">
        <v>350.55313378745899</v>
      </c>
      <c r="DN1454">
        <v>345.80049321647601</v>
      </c>
      <c r="DO1454">
        <v>353.21982040179398</v>
      </c>
      <c r="DP1454">
        <v>354.86367008105299</v>
      </c>
      <c r="DQ1454">
        <v>343.93140281867801</v>
      </c>
      <c r="DR1454">
        <v>358.06613165623003</v>
      </c>
    </row>
    <row r="1455" spans="1:122" x14ac:dyDescent="0.25">
      <c r="A1455">
        <v>349.18558077436501</v>
      </c>
      <c r="B1455">
        <v>351.99067045668801</v>
      </c>
      <c r="C1455">
        <v>346.12861790675902</v>
      </c>
      <c r="D1455">
        <v>350.10563674708402</v>
      </c>
      <c r="E1455">
        <v>352.74771539277202</v>
      </c>
      <c r="F1455">
        <v>359.53992950269202</v>
      </c>
      <c r="G1455">
        <v>351.20649880401601</v>
      </c>
      <c r="H1455">
        <v>350.51502443484998</v>
      </c>
      <c r="I1455">
        <v>338.532852364782</v>
      </c>
      <c r="J1455">
        <v>337.450317023124</v>
      </c>
      <c r="K1455">
        <v>350.128771427007</v>
      </c>
      <c r="L1455">
        <v>351.183735854323</v>
      </c>
      <c r="M1455">
        <v>342.26569473350901</v>
      </c>
      <c r="N1455">
        <v>342.76928246824798</v>
      </c>
      <c r="O1455">
        <v>348.061357147948</v>
      </c>
      <c r="P1455">
        <v>356.46795532580001</v>
      </c>
      <c r="Q1455">
        <v>348.72033617554098</v>
      </c>
      <c r="R1455">
        <v>346.787793645801</v>
      </c>
      <c r="S1455">
        <v>342.62965521484398</v>
      </c>
      <c r="T1455">
        <v>336.23201108594799</v>
      </c>
      <c r="U1455">
        <v>343.13455182660402</v>
      </c>
      <c r="V1455">
        <v>333.12222688956598</v>
      </c>
      <c r="W1455">
        <v>345.15719869399902</v>
      </c>
      <c r="X1455">
        <v>353.83590663085897</v>
      </c>
      <c r="Y1455">
        <v>346.78310280871</v>
      </c>
      <c r="Z1455">
        <v>336.99550223267102</v>
      </c>
      <c r="AA1455">
        <v>338.02126128312602</v>
      </c>
      <c r="AB1455">
        <v>343.08672991533803</v>
      </c>
      <c r="AC1455">
        <v>343.33924896442397</v>
      </c>
      <c r="AD1455">
        <v>339.13335875398502</v>
      </c>
      <c r="AE1455">
        <v>335.221929334957</v>
      </c>
      <c r="AF1455">
        <v>342.12211344965903</v>
      </c>
      <c r="AG1455">
        <v>344.00962848445897</v>
      </c>
      <c r="AH1455">
        <v>338.214701257093</v>
      </c>
      <c r="AI1455">
        <v>354.55299896801802</v>
      </c>
      <c r="AJ1455">
        <v>342.89457092239098</v>
      </c>
      <c r="AK1455">
        <v>354.79959172401902</v>
      </c>
      <c r="AL1455">
        <v>341.609699347081</v>
      </c>
      <c r="AM1455">
        <v>360.143323724227</v>
      </c>
      <c r="AN1455">
        <v>366.97700953225097</v>
      </c>
      <c r="AO1455">
        <v>364.25732690111801</v>
      </c>
      <c r="AP1455">
        <v>376.20195344564303</v>
      </c>
      <c r="AQ1455">
        <v>365.69690220147299</v>
      </c>
      <c r="AR1455">
        <v>362.16200759695499</v>
      </c>
      <c r="AS1455">
        <v>366.92959242446102</v>
      </c>
      <c r="AT1455">
        <v>367.701132444015</v>
      </c>
      <c r="AU1455">
        <v>362.36337574395901</v>
      </c>
      <c r="AV1455">
        <v>364.355131602315</v>
      </c>
      <c r="AW1455">
        <v>367.176252716563</v>
      </c>
      <c r="AX1455">
        <v>374.21960638531101</v>
      </c>
      <c r="AY1455">
        <v>373.81138108367497</v>
      </c>
      <c r="AZ1455">
        <v>386.34568088951198</v>
      </c>
      <c r="BA1455">
        <v>392.45487485582402</v>
      </c>
      <c r="BB1455">
        <v>407.65992828854002</v>
      </c>
      <c r="BC1455">
        <v>445.09548288988998</v>
      </c>
      <c r="BD1455">
        <v>448.21401304245501</v>
      </c>
      <c r="BE1455">
        <v>491.80025564288502</v>
      </c>
      <c r="BF1455">
        <v>502.36297700358398</v>
      </c>
      <c r="BG1455">
        <v>518.63356305153104</v>
      </c>
      <c r="BH1455">
        <v>511.491904416951</v>
      </c>
      <c r="BI1455">
        <v>504.47068353153497</v>
      </c>
      <c r="BJ1455">
        <v>497.29313784778299</v>
      </c>
      <c r="BK1455">
        <v>480.40540099860101</v>
      </c>
      <c r="BL1455">
        <v>472.23920489954799</v>
      </c>
      <c r="BM1455">
        <v>434.65481522418298</v>
      </c>
      <c r="BN1455">
        <v>416.85998023417801</v>
      </c>
      <c r="BO1455">
        <v>397.39044011764997</v>
      </c>
      <c r="BP1455">
        <v>395.09206883676097</v>
      </c>
      <c r="BQ1455">
        <v>382.96016748672901</v>
      </c>
      <c r="BR1455">
        <v>393.89176664581601</v>
      </c>
      <c r="BS1455">
        <v>387.91126438010502</v>
      </c>
      <c r="BT1455">
        <v>388.79903677992002</v>
      </c>
      <c r="BU1455">
        <v>388.22486422634199</v>
      </c>
      <c r="BV1455">
        <v>382.37093770684999</v>
      </c>
      <c r="BW1455">
        <v>410.734456379721</v>
      </c>
      <c r="BX1455">
        <v>401.97044088258599</v>
      </c>
      <c r="BY1455">
        <v>428.523152682594</v>
      </c>
      <c r="BZ1455">
        <v>467.66160324757601</v>
      </c>
      <c r="CA1455">
        <v>507.28028916985801</v>
      </c>
      <c r="CB1455">
        <v>535.71747540157003</v>
      </c>
      <c r="CC1455">
        <v>541.22509738689496</v>
      </c>
      <c r="CD1455">
        <v>493.90019615436398</v>
      </c>
      <c r="CE1455">
        <v>466.634492334139</v>
      </c>
      <c r="CF1455">
        <v>410.38659577767498</v>
      </c>
      <c r="CG1455">
        <v>385.01060703449701</v>
      </c>
      <c r="CH1455">
        <v>372.23052903383098</v>
      </c>
      <c r="CI1455">
        <v>354.299676136161</v>
      </c>
      <c r="CJ1455">
        <v>348.64032098342398</v>
      </c>
      <c r="CK1455">
        <v>351.59109029549501</v>
      </c>
      <c r="CL1455">
        <v>342.17191382381799</v>
      </c>
      <c r="CM1455">
        <v>343.55571830363499</v>
      </c>
      <c r="CN1455">
        <v>345.59275131710598</v>
      </c>
      <c r="CO1455">
        <v>350.15895573608799</v>
      </c>
      <c r="CP1455">
        <v>332.50076574227899</v>
      </c>
      <c r="CQ1455">
        <v>342.08073290857197</v>
      </c>
      <c r="CR1455">
        <v>347.11751339450598</v>
      </c>
      <c r="CS1455">
        <v>338.31317048948398</v>
      </c>
      <c r="CT1455">
        <v>335.68382265278098</v>
      </c>
      <c r="CU1455">
        <v>333.679039069292</v>
      </c>
      <c r="CV1455">
        <v>350.31042128048</v>
      </c>
      <c r="CW1455">
        <v>328.93981422633198</v>
      </c>
      <c r="CX1455">
        <v>345.54703961151898</v>
      </c>
      <c r="CY1455">
        <v>346.31474422336697</v>
      </c>
      <c r="CZ1455">
        <v>350.67581336563302</v>
      </c>
      <c r="DA1455">
        <v>356.93145953659098</v>
      </c>
      <c r="DB1455">
        <v>349.75434477720398</v>
      </c>
      <c r="DC1455">
        <v>357.07732230618899</v>
      </c>
      <c r="DD1455">
        <v>351.84824803740298</v>
      </c>
      <c r="DE1455">
        <v>355.70823114705797</v>
      </c>
      <c r="DF1455">
        <v>357.89573576491</v>
      </c>
      <c r="DG1455">
        <v>347.33407507506899</v>
      </c>
      <c r="DH1455">
        <v>349.58638067710399</v>
      </c>
      <c r="DI1455">
        <v>349.44599104242502</v>
      </c>
      <c r="DJ1455">
        <v>353.707608075964</v>
      </c>
      <c r="DK1455">
        <v>350.37379850858201</v>
      </c>
      <c r="DL1455">
        <v>352.435453048282</v>
      </c>
      <c r="DM1455">
        <v>351.71470758274</v>
      </c>
      <c r="DN1455">
        <v>346.58483347405098</v>
      </c>
      <c r="DO1455">
        <v>351.88491905421301</v>
      </c>
      <c r="DP1455">
        <v>354.94320528847697</v>
      </c>
      <c r="DQ1455">
        <v>343.64585049398602</v>
      </c>
      <c r="DR1455">
        <v>354.93598562217397</v>
      </c>
    </row>
    <row r="1456" spans="1:122" x14ac:dyDescent="0.25">
      <c r="A1456">
        <v>349.42590120160202</v>
      </c>
      <c r="B1456">
        <v>352.42723772874001</v>
      </c>
      <c r="C1456">
        <v>348.90092070013799</v>
      </c>
      <c r="D1456">
        <v>348.43444835489402</v>
      </c>
      <c r="E1456">
        <v>350.97968337509201</v>
      </c>
      <c r="F1456">
        <v>362.81942893224499</v>
      </c>
      <c r="G1456">
        <v>347.49577807880303</v>
      </c>
      <c r="H1456">
        <v>352.12428784102599</v>
      </c>
      <c r="I1456">
        <v>338.97838671051198</v>
      </c>
      <c r="J1456">
        <v>339.10638989104302</v>
      </c>
      <c r="K1456">
        <v>353.342444557796</v>
      </c>
      <c r="L1456">
        <v>354.24034195585</v>
      </c>
      <c r="M1456">
        <v>346.031010064177</v>
      </c>
      <c r="N1456">
        <v>345.789010615846</v>
      </c>
      <c r="O1456">
        <v>346.88702742038902</v>
      </c>
      <c r="P1456">
        <v>357.53921782555301</v>
      </c>
      <c r="Q1456">
        <v>351.16306936156502</v>
      </c>
      <c r="R1456">
        <v>348.669367786252</v>
      </c>
      <c r="S1456">
        <v>340.84768015652799</v>
      </c>
      <c r="T1456">
        <v>340.72955739846998</v>
      </c>
      <c r="U1456">
        <v>346.55656964298402</v>
      </c>
      <c r="V1456">
        <v>332.10747165062497</v>
      </c>
      <c r="W1456">
        <v>349.26320367635998</v>
      </c>
      <c r="X1456">
        <v>353.59514307342602</v>
      </c>
      <c r="Y1456">
        <v>344.83933988384098</v>
      </c>
      <c r="Z1456">
        <v>339.11343721816303</v>
      </c>
      <c r="AA1456">
        <v>339.958578580905</v>
      </c>
      <c r="AB1456">
        <v>341.45467382125503</v>
      </c>
      <c r="AC1456">
        <v>344.85284536320501</v>
      </c>
      <c r="AD1456">
        <v>334.81259026021701</v>
      </c>
      <c r="AE1456">
        <v>339.34420310846099</v>
      </c>
      <c r="AF1456">
        <v>339.52860868310302</v>
      </c>
      <c r="AG1456">
        <v>339.74430820399101</v>
      </c>
      <c r="AH1456">
        <v>337.48597990518101</v>
      </c>
      <c r="AI1456">
        <v>354.46677836329502</v>
      </c>
      <c r="AJ1456">
        <v>341.54563633049901</v>
      </c>
      <c r="AK1456">
        <v>349.44241078467201</v>
      </c>
      <c r="AL1456">
        <v>343.94852064856201</v>
      </c>
      <c r="AM1456">
        <v>359.29275118182102</v>
      </c>
      <c r="AN1456">
        <v>367.23349255014699</v>
      </c>
      <c r="AO1456">
        <v>361.62721950519102</v>
      </c>
      <c r="AP1456">
        <v>378.83107660853801</v>
      </c>
      <c r="AQ1456">
        <v>367.190537041217</v>
      </c>
      <c r="AR1456">
        <v>365.29085778311901</v>
      </c>
      <c r="AS1456">
        <v>366.092501136745</v>
      </c>
      <c r="AT1456">
        <v>368.88468672575698</v>
      </c>
      <c r="AU1456">
        <v>366.77285713455802</v>
      </c>
      <c r="AV1456">
        <v>370.10494828153998</v>
      </c>
      <c r="AW1456">
        <v>368.69479302281002</v>
      </c>
      <c r="AX1456">
        <v>372.585381873931</v>
      </c>
      <c r="AY1456">
        <v>370.20540395446699</v>
      </c>
      <c r="AZ1456">
        <v>384.88193250242898</v>
      </c>
      <c r="BA1456">
        <v>396.46235851031201</v>
      </c>
      <c r="BB1456">
        <v>410.588856753426</v>
      </c>
      <c r="BC1456">
        <v>446.789065839042</v>
      </c>
      <c r="BD1456">
        <v>452.16388934331798</v>
      </c>
      <c r="BE1456">
        <v>494.61847086329601</v>
      </c>
      <c r="BF1456">
        <v>502.90050156689102</v>
      </c>
      <c r="BG1456">
        <v>515.32054611395699</v>
      </c>
      <c r="BH1456">
        <v>506.166052976336</v>
      </c>
      <c r="BI1456">
        <v>493.07914809706898</v>
      </c>
      <c r="BJ1456">
        <v>495.96250049008</v>
      </c>
      <c r="BK1456">
        <v>474.37011538677399</v>
      </c>
      <c r="BL1456">
        <v>466.10531604284199</v>
      </c>
      <c r="BM1456">
        <v>436.94158573126202</v>
      </c>
      <c r="BN1456">
        <v>414.69141040900899</v>
      </c>
      <c r="BO1456">
        <v>401.37312740911898</v>
      </c>
      <c r="BP1456">
        <v>399.15002081498</v>
      </c>
      <c r="BQ1456">
        <v>385.47489165386003</v>
      </c>
      <c r="BR1456">
        <v>394.28717293692898</v>
      </c>
      <c r="BS1456">
        <v>386.94801472759502</v>
      </c>
      <c r="BT1456">
        <v>393.25337417634199</v>
      </c>
      <c r="BU1456">
        <v>386.39019040967298</v>
      </c>
      <c r="BV1456">
        <v>381.398118617222</v>
      </c>
      <c r="BW1456">
        <v>410.89368554819799</v>
      </c>
      <c r="BX1456">
        <v>401.95022256643699</v>
      </c>
      <c r="BY1456">
        <v>432.34899010331202</v>
      </c>
      <c r="BZ1456">
        <v>474.22045985295398</v>
      </c>
      <c r="CA1456">
        <v>505.36054284960102</v>
      </c>
      <c r="CB1456">
        <v>530.42388218556096</v>
      </c>
      <c r="CC1456">
        <v>532.82084054161896</v>
      </c>
      <c r="CD1456">
        <v>488.18956799455498</v>
      </c>
      <c r="CE1456">
        <v>459.07293147444</v>
      </c>
      <c r="CF1456">
        <v>409.33316781212801</v>
      </c>
      <c r="CG1456">
        <v>386.37985349211903</v>
      </c>
      <c r="CH1456">
        <v>372.505179012469</v>
      </c>
      <c r="CI1456">
        <v>352.62963976089202</v>
      </c>
      <c r="CJ1456">
        <v>348.19892035543103</v>
      </c>
      <c r="CK1456">
        <v>352.34755137149699</v>
      </c>
      <c r="CL1456">
        <v>339.062582317916</v>
      </c>
      <c r="CM1456">
        <v>341.43674920977702</v>
      </c>
      <c r="CN1456">
        <v>344.03725851846502</v>
      </c>
      <c r="CO1456">
        <v>349.53454374544299</v>
      </c>
      <c r="CP1456">
        <v>331.93855297412102</v>
      </c>
      <c r="CQ1456">
        <v>339.95270408550101</v>
      </c>
      <c r="CR1456">
        <v>348.299287963795</v>
      </c>
      <c r="CS1456">
        <v>341.46156262895897</v>
      </c>
      <c r="CT1456">
        <v>337.87611615567499</v>
      </c>
      <c r="CU1456">
        <v>335.800752341541</v>
      </c>
      <c r="CV1456">
        <v>353.23295577243101</v>
      </c>
      <c r="CW1456">
        <v>331.02616579581297</v>
      </c>
      <c r="CX1456">
        <v>345.03011573509099</v>
      </c>
      <c r="CY1456">
        <v>350.07438223896401</v>
      </c>
      <c r="CZ1456">
        <v>352.28780084155699</v>
      </c>
      <c r="DA1456">
        <v>355.16460373866499</v>
      </c>
      <c r="DB1456">
        <v>353.86457209187699</v>
      </c>
      <c r="DC1456">
        <v>358.44822794098502</v>
      </c>
      <c r="DD1456">
        <v>349.46736554788299</v>
      </c>
      <c r="DE1456">
        <v>355.07458476429002</v>
      </c>
      <c r="DF1456">
        <v>359.44626382242302</v>
      </c>
      <c r="DG1456">
        <v>350.12202686927498</v>
      </c>
      <c r="DH1456">
        <v>353.29877616911801</v>
      </c>
      <c r="DI1456">
        <v>346.85779290668802</v>
      </c>
      <c r="DJ1456">
        <v>353.45454397424999</v>
      </c>
      <c r="DK1456">
        <v>355.37711000900498</v>
      </c>
      <c r="DL1456">
        <v>348.760193714303</v>
      </c>
      <c r="DM1456">
        <v>350.17343214601698</v>
      </c>
      <c r="DN1456">
        <v>345.71437776902098</v>
      </c>
      <c r="DO1456">
        <v>352.17192578840098</v>
      </c>
      <c r="DP1456">
        <v>360.227593730943</v>
      </c>
      <c r="DQ1456">
        <v>347.66594757297003</v>
      </c>
      <c r="DR1456">
        <v>352.79185308341903</v>
      </c>
    </row>
    <row r="1457" spans="1:122" x14ac:dyDescent="0.25">
      <c r="A1457">
        <v>349.666221628838</v>
      </c>
      <c r="B1457">
        <v>354.96724403659198</v>
      </c>
      <c r="C1457">
        <v>351.57772948469199</v>
      </c>
      <c r="D1457">
        <v>347.34488744821999</v>
      </c>
      <c r="E1457">
        <v>350.92509609634101</v>
      </c>
      <c r="F1457">
        <v>362.59153098346098</v>
      </c>
      <c r="G1457">
        <v>347.415712753241</v>
      </c>
      <c r="H1457">
        <v>353.51720983911798</v>
      </c>
      <c r="I1457">
        <v>340.38939559052199</v>
      </c>
      <c r="J1457">
        <v>340.13211105329901</v>
      </c>
      <c r="K1457">
        <v>352.45669942896001</v>
      </c>
      <c r="L1457">
        <v>353.60629908982099</v>
      </c>
      <c r="M1457">
        <v>349.41039067505699</v>
      </c>
      <c r="N1457">
        <v>346.36467450773102</v>
      </c>
      <c r="O1457">
        <v>345.11493000508</v>
      </c>
      <c r="P1457">
        <v>357.503589402719</v>
      </c>
      <c r="Q1457">
        <v>352.52931193000302</v>
      </c>
      <c r="R1457">
        <v>351.47708726259998</v>
      </c>
      <c r="S1457">
        <v>338.89007437803201</v>
      </c>
      <c r="T1457">
        <v>345.08892513716501</v>
      </c>
      <c r="U1457">
        <v>344.36943611039601</v>
      </c>
      <c r="V1457">
        <v>334.46235071868102</v>
      </c>
      <c r="W1457">
        <v>351.184980944909</v>
      </c>
      <c r="X1457">
        <v>348.43428412771698</v>
      </c>
      <c r="Y1457">
        <v>344.022833304448</v>
      </c>
      <c r="Z1457">
        <v>337.68933570036899</v>
      </c>
      <c r="AA1457">
        <v>342.07888369953503</v>
      </c>
      <c r="AB1457">
        <v>337.653555178288</v>
      </c>
      <c r="AC1457">
        <v>345.44071124117499</v>
      </c>
      <c r="AD1457">
        <v>334.74992301046598</v>
      </c>
      <c r="AE1457">
        <v>337.86622387602</v>
      </c>
      <c r="AF1457">
        <v>337.61693069814601</v>
      </c>
      <c r="AG1457">
        <v>340.00731905549998</v>
      </c>
      <c r="AH1457">
        <v>339.33884221053103</v>
      </c>
      <c r="AI1457">
        <v>355.82413958059198</v>
      </c>
      <c r="AJ1457">
        <v>342.485199820709</v>
      </c>
      <c r="AK1457">
        <v>342.15703257200403</v>
      </c>
      <c r="AL1457">
        <v>347.247153146968</v>
      </c>
      <c r="AM1457">
        <v>359.256748790073</v>
      </c>
      <c r="AN1457">
        <v>366.01432057622901</v>
      </c>
      <c r="AO1457">
        <v>362.940431240848</v>
      </c>
      <c r="AP1457">
        <v>380.692398142824</v>
      </c>
      <c r="AQ1457">
        <v>369.90500908252301</v>
      </c>
      <c r="AR1457">
        <v>367.34034607722998</v>
      </c>
      <c r="AS1457">
        <v>363.54409810032303</v>
      </c>
      <c r="AT1457">
        <v>370.49730935328</v>
      </c>
      <c r="AU1457">
        <v>366.41313896329899</v>
      </c>
      <c r="AV1457">
        <v>368.95148228577398</v>
      </c>
      <c r="AW1457">
        <v>373.53288459058399</v>
      </c>
      <c r="AX1457">
        <v>370.39630475581203</v>
      </c>
      <c r="AY1457">
        <v>369.13306234665902</v>
      </c>
      <c r="AZ1457">
        <v>385.42637140234399</v>
      </c>
      <c r="BA1457">
        <v>401.19844890015003</v>
      </c>
      <c r="BB1457">
        <v>412.54472697256102</v>
      </c>
      <c r="BC1457">
        <v>456.964345211656</v>
      </c>
      <c r="BD1457">
        <v>460.03510491124399</v>
      </c>
      <c r="BE1457">
        <v>498.64243981098599</v>
      </c>
      <c r="BF1457">
        <v>513.52289611714502</v>
      </c>
      <c r="BG1457">
        <v>523.04891169248799</v>
      </c>
      <c r="BH1457">
        <v>507.710790010484</v>
      </c>
      <c r="BI1457">
        <v>497.20198266404799</v>
      </c>
      <c r="BJ1457">
        <v>499.41861233087099</v>
      </c>
      <c r="BK1457">
        <v>475.42242277750898</v>
      </c>
      <c r="BL1457">
        <v>462.53827135781302</v>
      </c>
      <c r="BM1457">
        <v>439.52810351130898</v>
      </c>
      <c r="BN1457">
        <v>412.43111486034297</v>
      </c>
      <c r="BO1457">
        <v>403.64802743771099</v>
      </c>
      <c r="BP1457">
        <v>401.34470353860303</v>
      </c>
      <c r="BQ1457">
        <v>392.06515422325401</v>
      </c>
      <c r="BR1457">
        <v>394.31138409450398</v>
      </c>
      <c r="BS1457">
        <v>387.36317427784002</v>
      </c>
      <c r="BT1457">
        <v>389.95567964936498</v>
      </c>
      <c r="BU1457">
        <v>387.84777286485701</v>
      </c>
      <c r="BV1457">
        <v>384.548303461182</v>
      </c>
      <c r="BW1457">
        <v>412.00346866150699</v>
      </c>
      <c r="BX1457">
        <v>400.805875483931</v>
      </c>
      <c r="BY1457">
        <v>434.62524600885399</v>
      </c>
      <c r="BZ1457">
        <v>479.32743019027401</v>
      </c>
      <c r="CA1457">
        <v>503.492435787673</v>
      </c>
      <c r="CB1457">
        <v>531.31276807236497</v>
      </c>
      <c r="CC1457">
        <v>527.36308042585301</v>
      </c>
      <c r="CD1457">
        <v>489.26517562899198</v>
      </c>
      <c r="CE1457">
        <v>456.08307401153297</v>
      </c>
      <c r="CF1457">
        <v>409.83245214989302</v>
      </c>
      <c r="CG1457">
        <v>384.19559041156202</v>
      </c>
      <c r="CH1457">
        <v>366.53397107446199</v>
      </c>
      <c r="CI1457">
        <v>352.133758446976</v>
      </c>
      <c r="CJ1457">
        <v>346.71300597959203</v>
      </c>
      <c r="CK1457">
        <v>348.37832948149401</v>
      </c>
      <c r="CL1457">
        <v>338.17576554253498</v>
      </c>
      <c r="CM1457">
        <v>343.150448361938</v>
      </c>
      <c r="CN1457">
        <v>344.44492534032997</v>
      </c>
      <c r="CO1457">
        <v>346.01583087724401</v>
      </c>
      <c r="CP1457">
        <v>334.73303410003598</v>
      </c>
      <c r="CQ1457">
        <v>338.81691329946801</v>
      </c>
      <c r="CR1457">
        <v>347.72793046905099</v>
      </c>
      <c r="CS1457">
        <v>338.70737531166299</v>
      </c>
      <c r="CT1457">
        <v>336.58266047006799</v>
      </c>
      <c r="CU1457">
        <v>335.67297248733502</v>
      </c>
      <c r="CV1457">
        <v>350.65682170108499</v>
      </c>
      <c r="CW1457">
        <v>333.95230930936498</v>
      </c>
      <c r="CX1457">
        <v>344.88228786825601</v>
      </c>
      <c r="CY1457">
        <v>353.58816674344899</v>
      </c>
      <c r="CZ1457">
        <v>351.87033588323902</v>
      </c>
      <c r="DA1457">
        <v>351.44762621894699</v>
      </c>
      <c r="DB1457">
        <v>358.65712886123299</v>
      </c>
      <c r="DC1457">
        <v>356.276442785207</v>
      </c>
      <c r="DD1457">
        <v>345.391317558514</v>
      </c>
      <c r="DE1457">
        <v>353.43073723572297</v>
      </c>
      <c r="DF1457">
        <v>360.52165139949398</v>
      </c>
      <c r="DG1457">
        <v>354.40806159827503</v>
      </c>
      <c r="DH1457">
        <v>352.71387830186899</v>
      </c>
      <c r="DI1457">
        <v>348.37657087988299</v>
      </c>
      <c r="DJ1457">
        <v>351.12877450040799</v>
      </c>
      <c r="DK1457">
        <v>353.959534700723</v>
      </c>
      <c r="DL1457">
        <v>347.65418440367199</v>
      </c>
      <c r="DM1457">
        <v>349.642442180834</v>
      </c>
      <c r="DN1457">
        <v>351.29513139072498</v>
      </c>
      <c r="DO1457">
        <v>356.319098421033</v>
      </c>
      <c r="DP1457">
        <v>362.99602865155799</v>
      </c>
      <c r="DQ1457">
        <v>345.845552361464</v>
      </c>
      <c r="DR1457">
        <v>351.190695413117</v>
      </c>
    </row>
    <row r="1458" spans="1:122" x14ac:dyDescent="0.25">
      <c r="A1458">
        <v>349.90654205607399</v>
      </c>
      <c r="B1458">
        <v>353.824984449608</v>
      </c>
      <c r="C1458">
        <v>352.21882255990499</v>
      </c>
      <c r="D1458">
        <v>342.432764312784</v>
      </c>
      <c r="E1458">
        <v>348.74559698826499</v>
      </c>
      <c r="F1458">
        <v>357.96077727924398</v>
      </c>
      <c r="G1458">
        <v>345.49545852398597</v>
      </c>
      <c r="H1458">
        <v>352.13157017190599</v>
      </c>
      <c r="I1458">
        <v>344.25520850174098</v>
      </c>
      <c r="J1458">
        <v>340.61869094460002</v>
      </c>
      <c r="K1458">
        <v>353.51165707318899</v>
      </c>
      <c r="L1458">
        <v>351.09166455432103</v>
      </c>
      <c r="M1458">
        <v>346.55766565621502</v>
      </c>
      <c r="N1458">
        <v>347.93151021457601</v>
      </c>
      <c r="O1458">
        <v>348.72735322023101</v>
      </c>
      <c r="P1458">
        <v>355.22497357014402</v>
      </c>
      <c r="Q1458">
        <v>353.04358839504698</v>
      </c>
      <c r="R1458">
        <v>354.573870970153</v>
      </c>
      <c r="S1458">
        <v>339.66753388429902</v>
      </c>
      <c r="T1458">
        <v>342.55895731868799</v>
      </c>
      <c r="U1458">
        <v>345.49441813663799</v>
      </c>
      <c r="V1458">
        <v>335.35251962841198</v>
      </c>
      <c r="W1458">
        <v>349.13350742750401</v>
      </c>
      <c r="X1458">
        <v>345.947058672803</v>
      </c>
      <c r="Y1458">
        <v>344.12078484475001</v>
      </c>
      <c r="Z1458">
        <v>337.45520583820797</v>
      </c>
      <c r="AA1458">
        <v>341.66017040645698</v>
      </c>
      <c r="AB1458">
        <v>338.19873232232999</v>
      </c>
      <c r="AC1458">
        <v>343.12610198073497</v>
      </c>
      <c r="AD1458">
        <v>335.42431213545302</v>
      </c>
      <c r="AE1458">
        <v>335.26154183742898</v>
      </c>
      <c r="AF1458">
        <v>340.313200597839</v>
      </c>
      <c r="AG1458">
        <v>343.462281034863</v>
      </c>
      <c r="AH1458">
        <v>339.792560598889</v>
      </c>
      <c r="AI1458">
        <v>362.37992105478997</v>
      </c>
      <c r="AJ1458">
        <v>342.65708122095702</v>
      </c>
      <c r="AK1458">
        <v>342.07806886374402</v>
      </c>
      <c r="AL1458">
        <v>353.913820668288</v>
      </c>
      <c r="AM1458">
        <v>356.96602923141802</v>
      </c>
      <c r="AN1458">
        <v>364.18683072741197</v>
      </c>
      <c r="AO1458">
        <v>361.23087352915098</v>
      </c>
      <c r="AP1458">
        <v>378.54832180110799</v>
      </c>
      <c r="AQ1458">
        <v>373.87777556267201</v>
      </c>
      <c r="AR1458">
        <v>368.636221519223</v>
      </c>
      <c r="AS1458">
        <v>360.49443174783602</v>
      </c>
      <c r="AT1458">
        <v>374.02805365203102</v>
      </c>
      <c r="AU1458">
        <v>368.02101764686603</v>
      </c>
      <c r="AV1458">
        <v>367.86258690633503</v>
      </c>
      <c r="AW1458">
        <v>374.857534736155</v>
      </c>
      <c r="AX1458">
        <v>371.56179178005101</v>
      </c>
      <c r="AY1458">
        <v>364.38547703206598</v>
      </c>
      <c r="AZ1458">
        <v>384.481434003792</v>
      </c>
      <c r="BA1458">
        <v>403.578511919763</v>
      </c>
      <c r="BB1458">
        <v>414.263884634249</v>
      </c>
      <c r="BC1458">
        <v>463.66827516416203</v>
      </c>
      <c r="BD1458">
        <v>466.69833885912402</v>
      </c>
      <c r="BE1458">
        <v>501.976641888171</v>
      </c>
      <c r="BF1458">
        <v>517.69048560322904</v>
      </c>
      <c r="BG1458">
        <v>527.81969160078802</v>
      </c>
      <c r="BH1458">
        <v>516.95810843207198</v>
      </c>
      <c r="BI1458">
        <v>503.06888844405302</v>
      </c>
      <c r="BJ1458">
        <v>497.24472760918201</v>
      </c>
      <c r="BK1458">
        <v>473.52810922773801</v>
      </c>
      <c r="BL1458">
        <v>456.819421532614</v>
      </c>
      <c r="BM1458">
        <v>436.90060649752002</v>
      </c>
      <c r="BN1458">
        <v>412.156836469837</v>
      </c>
      <c r="BO1458">
        <v>403.93857125301201</v>
      </c>
      <c r="BP1458">
        <v>397.84688397765001</v>
      </c>
      <c r="BQ1458">
        <v>394.09575728328298</v>
      </c>
      <c r="BR1458">
        <v>395.51287688108602</v>
      </c>
      <c r="BS1458">
        <v>384.791387038827</v>
      </c>
      <c r="BT1458">
        <v>383.71084834470099</v>
      </c>
      <c r="BU1458">
        <v>389.48221154087503</v>
      </c>
      <c r="BV1458">
        <v>383.68132857024301</v>
      </c>
      <c r="BW1458">
        <v>418.407572987788</v>
      </c>
      <c r="BX1458">
        <v>405.218924203916</v>
      </c>
      <c r="BY1458">
        <v>448.05201991060801</v>
      </c>
      <c r="BZ1458">
        <v>488.637213929871</v>
      </c>
      <c r="CA1458">
        <v>516.28392340737901</v>
      </c>
      <c r="CB1458">
        <v>548.50793453207098</v>
      </c>
      <c r="CC1458">
        <v>535.331390189025</v>
      </c>
      <c r="CD1458">
        <v>499.47553038232098</v>
      </c>
      <c r="CE1458">
        <v>456.14167417900001</v>
      </c>
      <c r="CF1458">
        <v>415.76349504448302</v>
      </c>
      <c r="CG1458">
        <v>386.985368901085</v>
      </c>
      <c r="CH1458">
        <v>370.489034930336</v>
      </c>
      <c r="CI1458">
        <v>351.85077476023599</v>
      </c>
      <c r="CJ1458">
        <v>346.05924148083699</v>
      </c>
      <c r="CK1458">
        <v>346.08982604681898</v>
      </c>
      <c r="CL1458">
        <v>336.19482267051501</v>
      </c>
      <c r="CM1458">
        <v>344.12931685736697</v>
      </c>
      <c r="CN1458">
        <v>344.78609519062502</v>
      </c>
      <c r="CO1458">
        <v>344.22868695834302</v>
      </c>
      <c r="CP1458">
        <v>335.80368688329099</v>
      </c>
      <c r="CQ1458">
        <v>340.443194398169</v>
      </c>
      <c r="CR1458">
        <v>346.64672371521499</v>
      </c>
      <c r="CS1458">
        <v>337.97138122787499</v>
      </c>
      <c r="CT1458">
        <v>338.811374583994</v>
      </c>
      <c r="CU1458">
        <v>333.72215846805301</v>
      </c>
      <c r="CV1458">
        <v>349.451781418363</v>
      </c>
      <c r="CW1458">
        <v>334.49313333227599</v>
      </c>
      <c r="CX1458">
        <v>343.45895871828799</v>
      </c>
      <c r="CY1458">
        <v>354.88023008270397</v>
      </c>
      <c r="CZ1458">
        <v>349.44859249260799</v>
      </c>
      <c r="DA1458">
        <v>349.20278664869102</v>
      </c>
      <c r="DB1458">
        <v>357.44235987225801</v>
      </c>
      <c r="DC1458">
        <v>357.07857506000499</v>
      </c>
      <c r="DD1458">
        <v>341.66341377121898</v>
      </c>
      <c r="DE1458">
        <v>353.89676120105401</v>
      </c>
      <c r="DF1458">
        <v>359.714733590751</v>
      </c>
      <c r="DG1458">
        <v>352.92393178205299</v>
      </c>
      <c r="DH1458">
        <v>353.459459119374</v>
      </c>
      <c r="DI1458">
        <v>348.703567229584</v>
      </c>
      <c r="DJ1458">
        <v>351.14263501374899</v>
      </c>
      <c r="DK1458">
        <v>352.18419921710699</v>
      </c>
      <c r="DL1458">
        <v>350.13841678167398</v>
      </c>
      <c r="DM1458">
        <v>352.65778627306202</v>
      </c>
      <c r="DN1458">
        <v>354.116888177362</v>
      </c>
      <c r="DO1458">
        <v>354.766250370347</v>
      </c>
      <c r="DP1458">
        <v>360.20439530681398</v>
      </c>
      <c r="DQ1458">
        <v>345.500934612452</v>
      </c>
      <c r="DR1458">
        <v>353.01899931820299</v>
      </c>
    </row>
    <row r="1459" spans="1:122" x14ac:dyDescent="0.25">
      <c r="A1459">
        <v>350.146862483311</v>
      </c>
      <c r="B1459">
        <v>352.18418418440302</v>
      </c>
      <c r="C1459">
        <v>353.89034169346002</v>
      </c>
      <c r="D1459">
        <v>340.08781744060099</v>
      </c>
      <c r="E1459">
        <v>346.841629715838</v>
      </c>
      <c r="F1459">
        <v>355.45088173009799</v>
      </c>
      <c r="G1459">
        <v>344.48769122983401</v>
      </c>
      <c r="H1459">
        <v>347.96405576464099</v>
      </c>
      <c r="I1459">
        <v>348.71345939839398</v>
      </c>
      <c r="J1459">
        <v>346.25902555797001</v>
      </c>
      <c r="K1459">
        <v>351.98389901483898</v>
      </c>
      <c r="L1459">
        <v>351.83190275829998</v>
      </c>
      <c r="M1459">
        <v>346.71061261844801</v>
      </c>
      <c r="N1459">
        <v>346.43356229607298</v>
      </c>
      <c r="O1459">
        <v>349.44762486873901</v>
      </c>
      <c r="P1459">
        <v>357.48344570587801</v>
      </c>
      <c r="Q1459">
        <v>349.59756079855202</v>
      </c>
      <c r="R1459">
        <v>357.25213535618701</v>
      </c>
      <c r="S1459">
        <v>342.35919170800997</v>
      </c>
      <c r="T1459">
        <v>342.04839105797703</v>
      </c>
      <c r="U1459">
        <v>340.70376892451702</v>
      </c>
      <c r="V1459">
        <v>338.157498802254</v>
      </c>
      <c r="W1459">
        <v>350.27307417166298</v>
      </c>
      <c r="X1459">
        <v>347.96548373413998</v>
      </c>
      <c r="Y1459">
        <v>342.083749518871</v>
      </c>
      <c r="Z1459">
        <v>335.98137433561197</v>
      </c>
      <c r="AA1459">
        <v>340.882085511225</v>
      </c>
      <c r="AB1459">
        <v>338.662900155079</v>
      </c>
      <c r="AC1459">
        <v>338.49274687901601</v>
      </c>
      <c r="AD1459">
        <v>336.14159133765401</v>
      </c>
      <c r="AE1459">
        <v>336.82431804210501</v>
      </c>
      <c r="AF1459">
        <v>342.53916736899902</v>
      </c>
      <c r="AG1459">
        <v>344.754828058258</v>
      </c>
      <c r="AH1459">
        <v>338.58814927679299</v>
      </c>
      <c r="AI1459">
        <v>361.19738360094402</v>
      </c>
      <c r="AJ1459">
        <v>336.22845662787</v>
      </c>
      <c r="AK1459">
        <v>344.16314095241302</v>
      </c>
      <c r="AL1459">
        <v>355.62777757022099</v>
      </c>
      <c r="AM1459">
        <v>353.60755581226999</v>
      </c>
      <c r="AN1459">
        <v>362.29722858255201</v>
      </c>
      <c r="AO1459">
        <v>359.23678875170498</v>
      </c>
      <c r="AP1459">
        <v>377.64162962300298</v>
      </c>
      <c r="AQ1459">
        <v>374.310538944651</v>
      </c>
      <c r="AR1459">
        <v>367.77539183650703</v>
      </c>
      <c r="AS1459">
        <v>363.67415283166901</v>
      </c>
      <c r="AT1459">
        <v>377.30748972311</v>
      </c>
      <c r="AU1459">
        <v>369.53796288761902</v>
      </c>
      <c r="AV1459">
        <v>370.12335275892201</v>
      </c>
      <c r="AW1459">
        <v>373.71265794448999</v>
      </c>
      <c r="AX1459">
        <v>369.47310670830097</v>
      </c>
      <c r="AY1459">
        <v>362.243566086388</v>
      </c>
      <c r="AZ1459">
        <v>384.78253251575399</v>
      </c>
      <c r="BA1459">
        <v>405.90067099644301</v>
      </c>
      <c r="BB1459">
        <v>414.82474646677002</v>
      </c>
      <c r="BC1459">
        <v>468.11627273512897</v>
      </c>
      <c r="BD1459">
        <v>471.05078918146199</v>
      </c>
      <c r="BE1459">
        <v>498.974969806236</v>
      </c>
      <c r="BF1459">
        <v>520.95808733989099</v>
      </c>
      <c r="BG1459">
        <v>523.26198873629403</v>
      </c>
      <c r="BH1459">
        <v>516.92956326968601</v>
      </c>
      <c r="BI1459">
        <v>500.84378346676402</v>
      </c>
      <c r="BJ1459">
        <v>493.18776317647701</v>
      </c>
      <c r="BK1459">
        <v>468.38516195997698</v>
      </c>
      <c r="BL1459">
        <v>449.73162316657198</v>
      </c>
      <c r="BM1459">
        <v>430.84787873604898</v>
      </c>
      <c r="BN1459">
        <v>407.10202604542599</v>
      </c>
      <c r="BO1459">
        <v>398.85806563471101</v>
      </c>
      <c r="BP1459">
        <v>394.99743357732899</v>
      </c>
      <c r="BQ1459">
        <v>393.50217328909002</v>
      </c>
      <c r="BR1459">
        <v>395.40949005264099</v>
      </c>
      <c r="BS1459">
        <v>383.62827956368199</v>
      </c>
      <c r="BT1459">
        <v>384.33813182209701</v>
      </c>
      <c r="BU1459">
        <v>388.60319708022701</v>
      </c>
      <c r="BV1459">
        <v>384.59587410841601</v>
      </c>
      <c r="BW1459">
        <v>418.49316388376599</v>
      </c>
      <c r="BX1459">
        <v>420.00694784682798</v>
      </c>
      <c r="BY1459">
        <v>463.63063154269901</v>
      </c>
      <c r="BZ1459">
        <v>500.47735340184101</v>
      </c>
      <c r="CA1459">
        <v>532.85831844383495</v>
      </c>
      <c r="CB1459">
        <v>565.23454984879402</v>
      </c>
      <c r="CC1459">
        <v>545.09307238684801</v>
      </c>
      <c r="CD1459">
        <v>498.32827690138402</v>
      </c>
      <c r="CE1459">
        <v>457.00478265692101</v>
      </c>
      <c r="CF1459">
        <v>419.11236748027198</v>
      </c>
      <c r="CG1459">
        <v>390.658018028188</v>
      </c>
      <c r="CH1459">
        <v>374.10406533261897</v>
      </c>
      <c r="CI1459">
        <v>351.21490079342601</v>
      </c>
      <c r="CJ1459">
        <v>345.90634922028198</v>
      </c>
      <c r="CK1459">
        <v>344.61103889603902</v>
      </c>
      <c r="CL1459">
        <v>336.89854639118897</v>
      </c>
      <c r="CM1459">
        <v>344.92512443397999</v>
      </c>
      <c r="CN1459">
        <v>344.74914853733299</v>
      </c>
      <c r="CO1459">
        <v>341.30321165688503</v>
      </c>
      <c r="CP1459">
        <v>334.35903026545799</v>
      </c>
      <c r="CQ1459">
        <v>340.39533110379301</v>
      </c>
      <c r="CR1459">
        <v>347.78049562232098</v>
      </c>
      <c r="CS1459">
        <v>338.88165726557901</v>
      </c>
      <c r="CT1459">
        <v>340.21422764451802</v>
      </c>
      <c r="CU1459">
        <v>335.17485148806003</v>
      </c>
      <c r="CV1459">
        <v>349.69584831381798</v>
      </c>
      <c r="CW1459">
        <v>336.644429051418</v>
      </c>
      <c r="CX1459">
        <v>344.24304298504802</v>
      </c>
      <c r="CY1459">
        <v>356.99770287088199</v>
      </c>
      <c r="CZ1459">
        <v>346.83377851992202</v>
      </c>
      <c r="DA1459">
        <v>349.69207911730098</v>
      </c>
      <c r="DB1459">
        <v>355.94252655720601</v>
      </c>
      <c r="DC1459">
        <v>360.74198723920802</v>
      </c>
      <c r="DD1459">
        <v>345.26729182570602</v>
      </c>
      <c r="DE1459">
        <v>351.17747809311999</v>
      </c>
      <c r="DF1459">
        <v>359.11284412954501</v>
      </c>
      <c r="DG1459">
        <v>353.98049030032098</v>
      </c>
      <c r="DH1459">
        <v>353.39355941584898</v>
      </c>
      <c r="DI1459">
        <v>346.57492002868298</v>
      </c>
      <c r="DJ1459">
        <v>351.920881102794</v>
      </c>
      <c r="DK1459">
        <v>352.99210864532898</v>
      </c>
      <c r="DL1459">
        <v>348.83641612848299</v>
      </c>
      <c r="DM1459">
        <v>352.28376541696002</v>
      </c>
      <c r="DN1459">
        <v>354.46430546731301</v>
      </c>
      <c r="DO1459">
        <v>354.57280245987403</v>
      </c>
      <c r="DP1459">
        <v>357.44237787887602</v>
      </c>
      <c r="DQ1459">
        <v>339.98352923988801</v>
      </c>
      <c r="DR1459">
        <v>352.57256386547698</v>
      </c>
    </row>
    <row r="1460" spans="1:122" x14ac:dyDescent="0.25">
      <c r="A1460">
        <v>350.38718291054698</v>
      </c>
      <c r="B1460">
        <v>353.18821952858599</v>
      </c>
      <c r="C1460">
        <v>355.94152786239999</v>
      </c>
      <c r="D1460">
        <v>341.21575426679499</v>
      </c>
      <c r="E1460">
        <v>342.10595810872798</v>
      </c>
      <c r="F1460">
        <v>357.02795463131201</v>
      </c>
      <c r="G1460">
        <v>346.29096350722602</v>
      </c>
      <c r="H1460">
        <v>342.710505146326</v>
      </c>
      <c r="I1460">
        <v>354.08970204975901</v>
      </c>
      <c r="J1460">
        <v>349.72833406059101</v>
      </c>
      <c r="K1460">
        <v>347.97403810128998</v>
      </c>
      <c r="L1460">
        <v>350.77360566566801</v>
      </c>
      <c r="M1460">
        <v>345.34995164752502</v>
      </c>
      <c r="N1460">
        <v>346.95903657032102</v>
      </c>
      <c r="O1460">
        <v>349.01085970533001</v>
      </c>
      <c r="P1460">
        <v>357.68852615726001</v>
      </c>
      <c r="Q1460">
        <v>349.10734481014998</v>
      </c>
      <c r="R1460">
        <v>356.75813237471999</v>
      </c>
      <c r="S1460">
        <v>346.24360412149599</v>
      </c>
      <c r="T1460">
        <v>345.05544135980102</v>
      </c>
      <c r="U1460">
        <v>339.14372553771898</v>
      </c>
      <c r="V1460">
        <v>339.098917436997</v>
      </c>
      <c r="W1460">
        <v>350.83862989435198</v>
      </c>
      <c r="X1460">
        <v>348.01238231426697</v>
      </c>
      <c r="Y1460">
        <v>339.78758250208801</v>
      </c>
      <c r="Z1460">
        <v>337.59138697542897</v>
      </c>
      <c r="AA1460">
        <v>340.099184219584</v>
      </c>
      <c r="AB1460">
        <v>338.71288338639198</v>
      </c>
      <c r="AC1460">
        <v>335.08709752758898</v>
      </c>
      <c r="AD1460">
        <v>337.42560736876902</v>
      </c>
      <c r="AE1460">
        <v>335.46347702012599</v>
      </c>
      <c r="AF1460">
        <v>343.64889691481699</v>
      </c>
      <c r="AG1460">
        <v>345.58518335338101</v>
      </c>
      <c r="AH1460">
        <v>339.35866449069101</v>
      </c>
      <c r="AI1460">
        <v>357.37999138843298</v>
      </c>
      <c r="AJ1460">
        <v>337.842703695598</v>
      </c>
      <c r="AK1460">
        <v>345.49689193203699</v>
      </c>
      <c r="AL1460">
        <v>354.983607174116</v>
      </c>
      <c r="AM1460">
        <v>349.73473848009502</v>
      </c>
      <c r="AN1460">
        <v>362.78202746957498</v>
      </c>
      <c r="AO1460">
        <v>358.66894928601801</v>
      </c>
      <c r="AP1460">
        <v>376.22486098344399</v>
      </c>
      <c r="AQ1460">
        <v>375.59076811037102</v>
      </c>
      <c r="AR1460">
        <v>370.68694301820199</v>
      </c>
      <c r="AS1460">
        <v>369.09840746502601</v>
      </c>
      <c r="AT1460">
        <v>379.44109590730898</v>
      </c>
      <c r="AU1460">
        <v>369.59582050913002</v>
      </c>
      <c r="AV1460">
        <v>371.60407283248702</v>
      </c>
      <c r="AW1460">
        <v>374.430438596692</v>
      </c>
      <c r="AX1460">
        <v>371.05256329033199</v>
      </c>
      <c r="AY1460">
        <v>365.38407163458999</v>
      </c>
      <c r="AZ1460">
        <v>382.31926898593503</v>
      </c>
      <c r="BA1460">
        <v>406.98410029227603</v>
      </c>
      <c r="BB1460">
        <v>411.55412393480401</v>
      </c>
      <c r="BC1460">
        <v>469.837975460503</v>
      </c>
      <c r="BD1460">
        <v>468.14468805181701</v>
      </c>
      <c r="BE1460">
        <v>491.31240251945701</v>
      </c>
      <c r="BF1460">
        <v>515.37758747980104</v>
      </c>
      <c r="BG1460">
        <v>510.477701603095</v>
      </c>
      <c r="BH1460">
        <v>504.117671880903</v>
      </c>
      <c r="BI1460">
        <v>485.40546687302498</v>
      </c>
      <c r="BJ1460">
        <v>484.17364587501601</v>
      </c>
      <c r="BK1460">
        <v>454.60421333150202</v>
      </c>
      <c r="BL1460">
        <v>437.90065136068898</v>
      </c>
      <c r="BM1460">
        <v>421.69475024935599</v>
      </c>
      <c r="BN1460">
        <v>401.54429867546799</v>
      </c>
      <c r="BO1460">
        <v>394.70099390280097</v>
      </c>
      <c r="BP1460">
        <v>388.17187248931299</v>
      </c>
      <c r="BQ1460">
        <v>392.50020309625597</v>
      </c>
      <c r="BR1460">
        <v>391.00687296035198</v>
      </c>
      <c r="BS1460">
        <v>383.36737537166499</v>
      </c>
      <c r="BT1460">
        <v>383.86523483845298</v>
      </c>
      <c r="BU1460">
        <v>388.11134909398203</v>
      </c>
      <c r="BV1460">
        <v>390.07225719735499</v>
      </c>
      <c r="BW1460">
        <v>419.21352877782499</v>
      </c>
      <c r="BX1460">
        <v>430.52664554267398</v>
      </c>
      <c r="BY1460">
        <v>471.928747985678</v>
      </c>
      <c r="BZ1460">
        <v>509.54078149590498</v>
      </c>
      <c r="CA1460">
        <v>542.144576559386</v>
      </c>
      <c r="CB1460">
        <v>567.41130870055895</v>
      </c>
      <c r="CC1460">
        <v>539.61833851667905</v>
      </c>
      <c r="CD1460">
        <v>488.342913155041</v>
      </c>
      <c r="CE1460">
        <v>451.66560003743803</v>
      </c>
      <c r="CF1460">
        <v>416.16434140365197</v>
      </c>
      <c r="CG1460">
        <v>387.32940248346301</v>
      </c>
      <c r="CH1460">
        <v>374.82221372969002</v>
      </c>
      <c r="CI1460">
        <v>350.04739446680202</v>
      </c>
      <c r="CJ1460">
        <v>346.284580590296</v>
      </c>
      <c r="CK1460">
        <v>340.93174658557001</v>
      </c>
      <c r="CL1460">
        <v>337.19142113059002</v>
      </c>
      <c r="CM1460">
        <v>344.64464522157198</v>
      </c>
      <c r="CN1460">
        <v>346.87198422520498</v>
      </c>
      <c r="CO1460">
        <v>340.26752295253499</v>
      </c>
      <c r="CP1460">
        <v>337.92032791952698</v>
      </c>
      <c r="CQ1460">
        <v>341.95316469559401</v>
      </c>
      <c r="CR1460">
        <v>347.54934064470098</v>
      </c>
      <c r="CS1460">
        <v>342.27989446820601</v>
      </c>
      <c r="CT1460">
        <v>342.48794016715402</v>
      </c>
      <c r="CU1460">
        <v>338.467982194657</v>
      </c>
      <c r="CV1460">
        <v>346.12239782546197</v>
      </c>
      <c r="CW1460">
        <v>337.68276622164501</v>
      </c>
      <c r="CX1460">
        <v>339.826676920804</v>
      </c>
      <c r="CY1460">
        <v>360.42330302908101</v>
      </c>
      <c r="CZ1460">
        <v>343.65514448016302</v>
      </c>
      <c r="DA1460">
        <v>346.43172684687499</v>
      </c>
      <c r="DB1460">
        <v>355.82540370729799</v>
      </c>
      <c r="DC1460">
        <v>360.31628630839299</v>
      </c>
      <c r="DD1460">
        <v>346.68087780754098</v>
      </c>
      <c r="DE1460">
        <v>346.75152066805902</v>
      </c>
      <c r="DF1460">
        <v>356.39049573086203</v>
      </c>
      <c r="DG1460">
        <v>353.79028574754801</v>
      </c>
      <c r="DH1460">
        <v>353.40416817693699</v>
      </c>
      <c r="DI1460">
        <v>344.012252370525</v>
      </c>
      <c r="DJ1460">
        <v>350.77513538474898</v>
      </c>
      <c r="DK1460">
        <v>355.24258355765699</v>
      </c>
      <c r="DL1460">
        <v>346.99471655557397</v>
      </c>
      <c r="DM1460">
        <v>351.54197610667001</v>
      </c>
      <c r="DN1460">
        <v>355.04618029857397</v>
      </c>
      <c r="DO1460">
        <v>354.856849708114</v>
      </c>
      <c r="DP1460">
        <v>355.26187905816801</v>
      </c>
      <c r="DQ1460">
        <v>338.97243133963002</v>
      </c>
      <c r="DR1460">
        <v>353.91360116261501</v>
      </c>
    </row>
    <row r="1461" spans="1:122" x14ac:dyDescent="0.25">
      <c r="A1461">
        <v>350.62750333778303</v>
      </c>
      <c r="B1461">
        <v>352.49522375139702</v>
      </c>
      <c r="C1461">
        <v>355.08733248445498</v>
      </c>
      <c r="D1461">
        <v>343.03549053489797</v>
      </c>
      <c r="E1461">
        <v>336.6335840667</v>
      </c>
      <c r="F1461">
        <v>356.17239647821998</v>
      </c>
      <c r="G1461">
        <v>349.251833669299</v>
      </c>
      <c r="H1461">
        <v>338.13574737285398</v>
      </c>
      <c r="I1461">
        <v>354.14599924989102</v>
      </c>
      <c r="J1461">
        <v>354.214780082235</v>
      </c>
      <c r="K1461">
        <v>344.56945103858999</v>
      </c>
      <c r="L1461">
        <v>347.98587574853599</v>
      </c>
      <c r="M1461">
        <v>345.60100737414399</v>
      </c>
      <c r="N1461">
        <v>349.51268317510198</v>
      </c>
      <c r="O1461">
        <v>350.14234815700797</v>
      </c>
      <c r="P1461">
        <v>354.714751841203</v>
      </c>
      <c r="Q1461">
        <v>348.207824369977</v>
      </c>
      <c r="R1461">
        <v>355.14905276471399</v>
      </c>
      <c r="S1461">
        <v>348.94156026834997</v>
      </c>
      <c r="T1461">
        <v>344.82344000272002</v>
      </c>
      <c r="U1461">
        <v>341.026225487734</v>
      </c>
      <c r="V1461">
        <v>338.66329672953498</v>
      </c>
      <c r="W1461">
        <v>345.88367397972303</v>
      </c>
      <c r="X1461">
        <v>344.98162172331098</v>
      </c>
      <c r="Y1461">
        <v>339.88863829274999</v>
      </c>
      <c r="Z1461">
        <v>340.11526970459499</v>
      </c>
      <c r="AA1461">
        <v>340.95123858717102</v>
      </c>
      <c r="AB1461">
        <v>338.659972991806</v>
      </c>
      <c r="AC1461">
        <v>335.53303810455299</v>
      </c>
      <c r="AD1461">
        <v>337.02317920577298</v>
      </c>
      <c r="AE1461">
        <v>334.12964744415598</v>
      </c>
      <c r="AF1461">
        <v>344.14738079121702</v>
      </c>
      <c r="AG1461">
        <v>344.867558417748</v>
      </c>
      <c r="AH1461">
        <v>339.21691336540403</v>
      </c>
      <c r="AI1461">
        <v>354.10819723478897</v>
      </c>
      <c r="AJ1461">
        <v>339.89069728304599</v>
      </c>
      <c r="AK1461">
        <v>346.07289362994499</v>
      </c>
      <c r="AL1461">
        <v>355.03298362431099</v>
      </c>
      <c r="AM1461">
        <v>352.23490583443697</v>
      </c>
      <c r="AN1461">
        <v>362.06653651117102</v>
      </c>
      <c r="AO1461">
        <v>359.05787486920599</v>
      </c>
      <c r="AP1461">
        <v>375.55929881743901</v>
      </c>
      <c r="AQ1461">
        <v>375.98069224156399</v>
      </c>
      <c r="AR1461">
        <v>374.48610713493201</v>
      </c>
      <c r="AS1461">
        <v>375.46584560627099</v>
      </c>
      <c r="AT1461">
        <v>380.97729798534999</v>
      </c>
      <c r="AU1461">
        <v>373.49123277718201</v>
      </c>
      <c r="AV1461">
        <v>375.07821371412598</v>
      </c>
      <c r="AW1461">
        <v>374.52811203215902</v>
      </c>
      <c r="AX1461">
        <v>375.52833787593403</v>
      </c>
      <c r="AY1461">
        <v>370.49568079069098</v>
      </c>
      <c r="AZ1461">
        <v>382.17138461000201</v>
      </c>
      <c r="BA1461">
        <v>411.74133833143702</v>
      </c>
      <c r="BB1461">
        <v>409.07902366306399</v>
      </c>
      <c r="BC1461">
        <v>468.96204785305099</v>
      </c>
      <c r="BD1461">
        <v>464.90538538660701</v>
      </c>
      <c r="BE1461">
        <v>487.26564155901002</v>
      </c>
      <c r="BF1461">
        <v>511.74785539436402</v>
      </c>
      <c r="BG1461">
        <v>506.006894666204</v>
      </c>
      <c r="BH1461">
        <v>494.02925326514202</v>
      </c>
      <c r="BI1461">
        <v>476.15747729869798</v>
      </c>
      <c r="BJ1461">
        <v>478.18547752362701</v>
      </c>
      <c r="BK1461">
        <v>447.502770999196</v>
      </c>
      <c r="BL1461">
        <v>429.54791963999901</v>
      </c>
      <c r="BM1461">
        <v>413.88805382946299</v>
      </c>
      <c r="BN1461">
        <v>400.70470799387198</v>
      </c>
      <c r="BO1461">
        <v>393.776581505499</v>
      </c>
      <c r="BP1461">
        <v>382.95299915623298</v>
      </c>
      <c r="BQ1461">
        <v>392.76038952383402</v>
      </c>
      <c r="BR1461">
        <v>390.10940378564601</v>
      </c>
      <c r="BS1461">
        <v>386.37368604360501</v>
      </c>
      <c r="BT1461">
        <v>383.76814131088099</v>
      </c>
      <c r="BU1461">
        <v>393.08747105788399</v>
      </c>
      <c r="BV1461">
        <v>395.76438801826799</v>
      </c>
      <c r="BW1461">
        <v>423.932758698518</v>
      </c>
      <c r="BX1461">
        <v>439.01040692298699</v>
      </c>
      <c r="BY1461">
        <v>480.052308938534</v>
      </c>
      <c r="BZ1461">
        <v>513.80934524490306</v>
      </c>
      <c r="CA1461">
        <v>548.47924473816204</v>
      </c>
      <c r="CB1461">
        <v>564.74392934340995</v>
      </c>
      <c r="CC1461">
        <v>529.48148806016002</v>
      </c>
      <c r="CD1461">
        <v>480.17517431443503</v>
      </c>
      <c r="CE1461">
        <v>449.29774491449899</v>
      </c>
      <c r="CF1461">
        <v>413.430600486809</v>
      </c>
      <c r="CG1461">
        <v>383.79230914809301</v>
      </c>
      <c r="CH1461">
        <v>376.46117014321999</v>
      </c>
      <c r="CI1461">
        <v>354.56855224305099</v>
      </c>
      <c r="CJ1461">
        <v>343.85612733802998</v>
      </c>
      <c r="CK1461">
        <v>340.32075746076401</v>
      </c>
      <c r="CL1461">
        <v>336.79328388476802</v>
      </c>
      <c r="CM1461">
        <v>343.30660955592901</v>
      </c>
      <c r="CN1461">
        <v>349.51893207872303</v>
      </c>
      <c r="CO1461">
        <v>343.56266128798302</v>
      </c>
      <c r="CP1461">
        <v>341.96510821755197</v>
      </c>
      <c r="CQ1461">
        <v>342.12848853896003</v>
      </c>
      <c r="CR1461">
        <v>344.34980346839302</v>
      </c>
      <c r="CS1461">
        <v>344.05963864804301</v>
      </c>
      <c r="CT1461">
        <v>346.42989120027102</v>
      </c>
      <c r="CU1461">
        <v>339.04341036516598</v>
      </c>
      <c r="CV1461">
        <v>347.262870453517</v>
      </c>
      <c r="CW1461">
        <v>339.27987219927599</v>
      </c>
      <c r="CX1461">
        <v>335.24458031970897</v>
      </c>
      <c r="CY1461">
        <v>363.082704886633</v>
      </c>
      <c r="CZ1461">
        <v>342.12918059450499</v>
      </c>
      <c r="DA1461">
        <v>345.44062053062203</v>
      </c>
      <c r="DB1461">
        <v>354.467100110996</v>
      </c>
      <c r="DC1461">
        <v>356.62075351456798</v>
      </c>
      <c r="DD1461">
        <v>344.23739645802999</v>
      </c>
      <c r="DE1461">
        <v>340.81997312221102</v>
      </c>
      <c r="DF1461">
        <v>357.65464860472599</v>
      </c>
      <c r="DG1461">
        <v>350.28977148320098</v>
      </c>
      <c r="DH1461">
        <v>352.27683310784801</v>
      </c>
      <c r="DI1461">
        <v>345.53175092741998</v>
      </c>
      <c r="DJ1461">
        <v>350.43375872722999</v>
      </c>
      <c r="DK1461">
        <v>352.70167640085998</v>
      </c>
      <c r="DL1461">
        <v>343.89400523555599</v>
      </c>
      <c r="DM1461">
        <v>351.75926633867499</v>
      </c>
      <c r="DN1461">
        <v>355.33690391039801</v>
      </c>
      <c r="DO1461">
        <v>357.59144924108398</v>
      </c>
      <c r="DP1461">
        <v>353.91308871112301</v>
      </c>
      <c r="DQ1461">
        <v>341.78889590084799</v>
      </c>
      <c r="DR1461">
        <v>356.48602573133098</v>
      </c>
    </row>
    <row r="1462" spans="1:122" x14ac:dyDescent="0.25">
      <c r="A1462">
        <v>350.86782376501998</v>
      </c>
      <c r="B1462">
        <v>352.578999291098</v>
      </c>
      <c r="C1462">
        <v>352.40825543565597</v>
      </c>
      <c r="D1462">
        <v>346.02872724685699</v>
      </c>
      <c r="E1462">
        <v>337.97969549504302</v>
      </c>
      <c r="F1462">
        <v>354.95293918516501</v>
      </c>
      <c r="G1462">
        <v>351.85682905011402</v>
      </c>
      <c r="H1462">
        <v>337.505588298757</v>
      </c>
      <c r="I1462">
        <v>354.042039505574</v>
      </c>
      <c r="J1462">
        <v>358.018721968813</v>
      </c>
      <c r="K1462">
        <v>346.05563402056998</v>
      </c>
      <c r="L1462">
        <v>344.777839139702</v>
      </c>
      <c r="M1462">
        <v>345.89646089912497</v>
      </c>
      <c r="N1462">
        <v>350.22498652103599</v>
      </c>
      <c r="O1462">
        <v>352.27512291039397</v>
      </c>
      <c r="P1462">
        <v>352.17566359803999</v>
      </c>
      <c r="Q1462">
        <v>349.503858133802</v>
      </c>
      <c r="R1462">
        <v>350.92918915378198</v>
      </c>
      <c r="S1462">
        <v>351.21501126194102</v>
      </c>
      <c r="T1462">
        <v>344.73952410485202</v>
      </c>
      <c r="U1462">
        <v>338.55931603018098</v>
      </c>
      <c r="V1462">
        <v>342.225238059633</v>
      </c>
      <c r="W1462">
        <v>345.64110953110003</v>
      </c>
      <c r="X1462">
        <v>346.15228226109298</v>
      </c>
      <c r="Y1462">
        <v>339.48750611085399</v>
      </c>
      <c r="Z1462">
        <v>338.65284425061702</v>
      </c>
      <c r="AA1462">
        <v>340.53699873598703</v>
      </c>
      <c r="AB1462">
        <v>337.12365142355497</v>
      </c>
      <c r="AC1462">
        <v>336.22241854761199</v>
      </c>
      <c r="AD1462">
        <v>341.74292950313901</v>
      </c>
      <c r="AE1462">
        <v>330.64467104050198</v>
      </c>
      <c r="AF1462">
        <v>345.16329000837999</v>
      </c>
      <c r="AG1462">
        <v>344.61585891202702</v>
      </c>
      <c r="AH1462">
        <v>339.59808960823398</v>
      </c>
      <c r="AI1462">
        <v>351.52269809912298</v>
      </c>
      <c r="AJ1462">
        <v>340.02886665698401</v>
      </c>
      <c r="AK1462">
        <v>345.43686845509899</v>
      </c>
      <c r="AL1462">
        <v>356.38735455367902</v>
      </c>
      <c r="AM1462">
        <v>352.36490833602301</v>
      </c>
      <c r="AN1462">
        <v>364.044327110734</v>
      </c>
      <c r="AO1462">
        <v>360.33490669158402</v>
      </c>
      <c r="AP1462">
        <v>375.39173794731602</v>
      </c>
      <c r="AQ1462">
        <v>377.040099781756</v>
      </c>
      <c r="AR1462">
        <v>376.47793068047702</v>
      </c>
      <c r="AS1462">
        <v>376.06249155907898</v>
      </c>
      <c r="AT1462">
        <v>382.67763835817999</v>
      </c>
      <c r="AU1462">
        <v>372.891932671169</v>
      </c>
      <c r="AV1462">
        <v>373.65754939570201</v>
      </c>
      <c r="AW1462">
        <v>371.80794743250402</v>
      </c>
      <c r="AX1462">
        <v>378.07506633827199</v>
      </c>
      <c r="AY1462">
        <v>376.09994854293001</v>
      </c>
      <c r="AZ1462">
        <v>385.02860180029398</v>
      </c>
      <c r="BA1462">
        <v>414.83716486218498</v>
      </c>
      <c r="BB1462">
        <v>412.20987843193001</v>
      </c>
      <c r="BC1462">
        <v>473.42922085607501</v>
      </c>
      <c r="BD1462">
        <v>469.47789089611501</v>
      </c>
      <c r="BE1462">
        <v>489.54724581405901</v>
      </c>
      <c r="BF1462">
        <v>518.87170418221001</v>
      </c>
      <c r="BG1462">
        <v>516.14697604325602</v>
      </c>
      <c r="BH1462">
        <v>495.60437468568801</v>
      </c>
      <c r="BI1462">
        <v>482.149254781416</v>
      </c>
      <c r="BJ1462">
        <v>479.22159956983199</v>
      </c>
      <c r="BK1462">
        <v>445.82163005430402</v>
      </c>
      <c r="BL1462">
        <v>425.848837692416</v>
      </c>
      <c r="BM1462">
        <v>411.69891922940502</v>
      </c>
      <c r="BN1462">
        <v>399.787243146874</v>
      </c>
      <c r="BO1462">
        <v>389.788874100187</v>
      </c>
      <c r="BP1462">
        <v>380.02679806259999</v>
      </c>
      <c r="BQ1462">
        <v>392.47575369616499</v>
      </c>
      <c r="BR1462">
        <v>390.668636610411</v>
      </c>
      <c r="BS1462">
        <v>384.835001171378</v>
      </c>
      <c r="BT1462">
        <v>385.22715419892899</v>
      </c>
      <c r="BU1462">
        <v>395.90518120262101</v>
      </c>
      <c r="BV1462">
        <v>400.777616063533</v>
      </c>
      <c r="BW1462">
        <v>424.416946302393</v>
      </c>
      <c r="BX1462">
        <v>439.17067283161299</v>
      </c>
      <c r="BY1462">
        <v>476.09769515194102</v>
      </c>
      <c r="BZ1462">
        <v>507.81025918624999</v>
      </c>
      <c r="CA1462">
        <v>543.65493783178601</v>
      </c>
      <c r="CB1462">
        <v>552.91816608759495</v>
      </c>
      <c r="CC1462">
        <v>521.12403794539898</v>
      </c>
      <c r="CD1462">
        <v>470.635604670438</v>
      </c>
      <c r="CE1462">
        <v>443.647822606153</v>
      </c>
      <c r="CF1462">
        <v>407.50402264254302</v>
      </c>
      <c r="CG1462">
        <v>380.91421716772101</v>
      </c>
      <c r="CH1462">
        <v>375.69746799673601</v>
      </c>
      <c r="CI1462">
        <v>359.14661188372901</v>
      </c>
      <c r="CJ1462">
        <v>340.573148437214</v>
      </c>
      <c r="CK1462">
        <v>337.40694607599801</v>
      </c>
      <c r="CL1462">
        <v>338.8806561111</v>
      </c>
      <c r="CM1462">
        <v>342.92144909966299</v>
      </c>
      <c r="CN1462">
        <v>349.49729178748697</v>
      </c>
      <c r="CO1462">
        <v>345.82178716203202</v>
      </c>
      <c r="CP1462">
        <v>347.21372662417002</v>
      </c>
      <c r="CQ1462">
        <v>342.37726536447701</v>
      </c>
      <c r="CR1462">
        <v>343.68433303863497</v>
      </c>
      <c r="CS1462">
        <v>343.20817630077801</v>
      </c>
      <c r="CT1462">
        <v>346.23645931339303</v>
      </c>
      <c r="CU1462">
        <v>336.34744868713398</v>
      </c>
      <c r="CV1462">
        <v>351.64031446562802</v>
      </c>
      <c r="CW1462">
        <v>342.45946665991698</v>
      </c>
      <c r="CX1462">
        <v>333.14440528541297</v>
      </c>
      <c r="CY1462">
        <v>365.37652359434799</v>
      </c>
      <c r="CZ1462">
        <v>336.70964734867499</v>
      </c>
      <c r="DA1462">
        <v>348.04950664644002</v>
      </c>
      <c r="DB1462">
        <v>352.723940727019</v>
      </c>
      <c r="DC1462">
        <v>352.93910420092402</v>
      </c>
      <c r="DD1462">
        <v>348.17830824323403</v>
      </c>
      <c r="DE1462">
        <v>338.02060663616101</v>
      </c>
      <c r="DF1462">
        <v>358.97231145702898</v>
      </c>
      <c r="DG1462">
        <v>348.35485750465898</v>
      </c>
      <c r="DH1462">
        <v>352.11157695095</v>
      </c>
      <c r="DI1462">
        <v>349.46672684335499</v>
      </c>
      <c r="DJ1462">
        <v>350.83797241463799</v>
      </c>
      <c r="DK1462">
        <v>351.81406354383103</v>
      </c>
      <c r="DL1462">
        <v>344.32555166968899</v>
      </c>
      <c r="DM1462">
        <v>351.10311386785298</v>
      </c>
      <c r="DN1462">
        <v>355.225609114858</v>
      </c>
      <c r="DO1462">
        <v>358.83358046779199</v>
      </c>
      <c r="DP1462">
        <v>351.00970382934503</v>
      </c>
      <c r="DQ1462">
        <v>344.55040119892101</v>
      </c>
      <c r="DR1462">
        <v>356.49602890372199</v>
      </c>
    </row>
    <row r="1463" spans="1:122" x14ac:dyDescent="0.25">
      <c r="A1463">
        <v>351.10814419225602</v>
      </c>
      <c r="B1463">
        <v>349.478134860838</v>
      </c>
      <c r="C1463">
        <v>349.84854403346498</v>
      </c>
      <c r="D1463">
        <v>348.83349743249801</v>
      </c>
      <c r="E1463">
        <v>343.47359222724901</v>
      </c>
      <c r="F1463">
        <v>353.356647501579</v>
      </c>
      <c r="G1463">
        <v>352.51934925056298</v>
      </c>
      <c r="H1463">
        <v>337.58465522415702</v>
      </c>
      <c r="I1463">
        <v>355.02504555645601</v>
      </c>
      <c r="J1463">
        <v>359.746755791194</v>
      </c>
      <c r="K1463">
        <v>343.29977240611601</v>
      </c>
      <c r="L1463">
        <v>341.610523877611</v>
      </c>
      <c r="M1463">
        <v>343.55558884849</v>
      </c>
      <c r="N1463">
        <v>348.13188029435798</v>
      </c>
      <c r="O1463">
        <v>352.64354795104902</v>
      </c>
      <c r="P1463">
        <v>351.37343530588498</v>
      </c>
      <c r="Q1463">
        <v>350.83645736220001</v>
      </c>
      <c r="R1463">
        <v>345.54864473289899</v>
      </c>
      <c r="S1463">
        <v>349.81800479380399</v>
      </c>
      <c r="T1463">
        <v>340.17318976848298</v>
      </c>
      <c r="U1463">
        <v>339.45644625810201</v>
      </c>
      <c r="V1463">
        <v>338.23590746560501</v>
      </c>
      <c r="W1463">
        <v>343.00630380589303</v>
      </c>
      <c r="X1463">
        <v>351.96057706021099</v>
      </c>
      <c r="Y1463">
        <v>341.80809421445002</v>
      </c>
      <c r="Z1463">
        <v>340.97762738057202</v>
      </c>
      <c r="AA1463">
        <v>341.18645885935803</v>
      </c>
      <c r="AB1463">
        <v>336.79054652726597</v>
      </c>
      <c r="AC1463">
        <v>335.603817030323</v>
      </c>
      <c r="AD1463">
        <v>344.62459314609902</v>
      </c>
      <c r="AE1463">
        <v>333.17128202177003</v>
      </c>
      <c r="AF1463">
        <v>345.46055682975299</v>
      </c>
      <c r="AG1463">
        <v>350.26674657892897</v>
      </c>
      <c r="AH1463">
        <v>341.24296050601902</v>
      </c>
      <c r="AI1463">
        <v>350.496401969717</v>
      </c>
      <c r="AJ1463">
        <v>340.21824759606898</v>
      </c>
      <c r="AK1463">
        <v>352.151187348966</v>
      </c>
      <c r="AL1463">
        <v>353.82524151194599</v>
      </c>
      <c r="AM1463">
        <v>346.89952633367301</v>
      </c>
      <c r="AN1463">
        <v>363.69764120738898</v>
      </c>
      <c r="AO1463">
        <v>358.82090169496797</v>
      </c>
      <c r="AP1463">
        <v>372.61477703768298</v>
      </c>
      <c r="AQ1463">
        <v>374.93881721655703</v>
      </c>
      <c r="AR1463">
        <v>375.48918184199698</v>
      </c>
      <c r="AS1463">
        <v>378.73302141136401</v>
      </c>
      <c r="AT1463">
        <v>385.39470962147601</v>
      </c>
      <c r="AU1463">
        <v>372.62008413576802</v>
      </c>
      <c r="AV1463">
        <v>372.81693849092198</v>
      </c>
      <c r="AW1463">
        <v>367.78217468141702</v>
      </c>
      <c r="AX1463">
        <v>381.509521487244</v>
      </c>
      <c r="AY1463">
        <v>379.92908790076098</v>
      </c>
      <c r="AZ1463">
        <v>390.48171317928501</v>
      </c>
      <c r="BA1463">
        <v>422.21881208561501</v>
      </c>
      <c r="BB1463">
        <v>429.34750870052301</v>
      </c>
      <c r="BC1463">
        <v>480.795135968311</v>
      </c>
      <c r="BD1463">
        <v>484.45237296408601</v>
      </c>
      <c r="BE1463">
        <v>511.66802147516597</v>
      </c>
      <c r="BF1463">
        <v>530.60825685074201</v>
      </c>
      <c r="BG1463">
        <v>522.56299616367301</v>
      </c>
      <c r="BH1463">
        <v>504.53461199500998</v>
      </c>
      <c r="BI1463">
        <v>489.61308137158198</v>
      </c>
      <c r="BJ1463">
        <v>480.353998935677</v>
      </c>
      <c r="BK1463">
        <v>448.24477086423502</v>
      </c>
      <c r="BL1463">
        <v>432.75464127122899</v>
      </c>
      <c r="BM1463">
        <v>414.57650173580402</v>
      </c>
      <c r="BN1463">
        <v>401.00891428845301</v>
      </c>
      <c r="BO1463">
        <v>386.05943130204201</v>
      </c>
      <c r="BP1463">
        <v>382.6804949008</v>
      </c>
      <c r="BQ1463">
        <v>389.96566399528501</v>
      </c>
      <c r="BR1463">
        <v>389.71838142472302</v>
      </c>
      <c r="BS1463">
        <v>379.79002084858899</v>
      </c>
      <c r="BT1463">
        <v>390.30703601125202</v>
      </c>
      <c r="BU1463">
        <v>389.73800116354801</v>
      </c>
      <c r="BV1463">
        <v>402.89275672518301</v>
      </c>
      <c r="BW1463">
        <v>424.320074364059</v>
      </c>
      <c r="BX1463">
        <v>433.75497269244698</v>
      </c>
      <c r="BY1463">
        <v>471.262383923497</v>
      </c>
      <c r="BZ1463">
        <v>503.33299295273503</v>
      </c>
      <c r="CA1463">
        <v>536.46364783232298</v>
      </c>
      <c r="CB1463">
        <v>543.08518075077598</v>
      </c>
      <c r="CC1463">
        <v>517.07756231531198</v>
      </c>
      <c r="CD1463">
        <v>466.07836751738699</v>
      </c>
      <c r="CE1463">
        <v>441.27266353371698</v>
      </c>
      <c r="CF1463">
        <v>403.90895955481699</v>
      </c>
      <c r="CG1463">
        <v>376.76541294558302</v>
      </c>
      <c r="CH1463">
        <v>375.26098917322997</v>
      </c>
      <c r="CI1463">
        <v>357.99111476085199</v>
      </c>
      <c r="CJ1463">
        <v>337.335324448466</v>
      </c>
      <c r="CK1463">
        <v>338.914911295774</v>
      </c>
      <c r="CL1463">
        <v>340.45020264306498</v>
      </c>
      <c r="CM1463">
        <v>342.03454800289501</v>
      </c>
      <c r="CN1463">
        <v>348.96016032344102</v>
      </c>
      <c r="CO1463">
        <v>348.43006839863801</v>
      </c>
      <c r="CP1463">
        <v>347.46199118288598</v>
      </c>
      <c r="CQ1463">
        <v>343.40869781630499</v>
      </c>
      <c r="CR1463">
        <v>341.51538154170902</v>
      </c>
      <c r="CS1463">
        <v>341.88531452323002</v>
      </c>
      <c r="CT1463">
        <v>344.35177593869997</v>
      </c>
      <c r="CU1463">
        <v>338.61075531601</v>
      </c>
      <c r="CV1463">
        <v>350.423628710071</v>
      </c>
      <c r="CW1463">
        <v>344.46786031344999</v>
      </c>
      <c r="CX1463">
        <v>330.75076341789401</v>
      </c>
      <c r="CY1463">
        <v>365.404525791683</v>
      </c>
      <c r="CZ1463">
        <v>335.01328335090898</v>
      </c>
      <c r="DA1463">
        <v>347.05959677721</v>
      </c>
      <c r="DB1463">
        <v>347.80171454083802</v>
      </c>
      <c r="DC1463">
        <v>352.89861925602497</v>
      </c>
      <c r="DD1463">
        <v>349.522445099197</v>
      </c>
      <c r="DE1463">
        <v>342.02623637028603</v>
      </c>
      <c r="DF1463">
        <v>355.31643949920903</v>
      </c>
      <c r="DG1463">
        <v>347.03747591350901</v>
      </c>
      <c r="DH1463">
        <v>355.060545408493</v>
      </c>
      <c r="DI1463">
        <v>348.35005388515799</v>
      </c>
      <c r="DJ1463">
        <v>356.13162973337899</v>
      </c>
      <c r="DK1463">
        <v>349.72801088298098</v>
      </c>
      <c r="DL1463">
        <v>344.87267059550101</v>
      </c>
      <c r="DM1463">
        <v>351.077110369303</v>
      </c>
      <c r="DN1463">
        <v>349.20077002509299</v>
      </c>
      <c r="DO1463">
        <v>360.14798770667397</v>
      </c>
      <c r="DP1463">
        <v>353.614085821495</v>
      </c>
      <c r="DQ1463">
        <v>347.200102389687</v>
      </c>
      <c r="DR1463">
        <v>355.66378109597002</v>
      </c>
    </row>
    <row r="1464" spans="1:122" x14ac:dyDescent="0.25">
      <c r="A1464">
        <v>351.34846461949201</v>
      </c>
      <c r="B1464">
        <v>348.26922557019998</v>
      </c>
      <c r="C1464">
        <v>350.72792365328399</v>
      </c>
      <c r="D1464">
        <v>354.17775179744098</v>
      </c>
      <c r="E1464">
        <v>345.52839066792399</v>
      </c>
      <c r="F1464">
        <v>355.22102231350698</v>
      </c>
      <c r="G1464">
        <v>353.97354337886298</v>
      </c>
      <c r="H1464">
        <v>339.90544108750697</v>
      </c>
      <c r="I1464">
        <v>350.49664141652102</v>
      </c>
      <c r="J1464">
        <v>360.69234868665899</v>
      </c>
      <c r="K1464">
        <v>344.90840508688899</v>
      </c>
      <c r="L1464">
        <v>342.146930203159</v>
      </c>
      <c r="M1464">
        <v>346.89826914289699</v>
      </c>
      <c r="N1464">
        <v>348.21933548963898</v>
      </c>
      <c r="O1464">
        <v>349.26633988577902</v>
      </c>
      <c r="P1464">
        <v>351.46027884894897</v>
      </c>
      <c r="Q1464">
        <v>350.25418601586398</v>
      </c>
      <c r="R1464">
        <v>341.52163932134602</v>
      </c>
      <c r="S1464">
        <v>348.95314874252</v>
      </c>
      <c r="T1464">
        <v>338.37408725767801</v>
      </c>
      <c r="U1464">
        <v>335.26724948140901</v>
      </c>
      <c r="V1464">
        <v>343.17737853509698</v>
      </c>
      <c r="W1464">
        <v>346.78127333105198</v>
      </c>
      <c r="X1464">
        <v>350.787713573318</v>
      </c>
      <c r="Y1464">
        <v>339.99566913120799</v>
      </c>
      <c r="Z1464">
        <v>339.41972437083899</v>
      </c>
      <c r="AA1464">
        <v>343.95768786293502</v>
      </c>
      <c r="AB1464">
        <v>334.15066982762698</v>
      </c>
      <c r="AC1464">
        <v>335.72235896791898</v>
      </c>
      <c r="AD1464">
        <v>341.04348929293798</v>
      </c>
      <c r="AE1464">
        <v>335.65590155618202</v>
      </c>
      <c r="AF1464">
        <v>343.190050096606</v>
      </c>
      <c r="AG1464">
        <v>349.60744999795401</v>
      </c>
      <c r="AH1464">
        <v>344.13702615017502</v>
      </c>
      <c r="AI1464">
        <v>346.13081673705801</v>
      </c>
      <c r="AJ1464">
        <v>342.30060530174597</v>
      </c>
      <c r="AK1464">
        <v>351.12042488488299</v>
      </c>
      <c r="AL1464">
        <v>346.43306412462198</v>
      </c>
      <c r="AM1464">
        <v>345.75189593561799</v>
      </c>
      <c r="AN1464">
        <v>362.62161785783002</v>
      </c>
      <c r="AO1464">
        <v>360.25422667226599</v>
      </c>
      <c r="AP1464">
        <v>368.15897362088799</v>
      </c>
      <c r="AQ1464">
        <v>375.80645207893201</v>
      </c>
      <c r="AR1464">
        <v>375.57188266079697</v>
      </c>
      <c r="AS1464">
        <v>383.250731274423</v>
      </c>
      <c r="AT1464">
        <v>385.17956967604698</v>
      </c>
      <c r="AU1464">
        <v>370.35630841869198</v>
      </c>
      <c r="AV1464">
        <v>367.76712156100501</v>
      </c>
      <c r="AW1464">
        <v>366.91857368421398</v>
      </c>
      <c r="AX1464">
        <v>379.55200326507799</v>
      </c>
      <c r="AY1464">
        <v>386.624245587801</v>
      </c>
      <c r="AZ1464">
        <v>393.11788782157299</v>
      </c>
      <c r="BA1464">
        <v>428.78977964569998</v>
      </c>
      <c r="BB1464">
        <v>437.20049463477301</v>
      </c>
      <c r="BC1464">
        <v>486.93298117784002</v>
      </c>
      <c r="BD1464">
        <v>495.64158914645702</v>
      </c>
      <c r="BE1464">
        <v>515.56722772730905</v>
      </c>
      <c r="BF1464">
        <v>529.792276423511</v>
      </c>
      <c r="BG1464">
        <v>522.20082367622797</v>
      </c>
      <c r="BH1464">
        <v>497.36265756379998</v>
      </c>
      <c r="BI1464">
        <v>482.41364219892802</v>
      </c>
      <c r="BJ1464">
        <v>467.54425130959203</v>
      </c>
      <c r="BK1464">
        <v>444.98844950454998</v>
      </c>
      <c r="BL1464">
        <v>437.62529957718198</v>
      </c>
      <c r="BM1464">
        <v>411.22308930427999</v>
      </c>
      <c r="BN1464">
        <v>398.19033836564</v>
      </c>
      <c r="BO1464">
        <v>384.55508024531599</v>
      </c>
      <c r="BP1464">
        <v>383.65649162739902</v>
      </c>
      <c r="BQ1464">
        <v>388.83423418286901</v>
      </c>
      <c r="BR1464">
        <v>389.71974312966</v>
      </c>
      <c r="BS1464">
        <v>381.31751088685701</v>
      </c>
      <c r="BT1464">
        <v>391.50143065409202</v>
      </c>
      <c r="BU1464">
        <v>387.81116336353801</v>
      </c>
      <c r="BV1464">
        <v>405.36843758521002</v>
      </c>
      <c r="BW1464">
        <v>424.55242865332201</v>
      </c>
      <c r="BX1464">
        <v>436.768574647977</v>
      </c>
      <c r="BY1464">
        <v>478.59737542791402</v>
      </c>
      <c r="BZ1464">
        <v>511.20493930402699</v>
      </c>
      <c r="CA1464">
        <v>547.81807281520503</v>
      </c>
      <c r="CB1464">
        <v>548.77714348540098</v>
      </c>
      <c r="CC1464">
        <v>522.30919773490598</v>
      </c>
      <c r="CD1464">
        <v>465.18823614365903</v>
      </c>
      <c r="CE1464">
        <v>437.52170164980299</v>
      </c>
      <c r="CF1464">
        <v>403.90988883073902</v>
      </c>
      <c r="CG1464">
        <v>376.26263906677099</v>
      </c>
      <c r="CH1464">
        <v>371.21648327131902</v>
      </c>
      <c r="CI1464">
        <v>356.52573755036798</v>
      </c>
      <c r="CJ1464">
        <v>339.72830540308797</v>
      </c>
      <c r="CK1464">
        <v>338.31093161649898</v>
      </c>
      <c r="CL1464">
        <v>342.83479230447398</v>
      </c>
      <c r="CM1464">
        <v>346.91339551361199</v>
      </c>
      <c r="CN1464">
        <v>344.54133513222598</v>
      </c>
      <c r="CO1464">
        <v>347.409017356356</v>
      </c>
      <c r="CP1464">
        <v>348.125059094145</v>
      </c>
      <c r="CQ1464">
        <v>343.79948657004701</v>
      </c>
      <c r="CR1464">
        <v>338.93446256409601</v>
      </c>
      <c r="CS1464">
        <v>342.963105623194</v>
      </c>
      <c r="CT1464">
        <v>342.135629568436</v>
      </c>
      <c r="CU1464">
        <v>344.56446912202199</v>
      </c>
      <c r="CV1464">
        <v>350.39329510982202</v>
      </c>
      <c r="CW1464">
        <v>345.42491460543403</v>
      </c>
      <c r="CX1464">
        <v>330.31070334230998</v>
      </c>
      <c r="CY1464">
        <v>358.61901795829999</v>
      </c>
      <c r="CZ1464">
        <v>337.138056642636</v>
      </c>
      <c r="DA1464">
        <v>347.78906251056901</v>
      </c>
      <c r="DB1464">
        <v>346.55609166384602</v>
      </c>
      <c r="DC1464">
        <v>350.849729181388</v>
      </c>
      <c r="DD1464">
        <v>349.121360003907</v>
      </c>
      <c r="DE1464">
        <v>339.88376598616702</v>
      </c>
      <c r="DF1464">
        <v>358.17501323402598</v>
      </c>
      <c r="DG1464">
        <v>347.01294393539803</v>
      </c>
      <c r="DH1464">
        <v>355.22689713917703</v>
      </c>
      <c r="DI1464">
        <v>348.49041992324402</v>
      </c>
      <c r="DJ1464">
        <v>353.22310200707</v>
      </c>
      <c r="DK1464">
        <v>350.16295161693301</v>
      </c>
      <c r="DL1464">
        <v>339.00932994339797</v>
      </c>
      <c r="DM1464">
        <v>352.731079782385</v>
      </c>
      <c r="DN1464">
        <v>348.94350839644</v>
      </c>
      <c r="DO1464">
        <v>361.75259154063798</v>
      </c>
      <c r="DP1464">
        <v>352.50276848987301</v>
      </c>
      <c r="DQ1464">
        <v>350.64214679263</v>
      </c>
      <c r="DR1464">
        <v>355.21411580398097</v>
      </c>
    </row>
    <row r="1465" spans="1:122" x14ac:dyDescent="0.25">
      <c r="A1465">
        <v>351.58878504672799</v>
      </c>
      <c r="B1465">
        <v>349.33474550281301</v>
      </c>
      <c r="C1465">
        <v>349.24198282121398</v>
      </c>
      <c r="D1465">
        <v>355.25242229636399</v>
      </c>
      <c r="E1465">
        <v>345.59187681982701</v>
      </c>
      <c r="F1465">
        <v>353.050963329919</v>
      </c>
      <c r="G1465">
        <v>358.86234486653899</v>
      </c>
      <c r="H1465">
        <v>339.838173245485</v>
      </c>
      <c r="I1465">
        <v>350.82514278314602</v>
      </c>
      <c r="J1465">
        <v>355.94682478147598</v>
      </c>
      <c r="K1465">
        <v>345.96423488899001</v>
      </c>
      <c r="L1465">
        <v>344.72049169675</v>
      </c>
      <c r="M1465">
        <v>349.28404083247301</v>
      </c>
      <c r="N1465">
        <v>353.89620188487498</v>
      </c>
      <c r="O1465">
        <v>346.29769887984799</v>
      </c>
      <c r="P1465">
        <v>346.63764308307401</v>
      </c>
      <c r="Q1465">
        <v>353.10356625644198</v>
      </c>
      <c r="R1465">
        <v>341.81472370229699</v>
      </c>
      <c r="S1465">
        <v>347.20154186601502</v>
      </c>
      <c r="T1465">
        <v>339.34564697404699</v>
      </c>
      <c r="U1465">
        <v>338.78618725533198</v>
      </c>
      <c r="V1465">
        <v>341.35352736670598</v>
      </c>
      <c r="W1465">
        <v>344.427290896599</v>
      </c>
      <c r="X1465">
        <v>347.863930465485</v>
      </c>
      <c r="Y1465">
        <v>341.81489629067198</v>
      </c>
      <c r="Z1465">
        <v>343.51693489416698</v>
      </c>
      <c r="AA1465">
        <v>344.93286776636103</v>
      </c>
      <c r="AB1465">
        <v>332.57942292755502</v>
      </c>
      <c r="AC1465">
        <v>338.47498717489498</v>
      </c>
      <c r="AD1465">
        <v>338.62154870068201</v>
      </c>
      <c r="AE1465">
        <v>338.07664070445497</v>
      </c>
      <c r="AF1465">
        <v>342.16362854469799</v>
      </c>
      <c r="AG1465">
        <v>351.35898902065401</v>
      </c>
      <c r="AH1465">
        <v>344.75904344149802</v>
      </c>
      <c r="AI1465">
        <v>345.45676548509698</v>
      </c>
      <c r="AJ1465">
        <v>344.17315311821898</v>
      </c>
      <c r="AK1465">
        <v>346.34444673373702</v>
      </c>
      <c r="AL1465">
        <v>347.27652480850401</v>
      </c>
      <c r="AM1465">
        <v>348.73577137362003</v>
      </c>
      <c r="AN1465">
        <v>365.63969678385899</v>
      </c>
      <c r="AO1465">
        <v>359.42402447755899</v>
      </c>
      <c r="AP1465">
        <v>365.22695861389599</v>
      </c>
      <c r="AQ1465">
        <v>378.43731153770199</v>
      </c>
      <c r="AR1465">
        <v>370.30257261628202</v>
      </c>
      <c r="AS1465">
        <v>384.65730925251103</v>
      </c>
      <c r="AT1465">
        <v>381.51811372575901</v>
      </c>
      <c r="AU1465">
        <v>371.28599165452101</v>
      </c>
      <c r="AV1465">
        <v>361.58231280941402</v>
      </c>
      <c r="AW1465">
        <v>362.001285735012</v>
      </c>
      <c r="AX1465">
        <v>376.04995820086498</v>
      </c>
      <c r="AY1465">
        <v>386.462275857105</v>
      </c>
      <c r="AZ1465">
        <v>393.83502559211001</v>
      </c>
      <c r="BA1465">
        <v>428.88183178782202</v>
      </c>
      <c r="BB1465">
        <v>439.09140468217299</v>
      </c>
      <c r="BC1465">
        <v>481.94233395662098</v>
      </c>
      <c r="BD1465">
        <v>492.33694101125297</v>
      </c>
      <c r="BE1465">
        <v>506.09890666662199</v>
      </c>
      <c r="BF1465">
        <v>507.70145857119701</v>
      </c>
      <c r="BG1465">
        <v>502.282590799285</v>
      </c>
      <c r="BH1465">
        <v>476.76229343161998</v>
      </c>
      <c r="BI1465">
        <v>465.402318436965</v>
      </c>
      <c r="BJ1465">
        <v>445.91405524387</v>
      </c>
      <c r="BK1465">
        <v>432.280371256948</v>
      </c>
      <c r="BL1465">
        <v>428.29442306691698</v>
      </c>
      <c r="BM1465">
        <v>401.16855273027301</v>
      </c>
      <c r="BN1465">
        <v>399.75177887789602</v>
      </c>
      <c r="BO1465">
        <v>384.21911130803699</v>
      </c>
      <c r="BP1465">
        <v>382.81579985050502</v>
      </c>
      <c r="BQ1465">
        <v>391.50827286008803</v>
      </c>
      <c r="BR1465">
        <v>386.80997463209201</v>
      </c>
      <c r="BS1465">
        <v>391.27658514198998</v>
      </c>
      <c r="BT1465">
        <v>394.22183870332901</v>
      </c>
      <c r="BU1465">
        <v>392.81269491721298</v>
      </c>
      <c r="BV1465">
        <v>411.94016816392599</v>
      </c>
      <c r="BW1465">
        <v>434.24669882836901</v>
      </c>
      <c r="BX1465">
        <v>447.54753700826598</v>
      </c>
      <c r="BY1465">
        <v>502.47888113272199</v>
      </c>
      <c r="BZ1465">
        <v>540.103687085145</v>
      </c>
      <c r="CA1465">
        <v>572.41161831376905</v>
      </c>
      <c r="CB1465">
        <v>557.82170167963204</v>
      </c>
      <c r="CC1465">
        <v>528.65446197984397</v>
      </c>
      <c r="CD1465">
        <v>467.98325203522597</v>
      </c>
      <c r="CE1465">
        <v>433.71033957024099</v>
      </c>
      <c r="CF1465">
        <v>400.51971408097</v>
      </c>
      <c r="CG1465">
        <v>375.43177283241602</v>
      </c>
      <c r="CH1465">
        <v>369.609444235132</v>
      </c>
      <c r="CI1465">
        <v>358.03659859746398</v>
      </c>
      <c r="CJ1465">
        <v>341.65491135157401</v>
      </c>
      <c r="CK1465">
        <v>340.749396542912</v>
      </c>
      <c r="CL1465">
        <v>345.17486486667298</v>
      </c>
      <c r="CM1465">
        <v>347.60317639105699</v>
      </c>
      <c r="CN1465">
        <v>340.00679329589599</v>
      </c>
      <c r="CO1465">
        <v>342.04564518649801</v>
      </c>
      <c r="CP1465">
        <v>350.57072349725598</v>
      </c>
      <c r="CQ1465">
        <v>340.12700392229101</v>
      </c>
      <c r="CR1465">
        <v>336.77112209931801</v>
      </c>
      <c r="CS1465">
        <v>341.129352694038</v>
      </c>
      <c r="CT1465">
        <v>341.76322366797399</v>
      </c>
      <c r="CU1465">
        <v>347.02574523123297</v>
      </c>
      <c r="CV1465">
        <v>349.123684650575</v>
      </c>
      <c r="CW1465">
        <v>344.117082592923</v>
      </c>
      <c r="CX1465">
        <v>328.997411215743</v>
      </c>
      <c r="CY1465">
        <v>353.89344002817398</v>
      </c>
      <c r="CZ1465">
        <v>339.00134072759101</v>
      </c>
      <c r="DA1465">
        <v>347.41732976478602</v>
      </c>
      <c r="DB1465">
        <v>349.93182142514001</v>
      </c>
      <c r="DC1465">
        <v>347.21025180036202</v>
      </c>
      <c r="DD1465">
        <v>349.03938486507701</v>
      </c>
      <c r="DE1465">
        <v>342.221156531453</v>
      </c>
      <c r="DF1465">
        <v>359.00451561332</v>
      </c>
      <c r="DG1465">
        <v>345.93748500728901</v>
      </c>
      <c r="DH1465">
        <v>352.26076873520702</v>
      </c>
      <c r="DI1465">
        <v>351.37366612174401</v>
      </c>
      <c r="DJ1465">
        <v>353.36071856860599</v>
      </c>
      <c r="DK1465">
        <v>348.14395969331201</v>
      </c>
      <c r="DL1465">
        <v>338.89289411557701</v>
      </c>
      <c r="DM1465">
        <v>357.113800086428</v>
      </c>
      <c r="DN1465">
        <v>348.22805904656099</v>
      </c>
      <c r="DO1465">
        <v>357.93166109743601</v>
      </c>
      <c r="DP1465">
        <v>352.86131432056197</v>
      </c>
      <c r="DQ1465">
        <v>353.42187440735802</v>
      </c>
      <c r="DR1465">
        <v>355.130683351188</v>
      </c>
    </row>
    <row r="1466" spans="1:122" x14ac:dyDescent="0.25">
      <c r="A1466">
        <v>351.829105473965</v>
      </c>
      <c r="B1466">
        <v>346.486667232054</v>
      </c>
      <c r="C1466">
        <v>345.11639833839098</v>
      </c>
      <c r="D1466">
        <v>355.32810221174702</v>
      </c>
      <c r="E1466">
        <v>345.54493163602802</v>
      </c>
      <c r="F1466">
        <v>351.71737815362002</v>
      </c>
      <c r="G1466">
        <v>356.14440201693299</v>
      </c>
      <c r="H1466">
        <v>341.02161195345298</v>
      </c>
      <c r="I1466">
        <v>348.44445981256098</v>
      </c>
      <c r="J1466">
        <v>353.992662959347</v>
      </c>
      <c r="K1466">
        <v>350.83066982824801</v>
      </c>
      <c r="L1466">
        <v>346.48030869723698</v>
      </c>
      <c r="M1466">
        <v>356.81754788373399</v>
      </c>
      <c r="N1466">
        <v>360.01296872933699</v>
      </c>
      <c r="O1466">
        <v>345.65496282012998</v>
      </c>
      <c r="P1466">
        <v>344.24721127267901</v>
      </c>
      <c r="Q1466">
        <v>357.32423669883798</v>
      </c>
      <c r="R1466">
        <v>342.43007415381402</v>
      </c>
      <c r="S1466">
        <v>342.07052001819898</v>
      </c>
      <c r="T1466">
        <v>341.45730196120002</v>
      </c>
      <c r="U1466">
        <v>339.42190401932498</v>
      </c>
      <c r="V1466">
        <v>342.00228275165898</v>
      </c>
      <c r="W1466">
        <v>342.11306927441098</v>
      </c>
      <c r="X1466">
        <v>344.70705779728598</v>
      </c>
      <c r="Y1466">
        <v>343.61652478168799</v>
      </c>
      <c r="Z1466">
        <v>345.64647873710999</v>
      </c>
      <c r="AA1466">
        <v>345.70778001276898</v>
      </c>
      <c r="AB1466">
        <v>330.56754888178199</v>
      </c>
      <c r="AC1466">
        <v>340.22334215501701</v>
      </c>
      <c r="AD1466">
        <v>337.58772326078099</v>
      </c>
      <c r="AE1466">
        <v>340.419147998943</v>
      </c>
      <c r="AF1466">
        <v>341.07364189707403</v>
      </c>
      <c r="AG1466">
        <v>353.27174055201101</v>
      </c>
      <c r="AH1466">
        <v>341.58040944711598</v>
      </c>
      <c r="AI1466">
        <v>342.81231883430598</v>
      </c>
      <c r="AJ1466">
        <v>339.54079713528</v>
      </c>
      <c r="AK1466">
        <v>341.85301716804099</v>
      </c>
      <c r="AL1466">
        <v>351.38953256768798</v>
      </c>
      <c r="AM1466">
        <v>356.65644232090801</v>
      </c>
      <c r="AN1466">
        <v>367.58706600142</v>
      </c>
      <c r="AO1466">
        <v>358.57430922489402</v>
      </c>
      <c r="AP1466">
        <v>365.47106512057098</v>
      </c>
      <c r="AQ1466">
        <v>378.49085307653201</v>
      </c>
      <c r="AR1466">
        <v>369.75890309806499</v>
      </c>
      <c r="AS1466">
        <v>382.90802889374902</v>
      </c>
      <c r="AT1466">
        <v>377.67128280158897</v>
      </c>
      <c r="AU1466">
        <v>373.31956013626302</v>
      </c>
      <c r="AV1466">
        <v>358.847739181657</v>
      </c>
      <c r="AW1466">
        <v>359.77482616416398</v>
      </c>
      <c r="AX1466">
        <v>376.62849698678599</v>
      </c>
      <c r="AY1466">
        <v>383.889512463931</v>
      </c>
      <c r="AZ1466">
        <v>391.13487290814197</v>
      </c>
      <c r="BA1466">
        <v>426.64397011012699</v>
      </c>
      <c r="BB1466">
        <v>439.55941911188103</v>
      </c>
      <c r="BC1466">
        <v>476.47878088094598</v>
      </c>
      <c r="BD1466">
        <v>489.43768008053399</v>
      </c>
      <c r="BE1466">
        <v>493.94598827886102</v>
      </c>
      <c r="BF1466">
        <v>490.45172028672903</v>
      </c>
      <c r="BG1466">
        <v>488.25843936719502</v>
      </c>
      <c r="BH1466">
        <v>468.26774057746002</v>
      </c>
      <c r="BI1466">
        <v>455.41046747576797</v>
      </c>
      <c r="BJ1466">
        <v>435.032925595032</v>
      </c>
      <c r="BK1466">
        <v>427.73770010215702</v>
      </c>
      <c r="BL1466">
        <v>425.75550055767701</v>
      </c>
      <c r="BM1466">
        <v>397.90675356322799</v>
      </c>
      <c r="BN1466">
        <v>402.54836919326902</v>
      </c>
      <c r="BO1466">
        <v>386.19910190591702</v>
      </c>
      <c r="BP1466">
        <v>386.65760519374601</v>
      </c>
      <c r="BQ1466">
        <v>393.21096423619099</v>
      </c>
      <c r="BR1466">
        <v>384.80819283533299</v>
      </c>
      <c r="BS1466">
        <v>398.04800512601298</v>
      </c>
      <c r="BT1466">
        <v>401.18188897756602</v>
      </c>
      <c r="BU1466">
        <v>402.18985555725902</v>
      </c>
      <c r="BV1466">
        <v>416.99500368673199</v>
      </c>
      <c r="BW1466">
        <v>441.56406923326699</v>
      </c>
      <c r="BX1466">
        <v>463.43042395139202</v>
      </c>
      <c r="BY1466">
        <v>532.32885991178</v>
      </c>
      <c r="BZ1466">
        <v>573.251388249402</v>
      </c>
      <c r="CA1466">
        <v>588.57826031648699</v>
      </c>
      <c r="CB1466">
        <v>556.55179219483705</v>
      </c>
      <c r="CC1466">
        <v>525.25712097526605</v>
      </c>
      <c r="CD1466">
        <v>462.566443891407</v>
      </c>
      <c r="CE1466">
        <v>428.94240208638001</v>
      </c>
      <c r="CF1466">
        <v>394.01149066418901</v>
      </c>
      <c r="CG1466">
        <v>373.54973425065702</v>
      </c>
      <c r="CH1466">
        <v>370.96120844031901</v>
      </c>
      <c r="CI1466">
        <v>356.99865053321901</v>
      </c>
      <c r="CJ1466">
        <v>339.72608791699901</v>
      </c>
      <c r="CK1466">
        <v>339.306343532016</v>
      </c>
      <c r="CL1466">
        <v>347.04418022973698</v>
      </c>
      <c r="CM1466">
        <v>347.224674988034</v>
      </c>
      <c r="CN1466">
        <v>336.53962710710999</v>
      </c>
      <c r="CO1466">
        <v>337.36712763930802</v>
      </c>
      <c r="CP1466">
        <v>349.83674409192901</v>
      </c>
      <c r="CQ1466">
        <v>335.17579419434099</v>
      </c>
      <c r="CR1466">
        <v>335.09041835663299</v>
      </c>
      <c r="CS1466">
        <v>341.31397796469997</v>
      </c>
      <c r="CT1466">
        <v>338.11466925190899</v>
      </c>
      <c r="CU1466">
        <v>346.613608011618</v>
      </c>
      <c r="CV1466">
        <v>353.17727234877702</v>
      </c>
      <c r="CW1466">
        <v>345.40166623120098</v>
      </c>
      <c r="CX1466">
        <v>331.08931353778701</v>
      </c>
      <c r="CY1466">
        <v>346.30800860369197</v>
      </c>
      <c r="CZ1466">
        <v>343.783964459684</v>
      </c>
      <c r="DA1466">
        <v>344.86752986123099</v>
      </c>
      <c r="DB1466">
        <v>350.68705973637702</v>
      </c>
      <c r="DC1466">
        <v>346.06382112414201</v>
      </c>
      <c r="DD1466">
        <v>349.31249719328702</v>
      </c>
      <c r="DE1466">
        <v>342.406519601882</v>
      </c>
      <c r="DF1466">
        <v>357.50993856898998</v>
      </c>
      <c r="DG1466">
        <v>354.829503542297</v>
      </c>
      <c r="DH1466">
        <v>348.00926217548601</v>
      </c>
      <c r="DI1466">
        <v>350.13698345836298</v>
      </c>
      <c r="DJ1466">
        <v>354.59615221588899</v>
      </c>
      <c r="DK1466">
        <v>343.827657274312</v>
      </c>
      <c r="DL1466">
        <v>341.522290242076</v>
      </c>
      <c r="DM1466">
        <v>357.22048111010503</v>
      </c>
      <c r="DN1466">
        <v>346.40668661427401</v>
      </c>
      <c r="DO1466">
        <v>356.62996360968799</v>
      </c>
      <c r="DP1466">
        <v>353.63798939696397</v>
      </c>
      <c r="DQ1466">
        <v>357.32855851009299</v>
      </c>
      <c r="DR1466">
        <v>353.02399946534803</v>
      </c>
    </row>
    <row r="1467" spans="1:122" x14ac:dyDescent="0.25">
      <c r="A1467">
        <v>352.06942590120099</v>
      </c>
      <c r="B1467">
        <v>344.63567145242598</v>
      </c>
      <c r="C1467">
        <v>343.88451690983999</v>
      </c>
      <c r="D1467">
        <v>355.22213740195002</v>
      </c>
      <c r="E1467">
        <v>350.964018949646</v>
      </c>
      <c r="F1467">
        <v>352.82054188210901</v>
      </c>
      <c r="G1467">
        <v>352.346291434698</v>
      </c>
      <c r="H1467">
        <v>343.76213024032501</v>
      </c>
      <c r="I1467">
        <v>351.634652474608</v>
      </c>
      <c r="J1467">
        <v>355.58787732531999</v>
      </c>
      <c r="K1467">
        <v>353.34740593317201</v>
      </c>
      <c r="L1467">
        <v>348.98661345775298</v>
      </c>
      <c r="M1467">
        <v>358.51437035726599</v>
      </c>
      <c r="N1467">
        <v>359.03440362626799</v>
      </c>
      <c r="O1467">
        <v>348.70844459192801</v>
      </c>
      <c r="P1467">
        <v>345.77728000664598</v>
      </c>
      <c r="Q1467">
        <v>357.94949777049402</v>
      </c>
      <c r="R1467">
        <v>340.16378643055401</v>
      </c>
      <c r="S1467">
        <v>340.588970802696</v>
      </c>
      <c r="T1467">
        <v>341.775785249308</v>
      </c>
      <c r="U1467">
        <v>336.098520371745</v>
      </c>
      <c r="V1467">
        <v>346.12106551448699</v>
      </c>
      <c r="W1467">
        <v>345.39693464638901</v>
      </c>
      <c r="X1467">
        <v>342.52203282037101</v>
      </c>
      <c r="Y1467">
        <v>339.24874366146901</v>
      </c>
      <c r="Z1467">
        <v>344.77098479687299</v>
      </c>
      <c r="AA1467">
        <v>348.003208949042</v>
      </c>
      <c r="AB1467">
        <v>332.165843535406</v>
      </c>
      <c r="AC1467">
        <v>337.26638273335197</v>
      </c>
      <c r="AD1467">
        <v>338.75727599389899</v>
      </c>
      <c r="AE1467">
        <v>341.92972647485999</v>
      </c>
      <c r="AF1467">
        <v>342.23636870452702</v>
      </c>
      <c r="AG1467">
        <v>354.03092279780702</v>
      </c>
      <c r="AH1467">
        <v>341.01306971532603</v>
      </c>
      <c r="AI1467">
        <v>343.78234248438798</v>
      </c>
      <c r="AJ1467">
        <v>338.55052220865701</v>
      </c>
      <c r="AK1467">
        <v>336.43646290845101</v>
      </c>
      <c r="AL1467">
        <v>352.252911539595</v>
      </c>
      <c r="AM1467">
        <v>356.84250277724499</v>
      </c>
      <c r="AN1467">
        <v>366.71022008697997</v>
      </c>
      <c r="AO1467">
        <v>357.78688258175202</v>
      </c>
      <c r="AP1467">
        <v>369.822114878935</v>
      </c>
      <c r="AQ1467">
        <v>375.86123014667203</v>
      </c>
      <c r="AR1467">
        <v>372.74742576104097</v>
      </c>
      <c r="AS1467">
        <v>378.21041774595602</v>
      </c>
      <c r="AT1467">
        <v>374.94099321584099</v>
      </c>
      <c r="AU1467">
        <v>369.21617191435098</v>
      </c>
      <c r="AV1467">
        <v>357.43598560107699</v>
      </c>
      <c r="AW1467">
        <v>366.46338206123897</v>
      </c>
      <c r="AX1467">
        <v>377.13112203312699</v>
      </c>
      <c r="AY1467">
        <v>385.94295546735702</v>
      </c>
      <c r="AZ1467">
        <v>392.49467123090699</v>
      </c>
      <c r="BA1467">
        <v>425.95313444227298</v>
      </c>
      <c r="BB1467">
        <v>445.76759972124103</v>
      </c>
      <c r="BC1467">
        <v>480.22605863584403</v>
      </c>
      <c r="BD1467">
        <v>496.40514423020898</v>
      </c>
      <c r="BE1467">
        <v>496.05466158776397</v>
      </c>
      <c r="BF1467">
        <v>491.80300415717397</v>
      </c>
      <c r="BG1467">
        <v>489.32417354225203</v>
      </c>
      <c r="BH1467">
        <v>471.22120590676002</v>
      </c>
      <c r="BI1467">
        <v>456.49549959238402</v>
      </c>
      <c r="BJ1467">
        <v>440.94779660925298</v>
      </c>
      <c r="BK1467">
        <v>429.39664211796298</v>
      </c>
      <c r="BL1467">
        <v>426.60807566127602</v>
      </c>
      <c r="BM1467">
        <v>399.69319133852503</v>
      </c>
      <c r="BN1467">
        <v>402.87300861615398</v>
      </c>
      <c r="BO1467">
        <v>387.23072761771402</v>
      </c>
      <c r="BP1467">
        <v>389.04127564967399</v>
      </c>
      <c r="BQ1467">
        <v>392.538119911401</v>
      </c>
      <c r="BR1467">
        <v>379.72410231227002</v>
      </c>
      <c r="BS1467">
        <v>396.567054874397</v>
      </c>
      <c r="BT1467">
        <v>399.84493790046997</v>
      </c>
      <c r="BU1467">
        <v>403.01875380525502</v>
      </c>
      <c r="BV1467">
        <v>419.43005885761698</v>
      </c>
      <c r="BW1467">
        <v>439.68778016902797</v>
      </c>
      <c r="BX1467">
        <v>461.84406437969301</v>
      </c>
      <c r="BY1467">
        <v>525.39763407432997</v>
      </c>
      <c r="BZ1467">
        <v>556.245573679465</v>
      </c>
      <c r="CA1467">
        <v>561.89535135636095</v>
      </c>
      <c r="CB1467">
        <v>534.12291772434003</v>
      </c>
      <c r="CC1467">
        <v>502.36774505157803</v>
      </c>
      <c r="CD1467">
        <v>449.70169061721401</v>
      </c>
      <c r="CE1467">
        <v>414.344033842942</v>
      </c>
      <c r="CF1467">
        <v>386.013932805759</v>
      </c>
      <c r="CG1467">
        <v>370.79655393678502</v>
      </c>
      <c r="CH1467">
        <v>371.35284928154698</v>
      </c>
      <c r="CI1467">
        <v>355.06008226266403</v>
      </c>
      <c r="CJ1467">
        <v>336.63986716455997</v>
      </c>
      <c r="CK1467">
        <v>333.85678769112599</v>
      </c>
      <c r="CL1467">
        <v>345.46302260714498</v>
      </c>
      <c r="CM1467">
        <v>348.98840645122903</v>
      </c>
      <c r="CN1467">
        <v>334.87011300917999</v>
      </c>
      <c r="CO1467">
        <v>334.91115492505298</v>
      </c>
      <c r="CP1467">
        <v>350.11977372222401</v>
      </c>
      <c r="CQ1467">
        <v>335.67178756465398</v>
      </c>
      <c r="CR1467">
        <v>334.73446626072098</v>
      </c>
      <c r="CS1467">
        <v>340.06788501205699</v>
      </c>
      <c r="CT1467">
        <v>335.92920301192902</v>
      </c>
      <c r="CU1467">
        <v>347.34331185229797</v>
      </c>
      <c r="CV1467">
        <v>353.67548369775602</v>
      </c>
      <c r="CW1467">
        <v>344.29937150005401</v>
      </c>
      <c r="CX1467">
        <v>334.520272201154</v>
      </c>
      <c r="CY1467">
        <v>341.68995518666497</v>
      </c>
      <c r="CZ1467">
        <v>346.44503436481699</v>
      </c>
      <c r="DA1467">
        <v>344.68819525530199</v>
      </c>
      <c r="DB1467">
        <v>350.59648059226402</v>
      </c>
      <c r="DC1467">
        <v>344.329390787644</v>
      </c>
      <c r="DD1467">
        <v>352.94287228525201</v>
      </c>
      <c r="DE1467">
        <v>347.61101490068597</v>
      </c>
      <c r="DF1467">
        <v>355.01063274224902</v>
      </c>
      <c r="DG1467">
        <v>358.74269039670298</v>
      </c>
      <c r="DH1467">
        <v>347.34782324277103</v>
      </c>
      <c r="DI1467">
        <v>350.53669044786602</v>
      </c>
      <c r="DJ1467">
        <v>355.43158461326402</v>
      </c>
      <c r="DK1467">
        <v>342.06501479572802</v>
      </c>
      <c r="DL1467">
        <v>348.08472348535599</v>
      </c>
      <c r="DM1467">
        <v>360.35347078225197</v>
      </c>
      <c r="DN1467">
        <v>341.09024989893902</v>
      </c>
      <c r="DO1467">
        <v>354.67679940718898</v>
      </c>
      <c r="DP1467">
        <v>353.39765722653101</v>
      </c>
      <c r="DQ1467">
        <v>353.480630209249</v>
      </c>
      <c r="DR1467">
        <v>354.78767345944499</v>
      </c>
    </row>
    <row r="1468" spans="1:122" x14ac:dyDescent="0.25">
      <c r="A1468">
        <v>352.30974632843697</v>
      </c>
      <c r="B1468">
        <v>347.11919883749601</v>
      </c>
      <c r="C1468">
        <v>343.36610364501502</v>
      </c>
      <c r="D1468">
        <v>354.11005475360997</v>
      </c>
      <c r="E1468">
        <v>356.63620619525898</v>
      </c>
      <c r="F1468">
        <v>351.74544452607199</v>
      </c>
      <c r="G1468">
        <v>350.24835764696002</v>
      </c>
      <c r="H1468">
        <v>344.777387175748</v>
      </c>
      <c r="I1468">
        <v>354.20979626204797</v>
      </c>
      <c r="J1468">
        <v>356.59064510836703</v>
      </c>
      <c r="K1468">
        <v>352.59164888250399</v>
      </c>
      <c r="L1468">
        <v>347.94256038928199</v>
      </c>
      <c r="M1468">
        <v>358.6570673498</v>
      </c>
      <c r="N1468">
        <v>354.375122081737</v>
      </c>
      <c r="O1468">
        <v>348.65523162631501</v>
      </c>
      <c r="P1468">
        <v>347.93859592345302</v>
      </c>
      <c r="Q1468">
        <v>360.43083580404198</v>
      </c>
      <c r="R1468">
        <v>340.78683731420199</v>
      </c>
      <c r="S1468">
        <v>336.74858844177299</v>
      </c>
      <c r="T1468">
        <v>344.17149337827902</v>
      </c>
      <c r="U1468">
        <v>335.10249658859499</v>
      </c>
      <c r="V1468">
        <v>344.59119272885602</v>
      </c>
      <c r="W1468">
        <v>346.10476889115</v>
      </c>
      <c r="X1468">
        <v>340.73464998684199</v>
      </c>
      <c r="Y1468">
        <v>339.08713895613403</v>
      </c>
      <c r="Z1468">
        <v>343.92070897414902</v>
      </c>
      <c r="AA1468">
        <v>348.09069577538997</v>
      </c>
      <c r="AB1468">
        <v>332.33165929522397</v>
      </c>
      <c r="AC1468">
        <v>335.99281408697402</v>
      </c>
      <c r="AD1468">
        <v>340.61412879023999</v>
      </c>
      <c r="AE1468">
        <v>342.56167333676302</v>
      </c>
      <c r="AF1468">
        <v>340.14933391606297</v>
      </c>
      <c r="AG1468">
        <v>356.67991576996599</v>
      </c>
      <c r="AH1468">
        <v>344.31132989465499</v>
      </c>
      <c r="AI1468">
        <v>343.49799288760801</v>
      </c>
      <c r="AJ1468">
        <v>342.05209033939099</v>
      </c>
      <c r="AK1468">
        <v>336.68195735193501</v>
      </c>
      <c r="AL1468">
        <v>350.455771479058</v>
      </c>
      <c r="AM1468">
        <v>354.624380077213</v>
      </c>
      <c r="AN1468">
        <v>363.10037874424802</v>
      </c>
      <c r="AO1468">
        <v>355.951811428795</v>
      </c>
      <c r="AP1468">
        <v>367.30476451920299</v>
      </c>
      <c r="AQ1468">
        <v>375.86569665764102</v>
      </c>
      <c r="AR1468">
        <v>373.94183871501298</v>
      </c>
      <c r="AS1468">
        <v>377.60926504802802</v>
      </c>
      <c r="AT1468">
        <v>367.751408829507</v>
      </c>
      <c r="AU1468">
        <v>364.99026261074403</v>
      </c>
      <c r="AV1468">
        <v>354.12948110585597</v>
      </c>
      <c r="AW1468">
        <v>367.511247312948</v>
      </c>
      <c r="AX1468">
        <v>374.26849274019298</v>
      </c>
      <c r="AY1468">
        <v>387.71322781124098</v>
      </c>
      <c r="AZ1468">
        <v>400.39882959687498</v>
      </c>
      <c r="BA1468">
        <v>435.389339412266</v>
      </c>
      <c r="BB1468">
        <v>458.51135047544801</v>
      </c>
      <c r="BC1468">
        <v>491.00009042338201</v>
      </c>
      <c r="BD1468">
        <v>506.27165041989002</v>
      </c>
      <c r="BE1468">
        <v>502.24540256884802</v>
      </c>
      <c r="BF1468">
        <v>496.49306531468102</v>
      </c>
      <c r="BG1468">
        <v>491.595374636815</v>
      </c>
      <c r="BH1468">
        <v>480.370420606778</v>
      </c>
      <c r="BI1468">
        <v>463.84647587042599</v>
      </c>
      <c r="BJ1468">
        <v>445.55608052841001</v>
      </c>
      <c r="BK1468">
        <v>431.92347877966301</v>
      </c>
      <c r="BL1468">
        <v>427.21295200232902</v>
      </c>
      <c r="BM1468">
        <v>402.38313717718199</v>
      </c>
      <c r="BN1468">
        <v>402.96415404432702</v>
      </c>
      <c r="BO1468">
        <v>389.36394816339703</v>
      </c>
      <c r="BP1468">
        <v>392.81918400417402</v>
      </c>
      <c r="BQ1468">
        <v>392.32249207813101</v>
      </c>
      <c r="BR1468">
        <v>378.90645837043502</v>
      </c>
      <c r="BS1468">
        <v>395.86016794417299</v>
      </c>
      <c r="BT1468">
        <v>393.54928684640498</v>
      </c>
      <c r="BU1468">
        <v>400.87513651297797</v>
      </c>
      <c r="BV1468">
        <v>416.011569916307</v>
      </c>
      <c r="BW1468">
        <v>433.87144231223903</v>
      </c>
      <c r="BX1468">
        <v>458.92961198064597</v>
      </c>
      <c r="BY1468">
        <v>520.13059335278604</v>
      </c>
      <c r="BZ1468">
        <v>543.36393237998595</v>
      </c>
      <c r="CA1468">
        <v>548.99120459418396</v>
      </c>
      <c r="CB1468">
        <v>524.81995063761497</v>
      </c>
      <c r="CC1468">
        <v>495.71235766104002</v>
      </c>
      <c r="CD1468">
        <v>445.067895909973</v>
      </c>
      <c r="CE1468">
        <v>408.323763896662</v>
      </c>
      <c r="CF1468">
        <v>385.51459971042698</v>
      </c>
      <c r="CG1468">
        <v>369.25207624797798</v>
      </c>
      <c r="CH1468">
        <v>371.24080782220398</v>
      </c>
      <c r="CI1468">
        <v>353.50454184677801</v>
      </c>
      <c r="CJ1468">
        <v>339.243685815182</v>
      </c>
      <c r="CK1468">
        <v>335.32217011587602</v>
      </c>
      <c r="CL1468">
        <v>344.31410354427697</v>
      </c>
      <c r="CM1468">
        <v>351.75926527190802</v>
      </c>
      <c r="CN1468">
        <v>333.595277469552</v>
      </c>
      <c r="CO1468">
        <v>333.55551336431699</v>
      </c>
      <c r="CP1468">
        <v>347.783437690048</v>
      </c>
      <c r="CQ1468">
        <v>338.870498008325</v>
      </c>
      <c r="CR1468">
        <v>337.08451266332901</v>
      </c>
      <c r="CS1468">
        <v>342.13884310153298</v>
      </c>
      <c r="CT1468">
        <v>334.07911857265202</v>
      </c>
      <c r="CU1468">
        <v>347.87367029609197</v>
      </c>
      <c r="CV1468">
        <v>346.72050171414998</v>
      </c>
      <c r="CW1468">
        <v>345.197340180406</v>
      </c>
      <c r="CX1468">
        <v>336.98935339049598</v>
      </c>
      <c r="CY1468">
        <v>342.261573612527</v>
      </c>
      <c r="CZ1468">
        <v>348.246531034371</v>
      </c>
      <c r="DA1468">
        <v>344.57093025589597</v>
      </c>
      <c r="DB1468">
        <v>350.36805667889399</v>
      </c>
      <c r="DC1468">
        <v>346.86473053008399</v>
      </c>
      <c r="DD1468">
        <v>352.39414129480002</v>
      </c>
      <c r="DE1468">
        <v>348.87281674085801</v>
      </c>
      <c r="DF1468">
        <v>354.02587892502498</v>
      </c>
      <c r="DG1468">
        <v>360.07548837048398</v>
      </c>
      <c r="DH1468">
        <v>347.78205263409302</v>
      </c>
      <c r="DI1468">
        <v>351.33056908827899</v>
      </c>
      <c r="DJ1468">
        <v>358.34427098009701</v>
      </c>
      <c r="DK1468">
        <v>346.57972437103302</v>
      </c>
      <c r="DL1468">
        <v>350.38370580532199</v>
      </c>
      <c r="DM1468">
        <v>362.98190103294598</v>
      </c>
      <c r="DN1468">
        <v>341.442697768919</v>
      </c>
      <c r="DO1468">
        <v>352.781879170548</v>
      </c>
      <c r="DP1468">
        <v>352.18654145099202</v>
      </c>
      <c r="DQ1468">
        <v>350.941159626782</v>
      </c>
      <c r="DR1468">
        <v>354.14804101200201</v>
      </c>
    </row>
    <row r="1469" spans="1:122" x14ac:dyDescent="0.25">
      <c r="A1469">
        <v>352.55006675567398</v>
      </c>
      <c r="B1469">
        <v>351.900030858197</v>
      </c>
      <c r="C1469">
        <v>344.69425695288697</v>
      </c>
      <c r="D1469">
        <v>351.22648375494202</v>
      </c>
      <c r="E1469">
        <v>353.94003913043798</v>
      </c>
      <c r="F1469">
        <v>352.06312051661803</v>
      </c>
      <c r="G1469">
        <v>352.983039541339</v>
      </c>
      <c r="H1469">
        <v>344.33451584747502</v>
      </c>
      <c r="I1469">
        <v>353.62858882466901</v>
      </c>
      <c r="J1469">
        <v>355.948583745858</v>
      </c>
      <c r="K1469">
        <v>352.36329402830501</v>
      </c>
      <c r="L1469">
        <v>353.12669006410198</v>
      </c>
      <c r="M1469">
        <v>356.38563926140398</v>
      </c>
      <c r="N1469">
        <v>353.70686377503898</v>
      </c>
      <c r="O1469">
        <v>347.78855408971299</v>
      </c>
      <c r="P1469">
        <v>348.426687822833</v>
      </c>
      <c r="Q1469">
        <v>365.01302410097901</v>
      </c>
      <c r="R1469">
        <v>345.79627622159097</v>
      </c>
      <c r="S1469">
        <v>335.959542800012</v>
      </c>
      <c r="T1469">
        <v>342.81238407858802</v>
      </c>
      <c r="U1469">
        <v>331.50159558234998</v>
      </c>
      <c r="V1469">
        <v>344.67336127856998</v>
      </c>
      <c r="W1469">
        <v>347.74705570982599</v>
      </c>
      <c r="X1469">
        <v>336.027472951096</v>
      </c>
      <c r="Y1469">
        <v>337.40572987114399</v>
      </c>
      <c r="Z1469">
        <v>342.05254253214002</v>
      </c>
      <c r="AA1469">
        <v>348.33054500198102</v>
      </c>
      <c r="AB1469">
        <v>330.11458563247697</v>
      </c>
      <c r="AC1469">
        <v>336.25765142183201</v>
      </c>
      <c r="AD1469">
        <v>334.78083749397598</v>
      </c>
      <c r="AE1469">
        <v>341.46228795918802</v>
      </c>
      <c r="AF1469">
        <v>338.17135897390898</v>
      </c>
      <c r="AG1469">
        <v>356.36949517139698</v>
      </c>
      <c r="AH1469">
        <v>346.99528610053801</v>
      </c>
      <c r="AI1469">
        <v>341.049218755808</v>
      </c>
      <c r="AJ1469">
        <v>337.64537298986897</v>
      </c>
      <c r="AK1469">
        <v>335.157770241001</v>
      </c>
      <c r="AL1469">
        <v>348.82851368050802</v>
      </c>
      <c r="AM1469">
        <v>355.77658515536302</v>
      </c>
      <c r="AN1469">
        <v>361.86118449288699</v>
      </c>
      <c r="AO1469">
        <v>357.08158792364998</v>
      </c>
      <c r="AP1469">
        <v>369.08633007846998</v>
      </c>
      <c r="AQ1469">
        <v>375.58162025457</v>
      </c>
      <c r="AR1469">
        <v>376.277101302782</v>
      </c>
      <c r="AS1469">
        <v>375.20835439570101</v>
      </c>
      <c r="AT1469">
        <v>363.042494232747</v>
      </c>
      <c r="AU1469">
        <v>366.68488335219303</v>
      </c>
      <c r="AV1469">
        <v>353.63397584043997</v>
      </c>
      <c r="AW1469">
        <v>363.33209651701401</v>
      </c>
      <c r="AX1469">
        <v>372.178884093075</v>
      </c>
      <c r="AY1469">
        <v>388.59551543954802</v>
      </c>
      <c r="AZ1469">
        <v>411.62669586112901</v>
      </c>
      <c r="BA1469">
        <v>449.201395644027</v>
      </c>
      <c r="BB1469">
        <v>468.00942801903801</v>
      </c>
      <c r="BC1469">
        <v>504.25884044690503</v>
      </c>
      <c r="BD1469">
        <v>514.86066513485298</v>
      </c>
      <c r="BE1469">
        <v>505.46405216554501</v>
      </c>
      <c r="BF1469">
        <v>502.55468869255702</v>
      </c>
      <c r="BG1469">
        <v>499.63270221799399</v>
      </c>
      <c r="BH1469">
        <v>480.14620018666699</v>
      </c>
      <c r="BI1469">
        <v>466.514606680675</v>
      </c>
      <c r="BJ1469">
        <v>442.12025551943498</v>
      </c>
      <c r="BK1469">
        <v>430.08591196506597</v>
      </c>
      <c r="BL1469">
        <v>420.68532232513002</v>
      </c>
      <c r="BM1469">
        <v>401.42711262592798</v>
      </c>
      <c r="BN1469">
        <v>401.13382825292598</v>
      </c>
      <c r="BO1469">
        <v>392.395553527581</v>
      </c>
      <c r="BP1469">
        <v>388.20731218993899</v>
      </c>
      <c r="BQ1469">
        <v>384.75403505463998</v>
      </c>
      <c r="BR1469">
        <v>379.47795655108001</v>
      </c>
      <c r="BS1469">
        <v>400.24224451297903</v>
      </c>
      <c r="BT1469">
        <v>383.27713930473499</v>
      </c>
      <c r="BU1469">
        <v>400.17439498510402</v>
      </c>
      <c r="BV1469">
        <v>413.05926602498101</v>
      </c>
      <c r="BW1469">
        <v>428.70756862415601</v>
      </c>
      <c r="BX1469">
        <v>459.56472629831399</v>
      </c>
      <c r="BY1469">
        <v>516.58747569454204</v>
      </c>
      <c r="BZ1469">
        <v>534.16578028876904</v>
      </c>
      <c r="CA1469">
        <v>549.05413111624102</v>
      </c>
      <c r="CB1469">
        <v>517.09356504570098</v>
      </c>
      <c r="CC1469">
        <v>491.06328140100499</v>
      </c>
      <c r="CD1469">
        <v>441.38164180130502</v>
      </c>
      <c r="CE1469">
        <v>403.40592297802903</v>
      </c>
      <c r="CF1469">
        <v>387.51485908845001</v>
      </c>
      <c r="CG1469">
        <v>370.04807833146498</v>
      </c>
      <c r="CH1469">
        <v>369.86740539946402</v>
      </c>
      <c r="CI1469">
        <v>348.43447875213701</v>
      </c>
      <c r="CJ1469">
        <v>340.77229339776801</v>
      </c>
      <c r="CK1469">
        <v>336.62061508496203</v>
      </c>
      <c r="CL1469">
        <v>345.11366725524499</v>
      </c>
      <c r="CM1469">
        <v>350.09713644395703</v>
      </c>
      <c r="CN1469">
        <v>332.80438293418302</v>
      </c>
      <c r="CO1469">
        <v>332.80661719007202</v>
      </c>
      <c r="CP1469">
        <v>349.078772353359</v>
      </c>
      <c r="CQ1469">
        <v>341.226216679571</v>
      </c>
      <c r="CR1469">
        <v>338.71789991694402</v>
      </c>
      <c r="CS1469">
        <v>347.3371758765</v>
      </c>
      <c r="CT1469">
        <v>340.184086646266</v>
      </c>
      <c r="CU1469">
        <v>350.96300303800899</v>
      </c>
      <c r="CV1469">
        <v>349.93974583474699</v>
      </c>
      <c r="CW1469">
        <v>340.11331502109601</v>
      </c>
      <c r="CX1469">
        <v>339.37260401936999</v>
      </c>
      <c r="CY1469">
        <v>343.53751780271898</v>
      </c>
      <c r="CZ1469">
        <v>354.10222826213999</v>
      </c>
      <c r="DA1469">
        <v>348.96967549836398</v>
      </c>
      <c r="DB1469">
        <v>352.90346628741202</v>
      </c>
      <c r="DC1469">
        <v>351.89654474503698</v>
      </c>
      <c r="DD1469">
        <v>351.23772731561399</v>
      </c>
      <c r="DE1469">
        <v>346.64655501751702</v>
      </c>
      <c r="DF1469">
        <v>353.13840626830898</v>
      </c>
      <c r="DG1469">
        <v>355.14215102348999</v>
      </c>
      <c r="DH1469">
        <v>344.93936510377802</v>
      </c>
      <c r="DI1469">
        <v>352.206429510791</v>
      </c>
      <c r="DJ1469">
        <v>352.652047355636</v>
      </c>
      <c r="DK1469">
        <v>355.99366680816797</v>
      </c>
      <c r="DL1469">
        <v>351.118005317849</v>
      </c>
      <c r="DM1469">
        <v>362.04332568402901</v>
      </c>
      <c r="DN1469">
        <v>344.80434690187099</v>
      </c>
      <c r="DO1469">
        <v>350.23824855603903</v>
      </c>
      <c r="DP1469">
        <v>346.20445125159898</v>
      </c>
      <c r="DQ1469">
        <v>349.34866089346298</v>
      </c>
      <c r="DR1469">
        <v>355.36934346312898</v>
      </c>
    </row>
    <row r="1470" spans="1:122" x14ac:dyDescent="0.25">
      <c r="A1470">
        <v>352.79038718291002</v>
      </c>
      <c r="B1470">
        <v>352.89003295980802</v>
      </c>
      <c r="C1470">
        <v>341.86991379499801</v>
      </c>
      <c r="D1470">
        <v>350.02180671469</v>
      </c>
      <c r="E1470">
        <v>353.87081622368999</v>
      </c>
      <c r="F1470">
        <v>350.06044753903001</v>
      </c>
      <c r="G1470">
        <v>355.350807078787</v>
      </c>
      <c r="H1470">
        <v>344.92235742027998</v>
      </c>
      <c r="I1470">
        <v>357.14146397876402</v>
      </c>
      <c r="J1470">
        <v>353.79546576963099</v>
      </c>
      <c r="K1470">
        <v>351.36964552687402</v>
      </c>
      <c r="L1470">
        <v>355.62052956254502</v>
      </c>
      <c r="M1470">
        <v>353.27902836454399</v>
      </c>
      <c r="N1470">
        <v>352.12836017662801</v>
      </c>
      <c r="O1470">
        <v>345.69426481888399</v>
      </c>
      <c r="P1470">
        <v>348.96463441134102</v>
      </c>
      <c r="Q1470">
        <v>367.96800861874902</v>
      </c>
      <c r="R1470">
        <v>347.90265217062102</v>
      </c>
      <c r="S1470">
        <v>335.122225503202</v>
      </c>
      <c r="T1470">
        <v>343.16338385800901</v>
      </c>
      <c r="U1470">
        <v>334.34390113313202</v>
      </c>
      <c r="V1470">
        <v>340.35931133535303</v>
      </c>
      <c r="W1470">
        <v>345.22129097942297</v>
      </c>
      <c r="X1470">
        <v>336.28188539742803</v>
      </c>
      <c r="Y1470">
        <v>333.26209559237998</v>
      </c>
      <c r="Z1470">
        <v>343.04015235833401</v>
      </c>
      <c r="AA1470">
        <v>346.34572090293398</v>
      </c>
      <c r="AB1470">
        <v>326.64438708327202</v>
      </c>
      <c r="AC1470">
        <v>336.603722199412</v>
      </c>
      <c r="AD1470">
        <v>339.44733692732302</v>
      </c>
      <c r="AE1470">
        <v>341.64831169893898</v>
      </c>
      <c r="AF1470">
        <v>334.36690009298297</v>
      </c>
      <c r="AG1470">
        <v>358.39938060149302</v>
      </c>
      <c r="AH1470">
        <v>346.45390605308302</v>
      </c>
      <c r="AI1470">
        <v>337.19066954446498</v>
      </c>
      <c r="AJ1470">
        <v>336.16482155690801</v>
      </c>
      <c r="AK1470">
        <v>335.29884474232801</v>
      </c>
      <c r="AL1470">
        <v>352.048774103867</v>
      </c>
      <c r="AM1470">
        <v>358.16504003327998</v>
      </c>
      <c r="AN1470">
        <v>361.069231065211</v>
      </c>
      <c r="AO1470">
        <v>356.45987473652701</v>
      </c>
      <c r="AP1470">
        <v>369.22375439621999</v>
      </c>
      <c r="AQ1470">
        <v>370.16088118347898</v>
      </c>
      <c r="AR1470">
        <v>378.06687877806303</v>
      </c>
      <c r="AS1470">
        <v>372.88500460979299</v>
      </c>
      <c r="AT1470">
        <v>359.18256971120599</v>
      </c>
      <c r="AU1470">
        <v>369.55414263435699</v>
      </c>
      <c r="AV1470">
        <v>359.52767177266003</v>
      </c>
      <c r="AW1470">
        <v>362.98923481550997</v>
      </c>
      <c r="AX1470">
        <v>377.89034378749898</v>
      </c>
      <c r="AY1470">
        <v>387.59614848249799</v>
      </c>
      <c r="AZ1470">
        <v>413.203467465355</v>
      </c>
      <c r="BA1470">
        <v>456.24635184505797</v>
      </c>
      <c r="BB1470">
        <v>466.85956813679002</v>
      </c>
      <c r="BC1470">
        <v>501.27345456499899</v>
      </c>
      <c r="BD1470">
        <v>512.29274232864702</v>
      </c>
      <c r="BE1470">
        <v>495.94258828767101</v>
      </c>
      <c r="BF1470">
        <v>496.73037131137602</v>
      </c>
      <c r="BG1470">
        <v>488.94240041610698</v>
      </c>
      <c r="BH1470">
        <v>468.73804942819498</v>
      </c>
      <c r="BI1470">
        <v>458.61124726466198</v>
      </c>
      <c r="BJ1470">
        <v>433.63924435418602</v>
      </c>
      <c r="BK1470">
        <v>418.05892575197299</v>
      </c>
      <c r="BL1470">
        <v>409.58531028128698</v>
      </c>
      <c r="BM1470">
        <v>398.28787468849401</v>
      </c>
      <c r="BN1470">
        <v>394.56648740261301</v>
      </c>
      <c r="BO1470">
        <v>388.40241939506501</v>
      </c>
      <c r="BP1470">
        <v>384.74465805007702</v>
      </c>
      <c r="BQ1470">
        <v>382.16454270424799</v>
      </c>
      <c r="BR1470">
        <v>379.27537684803599</v>
      </c>
      <c r="BS1470">
        <v>400.15672124925499</v>
      </c>
      <c r="BT1470">
        <v>383.945381749006</v>
      </c>
      <c r="BU1470">
        <v>399.07902936464001</v>
      </c>
      <c r="BV1470">
        <v>417.97336600979702</v>
      </c>
      <c r="BW1470">
        <v>434.56773188594502</v>
      </c>
      <c r="BX1470">
        <v>465.02753068499197</v>
      </c>
      <c r="BY1470">
        <v>519.99770917624403</v>
      </c>
      <c r="BZ1470">
        <v>542.23870588556997</v>
      </c>
      <c r="CA1470">
        <v>557.24947214409804</v>
      </c>
      <c r="CB1470">
        <v>517.74806831981198</v>
      </c>
      <c r="CC1470">
        <v>494.75579152841198</v>
      </c>
      <c r="CD1470">
        <v>441.63375938231599</v>
      </c>
      <c r="CE1470">
        <v>408.98666139539603</v>
      </c>
      <c r="CF1470">
        <v>389.78335491465901</v>
      </c>
      <c r="CG1470">
        <v>368.672375994704</v>
      </c>
      <c r="CH1470">
        <v>366.52131356038097</v>
      </c>
      <c r="CI1470">
        <v>348.42819595886698</v>
      </c>
      <c r="CJ1470">
        <v>336.89121536243601</v>
      </c>
      <c r="CK1470">
        <v>339.72487256457703</v>
      </c>
      <c r="CL1470">
        <v>342.78211658029801</v>
      </c>
      <c r="CM1470">
        <v>342.86971776551502</v>
      </c>
      <c r="CN1470">
        <v>336.55451066492401</v>
      </c>
      <c r="CO1470">
        <v>330.43955380705802</v>
      </c>
      <c r="CP1470">
        <v>350.43256485027302</v>
      </c>
      <c r="CQ1470">
        <v>336.922210141096</v>
      </c>
      <c r="CR1470">
        <v>340.18923648315302</v>
      </c>
      <c r="CS1470">
        <v>347.552715242874</v>
      </c>
      <c r="CT1470">
        <v>339.92305561937297</v>
      </c>
      <c r="CU1470">
        <v>347.89861626890598</v>
      </c>
      <c r="CV1470">
        <v>349.22890128669798</v>
      </c>
      <c r="CW1470">
        <v>339.04979142028901</v>
      </c>
      <c r="CX1470">
        <v>340.733472784718</v>
      </c>
      <c r="CY1470">
        <v>347.99635323210902</v>
      </c>
      <c r="CZ1470">
        <v>353.36299792938701</v>
      </c>
      <c r="DA1470">
        <v>349.46283995957901</v>
      </c>
      <c r="DB1470">
        <v>352.10773724526001</v>
      </c>
      <c r="DC1470">
        <v>355.72749801060701</v>
      </c>
      <c r="DD1470">
        <v>354.46195352810997</v>
      </c>
      <c r="DE1470">
        <v>344.76046195763399</v>
      </c>
      <c r="DF1470">
        <v>350.37190998938502</v>
      </c>
      <c r="DG1470">
        <v>356.83135500731299</v>
      </c>
      <c r="DH1470">
        <v>346.18129744319401</v>
      </c>
      <c r="DI1470">
        <v>355.59049349799398</v>
      </c>
      <c r="DJ1470">
        <v>352.05849448951699</v>
      </c>
      <c r="DK1470">
        <v>358.46541503366501</v>
      </c>
      <c r="DL1470">
        <v>355.17423452889</v>
      </c>
      <c r="DM1470">
        <v>358.52467676974499</v>
      </c>
      <c r="DN1470">
        <v>345.34703468290701</v>
      </c>
      <c r="DO1470">
        <v>353.28394929971302</v>
      </c>
      <c r="DP1470">
        <v>347.09589403601098</v>
      </c>
      <c r="DQ1470">
        <v>346.75628538927401</v>
      </c>
      <c r="DR1470">
        <v>355.70282623581801</v>
      </c>
    </row>
    <row r="1471" spans="1:122" x14ac:dyDescent="0.25">
      <c r="A1471">
        <v>353.03070761014601</v>
      </c>
      <c r="B1471">
        <v>354.94086637417399</v>
      </c>
      <c r="C1471">
        <v>340.24303494940301</v>
      </c>
      <c r="D1471">
        <v>349.40122941150599</v>
      </c>
      <c r="E1471">
        <v>353.93147761079598</v>
      </c>
      <c r="F1471">
        <v>350.24720032163401</v>
      </c>
      <c r="G1471">
        <v>352.87466719478402</v>
      </c>
      <c r="H1471">
        <v>345.342277546547</v>
      </c>
      <c r="I1471">
        <v>358.01972985349101</v>
      </c>
      <c r="J1471">
        <v>354.470969290234</v>
      </c>
      <c r="K1471">
        <v>348.50749200358803</v>
      </c>
      <c r="L1471">
        <v>355.18742897280498</v>
      </c>
      <c r="M1471">
        <v>351.71458784633802</v>
      </c>
      <c r="N1471">
        <v>348.42504827444998</v>
      </c>
      <c r="O1471">
        <v>344.68121124219101</v>
      </c>
      <c r="P1471">
        <v>347.25274300854397</v>
      </c>
      <c r="Q1471">
        <v>364.33342347295502</v>
      </c>
      <c r="R1471">
        <v>345.16837347365799</v>
      </c>
      <c r="S1471">
        <v>333.48786205312899</v>
      </c>
      <c r="T1471">
        <v>344.97457297316799</v>
      </c>
      <c r="U1471">
        <v>339.52423473624401</v>
      </c>
      <c r="V1471">
        <v>341.936857237075</v>
      </c>
      <c r="W1471">
        <v>344.91941817908798</v>
      </c>
      <c r="X1471">
        <v>336.08458742071099</v>
      </c>
      <c r="Y1471">
        <v>331.42430082067398</v>
      </c>
      <c r="Z1471">
        <v>339.55215827218001</v>
      </c>
      <c r="AA1471">
        <v>343.63705184234101</v>
      </c>
      <c r="AB1471">
        <v>328.78014368503199</v>
      </c>
      <c r="AC1471">
        <v>332.65669031442002</v>
      </c>
      <c r="AD1471">
        <v>340.41096558223097</v>
      </c>
      <c r="AE1471">
        <v>338.93271057648502</v>
      </c>
      <c r="AF1471">
        <v>331.88053209346901</v>
      </c>
      <c r="AG1471">
        <v>356.33136812612702</v>
      </c>
      <c r="AH1471">
        <v>348.32724412277702</v>
      </c>
      <c r="AI1471">
        <v>335.74605456570299</v>
      </c>
      <c r="AJ1471">
        <v>338.84628514089002</v>
      </c>
      <c r="AK1471">
        <v>339.27698135186898</v>
      </c>
      <c r="AL1471">
        <v>350.46829815194201</v>
      </c>
      <c r="AM1471">
        <v>356.026120088982</v>
      </c>
      <c r="AN1471">
        <v>355.83184075052901</v>
      </c>
      <c r="AO1471">
        <v>358.28292427006397</v>
      </c>
      <c r="AP1471">
        <v>371.11489967828902</v>
      </c>
      <c r="AQ1471">
        <v>369.24159350216303</v>
      </c>
      <c r="AR1471">
        <v>382.79028870948702</v>
      </c>
      <c r="AS1471">
        <v>371.83597079021098</v>
      </c>
      <c r="AT1471">
        <v>356.856274568711</v>
      </c>
      <c r="AU1471">
        <v>369.03773995781103</v>
      </c>
      <c r="AV1471">
        <v>359.74573591472199</v>
      </c>
      <c r="AW1471">
        <v>366.12161014760102</v>
      </c>
      <c r="AX1471">
        <v>379.87623028237903</v>
      </c>
      <c r="AY1471">
        <v>383.77951370607599</v>
      </c>
      <c r="AZ1471">
        <v>413.01569455762098</v>
      </c>
      <c r="BA1471">
        <v>448.78824508212</v>
      </c>
      <c r="BB1471">
        <v>456.82385227291599</v>
      </c>
      <c r="BC1471">
        <v>484.76569437572698</v>
      </c>
      <c r="BD1471">
        <v>494.19208166004398</v>
      </c>
      <c r="BE1471">
        <v>476.763849133951</v>
      </c>
      <c r="BF1471">
        <v>477.89496451926499</v>
      </c>
      <c r="BG1471">
        <v>469.69549934825602</v>
      </c>
      <c r="BH1471">
        <v>448.95086796341502</v>
      </c>
      <c r="BI1471">
        <v>444.83873102558903</v>
      </c>
      <c r="BJ1471">
        <v>430.01676399404403</v>
      </c>
      <c r="BK1471">
        <v>405.05105842396301</v>
      </c>
      <c r="BL1471">
        <v>396.88405017062797</v>
      </c>
      <c r="BM1471">
        <v>399.25361578379102</v>
      </c>
      <c r="BN1471">
        <v>393.02821974148702</v>
      </c>
      <c r="BO1471">
        <v>386.48324163136198</v>
      </c>
      <c r="BP1471">
        <v>384.86242746931998</v>
      </c>
      <c r="BQ1471">
        <v>387.97595742859397</v>
      </c>
      <c r="BR1471">
        <v>385.97429455704798</v>
      </c>
      <c r="BS1471">
        <v>404.11146656273201</v>
      </c>
      <c r="BT1471">
        <v>394.74668061695297</v>
      </c>
      <c r="BU1471">
        <v>411.58467112774002</v>
      </c>
      <c r="BV1471">
        <v>439.09927331306801</v>
      </c>
      <c r="BW1471">
        <v>461.73390465055701</v>
      </c>
      <c r="BX1471">
        <v>505.30452592918601</v>
      </c>
      <c r="BY1471">
        <v>569.56488178549796</v>
      </c>
      <c r="BZ1471">
        <v>597.70143786062999</v>
      </c>
      <c r="CA1471">
        <v>606.83717517324897</v>
      </c>
      <c r="CB1471">
        <v>547.01816379031595</v>
      </c>
      <c r="CC1471">
        <v>516.54061607166398</v>
      </c>
      <c r="CD1471">
        <v>451.08008906761597</v>
      </c>
      <c r="CE1471">
        <v>416.43922563912201</v>
      </c>
      <c r="CF1471">
        <v>397.77463665929599</v>
      </c>
      <c r="CG1471">
        <v>370.21791255769801</v>
      </c>
      <c r="CH1471">
        <v>365.66094479019699</v>
      </c>
      <c r="CI1471">
        <v>346.12906667187502</v>
      </c>
      <c r="CJ1471">
        <v>337.13001212380601</v>
      </c>
      <c r="CK1471">
        <v>344.03894791443003</v>
      </c>
      <c r="CL1471">
        <v>339.37851031080601</v>
      </c>
      <c r="CM1471">
        <v>342.39675165959699</v>
      </c>
      <c r="CN1471">
        <v>339.25808622181199</v>
      </c>
      <c r="CO1471">
        <v>334.22886260537001</v>
      </c>
      <c r="CP1471">
        <v>346.58397063945102</v>
      </c>
      <c r="CQ1471">
        <v>340.24619639793201</v>
      </c>
      <c r="CR1471">
        <v>342.52107640354598</v>
      </c>
      <c r="CS1471">
        <v>346.37500661638398</v>
      </c>
      <c r="CT1471">
        <v>339.66291291779498</v>
      </c>
      <c r="CU1471">
        <v>341.52191077340501</v>
      </c>
      <c r="CV1471">
        <v>350.65102638969603</v>
      </c>
      <c r="CW1471">
        <v>338.636956227984</v>
      </c>
      <c r="CX1471">
        <v>341.47738810009298</v>
      </c>
      <c r="CY1471">
        <v>349.05879050871198</v>
      </c>
      <c r="CZ1471">
        <v>356.67891934548101</v>
      </c>
      <c r="DA1471">
        <v>347.50888481849199</v>
      </c>
      <c r="DB1471">
        <v>348.94540757618302</v>
      </c>
      <c r="DC1471">
        <v>356.15556700374901</v>
      </c>
      <c r="DD1471">
        <v>354.68982664442501</v>
      </c>
      <c r="DE1471">
        <v>344.05494959450101</v>
      </c>
      <c r="DF1471">
        <v>347.38534426318603</v>
      </c>
      <c r="DG1471">
        <v>354.59842270344001</v>
      </c>
      <c r="DH1471">
        <v>349.56487677125699</v>
      </c>
      <c r="DI1471">
        <v>356.15828763828898</v>
      </c>
      <c r="DJ1471">
        <v>347.67219450246802</v>
      </c>
      <c r="DK1471">
        <v>360.739994246854</v>
      </c>
      <c r="DL1471">
        <v>356.20295463972798</v>
      </c>
      <c r="DM1471">
        <v>352.69017856280198</v>
      </c>
      <c r="DN1471">
        <v>343.69837358103803</v>
      </c>
      <c r="DO1471">
        <v>358.31339978829698</v>
      </c>
      <c r="DP1471">
        <v>345.23058107466898</v>
      </c>
      <c r="DQ1471">
        <v>346.93959124704702</v>
      </c>
      <c r="DR1471">
        <v>355.785683782246</v>
      </c>
    </row>
    <row r="1472" spans="1:122" x14ac:dyDescent="0.25">
      <c r="A1472">
        <v>353.27102803738302</v>
      </c>
      <c r="B1472">
        <v>355.816731343171</v>
      </c>
      <c r="C1472">
        <v>343.635754432483</v>
      </c>
      <c r="D1472">
        <v>347.15207208405297</v>
      </c>
      <c r="E1472">
        <v>357.33751633337101</v>
      </c>
      <c r="F1472">
        <v>352.33452959426501</v>
      </c>
      <c r="G1472">
        <v>357.86033156381097</v>
      </c>
      <c r="H1472">
        <v>346.701796163376</v>
      </c>
      <c r="I1472">
        <v>358.73206142086502</v>
      </c>
      <c r="J1472">
        <v>358.38883274381601</v>
      </c>
      <c r="K1472">
        <v>347.03959752540499</v>
      </c>
      <c r="L1472">
        <v>355.55963836949599</v>
      </c>
      <c r="M1472">
        <v>346.90383013298202</v>
      </c>
      <c r="N1472">
        <v>348.42979490845499</v>
      </c>
      <c r="O1472">
        <v>347.10196807020998</v>
      </c>
      <c r="P1472">
        <v>346.07143214183498</v>
      </c>
      <c r="Q1472">
        <v>359.95292411804201</v>
      </c>
      <c r="R1472">
        <v>347.75126481963201</v>
      </c>
      <c r="S1472">
        <v>335.16746884587701</v>
      </c>
      <c r="T1472">
        <v>342.576417190673</v>
      </c>
      <c r="U1472">
        <v>342.26576941607499</v>
      </c>
      <c r="V1472">
        <v>343.96876299990601</v>
      </c>
      <c r="W1472">
        <v>347.83599320832502</v>
      </c>
      <c r="X1472">
        <v>336.51214592807099</v>
      </c>
      <c r="Y1472">
        <v>333.68377262322201</v>
      </c>
      <c r="Z1472">
        <v>340.49542514099801</v>
      </c>
      <c r="AA1472">
        <v>344.37712669988099</v>
      </c>
      <c r="AB1472">
        <v>331.11752769299</v>
      </c>
      <c r="AC1472">
        <v>332.00131150662202</v>
      </c>
      <c r="AD1472">
        <v>339.892284763416</v>
      </c>
      <c r="AE1472">
        <v>338.49334840364901</v>
      </c>
      <c r="AF1472">
        <v>333.73063395609603</v>
      </c>
      <c r="AG1472">
        <v>351.99699698573198</v>
      </c>
      <c r="AH1472">
        <v>349.77966740046901</v>
      </c>
      <c r="AI1472">
        <v>337.68352858992301</v>
      </c>
      <c r="AJ1472">
        <v>344.053947646484</v>
      </c>
      <c r="AK1472">
        <v>341.47126332978399</v>
      </c>
      <c r="AL1472">
        <v>350.96067953733899</v>
      </c>
      <c r="AM1472">
        <v>350.78747573313098</v>
      </c>
      <c r="AN1472">
        <v>353.15093974892301</v>
      </c>
      <c r="AO1472">
        <v>360.49933094524198</v>
      </c>
      <c r="AP1472">
        <v>377.68340071653103</v>
      </c>
      <c r="AQ1472">
        <v>369.989469402064</v>
      </c>
      <c r="AR1472">
        <v>385.08307587026599</v>
      </c>
      <c r="AS1472">
        <v>372.34940329002802</v>
      </c>
      <c r="AT1472">
        <v>361.775588505168</v>
      </c>
      <c r="AU1472">
        <v>368.73576996603498</v>
      </c>
      <c r="AV1472">
        <v>362.700100531114</v>
      </c>
      <c r="AW1472">
        <v>368.57965281203798</v>
      </c>
      <c r="AX1472">
        <v>380.580171762264</v>
      </c>
      <c r="AY1472">
        <v>385.20596532917898</v>
      </c>
      <c r="AZ1472">
        <v>418.42629284449902</v>
      </c>
      <c r="BA1472">
        <v>452.70546600035698</v>
      </c>
      <c r="BB1472">
        <v>460.98174197902699</v>
      </c>
      <c r="BC1472">
        <v>486.80546026113802</v>
      </c>
      <c r="BD1472">
        <v>498.12804033320998</v>
      </c>
      <c r="BE1472">
        <v>483.08617654578597</v>
      </c>
      <c r="BF1472">
        <v>478.81382844021903</v>
      </c>
      <c r="BG1472">
        <v>472.39343486354301</v>
      </c>
      <c r="BH1472">
        <v>452.253806911764</v>
      </c>
      <c r="BI1472">
        <v>446.68546415740599</v>
      </c>
      <c r="BJ1472">
        <v>432.83243865478801</v>
      </c>
      <c r="BK1472">
        <v>404.60218094519001</v>
      </c>
      <c r="BL1472">
        <v>395.069502640069</v>
      </c>
      <c r="BM1472">
        <v>401.30510491481198</v>
      </c>
      <c r="BN1472">
        <v>392.75341169054298</v>
      </c>
      <c r="BO1472">
        <v>383.798920934416</v>
      </c>
      <c r="BP1472">
        <v>381.98180854149399</v>
      </c>
      <c r="BQ1472">
        <v>389.86120032828802</v>
      </c>
      <c r="BR1472">
        <v>386.93043737992502</v>
      </c>
      <c r="BS1472">
        <v>407.97520964227402</v>
      </c>
      <c r="BT1472">
        <v>394.49428827670801</v>
      </c>
      <c r="BU1472">
        <v>414.23695032762299</v>
      </c>
      <c r="BV1472">
        <v>441.14430888054397</v>
      </c>
      <c r="BW1472">
        <v>466.38231421732399</v>
      </c>
      <c r="BX1472">
        <v>513.50661712858596</v>
      </c>
      <c r="BY1472">
        <v>570.68344880705797</v>
      </c>
      <c r="BZ1472">
        <v>584.38381728672698</v>
      </c>
      <c r="CA1472">
        <v>584.05478139458296</v>
      </c>
      <c r="CB1472">
        <v>519.66771919233599</v>
      </c>
      <c r="CC1472">
        <v>494.63317839761402</v>
      </c>
      <c r="CD1472">
        <v>441.72178890954598</v>
      </c>
      <c r="CE1472">
        <v>408.48009908628597</v>
      </c>
      <c r="CF1472">
        <v>395.87204475765401</v>
      </c>
      <c r="CG1472">
        <v>367.51954131515203</v>
      </c>
      <c r="CH1472">
        <v>365.66639847408698</v>
      </c>
      <c r="CI1472">
        <v>348.06705481164801</v>
      </c>
      <c r="CJ1472">
        <v>339.42525732685499</v>
      </c>
      <c r="CK1472">
        <v>342.51868769378899</v>
      </c>
      <c r="CL1472">
        <v>337.19615152562801</v>
      </c>
      <c r="CM1472">
        <v>343.06243145789301</v>
      </c>
      <c r="CN1472">
        <v>337.48080942076899</v>
      </c>
      <c r="CO1472">
        <v>334.29447125890903</v>
      </c>
      <c r="CP1472">
        <v>346.46994180103002</v>
      </c>
      <c r="CQ1472">
        <v>344.92503966192999</v>
      </c>
      <c r="CR1472">
        <v>344.76629789874698</v>
      </c>
      <c r="CS1472">
        <v>344.69828583345799</v>
      </c>
      <c r="CT1472">
        <v>339.01742902290499</v>
      </c>
      <c r="CU1472">
        <v>340.83767831502598</v>
      </c>
      <c r="CV1472">
        <v>347.70925114034702</v>
      </c>
      <c r="CW1472">
        <v>336.79431958851097</v>
      </c>
      <c r="CX1472">
        <v>340.62000469392899</v>
      </c>
      <c r="CY1472">
        <v>350.82682732659498</v>
      </c>
      <c r="CZ1472">
        <v>358.37066517564801</v>
      </c>
      <c r="DA1472">
        <v>348.87147214622502</v>
      </c>
      <c r="DB1472">
        <v>349.68845053795098</v>
      </c>
      <c r="DC1472">
        <v>356.72199317971302</v>
      </c>
      <c r="DD1472">
        <v>359.35529666393899</v>
      </c>
      <c r="DE1472">
        <v>344.69161245088702</v>
      </c>
      <c r="DF1472">
        <v>346.58206471620798</v>
      </c>
      <c r="DG1472">
        <v>350.75587878686099</v>
      </c>
      <c r="DH1472">
        <v>352.21250840676697</v>
      </c>
      <c r="DI1472">
        <v>355.59440815230101</v>
      </c>
      <c r="DJ1472">
        <v>347.44122662089302</v>
      </c>
      <c r="DK1472">
        <v>362.16088289386801</v>
      </c>
      <c r="DL1472">
        <v>355.02046611799398</v>
      </c>
      <c r="DM1472">
        <v>352.78244323758798</v>
      </c>
      <c r="DN1472">
        <v>343.88648574138398</v>
      </c>
      <c r="DO1472">
        <v>359.14121954798497</v>
      </c>
      <c r="DP1472">
        <v>343.97364562523302</v>
      </c>
      <c r="DQ1472">
        <v>346.30470480432098</v>
      </c>
      <c r="DR1472">
        <v>356.8788216506</v>
      </c>
    </row>
    <row r="1473" spans="1:122" x14ac:dyDescent="0.25">
      <c r="A1473">
        <v>353.511348464619</v>
      </c>
      <c r="B1473">
        <v>355.88358286472499</v>
      </c>
      <c r="C1473">
        <v>346.150140365075</v>
      </c>
      <c r="D1473">
        <v>345.76678112278</v>
      </c>
      <c r="E1473">
        <v>361.55849955769099</v>
      </c>
      <c r="F1473">
        <v>353.71490523297098</v>
      </c>
      <c r="G1473">
        <v>361.27250559742203</v>
      </c>
      <c r="H1473">
        <v>347.008515808087</v>
      </c>
      <c r="I1473">
        <v>354.081560975851</v>
      </c>
      <c r="J1473">
        <v>362.35218376157599</v>
      </c>
      <c r="K1473">
        <v>345.59925676881198</v>
      </c>
      <c r="L1473">
        <v>355.81675173118299</v>
      </c>
      <c r="M1473">
        <v>343.94695028299299</v>
      </c>
      <c r="N1473">
        <v>349.38792602427998</v>
      </c>
      <c r="O1473">
        <v>345.55009413156398</v>
      </c>
      <c r="P1473">
        <v>342.93948439995899</v>
      </c>
      <c r="Q1473">
        <v>358.099739031838</v>
      </c>
      <c r="R1473">
        <v>351.13352595873198</v>
      </c>
      <c r="S1473">
        <v>337.85913187441298</v>
      </c>
      <c r="T1473">
        <v>338.82535753289699</v>
      </c>
      <c r="U1473">
        <v>344.647623241666</v>
      </c>
      <c r="V1473">
        <v>337.73954824616999</v>
      </c>
      <c r="W1473">
        <v>344.66853714894103</v>
      </c>
      <c r="X1473">
        <v>337.34910154382601</v>
      </c>
      <c r="Y1473">
        <v>337.749209854951</v>
      </c>
      <c r="Z1473">
        <v>342.72774842526701</v>
      </c>
      <c r="AA1473">
        <v>339.10395857175098</v>
      </c>
      <c r="AB1473">
        <v>331.76288882771598</v>
      </c>
      <c r="AC1473">
        <v>334.88310071152802</v>
      </c>
      <c r="AD1473">
        <v>342.787842321472</v>
      </c>
      <c r="AE1473">
        <v>337.78402712552099</v>
      </c>
      <c r="AF1473">
        <v>333.16736012484103</v>
      </c>
      <c r="AG1473">
        <v>350.10678660446803</v>
      </c>
      <c r="AH1473">
        <v>352.09533006476801</v>
      </c>
      <c r="AI1473">
        <v>343.206276639328</v>
      </c>
      <c r="AJ1473">
        <v>351.67356982752898</v>
      </c>
      <c r="AK1473">
        <v>344.79167994582798</v>
      </c>
      <c r="AL1473">
        <v>351.41379116775101</v>
      </c>
      <c r="AM1473">
        <v>348.44841942570599</v>
      </c>
      <c r="AN1473">
        <v>352.814337147949</v>
      </c>
      <c r="AO1473">
        <v>364.02676033905402</v>
      </c>
      <c r="AP1473">
        <v>378.90887943718297</v>
      </c>
      <c r="AQ1473">
        <v>367.87709954053702</v>
      </c>
      <c r="AR1473">
        <v>382.33637355853199</v>
      </c>
      <c r="AS1473">
        <v>378.49192473471197</v>
      </c>
      <c r="AT1473">
        <v>370.015579893508</v>
      </c>
      <c r="AU1473">
        <v>372.80246703929902</v>
      </c>
      <c r="AV1473">
        <v>367.71644043770499</v>
      </c>
      <c r="AW1473">
        <v>369.04218906290998</v>
      </c>
      <c r="AX1473">
        <v>382.05246147944899</v>
      </c>
      <c r="AY1473">
        <v>386.43160606650002</v>
      </c>
      <c r="AZ1473">
        <v>427.49063316361298</v>
      </c>
      <c r="BA1473">
        <v>459.18498217956602</v>
      </c>
      <c r="BB1473">
        <v>468.06073726698702</v>
      </c>
      <c r="BC1473">
        <v>492.85455145365501</v>
      </c>
      <c r="BD1473">
        <v>505.17312822985099</v>
      </c>
      <c r="BE1473">
        <v>492.43111038248497</v>
      </c>
      <c r="BF1473">
        <v>484.44098099348201</v>
      </c>
      <c r="BG1473">
        <v>477.50798729960201</v>
      </c>
      <c r="BH1473">
        <v>453.016265461069</v>
      </c>
      <c r="BI1473">
        <v>446.242010615222</v>
      </c>
      <c r="BJ1473">
        <v>432.83569539069703</v>
      </c>
      <c r="BK1473">
        <v>405.29862709494699</v>
      </c>
      <c r="BL1473">
        <v>394.53448622639002</v>
      </c>
      <c r="BM1473">
        <v>401.67504997850102</v>
      </c>
      <c r="BN1473">
        <v>390.37967390241101</v>
      </c>
      <c r="BO1473">
        <v>383.95416393322898</v>
      </c>
      <c r="BP1473">
        <v>379.895511206084</v>
      </c>
      <c r="BQ1473">
        <v>390.15290883710998</v>
      </c>
      <c r="BR1473">
        <v>389.00594218946901</v>
      </c>
      <c r="BS1473">
        <v>406.564083961221</v>
      </c>
      <c r="BT1473">
        <v>391.725095949783</v>
      </c>
      <c r="BU1473">
        <v>411.30960547858098</v>
      </c>
      <c r="BV1473">
        <v>436.74276562738697</v>
      </c>
      <c r="BW1473">
        <v>460.87277434941802</v>
      </c>
      <c r="BX1473">
        <v>501.20494132170398</v>
      </c>
      <c r="BY1473">
        <v>551.992127706107</v>
      </c>
      <c r="BZ1473">
        <v>557.78125783731605</v>
      </c>
      <c r="CA1473">
        <v>552.23664314583402</v>
      </c>
      <c r="CB1473">
        <v>495.37002872775702</v>
      </c>
      <c r="CC1473">
        <v>472.03468440263902</v>
      </c>
      <c r="CD1473">
        <v>428.28681761148499</v>
      </c>
      <c r="CE1473">
        <v>403.69165782800701</v>
      </c>
      <c r="CF1473">
        <v>393.65267370849102</v>
      </c>
      <c r="CG1473">
        <v>362.18811692498201</v>
      </c>
      <c r="CH1473">
        <v>362.10451107834899</v>
      </c>
      <c r="CI1473">
        <v>348.27516601516498</v>
      </c>
      <c r="CJ1473">
        <v>343.90343406838002</v>
      </c>
      <c r="CK1473">
        <v>341.26112427284897</v>
      </c>
      <c r="CL1473">
        <v>341.19860685712001</v>
      </c>
      <c r="CM1473">
        <v>344.99029884258198</v>
      </c>
      <c r="CN1473">
        <v>338.127548639564</v>
      </c>
      <c r="CO1473">
        <v>336.402707167465</v>
      </c>
      <c r="CP1473">
        <v>341.023500312588</v>
      </c>
      <c r="CQ1473">
        <v>345.97361308551098</v>
      </c>
      <c r="CR1473">
        <v>345.39494966657401</v>
      </c>
      <c r="CS1473">
        <v>342.33319131682902</v>
      </c>
      <c r="CT1473">
        <v>339.50544729768302</v>
      </c>
      <c r="CU1473">
        <v>338.77799241517903</v>
      </c>
      <c r="CV1473">
        <v>345.98084870244799</v>
      </c>
      <c r="CW1473">
        <v>335.356999283037</v>
      </c>
      <c r="CX1473">
        <v>340.75509447220099</v>
      </c>
      <c r="CY1473">
        <v>353.875264649754</v>
      </c>
      <c r="CZ1473">
        <v>357.03347980526399</v>
      </c>
      <c r="DA1473">
        <v>349.396738901925</v>
      </c>
      <c r="DB1473">
        <v>352.38674932610002</v>
      </c>
      <c r="DC1473">
        <v>356.90183973679802</v>
      </c>
      <c r="DD1473">
        <v>360.13533944526699</v>
      </c>
      <c r="DE1473">
        <v>343.17775801496202</v>
      </c>
      <c r="DF1473">
        <v>349.42762533341499</v>
      </c>
      <c r="DG1473">
        <v>346.09550516633902</v>
      </c>
      <c r="DH1473">
        <v>353.27107752640001</v>
      </c>
      <c r="DI1473">
        <v>354.56718650737298</v>
      </c>
      <c r="DJ1473">
        <v>346.62656286312898</v>
      </c>
      <c r="DK1473">
        <v>364.84604412282403</v>
      </c>
      <c r="DL1473">
        <v>352.47737937640397</v>
      </c>
      <c r="DM1473">
        <v>350.94553165540702</v>
      </c>
      <c r="DN1473">
        <v>345.32273780527902</v>
      </c>
      <c r="DO1473">
        <v>359.15203428116098</v>
      </c>
      <c r="DP1473">
        <v>343.44528866825902</v>
      </c>
      <c r="DQ1473">
        <v>349.56439723671099</v>
      </c>
      <c r="DR1473">
        <v>352.50629682066801</v>
      </c>
    </row>
    <row r="1474" spans="1:122" x14ac:dyDescent="0.25">
      <c r="A1474">
        <v>353.75166889185499</v>
      </c>
      <c r="B1474">
        <v>350.02622279011302</v>
      </c>
      <c r="C1474">
        <v>346.96183566212898</v>
      </c>
      <c r="D1474">
        <v>345.34514953552502</v>
      </c>
      <c r="E1474">
        <v>357.98882742926298</v>
      </c>
      <c r="F1474">
        <v>355.08315777550899</v>
      </c>
      <c r="G1474">
        <v>365.49665796129199</v>
      </c>
      <c r="H1474">
        <v>346.13454906290298</v>
      </c>
      <c r="I1474">
        <v>349.82914305710199</v>
      </c>
      <c r="J1474">
        <v>359.14978459051798</v>
      </c>
      <c r="K1474">
        <v>347.42480011535298</v>
      </c>
      <c r="L1474">
        <v>356.504864329832</v>
      </c>
      <c r="M1474">
        <v>346.31918485128801</v>
      </c>
      <c r="N1474">
        <v>351.26586387130902</v>
      </c>
      <c r="O1474">
        <v>343.77762602208901</v>
      </c>
      <c r="P1474">
        <v>344.22350669706401</v>
      </c>
      <c r="Q1474">
        <v>353.37472621178699</v>
      </c>
      <c r="R1474">
        <v>350.74425761662297</v>
      </c>
      <c r="S1474">
        <v>340.972645227653</v>
      </c>
      <c r="T1474">
        <v>337.59756178067101</v>
      </c>
      <c r="U1474">
        <v>348.111881807381</v>
      </c>
      <c r="V1474">
        <v>337.68514750133897</v>
      </c>
      <c r="W1474">
        <v>346.11345048937602</v>
      </c>
      <c r="X1474">
        <v>340.48688007016102</v>
      </c>
      <c r="Y1474">
        <v>339.136452367473</v>
      </c>
      <c r="Z1474">
        <v>341.97858020568202</v>
      </c>
      <c r="AA1474">
        <v>338.01379010510499</v>
      </c>
      <c r="AB1474">
        <v>333.79349089628198</v>
      </c>
      <c r="AC1474">
        <v>328.96566219300701</v>
      </c>
      <c r="AD1474">
        <v>339.59140817544198</v>
      </c>
      <c r="AE1474">
        <v>339.96618161438198</v>
      </c>
      <c r="AF1474">
        <v>331.18471486383697</v>
      </c>
      <c r="AG1474">
        <v>347.51701893102302</v>
      </c>
      <c r="AH1474">
        <v>346.17419037767701</v>
      </c>
      <c r="AI1474">
        <v>347.85781011887099</v>
      </c>
      <c r="AJ1474">
        <v>349.12712426746498</v>
      </c>
      <c r="AK1474">
        <v>345.79392891125599</v>
      </c>
      <c r="AL1474">
        <v>351.58098821923198</v>
      </c>
      <c r="AM1474">
        <v>353.16033616365002</v>
      </c>
      <c r="AN1474">
        <v>353.20699078856597</v>
      </c>
      <c r="AO1474">
        <v>366.18007810646202</v>
      </c>
      <c r="AP1474">
        <v>377.22416391719401</v>
      </c>
      <c r="AQ1474">
        <v>369.264145548746</v>
      </c>
      <c r="AR1474">
        <v>377.111270225086</v>
      </c>
      <c r="AS1474">
        <v>380.88924670621498</v>
      </c>
      <c r="AT1474">
        <v>373.71821379879299</v>
      </c>
      <c r="AU1474">
        <v>374.99374561978999</v>
      </c>
      <c r="AV1474">
        <v>371.11375880144601</v>
      </c>
      <c r="AW1474">
        <v>373.13934940362498</v>
      </c>
      <c r="AX1474">
        <v>388.34353105594801</v>
      </c>
      <c r="AY1474">
        <v>392.45549053832701</v>
      </c>
      <c r="AZ1474">
        <v>434.10864548400599</v>
      </c>
      <c r="BA1474">
        <v>466.78961052116</v>
      </c>
      <c r="BB1474">
        <v>473.98035649728399</v>
      </c>
      <c r="BC1474">
        <v>507.48415398061002</v>
      </c>
      <c r="BD1474">
        <v>512.98048762383905</v>
      </c>
      <c r="BE1474">
        <v>505.82967509435599</v>
      </c>
      <c r="BF1474">
        <v>491.55090033999198</v>
      </c>
      <c r="BG1474">
        <v>473.13974347491097</v>
      </c>
      <c r="BH1474">
        <v>446.44572737285802</v>
      </c>
      <c r="BI1474">
        <v>440.462102965452</v>
      </c>
      <c r="BJ1474">
        <v>427.27131126746201</v>
      </c>
      <c r="BK1474">
        <v>399.01159150364299</v>
      </c>
      <c r="BL1474">
        <v>393.96092053615899</v>
      </c>
      <c r="BM1474">
        <v>399.52991569631001</v>
      </c>
      <c r="BN1474">
        <v>386.76132028374298</v>
      </c>
      <c r="BO1474">
        <v>382.688278449623</v>
      </c>
      <c r="BP1474">
        <v>375.49815414797899</v>
      </c>
      <c r="BQ1474">
        <v>389.29823897355499</v>
      </c>
      <c r="BR1474">
        <v>389.41789782885502</v>
      </c>
      <c r="BS1474">
        <v>402.55442953700799</v>
      </c>
      <c r="BT1474">
        <v>393.21075956013999</v>
      </c>
      <c r="BU1474">
        <v>406.131868632428</v>
      </c>
      <c r="BV1474">
        <v>433.007445514724</v>
      </c>
      <c r="BW1474">
        <v>456.10594281198303</v>
      </c>
      <c r="BX1474">
        <v>495.65806070199801</v>
      </c>
      <c r="BY1474">
        <v>542.02321942631499</v>
      </c>
      <c r="BZ1474">
        <v>550.45977365410499</v>
      </c>
      <c r="CA1474">
        <v>542.28569505519999</v>
      </c>
      <c r="CB1474">
        <v>487.72845332510099</v>
      </c>
      <c r="CC1474">
        <v>462.68185388944499</v>
      </c>
      <c r="CD1474">
        <v>422.10651925946098</v>
      </c>
      <c r="CE1474">
        <v>401.20320098817803</v>
      </c>
      <c r="CF1474">
        <v>389.83794910460603</v>
      </c>
      <c r="CG1474">
        <v>360.88327146793699</v>
      </c>
      <c r="CH1474">
        <v>359.483874169182</v>
      </c>
      <c r="CI1474">
        <v>347.10588787634998</v>
      </c>
      <c r="CJ1474">
        <v>346.355324789181</v>
      </c>
      <c r="CK1474">
        <v>339.02786964295802</v>
      </c>
      <c r="CL1474">
        <v>344.24439489094402</v>
      </c>
      <c r="CM1474">
        <v>342.36498173641598</v>
      </c>
      <c r="CN1474">
        <v>343.73873685833701</v>
      </c>
      <c r="CO1474">
        <v>335.72430490262099</v>
      </c>
      <c r="CP1474">
        <v>342.19646964619398</v>
      </c>
      <c r="CQ1474">
        <v>344.56644048197398</v>
      </c>
      <c r="CR1474">
        <v>344.54951777943103</v>
      </c>
      <c r="CS1474">
        <v>341.17969038628303</v>
      </c>
      <c r="CT1474">
        <v>338.19779086541803</v>
      </c>
      <c r="CU1474">
        <v>340.6859935823</v>
      </c>
      <c r="CV1474">
        <v>344.61425115613099</v>
      </c>
      <c r="CW1474">
        <v>332.60071071403098</v>
      </c>
      <c r="CX1474">
        <v>340.69035749777601</v>
      </c>
      <c r="CY1474">
        <v>352.45722286416498</v>
      </c>
      <c r="CZ1474">
        <v>352.91441797272603</v>
      </c>
      <c r="DA1474">
        <v>350.88949669914098</v>
      </c>
      <c r="DB1474">
        <v>351.49573356154599</v>
      </c>
      <c r="DC1474">
        <v>357.20498859878501</v>
      </c>
      <c r="DD1474">
        <v>361.56446047227797</v>
      </c>
      <c r="DE1474">
        <v>343.49047434607701</v>
      </c>
      <c r="DF1474">
        <v>352.63444544810397</v>
      </c>
      <c r="DG1474">
        <v>342.59864560356402</v>
      </c>
      <c r="DH1474">
        <v>354.45788565579198</v>
      </c>
      <c r="DI1474">
        <v>354.21658665932898</v>
      </c>
      <c r="DJ1474">
        <v>344.74368002396801</v>
      </c>
      <c r="DK1474">
        <v>362.90469698736899</v>
      </c>
      <c r="DL1474">
        <v>348.19357576945799</v>
      </c>
      <c r="DM1474">
        <v>351.04860983034598</v>
      </c>
      <c r="DN1474">
        <v>344.67445352908402</v>
      </c>
      <c r="DO1474">
        <v>359.33127743377202</v>
      </c>
      <c r="DP1474">
        <v>348.86296335031602</v>
      </c>
      <c r="DQ1474">
        <v>355.10746027483401</v>
      </c>
      <c r="DR1474">
        <v>351.75934776882599</v>
      </c>
    </row>
    <row r="1475" spans="1:122" x14ac:dyDescent="0.25">
      <c r="A1475">
        <v>353.991989319092</v>
      </c>
      <c r="B1475">
        <v>343.090180895012</v>
      </c>
      <c r="C1475">
        <v>349.58774865212598</v>
      </c>
      <c r="D1475">
        <v>347.36996107286501</v>
      </c>
      <c r="E1475">
        <v>355.54460076730402</v>
      </c>
      <c r="F1475">
        <v>358.14206815521197</v>
      </c>
      <c r="G1475">
        <v>362.23125462477202</v>
      </c>
      <c r="H1475">
        <v>348.49874821298101</v>
      </c>
      <c r="I1475">
        <v>348.59265559263201</v>
      </c>
      <c r="J1475">
        <v>359.54295576635201</v>
      </c>
      <c r="K1475">
        <v>349.55603615238499</v>
      </c>
      <c r="L1475">
        <v>352.92113661315398</v>
      </c>
      <c r="M1475">
        <v>348.71758218167002</v>
      </c>
      <c r="N1475">
        <v>348.13024265263999</v>
      </c>
      <c r="O1475">
        <v>348.55769436983002</v>
      </c>
      <c r="P1475">
        <v>346.45125031294401</v>
      </c>
      <c r="Q1475">
        <v>346.59315847698298</v>
      </c>
      <c r="R1475">
        <v>347.17103436434002</v>
      </c>
      <c r="S1475">
        <v>345.618086377841</v>
      </c>
      <c r="T1475">
        <v>338.85781075269603</v>
      </c>
      <c r="U1475">
        <v>347.567377544956</v>
      </c>
      <c r="V1475">
        <v>336.29396048702398</v>
      </c>
      <c r="W1475">
        <v>350.29153889833702</v>
      </c>
      <c r="X1475">
        <v>341.52778382377898</v>
      </c>
      <c r="Y1475">
        <v>340.33993032911798</v>
      </c>
      <c r="Z1475">
        <v>343.89148778322198</v>
      </c>
      <c r="AA1475">
        <v>335.747716623928</v>
      </c>
      <c r="AB1475">
        <v>336.334817096253</v>
      </c>
      <c r="AC1475">
        <v>326.54529187498099</v>
      </c>
      <c r="AD1475">
        <v>339.37014471612702</v>
      </c>
      <c r="AE1475">
        <v>338.47629923673099</v>
      </c>
      <c r="AF1475">
        <v>331.08959289662403</v>
      </c>
      <c r="AG1475">
        <v>344.78407506916102</v>
      </c>
      <c r="AH1475">
        <v>344.81230457066101</v>
      </c>
      <c r="AI1475">
        <v>347.608592347262</v>
      </c>
      <c r="AJ1475">
        <v>346.69616721521197</v>
      </c>
      <c r="AK1475">
        <v>348.246068720511</v>
      </c>
      <c r="AL1475">
        <v>351.21750002115101</v>
      </c>
      <c r="AM1475">
        <v>351.13157975692098</v>
      </c>
      <c r="AN1475">
        <v>351.16999365922902</v>
      </c>
      <c r="AO1475">
        <v>365.81097834315699</v>
      </c>
      <c r="AP1475">
        <v>372.01012745326699</v>
      </c>
      <c r="AQ1475">
        <v>365.612849681726</v>
      </c>
      <c r="AR1475">
        <v>374.56987662135202</v>
      </c>
      <c r="AS1475">
        <v>380.19506492653198</v>
      </c>
      <c r="AT1475">
        <v>372.22490337602397</v>
      </c>
      <c r="AU1475">
        <v>373.68651884933001</v>
      </c>
      <c r="AV1475">
        <v>372.650924797512</v>
      </c>
      <c r="AW1475">
        <v>378.18818622558001</v>
      </c>
      <c r="AX1475">
        <v>387.91866220143999</v>
      </c>
      <c r="AY1475">
        <v>396.16318606608701</v>
      </c>
      <c r="AZ1475">
        <v>431.764592056629</v>
      </c>
      <c r="BA1475">
        <v>465.45398876926902</v>
      </c>
      <c r="BB1475">
        <v>473.17152999273401</v>
      </c>
      <c r="BC1475">
        <v>502.04936877536898</v>
      </c>
      <c r="BD1475">
        <v>506.83571568721499</v>
      </c>
      <c r="BE1475">
        <v>500.83556455057999</v>
      </c>
      <c r="BF1475">
        <v>475.28715999180997</v>
      </c>
      <c r="BG1475">
        <v>453.34878588387198</v>
      </c>
      <c r="BH1475">
        <v>438.63635568153597</v>
      </c>
      <c r="BI1475">
        <v>429.77777736696902</v>
      </c>
      <c r="BJ1475">
        <v>421.31876722208898</v>
      </c>
      <c r="BK1475">
        <v>395.50660457318497</v>
      </c>
      <c r="BL1475">
        <v>385.02150097435401</v>
      </c>
      <c r="BM1475">
        <v>395.49561502448103</v>
      </c>
      <c r="BN1475">
        <v>388.72336146990699</v>
      </c>
      <c r="BO1475">
        <v>378.36879249251098</v>
      </c>
      <c r="BP1475">
        <v>375.636053845135</v>
      </c>
      <c r="BQ1475">
        <v>390.38115143327701</v>
      </c>
      <c r="BR1475">
        <v>384.56475148561498</v>
      </c>
      <c r="BS1475">
        <v>395.54075042865702</v>
      </c>
      <c r="BT1475">
        <v>394.75085919051003</v>
      </c>
      <c r="BU1475">
        <v>408.77951866969698</v>
      </c>
      <c r="BV1475">
        <v>432.45124270655799</v>
      </c>
      <c r="BW1475">
        <v>451.16923612171001</v>
      </c>
      <c r="BX1475">
        <v>500.90800286952998</v>
      </c>
      <c r="BY1475">
        <v>540.40049773836495</v>
      </c>
      <c r="BZ1475">
        <v>548.37572836652396</v>
      </c>
      <c r="CA1475">
        <v>535.32818304960006</v>
      </c>
      <c r="CB1475">
        <v>490.82326255838399</v>
      </c>
      <c r="CC1475">
        <v>456.41671520487102</v>
      </c>
      <c r="CD1475">
        <v>423.83111834290003</v>
      </c>
      <c r="CE1475">
        <v>395.227589693705</v>
      </c>
      <c r="CF1475">
        <v>385.03710460904</v>
      </c>
      <c r="CG1475">
        <v>360.20105471258199</v>
      </c>
      <c r="CH1475">
        <v>361.97514743500199</v>
      </c>
      <c r="CI1475">
        <v>351.03337986835299</v>
      </c>
      <c r="CJ1475">
        <v>348.30660097241599</v>
      </c>
      <c r="CK1475">
        <v>336.37277028809802</v>
      </c>
      <c r="CL1475">
        <v>342.530037236483</v>
      </c>
      <c r="CM1475">
        <v>341.52679175306099</v>
      </c>
      <c r="CN1475">
        <v>343.762102262442</v>
      </c>
      <c r="CO1475">
        <v>336.68274041952498</v>
      </c>
      <c r="CP1475">
        <v>340.28347774305098</v>
      </c>
      <c r="CQ1475">
        <v>340.65191712953703</v>
      </c>
      <c r="CR1475">
        <v>343.26024136842699</v>
      </c>
      <c r="CS1475">
        <v>337.270710863185</v>
      </c>
      <c r="CT1475">
        <v>334.377290451666</v>
      </c>
      <c r="CU1475">
        <v>339.617093229825</v>
      </c>
      <c r="CV1475">
        <v>338.52370258157703</v>
      </c>
      <c r="CW1475">
        <v>336.907531593935</v>
      </c>
      <c r="CX1475">
        <v>340.81017631564799</v>
      </c>
      <c r="CY1475">
        <v>349.24302142672298</v>
      </c>
      <c r="CZ1475">
        <v>347.41131572281699</v>
      </c>
      <c r="DA1475">
        <v>350.19226230562299</v>
      </c>
      <c r="DB1475">
        <v>350.660903250437</v>
      </c>
      <c r="DC1475">
        <v>351.50948918353998</v>
      </c>
      <c r="DD1475">
        <v>363.37299797141998</v>
      </c>
      <c r="DE1475">
        <v>343.36178122742803</v>
      </c>
      <c r="DF1475">
        <v>356.93895211834501</v>
      </c>
      <c r="DG1475">
        <v>342.08373973623299</v>
      </c>
      <c r="DH1475">
        <v>358.78153175408403</v>
      </c>
      <c r="DI1475">
        <v>353.48746606605198</v>
      </c>
      <c r="DJ1475">
        <v>346.80874589360701</v>
      </c>
      <c r="DK1475">
        <v>359.929315196723</v>
      </c>
      <c r="DL1475">
        <v>346.68262847168899</v>
      </c>
      <c r="DM1475">
        <v>352.41423536463702</v>
      </c>
      <c r="DN1475">
        <v>342.74753545805498</v>
      </c>
      <c r="DO1475">
        <v>355.99436898876002</v>
      </c>
      <c r="DP1475">
        <v>351.32957377410997</v>
      </c>
      <c r="DQ1475">
        <v>358.713070005882</v>
      </c>
      <c r="DR1475">
        <v>351.79172871611797</v>
      </c>
    </row>
    <row r="1476" spans="1:122" x14ac:dyDescent="0.25">
      <c r="A1476">
        <v>354.23230974632799</v>
      </c>
      <c r="B1476">
        <v>342.35356306173202</v>
      </c>
      <c r="C1476">
        <v>351.47928301279501</v>
      </c>
      <c r="D1476">
        <v>350.30569418104898</v>
      </c>
      <c r="E1476">
        <v>353.90894745908298</v>
      </c>
      <c r="F1476">
        <v>358.30848322109199</v>
      </c>
      <c r="G1476">
        <v>357.42787952230998</v>
      </c>
      <c r="H1476">
        <v>346.24385977837198</v>
      </c>
      <c r="I1476">
        <v>345.95538716061401</v>
      </c>
      <c r="J1476">
        <v>356.64839668218798</v>
      </c>
      <c r="K1476">
        <v>349.58904485977598</v>
      </c>
      <c r="L1476">
        <v>350.92945927830198</v>
      </c>
      <c r="M1476">
        <v>349.625969660458</v>
      </c>
      <c r="N1476">
        <v>345.90017348995201</v>
      </c>
      <c r="O1476">
        <v>351.67357194204402</v>
      </c>
      <c r="P1476">
        <v>351.42884470673101</v>
      </c>
      <c r="Q1476">
        <v>345.100017808313</v>
      </c>
      <c r="R1476">
        <v>346.67839951870099</v>
      </c>
      <c r="S1476">
        <v>348.56374004542198</v>
      </c>
      <c r="T1476">
        <v>338.61836857445599</v>
      </c>
      <c r="U1476">
        <v>344.312452748255</v>
      </c>
      <c r="V1476">
        <v>334.34460339413999</v>
      </c>
      <c r="W1476">
        <v>352.35849442795097</v>
      </c>
      <c r="X1476">
        <v>343.57731143925997</v>
      </c>
      <c r="Y1476">
        <v>342.92593041500498</v>
      </c>
      <c r="Z1476">
        <v>344.822808424279</v>
      </c>
      <c r="AA1476">
        <v>337.97184124610197</v>
      </c>
      <c r="AB1476">
        <v>337.647407743999</v>
      </c>
      <c r="AC1476">
        <v>324.125696123117</v>
      </c>
      <c r="AD1476">
        <v>335.65456341487402</v>
      </c>
      <c r="AE1476">
        <v>337.18075908379302</v>
      </c>
      <c r="AF1476">
        <v>333.80397264319299</v>
      </c>
      <c r="AG1476">
        <v>341.860562704438</v>
      </c>
      <c r="AH1476">
        <v>340.77644039625699</v>
      </c>
      <c r="AI1476">
        <v>350.11828444918399</v>
      </c>
      <c r="AJ1476">
        <v>341.83248229950101</v>
      </c>
      <c r="AK1476">
        <v>350.214771563537</v>
      </c>
      <c r="AL1476">
        <v>350.27257313200897</v>
      </c>
      <c r="AM1476">
        <v>346.93149357764003</v>
      </c>
      <c r="AN1476">
        <v>349.11962373177198</v>
      </c>
      <c r="AO1476">
        <v>363.46011744059098</v>
      </c>
      <c r="AP1476">
        <v>373.23813815459101</v>
      </c>
      <c r="AQ1476">
        <v>363.84491430958298</v>
      </c>
      <c r="AR1476">
        <v>372.89264135322901</v>
      </c>
      <c r="AS1476">
        <v>380.82289091461797</v>
      </c>
      <c r="AT1476">
        <v>375.87240038370902</v>
      </c>
      <c r="AU1476">
        <v>371.04516616756302</v>
      </c>
      <c r="AV1476">
        <v>374.43107504738799</v>
      </c>
      <c r="AW1476">
        <v>375.99944652564699</v>
      </c>
      <c r="AX1476">
        <v>384.739901986674</v>
      </c>
      <c r="AY1476">
        <v>400.73891302061497</v>
      </c>
      <c r="AZ1476">
        <v>427.72091242802497</v>
      </c>
      <c r="BA1476">
        <v>457.00829180355697</v>
      </c>
      <c r="BB1476">
        <v>470.53850427317002</v>
      </c>
      <c r="BC1476">
        <v>488.95158782362802</v>
      </c>
      <c r="BD1476">
        <v>485.93023747106901</v>
      </c>
      <c r="BE1476">
        <v>485.952057641284</v>
      </c>
      <c r="BF1476">
        <v>458.468236520397</v>
      </c>
      <c r="BG1476">
        <v>432.41387774185699</v>
      </c>
      <c r="BH1476">
        <v>424.86119296711797</v>
      </c>
      <c r="BI1476">
        <v>414.88262387226803</v>
      </c>
      <c r="BJ1476">
        <v>414.54024035887397</v>
      </c>
      <c r="BK1476">
        <v>392.76999433269498</v>
      </c>
      <c r="BL1476">
        <v>380.10224425184799</v>
      </c>
      <c r="BM1476">
        <v>387.26155964752701</v>
      </c>
      <c r="BN1476">
        <v>387.84175396938599</v>
      </c>
      <c r="BO1476">
        <v>378.24247892615699</v>
      </c>
      <c r="BP1476">
        <v>374.577411119685</v>
      </c>
      <c r="BQ1476">
        <v>392.93253042233903</v>
      </c>
      <c r="BR1476">
        <v>385.88680618277698</v>
      </c>
      <c r="BS1476">
        <v>398.62549071039399</v>
      </c>
      <c r="BT1476">
        <v>401.56512726305903</v>
      </c>
      <c r="BU1476">
        <v>418.46236832248599</v>
      </c>
      <c r="BV1476">
        <v>439.29626201965698</v>
      </c>
      <c r="BW1476">
        <v>461.44288554806599</v>
      </c>
      <c r="BX1476">
        <v>523.44335132969798</v>
      </c>
      <c r="BY1476">
        <v>567.39431545098898</v>
      </c>
      <c r="BZ1476">
        <v>580.71684659572099</v>
      </c>
      <c r="CA1476">
        <v>558.973920038551</v>
      </c>
      <c r="CB1476">
        <v>510.53782325063702</v>
      </c>
      <c r="CC1476">
        <v>459.11593158758501</v>
      </c>
      <c r="CD1476">
        <v>431.07734602567302</v>
      </c>
      <c r="CE1476">
        <v>395.824552862779</v>
      </c>
      <c r="CF1476">
        <v>386.82025721143498</v>
      </c>
      <c r="CG1476">
        <v>359.68208483178103</v>
      </c>
      <c r="CH1476">
        <v>364.86999739595598</v>
      </c>
      <c r="CI1476">
        <v>350.92952203967002</v>
      </c>
      <c r="CJ1476">
        <v>349.87031428684298</v>
      </c>
      <c r="CK1476">
        <v>332.94263870440199</v>
      </c>
      <c r="CL1476">
        <v>340.95101753822303</v>
      </c>
      <c r="CM1476">
        <v>344.03002653633501</v>
      </c>
      <c r="CN1476">
        <v>343.56966318654599</v>
      </c>
      <c r="CO1476">
        <v>340.17789017756701</v>
      </c>
      <c r="CP1476">
        <v>339.23593929799898</v>
      </c>
      <c r="CQ1476">
        <v>339.99080902425601</v>
      </c>
      <c r="CR1476">
        <v>341.74600505315698</v>
      </c>
      <c r="CS1476">
        <v>336.047635405704</v>
      </c>
      <c r="CT1476">
        <v>332.88008722591502</v>
      </c>
      <c r="CU1476">
        <v>338.50412692200399</v>
      </c>
      <c r="CV1476">
        <v>338.14074079912803</v>
      </c>
      <c r="CW1476">
        <v>338.87546790067302</v>
      </c>
      <c r="CX1476">
        <v>342.22756203889799</v>
      </c>
      <c r="CY1476">
        <v>347.30398458299499</v>
      </c>
      <c r="CZ1476">
        <v>351.95531708430599</v>
      </c>
      <c r="DA1476">
        <v>351.31399742845298</v>
      </c>
      <c r="DB1476">
        <v>348.93977604392398</v>
      </c>
      <c r="DC1476">
        <v>349.85039241116601</v>
      </c>
      <c r="DD1476">
        <v>363.64799599135699</v>
      </c>
      <c r="DE1476">
        <v>346.77460804120699</v>
      </c>
      <c r="DF1476">
        <v>359.68883332316602</v>
      </c>
      <c r="DG1476">
        <v>342.224890834723</v>
      </c>
      <c r="DH1476">
        <v>358.99498510374002</v>
      </c>
      <c r="DI1476">
        <v>349.491982680337</v>
      </c>
      <c r="DJ1476">
        <v>345.33602128080202</v>
      </c>
      <c r="DK1476">
        <v>360.32583217323702</v>
      </c>
      <c r="DL1476">
        <v>345.56433171422498</v>
      </c>
      <c r="DM1476">
        <v>354.402413334953</v>
      </c>
      <c r="DN1476">
        <v>341.55786234996901</v>
      </c>
      <c r="DO1476">
        <v>348.59693014509497</v>
      </c>
      <c r="DP1476">
        <v>351.32062816462798</v>
      </c>
      <c r="DQ1476">
        <v>360.92761967987002</v>
      </c>
      <c r="DR1476">
        <v>351.74427949605001</v>
      </c>
    </row>
    <row r="1477" spans="1:122" x14ac:dyDescent="0.25">
      <c r="A1477">
        <v>354.47263017356403</v>
      </c>
      <c r="B1477">
        <v>341.58714474302002</v>
      </c>
      <c r="C1477">
        <v>353.41646945426299</v>
      </c>
      <c r="D1477">
        <v>351.29850390241597</v>
      </c>
      <c r="E1477">
        <v>354.93064225919801</v>
      </c>
      <c r="F1477">
        <v>357.52887777224697</v>
      </c>
      <c r="G1477">
        <v>357.17812370044197</v>
      </c>
      <c r="H1477">
        <v>345.51678030594502</v>
      </c>
      <c r="I1477">
        <v>347.68221516848598</v>
      </c>
      <c r="J1477">
        <v>353.15005671663801</v>
      </c>
      <c r="K1477">
        <v>347.55725301542702</v>
      </c>
      <c r="L1477">
        <v>348.861970461667</v>
      </c>
      <c r="M1477">
        <v>348.19491173540098</v>
      </c>
      <c r="N1477">
        <v>346.384611758544</v>
      </c>
      <c r="O1477">
        <v>350.11863019194999</v>
      </c>
      <c r="P1477">
        <v>351.20465870153299</v>
      </c>
      <c r="Q1477">
        <v>343.97417300998802</v>
      </c>
      <c r="R1477">
        <v>348.76353309175801</v>
      </c>
      <c r="S1477">
        <v>347.422717284143</v>
      </c>
      <c r="T1477">
        <v>337.91306748004001</v>
      </c>
      <c r="U1477">
        <v>343.52504508537697</v>
      </c>
      <c r="V1477">
        <v>333.588085494388</v>
      </c>
      <c r="W1477">
        <v>352.23324984559002</v>
      </c>
      <c r="X1477">
        <v>339.90358488882703</v>
      </c>
      <c r="Y1477">
        <v>344.200318809431</v>
      </c>
      <c r="Z1477">
        <v>342.24433867470401</v>
      </c>
      <c r="AA1477">
        <v>338.65793112276702</v>
      </c>
      <c r="AB1477">
        <v>336.76077064703099</v>
      </c>
      <c r="AC1477">
        <v>325.46468537635798</v>
      </c>
      <c r="AD1477">
        <v>333.18154170449401</v>
      </c>
      <c r="AE1477">
        <v>334.884076251735</v>
      </c>
      <c r="AF1477">
        <v>333.994698946992</v>
      </c>
      <c r="AG1477">
        <v>341.443820149256</v>
      </c>
      <c r="AH1477">
        <v>343.81432057818398</v>
      </c>
      <c r="AI1477">
        <v>350.18461745344803</v>
      </c>
      <c r="AJ1477">
        <v>341.842837288287</v>
      </c>
      <c r="AK1477">
        <v>351.757310884221</v>
      </c>
      <c r="AL1477">
        <v>349.73150182863998</v>
      </c>
      <c r="AM1477">
        <v>348.96748218642</v>
      </c>
      <c r="AN1477">
        <v>347.79340415062597</v>
      </c>
      <c r="AO1477">
        <v>363.81196949284799</v>
      </c>
      <c r="AP1477">
        <v>369.93328765054702</v>
      </c>
      <c r="AQ1477">
        <v>361.367056837642</v>
      </c>
      <c r="AR1477">
        <v>375.63497498811</v>
      </c>
      <c r="AS1477">
        <v>376.87953790650602</v>
      </c>
      <c r="AT1477">
        <v>371.54174182611803</v>
      </c>
      <c r="AU1477">
        <v>372.61815013873297</v>
      </c>
      <c r="AV1477">
        <v>372.089320071484</v>
      </c>
      <c r="AW1477">
        <v>376.02653918812399</v>
      </c>
      <c r="AX1477">
        <v>382.67934433463103</v>
      </c>
      <c r="AY1477">
        <v>399.16871216913398</v>
      </c>
      <c r="AZ1477">
        <v>423.88183191336901</v>
      </c>
      <c r="BA1477">
        <v>447.83613460955797</v>
      </c>
      <c r="BB1477">
        <v>462.69695420277498</v>
      </c>
      <c r="BC1477">
        <v>478.717966712649</v>
      </c>
      <c r="BD1477">
        <v>476.68346372323799</v>
      </c>
      <c r="BE1477">
        <v>478.069041734427</v>
      </c>
      <c r="BF1477">
        <v>454.21565882550698</v>
      </c>
      <c r="BG1477">
        <v>427.93036733658897</v>
      </c>
      <c r="BH1477">
        <v>418.58768878658901</v>
      </c>
      <c r="BI1477">
        <v>409.440319599585</v>
      </c>
      <c r="BJ1477">
        <v>410.27116938243603</v>
      </c>
      <c r="BK1477">
        <v>390.87839448798599</v>
      </c>
      <c r="BL1477">
        <v>379.27125920608199</v>
      </c>
      <c r="BM1477">
        <v>387.752718868454</v>
      </c>
      <c r="BN1477">
        <v>386.44526904324402</v>
      </c>
      <c r="BO1477">
        <v>381.511643038339</v>
      </c>
      <c r="BP1477">
        <v>379.97776024190802</v>
      </c>
      <c r="BQ1477">
        <v>398.31911600588899</v>
      </c>
      <c r="BR1477">
        <v>396.57027713538298</v>
      </c>
      <c r="BS1477">
        <v>407.05494737649502</v>
      </c>
      <c r="BT1477">
        <v>412.55001255015497</v>
      </c>
      <c r="BU1477">
        <v>440.88026820955599</v>
      </c>
      <c r="BV1477">
        <v>466.280614321933</v>
      </c>
      <c r="BW1477">
        <v>499.284950757204</v>
      </c>
      <c r="BX1477">
        <v>575.09892166556597</v>
      </c>
      <c r="BY1477">
        <v>628.18908998745405</v>
      </c>
      <c r="BZ1477">
        <v>628.05232457657701</v>
      </c>
      <c r="CA1477">
        <v>587.21400807869804</v>
      </c>
      <c r="CB1477">
        <v>528.04222230117205</v>
      </c>
      <c r="CC1477">
        <v>462.677360768597</v>
      </c>
      <c r="CD1477">
        <v>434.08619564713899</v>
      </c>
      <c r="CE1477">
        <v>396.72774622015999</v>
      </c>
      <c r="CF1477">
        <v>386.57092764266002</v>
      </c>
      <c r="CG1477">
        <v>367.14238394069298</v>
      </c>
      <c r="CH1477">
        <v>366.71678900069003</v>
      </c>
      <c r="CI1477">
        <v>349.14439720640502</v>
      </c>
      <c r="CJ1477">
        <v>347.50190426310002</v>
      </c>
      <c r="CK1477">
        <v>333.81009427138298</v>
      </c>
      <c r="CL1477">
        <v>343.51994223188302</v>
      </c>
      <c r="CM1477">
        <v>343.35658952076602</v>
      </c>
      <c r="CN1477">
        <v>342.09325164660697</v>
      </c>
      <c r="CO1477">
        <v>339.204378504521</v>
      </c>
      <c r="CP1477">
        <v>340.086965221051</v>
      </c>
      <c r="CQ1477">
        <v>340.78444035349401</v>
      </c>
      <c r="CR1477">
        <v>341.33321589803103</v>
      </c>
      <c r="CS1477">
        <v>335.75600921216301</v>
      </c>
      <c r="CT1477">
        <v>337.81525328114799</v>
      </c>
      <c r="CU1477">
        <v>339.01503900649402</v>
      </c>
      <c r="CV1477">
        <v>333.93633775563598</v>
      </c>
      <c r="CW1477">
        <v>337.62369229926998</v>
      </c>
      <c r="CX1477">
        <v>343.931374665607</v>
      </c>
      <c r="CY1477">
        <v>349.23789158129199</v>
      </c>
      <c r="CZ1477">
        <v>347.972729020874</v>
      </c>
      <c r="DA1477">
        <v>351.653343840692</v>
      </c>
      <c r="DB1477">
        <v>347.75275334304399</v>
      </c>
      <c r="DC1477">
        <v>352.10866999419898</v>
      </c>
      <c r="DD1477">
        <v>363.56323735251402</v>
      </c>
      <c r="DE1477">
        <v>347.51856519832103</v>
      </c>
      <c r="DF1477">
        <v>358.38344829002602</v>
      </c>
      <c r="DG1477">
        <v>344.96969157593298</v>
      </c>
      <c r="DH1477">
        <v>352.464056279251</v>
      </c>
      <c r="DI1477">
        <v>349.70346790038798</v>
      </c>
      <c r="DJ1477">
        <v>346.08575844602399</v>
      </c>
      <c r="DK1477">
        <v>358.25997175493399</v>
      </c>
      <c r="DL1477">
        <v>345.55357200801399</v>
      </c>
      <c r="DM1477">
        <v>354.45945189608801</v>
      </c>
      <c r="DN1477">
        <v>342.17595988579598</v>
      </c>
      <c r="DO1477">
        <v>349.88377574111001</v>
      </c>
      <c r="DP1477">
        <v>353.43294846856702</v>
      </c>
      <c r="DQ1477">
        <v>358.18442533057703</v>
      </c>
      <c r="DR1477">
        <v>351.00378615405401</v>
      </c>
    </row>
    <row r="1478" spans="1:122" x14ac:dyDescent="0.25">
      <c r="A1478">
        <v>354.71295060080098</v>
      </c>
      <c r="B1478">
        <v>344.06421328031598</v>
      </c>
      <c r="C1478">
        <v>350.74903878054698</v>
      </c>
      <c r="D1478">
        <v>351.68064747001301</v>
      </c>
      <c r="E1478">
        <v>355.23026671155799</v>
      </c>
      <c r="F1478">
        <v>360.93191947565299</v>
      </c>
      <c r="G1478">
        <v>354.55313860075898</v>
      </c>
      <c r="H1478">
        <v>346.96040191724302</v>
      </c>
      <c r="I1478">
        <v>347.35532673373098</v>
      </c>
      <c r="J1478">
        <v>350.105563124637</v>
      </c>
      <c r="K1478">
        <v>351.732246855364</v>
      </c>
      <c r="L1478">
        <v>346.508072252175</v>
      </c>
      <c r="M1478">
        <v>346.08453935310001</v>
      </c>
      <c r="N1478">
        <v>345.416697572516</v>
      </c>
      <c r="O1478">
        <v>346.007794186387</v>
      </c>
      <c r="P1478">
        <v>349.39574944833402</v>
      </c>
      <c r="Q1478">
        <v>347.57457826632702</v>
      </c>
      <c r="R1478">
        <v>352.70155485937897</v>
      </c>
      <c r="S1478">
        <v>347.86070276997401</v>
      </c>
      <c r="T1478">
        <v>337.12076678305903</v>
      </c>
      <c r="U1478">
        <v>334.69239706302199</v>
      </c>
      <c r="V1478">
        <v>333.36701468534</v>
      </c>
      <c r="W1478">
        <v>349.59585807546301</v>
      </c>
      <c r="X1478">
        <v>334.99197029236802</v>
      </c>
      <c r="Y1478">
        <v>341.66371385482501</v>
      </c>
      <c r="Z1478">
        <v>335.67543196002998</v>
      </c>
      <c r="AA1478">
        <v>338.88933700619202</v>
      </c>
      <c r="AB1478">
        <v>334.88883760389598</v>
      </c>
      <c r="AC1478">
        <v>328.11066443787797</v>
      </c>
      <c r="AD1478">
        <v>330.887682562571</v>
      </c>
      <c r="AE1478">
        <v>335.39362554023199</v>
      </c>
      <c r="AF1478">
        <v>333.47009806557298</v>
      </c>
      <c r="AG1478">
        <v>342.98972014117999</v>
      </c>
      <c r="AH1478">
        <v>343.47274655001399</v>
      </c>
      <c r="AI1478">
        <v>348.08093618117903</v>
      </c>
      <c r="AJ1478">
        <v>341.79807086173298</v>
      </c>
      <c r="AK1478">
        <v>349.54221003413602</v>
      </c>
      <c r="AL1478">
        <v>348.00935986808798</v>
      </c>
      <c r="AM1478">
        <v>354.62059329780101</v>
      </c>
      <c r="AN1478">
        <v>348.47480382660598</v>
      </c>
      <c r="AO1478">
        <v>367.48107918364099</v>
      </c>
      <c r="AP1478">
        <v>366.18112641568598</v>
      </c>
      <c r="AQ1478">
        <v>357.22226974496999</v>
      </c>
      <c r="AR1478">
        <v>377.521041924776</v>
      </c>
      <c r="AS1478">
        <v>374.207812243337</v>
      </c>
      <c r="AT1478">
        <v>369.08617160495601</v>
      </c>
      <c r="AU1478">
        <v>372.33065649569699</v>
      </c>
      <c r="AV1478">
        <v>372.29555066566701</v>
      </c>
      <c r="AW1478">
        <v>378.21807627540102</v>
      </c>
      <c r="AX1478">
        <v>381.52095972004503</v>
      </c>
      <c r="AY1478">
        <v>404.80307590149999</v>
      </c>
      <c r="AZ1478">
        <v>427.06005289887997</v>
      </c>
      <c r="BA1478">
        <v>450.36468876087298</v>
      </c>
      <c r="BB1478">
        <v>464.56407701663198</v>
      </c>
      <c r="BC1478">
        <v>477.54048870416199</v>
      </c>
      <c r="BD1478">
        <v>477.955712414603</v>
      </c>
      <c r="BE1478">
        <v>481.48856200438598</v>
      </c>
      <c r="BF1478">
        <v>457.36988072296498</v>
      </c>
      <c r="BG1478">
        <v>429.185372842199</v>
      </c>
      <c r="BH1478">
        <v>417.84142968531501</v>
      </c>
      <c r="BI1478">
        <v>407.26011809813298</v>
      </c>
      <c r="BJ1478">
        <v>407.91390278966401</v>
      </c>
      <c r="BK1478">
        <v>396.113002093624</v>
      </c>
      <c r="BL1478">
        <v>381.38087600873803</v>
      </c>
      <c r="BM1478">
        <v>385.25511938806801</v>
      </c>
      <c r="BN1478">
        <v>381.24826298159797</v>
      </c>
      <c r="BO1478">
        <v>383.33356904948999</v>
      </c>
      <c r="BP1478">
        <v>380.66729295622901</v>
      </c>
      <c r="BQ1478">
        <v>393.95034496803902</v>
      </c>
      <c r="BR1478">
        <v>393.12838905876401</v>
      </c>
      <c r="BS1478">
        <v>398.94963933843599</v>
      </c>
      <c r="BT1478">
        <v>410.810986323365</v>
      </c>
      <c r="BU1478">
        <v>441.59687704735398</v>
      </c>
      <c r="BV1478">
        <v>466.871954887676</v>
      </c>
      <c r="BW1478">
        <v>496.97624874000201</v>
      </c>
      <c r="BX1478">
        <v>558.24145879289995</v>
      </c>
      <c r="BY1478">
        <v>595.89902322807598</v>
      </c>
      <c r="BZ1478">
        <v>581.95256542014897</v>
      </c>
      <c r="CA1478">
        <v>539.76461540172295</v>
      </c>
      <c r="CB1478">
        <v>498.47842077143798</v>
      </c>
      <c r="CC1478">
        <v>437.63184558294802</v>
      </c>
      <c r="CD1478">
        <v>417.48001790336099</v>
      </c>
      <c r="CE1478">
        <v>386.50694220797902</v>
      </c>
      <c r="CF1478">
        <v>379.07588374352298</v>
      </c>
      <c r="CG1478">
        <v>369.88898769482</v>
      </c>
      <c r="CH1478">
        <v>365.51939731661099</v>
      </c>
      <c r="CI1478">
        <v>346.47402043006201</v>
      </c>
      <c r="CJ1478">
        <v>347.71922893129999</v>
      </c>
      <c r="CK1478">
        <v>333.12639320068303</v>
      </c>
      <c r="CL1478">
        <v>346.19243773367901</v>
      </c>
      <c r="CM1478">
        <v>341.91374576603101</v>
      </c>
      <c r="CN1478">
        <v>342.278173020704</v>
      </c>
      <c r="CO1478">
        <v>342.43459351152501</v>
      </c>
      <c r="CP1478">
        <v>337.65892643421898</v>
      </c>
      <c r="CQ1478">
        <v>338.58368866719599</v>
      </c>
      <c r="CR1478">
        <v>340.66395620149098</v>
      </c>
      <c r="CS1478">
        <v>336.45408723814103</v>
      </c>
      <c r="CT1478">
        <v>339.24024729441601</v>
      </c>
      <c r="CU1478">
        <v>339.818677861401</v>
      </c>
      <c r="CV1478">
        <v>334.11072923212998</v>
      </c>
      <c r="CW1478">
        <v>336.046170464049</v>
      </c>
      <c r="CX1478">
        <v>345.10268294034501</v>
      </c>
      <c r="CY1478">
        <v>349.77767437694598</v>
      </c>
      <c r="CZ1478">
        <v>342.12488238409099</v>
      </c>
      <c r="DA1478">
        <v>353.19435918441599</v>
      </c>
      <c r="DB1478">
        <v>352.12765374890103</v>
      </c>
      <c r="DC1478">
        <v>349.47804633169</v>
      </c>
      <c r="DD1478">
        <v>359.58497397045397</v>
      </c>
      <c r="DE1478">
        <v>347.36783653143499</v>
      </c>
      <c r="DF1478">
        <v>356.90277209593501</v>
      </c>
      <c r="DG1478">
        <v>348.21397896338101</v>
      </c>
      <c r="DH1478">
        <v>347.08161477422601</v>
      </c>
      <c r="DI1478">
        <v>351.70329332818102</v>
      </c>
      <c r="DJ1478">
        <v>347.94701477559403</v>
      </c>
      <c r="DK1478">
        <v>358.48849406871699</v>
      </c>
      <c r="DL1478">
        <v>345.53723609265001</v>
      </c>
      <c r="DM1478">
        <v>351.60719239239302</v>
      </c>
      <c r="DN1478">
        <v>344.85640776232299</v>
      </c>
      <c r="DO1478">
        <v>351.663552050752</v>
      </c>
      <c r="DP1478">
        <v>355.501202940231</v>
      </c>
      <c r="DQ1478">
        <v>353.230498958623</v>
      </c>
      <c r="DR1478">
        <v>350.65350216293598</v>
      </c>
    </row>
    <row r="1479" spans="1:122" x14ac:dyDescent="0.25">
      <c r="A1479">
        <v>354.95327102803702</v>
      </c>
      <c r="B1479">
        <v>351.30621630448297</v>
      </c>
      <c r="C1479">
        <v>343.81868451252899</v>
      </c>
      <c r="D1479">
        <v>352.74243914606802</v>
      </c>
      <c r="E1479">
        <v>349.50157808370699</v>
      </c>
      <c r="F1479">
        <v>359.30817677150998</v>
      </c>
      <c r="G1479">
        <v>357.73527135939298</v>
      </c>
      <c r="H1479">
        <v>351.42685113143699</v>
      </c>
      <c r="I1479">
        <v>348.31683568603103</v>
      </c>
      <c r="J1479">
        <v>344.53319085404303</v>
      </c>
      <c r="K1479">
        <v>357.74357763914099</v>
      </c>
      <c r="L1479">
        <v>346.11012521066101</v>
      </c>
      <c r="M1479">
        <v>346.985236807462</v>
      </c>
      <c r="N1479">
        <v>347.22103974137298</v>
      </c>
      <c r="O1479">
        <v>340.118049509466</v>
      </c>
      <c r="P1479">
        <v>351.44122062389698</v>
      </c>
      <c r="Q1479">
        <v>352.91381327751901</v>
      </c>
      <c r="R1479">
        <v>349.52747537363899</v>
      </c>
      <c r="S1479">
        <v>344.385954203317</v>
      </c>
      <c r="T1479">
        <v>341.40924685570002</v>
      </c>
      <c r="U1479">
        <v>329.23961800282399</v>
      </c>
      <c r="V1479">
        <v>341.50404325549999</v>
      </c>
      <c r="W1479">
        <v>349.237549848264</v>
      </c>
      <c r="X1479">
        <v>337.54822988930101</v>
      </c>
      <c r="Y1479">
        <v>337.95897062857199</v>
      </c>
      <c r="Z1479">
        <v>330.80755535500901</v>
      </c>
      <c r="AA1479">
        <v>341.653848850945</v>
      </c>
      <c r="AB1479">
        <v>333.30384314697199</v>
      </c>
      <c r="AC1479">
        <v>328.22424212710001</v>
      </c>
      <c r="AD1479">
        <v>328.870244053379</v>
      </c>
      <c r="AE1479">
        <v>337.72748188430597</v>
      </c>
      <c r="AF1479">
        <v>333.90421444948697</v>
      </c>
      <c r="AG1479">
        <v>339.87221208031599</v>
      </c>
      <c r="AH1479">
        <v>341.42517631872101</v>
      </c>
      <c r="AI1479">
        <v>339.40521510264898</v>
      </c>
      <c r="AJ1479">
        <v>336.73268611176297</v>
      </c>
      <c r="AK1479">
        <v>345.39402188628202</v>
      </c>
      <c r="AL1479">
        <v>347.83946775935101</v>
      </c>
      <c r="AM1479">
        <v>355.980832843987</v>
      </c>
      <c r="AN1479">
        <v>349.83445516454702</v>
      </c>
      <c r="AO1479">
        <v>363.78621166434101</v>
      </c>
      <c r="AP1479">
        <v>365.433170742519</v>
      </c>
      <c r="AQ1479">
        <v>364.49245512691101</v>
      </c>
      <c r="AR1479">
        <v>380.08461281852601</v>
      </c>
      <c r="AS1479">
        <v>371.52164804725999</v>
      </c>
      <c r="AT1479">
        <v>365.44760871708598</v>
      </c>
      <c r="AU1479">
        <v>368.61693768411698</v>
      </c>
      <c r="AV1479">
        <v>373.10627822763701</v>
      </c>
      <c r="AW1479">
        <v>376.517461854918</v>
      </c>
      <c r="AX1479">
        <v>385.76782577889401</v>
      </c>
      <c r="AY1479">
        <v>413.52133258369503</v>
      </c>
      <c r="AZ1479">
        <v>433.18587530199</v>
      </c>
      <c r="BA1479">
        <v>464.26305347666801</v>
      </c>
      <c r="BB1479">
        <v>482.18765603768901</v>
      </c>
      <c r="BC1479">
        <v>488.76670558345199</v>
      </c>
      <c r="BD1479">
        <v>490.24374395456903</v>
      </c>
      <c r="BE1479">
        <v>485.63984072124299</v>
      </c>
      <c r="BF1479">
        <v>458.19669817978502</v>
      </c>
      <c r="BG1479">
        <v>431.80641873391198</v>
      </c>
      <c r="BH1479">
        <v>424.92908916567598</v>
      </c>
      <c r="BI1479">
        <v>411.28932584581798</v>
      </c>
      <c r="BJ1479">
        <v>411.500455868887</v>
      </c>
      <c r="BK1479">
        <v>405.43820068203098</v>
      </c>
      <c r="BL1479">
        <v>383.47271854007499</v>
      </c>
      <c r="BM1479">
        <v>385.89224532796601</v>
      </c>
      <c r="BN1479">
        <v>384.87959621036703</v>
      </c>
      <c r="BO1479">
        <v>380.88785088544199</v>
      </c>
      <c r="BP1479">
        <v>382.25478499188199</v>
      </c>
      <c r="BQ1479">
        <v>389.42278198695499</v>
      </c>
      <c r="BR1479">
        <v>387.17172114565898</v>
      </c>
      <c r="BS1479">
        <v>392.34272643371202</v>
      </c>
      <c r="BT1479">
        <v>412.55022786017201</v>
      </c>
      <c r="BU1479">
        <v>440.75527333672301</v>
      </c>
      <c r="BV1479">
        <v>452.35747694453698</v>
      </c>
      <c r="BW1479">
        <v>488.98043500217102</v>
      </c>
      <c r="BX1479">
        <v>543.45114239468001</v>
      </c>
      <c r="BY1479">
        <v>575.57605182749899</v>
      </c>
      <c r="BZ1479">
        <v>560.77410258578004</v>
      </c>
      <c r="CA1479">
        <v>522.88985321468601</v>
      </c>
      <c r="CB1479">
        <v>482.56713048520999</v>
      </c>
      <c r="CC1479">
        <v>429.60225264078503</v>
      </c>
      <c r="CD1479">
        <v>411.00240024483702</v>
      </c>
      <c r="CE1479">
        <v>382.90327115346099</v>
      </c>
      <c r="CF1479">
        <v>375.15737064306899</v>
      </c>
      <c r="CG1479">
        <v>368.46911894172899</v>
      </c>
      <c r="CH1479">
        <v>365.89195738797798</v>
      </c>
      <c r="CI1479">
        <v>349.11018566662301</v>
      </c>
      <c r="CJ1479">
        <v>347.25769365593698</v>
      </c>
      <c r="CK1479">
        <v>337.56310513642802</v>
      </c>
      <c r="CL1479">
        <v>343.41722424659997</v>
      </c>
      <c r="CM1479">
        <v>341.37761291414699</v>
      </c>
      <c r="CN1479">
        <v>335.80465144240299</v>
      </c>
      <c r="CO1479">
        <v>343.62856647410399</v>
      </c>
      <c r="CP1479">
        <v>340.56222550513297</v>
      </c>
      <c r="CQ1479">
        <v>337.07598472319501</v>
      </c>
      <c r="CR1479">
        <v>339.627725140032</v>
      </c>
      <c r="CS1479">
        <v>335.85429138650602</v>
      </c>
      <c r="CT1479">
        <v>345.05325211685698</v>
      </c>
      <c r="CU1479">
        <v>334.49857807265403</v>
      </c>
      <c r="CV1479">
        <v>328.148880319809</v>
      </c>
      <c r="CW1479">
        <v>338.479478217772</v>
      </c>
      <c r="CX1479">
        <v>341.90040524824099</v>
      </c>
      <c r="CY1479">
        <v>345.91950226225202</v>
      </c>
      <c r="CZ1479">
        <v>339.19042668481802</v>
      </c>
      <c r="DA1479">
        <v>353.48115466122999</v>
      </c>
      <c r="DB1479">
        <v>353.55106924478599</v>
      </c>
      <c r="DC1479">
        <v>347.075965167334</v>
      </c>
      <c r="DD1479">
        <v>355.60086002730202</v>
      </c>
      <c r="DE1479">
        <v>346.38215308257998</v>
      </c>
      <c r="DF1479">
        <v>352.24366769000102</v>
      </c>
      <c r="DG1479">
        <v>353.34267272057002</v>
      </c>
      <c r="DH1479">
        <v>348.48895526407301</v>
      </c>
      <c r="DI1479">
        <v>355.23260029803498</v>
      </c>
      <c r="DJ1479">
        <v>348.18522843939098</v>
      </c>
      <c r="DK1479">
        <v>358.18149613266303</v>
      </c>
      <c r="DL1479">
        <v>344.48368908962402</v>
      </c>
      <c r="DM1479">
        <v>348.50415252187003</v>
      </c>
      <c r="DN1479">
        <v>350.03478386053399</v>
      </c>
      <c r="DO1479">
        <v>352.206478257041</v>
      </c>
      <c r="DP1479">
        <v>357.31489716789599</v>
      </c>
      <c r="DQ1479">
        <v>350.228018778734</v>
      </c>
      <c r="DR1479">
        <v>358.73608719699303</v>
      </c>
    </row>
    <row r="1480" spans="1:122" x14ac:dyDescent="0.25">
      <c r="A1480">
        <v>355.19359145527301</v>
      </c>
      <c r="B1480">
        <v>354.95715208060801</v>
      </c>
      <c r="C1480">
        <v>343.16910903001502</v>
      </c>
      <c r="D1480">
        <v>349.95553236638398</v>
      </c>
      <c r="E1480">
        <v>348.82029051122998</v>
      </c>
      <c r="F1480">
        <v>357.90394315340802</v>
      </c>
      <c r="G1480">
        <v>355.160681482467</v>
      </c>
      <c r="H1480">
        <v>352.91368843296698</v>
      </c>
      <c r="I1480">
        <v>350.67105634663898</v>
      </c>
      <c r="J1480">
        <v>339.811584441359</v>
      </c>
      <c r="K1480">
        <v>351.693527023012</v>
      </c>
      <c r="L1480">
        <v>351.49991964189599</v>
      </c>
      <c r="M1480">
        <v>345.25699891100697</v>
      </c>
      <c r="N1480">
        <v>348.22733724139698</v>
      </c>
      <c r="O1480">
        <v>339.59001220990598</v>
      </c>
      <c r="P1480">
        <v>347.67211717141299</v>
      </c>
      <c r="Q1480">
        <v>353.07341077035801</v>
      </c>
      <c r="R1480">
        <v>351.41053465107802</v>
      </c>
      <c r="S1480">
        <v>343.84036222280002</v>
      </c>
      <c r="T1480">
        <v>346.30023501068098</v>
      </c>
      <c r="U1480">
        <v>329.13585288618202</v>
      </c>
      <c r="V1480">
        <v>341.77777645824699</v>
      </c>
      <c r="W1480">
        <v>341.92810778543401</v>
      </c>
      <c r="X1480">
        <v>339.75822972076702</v>
      </c>
      <c r="Y1480">
        <v>339.12078709997701</v>
      </c>
      <c r="Z1480">
        <v>333.33987329933097</v>
      </c>
      <c r="AA1480">
        <v>345.43891572805097</v>
      </c>
      <c r="AB1480">
        <v>335.20290422671502</v>
      </c>
      <c r="AC1480">
        <v>337.737825920707</v>
      </c>
      <c r="AD1480">
        <v>330.012437654667</v>
      </c>
      <c r="AE1480">
        <v>332.11659972145799</v>
      </c>
      <c r="AF1480">
        <v>338.48266114493498</v>
      </c>
      <c r="AG1480">
        <v>342.39367859235801</v>
      </c>
      <c r="AH1480">
        <v>344.79278562840898</v>
      </c>
      <c r="AI1480">
        <v>342.20464944585899</v>
      </c>
      <c r="AJ1480">
        <v>342.153960866771</v>
      </c>
      <c r="AK1480">
        <v>342.33775212641098</v>
      </c>
      <c r="AL1480">
        <v>349.04641931701701</v>
      </c>
      <c r="AM1480">
        <v>356.187465115218</v>
      </c>
      <c r="AN1480">
        <v>354.42034728427802</v>
      </c>
      <c r="AO1480">
        <v>365.13798323292701</v>
      </c>
      <c r="AP1480">
        <v>364.92068476317502</v>
      </c>
      <c r="AQ1480">
        <v>365.60182798110799</v>
      </c>
      <c r="AR1480">
        <v>384.15305549913103</v>
      </c>
      <c r="AS1480">
        <v>368.912550619294</v>
      </c>
      <c r="AT1480">
        <v>365.31208441414498</v>
      </c>
      <c r="AU1480">
        <v>370.27954715411198</v>
      </c>
      <c r="AV1480">
        <v>375.18296323661298</v>
      </c>
      <c r="AW1480">
        <v>374.63511429259898</v>
      </c>
      <c r="AX1480">
        <v>387.88480694653998</v>
      </c>
      <c r="AY1480">
        <v>422.03673561337501</v>
      </c>
      <c r="AZ1480">
        <v>439.090512643051</v>
      </c>
      <c r="BA1480">
        <v>463.75827255626899</v>
      </c>
      <c r="BB1480">
        <v>491.47137378890301</v>
      </c>
      <c r="BC1480">
        <v>481.71796335520298</v>
      </c>
      <c r="BD1480">
        <v>486.39971694034898</v>
      </c>
      <c r="BE1480">
        <v>471.93273317322502</v>
      </c>
      <c r="BF1480">
        <v>443.82499506307101</v>
      </c>
      <c r="BG1480">
        <v>423.400976442836</v>
      </c>
      <c r="BH1480">
        <v>418.86165359694701</v>
      </c>
      <c r="BI1480">
        <v>402.79799500534699</v>
      </c>
      <c r="BJ1480">
        <v>408.90779881765297</v>
      </c>
      <c r="BK1480">
        <v>405.04297276323501</v>
      </c>
      <c r="BL1480">
        <v>381.60150395636401</v>
      </c>
      <c r="BM1480">
        <v>377.53004819388599</v>
      </c>
      <c r="BN1480">
        <v>384.17534738215898</v>
      </c>
      <c r="BO1480">
        <v>380.49778966375101</v>
      </c>
      <c r="BP1480">
        <v>376.390696968067</v>
      </c>
      <c r="BQ1480">
        <v>390.94275843662501</v>
      </c>
      <c r="BR1480">
        <v>386.24358719153099</v>
      </c>
      <c r="BS1480">
        <v>393.17142656457497</v>
      </c>
      <c r="BT1480">
        <v>413.13304938154198</v>
      </c>
      <c r="BU1480">
        <v>443.768372214132</v>
      </c>
      <c r="BV1480">
        <v>448.82802694789899</v>
      </c>
      <c r="BW1480">
        <v>485.04119941236701</v>
      </c>
      <c r="BX1480">
        <v>542.22675738867804</v>
      </c>
      <c r="BY1480">
        <v>568.33574104170896</v>
      </c>
      <c r="BZ1480">
        <v>560.096993304541</v>
      </c>
      <c r="CA1480">
        <v>523.48280276407002</v>
      </c>
      <c r="CB1480">
        <v>475.26042933184999</v>
      </c>
      <c r="CC1480">
        <v>424.38339811596097</v>
      </c>
      <c r="CD1480">
        <v>409.794144260709</v>
      </c>
      <c r="CE1480">
        <v>382.16728061386698</v>
      </c>
      <c r="CF1480">
        <v>373.57702117824698</v>
      </c>
      <c r="CG1480">
        <v>369.378334408466</v>
      </c>
      <c r="CH1480">
        <v>362.17275903483699</v>
      </c>
      <c r="CI1480">
        <v>350.82489568250497</v>
      </c>
      <c r="CJ1480">
        <v>347.69033866438201</v>
      </c>
      <c r="CK1480">
        <v>345.81863653771399</v>
      </c>
      <c r="CL1480">
        <v>343.63945210032603</v>
      </c>
      <c r="CM1480">
        <v>341.32838603039102</v>
      </c>
      <c r="CN1480">
        <v>339.43374658785598</v>
      </c>
      <c r="CO1480">
        <v>346.35337126704002</v>
      </c>
      <c r="CP1480">
        <v>339.65200387855498</v>
      </c>
      <c r="CQ1480">
        <v>339.79525701920198</v>
      </c>
      <c r="CR1480">
        <v>338.06103207647902</v>
      </c>
      <c r="CS1480">
        <v>334.83517090638202</v>
      </c>
      <c r="CT1480">
        <v>347.72951579403502</v>
      </c>
      <c r="CU1480">
        <v>331.92791571108802</v>
      </c>
      <c r="CV1480">
        <v>329.28194202863699</v>
      </c>
      <c r="CW1480">
        <v>336.393018792899</v>
      </c>
      <c r="CX1480">
        <v>341.30064965974702</v>
      </c>
      <c r="CY1480">
        <v>342.56577833552598</v>
      </c>
      <c r="CZ1480">
        <v>346.036272227724</v>
      </c>
      <c r="DA1480">
        <v>347.11606443138402</v>
      </c>
      <c r="DB1480">
        <v>351.97534737301999</v>
      </c>
      <c r="DC1480">
        <v>346.39340470691701</v>
      </c>
      <c r="DD1480">
        <v>350.24053772620198</v>
      </c>
      <c r="DE1480">
        <v>347.38313287671099</v>
      </c>
      <c r="DF1480">
        <v>344.07517999975499</v>
      </c>
      <c r="DG1480">
        <v>354.21029817997902</v>
      </c>
      <c r="DH1480">
        <v>344.86722056089502</v>
      </c>
      <c r="DI1480">
        <v>353.17963219770201</v>
      </c>
      <c r="DJ1480">
        <v>346.36189649298598</v>
      </c>
      <c r="DK1480">
        <v>355.59746711942</v>
      </c>
      <c r="DL1480">
        <v>347.21001124387698</v>
      </c>
      <c r="DM1480">
        <v>346.99125104767103</v>
      </c>
      <c r="DN1480">
        <v>355.17649331315698</v>
      </c>
      <c r="DO1480">
        <v>352.04167708621998</v>
      </c>
      <c r="DP1480">
        <v>356.25678360191102</v>
      </c>
      <c r="DQ1480">
        <v>346.24691554556699</v>
      </c>
      <c r="DR1480">
        <v>363.6870292827</v>
      </c>
    </row>
    <row r="1481" spans="1:122" x14ac:dyDescent="0.25">
      <c r="A1481">
        <v>355.43391188251002</v>
      </c>
      <c r="B1481">
        <v>357.64737420626801</v>
      </c>
      <c r="C1481">
        <v>339.18018417887299</v>
      </c>
      <c r="D1481">
        <v>350.07184180968</v>
      </c>
      <c r="E1481">
        <v>351.083688580716</v>
      </c>
      <c r="F1481">
        <v>360.64448858713502</v>
      </c>
      <c r="G1481">
        <v>357.71961156435998</v>
      </c>
      <c r="H1481">
        <v>352.32665981018999</v>
      </c>
      <c r="I1481">
        <v>350.09061552145602</v>
      </c>
      <c r="J1481">
        <v>340.747275650017</v>
      </c>
      <c r="K1481">
        <v>348.47679348035001</v>
      </c>
      <c r="L1481">
        <v>350.34504473706198</v>
      </c>
      <c r="M1481">
        <v>346.61686726169802</v>
      </c>
      <c r="N1481">
        <v>353.21390532042898</v>
      </c>
      <c r="O1481">
        <v>334.75616934944799</v>
      </c>
      <c r="P1481">
        <v>343.988539512844</v>
      </c>
      <c r="Q1481">
        <v>355.81629053558299</v>
      </c>
      <c r="R1481">
        <v>353.68265580889801</v>
      </c>
      <c r="S1481">
        <v>337.81496935440498</v>
      </c>
      <c r="T1481">
        <v>347.70855016341699</v>
      </c>
      <c r="U1481">
        <v>330.47923755341202</v>
      </c>
      <c r="V1481">
        <v>345.40262028904698</v>
      </c>
      <c r="W1481">
        <v>338.33177480037199</v>
      </c>
      <c r="X1481">
        <v>341.23140458336701</v>
      </c>
      <c r="Y1481">
        <v>341.31232914792503</v>
      </c>
      <c r="Z1481">
        <v>330.16508268640803</v>
      </c>
      <c r="AA1481">
        <v>344.61714274337999</v>
      </c>
      <c r="AB1481">
        <v>336.48004064973702</v>
      </c>
      <c r="AC1481">
        <v>336.98830707674</v>
      </c>
      <c r="AD1481">
        <v>329.21205271349498</v>
      </c>
      <c r="AE1481">
        <v>332.92048528623098</v>
      </c>
      <c r="AF1481">
        <v>340.12605788082698</v>
      </c>
      <c r="AG1481">
        <v>344.12690849862003</v>
      </c>
      <c r="AH1481">
        <v>344.666790381738</v>
      </c>
      <c r="AI1481">
        <v>343.78734675548998</v>
      </c>
      <c r="AJ1481">
        <v>347.562156652331</v>
      </c>
      <c r="AK1481">
        <v>337.14370191032998</v>
      </c>
      <c r="AL1481">
        <v>349.00852940548202</v>
      </c>
      <c r="AM1481">
        <v>361.24254296640601</v>
      </c>
      <c r="AN1481">
        <v>356.01743956019698</v>
      </c>
      <c r="AO1481">
        <v>362.57171149181301</v>
      </c>
      <c r="AP1481">
        <v>361.80378722830397</v>
      </c>
      <c r="AQ1481">
        <v>367.00463519911199</v>
      </c>
      <c r="AR1481">
        <v>384.44461065161198</v>
      </c>
      <c r="AS1481">
        <v>366.66352901869601</v>
      </c>
      <c r="AT1481">
        <v>365.09534149375401</v>
      </c>
      <c r="AU1481">
        <v>370.02735387659902</v>
      </c>
      <c r="AV1481">
        <v>376.82965653293002</v>
      </c>
      <c r="AW1481">
        <v>376.50874192649599</v>
      </c>
      <c r="AX1481">
        <v>389.42448165757298</v>
      </c>
      <c r="AY1481">
        <v>421.30284175996701</v>
      </c>
      <c r="AZ1481">
        <v>442.51597340796502</v>
      </c>
      <c r="BA1481">
        <v>460.28154632386202</v>
      </c>
      <c r="BB1481">
        <v>482.097604241444</v>
      </c>
      <c r="BC1481">
        <v>467.76137299476397</v>
      </c>
      <c r="BD1481">
        <v>471.27939495399698</v>
      </c>
      <c r="BE1481">
        <v>457.26215220357699</v>
      </c>
      <c r="BF1481">
        <v>434.08753255689498</v>
      </c>
      <c r="BG1481">
        <v>415.13487038185798</v>
      </c>
      <c r="BH1481">
        <v>405.94798824053498</v>
      </c>
      <c r="BI1481">
        <v>393.71925094751299</v>
      </c>
      <c r="BJ1481">
        <v>405.429828708451</v>
      </c>
      <c r="BK1481">
        <v>400.68714969385502</v>
      </c>
      <c r="BL1481">
        <v>384.52852919524298</v>
      </c>
      <c r="BM1481">
        <v>376.34633009142402</v>
      </c>
      <c r="BN1481">
        <v>383.03596329653402</v>
      </c>
      <c r="BO1481">
        <v>381.42013013180002</v>
      </c>
      <c r="BP1481">
        <v>377.99013745654202</v>
      </c>
      <c r="BQ1481">
        <v>396.13284397646299</v>
      </c>
      <c r="BR1481">
        <v>395.93660081130201</v>
      </c>
      <c r="BS1481">
        <v>399.13567892642499</v>
      </c>
      <c r="BT1481">
        <v>419.275833863169</v>
      </c>
      <c r="BU1481">
        <v>450.24516487650999</v>
      </c>
      <c r="BV1481">
        <v>460.82084045955799</v>
      </c>
      <c r="BW1481">
        <v>495.26082734728902</v>
      </c>
      <c r="BX1481">
        <v>554.19113774910795</v>
      </c>
      <c r="BY1481">
        <v>586.20593463009095</v>
      </c>
      <c r="BZ1481">
        <v>576.33893373160299</v>
      </c>
      <c r="CA1481">
        <v>537.95334730122102</v>
      </c>
      <c r="CB1481">
        <v>485.01310838420198</v>
      </c>
      <c r="CC1481">
        <v>433.54219177982498</v>
      </c>
      <c r="CD1481">
        <v>411.190427375132</v>
      </c>
      <c r="CE1481">
        <v>387.34201837908103</v>
      </c>
      <c r="CF1481">
        <v>377.34082330682401</v>
      </c>
      <c r="CG1481">
        <v>371.29755878071899</v>
      </c>
      <c r="CH1481">
        <v>361.77485656488102</v>
      </c>
      <c r="CI1481">
        <v>354.67173071232901</v>
      </c>
      <c r="CJ1481">
        <v>348.80285555964502</v>
      </c>
      <c r="CK1481">
        <v>350.82525233972302</v>
      </c>
      <c r="CL1481">
        <v>344.17315190184701</v>
      </c>
      <c r="CM1481">
        <v>340.16021205251599</v>
      </c>
      <c r="CN1481">
        <v>342.37834633604598</v>
      </c>
      <c r="CO1481">
        <v>344.20920025992598</v>
      </c>
      <c r="CP1481">
        <v>336.26069507010499</v>
      </c>
      <c r="CQ1481">
        <v>345.74144410171903</v>
      </c>
      <c r="CR1481">
        <v>339.05944755005697</v>
      </c>
      <c r="CS1481">
        <v>336.55931899399502</v>
      </c>
      <c r="CT1481">
        <v>352.244435956068</v>
      </c>
      <c r="CU1481">
        <v>329.63677592786098</v>
      </c>
      <c r="CV1481">
        <v>329.63749451132401</v>
      </c>
      <c r="CW1481">
        <v>332.82886242463297</v>
      </c>
      <c r="CX1481">
        <v>339.49143577759298</v>
      </c>
      <c r="CY1481">
        <v>342.36002658216802</v>
      </c>
      <c r="CZ1481">
        <v>347.82755263949798</v>
      </c>
      <c r="DA1481">
        <v>345.18317537280399</v>
      </c>
      <c r="DB1481">
        <v>354.61312204539701</v>
      </c>
      <c r="DC1481">
        <v>345.927394850751</v>
      </c>
      <c r="DD1481">
        <v>350.01531497182202</v>
      </c>
      <c r="DE1481">
        <v>344.80834556909099</v>
      </c>
      <c r="DF1481">
        <v>340.56835496617498</v>
      </c>
      <c r="DG1481">
        <v>354.79363191092199</v>
      </c>
      <c r="DH1481">
        <v>341.43540477213099</v>
      </c>
      <c r="DI1481">
        <v>350.43069791993003</v>
      </c>
      <c r="DJ1481">
        <v>347.59235264448398</v>
      </c>
      <c r="DK1481">
        <v>353.01143268109303</v>
      </c>
      <c r="DL1481">
        <v>350.13798340036999</v>
      </c>
      <c r="DM1481">
        <v>348.22214001280003</v>
      </c>
      <c r="DN1481">
        <v>357.71419619135298</v>
      </c>
      <c r="DO1481">
        <v>354.01601223282802</v>
      </c>
      <c r="DP1481">
        <v>357.12126026982702</v>
      </c>
      <c r="DQ1481">
        <v>343.81289903710399</v>
      </c>
      <c r="DR1481">
        <v>362.69146232032199</v>
      </c>
    </row>
    <row r="1482" spans="1:122" x14ac:dyDescent="0.25">
      <c r="A1482">
        <v>355.674232309746</v>
      </c>
      <c r="B1482">
        <v>357.37893744808201</v>
      </c>
      <c r="C1482">
        <v>339.50269067490899</v>
      </c>
      <c r="D1482">
        <v>349.45141243328999</v>
      </c>
      <c r="E1482">
        <v>351.21354421377902</v>
      </c>
      <c r="F1482">
        <v>361.37064159586703</v>
      </c>
      <c r="G1482">
        <v>357.69779019128401</v>
      </c>
      <c r="H1482">
        <v>352.31730852294902</v>
      </c>
      <c r="I1482">
        <v>350.44518089430102</v>
      </c>
      <c r="J1482">
        <v>340.547161262994</v>
      </c>
      <c r="K1482">
        <v>348.31177928013102</v>
      </c>
      <c r="L1482">
        <v>350.47002005339601</v>
      </c>
      <c r="M1482">
        <v>346.71649187351699</v>
      </c>
      <c r="N1482">
        <v>352.83994575500401</v>
      </c>
      <c r="O1482">
        <v>334.45357342721798</v>
      </c>
      <c r="P1482">
        <v>343.32602974484303</v>
      </c>
      <c r="Q1482">
        <v>355.61557849717599</v>
      </c>
      <c r="R1482">
        <v>353.54716453380502</v>
      </c>
      <c r="S1482">
        <v>337.95375091245103</v>
      </c>
      <c r="T1482">
        <v>347.95450411312601</v>
      </c>
      <c r="U1482">
        <v>330.21841843166698</v>
      </c>
      <c r="V1482">
        <v>345.36100809190202</v>
      </c>
      <c r="W1482">
        <v>338.04563821755801</v>
      </c>
      <c r="X1482">
        <v>340.86468603357201</v>
      </c>
      <c r="Y1482">
        <v>341.29893477691502</v>
      </c>
      <c r="Z1482">
        <v>330.35277032851502</v>
      </c>
      <c r="AA1482">
        <v>344.32362021814203</v>
      </c>
      <c r="AB1482">
        <v>336.52796460212602</v>
      </c>
      <c r="AC1482">
        <v>336.793151463637</v>
      </c>
      <c r="AD1482">
        <v>329.27795478838698</v>
      </c>
      <c r="AE1482">
        <v>333.024514066449</v>
      </c>
      <c r="AF1482">
        <v>340.07021330374198</v>
      </c>
      <c r="AG1482">
        <v>344.12597360330398</v>
      </c>
      <c r="AH1482">
        <v>344.78691252335</v>
      </c>
      <c r="AI1482">
        <v>343.63979929931401</v>
      </c>
      <c r="AJ1482">
        <v>348.00857720347</v>
      </c>
      <c r="AK1482">
        <v>337.31224134325703</v>
      </c>
      <c r="AL1482">
        <v>348.94707455055101</v>
      </c>
      <c r="AM1482">
        <v>361.28116953709298</v>
      </c>
      <c r="AN1482">
        <v>356.56841361744802</v>
      </c>
      <c r="AO1482">
        <v>362.742215950993</v>
      </c>
      <c r="AP1482">
        <v>362.32017624698199</v>
      </c>
      <c r="AQ1482">
        <v>367.257320466473</v>
      </c>
      <c r="AR1482">
        <v>384.67309969238198</v>
      </c>
      <c r="AS1482">
        <v>366.78955419426501</v>
      </c>
      <c r="AT1482">
        <v>365.39473847997198</v>
      </c>
      <c r="AU1482">
        <v>370.34988856070902</v>
      </c>
      <c r="AV1482">
        <v>376.76703841689499</v>
      </c>
      <c r="AW1482">
        <v>376.59286770832603</v>
      </c>
      <c r="AX1482">
        <v>389.310049270685</v>
      </c>
      <c r="AY1482">
        <v>420.40234196474</v>
      </c>
      <c r="AZ1482">
        <v>442.26749621595098</v>
      </c>
      <c r="BA1482">
        <v>459.69879993125301</v>
      </c>
      <c r="BB1482">
        <v>481.62647948473699</v>
      </c>
      <c r="BC1482">
        <v>466.76879939771499</v>
      </c>
      <c r="BD1482">
        <v>470.28764793824098</v>
      </c>
      <c r="BE1482">
        <v>456.27703610966199</v>
      </c>
      <c r="BF1482">
        <v>433.34937429180701</v>
      </c>
      <c r="BG1482">
        <v>415.16790858408598</v>
      </c>
      <c r="BH1482">
        <v>405.40206492575902</v>
      </c>
      <c r="BI1482">
        <v>393.12116497010697</v>
      </c>
      <c r="BJ1482">
        <v>404.95975570876999</v>
      </c>
      <c r="BK1482">
        <v>400.49453155760898</v>
      </c>
      <c r="BL1482">
        <v>384.905084663541</v>
      </c>
      <c r="BM1482">
        <v>376.99532264636201</v>
      </c>
      <c r="BN1482">
        <v>383.54303957289102</v>
      </c>
      <c r="BO1482">
        <v>382.37024036965698</v>
      </c>
      <c r="BP1482">
        <v>379.36375094258398</v>
      </c>
      <c r="BQ1482">
        <v>397.56166748157699</v>
      </c>
      <c r="BR1482">
        <v>398.41507383636502</v>
      </c>
      <c r="BS1482">
        <v>401.99418452941899</v>
      </c>
      <c r="BT1482">
        <v>422.78442941811801</v>
      </c>
      <c r="BU1482">
        <v>455.02672675713097</v>
      </c>
      <c r="BV1482">
        <v>468.01140364949202</v>
      </c>
      <c r="BW1482">
        <v>504.17307205804798</v>
      </c>
      <c r="BX1482">
        <v>565.02984805143797</v>
      </c>
      <c r="BY1482">
        <v>599.00903788477797</v>
      </c>
      <c r="BZ1482">
        <v>585.09954481156797</v>
      </c>
      <c r="CA1482">
        <v>544.36500796759503</v>
      </c>
      <c r="CB1482">
        <v>489.15870745087</v>
      </c>
      <c r="CC1482">
        <v>435.86993370586998</v>
      </c>
      <c r="CD1482">
        <v>412.62330537009802</v>
      </c>
      <c r="CE1482">
        <v>388.18410749341598</v>
      </c>
      <c r="CF1482">
        <v>377.75230688027398</v>
      </c>
      <c r="CG1482">
        <v>372.13907327278298</v>
      </c>
      <c r="CH1482">
        <v>361.62345052360803</v>
      </c>
      <c r="CI1482">
        <v>354.89346462030898</v>
      </c>
      <c r="CJ1482">
        <v>348.973209584823</v>
      </c>
      <c r="CK1482">
        <v>350.81251299101302</v>
      </c>
      <c r="CL1482">
        <v>343.940985434006</v>
      </c>
      <c r="CM1482">
        <v>339.73326604411301</v>
      </c>
      <c r="CN1482">
        <v>342.00849378321197</v>
      </c>
      <c r="CO1482">
        <v>344.35103061290403</v>
      </c>
      <c r="CP1482">
        <v>336.27685923906898</v>
      </c>
      <c r="CQ1482">
        <v>345.79105475297001</v>
      </c>
      <c r="CR1482">
        <v>338.98175450620101</v>
      </c>
      <c r="CS1482">
        <v>336.814719884461</v>
      </c>
      <c r="CT1482">
        <v>352.26898304893899</v>
      </c>
      <c r="CU1482">
        <v>329.75909311747802</v>
      </c>
      <c r="CV1482">
        <v>329.28869426947102</v>
      </c>
      <c r="CW1482">
        <v>332.38228634809298</v>
      </c>
      <c r="CX1482">
        <v>339.164488216498</v>
      </c>
      <c r="CY1482">
        <v>342.068871154541</v>
      </c>
      <c r="CZ1482">
        <v>347.40307494179302</v>
      </c>
      <c r="DA1482">
        <v>345.41284602180002</v>
      </c>
      <c r="DB1482">
        <v>354.86351770164902</v>
      </c>
      <c r="DC1482">
        <v>345.84368150150999</v>
      </c>
      <c r="DD1482">
        <v>350.04969511107299</v>
      </c>
      <c r="DE1482">
        <v>344.29682715108601</v>
      </c>
      <c r="DF1482">
        <v>340.60105210665699</v>
      </c>
      <c r="DG1482">
        <v>354.365440330382</v>
      </c>
      <c r="DH1482">
        <v>341.37558705017</v>
      </c>
      <c r="DI1482">
        <v>350.33916875063898</v>
      </c>
      <c r="DJ1482">
        <v>348.04420416242903</v>
      </c>
      <c r="DK1482">
        <v>353.13779840042201</v>
      </c>
      <c r="DL1482">
        <v>350.32469236822402</v>
      </c>
      <c r="DM1482">
        <v>348.346309427108</v>
      </c>
      <c r="DN1482">
        <v>357.54772221402698</v>
      </c>
      <c r="DO1482">
        <v>354.32905767259098</v>
      </c>
      <c r="DP1482">
        <v>357.215187433918</v>
      </c>
      <c r="DQ1482">
        <v>343.69924509508297</v>
      </c>
      <c r="DR1482">
        <v>362.588860158351</v>
      </c>
    </row>
    <row r="1483" spans="1:122" x14ac:dyDescent="0.25">
      <c r="A1483">
        <v>355.91455273698199</v>
      </c>
      <c r="B1483">
        <v>355.73137434121298</v>
      </c>
      <c r="C1483">
        <v>339.44102117271501</v>
      </c>
      <c r="D1483">
        <v>347.86026489672298</v>
      </c>
      <c r="E1483">
        <v>348.85342292159902</v>
      </c>
      <c r="F1483">
        <v>364.02585537192999</v>
      </c>
      <c r="G1483">
        <v>356.19269073429803</v>
      </c>
      <c r="H1483">
        <v>351.77686900241099</v>
      </c>
      <c r="I1483">
        <v>349.874893200256</v>
      </c>
      <c r="J1483">
        <v>340.57429773354602</v>
      </c>
      <c r="K1483">
        <v>351.21081330241202</v>
      </c>
      <c r="L1483">
        <v>355.54495798870801</v>
      </c>
      <c r="M1483">
        <v>348.57919600245401</v>
      </c>
      <c r="N1483">
        <v>351.37444581303998</v>
      </c>
      <c r="O1483">
        <v>337.336660377844</v>
      </c>
      <c r="P1483">
        <v>340.32803749820198</v>
      </c>
      <c r="Q1483">
        <v>357.809431376833</v>
      </c>
      <c r="R1483">
        <v>349.80077654667701</v>
      </c>
      <c r="S1483">
        <v>339.29710231578701</v>
      </c>
      <c r="T1483">
        <v>349.59531229365598</v>
      </c>
      <c r="U1483">
        <v>328.78767649568402</v>
      </c>
      <c r="V1483">
        <v>342.79916504588601</v>
      </c>
      <c r="W1483">
        <v>336.05249355052899</v>
      </c>
      <c r="X1483">
        <v>341.13778006173999</v>
      </c>
      <c r="Y1483">
        <v>340.57271914502297</v>
      </c>
      <c r="Z1483">
        <v>331.84870006821001</v>
      </c>
      <c r="AA1483">
        <v>341.942012777358</v>
      </c>
      <c r="AB1483">
        <v>338.57846338090297</v>
      </c>
      <c r="AC1483">
        <v>337.05520448520201</v>
      </c>
      <c r="AD1483">
        <v>332.33422391770102</v>
      </c>
      <c r="AE1483">
        <v>331.63061649946701</v>
      </c>
      <c r="AF1483">
        <v>339.60483564254901</v>
      </c>
      <c r="AG1483">
        <v>345.59532549969703</v>
      </c>
      <c r="AH1483">
        <v>344.86554108331501</v>
      </c>
      <c r="AI1483">
        <v>341.48486555142301</v>
      </c>
      <c r="AJ1483">
        <v>346.32151681989399</v>
      </c>
      <c r="AK1483">
        <v>337.59395921475499</v>
      </c>
      <c r="AL1483">
        <v>347.932742478384</v>
      </c>
      <c r="AM1483">
        <v>356.79537296417902</v>
      </c>
      <c r="AN1483">
        <v>358.32721929419603</v>
      </c>
      <c r="AO1483">
        <v>363.45584532158898</v>
      </c>
      <c r="AP1483">
        <v>367.58175179622702</v>
      </c>
      <c r="AQ1483">
        <v>368.30571536865</v>
      </c>
      <c r="AR1483">
        <v>381.95846706024599</v>
      </c>
      <c r="AS1483">
        <v>369.51292648656101</v>
      </c>
      <c r="AT1483">
        <v>368.12661398895898</v>
      </c>
      <c r="AU1483">
        <v>370.030865552443</v>
      </c>
      <c r="AV1483">
        <v>378.80003957362499</v>
      </c>
      <c r="AW1483">
        <v>374.44423989828601</v>
      </c>
      <c r="AX1483">
        <v>387.47591501129398</v>
      </c>
      <c r="AY1483">
        <v>416.27030184238703</v>
      </c>
      <c r="AZ1483">
        <v>437.42349318120199</v>
      </c>
      <c r="BA1483">
        <v>452.923514913519</v>
      </c>
      <c r="BB1483">
        <v>474.161713660754</v>
      </c>
      <c r="BC1483">
        <v>463.629955344883</v>
      </c>
      <c r="BD1483">
        <v>459.66441959367199</v>
      </c>
      <c r="BE1483">
        <v>448.760720334415</v>
      </c>
      <c r="BF1483">
        <v>426.43194332797901</v>
      </c>
      <c r="BG1483">
        <v>412.72353441987298</v>
      </c>
      <c r="BH1483">
        <v>404.22302782362499</v>
      </c>
      <c r="BI1483">
        <v>390.76374427169799</v>
      </c>
      <c r="BJ1483">
        <v>402.37080489277298</v>
      </c>
      <c r="BK1483">
        <v>398.96325723968602</v>
      </c>
      <c r="BL1483">
        <v>385.94395633361398</v>
      </c>
      <c r="BM1483">
        <v>376.76192713885303</v>
      </c>
      <c r="BN1483">
        <v>382.95512869375699</v>
      </c>
      <c r="BO1483">
        <v>387.55627503247803</v>
      </c>
      <c r="BP1483">
        <v>383.13174861076902</v>
      </c>
      <c r="BQ1483">
        <v>405.87258193999497</v>
      </c>
      <c r="BR1483">
        <v>412.70945665385898</v>
      </c>
      <c r="BS1483">
        <v>420.47267103297099</v>
      </c>
      <c r="BT1483">
        <v>441.527470437565</v>
      </c>
      <c r="BU1483">
        <v>479.46844014825803</v>
      </c>
      <c r="BV1483">
        <v>502.144997339349</v>
      </c>
      <c r="BW1483">
        <v>551.90999659908198</v>
      </c>
      <c r="BX1483">
        <v>608.32921369117605</v>
      </c>
      <c r="BY1483">
        <v>650.60423674896902</v>
      </c>
      <c r="BZ1483">
        <v>596.93517534300395</v>
      </c>
      <c r="CA1483">
        <v>542.14370932307895</v>
      </c>
      <c r="CB1483">
        <v>484.72210463657098</v>
      </c>
      <c r="CC1483">
        <v>431.61654836650001</v>
      </c>
      <c r="CD1483">
        <v>409.95669155045698</v>
      </c>
      <c r="CE1483">
        <v>385.50535200452703</v>
      </c>
      <c r="CF1483">
        <v>376.90752045105</v>
      </c>
      <c r="CG1483">
        <v>368.854723535586</v>
      </c>
      <c r="CH1483">
        <v>360.61193647475397</v>
      </c>
      <c r="CI1483">
        <v>357.56221219522598</v>
      </c>
      <c r="CJ1483">
        <v>352.45296127938002</v>
      </c>
      <c r="CK1483">
        <v>350.956211840577</v>
      </c>
      <c r="CL1483">
        <v>343.78741451835401</v>
      </c>
      <c r="CM1483">
        <v>340.67100469564798</v>
      </c>
      <c r="CN1483">
        <v>342.63234421295499</v>
      </c>
      <c r="CO1483">
        <v>346.95653816633899</v>
      </c>
      <c r="CP1483">
        <v>342.97663834707299</v>
      </c>
      <c r="CQ1483">
        <v>346.09304760076299</v>
      </c>
      <c r="CR1483">
        <v>337.84691488297</v>
      </c>
      <c r="CS1483">
        <v>336.61904656672698</v>
      </c>
      <c r="CT1483">
        <v>349.53820114964998</v>
      </c>
      <c r="CU1483">
        <v>330.04977695354302</v>
      </c>
      <c r="CV1483">
        <v>334.999945440381</v>
      </c>
      <c r="CW1483">
        <v>330.65025337448799</v>
      </c>
      <c r="CX1483">
        <v>339.09576251868901</v>
      </c>
      <c r="CY1483">
        <v>338.413871489065</v>
      </c>
      <c r="CZ1483">
        <v>347.486884154905</v>
      </c>
      <c r="DA1483">
        <v>345.76873659648697</v>
      </c>
      <c r="DB1483">
        <v>353.68662971516898</v>
      </c>
      <c r="DC1483">
        <v>347.15594719731899</v>
      </c>
      <c r="DD1483">
        <v>349.21904306426302</v>
      </c>
      <c r="DE1483">
        <v>344.01452678928598</v>
      </c>
      <c r="DF1483">
        <v>342.41728737013199</v>
      </c>
      <c r="DG1483">
        <v>350.146391709184</v>
      </c>
      <c r="DH1483">
        <v>341.57731763200701</v>
      </c>
      <c r="DI1483">
        <v>349.85364569752198</v>
      </c>
      <c r="DJ1483">
        <v>348.345731531833</v>
      </c>
      <c r="DK1483">
        <v>353.60858685285399</v>
      </c>
      <c r="DL1483">
        <v>350.87124539217302</v>
      </c>
      <c r="DM1483">
        <v>346.12208557226899</v>
      </c>
      <c r="DN1483">
        <v>356.28661326397702</v>
      </c>
      <c r="DO1483">
        <v>355.282910869658</v>
      </c>
      <c r="DP1483">
        <v>356.61077262455501</v>
      </c>
      <c r="DQ1483">
        <v>349.06139226948801</v>
      </c>
      <c r="DR1483">
        <v>357.59882090589599</v>
      </c>
    </row>
    <row r="1484" spans="1:122" x14ac:dyDescent="0.25">
      <c r="A1484">
        <v>356.15487316421797</v>
      </c>
      <c r="B1484">
        <v>349.23887736925298</v>
      </c>
      <c r="C1484">
        <v>341.581813526617</v>
      </c>
      <c r="D1484">
        <v>349.09339248713798</v>
      </c>
      <c r="E1484">
        <v>349.482637726174</v>
      </c>
      <c r="F1484">
        <v>360.47218606380898</v>
      </c>
      <c r="G1484">
        <v>357.157071654145</v>
      </c>
      <c r="H1484">
        <v>355.15912843570101</v>
      </c>
      <c r="I1484">
        <v>346.76873057792398</v>
      </c>
      <c r="J1484">
        <v>348.39538864522899</v>
      </c>
      <c r="K1484">
        <v>355.41576491025103</v>
      </c>
      <c r="L1484">
        <v>353.78303067167798</v>
      </c>
      <c r="M1484">
        <v>353.938267940814</v>
      </c>
      <c r="N1484">
        <v>352.95761969203699</v>
      </c>
      <c r="O1484">
        <v>346.24135639550798</v>
      </c>
      <c r="P1484">
        <v>344.15618243837599</v>
      </c>
      <c r="Q1484">
        <v>356.444394862504</v>
      </c>
      <c r="R1484">
        <v>345.79296884817597</v>
      </c>
      <c r="S1484">
        <v>341.52876651623399</v>
      </c>
      <c r="T1484">
        <v>349.478496065542</v>
      </c>
      <c r="U1484">
        <v>334.055353099466</v>
      </c>
      <c r="V1484">
        <v>338.68804336552898</v>
      </c>
      <c r="W1484">
        <v>337.30372127782101</v>
      </c>
      <c r="X1484">
        <v>343.454530121505</v>
      </c>
      <c r="Y1484">
        <v>339.01289583901797</v>
      </c>
      <c r="Z1484">
        <v>335.13624144918401</v>
      </c>
      <c r="AA1484">
        <v>337.55289465368401</v>
      </c>
      <c r="AB1484">
        <v>338.66486664761402</v>
      </c>
      <c r="AC1484">
        <v>336.44195535692597</v>
      </c>
      <c r="AD1484">
        <v>335.98673822559903</v>
      </c>
      <c r="AE1484">
        <v>330.170037628724</v>
      </c>
      <c r="AF1484">
        <v>339.75690778713698</v>
      </c>
      <c r="AG1484">
        <v>341.46313904286802</v>
      </c>
      <c r="AH1484">
        <v>348.01492923955198</v>
      </c>
      <c r="AI1484">
        <v>339.16644792767897</v>
      </c>
      <c r="AJ1484">
        <v>342.454259886138</v>
      </c>
      <c r="AK1484">
        <v>336.89066473726598</v>
      </c>
      <c r="AL1484">
        <v>345.19423902478701</v>
      </c>
      <c r="AM1484">
        <v>352.81061575667798</v>
      </c>
      <c r="AN1484">
        <v>358.22383261494502</v>
      </c>
      <c r="AO1484">
        <v>360.913698480655</v>
      </c>
      <c r="AP1484">
        <v>371.981230107957</v>
      </c>
      <c r="AQ1484">
        <v>370.216995932923</v>
      </c>
      <c r="AR1484">
        <v>380.02289449622799</v>
      </c>
      <c r="AS1484">
        <v>376.21490635767202</v>
      </c>
      <c r="AT1484">
        <v>371.24152372040101</v>
      </c>
      <c r="AU1484">
        <v>374.69520246666298</v>
      </c>
      <c r="AV1484">
        <v>384.97198172609501</v>
      </c>
      <c r="AW1484">
        <v>376.82017886576602</v>
      </c>
      <c r="AX1484">
        <v>401.58126511770598</v>
      </c>
      <c r="AY1484">
        <v>427.36926853702198</v>
      </c>
      <c r="AZ1484">
        <v>447.52498861903803</v>
      </c>
      <c r="BA1484">
        <v>463.97700151433401</v>
      </c>
      <c r="BB1484">
        <v>484.52263977093702</v>
      </c>
      <c r="BC1484">
        <v>475.67679459458202</v>
      </c>
      <c r="BD1484">
        <v>462.98510924410999</v>
      </c>
      <c r="BE1484">
        <v>446.83513084690702</v>
      </c>
      <c r="BF1484">
        <v>429.10553656311703</v>
      </c>
      <c r="BG1484">
        <v>418.74683908031898</v>
      </c>
      <c r="BH1484">
        <v>409.03463865370702</v>
      </c>
      <c r="BI1484">
        <v>394.50003439988598</v>
      </c>
      <c r="BJ1484">
        <v>403.81689962243001</v>
      </c>
      <c r="BK1484">
        <v>397.07236091493002</v>
      </c>
      <c r="BL1484">
        <v>388.55407681012099</v>
      </c>
      <c r="BM1484">
        <v>376.66698116653203</v>
      </c>
      <c r="BN1484">
        <v>381.24421989387798</v>
      </c>
      <c r="BO1484">
        <v>384.14029157157898</v>
      </c>
      <c r="BP1484">
        <v>381.753270364748</v>
      </c>
      <c r="BQ1484">
        <v>400.33386188785403</v>
      </c>
      <c r="BR1484">
        <v>413.7456290284</v>
      </c>
      <c r="BS1484">
        <v>417.26894806981801</v>
      </c>
      <c r="BT1484">
        <v>433.764090072535</v>
      </c>
      <c r="BU1484">
        <v>472.50775293395202</v>
      </c>
      <c r="BV1484">
        <v>486.94751926148899</v>
      </c>
      <c r="BW1484">
        <v>530.90906916987501</v>
      </c>
      <c r="BX1484">
        <v>573.91781377357199</v>
      </c>
      <c r="BY1484">
        <v>608.40221387655595</v>
      </c>
      <c r="BZ1484">
        <v>539.54453083208102</v>
      </c>
      <c r="CA1484">
        <v>484.60604269412198</v>
      </c>
      <c r="CB1484">
        <v>445.261151079515</v>
      </c>
      <c r="CC1484">
        <v>406.749590173711</v>
      </c>
      <c r="CD1484">
        <v>400.38532359130699</v>
      </c>
      <c r="CE1484">
        <v>378.47544485549798</v>
      </c>
      <c r="CF1484">
        <v>373.95840055810299</v>
      </c>
      <c r="CG1484">
        <v>363.51830031804701</v>
      </c>
      <c r="CH1484">
        <v>356.59293004867902</v>
      </c>
      <c r="CI1484">
        <v>360.19346000832201</v>
      </c>
      <c r="CJ1484">
        <v>355.686120080813</v>
      </c>
      <c r="CK1484">
        <v>351.78774242608</v>
      </c>
      <c r="CL1484">
        <v>345.33606005898901</v>
      </c>
      <c r="CM1484">
        <v>342.07758199232802</v>
      </c>
      <c r="CN1484">
        <v>347.26320570011802</v>
      </c>
      <c r="CO1484">
        <v>346.63958857885001</v>
      </c>
      <c r="CP1484">
        <v>352.28337215536197</v>
      </c>
      <c r="CQ1484">
        <v>345.25801098861598</v>
      </c>
      <c r="CR1484">
        <v>337.70880844282698</v>
      </c>
      <c r="CS1484">
        <v>338.43932113718802</v>
      </c>
      <c r="CT1484">
        <v>349.99163449123103</v>
      </c>
      <c r="CU1484">
        <v>334.25992442425502</v>
      </c>
      <c r="CV1484">
        <v>338.373323018875</v>
      </c>
      <c r="CW1484">
        <v>331.45863819190799</v>
      </c>
      <c r="CX1484">
        <v>339.47603651058103</v>
      </c>
      <c r="CY1484">
        <v>336.63940761575299</v>
      </c>
      <c r="CZ1484">
        <v>354.07728586823902</v>
      </c>
      <c r="DA1484">
        <v>344.63606100242498</v>
      </c>
      <c r="DB1484">
        <v>347.72371398493499</v>
      </c>
      <c r="DC1484">
        <v>346.31157992087299</v>
      </c>
      <c r="DD1484">
        <v>346.42886030027603</v>
      </c>
      <c r="DE1484">
        <v>349.56664131042498</v>
      </c>
      <c r="DF1484">
        <v>343.82772786284602</v>
      </c>
      <c r="DG1484">
        <v>345.89192481160501</v>
      </c>
      <c r="DH1484">
        <v>345.50274205707302</v>
      </c>
      <c r="DI1484">
        <v>350.38991182869398</v>
      </c>
      <c r="DJ1484">
        <v>348.84794851465398</v>
      </c>
      <c r="DK1484">
        <v>354.154366598808</v>
      </c>
      <c r="DL1484">
        <v>351.30053650094902</v>
      </c>
      <c r="DM1484">
        <v>342.743961034964</v>
      </c>
      <c r="DN1484">
        <v>357.22285313625201</v>
      </c>
      <c r="DO1484">
        <v>350.99441567280098</v>
      </c>
      <c r="DP1484">
        <v>357.128734794482</v>
      </c>
      <c r="DQ1484">
        <v>356.88132310443001</v>
      </c>
      <c r="DR1484">
        <v>352.66649750337803</v>
      </c>
    </row>
    <row r="1485" spans="1:122" x14ac:dyDescent="0.25">
      <c r="A1485">
        <v>356.39519359145498</v>
      </c>
      <c r="B1485">
        <v>343.82446468613</v>
      </c>
      <c r="C1485">
        <v>344.63165923771101</v>
      </c>
      <c r="D1485">
        <v>349.93338583611501</v>
      </c>
      <c r="E1485">
        <v>352.318821408009</v>
      </c>
      <c r="F1485">
        <v>359.19757946956702</v>
      </c>
      <c r="G1485">
        <v>356.38148608440599</v>
      </c>
      <c r="H1485">
        <v>357.51399980090798</v>
      </c>
      <c r="I1485">
        <v>346.543695806416</v>
      </c>
      <c r="J1485">
        <v>351.06570857751399</v>
      </c>
      <c r="K1485">
        <v>360.68067526827599</v>
      </c>
      <c r="L1485">
        <v>349.95185583409398</v>
      </c>
      <c r="M1485">
        <v>358.588739406613</v>
      </c>
      <c r="N1485">
        <v>354.28275825429699</v>
      </c>
      <c r="O1485">
        <v>355.09302046894601</v>
      </c>
      <c r="P1485">
        <v>347.45103453031498</v>
      </c>
      <c r="Q1485">
        <v>357.465798781111</v>
      </c>
      <c r="R1485">
        <v>343.289033460658</v>
      </c>
      <c r="S1485">
        <v>340.86885417575797</v>
      </c>
      <c r="T1485">
        <v>341.675784520793</v>
      </c>
      <c r="U1485">
        <v>337.80960455006499</v>
      </c>
      <c r="V1485">
        <v>339.38311982095502</v>
      </c>
      <c r="W1485">
        <v>344.31257488909301</v>
      </c>
      <c r="X1485">
        <v>336.71057866425099</v>
      </c>
      <c r="Y1485">
        <v>339.87128143568299</v>
      </c>
      <c r="Z1485">
        <v>340.01565502371</v>
      </c>
      <c r="AA1485">
        <v>330.20215680400702</v>
      </c>
      <c r="AB1485">
        <v>339.13937121036702</v>
      </c>
      <c r="AC1485">
        <v>342.92760790270302</v>
      </c>
      <c r="AD1485">
        <v>337.56206671998399</v>
      </c>
      <c r="AE1485">
        <v>328.13072530836001</v>
      </c>
      <c r="AF1485">
        <v>344.66392952499598</v>
      </c>
      <c r="AG1485">
        <v>338.97777946445899</v>
      </c>
      <c r="AH1485">
        <v>355.85572391684298</v>
      </c>
      <c r="AI1485">
        <v>338.12447399534199</v>
      </c>
      <c r="AJ1485">
        <v>344.82777813479203</v>
      </c>
      <c r="AK1485">
        <v>341.895846430755</v>
      </c>
      <c r="AL1485">
        <v>343.50537145138298</v>
      </c>
      <c r="AM1485">
        <v>352.44804759429798</v>
      </c>
      <c r="AN1485">
        <v>351.40242736198599</v>
      </c>
      <c r="AO1485">
        <v>361.96518281626902</v>
      </c>
      <c r="AP1485">
        <v>371.95901841314497</v>
      </c>
      <c r="AQ1485">
        <v>366.42380364416499</v>
      </c>
      <c r="AR1485">
        <v>374.61074172976799</v>
      </c>
      <c r="AS1485">
        <v>379.625720844868</v>
      </c>
      <c r="AT1485">
        <v>374.85268744127399</v>
      </c>
      <c r="AU1485">
        <v>374.52274136237997</v>
      </c>
      <c r="AV1485">
        <v>386.392141158139</v>
      </c>
      <c r="AW1485">
        <v>381.96142847139299</v>
      </c>
      <c r="AX1485">
        <v>405.90021386858001</v>
      </c>
      <c r="AY1485">
        <v>433.01287380260197</v>
      </c>
      <c r="AZ1485">
        <v>471.65108546667898</v>
      </c>
      <c r="BA1485">
        <v>474.93704157011501</v>
      </c>
      <c r="BB1485">
        <v>487.09869788940898</v>
      </c>
      <c r="BC1485">
        <v>473.18561170783698</v>
      </c>
      <c r="BD1485">
        <v>461.41992827572301</v>
      </c>
      <c r="BE1485">
        <v>430.28822140845602</v>
      </c>
      <c r="BF1485">
        <v>425.849297263403</v>
      </c>
      <c r="BG1485">
        <v>412.32026623425799</v>
      </c>
      <c r="BH1485">
        <v>396.31014435349499</v>
      </c>
      <c r="BI1485">
        <v>392.62999284565399</v>
      </c>
      <c r="BJ1485">
        <v>390.90523012284598</v>
      </c>
      <c r="BK1485">
        <v>385.43170531675202</v>
      </c>
      <c r="BL1485">
        <v>383.40552099104201</v>
      </c>
      <c r="BM1485">
        <v>372.24545627650599</v>
      </c>
      <c r="BN1485">
        <v>376.05354865455598</v>
      </c>
      <c r="BO1485">
        <v>383.77314384291401</v>
      </c>
      <c r="BP1485">
        <v>384.07779722619398</v>
      </c>
      <c r="BQ1485">
        <v>398.63743386333903</v>
      </c>
      <c r="BR1485">
        <v>417.12932838259201</v>
      </c>
      <c r="BS1485">
        <v>413.79922320929597</v>
      </c>
      <c r="BT1485">
        <v>426.52712072036098</v>
      </c>
      <c r="BU1485">
        <v>465.79784380441203</v>
      </c>
      <c r="BV1485">
        <v>484.71504339884899</v>
      </c>
      <c r="BW1485">
        <v>524.84419366754105</v>
      </c>
      <c r="BX1485">
        <v>563.06569827479905</v>
      </c>
      <c r="BY1485">
        <v>602.06755688587805</v>
      </c>
      <c r="BZ1485">
        <v>529.60621194381804</v>
      </c>
      <c r="CA1485">
        <v>465.47072322790501</v>
      </c>
      <c r="CB1485">
        <v>437.01699946421297</v>
      </c>
      <c r="CC1485">
        <v>396.81068602042899</v>
      </c>
      <c r="CD1485">
        <v>396.661439274175</v>
      </c>
      <c r="CE1485">
        <v>375.11063012875098</v>
      </c>
      <c r="CF1485">
        <v>379.15620775147897</v>
      </c>
      <c r="CG1485">
        <v>367.00646078416003</v>
      </c>
      <c r="CH1485">
        <v>349.53510256071797</v>
      </c>
      <c r="CI1485">
        <v>362.55434760891097</v>
      </c>
      <c r="CJ1485">
        <v>357.27727521925601</v>
      </c>
      <c r="CK1485">
        <v>351.70303554655999</v>
      </c>
      <c r="CL1485">
        <v>350.78349800931198</v>
      </c>
      <c r="CM1485">
        <v>339.63444038967299</v>
      </c>
      <c r="CN1485">
        <v>348.79806768399601</v>
      </c>
      <c r="CO1485">
        <v>344.10732242789402</v>
      </c>
      <c r="CP1485">
        <v>351.241185233919</v>
      </c>
      <c r="CQ1485">
        <v>341.87902150711</v>
      </c>
      <c r="CR1485">
        <v>339.98570598321299</v>
      </c>
      <c r="CS1485">
        <v>344.17025965807102</v>
      </c>
      <c r="CT1485">
        <v>343.61888021288701</v>
      </c>
      <c r="CU1485">
        <v>341.96896568357897</v>
      </c>
      <c r="CV1485">
        <v>347.13895173560297</v>
      </c>
      <c r="CW1485">
        <v>332.24575362396399</v>
      </c>
      <c r="CX1485">
        <v>340.48059674948303</v>
      </c>
      <c r="CY1485">
        <v>344.72562444472197</v>
      </c>
      <c r="CZ1485">
        <v>358.560048793806</v>
      </c>
      <c r="DA1485">
        <v>346.28643115099902</v>
      </c>
      <c r="DB1485">
        <v>347.14240843891298</v>
      </c>
      <c r="DC1485">
        <v>347.35435587958102</v>
      </c>
      <c r="DD1485">
        <v>347.10629342928399</v>
      </c>
      <c r="DE1485">
        <v>354.80328896076998</v>
      </c>
      <c r="DF1485">
        <v>346.10358279957302</v>
      </c>
      <c r="DG1485">
        <v>345.51412215054398</v>
      </c>
      <c r="DH1485">
        <v>345.523783058851</v>
      </c>
      <c r="DI1485">
        <v>349.04899064578302</v>
      </c>
      <c r="DJ1485">
        <v>353.00387365870603</v>
      </c>
      <c r="DK1485">
        <v>356.35291000549802</v>
      </c>
      <c r="DL1485">
        <v>350.38557557452702</v>
      </c>
      <c r="DM1485">
        <v>338.33248598070099</v>
      </c>
      <c r="DN1485">
        <v>352.37015216388897</v>
      </c>
      <c r="DO1485">
        <v>354.45696127415999</v>
      </c>
      <c r="DP1485">
        <v>353.04982433697398</v>
      </c>
      <c r="DQ1485">
        <v>356.14577066906702</v>
      </c>
      <c r="DR1485">
        <v>341.53277195500698</v>
      </c>
    </row>
    <row r="1486" spans="1:122" x14ac:dyDescent="0.25">
      <c r="A1486">
        <v>356.63551401869103</v>
      </c>
      <c r="B1486">
        <v>347.48231492056902</v>
      </c>
      <c r="C1486">
        <v>344.68980381644701</v>
      </c>
      <c r="D1486">
        <v>346.43017987933598</v>
      </c>
      <c r="E1486">
        <v>354.12833438613001</v>
      </c>
      <c r="F1486">
        <v>354.84710993909198</v>
      </c>
      <c r="G1486">
        <v>355.24988323056601</v>
      </c>
      <c r="H1486">
        <v>360.95232643346401</v>
      </c>
      <c r="I1486">
        <v>348.51283649179197</v>
      </c>
      <c r="J1486">
        <v>349.70393563804799</v>
      </c>
      <c r="K1486">
        <v>366.14660239614199</v>
      </c>
      <c r="L1486">
        <v>352.35540101886602</v>
      </c>
      <c r="M1486">
        <v>357.28832991126598</v>
      </c>
      <c r="N1486">
        <v>356.44106610871302</v>
      </c>
      <c r="O1486">
        <v>358.40063943042497</v>
      </c>
      <c r="P1486">
        <v>348.06066741611198</v>
      </c>
      <c r="Q1486">
        <v>359.65872024884197</v>
      </c>
      <c r="R1486">
        <v>339.71767817630098</v>
      </c>
      <c r="S1486">
        <v>341.45318002113203</v>
      </c>
      <c r="T1486">
        <v>331.72413633335202</v>
      </c>
      <c r="U1486">
        <v>336.19955866940199</v>
      </c>
      <c r="V1486">
        <v>336.73358302077202</v>
      </c>
      <c r="W1486">
        <v>345.64921502866201</v>
      </c>
      <c r="X1486">
        <v>333.08032434984602</v>
      </c>
      <c r="Y1486">
        <v>339.03943877051199</v>
      </c>
      <c r="Z1486">
        <v>341.46190682083301</v>
      </c>
      <c r="AA1486">
        <v>325.63653347151802</v>
      </c>
      <c r="AB1486">
        <v>338.53949277283198</v>
      </c>
      <c r="AC1486">
        <v>342.49894196995899</v>
      </c>
      <c r="AD1486">
        <v>343.22853512850099</v>
      </c>
      <c r="AE1486">
        <v>329.09146133481801</v>
      </c>
      <c r="AF1486">
        <v>344.70719207408399</v>
      </c>
      <c r="AG1486">
        <v>333.69467058127401</v>
      </c>
      <c r="AH1486">
        <v>355.89487098951298</v>
      </c>
      <c r="AI1486">
        <v>337.14295804782802</v>
      </c>
      <c r="AJ1486">
        <v>345.70865249947099</v>
      </c>
      <c r="AK1486">
        <v>345.91706608200002</v>
      </c>
      <c r="AL1486">
        <v>346.01665418359897</v>
      </c>
      <c r="AM1486">
        <v>349.433717213112</v>
      </c>
      <c r="AN1486">
        <v>348.06430835712501</v>
      </c>
      <c r="AO1486">
        <v>360.70144620424401</v>
      </c>
      <c r="AP1486">
        <v>375.55465526651301</v>
      </c>
      <c r="AQ1486">
        <v>368.32421556332298</v>
      </c>
      <c r="AR1486">
        <v>370.61165689655502</v>
      </c>
      <c r="AS1486">
        <v>383.29321488059702</v>
      </c>
      <c r="AT1486">
        <v>375.69918509646197</v>
      </c>
      <c r="AU1486">
        <v>373.85221427076499</v>
      </c>
      <c r="AV1486">
        <v>388.10589241631999</v>
      </c>
      <c r="AW1486">
        <v>385.30062014927</v>
      </c>
      <c r="AX1486">
        <v>404.14347462229301</v>
      </c>
      <c r="AY1486">
        <v>430.92062122809801</v>
      </c>
      <c r="AZ1486">
        <v>472.13622131094098</v>
      </c>
      <c r="BA1486">
        <v>465.09078398200103</v>
      </c>
      <c r="BB1486">
        <v>480.32865830000702</v>
      </c>
      <c r="BC1486">
        <v>464.2585952705</v>
      </c>
      <c r="BD1486">
        <v>447.853451363592</v>
      </c>
      <c r="BE1486">
        <v>414.221685655756</v>
      </c>
      <c r="BF1486">
        <v>413.17147763809601</v>
      </c>
      <c r="BG1486">
        <v>406.32596954736198</v>
      </c>
      <c r="BH1486">
        <v>390.88365761785298</v>
      </c>
      <c r="BI1486">
        <v>392.79618931385602</v>
      </c>
      <c r="BJ1486">
        <v>383.32238658378998</v>
      </c>
      <c r="BK1486">
        <v>382.54736463890902</v>
      </c>
      <c r="BL1486">
        <v>377.78445052296399</v>
      </c>
      <c r="BM1486">
        <v>372.14061477266199</v>
      </c>
      <c r="BN1486">
        <v>373.09788307628901</v>
      </c>
      <c r="BO1486">
        <v>386.13149366699503</v>
      </c>
      <c r="BP1486">
        <v>387.65013059711498</v>
      </c>
      <c r="BQ1486">
        <v>399.44698059771099</v>
      </c>
      <c r="BR1486">
        <v>419.83502587246198</v>
      </c>
      <c r="BS1486">
        <v>419.59032147814401</v>
      </c>
      <c r="BT1486">
        <v>430.937161588219</v>
      </c>
      <c r="BU1486">
        <v>472.03315638885198</v>
      </c>
      <c r="BV1486">
        <v>492.13488884271698</v>
      </c>
      <c r="BW1486">
        <v>542.96084205731495</v>
      </c>
      <c r="BX1486">
        <v>577.92892914433003</v>
      </c>
      <c r="BY1486">
        <v>626.93357949209803</v>
      </c>
      <c r="BZ1486">
        <v>543.55096197789396</v>
      </c>
      <c r="CA1486">
        <v>474.856554052712</v>
      </c>
      <c r="CB1486">
        <v>444.70777318309399</v>
      </c>
      <c r="CC1486">
        <v>401.21480255793102</v>
      </c>
      <c r="CD1486">
        <v>399.65164192958201</v>
      </c>
      <c r="CE1486">
        <v>373.53483785421798</v>
      </c>
      <c r="CF1486">
        <v>383.42998293914701</v>
      </c>
      <c r="CG1486">
        <v>369.68028112278301</v>
      </c>
      <c r="CH1486">
        <v>351.117286817371</v>
      </c>
      <c r="CI1486">
        <v>361.34006799171101</v>
      </c>
      <c r="CJ1486">
        <v>352.73149174857599</v>
      </c>
      <c r="CK1486">
        <v>350.23121727328498</v>
      </c>
      <c r="CL1486">
        <v>352.22314495878601</v>
      </c>
      <c r="CM1486">
        <v>342.11289681347802</v>
      </c>
      <c r="CN1486">
        <v>340.41224403135402</v>
      </c>
      <c r="CO1486">
        <v>343.41018058272198</v>
      </c>
      <c r="CP1486">
        <v>352.096827089199</v>
      </c>
      <c r="CQ1486">
        <v>338.425186423399</v>
      </c>
      <c r="CR1486">
        <v>340.82194779655299</v>
      </c>
      <c r="CS1486">
        <v>345.101955354913</v>
      </c>
      <c r="CT1486">
        <v>342.94059838888802</v>
      </c>
      <c r="CU1486">
        <v>343.64967831883303</v>
      </c>
      <c r="CV1486">
        <v>349.10394720003001</v>
      </c>
      <c r="CW1486">
        <v>333.347328214404</v>
      </c>
      <c r="CX1486">
        <v>340.00354091512401</v>
      </c>
      <c r="CY1486">
        <v>347.48378224537402</v>
      </c>
      <c r="CZ1486">
        <v>355.41231257850802</v>
      </c>
      <c r="DA1486">
        <v>350.02449186060801</v>
      </c>
      <c r="DB1486">
        <v>344.605372864049</v>
      </c>
      <c r="DC1486">
        <v>346.848501647445</v>
      </c>
      <c r="DD1486">
        <v>347.80826505804401</v>
      </c>
      <c r="DE1486">
        <v>356.34877672588999</v>
      </c>
      <c r="DF1486">
        <v>346.48797718945502</v>
      </c>
      <c r="DG1486">
        <v>347.156762973414</v>
      </c>
      <c r="DH1486">
        <v>347.04577573970602</v>
      </c>
      <c r="DI1486">
        <v>351.63400678318601</v>
      </c>
      <c r="DJ1486">
        <v>352.251849636695</v>
      </c>
      <c r="DK1486">
        <v>359.11839741110401</v>
      </c>
      <c r="DL1486">
        <v>347.34775975433399</v>
      </c>
      <c r="DM1486">
        <v>335.74350361629701</v>
      </c>
      <c r="DN1486">
        <v>348.90467401245002</v>
      </c>
      <c r="DO1486">
        <v>355.12437759971903</v>
      </c>
      <c r="DP1486">
        <v>351.35848610933499</v>
      </c>
      <c r="DQ1486">
        <v>352.94202205959402</v>
      </c>
      <c r="DR1486">
        <v>338.53951481896502</v>
      </c>
    </row>
    <row r="1487" spans="1:122" x14ac:dyDescent="0.25">
      <c r="A1487">
        <v>356.87583444592701</v>
      </c>
      <c r="B1487">
        <v>347.509429585796</v>
      </c>
      <c r="C1487">
        <v>344.74967963494601</v>
      </c>
      <c r="D1487">
        <v>346.15321935545199</v>
      </c>
      <c r="E1487">
        <v>354.191624775067</v>
      </c>
      <c r="F1487">
        <v>354.56560940472798</v>
      </c>
      <c r="G1487">
        <v>355.12724666459798</v>
      </c>
      <c r="H1487">
        <v>361.06875109201599</v>
      </c>
      <c r="I1487">
        <v>348.87500361882201</v>
      </c>
      <c r="J1487">
        <v>349.60819367433101</v>
      </c>
      <c r="K1487">
        <v>366.39690840866899</v>
      </c>
      <c r="L1487">
        <v>352.59954642818502</v>
      </c>
      <c r="M1487">
        <v>357.36843886971502</v>
      </c>
      <c r="N1487">
        <v>356.47564598547098</v>
      </c>
      <c r="O1487">
        <v>358.66070986551102</v>
      </c>
      <c r="P1487">
        <v>348.06113979632897</v>
      </c>
      <c r="Q1487">
        <v>359.79621794758299</v>
      </c>
      <c r="R1487">
        <v>339.73105269003099</v>
      </c>
      <c r="S1487">
        <v>341.86160098499198</v>
      </c>
      <c r="T1487">
        <v>331.51954218747397</v>
      </c>
      <c r="U1487">
        <v>336.36462672021798</v>
      </c>
      <c r="V1487">
        <v>336.90280919394002</v>
      </c>
      <c r="W1487">
        <v>345.615338116131</v>
      </c>
      <c r="X1487">
        <v>333.15881369568501</v>
      </c>
      <c r="Y1487">
        <v>338.98524111986097</v>
      </c>
      <c r="Z1487">
        <v>341.54336731695298</v>
      </c>
      <c r="AA1487">
        <v>325.35339330646201</v>
      </c>
      <c r="AB1487">
        <v>338.48918873811601</v>
      </c>
      <c r="AC1487">
        <v>342.60405000894201</v>
      </c>
      <c r="AD1487">
        <v>343.53398383764699</v>
      </c>
      <c r="AE1487">
        <v>329.20118296119603</v>
      </c>
      <c r="AF1487">
        <v>344.66598020258698</v>
      </c>
      <c r="AG1487">
        <v>333.59107008529799</v>
      </c>
      <c r="AH1487">
        <v>355.65267429588403</v>
      </c>
      <c r="AI1487">
        <v>337.19078952050199</v>
      </c>
      <c r="AJ1487">
        <v>345.58958809036699</v>
      </c>
      <c r="AK1487">
        <v>345.94756588971501</v>
      </c>
      <c r="AL1487">
        <v>345.86105604148099</v>
      </c>
      <c r="AM1487">
        <v>349.22686175043799</v>
      </c>
      <c r="AN1487">
        <v>348.11931382346802</v>
      </c>
      <c r="AO1487">
        <v>360.854849365787</v>
      </c>
      <c r="AP1487">
        <v>375.82371132000998</v>
      </c>
      <c r="AQ1487">
        <v>368.373458377867</v>
      </c>
      <c r="AR1487">
        <v>370.73321535982802</v>
      </c>
      <c r="AS1487">
        <v>383.599167211576</v>
      </c>
      <c r="AT1487">
        <v>375.85257065213602</v>
      </c>
      <c r="AU1487">
        <v>373.91335468054803</v>
      </c>
      <c r="AV1487">
        <v>388.30916309960099</v>
      </c>
      <c r="AW1487">
        <v>385.73121239504701</v>
      </c>
      <c r="AX1487">
        <v>404.33146515351001</v>
      </c>
      <c r="AY1487">
        <v>430.99008067209701</v>
      </c>
      <c r="AZ1487">
        <v>472.37087371047102</v>
      </c>
      <c r="BA1487">
        <v>465.25500507058001</v>
      </c>
      <c r="BB1487">
        <v>480.82175998902699</v>
      </c>
      <c r="BC1487">
        <v>464.50977330332603</v>
      </c>
      <c r="BD1487">
        <v>447.81337832409702</v>
      </c>
      <c r="BE1487">
        <v>414.27013013236001</v>
      </c>
      <c r="BF1487">
        <v>413.00929862100998</v>
      </c>
      <c r="BG1487">
        <v>406.46087631906698</v>
      </c>
      <c r="BH1487">
        <v>390.99176120325802</v>
      </c>
      <c r="BI1487">
        <v>392.997048527716</v>
      </c>
      <c r="BJ1487">
        <v>383.239246511798</v>
      </c>
      <c r="BK1487">
        <v>382.691781670247</v>
      </c>
      <c r="BL1487">
        <v>377.720481043235</v>
      </c>
      <c r="BM1487">
        <v>371.97040905433602</v>
      </c>
      <c r="BN1487">
        <v>373.22322748666602</v>
      </c>
      <c r="BO1487">
        <v>386.31939090981001</v>
      </c>
      <c r="BP1487">
        <v>388.11458983148498</v>
      </c>
      <c r="BQ1487">
        <v>399.84756689953298</v>
      </c>
      <c r="BR1487">
        <v>419.95832357389702</v>
      </c>
      <c r="BS1487">
        <v>420.21782922434102</v>
      </c>
      <c r="BT1487">
        <v>431.46614688532901</v>
      </c>
      <c r="BU1487">
        <v>472.76533530253698</v>
      </c>
      <c r="BV1487">
        <v>492.953510185011</v>
      </c>
      <c r="BW1487">
        <v>544.62682481195998</v>
      </c>
      <c r="BX1487">
        <v>579.50901311260304</v>
      </c>
      <c r="BY1487">
        <v>628.86408726052605</v>
      </c>
      <c r="BZ1487">
        <v>545.058025427914</v>
      </c>
      <c r="CA1487">
        <v>475.91438628958798</v>
      </c>
      <c r="CB1487">
        <v>445.35176823598903</v>
      </c>
      <c r="CC1487">
        <v>401.85495914883302</v>
      </c>
      <c r="CD1487">
        <v>400.09275375906202</v>
      </c>
      <c r="CE1487">
        <v>373.593507047157</v>
      </c>
      <c r="CF1487">
        <v>383.651349899737</v>
      </c>
      <c r="CG1487">
        <v>369.85687865744302</v>
      </c>
      <c r="CH1487">
        <v>351.14155923109399</v>
      </c>
      <c r="CI1487">
        <v>361.56852123027699</v>
      </c>
      <c r="CJ1487">
        <v>353.05642945638402</v>
      </c>
      <c r="CK1487">
        <v>350.07728980325601</v>
      </c>
      <c r="CL1487">
        <v>352.58305643429799</v>
      </c>
      <c r="CM1487">
        <v>342.04369835405402</v>
      </c>
      <c r="CN1487">
        <v>340.09621189742097</v>
      </c>
      <c r="CO1487">
        <v>343.537956663562</v>
      </c>
      <c r="CP1487">
        <v>352.27666801358401</v>
      </c>
      <c r="CQ1487">
        <v>338.26498288209098</v>
      </c>
      <c r="CR1487">
        <v>340.82056141249501</v>
      </c>
      <c r="CS1487">
        <v>345.06381726463599</v>
      </c>
      <c r="CT1487">
        <v>342.77662165571599</v>
      </c>
      <c r="CU1487">
        <v>343.77931922266799</v>
      </c>
      <c r="CV1487">
        <v>349.04246544632201</v>
      </c>
      <c r="CW1487">
        <v>333.24880956588697</v>
      </c>
      <c r="CX1487">
        <v>340.17486908598602</v>
      </c>
      <c r="CY1487">
        <v>347.30067578132702</v>
      </c>
      <c r="CZ1487">
        <v>355.368804659989</v>
      </c>
      <c r="DA1487">
        <v>350.157051209195</v>
      </c>
      <c r="DB1487">
        <v>344.32977646122799</v>
      </c>
      <c r="DC1487">
        <v>346.74609894028498</v>
      </c>
      <c r="DD1487">
        <v>347.75226739850001</v>
      </c>
      <c r="DE1487">
        <v>356.42156995596201</v>
      </c>
      <c r="DF1487">
        <v>346.390553688838</v>
      </c>
      <c r="DG1487">
        <v>346.932178254956</v>
      </c>
      <c r="DH1487">
        <v>347.10063690384601</v>
      </c>
      <c r="DI1487">
        <v>351.69344814417201</v>
      </c>
      <c r="DJ1487">
        <v>351.98128695473599</v>
      </c>
      <c r="DK1487">
        <v>359.306192681352</v>
      </c>
      <c r="DL1487">
        <v>347.35046754772299</v>
      </c>
      <c r="DM1487">
        <v>335.51570109893999</v>
      </c>
      <c r="DN1487">
        <v>349.05965958514997</v>
      </c>
      <c r="DO1487">
        <v>355.19542357047601</v>
      </c>
      <c r="DP1487">
        <v>351.42356854955699</v>
      </c>
      <c r="DQ1487">
        <v>353.14401678421899</v>
      </c>
      <c r="DR1487">
        <v>338.55150208314899</v>
      </c>
    </row>
    <row r="1488" spans="1:122" x14ac:dyDescent="0.25">
      <c r="A1488">
        <v>357.11615487316402</v>
      </c>
      <c r="B1488">
        <v>347.37801854414198</v>
      </c>
      <c r="C1488">
        <v>345.10670882729602</v>
      </c>
      <c r="D1488">
        <v>346.11185101708003</v>
      </c>
      <c r="E1488">
        <v>354.07417601156402</v>
      </c>
      <c r="F1488">
        <v>354.54222162003401</v>
      </c>
      <c r="G1488">
        <v>354.84503935638401</v>
      </c>
      <c r="H1488">
        <v>360.809453000068</v>
      </c>
      <c r="I1488">
        <v>348.980933371243</v>
      </c>
      <c r="J1488">
        <v>349.434319509136</v>
      </c>
      <c r="K1488">
        <v>366.17713371028799</v>
      </c>
      <c r="L1488">
        <v>352.91139013080101</v>
      </c>
      <c r="M1488">
        <v>357.30846636171799</v>
      </c>
      <c r="N1488">
        <v>356.38906691654</v>
      </c>
      <c r="O1488">
        <v>358.39031910397199</v>
      </c>
      <c r="P1488">
        <v>348.02648864043601</v>
      </c>
      <c r="Q1488">
        <v>359.64079336900102</v>
      </c>
      <c r="R1488">
        <v>339.75102704138698</v>
      </c>
      <c r="S1488">
        <v>341.64286144876399</v>
      </c>
      <c r="T1488">
        <v>331.71199158150301</v>
      </c>
      <c r="U1488">
        <v>336.48475738047699</v>
      </c>
      <c r="V1488">
        <v>337.04211801951197</v>
      </c>
      <c r="W1488">
        <v>345.54451619531602</v>
      </c>
      <c r="X1488">
        <v>333.34372824884503</v>
      </c>
      <c r="Y1488">
        <v>338.70593556584203</v>
      </c>
      <c r="Z1488">
        <v>341.45419575253601</v>
      </c>
      <c r="AA1488">
        <v>325.18828958499398</v>
      </c>
      <c r="AB1488">
        <v>338.80114965630702</v>
      </c>
      <c r="AC1488">
        <v>342.52938434878303</v>
      </c>
      <c r="AD1488">
        <v>343.292638340454</v>
      </c>
      <c r="AE1488">
        <v>329.21099765410099</v>
      </c>
      <c r="AF1488">
        <v>344.68747357119503</v>
      </c>
      <c r="AG1488">
        <v>333.55888601216498</v>
      </c>
      <c r="AH1488">
        <v>355.45197777657501</v>
      </c>
      <c r="AI1488">
        <v>337.233632418426</v>
      </c>
      <c r="AJ1488">
        <v>345.25035487248698</v>
      </c>
      <c r="AK1488">
        <v>345.956902764093</v>
      </c>
      <c r="AL1488">
        <v>345.73386755378402</v>
      </c>
      <c r="AM1488">
        <v>349.218749728381</v>
      </c>
      <c r="AN1488">
        <v>347.99682598732301</v>
      </c>
      <c r="AO1488">
        <v>360.86854244140602</v>
      </c>
      <c r="AP1488">
        <v>375.56991580234899</v>
      </c>
      <c r="AQ1488">
        <v>368.29165164893101</v>
      </c>
      <c r="AR1488">
        <v>370.71095521306501</v>
      </c>
      <c r="AS1488">
        <v>383.57352996320702</v>
      </c>
      <c r="AT1488">
        <v>375.93255591641099</v>
      </c>
      <c r="AU1488">
        <v>373.94025161546699</v>
      </c>
      <c r="AV1488">
        <v>388.25614271355101</v>
      </c>
      <c r="AW1488">
        <v>385.64242434882902</v>
      </c>
      <c r="AX1488">
        <v>403.84835187419799</v>
      </c>
      <c r="AY1488">
        <v>429.80528648244098</v>
      </c>
      <c r="AZ1488">
        <v>471.06205197809498</v>
      </c>
      <c r="BA1488">
        <v>463.70138801650103</v>
      </c>
      <c r="BB1488">
        <v>479.15708288206099</v>
      </c>
      <c r="BC1488">
        <v>463.27499774496999</v>
      </c>
      <c r="BD1488">
        <v>446.51168388455301</v>
      </c>
      <c r="BE1488">
        <v>413.58437751373202</v>
      </c>
      <c r="BF1488">
        <v>412.32183222212302</v>
      </c>
      <c r="BG1488">
        <v>405.83869680789599</v>
      </c>
      <c r="BH1488">
        <v>390.48952706164698</v>
      </c>
      <c r="BI1488">
        <v>392.76759114704498</v>
      </c>
      <c r="BJ1488">
        <v>382.91325853481402</v>
      </c>
      <c r="BK1488">
        <v>382.54038845438203</v>
      </c>
      <c r="BL1488">
        <v>377.75057366950301</v>
      </c>
      <c r="BM1488">
        <v>372.21892192363902</v>
      </c>
      <c r="BN1488">
        <v>373.74440947419498</v>
      </c>
      <c r="BO1488">
        <v>387.09257167763798</v>
      </c>
      <c r="BP1488">
        <v>389.21197606212399</v>
      </c>
      <c r="BQ1488">
        <v>401.46562196983098</v>
      </c>
      <c r="BR1488">
        <v>421.98923715169099</v>
      </c>
      <c r="BS1488">
        <v>422.88172238223001</v>
      </c>
      <c r="BT1488">
        <v>435.74435482657299</v>
      </c>
      <c r="BU1488">
        <v>478.31419555324499</v>
      </c>
      <c r="BV1488">
        <v>500.01986107039397</v>
      </c>
      <c r="BW1488">
        <v>553.95522343372795</v>
      </c>
      <c r="BX1488">
        <v>589.88044395632699</v>
      </c>
      <c r="BY1488">
        <v>637.44722907780897</v>
      </c>
      <c r="BZ1488">
        <v>550.53180017832005</v>
      </c>
      <c r="CA1488">
        <v>478.76113542397599</v>
      </c>
      <c r="CB1488">
        <v>446.88110767351799</v>
      </c>
      <c r="CC1488">
        <v>402.66885249864799</v>
      </c>
      <c r="CD1488">
        <v>400.60880771832501</v>
      </c>
      <c r="CE1488">
        <v>374.12209857128698</v>
      </c>
      <c r="CF1488">
        <v>383.88627209743402</v>
      </c>
      <c r="CG1488">
        <v>370.16877801637798</v>
      </c>
      <c r="CH1488">
        <v>351.43649918177101</v>
      </c>
      <c r="CI1488">
        <v>361.33537159373702</v>
      </c>
      <c r="CJ1488">
        <v>353.11197184794099</v>
      </c>
      <c r="CK1488">
        <v>350.12494827618701</v>
      </c>
      <c r="CL1488">
        <v>352.52825193816398</v>
      </c>
      <c r="CM1488">
        <v>342.03732401999702</v>
      </c>
      <c r="CN1488">
        <v>340.195434408766</v>
      </c>
      <c r="CO1488">
        <v>343.30834783202801</v>
      </c>
      <c r="CP1488">
        <v>352.043355482918</v>
      </c>
      <c r="CQ1488">
        <v>338.25352280128999</v>
      </c>
      <c r="CR1488">
        <v>340.86759617474399</v>
      </c>
      <c r="CS1488">
        <v>345.02276981162902</v>
      </c>
      <c r="CT1488">
        <v>342.70349708123399</v>
      </c>
      <c r="CU1488">
        <v>343.74799196134899</v>
      </c>
      <c r="CV1488">
        <v>349.35562996705801</v>
      </c>
      <c r="CW1488">
        <v>333.54034654052703</v>
      </c>
      <c r="CX1488">
        <v>340.22904433174199</v>
      </c>
      <c r="CY1488">
        <v>347.46347814299497</v>
      </c>
      <c r="CZ1488">
        <v>355.23096298378601</v>
      </c>
      <c r="DA1488">
        <v>350.053362138414</v>
      </c>
      <c r="DB1488">
        <v>344.23741933140099</v>
      </c>
      <c r="DC1488">
        <v>346.73098812830801</v>
      </c>
      <c r="DD1488">
        <v>347.82625022143702</v>
      </c>
      <c r="DE1488">
        <v>356.47402595654802</v>
      </c>
      <c r="DF1488">
        <v>346.13996642746997</v>
      </c>
      <c r="DG1488">
        <v>346.84788530653498</v>
      </c>
      <c r="DH1488">
        <v>347.21159014851298</v>
      </c>
      <c r="DI1488">
        <v>351.52226061341298</v>
      </c>
      <c r="DJ1488">
        <v>352.25523060227601</v>
      </c>
      <c r="DK1488">
        <v>359.32327868042699</v>
      </c>
      <c r="DL1488">
        <v>347.19375929704398</v>
      </c>
      <c r="DM1488">
        <v>335.657905922471</v>
      </c>
      <c r="DN1488">
        <v>349.03282480296701</v>
      </c>
      <c r="DO1488">
        <v>354.89473199761198</v>
      </c>
      <c r="DP1488">
        <v>351.255921676497</v>
      </c>
      <c r="DQ1488">
        <v>352.982511972797</v>
      </c>
      <c r="DR1488">
        <v>338.638098407352</v>
      </c>
    </row>
    <row r="1489" spans="1:122" x14ac:dyDescent="0.25">
      <c r="A1489">
        <v>357.35647530040001</v>
      </c>
      <c r="B1489">
        <v>345.451184039932</v>
      </c>
      <c r="C1489">
        <v>349.63365498125802</v>
      </c>
      <c r="D1489">
        <v>344.21887792584801</v>
      </c>
      <c r="E1489">
        <v>353.920911786636</v>
      </c>
      <c r="F1489">
        <v>351.47347198291101</v>
      </c>
      <c r="G1489">
        <v>354.02431229401901</v>
      </c>
      <c r="H1489">
        <v>359.84214033231501</v>
      </c>
      <c r="I1489">
        <v>349.82607708390202</v>
      </c>
      <c r="J1489">
        <v>348.10592489318799</v>
      </c>
      <c r="K1489">
        <v>363.258287036166</v>
      </c>
      <c r="L1489">
        <v>355.61678366779699</v>
      </c>
      <c r="M1489">
        <v>359.32167188480298</v>
      </c>
      <c r="N1489">
        <v>355.53495485943</v>
      </c>
      <c r="O1489">
        <v>355.07290372886803</v>
      </c>
      <c r="P1489">
        <v>349.96698817368201</v>
      </c>
      <c r="Q1489">
        <v>357.24293674984102</v>
      </c>
      <c r="R1489">
        <v>340.65312321198797</v>
      </c>
      <c r="S1489">
        <v>338.55392780383897</v>
      </c>
      <c r="T1489">
        <v>331.70348334275201</v>
      </c>
      <c r="U1489">
        <v>341.97082755123</v>
      </c>
      <c r="V1489">
        <v>339.31327100199502</v>
      </c>
      <c r="W1489">
        <v>347.85897799706498</v>
      </c>
      <c r="X1489">
        <v>335.45693269862801</v>
      </c>
      <c r="Y1489">
        <v>334.68701059656098</v>
      </c>
      <c r="Z1489">
        <v>342.85365378183798</v>
      </c>
      <c r="AA1489">
        <v>323.13501017693699</v>
      </c>
      <c r="AB1489">
        <v>339.89232135021098</v>
      </c>
      <c r="AC1489">
        <v>345.499904393262</v>
      </c>
      <c r="AD1489">
        <v>342.01916122162402</v>
      </c>
      <c r="AE1489">
        <v>332.41564438789197</v>
      </c>
      <c r="AF1489">
        <v>345.34894989478897</v>
      </c>
      <c r="AG1489">
        <v>333.52152801728801</v>
      </c>
      <c r="AH1489">
        <v>356.14685525526198</v>
      </c>
      <c r="AI1489">
        <v>341.06095469415499</v>
      </c>
      <c r="AJ1489">
        <v>344.50521681739298</v>
      </c>
      <c r="AK1489">
        <v>346.05679743134402</v>
      </c>
      <c r="AL1489">
        <v>346.55927151996701</v>
      </c>
      <c r="AM1489">
        <v>351.91612625923301</v>
      </c>
      <c r="AN1489">
        <v>347.03348313286199</v>
      </c>
      <c r="AO1489">
        <v>360.66762131824902</v>
      </c>
      <c r="AP1489">
        <v>370.373585894923</v>
      </c>
      <c r="AQ1489">
        <v>367.39347159834603</v>
      </c>
      <c r="AR1489">
        <v>373.09832726241598</v>
      </c>
      <c r="AS1489">
        <v>388.522608818565</v>
      </c>
      <c r="AT1489">
        <v>376.69556289876999</v>
      </c>
      <c r="AU1489">
        <v>373.754642497048</v>
      </c>
      <c r="AV1489">
        <v>390.54022762149901</v>
      </c>
      <c r="AW1489">
        <v>388.70891918042503</v>
      </c>
      <c r="AX1489">
        <v>405.12555484505998</v>
      </c>
      <c r="AY1489">
        <v>423.85020745448702</v>
      </c>
      <c r="AZ1489">
        <v>465.82099586799598</v>
      </c>
      <c r="BA1489">
        <v>458.42844775227502</v>
      </c>
      <c r="BB1489">
        <v>474.42371876831498</v>
      </c>
      <c r="BC1489">
        <v>454.808807929235</v>
      </c>
      <c r="BD1489">
        <v>441.379138481805</v>
      </c>
      <c r="BE1489">
        <v>412.58011279705403</v>
      </c>
      <c r="BF1489">
        <v>410.90442094566902</v>
      </c>
      <c r="BG1489">
        <v>400.070687965003</v>
      </c>
      <c r="BH1489">
        <v>387.22693650952601</v>
      </c>
      <c r="BI1489">
        <v>392.88230241038298</v>
      </c>
      <c r="BJ1489">
        <v>380.73242474701698</v>
      </c>
      <c r="BK1489">
        <v>382.64266015918798</v>
      </c>
      <c r="BL1489">
        <v>378.653119053198</v>
      </c>
      <c r="BM1489">
        <v>372.42733454662903</v>
      </c>
      <c r="BN1489">
        <v>378.15451426433401</v>
      </c>
      <c r="BO1489">
        <v>392.25450970025202</v>
      </c>
      <c r="BP1489">
        <v>398.19682985473497</v>
      </c>
      <c r="BQ1489">
        <v>407.07510308892898</v>
      </c>
      <c r="BR1489">
        <v>427.62856179335802</v>
      </c>
      <c r="BS1489">
        <v>432.33719386593299</v>
      </c>
      <c r="BT1489">
        <v>458.501334157565</v>
      </c>
      <c r="BU1489">
        <v>509.60988332715198</v>
      </c>
      <c r="BV1489">
        <v>538.09455259671904</v>
      </c>
      <c r="BW1489">
        <v>591.87829818678904</v>
      </c>
      <c r="BX1489">
        <v>627.45512335147896</v>
      </c>
      <c r="BY1489">
        <v>631.37686911320498</v>
      </c>
      <c r="BZ1489">
        <v>539.13567276040499</v>
      </c>
      <c r="CA1489">
        <v>458.79105668391901</v>
      </c>
      <c r="CB1489">
        <v>428.38958584442202</v>
      </c>
      <c r="CC1489">
        <v>397.07855579409102</v>
      </c>
      <c r="CD1489">
        <v>400.12675480297798</v>
      </c>
      <c r="CE1489">
        <v>376.51413787696998</v>
      </c>
      <c r="CF1489">
        <v>389.170773138534</v>
      </c>
      <c r="CG1489">
        <v>373.60759835409903</v>
      </c>
      <c r="CH1489">
        <v>355.21629416346099</v>
      </c>
      <c r="CI1489">
        <v>353.30824682020398</v>
      </c>
      <c r="CJ1489">
        <v>352.736196225154</v>
      </c>
      <c r="CK1489">
        <v>350.02352298930401</v>
      </c>
      <c r="CL1489">
        <v>352.02392597554302</v>
      </c>
      <c r="CM1489">
        <v>341.13343249681202</v>
      </c>
      <c r="CN1489">
        <v>341.26372805527802</v>
      </c>
      <c r="CO1489">
        <v>340.80054504137598</v>
      </c>
      <c r="CP1489">
        <v>345.568075427113</v>
      </c>
      <c r="CQ1489">
        <v>339.491613924229</v>
      </c>
      <c r="CR1489">
        <v>342.07278082742101</v>
      </c>
      <c r="CS1489">
        <v>347.31252741571097</v>
      </c>
      <c r="CT1489">
        <v>341.96238304438401</v>
      </c>
      <c r="CU1489">
        <v>344.72942849333799</v>
      </c>
      <c r="CV1489">
        <v>351.07823935737599</v>
      </c>
      <c r="CW1489">
        <v>344.70892699866499</v>
      </c>
      <c r="CX1489">
        <v>339.35689004338201</v>
      </c>
      <c r="CY1489">
        <v>354.69009623566399</v>
      </c>
      <c r="CZ1489">
        <v>352.94726074506298</v>
      </c>
      <c r="DA1489">
        <v>348.95904696636597</v>
      </c>
      <c r="DB1489">
        <v>345.24621934485901</v>
      </c>
      <c r="DC1489">
        <v>345.135004679894</v>
      </c>
      <c r="DD1489">
        <v>349.09294409868301</v>
      </c>
      <c r="DE1489">
        <v>360.50907380678598</v>
      </c>
      <c r="DF1489">
        <v>343.12319702330598</v>
      </c>
      <c r="DG1489">
        <v>350.71426348535999</v>
      </c>
      <c r="DH1489">
        <v>352.40130909453501</v>
      </c>
      <c r="DI1489">
        <v>350.60874981824901</v>
      </c>
      <c r="DJ1489">
        <v>354.77463827356303</v>
      </c>
      <c r="DK1489">
        <v>357.20493456449498</v>
      </c>
      <c r="DL1489">
        <v>346.37468574786601</v>
      </c>
      <c r="DM1489">
        <v>339.97085759031597</v>
      </c>
      <c r="DN1489">
        <v>350.45384398377098</v>
      </c>
      <c r="DO1489">
        <v>351.901876001331</v>
      </c>
      <c r="DP1489">
        <v>349.58589462587298</v>
      </c>
      <c r="DQ1489">
        <v>346.73750804325402</v>
      </c>
      <c r="DR1489">
        <v>343.575323031648</v>
      </c>
    </row>
    <row r="1490" spans="1:122" x14ac:dyDescent="0.25">
      <c r="A1490">
        <v>357.59679572763599</v>
      </c>
      <c r="B1490">
        <v>345.06071353819499</v>
      </c>
      <c r="C1490">
        <v>355.676387773925</v>
      </c>
      <c r="D1490">
        <v>344.95943486402302</v>
      </c>
      <c r="E1490">
        <v>351.43782363180401</v>
      </c>
      <c r="F1490">
        <v>353.33376028926898</v>
      </c>
      <c r="G1490">
        <v>353.81888256410099</v>
      </c>
      <c r="H1490">
        <v>356.27424664409398</v>
      </c>
      <c r="I1490">
        <v>354.521228746102</v>
      </c>
      <c r="J1490">
        <v>344.48410016715297</v>
      </c>
      <c r="K1490">
        <v>346.00494974808601</v>
      </c>
      <c r="L1490">
        <v>360.40252647254903</v>
      </c>
      <c r="M1490">
        <v>356.61958278804798</v>
      </c>
      <c r="N1490">
        <v>349.33850100033101</v>
      </c>
      <c r="O1490">
        <v>348.81000878915501</v>
      </c>
      <c r="P1490">
        <v>349.949030819011</v>
      </c>
      <c r="Q1490">
        <v>355.23234617705401</v>
      </c>
      <c r="R1490">
        <v>344.40792581727698</v>
      </c>
      <c r="S1490">
        <v>329.83853957940801</v>
      </c>
      <c r="T1490">
        <v>344.29031998150703</v>
      </c>
      <c r="U1490">
        <v>342.48976889847899</v>
      </c>
      <c r="V1490">
        <v>340.53019684502402</v>
      </c>
      <c r="W1490">
        <v>340.07252105074298</v>
      </c>
      <c r="X1490">
        <v>341.81188755348398</v>
      </c>
      <c r="Y1490">
        <v>335.09446610285403</v>
      </c>
      <c r="Z1490">
        <v>345.19794832195998</v>
      </c>
      <c r="AA1490">
        <v>329.54368015480497</v>
      </c>
      <c r="AB1490">
        <v>342.24259556223899</v>
      </c>
      <c r="AC1490">
        <v>347.60608978965598</v>
      </c>
      <c r="AD1490">
        <v>343.24842695356301</v>
      </c>
      <c r="AE1490">
        <v>337.30488359774</v>
      </c>
      <c r="AF1490">
        <v>347.02766205586897</v>
      </c>
      <c r="AG1490">
        <v>341.31478133438497</v>
      </c>
      <c r="AH1490">
        <v>349.63270098263899</v>
      </c>
      <c r="AI1490">
        <v>346.96467194581498</v>
      </c>
      <c r="AJ1490">
        <v>346.73054175678999</v>
      </c>
      <c r="AK1490">
        <v>343.744004505173</v>
      </c>
      <c r="AL1490">
        <v>351.982432246869</v>
      </c>
      <c r="AM1490">
        <v>353.34804947585002</v>
      </c>
      <c r="AN1490">
        <v>355.33129242848099</v>
      </c>
      <c r="AO1490">
        <v>363.66611108229398</v>
      </c>
      <c r="AP1490">
        <v>359.782262709463</v>
      </c>
      <c r="AQ1490">
        <v>366.30717848771002</v>
      </c>
      <c r="AR1490">
        <v>377.72842994977901</v>
      </c>
      <c r="AS1490">
        <v>387.54844659487901</v>
      </c>
      <c r="AT1490">
        <v>373.80050909581001</v>
      </c>
      <c r="AU1490">
        <v>375.05007377073002</v>
      </c>
      <c r="AV1490">
        <v>387.86456250132602</v>
      </c>
      <c r="AW1490">
        <v>404.16504980535399</v>
      </c>
      <c r="AX1490">
        <v>414.53139167229898</v>
      </c>
      <c r="AY1490">
        <v>431.09583256002901</v>
      </c>
      <c r="AZ1490">
        <v>474.66147866628103</v>
      </c>
      <c r="BA1490">
        <v>473.15733797011399</v>
      </c>
      <c r="BB1490">
        <v>481.60854178460198</v>
      </c>
      <c r="BC1490">
        <v>454.53872675454397</v>
      </c>
      <c r="BD1490">
        <v>435.33279715424402</v>
      </c>
      <c r="BE1490">
        <v>416.02608790698002</v>
      </c>
      <c r="BF1490">
        <v>412.15451721733098</v>
      </c>
      <c r="BG1490">
        <v>390.89644966316803</v>
      </c>
      <c r="BH1490">
        <v>384.80599675849601</v>
      </c>
      <c r="BI1490">
        <v>385.47714167047002</v>
      </c>
      <c r="BJ1490">
        <v>378.87580011183502</v>
      </c>
      <c r="BK1490">
        <v>377.60625866543199</v>
      </c>
      <c r="BL1490">
        <v>375.934103204373</v>
      </c>
      <c r="BM1490">
        <v>371.85826929534102</v>
      </c>
      <c r="BN1490">
        <v>372.620575633768</v>
      </c>
      <c r="BO1490">
        <v>394.152495544315</v>
      </c>
      <c r="BP1490">
        <v>393.33037865497101</v>
      </c>
      <c r="BQ1490">
        <v>403.31313016264198</v>
      </c>
      <c r="BR1490">
        <v>414.21822124464302</v>
      </c>
      <c r="BS1490">
        <v>422.56238517887499</v>
      </c>
      <c r="BT1490">
        <v>444.70720274527599</v>
      </c>
      <c r="BU1490">
        <v>490.20582000657998</v>
      </c>
      <c r="BV1490">
        <v>521.71269705815598</v>
      </c>
      <c r="BW1490">
        <v>566.68840222483902</v>
      </c>
      <c r="BX1490">
        <v>600.37454513775697</v>
      </c>
      <c r="BY1490">
        <v>575.28505350163505</v>
      </c>
      <c r="BZ1490">
        <v>502.28749960193102</v>
      </c>
      <c r="CA1490">
        <v>439.41022941564</v>
      </c>
      <c r="CB1490">
        <v>410.93202432701099</v>
      </c>
      <c r="CC1490">
        <v>397.350163056599</v>
      </c>
      <c r="CD1490">
        <v>398.08477740200499</v>
      </c>
      <c r="CE1490">
        <v>373.27544723534697</v>
      </c>
      <c r="CF1490">
        <v>384.88039398247298</v>
      </c>
      <c r="CG1490">
        <v>376.01654096032502</v>
      </c>
      <c r="CH1490">
        <v>361.37281533312398</v>
      </c>
      <c r="CI1490">
        <v>347.089679928034</v>
      </c>
      <c r="CJ1490">
        <v>346.12799346821498</v>
      </c>
      <c r="CK1490">
        <v>348.14615609506399</v>
      </c>
      <c r="CL1490">
        <v>350.14314547736399</v>
      </c>
      <c r="CM1490">
        <v>339.47878922565297</v>
      </c>
      <c r="CN1490">
        <v>342.12709311161598</v>
      </c>
      <c r="CO1490">
        <v>342.50709077566199</v>
      </c>
      <c r="CP1490">
        <v>340.91233861356602</v>
      </c>
      <c r="CQ1490">
        <v>347.09026096207702</v>
      </c>
      <c r="CR1490">
        <v>335.35534903201102</v>
      </c>
      <c r="CS1490">
        <v>349.30298997494202</v>
      </c>
      <c r="CT1490">
        <v>338.48840084551802</v>
      </c>
      <c r="CU1490">
        <v>346.29255546151302</v>
      </c>
      <c r="CV1490">
        <v>346.63946131318397</v>
      </c>
      <c r="CW1490">
        <v>348.15583088363798</v>
      </c>
      <c r="CX1490">
        <v>341.12218592687998</v>
      </c>
      <c r="CY1490">
        <v>355.15276632208599</v>
      </c>
      <c r="CZ1490">
        <v>350.77935403997299</v>
      </c>
      <c r="DA1490">
        <v>345.50836511876003</v>
      </c>
      <c r="DB1490">
        <v>348.07767149110498</v>
      </c>
      <c r="DC1490">
        <v>341.80020175770602</v>
      </c>
      <c r="DD1490">
        <v>351.83476030774102</v>
      </c>
      <c r="DE1490">
        <v>356.344825000264</v>
      </c>
      <c r="DF1490">
        <v>350.73488510527397</v>
      </c>
      <c r="DG1490">
        <v>355.148298412408</v>
      </c>
      <c r="DH1490">
        <v>352.08612350791799</v>
      </c>
      <c r="DI1490">
        <v>350.30139469370602</v>
      </c>
      <c r="DJ1490">
        <v>352.31441328270103</v>
      </c>
      <c r="DK1490">
        <v>347.53749453371103</v>
      </c>
      <c r="DL1490">
        <v>349.116194130998</v>
      </c>
      <c r="DM1490">
        <v>350.84549322867701</v>
      </c>
      <c r="DN1490">
        <v>349.60025342472102</v>
      </c>
      <c r="DO1490">
        <v>350.75921037520601</v>
      </c>
      <c r="DP1490">
        <v>349.20282969138702</v>
      </c>
      <c r="DQ1490">
        <v>344.467709726343</v>
      </c>
      <c r="DR1490">
        <v>351.23905995482602</v>
      </c>
    </row>
    <row r="1491" spans="1:122" x14ac:dyDescent="0.25">
      <c r="A1491">
        <v>357.837116154873</v>
      </c>
      <c r="B1491">
        <v>337.80125826655899</v>
      </c>
      <c r="C1491">
        <v>360.40784331542</v>
      </c>
      <c r="D1491">
        <v>349.41095638988099</v>
      </c>
      <c r="E1491">
        <v>348.11929677389401</v>
      </c>
      <c r="F1491">
        <v>359.02536711307403</v>
      </c>
      <c r="G1491">
        <v>354.42417258951502</v>
      </c>
      <c r="H1491">
        <v>350.50974246805498</v>
      </c>
      <c r="I1491">
        <v>353.58847079534797</v>
      </c>
      <c r="J1491">
        <v>348.83963262672398</v>
      </c>
      <c r="K1491">
        <v>337.18906269889197</v>
      </c>
      <c r="L1491">
        <v>358.66311133556098</v>
      </c>
      <c r="M1491">
        <v>356.28850292181301</v>
      </c>
      <c r="N1491">
        <v>346.30129388794398</v>
      </c>
      <c r="O1491">
        <v>344.62773820343398</v>
      </c>
      <c r="P1491">
        <v>351.28907414243503</v>
      </c>
      <c r="Q1491">
        <v>352.82260331086599</v>
      </c>
      <c r="R1491">
        <v>345.70527559872198</v>
      </c>
      <c r="S1491">
        <v>326.694953152484</v>
      </c>
      <c r="T1491">
        <v>355.764207608334</v>
      </c>
      <c r="U1491">
        <v>338.773588127322</v>
      </c>
      <c r="V1491">
        <v>345.55656542903699</v>
      </c>
      <c r="W1491">
        <v>334.269865766767</v>
      </c>
      <c r="X1491">
        <v>344.740620968055</v>
      </c>
      <c r="Y1491">
        <v>330.60770514235799</v>
      </c>
      <c r="Z1491">
        <v>340.24961798735302</v>
      </c>
      <c r="AA1491">
        <v>332.76825573732498</v>
      </c>
      <c r="AB1491">
        <v>343.56247066019199</v>
      </c>
      <c r="AC1491">
        <v>348.76349873780498</v>
      </c>
      <c r="AD1491">
        <v>342.17243891485202</v>
      </c>
      <c r="AE1491">
        <v>338.929494974698</v>
      </c>
      <c r="AF1491">
        <v>344.001648855398</v>
      </c>
      <c r="AG1491">
        <v>347.27386277690698</v>
      </c>
      <c r="AH1491">
        <v>348.00713975820901</v>
      </c>
      <c r="AI1491">
        <v>343.17795044672499</v>
      </c>
      <c r="AJ1491">
        <v>343.26853436545298</v>
      </c>
      <c r="AK1491">
        <v>341.32681552825699</v>
      </c>
      <c r="AL1491">
        <v>351.031162982517</v>
      </c>
      <c r="AM1491">
        <v>351.07336642654701</v>
      </c>
      <c r="AN1491">
        <v>357.19135955944699</v>
      </c>
      <c r="AO1491">
        <v>365.18380433477699</v>
      </c>
      <c r="AP1491">
        <v>357.11081864773001</v>
      </c>
      <c r="AQ1491">
        <v>365.21991166506001</v>
      </c>
      <c r="AR1491">
        <v>379.29027875670101</v>
      </c>
      <c r="AS1491">
        <v>386.31102945041903</v>
      </c>
      <c r="AT1491">
        <v>372.43634068578598</v>
      </c>
      <c r="AU1491">
        <v>375.64781750444598</v>
      </c>
      <c r="AV1491">
        <v>383.82608079920197</v>
      </c>
      <c r="AW1491">
        <v>406.94129652523401</v>
      </c>
      <c r="AX1491">
        <v>423.13156604908301</v>
      </c>
      <c r="AY1491">
        <v>429.313981129014</v>
      </c>
      <c r="AZ1491">
        <v>461.08116810747703</v>
      </c>
      <c r="BA1491">
        <v>471.37898000066201</v>
      </c>
      <c r="BB1491">
        <v>459.90417305521601</v>
      </c>
      <c r="BC1491">
        <v>438.12538420829702</v>
      </c>
      <c r="BD1491">
        <v>419.249513997718</v>
      </c>
      <c r="BE1491">
        <v>410.978307784734</v>
      </c>
      <c r="BF1491">
        <v>410.655452150408</v>
      </c>
      <c r="BG1491">
        <v>383.22805866777702</v>
      </c>
      <c r="BH1491">
        <v>381.78156058268303</v>
      </c>
      <c r="BI1491">
        <v>375.25405176429899</v>
      </c>
      <c r="BJ1491">
        <v>377.35031864747401</v>
      </c>
      <c r="BK1491">
        <v>371.86765997205498</v>
      </c>
      <c r="BL1491">
        <v>373.34819195458698</v>
      </c>
      <c r="BM1491">
        <v>373.151680998762</v>
      </c>
      <c r="BN1491">
        <v>372.00836269649602</v>
      </c>
      <c r="BO1491">
        <v>394.63163394636098</v>
      </c>
      <c r="BP1491">
        <v>400.11398747440398</v>
      </c>
      <c r="BQ1491">
        <v>404.919358665537</v>
      </c>
      <c r="BR1491">
        <v>414.71899339202599</v>
      </c>
      <c r="BS1491">
        <v>428.23473948441</v>
      </c>
      <c r="BT1491">
        <v>449.45302373669603</v>
      </c>
      <c r="BU1491">
        <v>502.59984410527397</v>
      </c>
      <c r="BV1491">
        <v>535.93672998666</v>
      </c>
      <c r="BW1491">
        <v>590.36493016845805</v>
      </c>
      <c r="BX1491">
        <v>627.14103724517395</v>
      </c>
      <c r="BY1491">
        <v>595.02051614668096</v>
      </c>
      <c r="BZ1491">
        <v>516.36777917088</v>
      </c>
      <c r="CA1491">
        <v>450.17163562717701</v>
      </c>
      <c r="CB1491">
        <v>417.54743794730098</v>
      </c>
      <c r="CC1491">
        <v>407.30577539549699</v>
      </c>
      <c r="CD1491">
        <v>402.61938186150797</v>
      </c>
      <c r="CE1491">
        <v>376.82000952253901</v>
      </c>
      <c r="CF1491">
        <v>377.756220966066</v>
      </c>
      <c r="CG1491">
        <v>377.30032166943101</v>
      </c>
      <c r="CH1491">
        <v>366.09892297117398</v>
      </c>
      <c r="CI1491">
        <v>342.95228170643099</v>
      </c>
      <c r="CJ1491">
        <v>346.656891123501</v>
      </c>
      <c r="CK1491">
        <v>346.60390681635499</v>
      </c>
      <c r="CL1491">
        <v>353.68102180392498</v>
      </c>
      <c r="CM1491">
        <v>340.59478032893702</v>
      </c>
      <c r="CN1491">
        <v>346.23659826211298</v>
      </c>
      <c r="CO1491">
        <v>344.61485527670402</v>
      </c>
      <c r="CP1491">
        <v>344.13432820404802</v>
      </c>
      <c r="CQ1491">
        <v>353.120208202958</v>
      </c>
      <c r="CR1491">
        <v>334.91771349324199</v>
      </c>
      <c r="CS1491">
        <v>347.33454868192598</v>
      </c>
      <c r="CT1491">
        <v>336.67333261756301</v>
      </c>
      <c r="CU1491">
        <v>348.55656450045399</v>
      </c>
      <c r="CV1491">
        <v>344.74035151381798</v>
      </c>
      <c r="CW1491">
        <v>348.87855984722103</v>
      </c>
      <c r="CX1491">
        <v>344.41186875968998</v>
      </c>
      <c r="CY1491">
        <v>353.18639405352798</v>
      </c>
      <c r="CZ1491">
        <v>348.33323243822002</v>
      </c>
      <c r="DA1491">
        <v>340.83327546904002</v>
      </c>
      <c r="DB1491">
        <v>349.00893079453402</v>
      </c>
      <c r="DC1491">
        <v>342.96181715549699</v>
      </c>
      <c r="DD1491">
        <v>352.93330588914699</v>
      </c>
      <c r="DE1491">
        <v>357.68199368150403</v>
      </c>
      <c r="DF1491">
        <v>357.61042860385999</v>
      </c>
      <c r="DG1491">
        <v>354.84541137024502</v>
      </c>
      <c r="DH1491">
        <v>350.18409359070802</v>
      </c>
      <c r="DI1491">
        <v>346.24207136354403</v>
      </c>
      <c r="DJ1491">
        <v>355.12291046483602</v>
      </c>
      <c r="DK1491">
        <v>342.88342867285598</v>
      </c>
      <c r="DL1491">
        <v>351.989056336842</v>
      </c>
      <c r="DM1491">
        <v>354.35272137904298</v>
      </c>
      <c r="DN1491">
        <v>353.86268443593502</v>
      </c>
      <c r="DO1491">
        <v>346.34756810771802</v>
      </c>
      <c r="DP1491">
        <v>346.070391129055</v>
      </c>
      <c r="DQ1491">
        <v>345.56637804049802</v>
      </c>
      <c r="DR1491">
        <v>352.47978338829802</v>
      </c>
    </row>
    <row r="1492" spans="1:122" x14ac:dyDescent="0.25">
      <c r="A1492">
        <v>358.07743658210899</v>
      </c>
      <c r="B1492">
        <v>337.79005225628498</v>
      </c>
      <c r="C1492">
        <v>360.41818424316898</v>
      </c>
      <c r="D1492">
        <v>349.41646838255701</v>
      </c>
      <c r="E1492">
        <v>348.10293090746899</v>
      </c>
      <c r="F1492">
        <v>359.03697241968001</v>
      </c>
      <c r="G1492">
        <v>354.41664878137101</v>
      </c>
      <c r="H1492">
        <v>350.48390432638701</v>
      </c>
      <c r="I1492">
        <v>353.594551579155</v>
      </c>
      <c r="J1492">
        <v>348.83907211836299</v>
      </c>
      <c r="K1492">
        <v>337.18673880505997</v>
      </c>
      <c r="L1492">
        <v>358.65811816472899</v>
      </c>
      <c r="M1492">
        <v>356.291057500796</v>
      </c>
      <c r="N1492">
        <v>346.29564289952498</v>
      </c>
      <c r="O1492">
        <v>344.61741446311999</v>
      </c>
      <c r="P1492">
        <v>351.30515422604998</v>
      </c>
      <c r="Q1492">
        <v>352.827348059305</v>
      </c>
      <c r="R1492">
        <v>345.70223497060903</v>
      </c>
      <c r="S1492">
        <v>326.68659405546902</v>
      </c>
      <c r="T1492">
        <v>355.78583068496999</v>
      </c>
      <c r="U1492">
        <v>338.77299571656999</v>
      </c>
      <c r="V1492">
        <v>345.56939341550498</v>
      </c>
      <c r="W1492">
        <v>334.26999612377398</v>
      </c>
      <c r="X1492">
        <v>344.74291089601201</v>
      </c>
      <c r="Y1492">
        <v>330.596888681314</v>
      </c>
      <c r="Z1492">
        <v>340.24394203720601</v>
      </c>
      <c r="AA1492">
        <v>332.777321628442</v>
      </c>
      <c r="AB1492">
        <v>343.56370844596802</v>
      </c>
      <c r="AC1492">
        <v>348.75855405849398</v>
      </c>
      <c r="AD1492">
        <v>342.16286133276702</v>
      </c>
      <c r="AE1492">
        <v>338.92607961049998</v>
      </c>
      <c r="AF1492">
        <v>344.00020052022097</v>
      </c>
      <c r="AG1492">
        <v>347.28703724947098</v>
      </c>
      <c r="AH1492">
        <v>348.01438886526103</v>
      </c>
      <c r="AI1492">
        <v>343.16547726365798</v>
      </c>
      <c r="AJ1492">
        <v>343.26818103545298</v>
      </c>
      <c r="AK1492">
        <v>341.33083774555701</v>
      </c>
      <c r="AL1492">
        <v>351.032627167253</v>
      </c>
      <c r="AM1492">
        <v>351.07678317292698</v>
      </c>
      <c r="AN1492">
        <v>357.20304504768899</v>
      </c>
      <c r="AO1492">
        <v>365.17954572539497</v>
      </c>
      <c r="AP1492">
        <v>357.122948275059</v>
      </c>
      <c r="AQ1492">
        <v>365.22678050639797</v>
      </c>
      <c r="AR1492">
        <v>379.30297811502101</v>
      </c>
      <c r="AS1492">
        <v>386.32422187611797</v>
      </c>
      <c r="AT1492">
        <v>372.45152581783901</v>
      </c>
      <c r="AU1492">
        <v>375.64909651649299</v>
      </c>
      <c r="AV1492">
        <v>383.82986113965501</v>
      </c>
      <c r="AW1492">
        <v>406.94126816888001</v>
      </c>
      <c r="AX1492">
        <v>423.16351049749602</v>
      </c>
      <c r="AY1492">
        <v>429.32089541003103</v>
      </c>
      <c r="AZ1492">
        <v>461.10246124606101</v>
      </c>
      <c r="BA1492">
        <v>471.41152700475402</v>
      </c>
      <c r="BB1492">
        <v>459.91088938094998</v>
      </c>
      <c r="BC1492">
        <v>438.13172434484301</v>
      </c>
      <c r="BD1492">
        <v>419.25446496275202</v>
      </c>
      <c r="BE1492">
        <v>410.97684817479501</v>
      </c>
      <c r="BF1492">
        <v>410.66446355244301</v>
      </c>
      <c r="BG1492">
        <v>383.23686362000399</v>
      </c>
      <c r="BH1492">
        <v>381.77855680356498</v>
      </c>
      <c r="BI1492">
        <v>375.24741186809501</v>
      </c>
      <c r="BJ1492">
        <v>377.348555691223</v>
      </c>
      <c r="BK1492">
        <v>371.865180826602</v>
      </c>
      <c r="BL1492">
        <v>373.35125840987502</v>
      </c>
      <c r="BM1492">
        <v>373.16334732051803</v>
      </c>
      <c r="BN1492">
        <v>372.02334109639997</v>
      </c>
      <c r="BO1492">
        <v>394.64256601868698</v>
      </c>
      <c r="BP1492">
        <v>400.13771168559401</v>
      </c>
      <c r="BQ1492">
        <v>404.942988862471</v>
      </c>
      <c r="BR1492">
        <v>414.74156071597599</v>
      </c>
      <c r="BS1492">
        <v>428.263352462944</v>
      </c>
      <c r="BT1492">
        <v>449.503479130811</v>
      </c>
      <c r="BU1492">
        <v>502.67693783360102</v>
      </c>
      <c r="BV1492">
        <v>536.02509645494604</v>
      </c>
      <c r="BW1492">
        <v>590.48248610916698</v>
      </c>
      <c r="BX1492">
        <v>627.27249330836605</v>
      </c>
      <c r="BY1492">
        <v>595.13549050089205</v>
      </c>
      <c r="BZ1492">
        <v>516.46311646919196</v>
      </c>
      <c r="CA1492">
        <v>450.20842986977902</v>
      </c>
      <c r="CB1492">
        <v>417.58586285056202</v>
      </c>
      <c r="CC1492">
        <v>407.32669398537399</v>
      </c>
      <c r="CD1492">
        <v>402.64624846365899</v>
      </c>
      <c r="CE1492">
        <v>376.83682911512398</v>
      </c>
      <c r="CF1492">
        <v>377.75417103456499</v>
      </c>
      <c r="CG1492">
        <v>377.31350892280102</v>
      </c>
      <c r="CH1492">
        <v>366.10621641354697</v>
      </c>
      <c r="CI1492">
        <v>342.95225865640202</v>
      </c>
      <c r="CJ1492">
        <v>346.67508105438799</v>
      </c>
      <c r="CK1492">
        <v>346.59888504714201</v>
      </c>
      <c r="CL1492">
        <v>353.67748641628202</v>
      </c>
      <c r="CM1492">
        <v>340.590720238995</v>
      </c>
      <c r="CN1492">
        <v>346.25410212922202</v>
      </c>
      <c r="CO1492">
        <v>344.61756749819602</v>
      </c>
      <c r="CP1492">
        <v>344.15081658246697</v>
      </c>
      <c r="CQ1492">
        <v>353.13041019032499</v>
      </c>
      <c r="CR1492">
        <v>334.91719070136497</v>
      </c>
      <c r="CS1492">
        <v>347.31925287938299</v>
      </c>
      <c r="CT1492">
        <v>336.661098725822</v>
      </c>
      <c r="CU1492">
        <v>348.56359595988499</v>
      </c>
      <c r="CV1492">
        <v>344.74698870655902</v>
      </c>
      <c r="CW1492">
        <v>348.87850118629802</v>
      </c>
      <c r="CX1492">
        <v>344.42607598296399</v>
      </c>
      <c r="CY1492">
        <v>353.20145845039002</v>
      </c>
      <c r="CZ1492">
        <v>348.32952905305098</v>
      </c>
      <c r="DA1492">
        <v>340.833677977658</v>
      </c>
      <c r="DB1492">
        <v>349.01569772285302</v>
      </c>
      <c r="DC1492">
        <v>342.951654789977</v>
      </c>
      <c r="DD1492">
        <v>352.93665498014201</v>
      </c>
      <c r="DE1492">
        <v>357.68232311437998</v>
      </c>
      <c r="DF1492">
        <v>357.61555390648698</v>
      </c>
      <c r="DG1492">
        <v>354.84437060938802</v>
      </c>
      <c r="DH1492">
        <v>350.18659773540298</v>
      </c>
      <c r="DI1492">
        <v>346.23494263639901</v>
      </c>
      <c r="DJ1492">
        <v>355.12538505539698</v>
      </c>
      <c r="DK1492">
        <v>342.868398003435</v>
      </c>
      <c r="DL1492">
        <v>352.00692367422101</v>
      </c>
      <c r="DM1492">
        <v>354.36013741718398</v>
      </c>
      <c r="DN1492">
        <v>353.86213506260998</v>
      </c>
      <c r="DO1492">
        <v>346.35304948107199</v>
      </c>
      <c r="DP1492">
        <v>346.07332339435402</v>
      </c>
      <c r="DQ1492">
        <v>345.55554161664998</v>
      </c>
      <c r="DR1492">
        <v>352.47759992531599</v>
      </c>
    </row>
    <row r="1493" spans="1:122" x14ac:dyDescent="0.25">
      <c r="A1493">
        <v>358.31775700934497</v>
      </c>
      <c r="B1493">
        <v>337.79005225628498</v>
      </c>
      <c r="C1493">
        <v>360.41818424316898</v>
      </c>
      <c r="D1493">
        <v>349.41646838255701</v>
      </c>
      <c r="E1493">
        <v>348.10293090746899</v>
      </c>
      <c r="F1493">
        <v>359.03697241968001</v>
      </c>
      <c r="G1493">
        <v>354.41664878137101</v>
      </c>
      <c r="H1493">
        <v>350.48390432638701</v>
      </c>
      <c r="I1493">
        <v>353.594551579155</v>
      </c>
      <c r="J1493">
        <v>348.83907211836299</v>
      </c>
      <c r="K1493">
        <v>337.18673880505997</v>
      </c>
      <c r="L1493">
        <v>358.65811816472899</v>
      </c>
      <c r="M1493">
        <v>356.291057500796</v>
      </c>
      <c r="N1493">
        <v>346.29564289952498</v>
      </c>
      <c r="O1493">
        <v>344.61741446311999</v>
      </c>
      <c r="P1493">
        <v>351.30515422604998</v>
      </c>
      <c r="Q1493">
        <v>352.827348059305</v>
      </c>
      <c r="R1493">
        <v>345.70223497060903</v>
      </c>
      <c r="S1493">
        <v>326.68659405546902</v>
      </c>
      <c r="T1493">
        <v>355.78583068496999</v>
      </c>
      <c r="U1493">
        <v>338.77299571656999</v>
      </c>
      <c r="V1493">
        <v>345.56939341550498</v>
      </c>
      <c r="W1493">
        <v>334.26999612377398</v>
      </c>
      <c r="X1493">
        <v>344.74291089601201</v>
      </c>
      <c r="Y1493">
        <v>330.596888681314</v>
      </c>
      <c r="Z1493">
        <v>340.24394203720601</v>
      </c>
      <c r="AA1493">
        <v>332.777321628442</v>
      </c>
      <c r="AB1493">
        <v>343.56370844596802</v>
      </c>
      <c r="AC1493">
        <v>348.75855405849398</v>
      </c>
      <c r="AD1493">
        <v>342.16286133276702</v>
      </c>
      <c r="AE1493">
        <v>338.92607961049998</v>
      </c>
      <c r="AF1493">
        <v>344.00020052022097</v>
      </c>
      <c r="AG1493">
        <v>347.28703724947098</v>
      </c>
      <c r="AH1493">
        <v>348.01438886526103</v>
      </c>
      <c r="AI1493">
        <v>343.16547726365798</v>
      </c>
      <c r="AJ1493">
        <v>343.26818103545298</v>
      </c>
      <c r="AK1493">
        <v>341.33083774555701</v>
      </c>
      <c r="AL1493">
        <v>351.032627167253</v>
      </c>
      <c r="AM1493">
        <v>351.07678317292698</v>
      </c>
      <c r="AN1493">
        <v>357.20304504768899</v>
      </c>
      <c r="AO1493">
        <v>365.17954572539497</v>
      </c>
      <c r="AP1493">
        <v>357.122948275059</v>
      </c>
      <c r="AQ1493">
        <v>365.22678050639797</v>
      </c>
      <c r="AR1493">
        <v>379.30297811502101</v>
      </c>
      <c r="AS1493">
        <v>386.32422187611797</v>
      </c>
      <c r="AT1493">
        <v>372.45152581783901</v>
      </c>
      <c r="AU1493">
        <v>375.64909651649299</v>
      </c>
      <c r="AV1493">
        <v>383.82986113965501</v>
      </c>
      <c r="AW1493">
        <v>406.94126816888001</v>
      </c>
      <c r="AX1493">
        <v>423.16351049749602</v>
      </c>
      <c r="AY1493">
        <v>429.32089541003103</v>
      </c>
      <c r="AZ1493">
        <v>461.10246124606101</v>
      </c>
      <c r="BA1493">
        <v>471.41152700475402</v>
      </c>
      <c r="BB1493">
        <v>459.91088938094998</v>
      </c>
      <c r="BC1493">
        <v>438.13172434484301</v>
      </c>
      <c r="BD1493">
        <v>419.25446496275202</v>
      </c>
      <c r="BE1493">
        <v>410.97684817479501</v>
      </c>
      <c r="BF1493">
        <v>410.66446355244301</v>
      </c>
      <c r="BG1493">
        <v>383.23686362000399</v>
      </c>
      <c r="BH1493">
        <v>381.77855680356498</v>
      </c>
      <c r="BI1493">
        <v>375.24741186809501</v>
      </c>
      <c r="BJ1493">
        <v>377.348555691223</v>
      </c>
      <c r="BK1493">
        <v>371.865180826602</v>
      </c>
      <c r="BL1493">
        <v>373.35125840987502</v>
      </c>
      <c r="BM1493">
        <v>373.16334732051803</v>
      </c>
      <c r="BN1493">
        <v>372.02334109639997</v>
      </c>
      <c r="BO1493">
        <v>394.64256601868698</v>
      </c>
      <c r="BP1493">
        <v>400.13771168559401</v>
      </c>
      <c r="BQ1493">
        <v>404.942988862471</v>
      </c>
      <c r="BR1493">
        <v>414.74156071597599</v>
      </c>
      <c r="BS1493">
        <v>428.263352462944</v>
      </c>
      <c r="BT1493">
        <v>449.503479130811</v>
      </c>
      <c r="BU1493">
        <v>502.67693783360102</v>
      </c>
      <c r="BV1493">
        <v>536.02509645494604</v>
      </c>
      <c r="BW1493">
        <v>590.48248610916698</v>
      </c>
      <c r="BX1493">
        <v>627.27249330836605</v>
      </c>
      <c r="BY1493">
        <v>595.13549050089205</v>
      </c>
      <c r="BZ1493">
        <v>516.46311646919196</v>
      </c>
      <c r="CA1493">
        <v>450.20842986977902</v>
      </c>
      <c r="CB1493">
        <v>417.58586285056202</v>
      </c>
      <c r="CC1493">
        <v>407.32669398537399</v>
      </c>
      <c r="CD1493">
        <v>402.64624846365899</v>
      </c>
      <c r="CE1493">
        <v>376.83682911512398</v>
      </c>
      <c r="CF1493">
        <v>377.75417103456499</v>
      </c>
      <c r="CG1493">
        <v>377.31350892280102</v>
      </c>
      <c r="CH1493">
        <v>366.10621641354697</v>
      </c>
      <c r="CI1493">
        <v>342.95225865640202</v>
      </c>
      <c r="CJ1493">
        <v>346.67508105438799</v>
      </c>
      <c r="CK1493">
        <v>346.59888504714201</v>
      </c>
      <c r="CL1493">
        <v>353.67748641628202</v>
      </c>
      <c r="CM1493">
        <v>340.590720238995</v>
      </c>
      <c r="CN1493">
        <v>346.25410212922202</v>
      </c>
      <c r="CO1493">
        <v>344.61756749819602</v>
      </c>
      <c r="CP1493">
        <v>344.15081658246697</v>
      </c>
      <c r="CQ1493">
        <v>353.13041019032499</v>
      </c>
      <c r="CR1493">
        <v>334.91719070136497</v>
      </c>
      <c r="CS1493">
        <v>347.31925287938299</v>
      </c>
      <c r="CT1493">
        <v>336.661098725822</v>
      </c>
      <c r="CU1493">
        <v>348.56359595988499</v>
      </c>
      <c r="CV1493">
        <v>344.74698870655902</v>
      </c>
      <c r="CW1493">
        <v>348.87850118629802</v>
      </c>
      <c r="CX1493">
        <v>344.42607598296399</v>
      </c>
      <c r="CY1493">
        <v>353.20145845039002</v>
      </c>
      <c r="CZ1493">
        <v>348.32952905305098</v>
      </c>
      <c r="DA1493">
        <v>340.833677977658</v>
      </c>
      <c r="DB1493">
        <v>349.01569772285302</v>
      </c>
      <c r="DC1493">
        <v>342.951654789977</v>
      </c>
      <c r="DD1493">
        <v>352.93665498014201</v>
      </c>
      <c r="DE1493">
        <v>357.68232311437998</v>
      </c>
      <c r="DF1493">
        <v>357.61555390648698</v>
      </c>
      <c r="DG1493">
        <v>354.84437060938802</v>
      </c>
      <c r="DH1493">
        <v>350.18659773540298</v>
      </c>
      <c r="DI1493">
        <v>346.23494263639901</v>
      </c>
      <c r="DJ1493">
        <v>355.12538505539698</v>
      </c>
      <c r="DK1493">
        <v>342.868398003435</v>
      </c>
      <c r="DL1493">
        <v>352.00692367422101</v>
      </c>
      <c r="DM1493">
        <v>354.36013741718398</v>
      </c>
      <c r="DN1493">
        <v>353.86213506260998</v>
      </c>
      <c r="DO1493">
        <v>346.35304948107199</v>
      </c>
      <c r="DP1493">
        <v>346.07332339435402</v>
      </c>
      <c r="DQ1493">
        <v>345.55554161664998</v>
      </c>
      <c r="DR1493">
        <v>352.47759992531599</v>
      </c>
    </row>
    <row r="1494" spans="1:122" x14ac:dyDescent="0.25">
      <c r="A1494">
        <v>358.55807743658198</v>
      </c>
      <c r="B1494">
        <v>337.80250299878702</v>
      </c>
      <c r="C1494">
        <v>360.38489581765901</v>
      </c>
      <c r="D1494">
        <v>349.41532669243702</v>
      </c>
      <c r="E1494">
        <v>348.08186775331501</v>
      </c>
      <c r="F1494">
        <v>358.98435374230502</v>
      </c>
      <c r="G1494">
        <v>354.43819865685998</v>
      </c>
      <c r="H1494">
        <v>350.52566369545599</v>
      </c>
      <c r="I1494">
        <v>353.56412404918302</v>
      </c>
      <c r="J1494">
        <v>348.87816560059002</v>
      </c>
      <c r="K1494">
        <v>337.191087582107</v>
      </c>
      <c r="L1494">
        <v>358.59275227155899</v>
      </c>
      <c r="M1494">
        <v>356.228404987678</v>
      </c>
      <c r="N1494">
        <v>346.30422174871001</v>
      </c>
      <c r="O1494">
        <v>344.67209725650201</v>
      </c>
      <c r="P1494">
        <v>351.30592330867103</v>
      </c>
      <c r="Q1494">
        <v>352.81821353249398</v>
      </c>
      <c r="R1494">
        <v>345.72415617092599</v>
      </c>
      <c r="S1494">
        <v>326.69060968435701</v>
      </c>
      <c r="T1494">
        <v>355.75737174110998</v>
      </c>
      <c r="U1494">
        <v>338.74909899139601</v>
      </c>
      <c r="V1494">
        <v>345.54257436367601</v>
      </c>
      <c r="W1494">
        <v>334.23773537587903</v>
      </c>
      <c r="X1494">
        <v>344.74124360494898</v>
      </c>
      <c r="Y1494">
        <v>330.62568076700398</v>
      </c>
      <c r="Z1494">
        <v>340.21404440824801</v>
      </c>
      <c r="AA1494">
        <v>332.79484746478499</v>
      </c>
      <c r="AB1494">
        <v>343.51922625953603</v>
      </c>
      <c r="AC1494">
        <v>348.73973273160601</v>
      </c>
      <c r="AD1494">
        <v>342.16205435265601</v>
      </c>
      <c r="AE1494">
        <v>338.95552484776698</v>
      </c>
      <c r="AF1494">
        <v>343.994349653884</v>
      </c>
      <c r="AG1494">
        <v>347.30707508288702</v>
      </c>
      <c r="AH1494">
        <v>348.02123844600999</v>
      </c>
      <c r="AI1494">
        <v>343.19180969657901</v>
      </c>
      <c r="AJ1494">
        <v>343.286976705359</v>
      </c>
      <c r="AK1494">
        <v>341.31097955827801</v>
      </c>
      <c r="AL1494">
        <v>351.06908351858999</v>
      </c>
      <c r="AM1494">
        <v>351.08037351252301</v>
      </c>
      <c r="AN1494">
        <v>357.22687975889102</v>
      </c>
      <c r="AO1494">
        <v>365.15415321242801</v>
      </c>
      <c r="AP1494">
        <v>357.12517322766001</v>
      </c>
      <c r="AQ1494">
        <v>365.242935474256</v>
      </c>
      <c r="AR1494">
        <v>379.31580510861897</v>
      </c>
      <c r="AS1494">
        <v>386.30069458721999</v>
      </c>
      <c r="AT1494">
        <v>372.42839801712501</v>
      </c>
      <c r="AU1494">
        <v>375.60967196552099</v>
      </c>
      <c r="AV1494">
        <v>383.79868001583799</v>
      </c>
      <c r="AW1494">
        <v>406.909222943212</v>
      </c>
      <c r="AX1494">
        <v>423.17627512969801</v>
      </c>
      <c r="AY1494">
        <v>429.357080738268</v>
      </c>
      <c r="AZ1494">
        <v>461.05143587440801</v>
      </c>
      <c r="BA1494">
        <v>471.39163713751202</v>
      </c>
      <c r="BB1494">
        <v>459.869464582457</v>
      </c>
      <c r="BC1494">
        <v>438.08874604887302</v>
      </c>
      <c r="BD1494">
        <v>419.27299796490399</v>
      </c>
      <c r="BE1494">
        <v>410.93089350517403</v>
      </c>
      <c r="BF1494">
        <v>410.66165545518299</v>
      </c>
      <c r="BG1494">
        <v>383.23272905624998</v>
      </c>
      <c r="BH1494">
        <v>381.802222836184</v>
      </c>
      <c r="BI1494">
        <v>375.251505641211</v>
      </c>
      <c r="BJ1494">
        <v>377.37218658030702</v>
      </c>
      <c r="BK1494">
        <v>371.871233577032</v>
      </c>
      <c r="BL1494">
        <v>373.34605680430099</v>
      </c>
      <c r="BM1494">
        <v>373.16220529144499</v>
      </c>
      <c r="BN1494">
        <v>372.00373645358201</v>
      </c>
      <c r="BO1494">
        <v>394.64118169038397</v>
      </c>
      <c r="BP1494">
        <v>400.202042742473</v>
      </c>
      <c r="BQ1494">
        <v>405.114668561955</v>
      </c>
      <c r="BR1494">
        <v>414.89610052628001</v>
      </c>
      <c r="BS1494">
        <v>428.53367860175501</v>
      </c>
      <c r="BT1494">
        <v>449.82023064921299</v>
      </c>
      <c r="BU1494">
        <v>503.17015666407099</v>
      </c>
      <c r="BV1494">
        <v>536.52883845680799</v>
      </c>
      <c r="BW1494">
        <v>590.89172738033199</v>
      </c>
      <c r="BX1494">
        <v>627.34258079690198</v>
      </c>
      <c r="BY1494">
        <v>594.99502141706205</v>
      </c>
      <c r="BZ1494">
        <v>516.30039664081005</v>
      </c>
      <c r="CA1494">
        <v>450.06171362328899</v>
      </c>
      <c r="CB1494">
        <v>417.49730174529202</v>
      </c>
      <c r="CC1494">
        <v>407.28162942333199</v>
      </c>
      <c r="CD1494">
        <v>402.58066137415301</v>
      </c>
      <c r="CE1494">
        <v>376.77534591078199</v>
      </c>
      <c r="CF1494">
        <v>377.68796467150202</v>
      </c>
      <c r="CG1494">
        <v>377.27734684550501</v>
      </c>
      <c r="CH1494">
        <v>366.08450722694198</v>
      </c>
      <c r="CI1494">
        <v>342.952445082309</v>
      </c>
      <c r="CJ1494">
        <v>346.662613827212</v>
      </c>
      <c r="CK1494">
        <v>346.58761061916601</v>
      </c>
      <c r="CL1494">
        <v>353.65992503247901</v>
      </c>
      <c r="CM1494">
        <v>340.62596432366303</v>
      </c>
      <c r="CN1494">
        <v>346.27492382481699</v>
      </c>
      <c r="CO1494">
        <v>344.67443081621701</v>
      </c>
      <c r="CP1494">
        <v>344.145050570992</v>
      </c>
      <c r="CQ1494">
        <v>353.12358022239698</v>
      </c>
      <c r="CR1494">
        <v>334.92501350992802</v>
      </c>
      <c r="CS1494">
        <v>347.33710442876202</v>
      </c>
      <c r="CT1494">
        <v>336.70046808337298</v>
      </c>
      <c r="CU1494">
        <v>348.55208360263998</v>
      </c>
      <c r="CV1494">
        <v>344.72907999363798</v>
      </c>
      <c r="CW1494">
        <v>348.89389474483499</v>
      </c>
      <c r="CX1494">
        <v>344.47565371570403</v>
      </c>
      <c r="CY1494">
        <v>353.192145703493</v>
      </c>
      <c r="CZ1494">
        <v>348.34117208085701</v>
      </c>
      <c r="DA1494">
        <v>340.83595440047799</v>
      </c>
      <c r="DB1494">
        <v>349.028219970142</v>
      </c>
      <c r="DC1494">
        <v>342.97495506056902</v>
      </c>
      <c r="DD1494">
        <v>352.91201740994899</v>
      </c>
      <c r="DE1494">
        <v>357.67635087713001</v>
      </c>
      <c r="DF1494">
        <v>357.64752453323899</v>
      </c>
      <c r="DG1494">
        <v>354.84586712766202</v>
      </c>
      <c r="DH1494">
        <v>350.17090300834002</v>
      </c>
      <c r="DI1494">
        <v>346.254344291216</v>
      </c>
      <c r="DJ1494">
        <v>355.03942497501703</v>
      </c>
      <c r="DK1494">
        <v>342.80317262614602</v>
      </c>
      <c r="DL1494">
        <v>352.068033440264</v>
      </c>
      <c r="DM1494">
        <v>354.34416760369197</v>
      </c>
      <c r="DN1494">
        <v>353.85659834782399</v>
      </c>
      <c r="DO1494">
        <v>346.40050503273301</v>
      </c>
      <c r="DP1494">
        <v>346.09068490857499</v>
      </c>
      <c r="DQ1494">
        <v>345.55284007704603</v>
      </c>
      <c r="DR1494">
        <v>352.49902730153002</v>
      </c>
    </row>
    <row r="1495" spans="1:122" x14ac:dyDescent="0.25">
      <c r="A1495">
        <v>358.79839786381802</v>
      </c>
      <c r="B1495">
        <v>342.35065614401901</v>
      </c>
      <c r="C1495">
        <v>360.12132292773401</v>
      </c>
      <c r="D1495">
        <v>350.73476718536398</v>
      </c>
      <c r="E1495">
        <v>351.34445499673802</v>
      </c>
      <c r="F1495">
        <v>356.34929019863603</v>
      </c>
      <c r="G1495">
        <v>352.09823687344903</v>
      </c>
      <c r="H1495">
        <v>353.63449586166098</v>
      </c>
      <c r="I1495">
        <v>348.70675411122602</v>
      </c>
      <c r="J1495">
        <v>361.147758543912</v>
      </c>
      <c r="K1495">
        <v>347.38086708293298</v>
      </c>
      <c r="L1495">
        <v>349.65014037675002</v>
      </c>
      <c r="M1495">
        <v>343.06242643269798</v>
      </c>
      <c r="N1495">
        <v>350.20216017188102</v>
      </c>
      <c r="O1495">
        <v>348.12410547937702</v>
      </c>
      <c r="P1495">
        <v>357.68190608291002</v>
      </c>
      <c r="Q1495">
        <v>356.50190579910702</v>
      </c>
      <c r="R1495">
        <v>350.71238724275798</v>
      </c>
      <c r="S1495">
        <v>331.20232994736102</v>
      </c>
      <c r="T1495">
        <v>351.32691650633501</v>
      </c>
      <c r="U1495">
        <v>339.43247364944602</v>
      </c>
      <c r="V1495">
        <v>343.15682022036498</v>
      </c>
      <c r="W1495">
        <v>327.05081141898302</v>
      </c>
      <c r="X1495">
        <v>345.94702695520999</v>
      </c>
      <c r="Y1495">
        <v>333.58827940062099</v>
      </c>
      <c r="Z1495">
        <v>333.502280655351</v>
      </c>
      <c r="AA1495">
        <v>333.46506181295098</v>
      </c>
      <c r="AB1495">
        <v>333.22320498423301</v>
      </c>
      <c r="AC1495">
        <v>338.65259870855499</v>
      </c>
      <c r="AD1495">
        <v>339.76730778433898</v>
      </c>
      <c r="AE1495">
        <v>343.12720045398601</v>
      </c>
      <c r="AF1495">
        <v>338.08542576456301</v>
      </c>
      <c r="AG1495">
        <v>347.85910271602199</v>
      </c>
      <c r="AH1495">
        <v>342.74184137267201</v>
      </c>
      <c r="AI1495">
        <v>340.14445533591697</v>
      </c>
      <c r="AJ1495">
        <v>345.63784443512202</v>
      </c>
      <c r="AK1495">
        <v>340.28136032925602</v>
      </c>
      <c r="AL1495">
        <v>352.71859862322202</v>
      </c>
      <c r="AM1495">
        <v>349.94122032029998</v>
      </c>
      <c r="AN1495">
        <v>357.13551250417999</v>
      </c>
      <c r="AO1495">
        <v>362.686202953318</v>
      </c>
      <c r="AP1495">
        <v>361.47675563303301</v>
      </c>
      <c r="AQ1495">
        <v>368.49075125485001</v>
      </c>
      <c r="AR1495">
        <v>378.04629340029697</v>
      </c>
      <c r="AS1495">
        <v>383.44450958545502</v>
      </c>
      <c r="AT1495">
        <v>378.95204292186497</v>
      </c>
      <c r="AU1495">
        <v>382.13224208807702</v>
      </c>
      <c r="AV1495">
        <v>384.80472748883602</v>
      </c>
      <c r="AW1495">
        <v>411.01483470184002</v>
      </c>
      <c r="AX1495">
        <v>431.87606465541802</v>
      </c>
      <c r="AY1495">
        <v>447.61780102724401</v>
      </c>
      <c r="AZ1495">
        <v>459.501692473177</v>
      </c>
      <c r="BA1495">
        <v>464.44219219134999</v>
      </c>
      <c r="BB1495">
        <v>440.91229286542301</v>
      </c>
      <c r="BC1495">
        <v>426.92607706022602</v>
      </c>
      <c r="BD1495">
        <v>416.13898032074798</v>
      </c>
      <c r="BE1495">
        <v>394.92526589191198</v>
      </c>
      <c r="BF1495">
        <v>404.82469637283299</v>
      </c>
      <c r="BG1495">
        <v>385.20286288119598</v>
      </c>
      <c r="BH1495">
        <v>385.706456523459</v>
      </c>
      <c r="BI1495">
        <v>381.33344984733702</v>
      </c>
      <c r="BJ1495">
        <v>373.46123947874298</v>
      </c>
      <c r="BK1495">
        <v>369.66953953615001</v>
      </c>
      <c r="BL1495">
        <v>371.79024814991601</v>
      </c>
      <c r="BM1495">
        <v>376.88492859462298</v>
      </c>
      <c r="BN1495">
        <v>374.55966968879301</v>
      </c>
      <c r="BO1495">
        <v>392.264575575859</v>
      </c>
      <c r="BP1495">
        <v>406.24128526525698</v>
      </c>
      <c r="BQ1495">
        <v>424.34425042449499</v>
      </c>
      <c r="BR1495">
        <v>431.46386183620399</v>
      </c>
      <c r="BS1495">
        <v>451.59027575153402</v>
      </c>
      <c r="BT1495">
        <v>492.62808327999699</v>
      </c>
      <c r="BU1495">
        <v>542.85262753568202</v>
      </c>
      <c r="BV1495">
        <v>570.64502973067204</v>
      </c>
      <c r="BW1495">
        <v>617.64214448008101</v>
      </c>
      <c r="BX1495">
        <v>616.832273905639</v>
      </c>
      <c r="BY1495">
        <v>581.53889805154995</v>
      </c>
      <c r="BZ1495">
        <v>491.122013309593</v>
      </c>
      <c r="CA1495">
        <v>431.57196328416302</v>
      </c>
      <c r="CB1495">
        <v>408.53678056472501</v>
      </c>
      <c r="CC1495">
        <v>395.69821048376798</v>
      </c>
      <c r="CD1495">
        <v>386.692118402056</v>
      </c>
      <c r="CE1495">
        <v>376.86823918220199</v>
      </c>
      <c r="CF1495">
        <v>365.527125644308</v>
      </c>
      <c r="CG1495">
        <v>368.311123286964</v>
      </c>
      <c r="CH1495">
        <v>361.67596329324601</v>
      </c>
      <c r="CI1495">
        <v>341.397146289234</v>
      </c>
      <c r="CJ1495">
        <v>342.95859943673901</v>
      </c>
      <c r="CK1495">
        <v>347.44446638756898</v>
      </c>
      <c r="CL1495">
        <v>354.370038446835</v>
      </c>
      <c r="CM1495">
        <v>347.08674461192101</v>
      </c>
      <c r="CN1495">
        <v>347.61777673525899</v>
      </c>
      <c r="CO1495">
        <v>347.20376327153798</v>
      </c>
      <c r="CP1495">
        <v>338.04690164098997</v>
      </c>
      <c r="CQ1495">
        <v>346.55549166492898</v>
      </c>
      <c r="CR1495">
        <v>340.03550708808001</v>
      </c>
      <c r="CS1495">
        <v>345.51824861105098</v>
      </c>
      <c r="CT1495">
        <v>342.54580684284599</v>
      </c>
      <c r="CU1495">
        <v>346.32737495483002</v>
      </c>
      <c r="CV1495">
        <v>340.85388431942602</v>
      </c>
      <c r="CW1495">
        <v>340.46348255923903</v>
      </c>
      <c r="CX1495">
        <v>352.259096098062</v>
      </c>
      <c r="CY1495">
        <v>349.83691472109302</v>
      </c>
      <c r="CZ1495">
        <v>347.01044863170398</v>
      </c>
      <c r="DA1495">
        <v>342.68785158850397</v>
      </c>
      <c r="DB1495">
        <v>355.58765807295498</v>
      </c>
      <c r="DC1495">
        <v>351.889498115641</v>
      </c>
      <c r="DD1495">
        <v>350.05458175852101</v>
      </c>
      <c r="DE1495">
        <v>357.604876747687</v>
      </c>
      <c r="DF1495">
        <v>354.77604011051</v>
      </c>
      <c r="DG1495">
        <v>349.14572970270802</v>
      </c>
      <c r="DH1495">
        <v>348.358375895351</v>
      </c>
      <c r="DI1495">
        <v>347.74023279552102</v>
      </c>
      <c r="DJ1495">
        <v>348.56827095825201</v>
      </c>
      <c r="DK1495">
        <v>345.62097911549102</v>
      </c>
      <c r="DL1495">
        <v>356.08193584455501</v>
      </c>
      <c r="DM1495">
        <v>349.625550144567</v>
      </c>
      <c r="DN1495">
        <v>356.18267445341201</v>
      </c>
      <c r="DO1495">
        <v>348.96911647181099</v>
      </c>
      <c r="DP1495">
        <v>351.14146776096197</v>
      </c>
      <c r="DQ1495">
        <v>351.32502270966103</v>
      </c>
      <c r="DR1495">
        <v>351.05485913955198</v>
      </c>
    </row>
    <row r="1496" spans="1:122" x14ac:dyDescent="0.25">
      <c r="A1496">
        <v>359.03871829105401</v>
      </c>
      <c r="B1496">
        <v>351.04438638642102</v>
      </c>
      <c r="C1496">
        <v>365.789308998933</v>
      </c>
      <c r="D1496">
        <v>349.97051960547299</v>
      </c>
      <c r="E1496">
        <v>352.71868007725601</v>
      </c>
      <c r="F1496">
        <v>354.14442968610803</v>
      </c>
      <c r="G1496">
        <v>351.79343133721397</v>
      </c>
      <c r="H1496">
        <v>352.43944504506197</v>
      </c>
      <c r="I1496">
        <v>344.04644094130799</v>
      </c>
      <c r="J1496">
        <v>365.67602014221501</v>
      </c>
      <c r="K1496">
        <v>355.70626329566801</v>
      </c>
      <c r="L1496">
        <v>350.72231500253798</v>
      </c>
      <c r="M1496">
        <v>339.04140932155701</v>
      </c>
      <c r="N1496">
        <v>352.27129880952299</v>
      </c>
      <c r="O1496">
        <v>346.49278822661898</v>
      </c>
      <c r="P1496">
        <v>358.84167787808701</v>
      </c>
      <c r="Q1496">
        <v>357.542117045179</v>
      </c>
      <c r="R1496">
        <v>355.31694495152999</v>
      </c>
      <c r="S1496">
        <v>340.218014085292</v>
      </c>
      <c r="T1496">
        <v>347.66511842555002</v>
      </c>
      <c r="U1496">
        <v>346.48225074329702</v>
      </c>
      <c r="V1496">
        <v>341.73401196447998</v>
      </c>
      <c r="W1496">
        <v>327.94243923097503</v>
      </c>
      <c r="X1496">
        <v>348.655947481466</v>
      </c>
      <c r="Y1496">
        <v>337.00834390247798</v>
      </c>
      <c r="Z1496">
        <v>336.06735478038399</v>
      </c>
      <c r="AA1496">
        <v>331.39165646408702</v>
      </c>
      <c r="AB1496">
        <v>329.29163968681502</v>
      </c>
      <c r="AC1496">
        <v>332.72139379665498</v>
      </c>
      <c r="AD1496">
        <v>334.38449593590502</v>
      </c>
      <c r="AE1496">
        <v>342.91976061737802</v>
      </c>
      <c r="AF1496">
        <v>338.79602717514098</v>
      </c>
      <c r="AG1496">
        <v>352.51648756828502</v>
      </c>
      <c r="AH1496">
        <v>341.32578422005503</v>
      </c>
      <c r="AI1496">
        <v>341.98958523221103</v>
      </c>
      <c r="AJ1496">
        <v>348.44456623248198</v>
      </c>
      <c r="AK1496">
        <v>343.45479659716699</v>
      </c>
      <c r="AL1496">
        <v>351.35896396638299</v>
      </c>
      <c r="AM1496">
        <v>349.18183595801003</v>
      </c>
      <c r="AN1496">
        <v>355.285857386283</v>
      </c>
      <c r="AO1496">
        <v>358.152245473829</v>
      </c>
      <c r="AP1496">
        <v>365.56931755423102</v>
      </c>
      <c r="AQ1496">
        <v>369.68597509054899</v>
      </c>
      <c r="AR1496">
        <v>381.158508574427</v>
      </c>
      <c r="AS1496">
        <v>382.00025298457001</v>
      </c>
      <c r="AT1496">
        <v>386.71844190222703</v>
      </c>
      <c r="AU1496">
        <v>391.936357363855</v>
      </c>
      <c r="AV1496">
        <v>393.73784919740802</v>
      </c>
      <c r="AW1496">
        <v>424.08198541489901</v>
      </c>
      <c r="AX1496">
        <v>442.10317889463801</v>
      </c>
      <c r="AY1496">
        <v>467.13334459470298</v>
      </c>
      <c r="AZ1496">
        <v>464.69669937371498</v>
      </c>
      <c r="BA1496">
        <v>454.45004664343099</v>
      </c>
      <c r="BB1496">
        <v>431.87027490655498</v>
      </c>
      <c r="BC1496">
        <v>415.39342520837499</v>
      </c>
      <c r="BD1496">
        <v>404.92851788907501</v>
      </c>
      <c r="BE1496">
        <v>382.53491047570299</v>
      </c>
      <c r="BF1496">
        <v>391.17410913016897</v>
      </c>
      <c r="BG1496">
        <v>381.93114835626102</v>
      </c>
      <c r="BH1496">
        <v>386.83453360211701</v>
      </c>
      <c r="BI1496">
        <v>382.927869224581</v>
      </c>
      <c r="BJ1496">
        <v>362.562242125159</v>
      </c>
      <c r="BK1496">
        <v>367.852917922995</v>
      </c>
      <c r="BL1496">
        <v>372.277167543161</v>
      </c>
      <c r="BM1496">
        <v>375.89506682616201</v>
      </c>
      <c r="BN1496">
        <v>374.67888124086102</v>
      </c>
      <c r="BO1496">
        <v>386.703496521006</v>
      </c>
      <c r="BP1496">
        <v>405.02680266358101</v>
      </c>
      <c r="BQ1496">
        <v>426.03541848466801</v>
      </c>
      <c r="BR1496">
        <v>439.44209979474698</v>
      </c>
      <c r="BS1496">
        <v>447.77022864442199</v>
      </c>
      <c r="BT1496">
        <v>501.42607835814903</v>
      </c>
      <c r="BU1496">
        <v>539.77539525995803</v>
      </c>
      <c r="BV1496">
        <v>567.46086738167196</v>
      </c>
      <c r="BW1496">
        <v>603.00011967591001</v>
      </c>
      <c r="BX1496">
        <v>598.60723073241104</v>
      </c>
      <c r="BY1496">
        <v>575.28232966214205</v>
      </c>
      <c r="BZ1496">
        <v>487.25376676141099</v>
      </c>
      <c r="CA1496">
        <v>424.34237675083398</v>
      </c>
      <c r="CB1496">
        <v>403.155963362585</v>
      </c>
      <c r="CC1496">
        <v>384.44182945830698</v>
      </c>
      <c r="CD1496">
        <v>373.25784167884899</v>
      </c>
      <c r="CE1496">
        <v>376.60108271147197</v>
      </c>
      <c r="CF1496">
        <v>368.180136419544</v>
      </c>
      <c r="CG1496">
        <v>364.23244823353599</v>
      </c>
      <c r="CH1496">
        <v>361.60044591382399</v>
      </c>
      <c r="CI1496">
        <v>344.21979892122903</v>
      </c>
      <c r="CJ1496">
        <v>344.93707288394398</v>
      </c>
      <c r="CK1496">
        <v>346.64518653179601</v>
      </c>
      <c r="CL1496">
        <v>356.30439269451102</v>
      </c>
      <c r="CM1496">
        <v>344.603728304622</v>
      </c>
      <c r="CN1496">
        <v>349.31577471318701</v>
      </c>
      <c r="CO1496">
        <v>348.10536583632899</v>
      </c>
      <c r="CP1496">
        <v>336.48334701515898</v>
      </c>
      <c r="CQ1496">
        <v>342.26244107548399</v>
      </c>
      <c r="CR1496">
        <v>348.42667069603698</v>
      </c>
      <c r="CS1496">
        <v>344.90715339432103</v>
      </c>
      <c r="CT1496">
        <v>348.830999811825</v>
      </c>
      <c r="CU1496">
        <v>345.91470333589001</v>
      </c>
      <c r="CV1496">
        <v>340.71840742203898</v>
      </c>
      <c r="CW1496">
        <v>338.27461996974699</v>
      </c>
      <c r="CX1496">
        <v>347.61495977704698</v>
      </c>
      <c r="CY1496">
        <v>347.585767131853</v>
      </c>
      <c r="CZ1496">
        <v>346.22386429132098</v>
      </c>
      <c r="DA1496">
        <v>349.85955327129898</v>
      </c>
      <c r="DB1496">
        <v>362.30571598114602</v>
      </c>
      <c r="DC1496">
        <v>359.01198628606198</v>
      </c>
      <c r="DD1496">
        <v>347.07079464209397</v>
      </c>
      <c r="DE1496">
        <v>358.908183866851</v>
      </c>
      <c r="DF1496">
        <v>345.32233390370999</v>
      </c>
      <c r="DG1496">
        <v>350.81830012716199</v>
      </c>
      <c r="DH1496">
        <v>350.14093331459702</v>
      </c>
      <c r="DI1496">
        <v>349.70205139654001</v>
      </c>
      <c r="DJ1496">
        <v>346.97770982737501</v>
      </c>
      <c r="DK1496">
        <v>352.76932625381397</v>
      </c>
      <c r="DL1496">
        <v>356.05578570733297</v>
      </c>
      <c r="DM1496">
        <v>349.130288608998</v>
      </c>
      <c r="DN1496">
        <v>355.50140694573997</v>
      </c>
      <c r="DO1496">
        <v>350.812339686526</v>
      </c>
      <c r="DP1496">
        <v>355.84374014619999</v>
      </c>
      <c r="DQ1496">
        <v>351.97508360748498</v>
      </c>
      <c r="DR1496">
        <v>348.42932253941802</v>
      </c>
    </row>
    <row r="1497" spans="1:122" x14ac:dyDescent="0.25">
      <c r="A1497">
        <v>359.27903871829102</v>
      </c>
      <c r="B1497">
        <v>351.04438638642102</v>
      </c>
      <c r="C1497">
        <v>365.789308998933</v>
      </c>
      <c r="D1497">
        <v>349.97051960547299</v>
      </c>
      <c r="E1497">
        <v>352.71868007725601</v>
      </c>
      <c r="F1497">
        <v>354.14442968610803</v>
      </c>
      <c r="G1497">
        <v>351.79343133721397</v>
      </c>
      <c r="H1497">
        <v>352.43944504506197</v>
      </c>
      <c r="I1497">
        <v>344.04644094130799</v>
      </c>
      <c r="J1497">
        <v>365.67602014221501</v>
      </c>
      <c r="K1497">
        <v>355.70626329566801</v>
      </c>
      <c r="L1497">
        <v>350.72231500253798</v>
      </c>
      <c r="M1497">
        <v>339.04140932155701</v>
      </c>
      <c r="N1497">
        <v>352.27129880952299</v>
      </c>
      <c r="O1497">
        <v>346.49278822661898</v>
      </c>
      <c r="P1497">
        <v>358.84167787808701</v>
      </c>
      <c r="Q1497">
        <v>357.542117045179</v>
      </c>
      <c r="R1497">
        <v>355.31694495152999</v>
      </c>
      <c r="S1497">
        <v>340.218014085292</v>
      </c>
      <c r="T1497">
        <v>347.66511842555002</v>
      </c>
      <c r="U1497">
        <v>346.48225074329702</v>
      </c>
      <c r="V1497">
        <v>341.73401196447998</v>
      </c>
      <c r="W1497">
        <v>327.94243923097503</v>
      </c>
      <c r="X1497">
        <v>348.655947481466</v>
      </c>
      <c r="Y1497">
        <v>337.00834390247798</v>
      </c>
      <c r="Z1497">
        <v>336.06735478038399</v>
      </c>
      <c r="AA1497">
        <v>331.39165646408702</v>
      </c>
      <c r="AB1497">
        <v>329.29163968681502</v>
      </c>
      <c r="AC1497">
        <v>332.72139379665498</v>
      </c>
      <c r="AD1497">
        <v>334.38449593590502</v>
      </c>
      <c r="AE1497">
        <v>342.91976061737802</v>
      </c>
      <c r="AF1497">
        <v>338.79602717514098</v>
      </c>
      <c r="AG1497">
        <v>352.51648756828502</v>
      </c>
      <c r="AH1497">
        <v>341.32578422005503</v>
      </c>
      <c r="AI1497">
        <v>341.98958523221103</v>
      </c>
      <c r="AJ1497">
        <v>348.44456623248198</v>
      </c>
      <c r="AK1497">
        <v>343.45479659716699</v>
      </c>
      <c r="AL1497">
        <v>351.35896396638299</v>
      </c>
      <c r="AM1497">
        <v>349.18183595801003</v>
      </c>
      <c r="AN1497">
        <v>355.285857386283</v>
      </c>
      <c r="AO1497">
        <v>358.152245473829</v>
      </c>
      <c r="AP1497">
        <v>365.56931755423102</v>
      </c>
      <c r="AQ1497">
        <v>369.68597509054899</v>
      </c>
      <c r="AR1497">
        <v>381.158508574427</v>
      </c>
      <c r="AS1497">
        <v>382.00025298457001</v>
      </c>
      <c r="AT1497">
        <v>386.71844190222703</v>
      </c>
      <c r="AU1497">
        <v>391.936357363855</v>
      </c>
      <c r="AV1497">
        <v>393.73784919740802</v>
      </c>
      <c r="AW1497">
        <v>424.08198541489901</v>
      </c>
      <c r="AX1497">
        <v>442.10317889463801</v>
      </c>
      <c r="AY1497">
        <v>467.13334459470298</v>
      </c>
      <c r="AZ1497">
        <v>464.69669937371498</v>
      </c>
      <c r="BA1497">
        <v>454.45004664343099</v>
      </c>
      <c r="BB1497">
        <v>431.87027490655498</v>
      </c>
      <c r="BC1497">
        <v>415.39342520837499</v>
      </c>
      <c r="BD1497">
        <v>404.92851788907501</v>
      </c>
      <c r="BE1497">
        <v>382.53491047570299</v>
      </c>
      <c r="BF1497">
        <v>391.17410913016897</v>
      </c>
      <c r="BG1497">
        <v>381.93114835626102</v>
      </c>
      <c r="BH1497">
        <v>386.83453360211701</v>
      </c>
      <c r="BI1497">
        <v>382.927869224581</v>
      </c>
      <c r="BJ1497">
        <v>362.562242125159</v>
      </c>
      <c r="BK1497">
        <v>367.852917922995</v>
      </c>
      <c r="BL1497">
        <v>372.277167543161</v>
      </c>
      <c r="BM1497">
        <v>375.89506682616201</v>
      </c>
      <c r="BN1497">
        <v>374.67888124086102</v>
      </c>
      <c r="BO1497">
        <v>386.703496521006</v>
      </c>
      <c r="BP1497">
        <v>405.02680266358101</v>
      </c>
      <c r="BQ1497">
        <v>426.03541848466801</v>
      </c>
      <c r="BR1497">
        <v>439.44209979474698</v>
      </c>
      <c r="BS1497">
        <v>447.77022864442199</v>
      </c>
      <c r="BT1497">
        <v>501.42607835814903</v>
      </c>
      <c r="BU1497">
        <v>539.77539525995803</v>
      </c>
      <c r="BV1497">
        <v>567.46086738167196</v>
      </c>
      <c r="BW1497">
        <v>603.00011967591001</v>
      </c>
      <c r="BX1497">
        <v>598.60723073241104</v>
      </c>
      <c r="BY1497">
        <v>575.28232966214205</v>
      </c>
      <c r="BZ1497">
        <v>487.25376676141099</v>
      </c>
      <c r="CA1497">
        <v>424.34237675083398</v>
      </c>
      <c r="CB1497">
        <v>403.155963362585</v>
      </c>
      <c r="CC1497">
        <v>384.44182945830698</v>
      </c>
      <c r="CD1497">
        <v>373.25784167884899</v>
      </c>
      <c r="CE1497">
        <v>376.60108271147197</v>
      </c>
      <c r="CF1497">
        <v>368.180136419544</v>
      </c>
      <c r="CG1497">
        <v>364.23244823353599</v>
      </c>
      <c r="CH1497">
        <v>361.60044591382399</v>
      </c>
      <c r="CI1497">
        <v>344.21979892122903</v>
      </c>
      <c r="CJ1497">
        <v>344.93707288394398</v>
      </c>
      <c r="CK1497">
        <v>346.64518653179601</v>
      </c>
      <c r="CL1497">
        <v>356.30439269451102</v>
      </c>
      <c r="CM1497">
        <v>344.603728304622</v>
      </c>
      <c r="CN1497">
        <v>349.31577471318701</v>
      </c>
      <c r="CO1497">
        <v>348.10536583632899</v>
      </c>
      <c r="CP1497">
        <v>336.48334701515898</v>
      </c>
      <c r="CQ1497">
        <v>342.26244107548399</v>
      </c>
      <c r="CR1497">
        <v>348.42667069603698</v>
      </c>
      <c r="CS1497">
        <v>344.90715339432103</v>
      </c>
      <c r="CT1497">
        <v>348.830999811825</v>
      </c>
      <c r="CU1497">
        <v>345.91470333589001</v>
      </c>
      <c r="CV1497">
        <v>340.71840742203898</v>
      </c>
      <c r="CW1497">
        <v>338.27461996974699</v>
      </c>
      <c r="CX1497">
        <v>347.61495977704698</v>
      </c>
      <c r="CY1497">
        <v>347.585767131853</v>
      </c>
      <c r="CZ1497">
        <v>346.22386429132098</v>
      </c>
      <c r="DA1497">
        <v>349.85955327129898</v>
      </c>
      <c r="DB1497">
        <v>362.30571598114602</v>
      </c>
      <c r="DC1497">
        <v>359.01198628606198</v>
      </c>
      <c r="DD1497">
        <v>347.07079464209397</v>
      </c>
      <c r="DE1497">
        <v>358.908183866851</v>
      </c>
      <c r="DF1497">
        <v>345.32233390370999</v>
      </c>
      <c r="DG1497">
        <v>350.81830012716199</v>
      </c>
      <c r="DH1497">
        <v>350.14093331459702</v>
      </c>
      <c r="DI1497">
        <v>349.70205139654001</v>
      </c>
      <c r="DJ1497">
        <v>346.97770982737501</v>
      </c>
      <c r="DK1497">
        <v>352.76932625381397</v>
      </c>
      <c r="DL1497">
        <v>356.05578570733297</v>
      </c>
      <c r="DM1497">
        <v>349.130288608998</v>
      </c>
      <c r="DN1497">
        <v>355.50140694573997</v>
      </c>
      <c r="DO1497">
        <v>350.812339686526</v>
      </c>
      <c r="DP1497">
        <v>355.84374014619999</v>
      </c>
      <c r="DQ1497">
        <v>351.97508360748498</v>
      </c>
      <c r="DR1497">
        <v>348.42932253941802</v>
      </c>
    </row>
    <row r="1498" spans="1:122" x14ac:dyDescent="0.25">
      <c r="A1498">
        <v>359.51935914552701</v>
      </c>
      <c r="B1498">
        <v>351.04438638642102</v>
      </c>
      <c r="C1498">
        <v>365.789308998933</v>
      </c>
      <c r="D1498">
        <v>349.97051960547299</v>
      </c>
      <c r="E1498">
        <v>352.71868007725601</v>
      </c>
      <c r="F1498">
        <v>354.14442968610803</v>
      </c>
      <c r="G1498">
        <v>351.79343133721397</v>
      </c>
      <c r="H1498">
        <v>352.43944504506197</v>
      </c>
      <c r="I1498">
        <v>344.04644094130799</v>
      </c>
      <c r="J1498">
        <v>365.67602014221501</v>
      </c>
      <c r="K1498">
        <v>355.70626329566801</v>
      </c>
      <c r="L1498">
        <v>350.72231500253798</v>
      </c>
      <c r="M1498">
        <v>339.04140932155701</v>
      </c>
      <c r="N1498">
        <v>352.27129880952299</v>
      </c>
      <c r="O1498">
        <v>346.49278822661898</v>
      </c>
      <c r="P1498">
        <v>358.84167787808701</v>
      </c>
      <c r="Q1498">
        <v>357.542117045179</v>
      </c>
      <c r="R1498">
        <v>355.31694495152999</v>
      </c>
      <c r="S1498">
        <v>340.218014085292</v>
      </c>
      <c r="T1498">
        <v>347.66511842555002</v>
      </c>
      <c r="U1498">
        <v>346.48225074329702</v>
      </c>
      <c r="V1498">
        <v>341.73401196447998</v>
      </c>
      <c r="W1498">
        <v>327.94243923097503</v>
      </c>
      <c r="X1498">
        <v>348.655947481466</v>
      </c>
      <c r="Y1498">
        <v>337.00834390247798</v>
      </c>
      <c r="Z1498">
        <v>336.06735478038399</v>
      </c>
      <c r="AA1498">
        <v>331.39165646408702</v>
      </c>
      <c r="AB1498">
        <v>329.29163968681502</v>
      </c>
      <c r="AC1498">
        <v>332.72139379665498</v>
      </c>
      <c r="AD1498">
        <v>334.38449593590502</v>
      </c>
      <c r="AE1498">
        <v>342.91976061737802</v>
      </c>
      <c r="AF1498">
        <v>338.79602717514098</v>
      </c>
      <c r="AG1498">
        <v>352.51648756828502</v>
      </c>
      <c r="AH1498">
        <v>341.32578422005503</v>
      </c>
      <c r="AI1498">
        <v>341.98958523221103</v>
      </c>
      <c r="AJ1498">
        <v>348.44456623248198</v>
      </c>
      <c r="AK1498">
        <v>343.45479659716699</v>
      </c>
      <c r="AL1498">
        <v>351.35896396638299</v>
      </c>
      <c r="AM1498">
        <v>349.18183595801003</v>
      </c>
      <c r="AN1498">
        <v>355.285857386283</v>
      </c>
      <c r="AO1498">
        <v>358.152245473829</v>
      </c>
      <c r="AP1498">
        <v>365.56931755423102</v>
      </c>
      <c r="AQ1498">
        <v>369.68597509054899</v>
      </c>
      <c r="AR1498">
        <v>381.158508574427</v>
      </c>
      <c r="AS1498">
        <v>382.00025298457001</v>
      </c>
      <c r="AT1498">
        <v>386.71844190222703</v>
      </c>
      <c r="AU1498">
        <v>391.936357363855</v>
      </c>
      <c r="AV1498">
        <v>393.73784919740802</v>
      </c>
      <c r="AW1498">
        <v>424.08198541489901</v>
      </c>
      <c r="AX1498">
        <v>442.10317889463801</v>
      </c>
      <c r="AY1498">
        <v>467.13334459470298</v>
      </c>
      <c r="AZ1498">
        <v>464.69669937371498</v>
      </c>
      <c r="BA1498">
        <v>454.45004664343099</v>
      </c>
      <c r="BB1498">
        <v>431.87027490655498</v>
      </c>
      <c r="BC1498">
        <v>415.39342520837499</v>
      </c>
      <c r="BD1498">
        <v>404.92851788907501</v>
      </c>
      <c r="BE1498">
        <v>382.53491047570299</v>
      </c>
      <c r="BF1498">
        <v>391.17410913016897</v>
      </c>
      <c r="BG1498">
        <v>381.93114835626102</v>
      </c>
      <c r="BH1498">
        <v>386.83453360211701</v>
      </c>
      <c r="BI1498">
        <v>382.927869224581</v>
      </c>
      <c r="BJ1498">
        <v>362.562242125159</v>
      </c>
      <c r="BK1498">
        <v>367.852917922995</v>
      </c>
      <c r="BL1498">
        <v>372.277167543161</v>
      </c>
      <c r="BM1498">
        <v>375.89506682616201</v>
      </c>
      <c r="BN1498">
        <v>374.67888124086102</v>
      </c>
      <c r="BO1498">
        <v>386.703496521006</v>
      </c>
      <c r="BP1498">
        <v>405.02680266358101</v>
      </c>
      <c r="BQ1498">
        <v>426.03541848466801</v>
      </c>
      <c r="BR1498">
        <v>439.44209979474698</v>
      </c>
      <c r="BS1498">
        <v>447.77022864442199</v>
      </c>
      <c r="BT1498">
        <v>501.42607835814903</v>
      </c>
      <c r="BU1498">
        <v>539.77539525995803</v>
      </c>
      <c r="BV1498">
        <v>567.46086738167196</v>
      </c>
      <c r="BW1498">
        <v>603.00011967591001</v>
      </c>
      <c r="BX1498">
        <v>598.60723073241104</v>
      </c>
      <c r="BY1498">
        <v>575.28232966214205</v>
      </c>
      <c r="BZ1498">
        <v>487.25376676141099</v>
      </c>
      <c r="CA1498">
        <v>424.34237675083398</v>
      </c>
      <c r="CB1498">
        <v>403.155963362585</v>
      </c>
      <c r="CC1498">
        <v>384.44182945830698</v>
      </c>
      <c r="CD1498">
        <v>373.25784167884899</v>
      </c>
      <c r="CE1498">
        <v>376.60108271147197</v>
      </c>
      <c r="CF1498">
        <v>368.180136419544</v>
      </c>
      <c r="CG1498">
        <v>364.23244823353599</v>
      </c>
      <c r="CH1498">
        <v>361.60044591382399</v>
      </c>
      <c r="CI1498">
        <v>344.21979892122903</v>
      </c>
      <c r="CJ1498">
        <v>344.93707288394398</v>
      </c>
      <c r="CK1498">
        <v>346.64518653179601</v>
      </c>
      <c r="CL1498">
        <v>356.30439269451102</v>
      </c>
      <c r="CM1498">
        <v>344.603728304622</v>
      </c>
      <c r="CN1498">
        <v>349.31577471318701</v>
      </c>
      <c r="CO1498">
        <v>348.10536583632899</v>
      </c>
      <c r="CP1498">
        <v>336.48334701515898</v>
      </c>
      <c r="CQ1498">
        <v>342.26244107548399</v>
      </c>
      <c r="CR1498">
        <v>348.42667069603698</v>
      </c>
      <c r="CS1498">
        <v>344.90715339432103</v>
      </c>
      <c r="CT1498">
        <v>348.830999811825</v>
      </c>
      <c r="CU1498">
        <v>345.91470333589001</v>
      </c>
      <c r="CV1498">
        <v>340.71840742203898</v>
      </c>
      <c r="CW1498">
        <v>338.27461996974699</v>
      </c>
      <c r="CX1498">
        <v>347.61495977704698</v>
      </c>
      <c r="CY1498">
        <v>347.585767131853</v>
      </c>
      <c r="CZ1498">
        <v>346.22386429132098</v>
      </c>
      <c r="DA1498">
        <v>349.85955327129898</v>
      </c>
      <c r="DB1498">
        <v>362.30571598114602</v>
      </c>
      <c r="DC1498">
        <v>359.01198628606198</v>
      </c>
      <c r="DD1498">
        <v>347.07079464209397</v>
      </c>
      <c r="DE1498">
        <v>358.908183866851</v>
      </c>
      <c r="DF1498">
        <v>345.32233390370999</v>
      </c>
      <c r="DG1498">
        <v>350.81830012716199</v>
      </c>
      <c r="DH1498">
        <v>350.14093331459702</v>
      </c>
      <c r="DI1498">
        <v>349.70205139654001</v>
      </c>
      <c r="DJ1498">
        <v>346.97770982737501</v>
      </c>
      <c r="DK1498">
        <v>352.76932625381397</v>
      </c>
      <c r="DL1498">
        <v>356.05578570733297</v>
      </c>
      <c r="DM1498">
        <v>349.130288608998</v>
      </c>
      <c r="DN1498">
        <v>355.50140694573997</v>
      </c>
      <c r="DO1498">
        <v>350.812339686526</v>
      </c>
      <c r="DP1498">
        <v>355.84374014619999</v>
      </c>
      <c r="DQ1498">
        <v>351.97508360748498</v>
      </c>
      <c r="DR1498">
        <v>348.42932253941802</v>
      </c>
    </row>
    <row r="1499" spans="1:122" x14ac:dyDescent="0.25">
      <c r="A1499">
        <v>359.75967957276299</v>
      </c>
      <c r="B1499">
        <v>351.04438638642102</v>
      </c>
      <c r="C1499">
        <v>365.789308998933</v>
      </c>
      <c r="D1499">
        <v>349.97051960547299</v>
      </c>
      <c r="E1499">
        <v>352.71868007725601</v>
      </c>
      <c r="F1499">
        <v>354.14442968610803</v>
      </c>
      <c r="G1499">
        <v>351.79343133721397</v>
      </c>
      <c r="H1499">
        <v>352.43944504506197</v>
      </c>
      <c r="I1499">
        <v>344.04644094130799</v>
      </c>
      <c r="J1499">
        <v>365.67602014221501</v>
      </c>
      <c r="K1499">
        <v>355.70626329566801</v>
      </c>
      <c r="L1499">
        <v>350.72231500253798</v>
      </c>
      <c r="M1499">
        <v>339.04140932155701</v>
      </c>
      <c r="N1499">
        <v>352.27129880952299</v>
      </c>
      <c r="O1499">
        <v>346.49278822661898</v>
      </c>
      <c r="P1499">
        <v>358.84167787808701</v>
      </c>
      <c r="Q1499">
        <v>357.542117045179</v>
      </c>
      <c r="R1499">
        <v>355.31694495152999</v>
      </c>
      <c r="S1499">
        <v>340.218014085292</v>
      </c>
      <c r="T1499">
        <v>347.66511842555002</v>
      </c>
      <c r="U1499">
        <v>346.48225074329702</v>
      </c>
      <c r="V1499">
        <v>341.73401196447998</v>
      </c>
      <c r="W1499">
        <v>327.94243923097503</v>
      </c>
      <c r="X1499">
        <v>348.655947481466</v>
      </c>
      <c r="Y1499">
        <v>337.00834390247798</v>
      </c>
      <c r="Z1499">
        <v>336.06735478038399</v>
      </c>
      <c r="AA1499">
        <v>331.39165646408702</v>
      </c>
      <c r="AB1499">
        <v>329.29163968681502</v>
      </c>
      <c r="AC1499">
        <v>332.72139379665498</v>
      </c>
      <c r="AD1499">
        <v>334.38449593590502</v>
      </c>
      <c r="AE1499">
        <v>342.91976061737802</v>
      </c>
      <c r="AF1499">
        <v>338.79602717514098</v>
      </c>
      <c r="AG1499">
        <v>352.51648756828502</v>
      </c>
      <c r="AH1499">
        <v>341.32578422005503</v>
      </c>
      <c r="AI1499">
        <v>341.98958523221103</v>
      </c>
      <c r="AJ1499">
        <v>348.44456623248198</v>
      </c>
      <c r="AK1499">
        <v>343.45479659716699</v>
      </c>
      <c r="AL1499">
        <v>351.35896396638299</v>
      </c>
      <c r="AM1499">
        <v>349.18183595801003</v>
      </c>
      <c r="AN1499">
        <v>355.285857386283</v>
      </c>
      <c r="AO1499">
        <v>358.152245473829</v>
      </c>
      <c r="AP1499">
        <v>365.56931755423102</v>
      </c>
      <c r="AQ1499">
        <v>369.68597509054899</v>
      </c>
      <c r="AR1499">
        <v>381.158508574427</v>
      </c>
      <c r="AS1499">
        <v>382.00025298457001</v>
      </c>
      <c r="AT1499">
        <v>386.71844190222703</v>
      </c>
      <c r="AU1499">
        <v>391.936357363855</v>
      </c>
      <c r="AV1499">
        <v>393.73784919740802</v>
      </c>
      <c r="AW1499">
        <v>424.08198541489901</v>
      </c>
      <c r="AX1499">
        <v>442.10317889463801</v>
      </c>
      <c r="AY1499">
        <v>467.13334459470298</v>
      </c>
      <c r="AZ1499">
        <v>464.69669937371498</v>
      </c>
      <c r="BA1499">
        <v>454.45004664343099</v>
      </c>
      <c r="BB1499">
        <v>431.87027490655498</v>
      </c>
      <c r="BC1499">
        <v>415.39342520837499</v>
      </c>
      <c r="BD1499">
        <v>404.92851788907501</v>
      </c>
      <c r="BE1499">
        <v>382.53491047570299</v>
      </c>
      <c r="BF1499">
        <v>391.17410913016897</v>
      </c>
      <c r="BG1499">
        <v>381.93114835626102</v>
      </c>
      <c r="BH1499">
        <v>386.83453360211701</v>
      </c>
      <c r="BI1499">
        <v>382.927869224581</v>
      </c>
      <c r="BJ1499">
        <v>362.562242125159</v>
      </c>
      <c r="BK1499">
        <v>367.852917922995</v>
      </c>
      <c r="BL1499">
        <v>372.277167543161</v>
      </c>
      <c r="BM1499">
        <v>375.89506682616201</v>
      </c>
      <c r="BN1499">
        <v>374.67888124086102</v>
      </c>
      <c r="BO1499">
        <v>386.703496521006</v>
      </c>
      <c r="BP1499">
        <v>405.02680266358101</v>
      </c>
      <c r="BQ1499">
        <v>426.03541848466801</v>
      </c>
      <c r="BR1499">
        <v>439.44209979474698</v>
      </c>
      <c r="BS1499">
        <v>447.77022864442199</v>
      </c>
      <c r="BT1499">
        <v>501.42607835814903</v>
      </c>
      <c r="BU1499">
        <v>539.77539525995803</v>
      </c>
      <c r="BV1499">
        <v>567.46086738167196</v>
      </c>
      <c r="BW1499">
        <v>603.00011967591001</v>
      </c>
      <c r="BX1499">
        <v>598.60723073241104</v>
      </c>
      <c r="BY1499">
        <v>575.28232966214205</v>
      </c>
      <c r="BZ1499">
        <v>487.25376676141099</v>
      </c>
      <c r="CA1499">
        <v>424.34237675083398</v>
      </c>
      <c r="CB1499">
        <v>403.155963362585</v>
      </c>
      <c r="CC1499">
        <v>384.44182945830698</v>
      </c>
      <c r="CD1499">
        <v>373.25784167884899</v>
      </c>
      <c r="CE1499">
        <v>376.60108271147197</v>
      </c>
      <c r="CF1499">
        <v>368.180136419544</v>
      </c>
      <c r="CG1499">
        <v>364.23244823353599</v>
      </c>
      <c r="CH1499">
        <v>361.60044591382399</v>
      </c>
      <c r="CI1499">
        <v>344.21979892122903</v>
      </c>
      <c r="CJ1499">
        <v>344.93707288394398</v>
      </c>
      <c r="CK1499">
        <v>346.64518653179601</v>
      </c>
      <c r="CL1499">
        <v>356.30439269451102</v>
      </c>
      <c r="CM1499">
        <v>344.603728304622</v>
      </c>
      <c r="CN1499">
        <v>349.31577471318701</v>
      </c>
      <c r="CO1499">
        <v>348.10536583632899</v>
      </c>
      <c r="CP1499">
        <v>336.48334701515898</v>
      </c>
      <c r="CQ1499">
        <v>342.26244107548399</v>
      </c>
      <c r="CR1499">
        <v>348.42667069603698</v>
      </c>
      <c r="CS1499">
        <v>344.90715339432103</v>
      </c>
      <c r="CT1499">
        <v>348.830999811825</v>
      </c>
      <c r="CU1499">
        <v>345.91470333589001</v>
      </c>
      <c r="CV1499">
        <v>340.71840742203898</v>
      </c>
      <c r="CW1499">
        <v>338.27461996974699</v>
      </c>
      <c r="CX1499">
        <v>347.61495977704698</v>
      </c>
      <c r="CY1499">
        <v>347.585767131853</v>
      </c>
      <c r="CZ1499">
        <v>346.22386429132098</v>
      </c>
      <c r="DA1499">
        <v>349.85955327129898</v>
      </c>
      <c r="DB1499">
        <v>362.30571598114602</v>
      </c>
      <c r="DC1499">
        <v>359.01198628606198</v>
      </c>
      <c r="DD1499">
        <v>347.07079464209397</v>
      </c>
      <c r="DE1499">
        <v>358.908183866851</v>
      </c>
      <c r="DF1499">
        <v>345.32233390370999</v>
      </c>
      <c r="DG1499">
        <v>350.81830012716199</v>
      </c>
      <c r="DH1499">
        <v>350.14093331459702</v>
      </c>
      <c r="DI1499">
        <v>349.70205139654001</v>
      </c>
      <c r="DJ1499">
        <v>346.97770982737501</v>
      </c>
      <c r="DK1499">
        <v>352.76932625381397</v>
      </c>
      <c r="DL1499">
        <v>356.05578570733297</v>
      </c>
      <c r="DM1499">
        <v>349.130288608998</v>
      </c>
      <c r="DN1499">
        <v>355.50140694573997</v>
      </c>
      <c r="DO1499">
        <v>350.812339686526</v>
      </c>
      <c r="DP1499">
        <v>355.84374014619999</v>
      </c>
      <c r="DQ1499">
        <v>351.97508360748498</v>
      </c>
      <c r="DR1499">
        <v>348.42932253941802</v>
      </c>
    </row>
    <row r="1500" spans="1:122" x14ac:dyDescent="0.25">
      <c r="A1500">
        <v>360</v>
      </c>
      <c r="B1500">
        <v>351.04438638642102</v>
      </c>
      <c r="C1500">
        <v>365.789308998933</v>
      </c>
      <c r="D1500">
        <v>349.97051960547299</v>
      </c>
      <c r="E1500">
        <v>352.71868007725601</v>
      </c>
      <c r="F1500">
        <v>354.14442968610803</v>
      </c>
      <c r="G1500">
        <v>351.79343133721397</v>
      </c>
      <c r="H1500">
        <v>352.439445045063</v>
      </c>
      <c r="I1500">
        <v>344.04644094130799</v>
      </c>
      <c r="J1500">
        <v>365.67602014221501</v>
      </c>
      <c r="K1500">
        <v>355.70626329566699</v>
      </c>
      <c r="L1500">
        <v>350.72231500253798</v>
      </c>
      <c r="M1500">
        <v>339.04140932155701</v>
      </c>
      <c r="N1500">
        <v>352.27129880952299</v>
      </c>
      <c r="O1500">
        <v>346.49278822661898</v>
      </c>
      <c r="P1500">
        <v>358.84167787808701</v>
      </c>
      <c r="Q1500">
        <v>357.542117045179</v>
      </c>
      <c r="R1500">
        <v>355.31694495152999</v>
      </c>
      <c r="S1500">
        <v>340.218014085292</v>
      </c>
      <c r="T1500">
        <v>347.66511842555002</v>
      </c>
      <c r="U1500">
        <v>346.48225074329702</v>
      </c>
      <c r="V1500">
        <v>341.73401196447998</v>
      </c>
      <c r="W1500">
        <v>327.94243923097503</v>
      </c>
      <c r="X1500">
        <v>348.655947481466</v>
      </c>
      <c r="Y1500">
        <v>337.00834390247798</v>
      </c>
      <c r="Z1500">
        <v>336.06735478038399</v>
      </c>
      <c r="AA1500">
        <v>331.39165646408702</v>
      </c>
      <c r="AB1500">
        <v>329.29163968681502</v>
      </c>
      <c r="AC1500">
        <v>332.72139379665498</v>
      </c>
      <c r="AD1500">
        <v>334.38449593590502</v>
      </c>
      <c r="AE1500">
        <v>342.91976061737802</v>
      </c>
      <c r="AF1500">
        <v>338.79602717514098</v>
      </c>
      <c r="AG1500">
        <v>352.51648756828502</v>
      </c>
      <c r="AH1500">
        <v>341.32578422005599</v>
      </c>
      <c r="AI1500">
        <v>341.98958523221103</v>
      </c>
      <c r="AJ1500">
        <v>348.44456623248198</v>
      </c>
      <c r="AK1500">
        <v>343.45479659716699</v>
      </c>
      <c r="AL1500">
        <v>351.35896396638299</v>
      </c>
      <c r="AM1500">
        <v>349.18183595801003</v>
      </c>
      <c r="AN1500">
        <v>355.285857386283</v>
      </c>
      <c r="AO1500">
        <v>358.152245473829</v>
      </c>
      <c r="AP1500">
        <v>365.56931755423102</v>
      </c>
      <c r="AQ1500">
        <v>369.68597509054899</v>
      </c>
      <c r="AR1500">
        <v>381.158508574427</v>
      </c>
      <c r="AS1500">
        <v>382.00025298457001</v>
      </c>
      <c r="AT1500">
        <v>386.71844190222703</v>
      </c>
      <c r="AU1500">
        <v>391.936357363855</v>
      </c>
      <c r="AV1500">
        <v>393.73784919740802</v>
      </c>
      <c r="AW1500">
        <v>424.08198541489901</v>
      </c>
      <c r="AX1500">
        <v>442.10317889463801</v>
      </c>
      <c r="AY1500">
        <v>467.13334459470298</v>
      </c>
      <c r="AZ1500">
        <v>464.69669937371498</v>
      </c>
      <c r="BA1500">
        <v>454.45004664343099</v>
      </c>
      <c r="BB1500">
        <v>431.87027490655498</v>
      </c>
      <c r="BC1500">
        <v>415.39342520837499</v>
      </c>
      <c r="BD1500">
        <v>404.92851788907501</v>
      </c>
      <c r="BE1500">
        <v>382.53491047570299</v>
      </c>
      <c r="BF1500">
        <v>391.17410913016897</v>
      </c>
      <c r="BG1500">
        <v>381.93114835626102</v>
      </c>
      <c r="BH1500">
        <v>386.83453360211701</v>
      </c>
      <c r="BI1500">
        <v>382.927869224581</v>
      </c>
      <c r="BJ1500">
        <v>362.562242125159</v>
      </c>
      <c r="BK1500">
        <v>367.852917922995</v>
      </c>
      <c r="BL1500">
        <v>372.277167543161</v>
      </c>
      <c r="BM1500">
        <v>375.89506682616297</v>
      </c>
      <c r="BN1500">
        <v>374.67888124086102</v>
      </c>
      <c r="BO1500">
        <v>386.703496521006</v>
      </c>
      <c r="BP1500">
        <v>405.02680266358101</v>
      </c>
      <c r="BQ1500">
        <v>426.03541848466801</v>
      </c>
      <c r="BR1500">
        <v>439.44209979474698</v>
      </c>
      <c r="BS1500">
        <v>447.77022864442199</v>
      </c>
      <c r="BT1500">
        <v>501.42607835814903</v>
      </c>
      <c r="BU1500">
        <v>539.77539525995803</v>
      </c>
      <c r="BV1500">
        <v>567.46086738167196</v>
      </c>
      <c r="BW1500">
        <v>603.00011967591001</v>
      </c>
      <c r="BX1500">
        <v>598.60723073241104</v>
      </c>
      <c r="BY1500">
        <v>575.28232966214205</v>
      </c>
      <c r="BZ1500">
        <v>487.25376676141099</v>
      </c>
      <c r="CA1500">
        <v>424.34237675083398</v>
      </c>
      <c r="CB1500">
        <v>403.155963362585</v>
      </c>
      <c r="CC1500">
        <v>384.44182945830698</v>
      </c>
      <c r="CD1500">
        <v>373.25784167884899</v>
      </c>
      <c r="CE1500">
        <v>376.60108271147197</v>
      </c>
      <c r="CF1500">
        <v>368.180136419544</v>
      </c>
      <c r="CG1500">
        <v>364.23244823353599</v>
      </c>
      <c r="CH1500">
        <v>361.60044591382399</v>
      </c>
      <c r="CI1500">
        <v>344.21979892122903</v>
      </c>
      <c r="CJ1500">
        <v>344.93707288394398</v>
      </c>
      <c r="CK1500">
        <v>346.64518653179601</v>
      </c>
      <c r="CL1500">
        <v>356.30439269451102</v>
      </c>
      <c r="CM1500">
        <v>344.603728304622</v>
      </c>
      <c r="CN1500">
        <v>349.31577471318701</v>
      </c>
      <c r="CO1500">
        <v>348.10536583632899</v>
      </c>
      <c r="CP1500">
        <v>336.48334701515898</v>
      </c>
      <c r="CQ1500">
        <v>342.26244107548399</v>
      </c>
      <c r="CR1500">
        <v>348.42667069603698</v>
      </c>
      <c r="CS1500">
        <v>344.90715339432103</v>
      </c>
      <c r="CT1500">
        <v>348.830999811825</v>
      </c>
      <c r="CU1500">
        <v>345.91470333589001</v>
      </c>
      <c r="CV1500">
        <v>340.71840742203898</v>
      </c>
      <c r="CW1500">
        <v>338.27461996974699</v>
      </c>
      <c r="CX1500">
        <v>347.61495977704698</v>
      </c>
      <c r="CY1500">
        <v>347.585767131853</v>
      </c>
      <c r="CZ1500">
        <v>346.22386429132098</v>
      </c>
      <c r="DA1500">
        <v>349.85955327129898</v>
      </c>
      <c r="DB1500">
        <v>362.30571598114602</v>
      </c>
      <c r="DC1500">
        <v>359.01198628606198</v>
      </c>
      <c r="DD1500">
        <v>347.07079464209397</v>
      </c>
      <c r="DE1500">
        <v>358.908183866851</v>
      </c>
      <c r="DF1500">
        <v>345.32233390370999</v>
      </c>
      <c r="DG1500">
        <v>350.81830012716199</v>
      </c>
      <c r="DH1500">
        <v>350.14093331459702</v>
      </c>
      <c r="DI1500">
        <v>349.70205139654001</v>
      </c>
      <c r="DJ1500">
        <v>346.97770982737501</v>
      </c>
      <c r="DK1500">
        <v>352.76932625381397</v>
      </c>
      <c r="DL1500">
        <v>356.05578570733297</v>
      </c>
      <c r="DM1500">
        <v>349.130288608998</v>
      </c>
      <c r="DN1500">
        <v>355.50140694573997</v>
      </c>
      <c r="DO1500">
        <v>350.812339686526</v>
      </c>
      <c r="DP1500">
        <v>355.84374014619999</v>
      </c>
      <c r="DQ1500">
        <v>351.97508360748498</v>
      </c>
      <c r="DR1500">
        <v>348.42932253941802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6888-10D8-4AF5-A2AC-935B8AC1D32B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354.42908530497402</v>
      </c>
      <c r="C2">
        <v>351.849879775364</v>
      </c>
      <c r="D2">
        <v>350.65582388566202</v>
      </c>
      <c r="E2">
        <v>357.46631929128301</v>
      </c>
      <c r="F2">
        <v>344.22744507868998</v>
      </c>
      <c r="G2">
        <v>337.66136044144298</v>
      </c>
      <c r="H2">
        <v>345.56705981589101</v>
      </c>
      <c r="I2">
        <v>347.311081227979</v>
      </c>
      <c r="J2">
        <v>332.32789324457502</v>
      </c>
      <c r="K2">
        <v>345.79348155423003</v>
      </c>
      <c r="L2">
        <v>341.03134995672599</v>
      </c>
      <c r="M2">
        <v>358.33959141343001</v>
      </c>
      <c r="N2">
        <v>342.50536179123702</v>
      </c>
      <c r="O2">
        <v>344.02810217932398</v>
      </c>
      <c r="P2">
        <v>336.50820628379103</v>
      </c>
      <c r="Q2">
        <v>343.32609471611801</v>
      </c>
      <c r="R2">
        <v>347.74622601809898</v>
      </c>
      <c r="S2">
        <v>331.91790962633701</v>
      </c>
      <c r="T2">
        <v>337.87066675005298</v>
      </c>
      <c r="U2">
        <v>341.04031726731699</v>
      </c>
      <c r="V2">
        <v>344.39224636170201</v>
      </c>
      <c r="W2">
        <v>341.08015941995598</v>
      </c>
      <c r="X2">
        <v>344.54750878498902</v>
      </c>
      <c r="Y2">
        <v>353.99662333833697</v>
      </c>
      <c r="Z2">
        <v>331.99551597990501</v>
      </c>
      <c r="AA2">
        <v>336.32012149270298</v>
      </c>
      <c r="AB2">
        <v>351.20936798805099</v>
      </c>
      <c r="AC2">
        <v>352.22453665102501</v>
      </c>
      <c r="AD2">
        <v>362.65211848719798</v>
      </c>
      <c r="AE2">
        <v>358.97663014212401</v>
      </c>
      <c r="AF2">
        <v>353.522468488698</v>
      </c>
      <c r="AG2">
        <v>365.170206240212</v>
      </c>
      <c r="AH2">
        <v>369.51302422734801</v>
      </c>
      <c r="AI2">
        <v>381.71568790429802</v>
      </c>
      <c r="AJ2">
        <v>382.852970528669</v>
      </c>
      <c r="AK2">
        <v>390.61063658674101</v>
      </c>
      <c r="AL2">
        <v>408.95141389108102</v>
      </c>
      <c r="AM2">
        <v>428.971348032793</v>
      </c>
      <c r="AN2">
        <v>446.17675667196198</v>
      </c>
      <c r="AO2">
        <v>459.859554041921</v>
      </c>
      <c r="AP2">
        <v>467.54534827981303</v>
      </c>
      <c r="AQ2">
        <v>439.95259347696799</v>
      </c>
      <c r="AR2">
        <v>421.615243401486</v>
      </c>
      <c r="AS2">
        <v>391.73544340423598</v>
      </c>
      <c r="AT2">
        <v>387.92376409284702</v>
      </c>
      <c r="AU2">
        <v>383.34062098017102</v>
      </c>
      <c r="AV2">
        <v>373.87177513358699</v>
      </c>
      <c r="AW2">
        <v>378.45470769503402</v>
      </c>
      <c r="AX2">
        <v>376.57746973015998</v>
      </c>
      <c r="AY2">
        <v>376.54420619150699</v>
      </c>
      <c r="AZ2">
        <v>367.885766008725</v>
      </c>
      <c r="BA2">
        <v>368.475524966698</v>
      </c>
      <c r="BB2">
        <v>374.20042678928701</v>
      </c>
      <c r="BC2">
        <v>381.45654696816001</v>
      </c>
      <c r="BD2">
        <v>387.86703822809</v>
      </c>
      <c r="BE2">
        <v>380.60745455293301</v>
      </c>
      <c r="BF2">
        <v>422.74183122001801</v>
      </c>
      <c r="BG2">
        <v>426.345486697838</v>
      </c>
      <c r="BH2">
        <v>439.18596768875</v>
      </c>
      <c r="BI2">
        <v>470.13258802983</v>
      </c>
      <c r="BJ2">
        <v>516.71980754550498</v>
      </c>
      <c r="BK2">
        <v>546.86043919801398</v>
      </c>
      <c r="BL2">
        <v>571.70817751059701</v>
      </c>
      <c r="BM2">
        <v>582.05520381384599</v>
      </c>
      <c r="BN2">
        <v>566.498541107287</v>
      </c>
      <c r="BO2">
        <v>503.557779203449</v>
      </c>
      <c r="BP2">
        <v>427.98490844481699</v>
      </c>
      <c r="BQ2">
        <v>409.11509511172198</v>
      </c>
      <c r="BR2">
        <v>392.24387087213398</v>
      </c>
      <c r="BS2">
        <v>382.04867455386199</v>
      </c>
      <c r="BT2">
        <v>368.53338104163902</v>
      </c>
      <c r="BU2">
        <v>362.54601950659901</v>
      </c>
      <c r="BV2">
        <v>372.59921307246901</v>
      </c>
      <c r="BW2">
        <v>365.52998321802102</v>
      </c>
      <c r="BX2">
        <v>361.11774631499298</v>
      </c>
      <c r="BY2">
        <v>346.05362174131398</v>
      </c>
      <c r="BZ2">
        <v>353.09868653018998</v>
      </c>
      <c r="CA2">
        <v>342.87565535761598</v>
      </c>
      <c r="CB2">
        <v>342.85381843118398</v>
      </c>
      <c r="CC2">
        <v>342.55472495343002</v>
      </c>
      <c r="CD2">
        <v>347.46210161550198</v>
      </c>
      <c r="CE2">
        <v>347.00421232531897</v>
      </c>
      <c r="CF2">
        <v>344.76182747810401</v>
      </c>
      <c r="CG2">
        <v>337.981473751539</v>
      </c>
      <c r="CH2">
        <v>338.97973230846299</v>
      </c>
      <c r="CI2">
        <v>345.78482851571999</v>
      </c>
      <c r="CJ2">
        <v>339.82236854257599</v>
      </c>
      <c r="CK2">
        <v>337.67247966870599</v>
      </c>
      <c r="CL2">
        <v>345.14866105712002</v>
      </c>
      <c r="CM2">
        <v>341.50029996855102</v>
      </c>
      <c r="CN2">
        <v>342.40933852756001</v>
      </c>
      <c r="CO2">
        <v>349.71756459914798</v>
      </c>
      <c r="CP2">
        <v>363.65741435650199</v>
      </c>
      <c r="CQ2">
        <v>351.59205754705698</v>
      </c>
      <c r="CR2">
        <v>344.265414809155</v>
      </c>
      <c r="CS2">
        <v>346.55017677151801</v>
      </c>
      <c r="CT2">
        <v>355.46760204845401</v>
      </c>
      <c r="CU2">
        <v>345.49663038105302</v>
      </c>
      <c r="CV2">
        <v>340.07105991760699</v>
      </c>
      <c r="CW2">
        <v>354.20816962062202</v>
      </c>
    </row>
    <row r="3" spans="1:101" x14ac:dyDescent="0.25">
      <c r="A3">
        <v>0.240320427236315</v>
      </c>
      <c r="B3">
        <v>354.88103069980502</v>
      </c>
      <c r="C3">
        <v>351.07260322329103</v>
      </c>
      <c r="D3">
        <v>350.44565000946398</v>
      </c>
      <c r="E3">
        <v>357.03024625636402</v>
      </c>
      <c r="F3">
        <v>344.41015001319897</v>
      </c>
      <c r="G3">
        <v>338.66239353338898</v>
      </c>
      <c r="H3">
        <v>345.673519078521</v>
      </c>
      <c r="I3">
        <v>347.473729446128</v>
      </c>
      <c r="J3">
        <v>333.51333864743401</v>
      </c>
      <c r="K3">
        <v>345.31494447215101</v>
      </c>
      <c r="L3">
        <v>340.81505410363098</v>
      </c>
      <c r="M3">
        <v>357.53603425841999</v>
      </c>
      <c r="N3">
        <v>342.62691479004502</v>
      </c>
      <c r="O3">
        <v>343.14499354525498</v>
      </c>
      <c r="P3">
        <v>336.68960253528297</v>
      </c>
      <c r="Q3">
        <v>342.94133811638699</v>
      </c>
      <c r="R3">
        <v>347.65895228695001</v>
      </c>
      <c r="S3">
        <v>332.78934058802099</v>
      </c>
      <c r="T3">
        <v>337.66099093392103</v>
      </c>
      <c r="U3">
        <v>340.610077610198</v>
      </c>
      <c r="V3">
        <v>344.99069875571001</v>
      </c>
      <c r="W3">
        <v>340.63096332408202</v>
      </c>
      <c r="X3">
        <v>344.80432977935698</v>
      </c>
      <c r="Y3">
        <v>353.90744855406598</v>
      </c>
      <c r="Z3">
        <v>332.47736785240397</v>
      </c>
      <c r="AA3">
        <v>336.63821918701501</v>
      </c>
      <c r="AB3">
        <v>351.34003638093998</v>
      </c>
      <c r="AC3">
        <v>352.26550171117901</v>
      </c>
      <c r="AD3">
        <v>362.56442260612801</v>
      </c>
      <c r="AE3">
        <v>358.20405333198198</v>
      </c>
      <c r="AF3">
        <v>354.374090328352</v>
      </c>
      <c r="AG3">
        <v>366.41703487310599</v>
      </c>
      <c r="AH3">
        <v>370.188341084066</v>
      </c>
      <c r="AI3">
        <v>381.93288438436298</v>
      </c>
      <c r="AJ3">
        <v>381.653186796591</v>
      </c>
      <c r="AK3">
        <v>389.86831263162998</v>
      </c>
      <c r="AL3">
        <v>407.69549683736699</v>
      </c>
      <c r="AM3">
        <v>427.205636640151</v>
      </c>
      <c r="AN3">
        <v>443.57869974145899</v>
      </c>
      <c r="AO3">
        <v>455.64819758107097</v>
      </c>
      <c r="AP3">
        <v>464.431885909313</v>
      </c>
      <c r="AQ3">
        <v>436.95414846555502</v>
      </c>
      <c r="AR3">
        <v>419.35985869161601</v>
      </c>
      <c r="AS3">
        <v>391.03257397931299</v>
      </c>
      <c r="AT3">
        <v>387.86416224282601</v>
      </c>
      <c r="AU3">
        <v>382.60071288081798</v>
      </c>
      <c r="AV3">
        <v>373.87620467006099</v>
      </c>
      <c r="AW3">
        <v>377.87396582196499</v>
      </c>
      <c r="AX3">
        <v>377.27007155222498</v>
      </c>
      <c r="AY3">
        <v>377.17832640069099</v>
      </c>
      <c r="AZ3">
        <v>368.31775241970502</v>
      </c>
      <c r="BA3">
        <v>368.76684402901799</v>
      </c>
      <c r="BB3">
        <v>375.11462979366399</v>
      </c>
      <c r="BC3">
        <v>382.56624201753198</v>
      </c>
      <c r="BD3">
        <v>389.99462206926597</v>
      </c>
      <c r="BE3">
        <v>384.69679460310198</v>
      </c>
      <c r="BF3">
        <v>428.20688916852203</v>
      </c>
      <c r="BG3">
        <v>433.67604352346802</v>
      </c>
      <c r="BH3">
        <v>447.70575943711299</v>
      </c>
      <c r="BI3">
        <v>482.53844642997501</v>
      </c>
      <c r="BJ3">
        <v>532.84244749713696</v>
      </c>
      <c r="BK3">
        <v>568.390129138166</v>
      </c>
      <c r="BL3">
        <v>597.04976172110105</v>
      </c>
      <c r="BM3">
        <v>606.36672883622202</v>
      </c>
      <c r="BN3">
        <v>588.85245435979698</v>
      </c>
      <c r="BO3">
        <v>520.36451242520195</v>
      </c>
      <c r="BP3">
        <v>437.13621858206602</v>
      </c>
      <c r="BQ3">
        <v>414.31924557676399</v>
      </c>
      <c r="BR3">
        <v>395.55828678713499</v>
      </c>
      <c r="BS3">
        <v>384.37094926332401</v>
      </c>
      <c r="BT3">
        <v>370.24595646023499</v>
      </c>
      <c r="BU3">
        <v>364.05668846371998</v>
      </c>
      <c r="BV3">
        <v>372.733497077908</v>
      </c>
      <c r="BW3">
        <v>365.70507622531801</v>
      </c>
      <c r="BX3">
        <v>361.05144082697097</v>
      </c>
      <c r="BY3">
        <v>346.47126506656002</v>
      </c>
      <c r="BZ3">
        <v>353.32641825397701</v>
      </c>
      <c r="CA3">
        <v>342.02613667096898</v>
      </c>
      <c r="CB3">
        <v>343.03592494384998</v>
      </c>
      <c r="CC3">
        <v>341.67241739868098</v>
      </c>
      <c r="CD3">
        <v>348.01443050823002</v>
      </c>
      <c r="CE3">
        <v>346.32070532771701</v>
      </c>
      <c r="CF3">
        <v>344.80797150231399</v>
      </c>
      <c r="CG3">
        <v>338.08248006128503</v>
      </c>
      <c r="CH3">
        <v>339.184036697831</v>
      </c>
      <c r="CI3">
        <v>346.58749965482099</v>
      </c>
      <c r="CJ3">
        <v>340.14309356139103</v>
      </c>
      <c r="CK3">
        <v>337.08755180503499</v>
      </c>
      <c r="CL3">
        <v>345.22538089284501</v>
      </c>
      <c r="CM3">
        <v>340.84728340004801</v>
      </c>
      <c r="CN3">
        <v>342.05144225324</v>
      </c>
      <c r="CO3">
        <v>350.32161659227</v>
      </c>
      <c r="CP3">
        <v>363.41368691724102</v>
      </c>
      <c r="CQ3">
        <v>351.105399259384</v>
      </c>
      <c r="CR3">
        <v>344.98359620786601</v>
      </c>
      <c r="CS3">
        <v>346.72955673093298</v>
      </c>
      <c r="CT3">
        <v>356.31691059934599</v>
      </c>
      <c r="CU3">
        <v>346.24489238592798</v>
      </c>
      <c r="CV3">
        <v>339.86438751014299</v>
      </c>
      <c r="CW3">
        <v>353.92453818784901</v>
      </c>
    </row>
    <row r="4" spans="1:101" x14ac:dyDescent="0.25">
      <c r="A4">
        <v>0.48064085447263</v>
      </c>
      <c r="B4">
        <v>354.88103069980502</v>
      </c>
      <c r="C4">
        <v>351.07260322329103</v>
      </c>
      <c r="D4">
        <v>350.44565000946398</v>
      </c>
      <c r="E4">
        <v>357.03024625636402</v>
      </c>
      <c r="F4">
        <v>344.41015001319897</v>
      </c>
      <c r="G4">
        <v>338.66239353338898</v>
      </c>
      <c r="H4">
        <v>345.673519078521</v>
      </c>
      <c r="I4">
        <v>347.473729446128</v>
      </c>
      <c r="J4">
        <v>333.51333864743401</v>
      </c>
      <c r="K4">
        <v>345.31494447215101</v>
      </c>
      <c r="L4">
        <v>340.81505410363098</v>
      </c>
      <c r="M4">
        <v>357.53603425841999</v>
      </c>
      <c r="N4">
        <v>342.62691479004502</v>
      </c>
      <c r="O4">
        <v>343.14499354525498</v>
      </c>
      <c r="P4">
        <v>336.68960253528297</v>
      </c>
      <c r="Q4">
        <v>342.94133811638699</v>
      </c>
      <c r="R4">
        <v>347.65895228695001</v>
      </c>
      <c r="S4">
        <v>332.78934058802099</v>
      </c>
      <c r="T4">
        <v>337.66099093392103</v>
      </c>
      <c r="U4">
        <v>340.610077610198</v>
      </c>
      <c r="V4">
        <v>344.99069875571001</v>
      </c>
      <c r="W4">
        <v>340.63096332408202</v>
      </c>
      <c r="X4">
        <v>344.80432977935698</v>
      </c>
      <c r="Y4">
        <v>353.90744855406598</v>
      </c>
      <c r="Z4">
        <v>332.47736785240397</v>
      </c>
      <c r="AA4">
        <v>336.63821918701501</v>
      </c>
      <c r="AB4">
        <v>351.34003638093998</v>
      </c>
      <c r="AC4">
        <v>352.26550171117901</v>
      </c>
      <c r="AD4">
        <v>362.56442260612801</v>
      </c>
      <c r="AE4">
        <v>358.20405333198198</v>
      </c>
      <c r="AF4">
        <v>354.374090328352</v>
      </c>
      <c r="AG4">
        <v>366.41703487310599</v>
      </c>
      <c r="AH4">
        <v>370.188341084066</v>
      </c>
      <c r="AI4">
        <v>381.93288438436298</v>
      </c>
      <c r="AJ4">
        <v>381.653186796591</v>
      </c>
      <c r="AK4">
        <v>389.86831263162998</v>
      </c>
      <c r="AL4">
        <v>407.69549683736699</v>
      </c>
      <c r="AM4">
        <v>427.205636640151</v>
      </c>
      <c r="AN4">
        <v>443.57869974145899</v>
      </c>
      <c r="AO4">
        <v>455.64819758107097</v>
      </c>
      <c r="AP4">
        <v>464.431885909313</v>
      </c>
      <c r="AQ4">
        <v>436.95414846555502</v>
      </c>
      <c r="AR4">
        <v>419.35985869161601</v>
      </c>
      <c r="AS4">
        <v>391.03257397931299</v>
      </c>
      <c r="AT4">
        <v>387.86416224282601</v>
      </c>
      <c r="AU4">
        <v>382.60071288081798</v>
      </c>
      <c r="AV4">
        <v>373.87620467006099</v>
      </c>
      <c r="AW4">
        <v>377.87396582196499</v>
      </c>
      <c r="AX4">
        <v>377.27007155222498</v>
      </c>
      <c r="AY4">
        <v>377.17832640069099</v>
      </c>
      <c r="AZ4">
        <v>368.31775241970502</v>
      </c>
      <c r="BA4">
        <v>368.76684402901799</v>
      </c>
      <c r="BB4">
        <v>375.11462979366399</v>
      </c>
      <c r="BC4">
        <v>382.56624201753198</v>
      </c>
      <c r="BD4">
        <v>389.99462206926597</v>
      </c>
      <c r="BE4">
        <v>384.69679460310198</v>
      </c>
      <c r="BF4">
        <v>428.20688916852203</v>
      </c>
      <c r="BG4">
        <v>433.67604352346802</v>
      </c>
      <c r="BH4">
        <v>447.70575943711299</v>
      </c>
      <c r="BI4">
        <v>482.53844642997501</v>
      </c>
      <c r="BJ4">
        <v>532.84244749713696</v>
      </c>
      <c r="BK4">
        <v>568.390129138166</v>
      </c>
      <c r="BL4">
        <v>597.04976172110105</v>
      </c>
      <c r="BM4">
        <v>606.36672883622202</v>
      </c>
      <c r="BN4">
        <v>588.85245435979698</v>
      </c>
      <c r="BO4">
        <v>520.36451242520195</v>
      </c>
      <c r="BP4">
        <v>437.13621858206602</v>
      </c>
      <c r="BQ4">
        <v>414.31924557676399</v>
      </c>
      <c r="BR4">
        <v>395.55828678713499</v>
      </c>
      <c r="BS4">
        <v>384.37094926332401</v>
      </c>
      <c r="BT4">
        <v>370.24595646023499</v>
      </c>
      <c r="BU4">
        <v>364.05668846371998</v>
      </c>
      <c r="BV4">
        <v>372.733497077908</v>
      </c>
      <c r="BW4">
        <v>365.70507622531801</v>
      </c>
      <c r="BX4">
        <v>361.05144082697097</v>
      </c>
      <c r="BY4">
        <v>346.47126506656002</v>
      </c>
      <c r="BZ4">
        <v>353.32641825397701</v>
      </c>
      <c r="CA4">
        <v>342.02613667096898</v>
      </c>
      <c r="CB4">
        <v>343.03592494384998</v>
      </c>
      <c r="CC4">
        <v>341.67241739868098</v>
      </c>
      <c r="CD4">
        <v>348.01443050823002</v>
      </c>
      <c r="CE4">
        <v>346.32070532771701</v>
      </c>
      <c r="CF4">
        <v>344.80797150231399</v>
      </c>
      <c r="CG4">
        <v>338.08248006128503</v>
      </c>
      <c r="CH4">
        <v>339.184036697831</v>
      </c>
      <c r="CI4">
        <v>346.58749965482099</v>
      </c>
      <c r="CJ4">
        <v>340.14309356139103</v>
      </c>
      <c r="CK4">
        <v>337.08755180503499</v>
      </c>
      <c r="CL4">
        <v>345.22538089284501</v>
      </c>
      <c r="CM4">
        <v>340.84728340004801</v>
      </c>
      <c r="CN4">
        <v>342.05144225324</v>
      </c>
      <c r="CO4">
        <v>350.32161659227</v>
      </c>
      <c r="CP4">
        <v>363.41368691724102</v>
      </c>
      <c r="CQ4">
        <v>351.105399259384</v>
      </c>
      <c r="CR4">
        <v>344.98359620786601</v>
      </c>
      <c r="CS4">
        <v>346.72955673093298</v>
      </c>
      <c r="CT4">
        <v>356.31691059934599</v>
      </c>
      <c r="CU4">
        <v>346.24489238592798</v>
      </c>
      <c r="CV4">
        <v>339.86438751014299</v>
      </c>
      <c r="CW4">
        <v>353.92453818784901</v>
      </c>
    </row>
    <row r="5" spans="1:101" x14ac:dyDescent="0.25">
      <c r="A5">
        <v>0.72096128170894502</v>
      </c>
      <c r="B5">
        <v>354.88103069980502</v>
      </c>
      <c r="C5">
        <v>351.07260322329103</v>
      </c>
      <c r="D5">
        <v>350.44565000946398</v>
      </c>
      <c r="E5">
        <v>357.03024625636402</v>
      </c>
      <c r="F5">
        <v>344.41015001319897</v>
      </c>
      <c r="G5">
        <v>338.66239353338898</v>
      </c>
      <c r="H5">
        <v>345.673519078521</v>
      </c>
      <c r="I5">
        <v>347.473729446128</v>
      </c>
      <c r="J5">
        <v>333.51333864743401</v>
      </c>
      <c r="K5">
        <v>345.31494447215101</v>
      </c>
      <c r="L5">
        <v>340.81505410363098</v>
      </c>
      <c r="M5">
        <v>357.53603425841999</v>
      </c>
      <c r="N5">
        <v>342.62691479004502</v>
      </c>
      <c r="O5">
        <v>343.14499354525498</v>
      </c>
      <c r="P5">
        <v>336.68960253528297</v>
      </c>
      <c r="Q5">
        <v>342.94133811638699</v>
      </c>
      <c r="R5">
        <v>347.65895228695001</v>
      </c>
      <c r="S5">
        <v>332.78934058802099</v>
      </c>
      <c r="T5">
        <v>337.66099093392103</v>
      </c>
      <c r="U5">
        <v>340.610077610198</v>
      </c>
      <c r="V5">
        <v>344.99069875571001</v>
      </c>
      <c r="W5">
        <v>340.63096332408202</v>
      </c>
      <c r="X5">
        <v>344.80432977935698</v>
      </c>
      <c r="Y5">
        <v>353.90744855406598</v>
      </c>
      <c r="Z5">
        <v>332.47736785240397</v>
      </c>
      <c r="AA5">
        <v>336.63821918701501</v>
      </c>
      <c r="AB5">
        <v>351.34003638093998</v>
      </c>
      <c r="AC5">
        <v>352.26550171117901</v>
      </c>
      <c r="AD5">
        <v>362.56442260612801</v>
      </c>
      <c r="AE5">
        <v>358.20405333198198</v>
      </c>
      <c r="AF5">
        <v>354.374090328352</v>
      </c>
      <c r="AG5">
        <v>366.41703487310599</v>
      </c>
      <c r="AH5">
        <v>370.188341084066</v>
      </c>
      <c r="AI5">
        <v>381.93288438436298</v>
      </c>
      <c r="AJ5">
        <v>381.653186796591</v>
      </c>
      <c r="AK5">
        <v>389.86831263162998</v>
      </c>
      <c r="AL5">
        <v>407.69549683736699</v>
      </c>
      <c r="AM5">
        <v>427.205636640151</v>
      </c>
      <c r="AN5">
        <v>443.57869974145899</v>
      </c>
      <c r="AO5">
        <v>455.64819758107097</v>
      </c>
      <c r="AP5">
        <v>464.431885909313</v>
      </c>
      <c r="AQ5">
        <v>436.95414846555502</v>
      </c>
      <c r="AR5">
        <v>419.35985869161601</v>
      </c>
      <c r="AS5">
        <v>391.03257397931299</v>
      </c>
      <c r="AT5">
        <v>387.86416224282601</v>
      </c>
      <c r="AU5">
        <v>382.60071288081798</v>
      </c>
      <c r="AV5">
        <v>373.87620467006099</v>
      </c>
      <c r="AW5">
        <v>377.87396582196499</v>
      </c>
      <c r="AX5">
        <v>377.27007155222498</v>
      </c>
      <c r="AY5">
        <v>377.17832640069099</v>
      </c>
      <c r="AZ5">
        <v>368.31775241970502</v>
      </c>
      <c r="BA5">
        <v>368.76684402901799</v>
      </c>
      <c r="BB5">
        <v>375.11462979366399</v>
      </c>
      <c r="BC5">
        <v>382.56624201753198</v>
      </c>
      <c r="BD5">
        <v>389.99462206926597</v>
      </c>
      <c r="BE5">
        <v>384.69679460310198</v>
      </c>
      <c r="BF5">
        <v>428.20688916852203</v>
      </c>
      <c r="BG5">
        <v>433.67604352346802</v>
      </c>
      <c r="BH5">
        <v>447.70575943711299</v>
      </c>
      <c r="BI5">
        <v>482.53844642997501</v>
      </c>
      <c r="BJ5">
        <v>532.84244749713696</v>
      </c>
      <c r="BK5">
        <v>568.390129138166</v>
      </c>
      <c r="BL5">
        <v>597.04976172110105</v>
      </c>
      <c r="BM5">
        <v>606.36672883622202</v>
      </c>
      <c r="BN5">
        <v>588.85245435979698</v>
      </c>
      <c r="BO5">
        <v>520.36451242520195</v>
      </c>
      <c r="BP5">
        <v>437.13621858206602</v>
      </c>
      <c r="BQ5">
        <v>414.31924557676399</v>
      </c>
      <c r="BR5">
        <v>395.55828678713499</v>
      </c>
      <c r="BS5">
        <v>384.37094926332401</v>
      </c>
      <c r="BT5">
        <v>370.24595646023499</v>
      </c>
      <c r="BU5">
        <v>364.05668846371998</v>
      </c>
      <c r="BV5">
        <v>372.733497077908</v>
      </c>
      <c r="BW5">
        <v>365.70507622531801</v>
      </c>
      <c r="BX5">
        <v>361.05144082697097</v>
      </c>
      <c r="BY5">
        <v>346.47126506656002</v>
      </c>
      <c r="BZ5">
        <v>353.32641825397701</v>
      </c>
      <c r="CA5">
        <v>342.02613667096898</v>
      </c>
      <c r="CB5">
        <v>343.03592494384998</v>
      </c>
      <c r="CC5">
        <v>341.67241739868098</v>
      </c>
      <c r="CD5">
        <v>348.01443050823002</v>
      </c>
      <c r="CE5">
        <v>346.32070532771701</v>
      </c>
      <c r="CF5">
        <v>344.80797150231399</v>
      </c>
      <c r="CG5">
        <v>338.08248006128503</v>
      </c>
      <c r="CH5">
        <v>339.184036697831</v>
      </c>
      <c r="CI5">
        <v>346.58749965482099</v>
      </c>
      <c r="CJ5">
        <v>340.14309356139103</v>
      </c>
      <c r="CK5">
        <v>337.08755180503499</v>
      </c>
      <c r="CL5">
        <v>345.22538089284501</v>
      </c>
      <c r="CM5">
        <v>340.84728340004801</v>
      </c>
      <c r="CN5">
        <v>342.05144225324</v>
      </c>
      <c r="CO5">
        <v>350.32161659227</v>
      </c>
      <c r="CP5">
        <v>363.41368691724102</v>
      </c>
      <c r="CQ5">
        <v>351.105399259384</v>
      </c>
      <c r="CR5">
        <v>344.98359620786601</v>
      </c>
      <c r="CS5">
        <v>346.72955673093298</v>
      </c>
      <c r="CT5">
        <v>356.31691059934599</v>
      </c>
      <c r="CU5">
        <v>346.24489238592798</v>
      </c>
      <c r="CV5">
        <v>339.86438751014299</v>
      </c>
      <c r="CW5">
        <v>353.92453818784901</v>
      </c>
    </row>
    <row r="6" spans="1:101" x14ac:dyDescent="0.25">
      <c r="A6">
        <v>0.96128170894525999</v>
      </c>
      <c r="B6">
        <v>354.88103069980502</v>
      </c>
      <c r="C6">
        <v>351.07260322329103</v>
      </c>
      <c r="D6">
        <v>350.44565000946398</v>
      </c>
      <c r="E6">
        <v>357.03024625636402</v>
      </c>
      <c r="F6">
        <v>344.41015001319897</v>
      </c>
      <c r="G6">
        <v>338.66239353338898</v>
      </c>
      <c r="H6">
        <v>345.673519078521</v>
      </c>
      <c r="I6">
        <v>347.473729446128</v>
      </c>
      <c r="J6">
        <v>333.51333864743401</v>
      </c>
      <c r="K6">
        <v>345.31494447215101</v>
      </c>
      <c r="L6">
        <v>340.81505410363098</v>
      </c>
      <c r="M6">
        <v>357.53603425841999</v>
      </c>
      <c r="N6">
        <v>342.62691479004502</v>
      </c>
      <c r="O6">
        <v>343.14499354525498</v>
      </c>
      <c r="P6">
        <v>336.68960253528297</v>
      </c>
      <c r="Q6">
        <v>342.94133811638699</v>
      </c>
      <c r="R6">
        <v>347.65895228695001</v>
      </c>
      <c r="S6">
        <v>332.78934058802099</v>
      </c>
      <c r="T6">
        <v>337.66099093392103</v>
      </c>
      <c r="U6">
        <v>340.610077610198</v>
      </c>
      <c r="V6">
        <v>344.99069875571001</v>
      </c>
      <c r="W6">
        <v>340.63096332408202</v>
      </c>
      <c r="X6">
        <v>344.80432977935698</v>
      </c>
      <c r="Y6">
        <v>353.90744855406598</v>
      </c>
      <c r="Z6">
        <v>332.47736785240397</v>
      </c>
      <c r="AA6">
        <v>336.63821918701501</v>
      </c>
      <c r="AB6">
        <v>351.34003638093998</v>
      </c>
      <c r="AC6">
        <v>352.26550171117901</v>
      </c>
      <c r="AD6">
        <v>362.56442260612801</v>
      </c>
      <c r="AE6">
        <v>358.20405333198198</v>
      </c>
      <c r="AF6">
        <v>354.374090328352</v>
      </c>
      <c r="AG6">
        <v>366.41703487310599</v>
      </c>
      <c r="AH6">
        <v>370.188341084066</v>
      </c>
      <c r="AI6">
        <v>381.93288438436298</v>
      </c>
      <c r="AJ6">
        <v>381.653186796591</v>
      </c>
      <c r="AK6">
        <v>389.86831263162998</v>
      </c>
      <c r="AL6">
        <v>407.69549683736699</v>
      </c>
      <c r="AM6">
        <v>427.205636640151</v>
      </c>
      <c r="AN6">
        <v>443.57869974145899</v>
      </c>
      <c r="AO6">
        <v>455.64819758107097</v>
      </c>
      <c r="AP6">
        <v>464.431885909313</v>
      </c>
      <c r="AQ6">
        <v>436.95414846555502</v>
      </c>
      <c r="AR6">
        <v>419.35985869161601</v>
      </c>
      <c r="AS6">
        <v>391.03257397931299</v>
      </c>
      <c r="AT6">
        <v>387.86416224282601</v>
      </c>
      <c r="AU6">
        <v>382.60071288081798</v>
      </c>
      <c r="AV6">
        <v>373.87620467006099</v>
      </c>
      <c r="AW6">
        <v>377.87396582196499</v>
      </c>
      <c r="AX6">
        <v>377.27007155222498</v>
      </c>
      <c r="AY6">
        <v>377.17832640069099</v>
      </c>
      <c r="AZ6">
        <v>368.31775241970502</v>
      </c>
      <c r="BA6">
        <v>368.76684402901799</v>
      </c>
      <c r="BB6">
        <v>375.11462979366399</v>
      </c>
      <c r="BC6">
        <v>382.56624201753198</v>
      </c>
      <c r="BD6">
        <v>389.99462206926597</v>
      </c>
      <c r="BE6">
        <v>384.69679460310198</v>
      </c>
      <c r="BF6">
        <v>428.20688916852203</v>
      </c>
      <c r="BG6">
        <v>433.67604352346802</v>
      </c>
      <c r="BH6">
        <v>447.70575943711299</v>
      </c>
      <c r="BI6">
        <v>482.53844642997501</v>
      </c>
      <c r="BJ6">
        <v>532.84244749713696</v>
      </c>
      <c r="BK6">
        <v>568.390129138166</v>
      </c>
      <c r="BL6">
        <v>597.04976172110105</v>
      </c>
      <c r="BM6">
        <v>606.36672883622202</v>
      </c>
      <c r="BN6">
        <v>588.85245435979698</v>
      </c>
      <c r="BO6">
        <v>520.36451242520195</v>
      </c>
      <c r="BP6">
        <v>437.13621858206602</v>
      </c>
      <c r="BQ6">
        <v>414.31924557676399</v>
      </c>
      <c r="BR6">
        <v>395.55828678713499</v>
      </c>
      <c r="BS6">
        <v>384.37094926332401</v>
      </c>
      <c r="BT6">
        <v>370.24595646023499</v>
      </c>
      <c r="BU6">
        <v>364.05668846371998</v>
      </c>
      <c r="BV6">
        <v>372.733497077908</v>
      </c>
      <c r="BW6">
        <v>365.70507622531801</v>
      </c>
      <c r="BX6">
        <v>361.05144082697097</v>
      </c>
      <c r="BY6">
        <v>346.47126506656002</v>
      </c>
      <c r="BZ6">
        <v>353.32641825397701</v>
      </c>
      <c r="CA6">
        <v>342.02613667096898</v>
      </c>
      <c r="CB6">
        <v>343.03592494384998</v>
      </c>
      <c r="CC6">
        <v>341.67241739868098</v>
      </c>
      <c r="CD6">
        <v>348.01443050823002</v>
      </c>
      <c r="CE6">
        <v>346.32070532771701</v>
      </c>
      <c r="CF6">
        <v>344.80797150231399</v>
      </c>
      <c r="CG6">
        <v>338.08248006128503</v>
      </c>
      <c r="CH6">
        <v>339.184036697831</v>
      </c>
      <c r="CI6">
        <v>346.58749965482099</v>
      </c>
      <c r="CJ6">
        <v>340.14309356139103</v>
      </c>
      <c r="CK6">
        <v>337.08755180503499</v>
      </c>
      <c r="CL6">
        <v>345.22538089284501</v>
      </c>
      <c r="CM6">
        <v>340.84728340004801</v>
      </c>
      <c r="CN6">
        <v>342.05144225324</v>
      </c>
      <c r="CO6">
        <v>350.32161659227</v>
      </c>
      <c r="CP6">
        <v>363.41368691724102</v>
      </c>
      <c r="CQ6">
        <v>351.105399259384</v>
      </c>
      <c r="CR6">
        <v>344.98359620786601</v>
      </c>
      <c r="CS6">
        <v>346.72955673093298</v>
      </c>
      <c r="CT6">
        <v>356.31691059934599</v>
      </c>
      <c r="CU6">
        <v>346.24489238592798</v>
      </c>
      <c r="CV6">
        <v>339.86438751014299</v>
      </c>
      <c r="CW6">
        <v>353.92453818784901</v>
      </c>
    </row>
    <row r="7" spans="1:101" x14ac:dyDescent="0.25">
      <c r="A7">
        <v>1.2016021361815701</v>
      </c>
      <c r="B7">
        <v>355.830512799671</v>
      </c>
      <c r="C7">
        <v>351.20642863259502</v>
      </c>
      <c r="D7">
        <v>351.76135129613601</v>
      </c>
      <c r="E7">
        <v>356.114817582358</v>
      </c>
      <c r="F7">
        <v>344.09109969994</v>
      </c>
      <c r="G7">
        <v>339.816482686683</v>
      </c>
      <c r="H7">
        <v>345.56018210185903</v>
      </c>
      <c r="I7">
        <v>348.85555181462797</v>
      </c>
      <c r="J7">
        <v>335.19394676778501</v>
      </c>
      <c r="K7">
        <v>344.75846649239298</v>
      </c>
      <c r="L7">
        <v>342.41741944942402</v>
      </c>
      <c r="M7">
        <v>356.63822284416398</v>
      </c>
      <c r="N7">
        <v>344.15287075845703</v>
      </c>
      <c r="O7">
        <v>342.58480937473098</v>
      </c>
      <c r="P7">
        <v>336.73130110064301</v>
      </c>
      <c r="Q7">
        <v>341.72572511797199</v>
      </c>
      <c r="R7">
        <v>347.39712787687301</v>
      </c>
      <c r="S7">
        <v>333.70020110289698</v>
      </c>
      <c r="T7">
        <v>337.047734542483</v>
      </c>
      <c r="U7">
        <v>341.12404962713498</v>
      </c>
      <c r="V7">
        <v>345.96131516862198</v>
      </c>
      <c r="W7">
        <v>339.21013091702599</v>
      </c>
      <c r="X7">
        <v>344.11542314617799</v>
      </c>
      <c r="Y7">
        <v>353.29464454696199</v>
      </c>
      <c r="Z7">
        <v>335.08959662214698</v>
      </c>
      <c r="AA7">
        <v>338.39481361585001</v>
      </c>
      <c r="AB7">
        <v>350.58822745802502</v>
      </c>
      <c r="AC7">
        <v>352.240120250009</v>
      </c>
      <c r="AD7">
        <v>362.44334310340997</v>
      </c>
      <c r="AE7">
        <v>360.33706102370201</v>
      </c>
      <c r="AF7">
        <v>355.24207421153801</v>
      </c>
      <c r="AG7">
        <v>367.96347087453398</v>
      </c>
      <c r="AH7">
        <v>370.75874891936297</v>
      </c>
      <c r="AI7">
        <v>380.08470178700298</v>
      </c>
      <c r="AJ7">
        <v>381.66496345098398</v>
      </c>
      <c r="AK7">
        <v>392.05940544561503</v>
      </c>
      <c r="AL7">
        <v>407.89525537245902</v>
      </c>
      <c r="AM7">
        <v>428.433800292081</v>
      </c>
      <c r="AN7">
        <v>444.35465333034603</v>
      </c>
      <c r="AO7">
        <v>455.58490325440999</v>
      </c>
      <c r="AP7">
        <v>464.387599328958</v>
      </c>
      <c r="AQ7">
        <v>436.68751034720799</v>
      </c>
      <c r="AR7">
        <v>420.00450904619998</v>
      </c>
      <c r="AS7">
        <v>390.879114792054</v>
      </c>
      <c r="AT7">
        <v>389.02822811677601</v>
      </c>
      <c r="AU7">
        <v>383.18820556991898</v>
      </c>
      <c r="AV7">
        <v>371.97992858804298</v>
      </c>
      <c r="AW7">
        <v>376.08917210530399</v>
      </c>
      <c r="AX7">
        <v>376.975075566371</v>
      </c>
      <c r="AY7">
        <v>376.306172695496</v>
      </c>
      <c r="AZ7">
        <v>367.08007728415203</v>
      </c>
      <c r="BA7">
        <v>368.50850388998799</v>
      </c>
      <c r="BB7">
        <v>374.009524578879</v>
      </c>
      <c r="BC7">
        <v>382.96710489380303</v>
      </c>
      <c r="BD7">
        <v>387.53122596460099</v>
      </c>
      <c r="BE7">
        <v>384.08215202200699</v>
      </c>
      <c r="BF7">
        <v>426.95546872646099</v>
      </c>
      <c r="BG7">
        <v>432.00516528713399</v>
      </c>
      <c r="BH7">
        <v>444.52197702336798</v>
      </c>
      <c r="BI7">
        <v>479.14807920311301</v>
      </c>
      <c r="BJ7">
        <v>526.89360507522804</v>
      </c>
      <c r="BK7">
        <v>561.04529796222903</v>
      </c>
      <c r="BL7">
        <v>589.47760690994198</v>
      </c>
      <c r="BM7">
        <v>598.11476636654095</v>
      </c>
      <c r="BN7">
        <v>581.58357111426903</v>
      </c>
      <c r="BO7">
        <v>514.62362387630606</v>
      </c>
      <c r="BP7">
        <v>433.94862403860799</v>
      </c>
      <c r="BQ7">
        <v>411.88654924847401</v>
      </c>
      <c r="BR7">
        <v>392.91098432698902</v>
      </c>
      <c r="BS7">
        <v>383.51832770240401</v>
      </c>
      <c r="BT7">
        <v>370.19275289016099</v>
      </c>
      <c r="BU7">
        <v>364.75392786529198</v>
      </c>
      <c r="BV7">
        <v>370.76361792938502</v>
      </c>
      <c r="BW7">
        <v>364.46629032302098</v>
      </c>
      <c r="BX7">
        <v>360.61073409410102</v>
      </c>
      <c r="BY7">
        <v>347.75657428696599</v>
      </c>
      <c r="BZ7">
        <v>352.41294994463698</v>
      </c>
      <c r="CA7">
        <v>342.398018645538</v>
      </c>
      <c r="CB7">
        <v>344.13281032967399</v>
      </c>
      <c r="CC7">
        <v>340.82046856701498</v>
      </c>
      <c r="CD7">
        <v>348.88389169412801</v>
      </c>
      <c r="CE7">
        <v>347.154017206182</v>
      </c>
      <c r="CF7">
        <v>346.026055969097</v>
      </c>
      <c r="CG7">
        <v>337.427663727903</v>
      </c>
      <c r="CH7">
        <v>338.22971794267198</v>
      </c>
      <c r="CI7">
        <v>346.73554741684399</v>
      </c>
      <c r="CJ7">
        <v>340.79058346635298</v>
      </c>
      <c r="CK7">
        <v>336.91571674208001</v>
      </c>
      <c r="CL7">
        <v>344.48182999436398</v>
      </c>
      <c r="CM7">
        <v>341.10494974897102</v>
      </c>
      <c r="CN7">
        <v>340.87571433024402</v>
      </c>
      <c r="CO7">
        <v>351.36044194239003</v>
      </c>
      <c r="CP7">
        <v>362.68697684543201</v>
      </c>
      <c r="CQ7">
        <v>351.55845398837403</v>
      </c>
      <c r="CR7">
        <v>346.75136421335401</v>
      </c>
      <c r="CS7">
        <v>346.60837752708699</v>
      </c>
      <c r="CT7">
        <v>355.82622655578501</v>
      </c>
      <c r="CU7">
        <v>348.04747480829298</v>
      </c>
      <c r="CV7">
        <v>341.270423755031</v>
      </c>
      <c r="CW7">
        <v>353.08446278960702</v>
      </c>
    </row>
    <row r="8" spans="1:101" x14ac:dyDescent="0.25">
      <c r="A8">
        <v>1.44192256341789</v>
      </c>
      <c r="B8">
        <v>352.172342317051</v>
      </c>
      <c r="C8">
        <v>345.25694321549798</v>
      </c>
      <c r="D8">
        <v>354.84135130749797</v>
      </c>
      <c r="E8">
        <v>353.76159273067202</v>
      </c>
      <c r="F8">
        <v>348.57518130902798</v>
      </c>
      <c r="G8">
        <v>350.78251424156798</v>
      </c>
      <c r="H8">
        <v>349.14581153280301</v>
      </c>
      <c r="I8">
        <v>356.62687808545002</v>
      </c>
      <c r="J8">
        <v>344.566674726396</v>
      </c>
      <c r="K8">
        <v>340.01728359678901</v>
      </c>
      <c r="L8">
        <v>351.88005964223902</v>
      </c>
      <c r="M8">
        <v>345.44546715558897</v>
      </c>
      <c r="N8">
        <v>346.673852139595</v>
      </c>
      <c r="O8">
        <v>343.50562049991498</v>
      </c>
      <c r="P8">
        <v>337.14750461396102</v>
      </c>
      <c r="Q8">
        <v>339.42585498423301</v>
      </c>
      <c r="R8">
        <v>345.83346755269002</v>
      </c>
      <c r="S8">
        <v>343.976697338252</v>
      </c>
      <c r="T8">
        <v>340.59261298123999</v>
      </c>
      <c r="U8">
        <v>336.71214368194597</v>
      </c>
      <c r="V8">
        <v>338.60929230416201</v>
      </c>
      <c r="W8">
        <v>341.54828545919099</v>
      </c>
      <c r="X8">
        <v>337.29761115240802</v>
      </c>
      <c r="Y8">
        <v>347.72522911194397</v>
      </c>
      <c r="Z8">
        <v>356.51234264970202</v>
      </c>
      <c r="AA8">
        <v>348.68920868990801</v>
      </c>
      <c r="AB8">
        <v>344.63080526840599</v>
      </c>
      <c r="AC8">
        <v>351.82936573127301</v>
      </c>
      <c r="AD8">
        <v>364.14045615978898</v>
      </c>
      <c r="AE8">
        <v>363.79366138246399</v>
      </c>
      <c r="AF8">
        <v>366.400996301193</v>
      </c>
      <c r="AG8">
        <v>377.493640652181</v>
      </c>
      <c r="AH8">
        <v>382.70439193478501</v>
      </c>
      <c r="AI8">
        <v>383.62223302213499</v>
      </c>
      <c r="AJ8">
        <v>383.81708918716998</v>
      </c>
      <c r="AK8">
        <v>404.46993571393801</v>
      </c>
      <c r="AL8">
        <v>405.06504892328002</v>
      </c>
      <c r="AM8">
        <v>431.957761909108</v>
      </c>
      <c r="AN8">
        <v>452.460199141153</v>
      </c>
      <c r="AO8">
        <v>449.52460720745398</v>
      </c>
      <c r="AP8">
        <v>443.535549862766</v>
      </c>
      <c r="AQ8">
        <v>423.45848090236501</v>
      </c>
      <c r="AR8">
        <v>402.07764815415499</v>
      </c>
      <c r="AS8">
        <v>396.83054830111098</v>
      </c>
      <c r="AT8">
        <v>387.86441652288102</v>
      </c>
      <c r="AU8">
        <v>385.11992256151501</v>
      </c>
      <c r="AV8">
        <v>372.11202450315398</v>
      </c>
      <c r="AW8">
        <v>368.36634785157497</v>
      </c>
      <c r="AX8">
        <v>369.404346874368</v>
      </c>
      <c r="AY8">
        <v>363.47939909503799</v>
      </c>
      <c r="AZ8">
        <v>358.39264820207097</v>
      </c>
      <c r="BA8">
        <v>373.02765547316898</v>
      </c>
      <c r="BB8">
        <v>370.953104605676</v>
      </c>
      <c r="BC8">
        <v>389.63576008212402</v>
      </c>
      <c r="BD8">
        <v>387.27920683336998</v>
      </c>
      <c r="BE8">
        <v>393.92059549430098</v>
      </c>
      <c r="BF8">
        <v>434.81629663754899</v>
      </c>
      <c r="BG8">
        <v>448.54136728959003</v>
      </c>
      <c r="BH8">
        <v>468.696162046822</v>
      </c>
      <c r="BI8">
        <v>503.43963806776799</v>
      </c>
      <c r="BJ8">
        <v>541.31329465014596</v>
      </c>
      <c r="BK8">
        <v>586.28742205186199</v>
      </c>
      <c r="BL8">
        <v>621.18247040508902</v>
      </c>
      <c r="BM8">
        <v>627.10350267850595</v>
      </c>
      <c r="BN8">
        <v>587.44637880319704</v>
      </c>
      <c r="BO8">
        <v>514.30125543580198</v>
      </c>
      <c r="BP8">
        <v>440.692330020616</v>
      </c>
      <c r="BQ8">
        <v>407.01049296794002</v>
      </c>
      <c r="BR8">
        <v>385.57283738338202</v>
      </c>
      <c r="BS8">
        <v>384.60037136829601</v>
      </c>
      <c r="BT8">
        <v>379.18661636095698</v>
      </c>
      <c r="BU8">
        <v>370.49917105588798</v>
      </c>
      <c r="BV8">
        <v>366.89495848960701</v>
      </c>
      <c r="BW8">
        <v>364.606264529974</v>
      </c>
      <c r="BX8">
        <v>360.42007793213298</v>
      </c>
      <c r="BY8">
        <v>356.31567357193597</v>
      </c>
      <c r="BZ8">
        <v>348.92441749798598</v>
      </c>
      <c r="CA8">
        <v>343.32153774151197</v>
      </c>
      <c r="CB8">
        <v>347.32770153462002</v>
      </c>
      <c r="CC8">
        <v>336.68942758071</v>
      </c>
      <c r="CD8">
        <v>345.05494917666999</v>
      </c>
      <c r="CE8">
        <v>347.63395510902097</v>
      </c>
      <c r="CF8">
        <v>355.16248194668299</v>
      </c>
      <c r="CG8">
        <v>342.98055381838998</v>
      </c>
      <c r="CH8">
        <v>340.56869206662401</v>
      </c>
      <c r="CI8">
        <v>342.09329047714198</v>
      </c>
      <c r="CJ8">
        <v>347.118920907269</v>
      </c>
      <c r="CK8">
        <v>340.67229053351701</v>
      </c>
      <c r="CL8">
        <v>343.70396516416702</v>
      </c>
      <c r="CM8">
        <v>333.70716242967097</v>
      </c>
      <c r="CN8">
        <v>341.91084495038001</v>
      </c>
      <c r="CO8">
        <v>349.89659986156101</v>
      </c>
      <c r="CP8">
        <v>350.31299455344703</v>
      </c>
      <c r="CQ8">
        <v>353.948259091978</v>
      </c>
      <c r="CR8">
        <v>349.16454114821698</v>
      </c>
      <c r="CS8">
        <v>349.08472890130702</v>
      </c>
      <c r="CT8">
        <v>348.84004750685699</v>
      </c>
      <c r="CU8">
        <v>356.71112639882801</v>
      </c>
      <c r="CV8">
        <v>353.56059571616697</v>
      </c>
      <c r="CW8">
        <v>352.737718247521</v>
      </c>
    </row>
    <row r="9" spans="1:101" x14ac:dyDescent="0.25">
      <c r="A9">
        <v>1.6822429906542</v>
      </c>
      <c r="B9">
        <v>346.26624060935399</v>
      </c>
      <c r="C9">
        <v>345.26804771349202</v>
      </c>
      <c r="D9">
        <v>354.40580439514201</v>
      </c>
      <c r="E9">
        <v>354.39610995479097</v>
      </c>
      <c r="F9">
        <v>347.64872820766999</v>
      </c>
      <c r="G9">
        <v>350.65534034583902</v>
      </c>
      <c r="H9">
        <v>347.53760193588698</v>
      </c>
      <c r="I9">
        <v>357.907308929507</v>
      </c>
      <c r="J9">
        <v>341.49142140325802</v>
      </c>
      <c r="K9">
        <v>339.27837647905199</v>
      </c>
      <c r="L9">
        <v>353.20401000131397</v>
      </c>
      <c r="M9">
        <v>341.52785092561402</v>
      </c>
      <c r="N9">
        <v>348.07224683059701</v>
      </c>
      <c r="O9">
        <v>343.40080496005601</v>
      </c>
      <c r="P9">
        <v>338.28786666345798</v>
      </c>
      <c r="Q9">
        <v>337.34473706617399</v>
      </c>
      <c r="R9">
        <v>343.68086430310001</v>
      </c>
      <c r="S9">
        <v>340.09921753457701</v>
      </c>
      <c r="T9">
        <v>343.83877700184598</v>
      </c>
      <c r="U9">
        <v>335.94882458729103</v>
      </c>
      <c r="V9">
        <v>333.05102718297798</v>
      </c>
      <c r="W9">
        <v>345.64077879490998</v>
      </c>
      <c r="X9">
        <v>333.090234528591</v>
      </c>
      <c r="Y9">
        <v>344.43842688072999</v>
      </c>
      <c r="Z9">
        <v>363.81838040759601</v>
      </c>
      <c r="AA9">
        <v>350.374461138188</v>
      </c>
      <c r="AB9">
        <v>341.59657914219599</v>
      </c>
      <c r="AC9">
        <v>350.06070152948502</v>
      </c>
      <c r="AD9">
        <v>365.01908362009198</v>
      </c>
      <c r="AE9">
        <v>366.36471773174799</v>
      </c>
      <c r="AF9">
        <v>365.69883867023901</v>
      </c>
      <c r="AG9">
        <v>377.28719852169399</v>
      </c>
      <c r="AH9">
        <v>384.83672323502202</v>
      </c>
      <c r="AI9">
        <v>385.74480773584401</v>
      </c>
      <c r="AJ9">
        <v>388.44600179060598</v>
      </c>
      <c r="AK9">
        <v>408.66930591205102</v>
      </c>
      <c r="AL9">
        <v>404.71792683667201</v>
      </c>
      <c r="AM9">
        <v>433.47269448863398</v>
      </c>
      <c r="AN9">
        <v>458.72145874508601</v>
      </c>
      <c r="AO9">
        <v>455.57732367641103</v>
      </c>
      <c r="AP9">
        <v>443.20696498041502</v>
      </c>
      <c r="AQ9">
        <v>426.63984509382101</v>
      </c>
      <c r="AR9">
        <v>401.46621899516703</v>
      </c>
      <c r="AS9">
        <v>400.070673967787</v>
      </c>
      <c r="AT9">
        <v>384.64369583413401</v>
      </c>
      <c r="AU9">
        <v>385.50047235610703</v>
      </c>
      <c r="AV9">
        <v>372.167773206915</v>
      </c>
      <c r="AW9">
        <v>368.46621820440902</v>
      </c>
      <c r="AX9">
        <v>364.10891085304598</v>
      </c>
      <c r="AY9">
        <v>356.73361829467899</v>
      </c>
      <c r="AZ9">
        <v>356.38766097945398</v>
      </c>
      <c r="BA9">
        <v>374.53378897752998</v>
      </c>
      <c r="BB9">
        <v>367.08873634454</v>
      </c>
      <c r="BC9">
        <v>391.48361374132202</v>
      </c>
      <c r="BD9">
        <v>389.459406838196</v>
      </c>
      <c r="BE9">
        <v>396.80176468941198</v>
      </c>
      <c r="BF9">
        <v>435.65495380424898</v>
      </c>
      <c r="BG9">
        <v>454.04030022967601</v>
      </c>
      <c r="BH9">
        <v>487.63093497237202</v>
      </c>
      <c r="BI9">
        <v>510.28407010031498</v>
      </c>
      <c r="BJ9">
        <v>543.23729693617997</v>
      </c>
      <c r="BK9">
        <v>579.86855628999797</v>
      </c>
      <c r="BL9">
        <v>609.70349613419501</v>
      </c>
      <c r="BM9">
        <v>608.612053767156</v>
      </c>
      <c r="BN9">
        <v>547.80345374782996</v>
      </c>
      <c r="BO9">
        <v>476.70810134291401</v>
      </c>
      <c r="BP9">
        <v>424.01580452802301</v>
      </c>
      <c r="BQ9">
        <v>394.41041372513303</v>
      </c>
      <c r="BR9">
        <v>373.975986269347</v>
      </c>
      <c r="BS9">
        <v>377.249256375421</v>
      </c>
      <c r="BT9">
        <v>378.91575756292599</v>
      </c>
      <c r="BU9">
        <v>366.746925218537</v>
      </c>
      <c r="BV9">
        <v>368.03064358495197</v>
      </c>
      <c r="BW9">
        <v>366.56760250864102</v>
      </c>
      <c r="BX9">
        <v>360.94476581413397</v>
      </c>
      <c r="BY9">
        <v>357.57466216764197</v>
      </c>
      <c r="BZ9">
        <v>347.43228134106198</v>
      </c>
      <c r="CA9">
        <v>348.477506549807</v>
      </c>
      <c r="CB9">
        <v>345.13120086692999</v>
      </c>
      <c r="CC9">
        <v>340.31183703689499</v>
      </c>
      <c r="CD9">
        <v>338.84860046751299</v>
      </c>
      <c r="CE9">
        <v>349.35592064489998</v>
      </c>
      <c r="CF9">
        <v>356.98511263954202</v>
      </c>
      <c r="CG9">
        <v>344.05606390455802</v>
      </c>
      <c r="CH9">
        <v>338.81984326163303</v>
      </c>
      <c r="CI9">
        <v>335.87135319393002</v>
      </c>
      <c r="CJ9">
        <v>347.93206535971802</v>
      </c>
      <c r="CK9">
        <v>344.49053509636798</v>
      </c>
      <c r="CL9">
        <v>343.696100187772</v>
      </c>
      <c r="CM9">
        <v>333.36120128047497</v>
      </c>
      <c r="CN9">
        <v>344.41090841410897</v>
      </c>
      <c r="CO9">
        <v>344.63107611571002</v>
      </c>
      <c r="CP9">
        <v>347.98914666180502</v>
      </c>
      <c r="CQ9">
        <v>355.70899380523502</v>
      </c>
      <c r="CR9">
        <v>345.98991014722702</v>
      </c>
      <c r="CS9">
        <v>349.90435450390299</v>
      </c>
      <c r="CT9">
        <v>340.38310445969603</v>
      </c>
      <c r="CU9">
        <v>353.66745522958001</v>
      </c>
      <c r="CV9">
        <v>357.22366759251099</v>
      </c>
      <c r="CW9">
        <v>352.01920404701798</v>
      </c>
    </row>
    <row r="10" spans="1:101" x14ac:dyDescent="0.25">
      <c r="A10">
        <v>1.92256341789052</v>
      </c>
      <c r="B10">
        <v>346.26624060935399</v>
      </c>
      <c r="C10">
        <v>345.26804771349202</v>
      </c>
      <c r="D10">
        <v>354.40580439514201</v>
      </c>
      <c r="E10">
        <v>354.39610995479097</v>
      </c>
      <c r="F10">
        <v>347.64872820766999</v>
      </c>
      <c r="G10">
        <v>350.65534034583902</v>
      </c>
      <c r="H10">
        <v>347.53760193588698</v>
      </c>
      <c r="I10">
        <v>357.907308929507</v>
      </c>
      <c r="J10">
        <v>341.49142140325802</v>
      </c>
      <c r="K10">
        <v>339.27837647905199</v>
      </c>
      <c r="L10">
        <v>353.20401000131397</v>
      </c>
      <c r="M10">
        <v>341.52785092561402</v>
      </c>
      <c r="N10">
        <v>348.07224683059701</v>
      </c>
      <c r="O10">
        <v>343.40080496005601</v>
      </c>
      <c r="P10">
        <v>338.28786666345798</v>
      </c>
      <c r="Q10">
        <v>337.34473706617399</v>
      </c>
      <c r="R10">
        <v>343.68086430310001</v>
      </c>
      <c r="S10">
        <v>340.09921753457701</v>
      </c>
      <c r="T10">
        <v>343.83877700184598</v>
      </c>
      <c r="U10">
        <v>335.94882458729103</v>
      </c>
      <c r="V10">
        <v>333.05102718297798</v>
      </c>
      <c r="W10">
        <v>345.64077879490998</v>
      </c>
      <c r="X10">
        <v>333.090234528591</v>
      </c>
      <c r="Y10">
        <v>344.43842688072999</v>
      </c>
      <c r="Z10">
        <v>363.81838040759601</v>
      </c>
      <c r="AA10">
        <v>350.374461138188</v>
      </c>
      <c r="AB10">
        <v>341.59657914219599</v>
      </c>
      <c r="AC10">
        <v>350.06070152948502</v>
      </c>
      <c r="AD10">
        <v>365.01908362009198</v>
      </c>
      <c r="AE10">
        <v>366.36471773174799</v>
      </c>
      <c r="AF10">
        <v>365.69883867023901</v>
      </c>
      <c r="AG10">
        <v>377.28719852169399</v>
      </c>
      <c r="AH10">
        <v>384.83672323502202</v>
      </c>
      <c r="AI10">
        <v>385.74480773584401</v>
      </c>
      <c r="AJ10">
        <v>388.44600179060598</v>
      </c>
      <c r="AK10">
        <v>408.66930591205102</v>
      </c>
      <c r="AL10">
        <v>404.71792683667201</v>
      </c>
      <c r="AM10">
        <v>433.47269448863398</v>
      </c>
      <c r="AN10">
        <v>458.72145874508601</v>
      </c>
      <c r="AO10">
        <v>455.57732367641103</v>
      </c>
      <c r="AP10">
        <v>443.20696498041502</v>
      </c>
      <c r="AQ10">
        <v>426.63984509382101</v>
      </c>
      <c r="AR10">
        <v>401.46621899516703</v>
      </c>
      <c r="AS10">
        <v>400.070673967787</v>
      </c>
      <c r="AT10">
        <v>384.64369583413401</v>
      </c>
      <c r="AU10">
        <v>385.50047235610703</v>
      </c>
      <c r="AV10">
        <v>372.167773206915</v>
      </c>
      <c r="AW10">
        <v>368.46621820440902</v>
      </c>
      <c r="AX10">
        <v>364.10891085304598</v>
      </c>
      <c r="AY10">
        <v>356.73361829467899</v>
      </c>
      <c r="AZ10">
        <v>356.38766097945398</v>
      </c>
      <c r="BA10">
        <v>374.53378897752998</v>
      </c>
      <c r="BB10">
        <v>367.08873634454</v>
      </c>
      <c r="BC10">
        <v>391.48361374132202</v>
      </c>
      <c r="BD10">
        <v>389.459406838196</v>
      </c>
      <c r="BE10">
        <v>396.80176468941198</v>
      </c>
      <c r="BF10">
        <v>435.65495380424898</v>
      </c>
      <c r="BG10">
        <v>454.04030022967601</v>
      </c>
      <c r="BH10">
        <v>487.63093497237202</v>
      </c>
      <c r="BI10">
        <v>510.28407010031498</v>
      </c>
      <c r="BJ10">
        <v>543.23729693617997</v>
      </c>
      <c r="BK10">
        <v>579.86855628999797</v>
      </c>
      <c r="BL10">
        <v>609.70349613419501</v>
      </c>
      <c r="BM10">
        <v>608.612053767156</v>
      </c>
      <c r="BN10">
        <v>547.80345374782996</v>
      </c>
      <c r="BO10">
        <v>476.70810134291401</v>
      </c>
      <c r="BP10">
        <v>424.01580452802301</v>
      </c>
      <c r="BQ10">
        <v>394.41041372513303</v>
      </c>
      <c r="BR10">
        <v>373.975986269347</v>
      </c>
      <c r="BS10">
        <v>377.249256375421</v>
      </c>
      <c r="BT10">
        <v>378.91575756292599</v>
      </c>
      <c r="BU10">
        <v>366.746925218537</v>
      </c>
      <c r="BV10">
        <v>368.03064358495197</v>
      </c>
      <c r="BW10">
        <v>366.56760250864102</v>
      </c>
      <c r="BX10">
        <v>360.94476581413397</v>
      </c>
      <c r="BY10">
        <v>357.57466216764197</v>
      </c>
      <c r="BZ10">
        <v>347.43228134106198</v>
      </c>
      <c r="CA10">
        <v>348.477506549807</v>
      </c>
      <c r="CB10">
        <v>345.13120086692999</v>
      </c>
      <c r="CC10">
        <v>340.31183703689499</v>
      </c>
      <c r="CD10">
        <v>338.84860046751299</v>
      </c>
      <c r="CE10">
        <v>349.35592064489998</v>
      </c>
      <c r="CF10">
        <v>356.98511263954202</v>
      </c>
      <c r="CG10">
        <v>344.05606390455802</v>
      </c>
      <c r="CH10">
        <v>338.81984326163303</v>
      </c>
      <c r="CI10">
        <v>335.87135319393002</v>
      </c>
      <c r="CJ10">
        <v>347.93206535971802</v>
      </c>
      <c r="CK10">
        <v>344.49053509636798</v>
      </c>
      <c r="CL10">
        <v>343.696100187772</v>
      </c>
      <c r="CM10">
        <v>333.36120128047497</v>
      </c>
      <c r="CN10">
        <v>344.41090841410897</v>
      </c>
      <c r="CO10">
        <v>344.63107611571002</v>
      </c>
      <c r="CP10">
        <v>347.98914666180502</v>
      </c>
      <c r="CQ10">
        <v>355.70899380523502</v>
      </c>
      <c r="CR10">
        <v>345.98991014722702</v>
      </c>
      <c r="CS10">
        <v>349.90435450390299</v>
      </c>
      <c r="CT10">
        <v>340.38310445969603</v>
      </c>
      <c r="CU10">
        <v>353.66745522958001</v>
      </c>
      <c r="CV10">
        <v>357.22366759251099</v>
      </c>
      <c r="CW10">
        <v>352.01920404701798</v>
      </c>
    </row>
    <row r="11" spans="1:101" x14ac:dyDescent="0.25">
      <c r="A11">
        <v>2.1628838451268302</v>
      </c>
      <c r="B11">
        <v>346.26624060935399</v>
      </c>
      <c r="C11">
        <v>345.26804771349202</v>
      </c>
      <c r="D11">
        <v>354.40580439514201</v>
      </c>
      <c r="E11">
        <v>354.39610995479097</v>
      </c>
      <c r="F11">
        <v>347.64872820766999</v>
      </c>
      <c r="G11">
        <v>350.65534034583902</v>
      </c>
      <c r="H11">
        <v>347.53760193588698</v>
      </c>
      <c r="I11">
        <v>357.907308929507</v>
      </c>
      <c r="J11">
        <v>341.49142140325802</v>
      </c>
      <c r="K11">
        <v>339.27837647905199</v>
      </c>
      <c r="L11">
        <v>353.20401000131397</v>
      </c>
      <c r="M11">
        <v>341.52785092561402</v>
      </c>
      <c r="N11">
        <v>348.07224683059701</v>
      </c>
      <c r="O11">
        <v>343.40080496005601</v>
      </c>
      <c r="P11">
        <v>338.28786666345798</v>
      </c>
      <c r="Q11">
        <v>337.34473706617399</v>
      </c>
      <c r="R11">
        <v>343.68086430310001</v>
      </c>
      <c r="S11">
        <v>340.09921753457701</v>
      </c>
      <c r="T11">
        <v>343.83877700184598</v>
      </c>
      <c r="U11">
        <v>335.94882458729103</v>
      </c>
      <c r="V11">
        <v>333.05102718297798</v>
      </c>
      <c r="W11">
        <v>345.64077879490998</v>
      </c>
      <c r="X11">
        <v>333.090234528591</v>
      </c>
      <c r="Y11">
        <v>344.43842688072999</v>
      </c>
      <c r="Z11">
        <v>363.81838040759601</v>
      </c>
      <c r="AA11">
        <v>350.374461138188</v>
      </c>
      <c r="AB11">
        <v>341.59657914219599</v>
      </c>
      <c r="AC11">
        <v>350.06070152948502</v>
      </c>
      <c r="AD11">
        <v>365.01908362009198</v>
      </c>
      <c r="AE11">
        <v>366.36471773174799</v>
      </c>
      <c r="AF11">
        <v>365.69883867023901</v>
      </c>
      <c r="AG11">
        <v>377.28719852169399</v>
      </c>
      <c r="AH11">
        <v>384.83672323502202</v>
      </c>
      <c r="AI11">
        <v>385.74480773584401</v>
      </c>
      <c r="AJ11">
        <v>388.44600179060598</v>
      </c>
      <c r="AK11">
        <v>408.66930591205102</v>
      </c>
      <c r="AL11">
        <v>404.71792683667201</v>
      </c>
      <c r="AM11">
        <v>433.47269448863398</v>
      </c>
      <c r="AN11">
        <v>458.72145874508601</v>
      </c>
      <c r="AO11">
        <v>455.57732367641103</v>
      </c>
      <c r="AP11">
        <v>443.20696498041502</v>
      </c>
      <c r="AQ11">
        <v>426.63984509382101</v>
      </c>
      <c r="AR11">
        <v>401.46621899516703</v>
      </c>
      <c r="AS11">
        <v>400.070673967787</v>
      </c>
      <c r="AT11">
        <v>384.64369583413401</v>
      </c>
      <c r="AU11">
        <v>385.50047235610703</v>
      </c>
      <c r="AV11">
        <v>372.167773206915</v>
      </c>
      <c r="AW11">
        <v>368.46621820440902</v>
      </c>
      <c r="AX11">
        <v>364.10891085304598</v>
      </c>
      <c r="AY11">
        <v>356.73361829467899</v>
      </c>
      <c r="AZ11">
        <v>356.38766097945398</v>
      </c>
      <c r="BA11">
        <v>374.53378897752998</v>
      </c>
      <c r="BB11">
        <v>367.08873634454</v>
      </c>
      <c r="BC11">
        <v>391.48361374132202</v>
      </c>
      <c r="BD11">
        <v>389.459406838196</v>
      </c>
      <c r="BE11">
        <v>396.80176468941198</v>
      </c>
      <c r="BF11">
        <v>435.65495380424898</v>
      </c>
      <c r="BG11">
        <v>454.04030022967601</v>
      </c>
      <c r="BH11">
        <v>487.63093497237202</v>
      </c>
      <c r="BI11">
        <v>510.28407010031498</v>
      </c>
      <c r="BJ11">
        <v>543.23729693617997</v>
      </c>
      <c r="BK11">
        <v>579.86855628999797</v>
      </c>
      <c r="BL11">
        <v>609.70349613419501</v>
      </c>
      <c r="BM11">
        <v>608.612053767156</v>
      </c>
      <c r="BN11">
        <v>547.80345374782996</v>
      </c>
      <c r="BO11">
        <v>476.70810134291401</v>
      </c>
      <c r="BP11">
        <v>424.01580452802301</v>
      </c>
      <c r="BQ11">
        <v>394.41041372513303</v>
      </c>
      <c r="BR11">
        <v>373.975986269347</v>
      </c>
      <c r="BS11">
        <v>377.249256375421</v>
      </c>
      <c r="BT11">
        <v>378.91575756292599</v>
      </c>
      <c r="BU11">
        <v>366.746925218537</v>
      </c>
      <c r="BV11">
        <v>368.03064358495197</v>
      </c>
      <c r="BW11">
        <v>366.56760250864102</v>
      </c>
      <c r="BX11">
        <v>360.94476581413397</v>
      </c>
      <c r="BY11">
        <v>357.57466216764197</v>
      </c>
      <c r="BZ11">
        <v>347.43228134106198</v>
      </c>
      <c r="CA11">
        <v>348.477506549807</v>
      </c>
      <c r="CB11">
        <v>345.13120086692999</v>
      </c>
      <c r="CC11">
        <v>340.31183703689499</v>
      </c>
      <c r="CD11">
        <v>338.84860046751299</v>
      </c>
      <c r="CE11">
        <v>349.35592064489998</v>
      </c>
      <c r="CF11">
        <v>356.98511263954202</v>
      </c>
      <c r="CG11">
        <v>344.05606390455802</v>
      </c>
      <c r="CH11">
        <v>338.81984326163303</v>
      </c>
      <c r="CI11">
        <v>335.87135319393002</v>
      </c>
      <c r="CJ11">
        <v>347.93206535971802</v>
      </c>
      <c r="CK11">
        <v>344.49053509636798</v>
      </c>
      <c r="CL11">
        <v>343.696100187772</v>
      </c>
      <c r="CM11">
        <v>333.36120128047497</v>
      </c>
      <c r="CN11">
        <v>344.41090841410897</v>
      </c>
      <c r="CO11">
        <v>344.63107611571002</v>
      </c>
      <c r="CP11">
        <v>347.98914666180502</v>
      </c>
      <c r="CQ11">
        <v>355.70899380523502</v>
      </c>
      <c r="CR11">
        <v>345.98991014722702</v>
      </c>
      <c r="CS11">
        <v>349.90435450390299</v>
      </c>
      <c r="CT11">
        <v>340.38310445969603</v>
      </c>
      <c r="CU11">
        <v>353.66745522958001</v>
      </c>
      <c r="CV11">
        <v>357.22366759251099</v>
      </c>
      <c r="CW11">
        <v>352.01920404701798</v>
      </c>
    </row>
    <row r="12" spans="1:101" x14ac:dyDescent="0.25">
      <c r="A12">
        <v>2.4032042723631499</v>
      </c>
      <c r="B12">
        <v>346.18733554806499</v>
      </c>
      <c r="C12">
        <v>347.04073326770401</v>
      </c>
      <c r="D12">
        <v>355.00199453801099</v>
      </c>
      <c r="E12">
        <v>355.54910705885698</v>
      </c>
      <c r="F12">
        <v>349.469394961072</v>
      </c>
      <c r="G12">
        <v>350.185819931803</v>
      </c>
      <c r="H12">
        <v>347.38123147165101</v>
      </c>
      <c r="I12">
        <v>356.85304736361098</v>
      </c>
      <c r="J12">
        <v>342.10119256005203</v>
      </c>
      <c r="K12">
        <v>339.11798482518498</v>
      </c>
      <c r="L12">
        <v>353.27359990240598</v>
      </c>
      <c r="M12">
        <v>340.97634121088203</v>
      </c>
      <c r="N12">
        <v>346.22007874452402</v>
      </c>
      <c r="O12">
        <v>343.99386801829098</v>
      </c>
      <c r="P12">
        <v>338.02564620925398</v>
      </c>
      <c r="Q12">
        <v>338.551108410231</v>
      </c>
      <c r="R12">
        <v>343.51157496689001</v>
      </c>
      <c r="S12">
        <v>339.60889687885498</v>
      </c>
      <c r="T12">
        <v>344.61290349567298</v>
      </c>
      <c r="U12">
        <v>335.43758089565398</v>
      </c>
      <c r="V12">
        <v>333.46755911801699</v>
      </c>
      <c r="W12">
        <v>345.86550394437302</v>
      </c>
      <c r="X12">
        <v>332.66194646670101</v>
      </c>
      <c r="Y12">
        <v>345.077055830929</v>
      </c>
      <c r="Z12">
        <v>362.43582026562899</v>
      </c>
      <c r="AA12">
        <v>348.28917683862397</v>
      </c>
      <c r="AB12">
        <v>341.72921212874201</v>
      </c>
      <c r="AC12">
        <v>350.15948410265003</v>
      </c>
      <c r="AD12">
        <v>363.09855881044803</v>
      </c>
      <c r="AE12">
        <v>364.98279617151701</v>
      </c>
      <c r="AF12">
        <v>365.82548422480301</v>
      </c>
      <c r="AG12">
        <v>376.062486389019</v>
      </c>
      <c r="AH12">
        <v>384.33919915632401</v>
      </c>
      <c r="AI12">
        <v>387.28287505752201</v>
      </c>
      <c r="AJ12">
        <v>388.46101130144802</v>
      </c>
      <c r="AK12">
        <v>407.26905769176699</v>
      </c>
      <c r="AL12">
        <v>404.16149142970897</v>
      </c>
      <c r="AM12">
        <v>432.18268071392703</v>
      </c>
      <c r="AN12">
        <v>459.10177618632503</v>
      </c>
      <c r="AO12">
        <v>454.74490058734801</v>
      </c>
      <c r="AP12">
        <v>442.86638553942902</v>
      </c>
      <c r="AQ12">
        <v>425.75628501094002</v>
      </c>
      <c r="AR12">
        <v>398.61398111067803</v>
      </c>
      <c r="AS12">
        <v>397.33805188704002</v>
      </c>
      <c r="AT12">
        <v>383.71915208991197</v>
      </c>
      <c r="AU12">
        <v>384.97011428172999</v>
      </c>
      <c r="AV12">
        <v>371.33718626618202</v>
      </c>
      <c r="AW12">
        <v>366.192439813254</v>
      </c>
      <c r="AX12">
        <v>362.22412610054101</v>
      </c>
      <c r="AY12">
        <v>354.785997375416</v>
      </c>
      <c r="AZ12">
        <v>357.09918783218302</v>
      </c>
      <c r="BA12">
        <v>372.34951931176801</v>
      </c>
      <c r="BB12">
        <v>365.58245900613599</v>
      </c>
      <c r="BC12">
        <v>390.37353334158098</v>
      </c>
      <c r="BD12">
        <v>388.266504493924</v>
      </c>
      <c r="BE12">
        <v>396.15770879195298</v>
      </c>
      <c r="BF12">
        <v>433.30437937787099</v>
      </c>
      <c r="BG12">
        <v>448.38477931817698</v>
      </c>
      <c r="BH12">
        <v>481.77553991494199</v>
      </c>
      <c r="BI12">
        <v>503.945249551026</v>
      </c>
      <c r="BJ12">
        <v>534.16687216958303</v>
      </c>
      <c r="BK12">
        <v>571.08452513750899</v>
      </c>
      <c r="BL12">
        <v>599.97715831371499</v>
      </c>
      <c r="BM12">
        <v>597.66106884049498</v>
      </c>
      <c r="BN12">
        <v>538.76429140756602</v>
      </c>
      <c r="BO12">
        <v>471.982094213967</v>
      </c>
      <c r="BP12">
        <v>420.32445710621198</v>
      </c>
      <c r="BQ12">
        <v>392.26875556762297</v>
      </c>
      <c r="BR12">
        <v>373.291309497778</v>
      </c>
      <c r="BS12">
        <v>377.461305851661</v>
      </c>
      <c r="BT12">
        <v>377.64521683166998</v>
      </c>
      <c r="BU12">
        <v>364.80017194238798</v>
      </c>
      <c r="BV12">
        <v>369.385230230356</v>
      </c>
      <c r="BW12">
        <v>365.69342237622197</v>
      </c>
      <c r="BX12">
        <v>360.71623929510599</v>
      </c>
      <c r="BY12">
        <v>357.693221531684</v>
      </c>
      <c r="BZ12">
        <v>347.60294287643399</v>
      </c>
      <c r="CA12">
        <v>348.847628166302</v>
      </c>
      <c r="CB12">
        <v>345.38139767797298</v>
      </c>
      <c r="CC12">
        <v>338.52985138499901</v>
      </c>
      <c r="CD12">
        <v>338.49192113427</v>
      </c>
      <c r="CE12">
        <v>349.183743568767</v>
      </c>
      <c r="CF12">
        <v>356.12442983090602</v>
      </c>
      <c r="CG12">
        <v>344.04090184567002</v>
      </c>
      <c r="CH12">
        <v>338.92453004437601</v>
      </c>
      <c r="CI12">
        <v>335.52069305685802</v>
      </c>
      <c r="CJ12">
        <v>345.99040384677102</v>
      </c>
      <c r="CK12">
        <v>344.61128869640999</v>
      </c>
      <c r="CL12">
        <v>345.46532731122602</v>
      </c>
      <c r="CM12">
        <v>333.92422937250097</v>
      </c>
      <c r="CN12">
        <v>346.58291641529399</v>
      </c>
      <c r="CO12">
        <v>344.097980497837</v>
      </c>
      <c r="CP12">
        <v>348.50927191262798</v>
      </c>
      <c r="CQ12">
        <v>355.84782851319301</v>
      </c>
      <c r="CR12">
        <v>346.24899818548801</v>
      </c>
      <c r="CS12">
        <v>350.50753379135</v>
      </c>
      <c r="CT12">
        <v>341.22422023989901</v>
      </c>
      <c r="CU12">
        <v>354.78125635700502</v>
      </c>
      <c r="CV12">
        <v>358.21302059349699</v>
      </c>
      <c r="CW12">
        <v>351.83562189620898</v>
      </c>
    </row>
    <row r="13" spans="1:101" x14ac:dyDescent="0.25">
      <c r="A13">
        <v>2.6435246995994599</v>
      </c>
      <c r="B13">
        <v>337.28565758433399</v>
      </c>
      <c r="C13">
        <v>344.51017072168202</v>
      </c>
      <c r="D13">
        <v>349.99650395073201</v>
      </c>
      <c r="E13">
        <v>353.873085957027</v>
      </c>
      <c r="F13">
        <v>358.80230090936999</v>
      </c>
      <c r="G13">
        <v>345.23645861988899</v>
      </c>
      <c r="H13">
        <v>342.333017614325</v>
      </c>
      <c r="I13">
        <v>350.953614625895</v>
      </c>
      <c r="J13">
        <v>338.04232648643102</v>
      </c>
      <c r="K13">
        <v>340.33839112650298</v>
      </c>
      <c r="L13">
        <v>348.90396084295702</v>
      </c>
      <c r="M13">
        <v>333.05550755502099</v>
      </c>
      <c r="N13">
        <v>337.90387693904898</v>
      </c>
      <c r="O13">
        <v>345.376788040794</v>
      </c>
      <c r="P13">
        <v>338.37994574376398</v>
      </c>
      <c r="Q13">
        <v>341.73186130430901</v>
      </c>
      <c r="R13">
        <v>338.53536182783398</v>
      </c>
      <c r="S13">
        <v>338.90260717517799</v>
      </c>
      <c r="T13">
        <v>344.24167153829097</v>
      </c>
      <c r="U13">
        <v>335.80362555680603</v>
      </c>
      <c r="V13">
        <v>328.86412999724899</v>
      </c>
      <c r="W13">
        <v>345.06013612629499</v>
      </c>
      <c r="X13">
        <v>333.88708526260501</v>
      </c>
      <c r="Y13">
        <v>343.89739694350902</v>
      </c>
      <c r="Z13">
        <v>353.49048416757</v>
      </c>
      <c r="AA13">
        <v>336.89417900694701</v>
      </c>
      <c r="AB13">
        <v>342.07690024368497</v>
      </c>
      <c r="AC13">
        <v>348.660740288981</v>
      </c>
      <c r="AD13">
        <v>356.70923955030503</v>
      </c>
      <c r="AE13">
        <v>349.81098531856497</v>
      </c>
      <c r="AF13">
        <v>365.36212078451098</v>
      </c>
      <c r="AG13">
        <v>368.12374601577397</v>
      </c>
      <c r="AH13">
        <v>388.01035976737103</v>
      </c>
      <c r="AI13">
        <v>402.29877817622202</v>
      </c>
      <c r="AJ13">
        <v>393.70930820514502</v>
      </c>
      <c r="AK13">
        <v>401.82118103150702</v>
      </c>
      <c r="AL13">
        <v>412.51837497820901</v>
      </c>
      <c r="AM13">
        <v>439.28007568188798</v>
      </c>
      <c r="AN13">
        <v>468.082669914961</v>
      </c>
      <c r="AO13">
        <v>450.918365658835</v>
      </c>
      <c r="AP13">
        <v>430.61436877976598</v>
      </c>
      <c r="AQ13">
        <v>411.43776185727501</v>
      </c>
      <c r="AR13">
        <v>386.07085147838302</v>
      </c>
      <c r="AS13">
        <v>386.32592554694099</v>
      </c>
      <c r="AT13">
        <v>371.77710806096701</v>
      </c>
      <c r="AU13">
        <v>376.64608234151899</v>
      </c>
      <c r="AV13">
        <v>369.65346427361402</v>
      </c>
      <c r="AW13">
        <v>368.07561828639098</v>
      </c>
      <c r="AX13">
        <v>365.16596346781398</v>
      </c>
      <c r="AY13">
        <v>348.32243833500098</v>
      </c>
      <c r="AZ13">
        <v>364.56090368044602</v>
      </c>
      <c r="BA13">
        <v>369.19828870070199</v>
      </c>
      <c r="BB13">
        <v>365.56186707368101</v>
      </c>
      <c r="BC13">
        <v>380.51484802683098</v>
      </c>
      <c r="BD13">
        <v>391.240471554159</v>
      </c>
      <c r="BE13">
        <v>406.22051037636402</v>
      </c>
      <c r="BF13">
        <v>433.888234350044</v>
      </c>
      <c r="BG13">
        <v>446.17179229201901</v>
      </c>
      <c r="BH13">
        <v>480.34364713099899</v>
      </c>
      <c r="BI13">
        <v>503.89653271272698</v>
      </c>
      <c r="BJ13">
        <v>530.58786964143997</v>
      </c>
      <c r="BK13">
        <v>569.59210682833202</v>
      </c>
      <c r="BL13">
        <v>594.45843448564597</v>
      </c>
      <c r="BM13">
        <v>587.64644234311902</v>
      </c>
      <c r="BN13">
        <v>529.69153644218102</v>
      </c>
      <c r="BO13">
        <v>474.10828802106198</v>
      </c>
      <c r="BP13">
        <v>416.40111959642502</v>
      </c>
      <c r="BQ13">
        <v>395.47266621099999</v>
      </c>
      <c r="BR13">
        <v>378.95165455547198</v>
      </c>
      <c r="BS13">
        <v>377.42567832027498</v>
      </c>
      <c r="BT13">
        <v>380.17050437445999</v>
      </c>
      <c r="BU13">
        <v>363.84387044617802</v>
      </c>
      <c r="BV13">
        <v>374.58787986800502</v>
      </c>
      <c r="BW13">
        <v>365.10488811771802</v>
      </c>
      <c r="BX13">
        <v>363.00235263362202</v>
      </c>
      <c r="BY13">
        <v>350.51562561676002</v>
      </c>
      <c r="BZ13">
        <v>348.71636873230801</v>
      </c>
      <c r="CA13">
        <v>346.76167880244299</v>
      </c>
      <c r="CB13">
        <v>342.53600333538702</v>
      </c>
      <c r="CC13">
        <v>337.05354507094103</v>
      </c>
      <c r="CD13">
        <v>329.88775283586602</v>
      </c>
      <c r="CE13">
        <v>339.02974714848602</v>
      </c>
      <c r="CF13">
        <v>354.11264656141401</v>
      </c>
      <c r="CG13">
        <v>343.71117196940497</v>
      </c>
      <c r="CH13">
        <v>341.56892457488499</v>
      </c>
      <c r="CI13">
        <v>334.45382885468001</v>
      </c>
      <c r="CJ13">
        <v>340.06938252035701</v>
      </c>
      <c r="CK13">
        <v>342.73509390898403</v>
      </c>
      <c r="CL13">
        <v>349.06577479312301</v>
      </c>
      <c r="CM13">
        <v>335.89545786923702</v>
      </c>
      <c r="CN13">
        <v>347.63223029543798</v>
      </c>
      <c r="CO13">
        <v>342.86036768144101</v>
      </c>
      <c r="CP13">
        <v>351.15413492835398</v>
      </c>
      <c r="CQ13">
        <v>355.28984787373298</v>
      </c>
      <c r="CR13">
        <v>341.631735529335</v>
      </c>
      <c r="CS13">
        <v>354.100379749664</v>
      </c>
      <c r="CT13">
        <v>347.69691160050502</v>
      </c>
      <c r="CU13">
        <v>349.24398486133299</v>
      </c>
      <c r="CV13">
        <v>354.05344494121101</v>
      </c>
      <c r="CW13">
        <v>355.26581765305099</v>
      </c>
    </row>
    <row r="14" spans="1:101" x14ac:dyDescent="0.25">
      <c r="A14">
        <v>2.8838451268357801</v>
      </c>
      <c r="B14">
        <v>343.47550246438402</v>
      </c>
      <c r="C14">
        <v>348.89941819259002</v>
      </c>
      <c r="D14">
        <v>354.32612942196897</v>
      </c>
      <c r="E14">
        <v>352.64738455489902</v>
      </c>
      <c r="F14">
        <v>360.71254475809201</v>
      </c>
      <c r="G14">
        <v>340.411992687995</v>
      </c>
      <c r="H14">
        <v>340.49452465322503</v>
      </c>
      <c r="I14">
        <v>345.162570216993</v>
      </c>
      <c r="J14">
        <v>337.22690440304501</v>
      </c>
      <c r="K14">
        <v>341.89789656001301</v>
      </c>
      <c r="L14">
        <v>346.44708791058099</v>
      </c>
      <c r="M14">
        <v>334.14408418856499</v>
      </c>
      <c r="N14">
        <v>333.74236939713001</v>
      </c>
      <c r="O14">
        <v>345.19264471741599</v>
      </c>
      <c r="P14">
        <v>344.65312530685298</v>
      </c>
      <c r="Q14">
        <v>344.213568969655</v>
      </c>
      <c r="R14">
        <v>332.80947974766002</v>
      </c>
      <c r="S14">
        <v>346.30710095091899</v>
      </c>
      <c r="T14">
        <v>340.63562802821298</v>
      </c>
      <c r="U14">
        <v>338.848254271592</v>
      </c>
      <c r="V14">
        <v>331.18003838751901</v>
      </c>
      <c r="W14">
        <v>340.74652757080599</v>
      </c>
      <c r="X14">
        <v>336.45879155928202</v>
      </c>
      <c r="Y14">
        <v>346.81973353567503</v>
      </c>
      <c r="Z14">
        <v>346.60070112611601</v>
      </c>
      <c r="AA14">
        <v>342.569021375842</v>
      </c>
      <c r="AB14">
        <v>343.03182650074802</v>
      </c>
      <c r="AC14">
        <v>352.28817737511099</v>
      </c>
      <c r="AD14">
        <v>355.33512529755001</v>
      </c>
      <c r="AE14">
        <v>346.66868669589599</v>
      </c>
      <c r="AF14">
        <v>370.39224512118102</v>
      </c>
      <c r="AG14">
        <v>370.05999985235798</v>
      </c>
      <c r="AH14">
        <v>388.575255110829</v>
      </c>
      <c r="AI14">
        <v>401.90188496114399</v>
      </c>
      <c r="AJ14">
        <v>384.10651491831499</v>
      </c>
      <c r="AK14">
        <v>395.97386927536598</v>
      </c>
      <c r="AL14">
        <v>415.08504159875702</v>
      </c>
      <c r="AM14">
        <v>427.47254604316299</v>
      </c>
      <c r="AN14">
        <v>458.00381063364199</v>
      </c>
      <c r="AO14">
        <v>435.44071596912602</v>
      </c>
      <c r="AP14">
        <v>417.23147927941</v>
      </c>
      <c r="AQ14">
        <v>399.625074547152</v>
      </c>
      <c r="AR14">
        <v>386.03888052259401</v>
      </c>
      <c r="AS14">
        <v>373.00445796414903</v>
      </c>
      <c r="AT14">
        <v>369.66537653655701</v>
      </c>
      <c r="AU14">
        <v>371.692446533149</v>
      </c>
      <c r="AV14">
        <v>365.318793468146</v>
      </c>
      <c r="AW14">
        <v>367.797042942838</v>
      </c>
      <c r="AX14">
        <v>369.03647020912899</v>
      </c>
      <c r="AY14">
        <v>343.887136469246</v>
      </c>
      <c r="AZ14">
        <v>372.69486014785701</v>
      </c>
      <c r="BA14">
        <v>368.18683099099701</v>
      </c>
      <c r="BB14">
        <v>372.40298555641499</v>
      </c>
      <c r="BC14">
        <v>388.422315931149</v>
      </c>
      <c r="BD14">
        <v>407.57383088645201</v>
      </c>
      <c r="BE14">
        <v>436.60968601988901</v>
      </c>
      <c r="BF14">
        <v>462.92140402904403</v>
      </c>
      <c r="BG14">
        <v>484.77585176810999</v>
      </c>
      <c r="BH14">
        <v>527.63128325921605</v>
      </c>
      <c r="BI14">
        <v>563.28395930456099</v>
      </c>
      <c r="BJ14">
        <v>590.94522785558104</v>
      </c>
      <c r="BK14">
        <v>640.72070169661094</v>
      </c>
      <c r="BL14">
        <v>639.91674159834201</v>
      </c>
      <c r="BM14">
        <v>612.34490093180898</v>
      </c>
      <c r="BN14">
        <v>546.80785003168296</v>
      </c>
      <c r="BO14">
        <v>480.88630860565098</v>
      </c>
      <c r="BP14">
        <v>408.19815432136699</v>
      </c>
      <c r="BQ14">
        <v>394.71797932743499</v>
      </c>
      <c r="BR14">
        <v>382.45098007585602</v>
      </c>
      <c r="BS14">
        <v>378.07152357838902</v>
      </c>
      <c r="BT14">
        <v>373.40594074441998</v>
      </c>
      <c r="BU14">
        <v>366.85947684023699</v>
      </c>
      <c r="BV14">
        <v>374.690228056509</v>
      </c>
      <c r="BW14">
        <v>366.01483249665699</v>
      </c>
      <c r="BX14">
        <v>361.94250539839601</v>
      </c>
      <c r="BY14">
        <v>351.38303802429601</v>
      </c>
      <c r="BZ14">
        <v>345.28865701336503</v>
      </c>
      <c r="CA14">
        <v>339.058224122909</v>
      </c>
      <c r="CB14">
        <v>348.88453240846098</v>
      </c>
      <c r="CC14">
        <v>336.42894044273601</v>
      </c>
      <c r="CD14">
        <v>335.91032415122601</v>
      </c>
      <c r="CE14">
        <v>333.03697939343903</v>
      </c>
      <c r="CF14">
        <v>352.12922669409198</v>
      </c>
      <c r="CG14">
        <v>343.034550004393</v>
      </c>
      <c r="CH14">
        <v>341.01951681530699</v>
      </c>
      <c r="CI14">
        <v>336.55545951868601</v>
      </c>
      <c r="CJ14">
        <v>333.36322889207702</v>
      </c>
      <c r="CK14">
        <v>331.52473615680998</v>
      </c>
      <c r="CL14">
        <v>346.89146994572502</v>
      </c>
      <c r="CM14">
        <v>340.35877398919098</v>
      </c>
      <c r="CN14">
        <v>345.32011268692003</v>
      </c>
      <c r="CO14">
        <v>343.61181116167597</v>
      </c>
      <c r="CP14">
        <v>354.03918407736302</v>
      </c>
      <c r="CQ14">
        <v>352.387353630267</v>
      </c>
      <c r="CR14">
        <v>343.87226407936203</v>
      </c>
      <c r="CS14">
        <v>353.660731977137</v>
      </c>
      <c r="CT14">
        <v>351.095823505689</v>
      </c>
      <c r="CU14">
        <v>347.617702425576</v>
      </c>
      <c r="CV14">
        <v>350.88758156205699</v>
      </c>
      <c r="CW14">
        <v>355.562356017458</v>
      </c>
    </row>
    <row r="15" spans="1:101" x14ac:dyDescent="0.25">
      <c r="A15">
        <v>3.1241655540720901</v>
      </c>
      <c r="B15">
        <v>344.77657969965202</v>
      </c>
      <c r="C15">
        <v>350.19591143192002</v>
      </c>
      <c r="D15">
        <v>357.289431555671</v>
      </c>
      <c r="E15">
        <v>352.47006340873997</v>
      </c>
      <c r="F15">
        <v>365.44702925199101</v>
      </c>
      <c r="G15">
        <v>339.396940339092</v>
      </c>
      <c r="H15">
        <v>341.97464910019397</v>
      </c>
      <c r="I15">
        <v>343.21472388883399</v>
      </c>
      <c r="J15">
        <v>337.467639213474</v>
      </c>
      <c r="K15">
        <v>342.86157177200499</v>
      </c>
      <c r="L15">
        <v>348.77833129446299</v>
      </c>
      <c r="M15">
        <v>334.65926229293899</v>
      </c>
      <c r="N15">
        <v>332.09472854674698</v>
      </c>
      <c r="O15">
        <v>348.62679810120397</v>
      </c>
      <c r="P15">
        <v>344.46245024714199</v>
      </c>
      <c r="Q15">
        <v>348.02885081165101</v>
      </c>
      <c r="R15">
        <v>333.57011670137598</v>
      </c>
      <c r="S15">
        <v>350.03511871339202</v>
      </c>
      <c r="T15">
        <v>340.96271490683802</v>
      </c>
      <c r="U15">
        <v>338.05374382908099</v>
      </c>
      <c r="V15">
        <v>332.78571302240198</v>
      </c>
      <c r="W15">
        <v>339.79132265806999</v>
      </c>
      <c r="X15">
        <v>337.00632501032499</v>
      </c>
      <c r="Y15">
        <v>347.10761943761202</v>
      </c>
      <c r="Z15">
        <v>345.25916745686601</v>
      </c>
      <c r="AA15">
        <v>342.74643706823201</v>
      </c>
      <c r="AB15">
        <v>342.70567504211698</v>
      </c>
      <c r="AC15">
        <v>354.56392460445801</v>
      </c>
      <c r="AD15">
        <v>353.58292935158698</v>
      </c>
      <c r="AE15">
        <v>346.580961052487</v>
      </c>
      <c r="AF15">
        <v>371.49326054596497</v>
      </c>
      <c r="AG15">
        <v>368.27986965467102</v>
      </c>
      <c r="AH15">
        <v>388.71123534708897</v>
      </c>
      <c r="AI15">
        <v>402.196637342271</v>
      </c>
      <c r="AJ15">
        <v>386.58128470889102</v>
      </c>
      <c r="AK15">
        <v>396.66869541765101</v>
      </c>
      <c r="AL15">
        <v>419.95997175212699</v>
      </c>
      <c r="AM15">
        <v>430.449638931913</v>
      </c>
      <c r="AN15">
        <v>460.37046468676101</v>
      </c>
      <c r="AO15">
        <v>438.39812568461599</v>
      </c>
      <c r="AP15">
        <v>419.93202190653</v>
      </c>
      <c r="AQ15">
        <v>402.57535527561299</v>
      </c>
      <c r="AR15">
        <v>387.43228356850199</v>
      </c>
      <c r="AS15">
        <v>370.47117877034998</v>
      </c>
      <c r="AT15">
        <v>372.57780671517497</v>
      </c>
      <c r="AU15">
        <v>374.68043348899801</v>
      </c>
      <c r="AV15">
        <v>365.23123882751702</v>
      </c>
      <c r="AW15">
        <v>367.558366804294</v>
      </c>
      <c r="AX15">
        <v>368.59748567810402</v>
      </c>
      <c r="AY15">
        <v>341.84593136117297</v>
      </c>
      <c r="AZ15">
        <v>373.38507143620598</v>
      </c>
      <c r="BA15">
        <v>368.50045309893602</v>
      </c>
      <c r="BB15">
        <v>375.58947435103897</v>
      </c>
      <c r="BC15">
        <v>388.50521693826801</v>
      </c>
      <c r="BD15">
        <v>406.06605271617599</v>
      </c>
      <c r="BE15">
        <v>436.55769011056901</v>
      </c>
      <c r="BF15">
        <v>465.913483590792</v>
      </c>
      <c r="BG15">
        <v>481.156308946835</v>
      </c>
      <c r="BH15">
        <v>517.81140053881404</v>
      </c>
      <c r="BI15">
        <v>553.85205710511696</v>
      </c>
      <c r="BJ15">
        <v>573.90838600300401</v>
      </c>
      <c r="BK15">
        <v>616.33095380091299</v>
      </c>
      <c r="BL15">
        <v>599.834948656964</v>
      </c>
      <c r="BM15">
        <v>566.53491735700004</v>
      </c>
      <c r="BN15">
        <v>504.61963564242598</v>
      </c>
      <c r="BO15">
        <v>452.44577321477101</v>
      </c>
      <c r="BP15">
        <v>387.879033450733</v>
      </c>
      <c r="BQ15">
        <v>384.60598979252802</v>
      </c>
      <c r="BR15">
        <v>379.15875823078102</v>
      </c>
      <c r="BS15">
        <v>377.19197904092698</v>
      </c>
      <c r="BT15">
        <v>367.31034182174801</v>
      </c>
      <c r="BU15">
        <v>364.97970541346501</v>
      </c>
      <c r="BV15">
        <v>371.628003525042</v>
      </c>
      <c r="BW15">
        <v>364.08489769487602</v>
      </c>
      <c r="BX15">
        <v>360.68627519159799</v>
      </c>
      <c r="BY15">
        <v>349.84989114006299</v>
      </c>
      <c r="BZ15">
        <v>343.96372662834699</v>
      </c>
      <c r="CA15">
        <v>337.32455425502599</v>
      </c>
      <c r="CB15">
        <v>351.24478223978798</v>
      </c>
      <c r="CC15">
        <v>334.91156417330399</v>
      </c>
      <c r="CD15">
        <v>338.48835044662002</v>
      </c>
      <c r="CE15">
        <v>332.38239765115202</v>
      </c>
      <c r="CF15">
        <v>352.78905967756498</v>
      </c>
      <c r="CG15">
        <v>341.41691086259101</v>
      </c>
      <c r="CH15">
        <v>342.342265802388</v>
      </c>
      <c r="CI15">
        <v>336.64481711386497</v>
      </c>
      <c r="CJ15">
        <v>333.49873908279898</v>
      </c>
      <c r="CK15">
        <v>329.023854550404</v>
      </c>
      <c r="CL15">
        <v>347.22091666870398</v>
      </c>
      <c r="CM15">
        <v>342.32123588702399</v>
      </c>
      <c r="CN15">
        <v>344.91211244638498</v>
      </c>
      <c r="CO15">
        <v>345.33924474362101</v>
      </c>
      <c r="CP15">
        <v>353.02856178267501</v>
      </c>
      <c r="CQ15">
        <v>352.75201322867503</v>
      </c>
      <c r="CR15">
        <v>344.520477960883</v>
      </c>
      <c r="CS15">
        <v>353.09088158681999</v>
      </c>
      <c r="CT15">
        <v>353.769116407605</v>
      </c>
      <c r="CU15">
        <v>350.30759891582397</v>
      </c>
      <c r="CV15">
        <v>351.573471744188</v>
      </c>
      <c r="CW15">
        <v>356.29713521110801</v>
      </c>
    </row>
    <row r="16" spans="1:101" x14ac:dyDescent="0.25">
      <c r="A16">
        <v>3.3644859813084098</v>
      </c>
      <c r="B16">
        <v>344.77657969965202</v>
      </c>
      <c r="C16">
        <v>350.19591143192002</v>
      </c>
      <c r="D16">
        <v>357.289431555671</v>
      </c>
      <c r="E16">
        <v>352.47006340873997</v>
      </c>
      <c r="F16">
        <v>365.44702925199101</v>
      </c>
      <c r="G16">
        <v>339.396940339092</v>
      </c>
      <c r="H16">
        <v>341.97464910019397</v>
      </c>
      <c r="I16">
        <v>343.21472388883399</v>
      </c>
      <c r="J16">
        <v>337.467639213474</v>
      </c>
      <c r="K16">
        <v>342.86157177200499</v>
      </c>
      <c r="L16">
        <v>348.77833129446299</v>
      </c>
      <c r="M16">
        <v>334.65926229293899</v>
      </c>
      <c r="N16">
        <v>332.09472854674698</v>
      </c>
      <c r="O16">
        <v>348.62679810120397</v>
      </c>
      <c r="P16">
        <v>344.46245024714199</v>
      </c>
      <c r="Q16">
        <v>348.02885081165101</v>
      </c>
      <c r="R16">
        <v>333.57011670137598</v>
      </c>
      <c r="S16">
        <v>350.03511871339202</v>
      </c>
      <c r="T16">
        <v>340.96271490683802</v>
      </c>
      <c r="U16">
        <v>338.05374382908099</v>
      </c>
      <c r="V16">
        <v>332.78571302240198</v>
      </c>
      <c r="W16">
        <v>339.79132265806999</v>
      </c>
      <c r="X16">
        <v>337.00632501032499</v>
      </c>
      <c r="Y16">
        <v>347.10761943761202</v>
      </c>
      <c r="Z16">
        <v>345.25916745686601</v>
      </c>
      <c r="AA16">
        <v>342.74643706823201</v>
      </c>
      <c r="AB16">
        <v>342.70567504211698</v>
      </c>
      <c r="AC16">
        <v>354.56392460445801</v>
      </c>
      <c r="AD16">
        <v>353.58292935158698</v>
      </c>
      <c r="AE16">
        <v>346.580961052487</v>
      </c>
      <c r="AF16">
        <v>371.49326054596497</v>
      </c>
      <c r="AG16">
        <v>368.27986965467102</v>
      </c>
      <c r="AH16">
        <v>388.71123534708897</v>
      </c>
      <c r="AI16">
        <v>402.196637342271</v>
      </c>
      <c r="AJ16">
        <v>386.58128470889102</v>
      </c>
      <c r="AK16">
        <v>396.66869541765101</v>
      </c>
      <c r="AL16">
        <v>419.95997175212699</v>
      </c>
      <c r="AM16">
        <v>430.449638931913</v>
      </c>
      <c r="AN16">
        <v>460.37046468676101</v>
      </c>
      <c r="AO16">
        <v>438.39812568461599</v>
      </c>
      <c r="AP16">
        <v>419.93202190653</v>
      </c>
      <c r="AQ16">
        <v>402.57535527561299</v>
      </c>
      <c r="AR16">
        <v>387.43228356850199</v>
      </c>
      <c r="AS16">
        <v>370.47117877034998</v>
      </c>
      <c r="AT16">
        <v>372.57780671517497</v>
      </c>
      <c r="AU16">
        <v>374.68043348899801</v>
      </c>
      <c r="AV16">
        <v>365.23123882751702</v>
      </c>
      <c r="AW16">
        <v>367.558366804294</v>
      </c>
      <c r="AX16">
        <v>368.59748567810402</v>
      </c>
      <c r="AY16">
        <v>341.84593136117297</v>
      </c>
      <c r="AZ16">
        <v>373.38507143620598</v>
      </c>
      <c r="BA16">
        <v>368.50045309893602</v>
      </c>
      <c r="BB16">
        <v>375.58947435103897</v>
      </c>
      <c r="BC16">
        <v>388.50521693826801</v>
      </c>
      <c r="BD16">
        <v>406.06605271617599</v>
      </c>
      <c r="BE16">
        <v>436.55769011056901</v>
      </c>
      <c r="BF16">
        <v>465.913483590792</v>
      </c>
      <c r="BG16">
        <v>481.156308946835</v>
      </c>
      <c r="BH16">
        <v>517.81140053881404</v>
      </c>
      <c r="BI16">
        <v>553.85205710511696</v>
      </c>
      <c r="BJ16">
        <v>573.90838600300401</v>
      </c>
      <c r="BK16">
        <v>616.33095380091299</v>
      </c>
      <c r="BL16">
        <v>599.834948656964</v>
      </c>
      <c r="BM16">
        <v>566.53491735700004</v>
      </c>
      <c r="BN16">
        <v>504.61963564242598</v>
      </c>
      <c r="BO16">
        <v>452.44577321477101</v>
      </c>
      <c r="BP16">
        <v>387.879033450733</v>
      </c>
      <c r="BQ16">
        <v>384.60598979252802</v>
      </c>
      <c r="BR16">
        <v>379.15875823078102</v>
      </c>
      <c r="BS16">
        <v>377.19197904092698</v>
      </c>
      <c r="BT16">
        <v>367.31034182174801</v>
      </c>
      <c r="BU16">
        <v>364.97970541346501</v>
      </c>
      <c r="BV16">
        <v>371.628003525042</v>
      </c>
      <c r="BW16">
        <v>364.08489769487602</v>
      </c>
      <c r="BX16">
        <v>360.68627519159799</v>
      </c>
      <c r="BY16">
        <v>349.84989114006299</v>
      </c>
      <c r="BZ16">
        <v>343.96372662834699</v>
      </c>
      <c r="CA16">
        <v>337.32455425502599</v>
      </c>
      <c r="CB16">
        <v>351.24478223978798</v>
      </c>
      <c r="CC16">
        <v>334.91156417330399</v>
      </c>
      <c r="CD16">
        <v>338.48835044662002</v>
      </c>
      <c r="CE16">
        <v>332.38239765115202</v>
      </c>
      <c r="CF16">
        <v>352.78905967756498</v>
      </c>
      <c r="CG16">
        <v>341.41691086259101</v>
      </c>
      <c r="CH16">
        <v>342.342265802388</v>
      </c>
      <c r="CI16">
        <v>336.64481711386497</v>
      </c>
      <c r="CJ16">
        <v>333.49873908279898</v>
      </c>
      <c r="CK16">
        <v>329.023854550404</v>
      </c>
      <c r="CL16">
        <v>347.22091666870398</v>
      </c>
      <c r="CM16">
        <v>342.32123588702399</v>
      </c>
      <c r="CN16">
        <v>344.91211244638498</v>
      </c>
      <c r="CO16">
        <v>345.33924474362101</v>
      </c>
      <c r="CP16">
        <v>353.02856178267501</v>
      </c>
      <c r="CQ16">
        <v>352.75201322867503</v>
      </c>
      <c r="CR16">
        <v>344.520477960883</v>
      </c>
      <c r="CS16">
        <v>353.09088158681999</v>
      </c>
      <c r="CT16">
        <v>353.769116407605</v>
      </c>
      <c r="CU16">
        <v>350.30759891582397</v>
      </c>
      <c r="CV16">
        <v>351.573471744188</v>
      </c>
      <c r="CW16">
        <v>356.29713521110801</v>
      </c>
    </row>
    <row r="17" spans="1:101" x14ac:dyDescent="0.25">
      <c r="A17">
        <v>3.6048064085447198</v>
      </c>
      <c r="B17">
        <v>345.34412354244802</v>
      </c>
      <c r="C17">
        <v>349.80597362150797</v>
      </c>
      <c r="D17">
        <v>355.96051199124202</v>
      </c>
      <c r="E17">
        <v>352.47586252775</v>
      </c>
      <c r="F17">
        <v>364.30220032023902</v>
      </c>
      <c r="G17">
        <v>339.18109336584899</v>
      </c>
      <c r="H17">
        <v>341.51248415921799</v>
      </c>
      <c r="I17">
        <v>342.63194985388299</v>
      </c>
      <c r="J17">
        <v>337.15907445225997</v>
      </c>
      <c r="K17">
        <v>342.66270043061598</v>
      </c>
      <c r="L17">
        <v>352.18676527130401</v>
      </c>
      <c r="M17">
        <v>336.89667400221799</v>
      </c>
      <c r="N17">
        <v>332.51996226020799</v>
      </c>
      <c r="O17">
        <v>348.55144372708901</v>
      </c>
      <c r="P17">
        <v>343.634585640647</v>
      </c>
      <c r="Q17">
        <v>347.720256994382</v>
      </c>
      <c r="R17">
        <v>335.45037236867199</v>
      </c>
      <c r="S17">
        <v>350.04160793755898</v>
      </c>
      <c r="T17">
        <v>341.09069272478001</v>
      </c>
      <c r="U17">
        <v>339.23319179408497</v>
      </c>
      <c r="V17">
        <v>335.11899230571697</v>
      </c>
      <c r="W17">
        <v>341.241327297</v>
      </c>
      <c r="X17">
        <v>336.81961277655898</v>
      </c>
      <c r="Y17">
        <v>346.968325793161</v>
      </c>
      <c r="Z17">
        <v>346.09508723990001</v>
      </c>
      <c r="AA17">
        <v>343.56078381145699</v>
      </c>
      <c r="AB17">
        <v>341.85330725851702</v>
      </c>
      <c r="AC17">
        <v>353.915557033835</v>
      </c>
      <c r="AD17">
        <v>354.48206760547498</v>
      </c>
      <c r="AE17">
        <v>346.462015189856</v>
      </c>
      <c r="AF17">
        <v>370.55708521866302</v>
      </c>
      <c r="AG17">
        <v>367.18352161345899</v>
      </c>
      <c r="AH17">
        <v>388.52253408016901</v>
      </c>
      <c r="AI17">
        <v>399.819091437807</v>
      </c>
      <c r="AJ17">
        <v>387.222209928339</v>
      </c>
      <c r="AK17">
        <v>395.72935973235002</v>
      </c>
      <c r="AL17">
        <v>419.43631251563102</v>
      </c>
      <c r="AM17">
        <v>428.66217527642902</v>
      </c>
      <c r="AN17">
        <v>458.07951199843802</v>
      </c>
      <c r="AO17">
        <v>437.921120610934</v>
      </c>
      <c r="AP17">
        <v>418.58559878870102</v>
      </c>
      <c r="AQ17">
        <v>400.42987668881102</v>
      </c>
      <c r="AR17">
        <v>386.659006196223</v>
      </c>
      <c r="AS17">
        <v>370.06466989680303</v>
      </c>
      <c r="AT17">
        <v>370.13692807820399</v>
      </c>
      <c r="AU17">
        <v>373.253397169712</v>
      </c>
      <c r="AV17">
        <v>364.854003129624</v>
      </c>
      <c r="AW17">
        <v>367.59513268968601</v>
      </c>
      <c r="AX17">
        <v>368.16058768285001</v>
      </c>
      <c r="AY17">
        <v>342.70236761822599</v>
      </c>
      <c r="AZ17">
        <v>372.22115078779302</v>
      </c>
      <c r="BA17">
        <v>369.50431732886602</v>
      </c>
      <c r="BB17">
        <v>374.31869803088699</v>
      </c>
      <c r="BC17">
        <v>384.54491964640101</v>
      </c>
      <c r="BD17">
        <v>403.13546988804598</v>
      </c>
      <c r="BE17">
        <v>433.60606095166003</v>
      </c>
      <c r="BF17">
        <v>460.71029624991598</v>
      </c>
      <c r="BG17">
        <v>475.12005118188398</v>
      </c>
      <c r="BH17">
        <v>509.83863896734601</v>
      </c>
      <c r="BI17">
        <v>543.796941800838</v>
      </c>
      <c r="BJ17">
        <v>565.07248383157901</v>
      </c>
      <c r="BK17">
        <v>603.69198218541101</v>
      </c>
      <c r="BL17">
        <v>589.15273372977299</v>
      </c>
      <c r="BM17">
        <v>557.27195102043197</v>
      </c>
      <c r="BN17">
        <v>497.29908044820002</v>
      </c>
      <c r="BO17">
        <v>447.08679701504002</v>
      </c>
      <c r="BP17">
        <v>384.80503181151499</v>
      </c>
      <c r="BQ17">
        <v>381.801003145273</v>
      </c>
      <c r="BR17">
        <v>378.58316737347502</v>
      </c>
      <c r="BS17">
        <v>375.18228699376698</v>
      </c>
      <c r="BT17">
        <v>366.98618918613897</v>
      </c>
      <c r="BU17">
        <v>364.62061466911302</v>
      </c>
      <c r="BV17">
        <v>371.57465783312</v>
      </c>
      <c r="BW17">
        <v>363.234391746764</v>
      </c>
      <c r="BX17">
        <v>359.94429753405501</v>
      </c>
      <c r="BY17">
        <v>350.55778443145101</v>
      </c>
      <c r="BZ17">
        <v>343.56351485561498</v>
      </c>
      <c r="CA17">
        <v>337.36795159806297</v>
      </c>
      <c r="CB17">
        <v>350.09967281531601</v>
      </c>
      <c r="CC17">
        <v>335.90166649659898</v>
      </c>
      <c r="CD17">
        <v>339.50028260834199</v>
      </c>
      <c r="CE17">
        <v>335.07431231746102</v>
      </c>
      <c r="CF17">
        <v>351.76508231713598</v>
      </c>
      <c r="CG17">
        <v>339.36706274644303</v>
      </c>
      <c r="CH17">
        <v>341.69337474558398</v>
      </c>
      <c r="CI17">
        <v>336.59250732150002</v>
      </c>
      <c r="CJ17">
        <v>333.70494139714202</v>
      </c>
      <c r="CK17">
        <v>328.173407278664</v>
      </c>
      <c r="CL17">
        <v>345.15548201909598</v>
      </c>
      <c r="CM17">
        <v>341.19389717314601</v>
      </c>
      <c r="CN17">
        <v>344.14082320368999</v>
      </c>
      <c r="CO17">
        <v>344.33120528542003</v>
      </c>
      <c r="CP17">
        <v>354.12649217385098</v>
      </c>
      <c r="CQ17">
        <v>351.37038205163998</v>
      </c>
      <c r="CR17">
        <v>345.03341316921302</v>
      </c>
      <c r="CS17">
        <v>353.34179683079901</v>
      </c>
      <c r="CT17">
        <v>353.507639354594</v>
      </c>
      <c r="CU17">
        <v>350.37923933407899</v>
      </c>
      <c r="CV17">
        <v>351.14088479898697</v>
      </c>
      <c r="CW17">
        <v>355.95926535133901</v>
      </c>
    </row>
    <row r="18" spans="1:101" x14ac:dyDescent="0.25">
      <c r="A18">
        <v>3.84512683578104</v>
      </c>
      <c r="B18">
        <v>350.85492089729797</v>
      </c>
      <c r="C18">
        <v>348.51889566662402</v>
      </c>
      <c r="D18">
        <v>350.81708493859202</v>
      </c>
      <c r="E18">
        <v>350.22585479961202</v>
      </c>
      <c r="F18">
        <v>362.5923645972</v>
      </c>
      <c r="G18">
        <v>338.96200413346202</v>
      </c>
      <c r="H18">
        <v>346.84010628569501</v>
      </c>
      <c r="I18">
        <v>347.56454355120599</v>
      </c>
      <c r="J18">
        <v>338.25322348689798</v>
      </c>
      <c r="K18">
        <v>343.47446465324799</v>
      </c>
      <c r="L18">
        <v>353.24157601365403</v>
      </c>
      <c r="M18">
        <v>344.85760296293603</v>
      </c>
      <c r="N18">
        <v>333.03059748764002</v>
      </c>
      <c r="O18">
        <v>342.26443754398503</v>
      </c>
      <c r="P18">
        <v>340.43863227863</v>
      </c>
      <c r="Q18">
        <v>350.60869187058501</v>
      </c>
      <c r="R18">
        <v>341.17627830880599</v>
      </c>
      <c r="S18">
        <v>349.72370725598</v>
      </c>
      <c r="T18">
        <v>343.99127009880698</v>
      </c>
      <c r="U18">
        <v>346.23611665704499</v>
      </c>
      <c r="V18">
        <v>339.69047972414103</v>
      </c>
      <c r="W18">
        <v>340.86897634903602</v>
      </c>
      <c r="X18">
        <v>337.09865593326799</v>
      </c>
      <c r="Y18">
        <v>343.18919065816499</v>
      </c>
      <c r="Z18">
        <v>344.65124805921602</v>
      </c>
      <c r="AA18">
        <v>349.12465717318599</v>
      </c>
      <c r="AB18">
        <v>340.98616644372402</v>
      </c>
      <c r="AC18">
        <v>353.36148577473301</v>
      </c>
      <c r="AD18">
        <v>358.30812663825799</v>
      </c>
      <c r="AE18">
        <v>351.47381160990898</v>
      </c>
      <c r="AF18">
        <v>363.52975394075099</v>
      </c>
      <c r="AG18">
        <v>371.03255098133701</v>
      </c>
      <c r="AH18">
        <v>383.45262002052999</v>
      </c>
      <c r="AI18">
        <v>393.624801439838</v>
      </c>
      <c r="AJ18">
        <v>393.16212450979901</v>
      </c>
      <c r="AK18">
        <v>403.99063729081797</v>
      </c>
      <c r="AL18">
        <v>436.20497621779299</v>
      </c>
      <c r="AM18">
        <v>444.20066855591398</v>
      </c>
      <c r="AN18">
        <v>453.78589126545103</v>
      </c>
      <c r="AO18">
        <v>435.20087086248401</v>
      </c>
      <c r="AP18">
        <v>410.97671227500302</v>
      </c>
      <c r="AQ18">
        <v>396.72124109069102</v>
      </c>
      <c r="AR18">
        <v>390.77400014837298</v>
      </c>
      <c r="AS18">
        <v>374.113802631863</v>
      </c>
      <c r="AT18">
        <v>369.587869696106</v>
      </c>
      <c r="AU18">
        <v>372.53682045417298</v>
      </c>
      <c r="AV18">
        <v>367.151301982669</v>
      </c>
      <c r="AW18">
        <v>367.70172827352701</v>
      </c>
      <c r="AX18">
        <v>371.20308393500801</v>
      </c>
      <c r="AY18">
        <v>350.49960156218998</v>
      </c>
      <c r="AZ18">
        <v>371.59381114926902</v>
      </c>
      <c r="BA18">
        <v>372.708655796051</v>
      </c>
      <c r="BB18">
        <v>375.12984635863597</v>
      </c>
      <c r="BC18">
        <v>377.71754744800398</v>
      </c>
      <c r="BD18">
        <v>403.238889726374</v>
      </c>
      <c r="BE18">
        <v>429.93491452694599</v>
      </c>
      <c r="BF18">
        <v>452.10309254040698</v>
      </c>
      <c r="BG18">
        <v>477.07152747484599</v>
      </c>
      <c r="BH18">
        <v>506.70701701964998</v>
      </c>
      <c r="BI18">
        <v>536.96360121990097</v>
      </c>
      <c r="BJ18">
        <v>560.01188193959695</v>
      </c>
      <c r="BK18">
        <v>596.30800304609397</v>
      </c>
      <c r="BL18">
        <v>578.89992141674497</v>
      </c>
      <c r="BM18">
        <v>549.47329648801997</v>
      </c>
      <c r="BN18">
        <v>493.64824319656901</v>
      </c>
      <c r="BO18">
        <v>444.12014722158102</v>
      </c>
      <c r="BP18">
        <v>381.97870696820098</v>
      </c>
      <c r="BQ18">
        <v>372.62836687259897</v>
      </c>
      <c r="BR18">
        <v>381.26926267823302</v>
      </c>
      <c r="BS18">
        <v>373.565375639992</v>
      </c>
      <c r="BT18">
        <v>365.35361464872199</v>
      </c>
      <c r="BU18">
        <v>366.655406523875</v>
      </c>
      <c r="BV18">
        <v>370.59022495579302</v>
      </c>
      <c r="BW18">
        <v>366.25449028826</v>
      </c>
      <c r="BX18">
        <v>360.52728791286501</v>
      </c>
      <c r="BY18">
        <v>346.20209009460001</v>
      </c>
      <c r="BZ18">
        <v>342.96765010743297</v>
      </c>
      <c r="CA18">
        <v>339.63217829539599</v>
      </c>
      <c r="CB18">
        <v>348.74132633839099</v>
      </c>
      <c r="CC18">
        <v>339.65026650208301</v>
      </c>
      <c r="CD18">
        <v>347.28022807839801</v>
      </c>
      <c r="CE18">
        <v>340.97858267629499</v>
      </c>
      <c r="CF18">
        <v>352.30778503888598</v>
      </c>
      <c r="CG18">
        <v>340.205273193165</v>
      </c>
      <c r="CH18">
        <v>341.04909779318302</v>
      </c>
      <c r="CI18">
        <v>336.75525374884597</v>
      </c>
      <c r="CJ18">
        <v>331.65958111518501</v>
      </c>
      <c r="CK18">
        <v>322.403784651423</v>
      </c>
      <c r="CL18">
        <v>346.24234570922999</v>
      </c>
      <c r="CM18">
        <v>336.58724176346902</v>
      </c>
      <c r="CN18">
        <v>341.51294435343499</v>
      </c>
      <c r="CO18">
        <v>346.67788338266598</v>
      </c>
      <c r="CP18">
        <v>355.39818725688502</v>
      </c>
      <c r="CQ18">
        <v>349.97617551152302</v>
      </c>
      <c r="CR18">
        <v>345.83058116057299</v>
      </c>
      <c r="CS18">
        <v>353.86764779863302</v>
      </c>
      <c r="CT18">
        <v>353.01140903261597</v>
      </c>
      <c r="CU18">
        <v>349.37257829395901</v>
      </c>
      <c r="CV18">
        <v>346.26144796430498</v>
      </c>
      <c r="CW18">
        <v>350.66075749331299</v>
      </c>
    </row>
    <row r="19" spans="1:101" x14ac:dyDescent="0.25">
      <c r="A19">
        <v>4.0854472630173504</v>
      </c>
      <c r="B19">
        <v>349.35923534272899</v>
      </c>
      <c r="C19">
        <v>353.144479727744</v>
      </c>
      <c r="D19">
        <v>348.42655604142197</v>
      </c>
      <c r="E19">
        <v>347.71619816738001</v>
      </c>
      <c r="F19">
        <v>356.98672686407099</v>
      </c>
      <c r="G19">
        <v>345.10731105633198</v>
      </c>
      <c r="H19">
        <v>352.29754931436401</v>
      </c>
      <c r="I19">
        <v>345.89429084877202</v>
      </c>
      <c r="J19">
        <v>342.59492380218097</v>
      </c>
      <c r="K19">
        <v>344.72067186522997</v>
      </c>
      <c r="L19">
        <v>347.56489729988402</v>
      </c>
      <c r="M19">
        <v>348.69062617610501</v>
      </c>
      <c r="N19">
        <v>337.83957768183501</v>
      </c>
      <c r="O19">
        <v>339.91076716529699</v>
      </c>
      <c r="P19">
        <v>338.99682287277602</v>
      </c>
      <c r="Q19">
        <v>347.79856614237798</v>
      </c>
      <c r="R19">
        <v>347.50049523035301</v>
      </c>
      <c r="S19">
        <v>345.11562581880997</v>
      </c>
      <c r="T19">
        <v>344.48996679748399</v>
      </c>
      <c r="U19">
        <v>341.17894692719301</v>
      </c>
      <c r="V19">
        <v>346.04135373004101</v>
      </c>
      <c r="W19">
        <v>343.86457874176699</v>
      </c>
      <c r="X19">
        <v>336.49902009638998</v>
      </c>
      <c r="Y19">
        <v>336.99846587089201</v>
      </c>
      <c r="Z19">
        <v>341.783033827976</v>
      </c>
      <c r="AA19">
        <v>347.57465668642698</v>
      </c>
      <c r="AB19">
        <v>342.10111257759797</v>
      </c>
      <c r="AC19">
        <v>355.59211234927898</v>
      </c>
      <c r="AD19">
        <v>354.88045796369198</v>
      </c>
      <c r="AE19">
        <v>356.918779689639</v>
      </c>
      <c r="AF19">
        <v>352.35712803215898</v>
      </c>
      <c r="AG19">
        <v>370.90267113073099</v>
      </c>
      <c r="AH19">
        <v>382.78022510137799</v>
      </c>
      <c r="AI19">
        <v>385.16840823232002</v>
      </c>
      <c r="AJ19">
        <v>394.62616813669399</v>
      </c>
      <c r="AK19">
        <v>411.28218569036</v>
      </c>
      <c r="AL19">
        <v>430.73362313011103</v>
      </c>
      <c r="AM19">
        <v>439.202828701258</v>
      </c>
      <c r="AN19">
        <v>435.80419347478198</v>
      </c>
      <c r="AO19">
        <v>418.342527469738</v>
      </c>
      <c r="AP19">
        <v>400.809817701035</v>
      </c>
      <c r="AQ19">
        <v>393.161786001846</v>
      </c>
      <c r="AR19">
        <v>386.60200577916402</v>
      </c>
      <c r="AS19">
        <v>373.14128199380701</v>
      </c>
      <c r="AT19">
        <v>374.51385986917398</v>
      </c>
      <c r="AU19">
        <v>373.09266014507199</v>
      </c>
      <c r="AV19">
        <v>369.53726681166199</v>
      </c>
      <c r="AW19">
        <v>365.05776938445598</v>
      </c>
      <c r="AX19">
        <v>369.684272488001</v>
      </c>
      <c r="AY19">
        <v>360.46250261404498</v>
      </c>
      <c r="AZ19">
        <v>376.132322838584</v>
      </c>
      <c r="BA19">
        <v>375.47515333636301</v>
      </c>
      <c r="BB19">
        <v>379.32318047141302</v>
      </c>
      <c r="BC19">
        <v>388.30604948110999</v>
      </c>
      <c r="BD19">
        <v>403.34915287973701</v>
      </c>
      <c r="BE19">
        <v>432.68946775270501</v>
      </c>
      <c r="BF19">
        <v>456.59099309590198</v>
      </c>
      <c r="BG19">
        <v>492.65318181516102</v>
      </c>
      <c r="BH19">
        <v>519.07456081768396</v>
      </c>
      <c r="BI19">
        <v>546.253341456356</v>
      </c>
      <c r="BJ19">
        <v>585.35789636055097</v>
      </c>
      <c r="BK19">
        <v>614.64949541729595</v>
      </c>
      <c r="BL19">
        <v>601.35788996142401</v>
      </c>
      <c r="BM19">
        <v>566.55441594358297</v>
      </c>
      <c r="BN19">
        <v>499.27313379695801</v>
      </c>
      <c r="BO19">
        <v>443.25276669238298</v>
      </c>
      <c r="BP19">
        <v>384.65117787167998</v>
      </c>
      <c r="BQ19">
        <v>369.77752507687302</v>
      </c>
      <c r="BR19">
        <v>381.07827375962103</v>
      </c>
      <c r="BS19">
        <v>369.58487994905602</v>
      </c>
      <c r="BT19">
        <v>364.01322555738398</v>
      </c>
      <c r="BU19">
        <v>363.296567150062</v>
      </c>
      <c r="BV19">
        <v>369.354357344378</v>
      </c>
      <c r="BW19">
        <v>366.09186231049699</v>
      </c>
      <c r="BX19">
        <v>351.21973655256102</v>
      </c>
      <c r="BY19">
        <v>344.08100104080899</v>
      </c>
      <c r="BZ19">
        <v>345.51003625098701</v>
      </c>
      <c r="CA19">
        <v>345.72054772558499</v>
      </c>
      <c r="CB19">
        <v>350.18139105531202</v>
      </c>
      <c r="CC19">
        <v>338.49816219184498</v>
      </c>
      <c r="CD19">
        <v>351.27687244880002</v>
      </c>
      <c r="CE19">
        <v>347.38827280710302</v>
      </c>
      <c r="CF19">
        <v>351.63528045487999</v>
      </c>
      <c r="CG19">
        <v>340.98764448366899</v>
      </c>
      <c r="CH19">
        <v>342.419814982395</v>
      </c>
      <c r="CI19">
        <v>337.55616354082701</v>
      </c>
      <c r="CJ19">
        <v>331.88117900424402</v>
      </c>
      <c r="CK19">
        <v>327.52050044466199</v>
      </c>
      <c r="CL19">
        <v>343.94105533399397</v>
      </c>
      <c r="CM19">
        <v>332.72382322639999</v>
      </c>
      <c r="CN19">
        <v>347.75761133205702</v>
      </c>
      <c r="CO19">
        <v>347.92534994742499</v>
      </c>
      <c r="CP19">
        <v>356.88719444623501</v>
      </c>
      <c r="CQ19">
        <v>347.70195093073301</v>
      </c>
      <c r="CR19">
        <v>350.24572056663499</v>
      </c>
      <c r="CS19">
        <v>352.52419647578103</v>
      </c>
      <c r="CT19">
        <v>350.77328768078303</v>
      </c>
      <c r="CU19">
        <v>351.64066890140299</v>
      </c>
      <c r="CV19">
        <v>342.87084293606699</v>
      </c>
      <c r="CW19">
        <v>343.57406313136102</v>
      </c>
    </row>
    <row r="20" spans="1:101" x14ac:dyDescent="0.25">
      <c r="A20">
        <v>4.3257676902536701</v>
      </c>
      <c r="B20">
        <v>345.469388665346</v>
      </c>
      <c r="C20">
        <v>353.13372669786997</v>
      </c>
      <c r="D20">
        <v>342.87169359312099</v>
      </c>
      <c r="E20">
        <v>340.51159673662602</v>
      </c>
      <c r="F20">
        <v>350.356145549762</v>
      </c>
      <c r="G20">
        <v>345.38580764996499</v>
      </c>
      <c r="H20">
        <v>353.29699656883997</v>
      </c>
      <c r="I20">
        <v>346.859209737556</v>
      </c>
      <c r="J20">
        <v>345.85608120080798</v>
      </c>
      <c r="K20">
        <v>343.10348829097097</v>
      </c>
      <c r="L20">
        <v>350.22614842805501</v>
      </c>
      <c r="M20">
        <v>347.69846525577901</v>
      </c>
      <c r="N20">
        <v>339.19150373773601</v>
      </c>
      <c r="O20">
        <v>341.32584249049</v>
      </c>
      <c r="P20">
        <v>334.78757021848799</v>
      </c>
      <c r="Q20">
        <v>347.47788600221799</v>
      </c>
      <c r="R20">
        <v>348.30848862120001</v>
      </c>
      <c r="S20">
        <v>337.87494136426602</v>
      </c>
      <c r="T20">
        <v>341.22448793529298</v>
      </c>
      <c r="U20">
        <v>342.79882997983202</v>
      </c>
      <c r="V20">
        <v>347.40688829035503</v>
      </c>
      <c r="W20">
        <v>342.08164818329197</v>
      </c>
      <c r="X20">
        <v>336.98307895456702</v>
      </c>
      <c r="Y20">
        <v>332.50032654340202</v>
      </c>
      <c r="Z20">
        <v>334.26608941708901</v>
      </c>
      <c r="AA20">
        <v>342.12597658116198</v>
      </c>
      <c r="AB20">
        <v>343.87069586968101</v>
      </c>
      <c r="AC20">
        <v>353.60749489141199</v>
      </c>
      <c r="AD20">
        <v>351.28929052456601</v>
      </c>
      <c r="AE20">
        <v>356.93581185506901</v>
      </c>
      <c r="AF20">
        <v>349.02143100327999</v>
      </c>
      <c r="AG20">
        <v>370.42140212957599</v>
      </c>
      <c r="AH20">
        <v>379.76474683190003</v>
      </c>
      <c r="AI20">
        <v>382.56055008715299</v>
      </c>
      <c r="AJ20">
        <v>397.44938250363998</v>
      </c>
      <c r="AK20">
        <v>409.84203031573998</v>
      </c>
      <c r="AL20">
        <v>422.96473503446202</v>
      </c>
      <c r="AM20">
        <v>437.10187112119701</v>
      </c>
      <c r="AN20">
        <v>427.33154437234998</v>
      </c>
      <c r="AO20">
        <v>411.64227762217399</v>
      </c>
      <c r="AP20">
        <v>393.48587745250097</v>
      </c>
      <c r="AQ20">
        <v>387.84421235764597</v>
      </c>
      <c r="AR20">
        <v>380.321545848109</v>
      </c>
      <c r="AS20">
        <v>376.09959549425901</v>
      </c>
      <c r="AT20">
        <v>369.36891510935902</v>
      </c>
      <c r="AU20">
        <v>372.75513417468301</v>
      </c>
      <c r="AV20">
        <v>370.028688898876</v>
      </c>
      <c r="AW20">
        <v>365.75130193107299</v>
      </c>
      <c r="AX20">
        <v>369.787390725514</v>
      </c>
      <c r="AY20">
        <v>373.11216798444002</v>
      </c>
      <c r="AZ20">
        <v>373.482166370985</v>
      </c>
      <c r="BA20">
        <v>378.174406799275</v>
      </c>
      <c r="BB20">
        <v>384.76158445446498</v>
      </c>
      <c r="BC20">
        <v>394.96615721451701</v>
      </c>
      <c r="BD20">
        <v>412.50966916022401</v>
      </c>
      <c r="BE20">
        <v>457.36865499188298</v>
      </c>
      <c r="BF20">
        <v>487.96350433803798</v>
      </c>
      <c r="BG20">
        <v>537.40198706412696</v>
      </c>
      <c r="BH20">
        <v>556.172857167492</v>
      </c>
      <c r="BI20">
        <v>599.78453548294397</v>
      </c>
      <c r="BJ20">
        <v>636.35858247373005</v>
      </c>
      <c r="BK20">
        <v>661.334075565577</v>
      </c>
      <c r="BL20">
        <v>630.17760566708205</v>
      </c>
      <c r="BM20">
        <v>581.21126213787295</v>
      </c>
      <c r="BN20">
        <v>497.29714041600602</v>
      </c>
      <c r="BO20">
        <v>437.67708830017602</v>
      </c>
      <c r="BP20">
        <v>382.78925717236001</v>
      </c>
      <c r="BQ20">
        <v>361.43068898484597</v>
      </c>
      <c r="BR20">
        <v>377.404181973974</v>
      </c>
      <c r="BS20">
        <v>364.03847285168501</v>
      </c>
      <c r="BT20">
        <v>365.55692075806502</v>
      </c>
      <c r="BU20">
        <v>362.05372581018599</v>
      </c>
      <c r="BV20">
        <v>369.16476092765902</v>
      </c>
      <c r="BW20">
        <v>367.14850416307002</v>
      </c>
      <c r="BX20">
        <v>350.24551174737098</v>
      </c>
      <c r="BY20">
        <v>342.53479719165199</v>
      </c>
      <c r="BZ20">
        <v>352.52075030211</v>
      </c>
      <c r="CA20">
        <v>349.56949981160801</v>
      </c>
      <c r="CB20">
        <v>340.53147571499397</v>
      </c>
      <c r="CC20">
        <v>342.37201291482199</v>
      </c>
      <c r="CD20">
        <v>348.756250348202</v>
      </c>
      <c r="CE20">
        <v>349.53643318846599</v>
      </c>
      <c r="CF20">
        <v>350.49152436186898</v>
      </c>
      <c r="CG20">
        <v>339.66265882643398</v>
      </c>
      <c r="CH20">
        <v>340.00729377917799</v>
      </c>
      <c r="CI20">
        <v>337.53662103302298</v>
      </c>
      <c r="CJ20">
        <v>329.70764317385601</v>
      </c>
      <c r="CK20">
        <v>334.47917411629498</v>
      </c>
      <c r="CL20">
        <v>342.67879485006898</v>
      </c>
      <c r="CM20">
        <v>329.91632028983003</v>
      </c>
      <c r="CN20">
        <v>344.44122039068498</v>
      </c>
      <c r="CO20">
        <v>352.94051305364098</v>
      </c>
      <c r="CP20">
        <v>357.46985219668198</v>
      </c>
      <c r="CQ20">
        <v>348.690634811645</v>
      </c>
      <c r="CR20">
        <v>349.488446466879</v>
      </c>
      <c r="CS20">
        <v>351.43599443685798</v>
      </c>
      <c r="CT20">
        <v>351.44965596168299</v>
      </c>
      <c r="CU20">
        <v>351.81208090163</v>
      </c>
      <c r="CV20">
        <v>340.07875143375901</v>
      </c>
      <c r="CW20">
        <v>344.90171754895101</v>
      </c>
    </row>
    <row r="21" spans="1:101" x14ac:dyDescent="0.25">
      <c r="A21">
        <v>4.5660881174899801</v>
      </c>
      <c r="B21">
        <v>344.63739092645801</v>
      </c>
      <c r="C21">
        <v>352.63569712970201</v>
      </c>
      <c r="D21">
        <v>340.523023638143</v>
      </c>
      <c r="E21">
        <v>337.63561436705999</v>
      </c>
      <c r="F21">
        <v>349.41679148092101</v>
      </c>
      <c r="G21">
        <v>344.76883982013101</v>
      </c>
      <c r="H21">
        <v>353.16309572136498</v>
      </c>
      <c r="I21">
        <v>349.239766098394</v>
      </c>
      <c r="J21">
        <v>347.02645296827097</v>
      </c>
      <c r="K21">
        <v>343.086168091991</v>
      </c>
      <c r="L21">
        <v>351.32763533740803</v>
      </c>
      <c r="M21">
        <v>349.32040474937997</v>
      </c>
      <c r="N21">
        <v>339.36625998866202</v>
      </c>
      <c r="O21">
        <v>342.06411483552</v>
      </c>
      <c r="P21">
        <v>332.40928202500498</v>
      </c>
      <c r="Q21">
        <v>348.29240882042598</v>
      </c>
      <c r="R21">
        <v>348.28232448898399</v>
      </c>
      <c r="S21">
        <v>335.28287023892</v>
      </c>
      <c r="T21">
        <v>339.82539329141798</v>
      </c>
      <c r="U21">
        <v>344.89786898509902</v>
      </c>
      <c r="V21">
        <v>345.78915447861601</v>
      </c>
      <c r="W21">
        <v>340.36941239455302</v>
      </c>
      <c r="X21">
        <v>337.92909043855502</v>
      </c>
      <c r="Y21">
        <v>331.40476149998301</v>
      </c>
      <c r="Z21">
        <v>332.24022499992498</v>
      </c>
      <c r="AA21">
        <v>340.29239911847702</v>
      </c>
      <c r="AB21">
        <v>343.16061884043899</v>
      </c>
      <c r="AC21">
        <v>352.53086856737099</v>
      </c>
      <c r="AD21">
        <v>351.29910000679598</v>
      </c>
      <c r="AE21">
        <v>357.51347872209698</v>
      </c>
      <c r="AF21">
        <v>348.75492325304299</v>
      </c>
      <c r="AG21">
        <v>369.14883873167003</v>
      </c>
      <c r="AH21">
        <v>379.38383909188599</v>
      </c>
      <c r="AI21">
        <v>382.45235120562</v>
      </c>
      <c r="AJ21">
        <v>398.83725125112898</v>
      </c>
      <c r="AK21">
        <v>412.932211825156</v>
      </c>
      <c r="AL21">
        <v>426.54577949729401</v>
      </c>
      <c r="AM21">
        <v>443.61762862506998</v>
      </c>
      <c r="AN21">
        <v>431.37012149621103</v>
      </c>
      <c r="AO21">
        <v>414.11039027214599</v>
      </c>
      <c r="AP21">
        <v>392.24715224763997</v>
      </c>
      <c r="AQ21">
        <v>387.04751076418103</v>
      </c>
      <c r="AR21">
        <v>378.86161500964403</v>
      </c>
      <c r="AS21">
        <v>377.36809432844098</v>
      </c>
      <c r="AT21">
        <v>366.37120807189802</v>
      </c>
      <c r="AU21">
        <v>371.53604073119902</v>
      </c>
      <c r="AV21">
        <v>370.52022858966001</v>
      </c>
      <c r="AW21">
        <v>365.16172639343802</v>
      </c>
      <c r="AX21">
        <v>370.87300340135499</v>
      </c>
      <c r="AY21">
        <v>377.46731700193698</v>
      </c>
      <c r="AZ21">
        <v>372.747928727871</v>
      </c>
      <c r="BA21">
        <v>377.629832066571</v>
      </c>
      <c r="BB21">
        <v>382.86126270936501</v>
      </c>
      <c r="BC21">
        <v>391.58307755757602</v>
      </c>
      <c r="BD21">
        <v>409.15133514191501</v>
      </c>
      <c r="BE21">
        <v>452.82574951223</v>
      </c>
      <c r="BF21">
        <v>476.20539542215801</v>
      </c>
      <c r="BG21">
        <v>525.84654702298303</v>
      </c>
      <c r="BH21">
        <v>534.67105082228602</v>
      </c>
      <c r="BI21">
        <v>573.93100354562102</v>
      </c>
      <c r="BJ21">
        <v>598.60463846843197</v>
      </c>
      <c r="BK21">
        <v>615.46737841485299</v>
      </c>
      <c r="BL21">
        <v>577.18941116684505</v>
      </c>
      <c r="BM21">
        <v>535.72177946548595</v>
      </c>
      <c r="BN21">
        <v>463.817523438705</v>
      </c>
      <c r="BO21">
        <v>417.978038119654</v>
      </c>
      <c r="BP21">
        <v>374.49022143921798</v>
      </c>
      <c r="BQ21">
        <v>353.31481367840797</v>
      </c>
      <c r="BR21">
        <v>374.38947041352702</v>
      </c>
      <c r="BS21">
        <v>360.39128825352702</v>
      </c>
      <c r="BT21">
        <v>367.11355996498003</v>
      </c>
      <c r="BU21">
        <v>362.68836808789598</v>
      </c>
      <c r="BV21">
        <v>370.14389262845702</v>
      </c>
      <c r="BW21">
        <v>366.37639076285001</v>
      </c>
      <c r="BX21">
        <v>351.31470034873399</v>
      </c>
      <c r="BY21">
        <v>341.88707592850898</v>
      </c>
      <c r="BZ21">
        <v>353.64711531890299</v>
      </c>
      <c r="CA21">
        <v>352.440422876426</v>
      </c>
      <c r="CB21">
        <v>338.45016987930302</v>
      </c>
      <c r="CC21">
        <v>342.08183395869997</v>
      </c>
      <c r="CD21">
        <v>347.07095907879602</v>
      </c>
      <c r="CE21">
        <v>350.80314539372398</v>
      </c>
      <c r="CF21">
        <v>350.13928867299302</v>
      </c>
      <c r="CG21">
        <v>340.65913019920202</v>
      </c>
      <c r="CH21">
        <v>341.03530091073702</v>
      </c>
      <c r="CI21">
        <v>339.15915670830202</v>
      </c>
      <c r="CJ21">
        <v>326.36384431248501</v>
      </c>
      <c r="CK21">
        <v>336.64377258152899</v>
      </c>
      <c r="CL21">
        <v>342.88778132808801</v>
      </c>
      <c r="CM21">
        <v>329.31154030552801</v>
      </c>
      <c r="CN21">
        <v>343.85710829722598</v>
      </c>
      <c r="CO21">
        <v>353.85868927823498</v>
      </c>
      <c r="CP21">
        <v>357.98063326100902</v>
      </c>
      <c r="CQ21">
        <v>349.44144301172599</v>
      </c>
      <c r="CR21">
        <v>349.18393326042599</v>
      </c>
      <c r="CS21">
        <v>352.541062433918</v>
      </c>
      <c r="CT21">
        <v>353.09283554291301</v>
      </c>
      <c r="CU21">
        <v>350.27399883325597</v>
      </c>
      <c r="CV21">
        <v>340.09389715379399</v>
      </c>
      <c r="CW21">
        <v>345.10411010028798</v>
      </c>
    </row>
    <row r="22" spans="1:101" x14ac:dyDescent="0.25">
      <c r="A22">
        <v>4.8064085447262999</v>
      </c>
      <c r="B22">
        <v>345.80998775458897</v>
      </c>
      <c r="C22">
        <v>354.50080285601803</v>
      </c>
      <c r="D22">
        <v>341.36586399909999</v>
      </c>
      <c r="E22">
        <v>338.77065353953998</v>
      </c>
      <c r="F22">
        <v>348.712420396921</v>
      </c>
      <c r="G22">
        <v>347.05082323519201</v>
      </c>
      <c r="H22">
        <v>353.21007652893701</v>
      </c>
      <c r="I22">
        <v>349.34135359530302</v>
      </c>
      <c r="J22">
        <v>347.09146842787499</v>
      </c>
      <c r="K22">
        <v>342.07599578709699</v>
      </c>
      <c r="L22">
        <v>350.91969188654599</v>
      </c>
      <c r="M22">
        <v>348.09911196116002</v>
      </c>
      <c r="N22">
        <v>339.36433525314101</v>
      </c>
      <c r="O22">
        <v>345.27150117443898</v>
      </c>
      <c r="P22">
        <v>332.38529579901399</v>
      </c>
      <c r="Q22">
        <v>347.84952694501499</v>
      </c>
      <c r="R22">
        <v>348.16481936405103</v>
      </c>
      <c r="S22">
        <v>334.773017003772</v>
      </c>
      <c r="T22">
        <v>339.14481201804102</v>
      </c>
      <c r="U22">
        <v>344.97972488831198</v>
      </c>
      <c r="V22">
        <v>344.44935676094298</v>
      </c>
      <c r="W22">
        <v>341.77032511639601</v>
      </c>
      <c r="X22">
        <v>338.48666378864698</v>
      </c>
      <c r="Y22">
        <v>330.96996743533799</v>
      </c>
      <c r="Z22">
        <v>332.59545432802599</v>
      </c>
      <c r="AA22">
        <v>341.21224285360699</v>
      </c>
      <c r="AB22">
        <v>343.05017688599202</v>
      </c>
      <c r="AC22">
        <v>352.22290158272699</v>
      </c>
      <c r="AD22">
        <v>349.15706841348401</v>
      </c>
      <c r="AE22">
        <v>356.12851718045198</v>
      </c>
      <c r="AF22">
        <v>348.50185930262899</v>
      </c>
      <c r="AG22">
        <v>368.35248814095399</v>
      </c>
      <c r="AH22">
        <v>379.43704060117199</v>
      </c>
      <c r="AI22">
        <v>383.63381282680302</v>
      </c>
      <c r="AJ22">
        <v>399.96223223838098</v>
      </c>
      <c r="AK22">
        <v>411.37939694868498</v>
      </c>
      <c r="AL22">
        <v>425.34179970865</v>
      </c>
      <c r="AM22">
        <v>443.039032375955</v>
      </c>
      <c r="AN22">
        <v>431.258408111449</v>
      </c>
      <c r="AO22">
        <v>411.669359004667</v>
      </c>
      <c r="AP22">
        <v>394.15401166700298</v>
      </c>
      <c r="AQ22">
        <v>385.181595096948</v>
      </c>
      <c r="AR22">
        <v>378.65495951064202</v>
      </c>
      <c r="AS22">
        <v>376.47134657898903</v>
      </c>
      <c r="AT22">
        <v>366.74424284456097</v>
      </c>
      <c r="AU22">
        <v>372.95739057116901</v>
      </c>
      <c r="AV22">
        <v>368.541401456578</v>
      </c>
      <c r="AW22">
        <v>364.22745731791599</v>
      </c>
      <c r="AX22">
        <v>371.19503238654698</v>
      </c>
      <c r="AY22">
        <v>374.76292488636199</v>
      </c>
      <c r="AZ22">
        <v>369.37588104763699</v>
      </c>
      <c r="BA22">
        <v>374.92882355301498</v>
      </c>
      <c r="BB22">
        <v>381.50433938780299</v>
      </c>
      <c r="BC22">
        <v>389.69812581838801</v>
      </c>
      <c r="BD22">
        <v>405.92904693346799</v>
      </c>
      <c r="BE22">
        <v>446.92731518483799</v>
      </c>
      <c r="BF22">
        <v>468.47153601103901</v>
      </c>
      <c r="BG22">
        <v>516.76076790994205</v>
      </c>
      <c r="BH22">
        <v>525.03325638765102</v>
      </c>
      <c r="BI22">
        <v>562.13015560139604</v>
      </c>
      <c r="BJ22">
        <v>583.63059560991201</v>
      </c>
      <c r="BK22">
        <v>598.30188641762697</v>
      </c>
      <c r="BL22">
        <v>562.68766801750098</v>
      </c>
      <c r="BM22">
        <v>525.12423693531503</v>
      </c>
      <c r="BN22">
        <v>457.021267237112</v>
      </c>
      <c r="BO22">
        <v>415.57940355533299</v>
      </c>
      <c r="BP22">
        <v>372.133929113612</v>
      </c>
      <c r="BQ22">
        <v>352.83969720525499</v>
      </c>
      <c r="BR22">
        <v>373.61225787418101</v>
      </c>
      <c r="BS22">
        <v>361.86769675070298</v>
      </c>
      <c r="BT22">
        <v>366.143387145796</v>
      </c>
      <c r="BU22">
        <v>364.18013393864601</v>
      </c>
      <c r="BV22">
        <v>371.302638154806</v>
      </c>
      <c r="BW22">
        <v>366.203830943789</v>
      </c>
      <c r="BX22">
        <v>352.38154908274299</v>
      </c>
      <c r="BY22">
        <v>342.45211603414299</v>
      </c>
      <c r="BZ22">
        <v>353.83084430255201</v>
      </c>
      <c r="CA22">
        <v>351.37378815402201</v>
      </c>
      <c r="CB22">
        <v>339.00743027937199</v>
      </c>
      <c r="CC22">
        <v>341.534243555405</v>
      </c>
      <c r="CD22">
        <v>346.22867659313403</v>
      </c>
      <c r="CE22">
        <v>349.80905980678102</v>
      </c>
      <c r="CF22">
        <v>350.56449379792599</v>
      </c>
      <c r="CG22">
        <v>341.57784247626103</v>
      </c>
      <c r="CH22">
        <v>341.41912267183602</v>
      </c>
      <c r="CI22">
        <v>339.28029275369403</v>
      </c>
      <c r="CJ22">
        <v>329.17438841742802</v>
      </c>
      <c r="CK22">
        <v>336.79300988659497</v>
      </c>
      <c r="CL22">
        <v>344.03064815241299</v>
      </c>
      <c r="CM22">
        <v>329.86900004456299</v>
      </c>
      <c r="CN22">
        <v>343.70103636401097</v>
      </c>
      <c r="CO22">
        <v>353.333017950098</v>
      </c>
      <c r="CP22">
        <v>357.95260797516897</v>
      </c>
      <c r="CQ22">
        <v>349.735265628371</v>
      </c>
      <c r="CR22">
        <v>350.00277145588001</v>
      </c>
      <c r="CS22">
        <v>352.12994642741899</v>
      </c>
      <c r="CT22">
        <v>351.95514332852002</v>
      </c>
      <c r="CU22">
        <v>349.99140388629201</v>
      </c>
      <c r="CV22">
        <v>340.85638726389902</v>
      </c>
      <c r="CW22">
        <v>345.60121991188601</v>
      </c>
    </row>
    <row r="23" spans="1:101" x14ac:dyDescent="0.25">
      <c r="A23">
        <v>5.0467289719626098</v>
      </c>
      <c r="B23">
        <v>342.749982145606</v>
      </c>
      <c r="C23">
        <v>359.44629839075498</v>
      </c>
      <c r="D23">
        <v>340.32776898150399</v>
      </c>
      <c r="E23">
        <v>341.987551088168</v>
      </c>
      <c r="F23">
        <v>345.15567734924701</v>
      </c>
      <c r="G23">
        <v>352.341330721492</v>
      </c>
      <c r="H23">
        <v>355.07080363556202</v>
      </c>
      <c r="I23">
        <v>346.99336056214202</v>
      </c>
      <c r="J23">
        <v>349.51592448300499</v>
      </c>
      <c r="K23">
        <v>342.40901154946999</v>
      </c>
      <c r="L23">
        <v>348.368514685229</v>
      </c>
      <c r="M23">
        <v>343.06357653858203</v>
      </c>
      <c r="N23">
        <v>344.18814734883603</v>
      </c>
      <c r="O23">
        <v>348.433375028532</v>
      </c>
      <c r="P23">
        <v>334.31167472859198</v>
      </c>
      <c r="Q23">
        <v>344.44789559657198</v>
      </c>
      <c r="R23">
        <v>346.72420159228</v>
      </c>
      <c r="S23">
        <v>334.04415773920499</v>
      </c>
      <c r="T23">
        <v>337.12668691093103</v>
      </c>
      <c r="U23">
        <v>341.23766954309502</v>
      </c>
      <c r="V23">
        <v>338.56281341740799</v>
      </c>
      <c r="W23">
        <v>344.86099470257801</v>
      </c>
      <c r="X23">
        <v>343.49749288079101</v>
      </c>
      <c r="Y23">
        <v>330.13626808727003</v>
      </c>
      <c r="Z23">
        <v>333.47545801499399</v>
      </c>
      <c r="AA23">
        <v>345.06414280722203</v>
      </c>
      <c r="AB23">
        <v>345.79690355726001</v>
      </c>
      <c r="AC23">
        <v>349.60826022359697</v>
      </c>
      <c r="AD23">
        <v>348.82500751428398</v>
      </c>
      <c r="AE23">
        <v>353.44988752887701</v>
      </c>
      <c r="AF23">
        <v>349.179826309573</v>
      </c>
      <c r="AG23">
        <v>367.86360064974701</v>
      </c>
      <c r="AH23">
        <v>379.086044003989</v>
      </c>
      <c r="AI23">
        <v>392.11034781909302</v>
      </c>
      <c r="AJ23">
        <v>405.90113296430201</v>
      </c>
      <c r="AK23">
        <v>414.32901534050802</v>
      </c>
      <c r="AL23">
        <v>430.248896415736</v>
      </c>
      <c r="AM23">
        <v>450.68098804134502</v>
      </c>
      <c r="AN23">
        <v>439.26456275616403</v>
      </c>
      <c r="AO23">
        <v>411.14422713200099</v>
      </c>
      <c r="AP23">
        <v>397.281475327561</v>
      </c>
      <c r="AQ23">
        <v>383.20571875170799</v>
      </c>
      <c r="AR23">
        <v>378.55577822970503</v>
      </c>
      <c r="AS23">
        <v>376.724989469881</v>
      </c>
      <c r="AT23">
        <v>368.77699795377202</v>
      </c>
      <c r="AU23">
        <v>372.55911621027701</v>
      </c>
      <c r="AV23">
        <v>371.79686941976303</v>
      </c>
      <c r="AW23">
        <v>365.76295508850001</v>
      </c>
      <c r="AX23">
        <v>369.07208049102098</v>
      </c>
      <c r="AY23">
        <v>373.85358875986799</v>
      </c>
      <c r="AZ23">
        <v>364.13310934401699</v>
      </c>
      <c r="BA23">
        <v>374.32359893889799</v>
      </c>
      <c r="BB23">
        <v>379.24192737193903</v>
      </c>
      <c r="BC23">
        <v>393.68688289073299</v>
      </c>
      <c r="BD23">
        <v>403.92082089896701</v>
      </c>
      <c r="BE23">
        <v>441.95795784937701</v>
      </c>
      <c r="BF23">
        <v>461.34532731609499</v>
      </c>
      <c r="BG23">
        <v>512.83259253160497</v>
      </c>
      <c r="BH23">
        <v>521.66191005451901</v>
      </c>
      <c r="BI23">
        <v>555.05954175925501</v>
      </c>
      <c r="BJ23">
        <v>572.61256044749496</v>
      </c>
      <c r="BK23">
        <v>583.01282198690001</v>
      </c>
      <c r="BL23">
        <v>547.58108698247997</v>
      </c>
      <c r="BM23">
        <v>520.57284359134496</v>
      </c>
      <c r="BN23">
        <v>451.604238005821</v>
      </c>
      <c r="BO23">
        <v>417.09129225702998</v>
      </c>
      <c r="BP23">
        <v>372.63949345660399</v>
      </c>
      <c r="BQ23">
        <v>358.76655954927998</v>
      </c>
      <c r="BR23">
        <v>369.55440670731599</v>
      </c>
      <c r="BS23">
        <v>363.62227967444898</v>
      </c>
      <c r="BT23">
        <v>367.93239464616101</v>
      </c>
      <c r="BU23">
        <v>368.69977041648099</v>
      </c>
      <c r="BV23">
        <v>371.47971568166798</v>
      </c>
      <c r="BW23">
        <v>368.35209500346099</v>
      </c>
      <c r="BX23">
        <v>356.622017306229</v>
      </c>
      <c r="BY23">
        <v>344.29755375602002</v>
      </c>
      <c r="BZ23">
        <v>352.60986256650699</v>
      </c>
      <c r="CA23">
        <v>350.32359445742497</v>
      </c>
      <c r="CB23">
        <v>337.45809103634099</v>
      </c>
      <c r="CC23">
        <v>342.90203441810399</v>
      </c>
      <c r="CD23">
        <v>341.04685443597901</v>
      </c>
      <c r="CE23">
        <v>345.68855532582103</v>
      </c>
      <c r="CF23">
        <v>349.61079244377299</v>
      </c>
      <c r="CG23">
        <v>348.209256169203</v>
      </c>
      <c r="CH23">
        <v>339.22770790506399</v>
      </c>
      <c r="CI23">
        <v>341.99460088863299</v>
      </c>
      <c r="CJ23">
        <v>339.41609153142099</v>
      </c>
      <c r="CK23">
        <v>341.13058367712301</v>
      </c>
      <c r="CL23">
        <v>345.75588821257702</v>
      </c>
      <c r="CM23">
        <v>332.96438043776601</v>
      </c>
      <c r="CN23">
        <v>339.43679555570901</v>
      </c>
      <c r="CO23">
        <v>355.419799662706</v>
      </c>
      <c r="CP23">
        <v>360.686331398314</v>
      </c>
      <c r="CQ23">
        <v>352.58452054649399</v>
      </c>
      <c r="CR23">
        <v>350.60363977853001</v>
      </c>
      <c r="CS23">
        <v>349.186390588623</v>
      </c>
      <c r="CT23">
        <v>349.83855023682798</v>
      </c>
      <c r="CU23">
        <v>348.02688923696002</v>
      </c>
      <c r="CV23">
        <v>345.40334405000402</v>
      </c>
      <c r="CW23">
        <v>348.63198300861399</v>
      </c>
    </row>
    <row r="24" spans="1:101" x14ac:dyDescent="0.25">
      <c r="A24">
        <v>5.2870493991989296</v>
      </c>
      <c r="B24">
        <v>339.08560142247001</v>
      </c>
      <c r="C24">
        <v>360.97451257668001</v>
      </c>
      <c r="D24">
        <v>341.72724009482903</v>
      </c>
      <c r="E24">
        <v>348.61809653944402</v>
      </c>
      <c r="F24">
        <v>343.80050495387201</v>
      </c>
      <c r="G24">
        <v>359.43766149587702</v>
      </c>
      <c r="H24">
        <v>347.34795700342499</v>
      </c>
      <c r="I24">
        <v>340.67285940378798</v>
      </c>
      <c r="J24">
        <v>344.46884184342798</v>
      </c>
      <c r="K24">
        <v>339.50660381320603</v>
      </c>
      <c r="L24">
        <v>349.47315150309299</v>
      </c>
      <c r="M24">
        <v>341.32327489122201</v>
      </c>
      <c r="N24">
        <v>345.19657924738999</v>
      </c>
      <c r="O24">
        <v>351.14530323057102</v>
      </c>
      <c r="P24">
        <v>334.676819796335</v>
      </c>
      <c r="Q24">
        <v>340.26678220420501</v>
      </c>
      <c r="R24">
        <v>347.34446194153401</v>
      </c>
      <c r="S24">
        <v>336.75630460126303</v>
      </c>
      <c r="T24">
        <v>338.87214291410999</v>
      </c>
      <c r="U24">
        <v>333.65363149045999</v>
      </c>
      <c r="V24">
        <v>338.04819457303898</v>
      </c>
      <c r="W24">
        <v>341.34173968721097</v>
      </c>
      <c r="X24">
        <v>343.89129167274899</v>
      </c>
      <c r="Y24">
        <v>336.04407673051298</v>
      </c>
      <c r="Z24">
        <v>337.273665982453</v>
      </c>
      <c r="AA24">
        <v>347.77969374599701</v>
      </c>
      <c r="AB24">
        <v>344.36843040724199</v>
      </c>
      <c r="AC24">
        <v>349.74746599975799</v>
      </c>
      <c r="AD24">
        <v>347.39355884859702</v>
      </c>
      <c r="AE24">
        <v>347.63747940146601</v>
      </c>
      <c r="AF24">
        <v>352.524036728483</v>
      </c>
      <c r="AG24">
        <v>371.14641185516899</v>
      </c>
      <c r="AH24">
        <v>383.62760073509099</v>
      </c>
      <c r="AI24">
        <v>396.381461028991</v>
      </c>
      <c r="AJ24">
        <v>410.128875026831</v>
      </c>
      <c r="AK24">
        <v>410.04044549952903</v>
      </c>
      <c r="AL24">
        <v>430.91137755592001</v>
      </c>
      <c r="AM24">
        <v>444.042193587074</v>
      </c>
      <c r="AN24">
        <v>429.82813651005301</v>
      </c>
      <c r="AO24">
        <v>401.83870353616101</v>
      </c>
      <c r="AP24">
        <v>395.484923340666</v>
      </c>
      <c r="AQ24">
        <v>382.14908825625798</v>
      </c>
      <c r="AR24">
        <v>375.87368124178499</v>
      </c>
      <c r="AS24">
        <v>376.01110565350302</v>
      </c>
      <c r="AT24">
        <v>364.41781766694203</v>
      </c>
      <c r="AU24">
        <v>366.08553461412799</v>
      </c>
      <c r="AV24">
        <v>376.00285283913399</v>
      </c>
      <c r="AW24">
        <v>366.25894547611898</v>
      </c>
      <c r="AX24">
        <v>366.23494778119402</v>
      </c>
      <c r="AY24">
        <v>377.67335371076501</v>
      </c>
      <c r="AZ24">
        <v>369.01123048747598</v>
      </c>
      <c r="BA24">
        <v>373.41076220490601</v>
      </c>
      <c r="BB24">
        <v>378.13187318908501</v>
      </c>
      <c r="BC24">
        <v>395.53489565904198</v>
      </c>
      <c r="BD24">
        <v>410.45247650402302</v>
      </c>
      <c r="BE24">
        <v>446.26335520973402</v>
      </c>
      <c r="BF24">
        <v>463.97558507569198</v>
      </c>
      <c r="BG24">
        <v>510.059071842224</v>
      </c>
      <c r="BH24">
        <v>526.67467090007199</v>
      </c>
      <c r="BI24">
        <v>561.93258001834704</v>
      </c>
      <c r="BJ24">
        <v>575.39546142605104</v>
      </c>
      <c r="BK24">
        <v>584.90224842093005</v>
      </c>
      <c r="BL24">
        <v>552.27391144204796</v>
      </c>
      <c r="BM24">
        <v>529.54799683517695</v>
      </c>
      <c r="BN24">
        <v>448.91724204597898</v>
      </c>
      <c r="BO24">
        <v>417.25603576892098</v>
      </c>
      <c r="BP24">
        <v>371.03326631055302</v>
      </c>
      <c r="BQ24">
        <v>366.32797622420401</v>
      </c>
      <c r="BR24">
        <v>367.17538554800399</v>
      </c>
      <c r="BS24">
        <v>369.81898770412403</v>
      </c>
      <c r="BT24">
        <v>371.607056283661</v>
      </c>
      <c r="BU24">
        <v>370.37818332544998</v>
      </c>
      <c r="BV24">
        <v>370.53686399524901</v>
      </c>
      <c r="BW24">
        <v>368.42255527118499</v>
      </c>
      <c r="BX24">
        <v>355.85963453100197</v>
      </c>
      <c r="BY24">
        <v>350.66248563929798</v>
      </c>
      <c r="BZ24">
        <v>357.16190580299002</v>
      </c>
      <c r="CA24">
        <v>347.60194759971802</v>
      </c>
      <c r="CB24">
        <v>337.257028908959</v>
      </c>
      <c r="CC24">
        <v>350.45006512560502</v>
      </c>
      <c r="CD24">
        <v>339.13010623263</v>
      </c>
      <c r="CE24">
        <v>341.158014726077</v>
      </c>
      <c r="CF24">
        <v>341.93531849303798</v>
      </c>
      <c r="CG24">
        <v>348.954964786853</v>
      </c>
      <c r="CH24">
        <v>340.06453752275598</v>
      </c>
      <c r="CI24">
        <v>346.45978231629402</v>
      </c>
      <c r="CJ24">
        <v>343.25546134666803</v>
      </c>
      <c r="CK24">
        <v>347.54395583210101</v>
      </c>
      <c r="CL24">
        <v>341.38929370097901</v>
      </c>
      <c r="CM24">
        <v>341.52745469972899</v>
      </c>
      <c r="CN24">
        <v>335.95771524401198</v>
      </c>
      <c r="CO24">
        <v>354.50922699732098</v>
      </c>
      <c r="CP24">
        <v>354.02184745935699</v>
      </c>
      <c r="CQ24">
        <v>350.70346401159401</v>
      </c>
      <c r="CR24">
        <v>350.28310060515599</v>
      </c>
      <c r="CS24">
        <v>350.26883251547201</v>
      </c>
      <c r="CT24">
        <v>347.86957366059801</v>
      </c>
      <c r="CU24">
        <v>349.43279751634401</v>
      </c>
      <c r="CV24">
        <v>345.499435262443</v>
      </c>
      <c r="CW24">
        <v>352.86255741393001</v>
      </c>
    </row>
    <row r="25" spans="1:101" x14ac:dyDescent="0.25">
      <c r="A25">
        <v>5.5273698264352404</v>
      </c>
      <c r="B25">
        <v>342.836745763198</v>
      </c>
      <c r="C25">
        <v>360.630245047578</v>
      </c>
      <c r="D25">
        <v>344.748416058023</v>
      </c>
      <c r="E25">
        <v>353.03761283267102</v>
      </c>
      <c r="F25">
        <v>347.49389429915698</v>
      </c>
      <c r="G25">
        <v>357.02821849566197</v>
      </c>
      <c r="H25">
        <v>341.396970173809</v>
      </c>
      <c r="I25">
        <v>340.20734811357403</v>
      </c>
      <c r="J25">
        <v>345.442275459234</v>
      </c>
      <c r="K25">
        <v>339.07889389242803</v>
      </c>
      <c r="L25">
        <v>351.08404734692999</v>
      </c>
      <c r="M25">
        <v>341.68108079360701</v>
      </c>
      <c r="N25">
        <v>347.73134378168402</v>
      </c>
      <c r="O25">
        <v>350.426193034638</v>
      </c>
      <c r="P25">
        <v>333.90779082145201</v>
      </c>
      <c r="Q25">
        <v>342.25030505539002</v>
      </c>
      <c r="R25">
        <v>347.747233688714</v>
      </c>
      <c r="S25">
        <v>339.19263875646197</v>
      </c>
      <c r="T25">
        <v>338.53418901407599</v>
      </c>
      <c r="U25">
        <v>333.90598189350601</v>
      </c>
      <c r="V25">
        <v>339.66539342138202</v>
      </c>
      <c r="W25">
        <v>346.62012044973198</v>
      </c>
      <c r="X25">
        <v>342.625384024396</v>
      </c>
      <c r="Y25">
        <v>342.41760776127001</v>
      </c>
      <c r="Z25">
        <v>344.10512776455499</v>
      </c>
      <c r="AA25">
        <v>353.740278587999</v>
      </c>
      <c r="AB25">
        <v>351.19806886166498</v>
      </c>
      <c r="AC25">
        <v>350.75927085065399</v>
      </c>
      <c r="AD25">
        <v>348.82294975368399</v>
      </c>
      <c r="AE25">
        <v>348.68913151743698</v>
      </c>
      <c r="AF25">
        <v>358.37441410651201</v>
      </c>
      <c r="AG25">
        <v>376.89640492924599</v>
      </c>
      <c r="AH25">
        <v>377.20928516339899</v>
      </c>
      <c r="AI25">
        <v>396.593906735659</v>
      </c>
      <c r="AJ25">
        <v>406.30280639111197</v>
      </c>
      <c r="AK25">
        <v>397.313533936466</v>
      </c>
      <c r="AL25">
        <v>421.281925541156</v>
      </c>
      <c r="AM25">
        <v>432.01795808340398</v>
      </c>
      <c r="AN25">
        <v>420.69944714809702</v>
      </c>
      <c r="AO25">
        <v>403.45969963099702</v>
      </c>
      <c r="AP25">
        <v>394.01751174721102</v>
      </c>
      <c r="AQ25">
        <v>381.67553192865603</v>
      </c>
      <c r="AR25">
        <v>375.83828208607798</v>
      </c>
      <c r="AS25">
        <v>375.55649448868201</v>
      </c>
      <c r="AT25">
        <v>364.098931934691</v>
      </c>
      <c r="AU25">
        <v>370.01558724422699</v>
      </c>
      <c r="AV25">
        <v>375.64165372240501</v>
      </c>
      <c r="AW25">
        <v>362.991679687047</v>
      </c>
      <c r="AX25">
        <v>367.70884942411601</v>
      </c>
      <c r="AY25">
        <v>375.46303338195497</v>
      </c>
      <c r="AZ25">
        <v>373.10349128676103</v>
      </c>
      <c r="BA25">
        <v>375.97008124217302</v>
      </c>
      <c r="BB25">
        <v>384.02368178004099</v>
      </c>
      <c r="BC25">
        <v>402.984485749378</v>
      </c>
      <c r="BD25">
        <v>425.08297867078699</v>
      </c>
      <c r="BE25">
        <v>462.981678902689</v>
      </c>
      <c r="BF25">
        <v>490.03515632241198</v>
      </c>
      <c r="BG25">
        <v>534.52719225679698</v>
      </c>
      <c r="BH25">
        <v>561.88728694429005</v>
      </c>
      <c r="BI25">
        <v>599.67235645575204</v>
      </c>
      <c r="BJ25">
        <v>611.75245327945095</v>
      </c>
      <c r="BK25">
        <v>617.48279015151604</v>
      </c>
      <c r="BL25">
        <v>575.22555181422399</v>
      </c>
      <c r="BM25">
        <v>547.04225708528804</v>
      </c>
      <c r="BN25">
        <v>455.406425702447</v>
      </c>
      <c r="BO25">
        <v>427.80346514569902</v>
      </c>
      <c r="BP25">
        <v>371.02076080179597</v>
      </c>
      <c r="BQ25">
        <v>369.522403890953</v>
      </c>
      <c r="BR25">
        <v>368.02548985999101</v>
      </c>
      <c r="BS25">
        <v>377.499759967947</v>
      </c>
      <c r="BT25">
        <v>372.44334640497101</v>
      </c>
      <c r="BU25">
        <v>370.95605453513798</v>
      </c>
      <c r="BV25">
        <v>372.07203520414203</v>
      </c>
      <c r="BW25">
        <v>370.95383553189799</v>
      </c>
      <c r="BX25">
        <v>359.107730451642</v>
      </c>
      <c r="BY25">
        <v>352.43883262687899</v>
      </c>
      <c r="BZ25">
        <v>355.51231142342198</v>
      </c>
      <c r="CA25">
        <v>348.66151297537698</v>
      </c>
      <c r="CB25">
        <v>330.83050748631598</v>
      </c>
      <c r="CC25">
        <v>349.05114703654601</v>
      </c>
      <c r="CD25">
        <v>331.753876041853</v>
      </c>
      <c r="CE25">
        <v>342.16769403811401</v>
      </c>
      <c r="CF25">
        <v>338.79152330387001</v>
      </c>
      <c r="CG25">
        <v>344.94223444669302</v>
      </c>
      <c r="CH25">
        <v>336.78685937557799</v>
      </c>
      <c r="CI25">
        <v>341.61365165437797</v>
      </c>
      <c r="CJ25">
        <v>345.44105636796797</v>
      </c>
      <c r="CK25">
        <v>344.99104097436799</v>
      </c>
      <c r="CL25">
        <v>342.83261439899297</v>
      </c>
      <c r="CM25">
        <v>340.99398165953198</v>
      </c>
      <c r="CN25">
        <v>328.95455526276402</v>
      </c>
      <c r="CO25">
        <v>357.39514857788498</v>
      </c>
      <c r="CP25">
        <v>355.33418011158602</v>
      </c>
      <c r="CQ25">
        <v>351.841324986031</v>
      </c>
      <c r="CR25">
        <v>349.64528177600602</v>
      </c>
      <c r="CS25">
        <v>347.633192108044</v>
      </c>
      <c r="CT25">
        <v>344.51595919247899</v>
      </c>
      <c r="CU25">
        <v>349.608232138939</v>
      </c>
      <c r="CV25">
        <v>350.735974767735</v>
      </c>
      <c r="CW25">
        <v>353.04083727710901</v>
      </c>
    </row>
    <row r="26" spans="1:101" x14ac:dyDescent="0.25">
      <c r="A26">
        <v>5.7676902536715602</v>
      </c>
      <c r="B26">
        <v>342.82448091992001</v>
      </c>
      <c r="C26">
        <v>363.41061021847202</v>
      </c>
      <c r="D26">
        <v>344.50043060345598</v>
      </c>
      <c r="E26">
        <v>361.711385661299</v>
      </c>
      <c r="F26">
        <v>346.87287224398801</v>
      </c>
      <c r="G26">
        <v>357.52658491836598</v>
      </c>
      <c r="H26">
        <v>342.002125635185</v>
      </c>
      <c r="I26">
        <v>337.94980423888097</v>
      </c>
      <c r="J26">
        <v>349.31651090968001</v>
      </c>
      <c r="K26">
        <v>342.30741204358299</v>
      </c>
      <c r="L26">
        <v>348.11482110776598</v>
      </c>
      <c r="M26">
        <v>342.497808393208</v>
      </c>
      <c r="N26">
        <v>350.45101577896702</v>
      </c>
      <c r="O26">
        <v>348.32686545896399</v>
      </c>
      <c r="P26">
        <v>336.12025848741598</v>
      </c>
      <c r="Q26">
        <v>341.15086307378499</v>
      </c>
      <c r="R26">
        <v>348.88436554947799</v>
      </c>
      <c r="S26">
        <v>340.47937865399598</v>
      </c>
      <c r="T26">
        <v>341.90397353684898</v>
      </c>
      <c r="U26">
        <v>331.93963705314502</v>
      </c>
      <c r="V26">
        <v>338.96148814993597</v>
      </c>
      <c r="W26">
        <v>349.89926500103297</v>
      </c>
      <c r="X26">
        <v>342.25455634191701</v>
      </c>
      <c r="Y26">
        <v>345.24202364474598</v>
      </c>
      <c r="Z26">
        <v>351.52101935823703</v>
      </c>
      <c r="AA26">
        <v>357.28754678069498</v>
      </c>
      <c r="AB26">
        <v>353.367852217159</v>
      </c>
      <c r="AC26">
        <v>351.93554688601</v>
      </c>
      <c r="AD26">
        <v>350.59372329173902</v>
      </c>
      <c r="AE26">
        <v>350.08318554213798</v>
      </c>
      <c r="AF26">
        <v>360.981012365683</v>
      </c>
      <c r="AG26">
        <v>376.96293683157899</v>
      </c>
      <c r="AH26">
        <v>380.77394650443898</v>
      </c>
      <c r="AI26">
        <v>394.55638014481002</v>
      </c>
      <c r="AJ26">
        <v>409.94687839781301</v>
      </c>
      <c r="AK26">
        <v>393.68500956756702</v>
      </c>
      <c r="AL26">
        <v>421.25417315493598</v>
      </c>
      <c r="AM26">
        <v>434.72965969780898</v>
      </c>
      <c r="AN26">
        <v>421.51259208480798</v>
      </c>
      <c r="AO26">
        <v>407.77493673688502</v>
      </c>
      <c r="AP26">
        <v>400.24807230047799</v>
      </c>
      <c r="AQ26">
        <v>382.96541849135099</v>
      </c>
      <c r="AR26">
        <v>377.53752439981901</v>
      </c>
      <c r="AS26">
        <v>378.16363062820602</v>
      </c>
      <c r="AT26">
        <v>364.97164615056698</v>
      </c>
      <c r="AU26">
        <v>367.57600525573503</v>
      </c>
      <c r="AV26">
        <v>372.72064588828601</v>
      </c>
      <c r="AW26">
        <v>361.37756044880501</v>
      </c>
      <c r="AX26">
        <v>369.022221034143</v>
      </c>
      <c r="AY26">
        <v>371.36410258571101</v>
      </c>
      <c r="AZ26">
        <v>378.598755848027</v>
      </c>
      <c r="BA26">
        <v>380.19927126247802</v>
      </c>
      <c r="BB26">
        <v>392.20406394866097</v>
      </c>
      <c r="BC26">
        <v>415.11439601639398</v>
      </c>
      <c r="BD26">
        <v>446.58799382881</v>
      </c>
      <c r="BE26">
        <v>486.59301888563698</v>
      </c>
      <c r="BF26">
        <v>517.95161621098305</v>
      </c>
      <c r="BG26">
        <v>566.83140821887901</v>
      </c>
      <c r="BH26">
        <v>607.75088747237601</v>
      </c>
      <c r="BI26">
        <v>636.74624385071002</v>
      </c>
      <c r="BJ26">
        <v>647.96224917849202</v>
      </c>
      <c r="BK26">
        <v>639.73391839247904</v>
      </c>
      <c r="BL26">
        <v>589.89693535457195</v>
      </c>
      <c r="BM26">
        <v>543.24219475202995</v>
      </c>
      <c r="BN26">
        <v>448.78121611813998</v>
      </c>
      <c r="BO26">
        <v>420.27919114164001</v>
      </c>
      <c r="BP26">
        <v>367.15878077073398</v>
      </c>
      <c r="BQ26">
        <v>371.49388994736103</v>
      </c>
      <c r="BR26">
        <v>368.45648292207602</v>
      </c>
      <c r="BS26">
        <v>378.72824266784698</v>
      </c>
      <c r="BT26">
        <v>373.230561261368</v>
      </c>
      <c r="BU26">
        <v>371.07077536918803</v>
      </c>
      <c r="BV26">
        <v>367.22273800224798</v>
      </c>
      <c r="BW26">
        <v>366.85108057127701</v>
      </c>
      <c r="BX26">
        <v>358.41230887429799</v>
      </c>
      <c r="BY26">
        <v>350.80050382314698</v>
      </c>
      <c r="BZ26">
        <v>351.13361980522097</v>
      </c>
      <c r="CA26">
        <v>350.78669766284901</v>
      </c>
      <c r="CB26">
        <v>336.47252923676899</v>
      </c>
      <c r="CC26">
        <v>345.54805773591602</v>
      </c>
      <c r="CD26">
        <v>332.170116144075</v>
      </c>
      <c r="CE26">
        <v>344.83314367116799</v>
      </c>
      <c r="CF26">
        <v>337.14431837614802</v>
      </c>
      <c r="CG26">
        <v>346.99546963499103</v>
      </c>
      <c r="CH26">
        <v>339.537169592753</v>
      </c>
      <c r="CI26">
        <v>343.54156923883602</v>
      </c>
      <c r="CJ26">
        <v>347.36251089478202</v>
      </c>
      <c r="CK26">
        <v>341.36918258426601</v>
      </c>
      <c r="CL26">
        <v>343.788424871963</v>
      </c>
      <c r="CM26">
        <v>341.526739055463</v>
      </c>
      <c r="CN26">
        <v>332.19945987853902</v>
      </c>
      <c r="CO26">
        <v>355.92173742356499</v>
      </c>
      <c r="CP26">
        <v>354.44981334636901</v>
      </c>
      <c r="CQ26">
        <v>350.32473033340398</v>
      </c>
      <c r="CR26">
        <v>353.48015810893298</v>
      </c>
      <c r="CS26">
        <v>343.052589615393</v>
      </c>
      <c r="CT26">
        <v>344.29433118345997</v>
      </c>
      <c r="CU26">
        <v>354.60397957756601</v>
      </c>
      <c r="CV26">
        <v>352.45571397617698</v>
      </c>
      <c r="CW26">
        <v>349.66987643789003</v>
      </c>
    </row>
    <row r="27" spans="1:101" x14ac:dyDescent="0.25">
      <c r="A27">
        <v>6.0080106809078702</v>
      </c>
      <c r="B27">
        <v>344.12562464774902</v>
      </c>
      <c r="C27">
        <v>362.28112133761999</v>
      </c>
      <c r="D27">
        <v>344.86316905933</v>
      </c>
      <c r="E27">
        <v>362.51368789070199</v>
      </c>
      <c r="F27">
        <v>349.67439333848301</v>
      </c>
      <c r="G27">
        <v>356.97864618255699</v>
      </c>
      <c r="H27">
        <v>342.87759790458</v>
      </c>
      <c r="I27">
        <v>336.83771332280003</v>
      </c>
      <c r="J27">
        <v>348.71914616556501</v>
      </c>
      <c r="K27">
        <v>344.21286691543702</v>
      </c>
      <c r="L27">
        <v>347.26518807679003</v>
      </c>
      <c r="M27">
        <v>342.22650510142</v>
      </c>
      <c r="N27">
        <v>351.60588081096199</v>
      </c>
      <c r="O27">
        <v>346.96082769202002</v>
      </c>
      <c r="P27">
        <v>338.146350566347</v>
      </c>
      <c r="Q27">
        <v>340.52980227492401</v>
      </c>
      <c r="R27">
        <v>349.70080174396901</v>
      </c>
      <c r="S27">
        <v>343.54651751793199</v>
      </c>
      <c r="T27">
        <v>342.26358828222402</v>
      </c>
      <c r="U27">
        <v>332.43764085370401</v>
      </c>
      <c r="V27">
        <v>341.28822110787502</v>
      </c>
      <c r="W27">
        <v>349.76948244790799</v>
      </c>
      <c r="X27">
        <v>342.17223728946402</v>
      </c>
      <c r="Y27">
        <v>346.77390591113601</v>
      </c>
      <c r="Z27">
        <v>351.26200136339901</v>
      </c>
      <c r="AA27">
        <v>358.71314757128903</v>
      </c>
      <c r="AB27">
        <v>352.619903500985</v>
      </c>
      <c r="AC27">
        <v>352.456254555854</v>
      </c>
      <c r="AD27">
        <v>350.85423907588898</v>
      </c>
      <c r="AE27">
        <v>348.144764960565</v>
      </c>
      <c r="AF27">
        <v>359.01743436462198</v>
      </c>
      <c r="AG27">
        <v>377.23195012014799</v>
      </c>
      <c r="AH27">
        <v>377.72680321179098</v>
      </c>
      <c r="AI27">
        <v>392.09819676274901</v>
      </c>
      <c r="AJ27">
        <v>411.43666261436999</v>
      </c>
      <c r="AK27">
        <v>395.03361899786103</v>
      </c>
      <c r="AL27">
        <v>426.70079529707499</v>
      </c>
      <c r="AM27">
        <v>439.877493916258</v>
      </c>
      <c r="AN27">
        <v>423.561388676908</v>
      </c>
      <c r="AO27">
        <v>410.93532783007601</v>
      </c>
      <c r="AP27">
        <v>401.56523530908402</v>
      </c>
      <c r="AQ27">
        <v>381.71383961268901</v>
      </c>
      <c r="AR27">
        <v>379.07378272190903</v>
      </c>
      <c r="AS27">
        <v>377.177859887495</v>
      </c>
      <c r="AT27">
        <v>365.81380674602201</v>
      </c>
      <c r="AU27">
        <v>366.57242784821301</v>
      </c>
      <c r="AV27">
        <v>371.930016197415</v>
      </c>
      <c r="AW27">
        <v>360.24007395683202</v>
      </c>
      <c r="AX27">
        <v>368.211610868023</v>
      </c>
      <c r="AY27">
        <v>369.15719841872402</v>
      </c>
      <c r="AZ27">
        <v>378.23648106341602</v>
      </c>
      <c r="BA27">
        <v>378.78664836932199</v>
      </c>
      <c r="BB27">
        <v>392.34725345279497</v>
      </c>
      <c r="BC27">
        <v>408.27800001128799</v>
      </c>
      <c r="BD27">
        <v>438.12709060803502</v>
      </c>
      <c r="BE27">
        <v>469.247471638913</v>
      </c>
      <c r="BF27">
        <v>493.58104475190402</v>
      </c>
      <c r="BG27">
        <v>533.01674561510799</v>
      </c>
      <c r="BH27">
        <v>570.05276311363696</v>
      </c>
      <c r="BI27">
        <v>587.55093400993803</v>
      </c>
      <c r="BJ27">
        <v>592.139760980039</v>
      </c>
      <c r="BK27">
        <v>578.57696748015599</v>
      </c>
      <c r="BL27">
        <v>535.87102647884797</v>
      </c>
      <c r="BM27">
        <v>499.592584277664</v>
      </c>
      <c r="BN27">
        <v>421.08250959920701</v>
      </c>
      <c r="BO27">
        <v>403.17868309463501</v>
      </c>
      <c r="BP27">
        <v>358.275435249255</v>
      </c>
      <c r="BQ27">
        <v>369.32209651623998</v>
      </c>
      <c r="BR27">
        <v>366.18493820904303</v>
      </c>
      <c r="BS27">
        <v>378.557876798319</v>
      </c>
      <c r="BT27">
        <v>374.14588501162001</v>
      </c>
      <c r="BU27">
        <v>368.00327578859799</v>
      </c>
      <c r="BV27">
        <v>366.35056471882098</v>
      </c>
      <c r="BW27">
        <v>366.009817814325</v>
      </c>
      <c r="BX27">
        <v>360.48742185733403</v>
      </c>
      <c r="BY27">
        <v>349.24857962237201</v>
      </c>
      <c r="BZ27">
        <v>347.52028501930602</v>
      </c>
      <c r="CA27">
        <v>347.97617238076799</v>
      </c>
      <c r="CB27">
        <v>337.57452917569799</v>
      </c>
      <c r="CC27">
        <v>344.32559994673198</v>
      </c>
      <c r="CD27">
        <v>333.33792624480498</v>
      </c>
      <c r="CE27">
        <v>344.82045832914599</v>
      </c>
      <c r="CF27">
        <v>339.29837986993402</v>
      </c>
      <c r="CG27">
        <v>350.01135690338401</v>
      </c>
      <c r="CH27">
        <v>338.93643727358301</v>
      </c>
      <c r="CI27">
        <v>342.178497586437</v>
      </c>
      <c r="CJ27">
        <v>350.27290528697398</v>
      </c>
      <c r="CK27">
        <v>342.49794556588898</v>
      </c>
      <c r="CL27">
        <v>347.08401182302902</v>
      </c>
      <c r="CM27">
        <v>343.086261408599</v>
      </c>
      <c r="CN27">
        <v>333.34598882969902</v>
      </c>
      <c r="CO27">
        <v>355.25321992794198</v>
      </c>
      <c r="CP27">
        <v>354.269348521278</v>
      </c>
      <c r="CQ27">
        <v>351.52636981216102</v>
      </c>
      <c r="CR27">
        <v>355.26808699794299</v>
      </c>
      <c r="CS27">
        <v>342.47246350863799</v>
      </c>
      <c r="CT27">
        <v>345.60590769598599</v>
      </c>
      <c r="CU27">
        <v>356.34302178559898</v>
      </c>
      <c r="CV27">
        <v>354.09614583748902</v>
      </c>
      <c r="CW27">
        <v>347.32067857984998</v>
      </c>
    </row>
    <row r="28" spans="1:101" x14ac:dyDescent="0.25">
      <c r="A28">
        <v>6.2483311081441899</v>
      </c>
      <c r="B28">
        <v>340.705189480699</v>
      </c>
      <c r="C28">
        <v>360.08666710248298</v>
      </c>
      <c r="D28">
        <v>346.07325760758101</v>
      </c>
      <c r="E28">
        <v>355.89737585390498</v>
      </c>
      <c r="F28">
        <v>352.44641347638998</v>
      </c>
      <c r="G28">
        <v>355.26585073072698</v>
      </c>
      <c r="H28">
        <v>341.672625874831</v>
      </c>
      <c r="I28">
        <v>334.99378237450202</v>
      </c>
      <c r="J28">
        <v>347.61926357146899</v>
      </c>
      <c r="K28">
        <v>343.774864753722</v>
      </c>
      <c r="L28">
        <v>345.74890516306198</v>
      </c>
      <c r="M28">
        <v>343.20471499596499</v>
      </c>
      <c r="N28">
        <v>350.563123296252</v>
      </c>
      <c r="O28">
        <v>340.87577202377003</v>
      </c>
      <c r="P28">
        <v>340.83306600370003</v>
      </c>
      <c r="Q28">
        <v>342.19363576243097</v>
      </c>
      <c r="R28">
        <v>343.53000235667002</v>
      </c>
      <c r="S28">
        <v>351.19466748073</v>
      </c>
      <c r="T28">
        <v>341.48032058203501</v>
      </c>
      <c r="U28">
        <v>331.64381503603897</v>
      </c>
      <c r="V28">
        <v>344.34521517230502</v>
      </c>
      <c r="W28">
        <v>348.71140763435898</v>
      </c>
      <c r="X28">
        <v>345.00670871981799</v>
      </c>
      <c r="Y28">
        <v>346.72295817007398</v>
      </c>
      <c r="Z28">
        <v>351.50120581294999</v>
      </c>
      <c r="AA28">
        <v>357.54935085059702</v>
      </c>
      <c r="AB28">
        <v>353.66380690500699</v>
      </c>
      <c r="AC28">
        <v>357.86196643142802</v>
      </c>
      <c r="AD28">
        <v>356.13930137044201</v>
      </c>
      <c r="AE28">
        <v>351.64851714908201</v>
      </c>
      <c r="AF28">
        <v>361.90998558801601</v>
      </c>
      <c r="AG28">
        <v>379.81210351327502</v>
      </c>
      <c r="AH28">
        <v>375.894542287484</v>
      </c>
      <c r="AI28">
        <v>388.08728498613698</v>
      </c>
      <c r="AJ28">
        <v>406.973166716381</v>
      </c>
      <c r="AK28">
        <v>398.85931739578001</v>
      </c>
      <c r="AL28">
        <v>432.39449954152201</v>
      </c>
      <c r="AM28">
        <v>444.42926414659797</v>
      </c>
      <c r="AN28">
        <v>423.54242786224597</v>
      </c>
      <c r="AO28">
        <v>415.77072802383498</v>
      </c>
      <c r="AP28">
        <v>392.10424835939199</v>
      </c>
      <c r="AQ28">
        <v>380.531242741982</v>
      </c>
      <c r="AR28">
        <v>376.44919479202002</v>
      </c>
      <c r="AS28">
        <v>375.333196346438</v>
      </c>
      <c r="AT28">
        <v>369.041712525977</v>
      </c>
      <c r="AU28">
        <v>362.939855412687</v>
      </c>
      <c r="AV28">
        <v>372.62553751634999</v>
      </c>
      <c r="AW28">
        <v>359.97925733801702</v>
      </c>
      <c r="AX28">
        <v>367.47221607440702</v>
      </c>
      <c r="AY28">
        <v>370.316308253079</v>
      </c>
      <c r="AZ28">
        <v>382.06617417257303</v>
      </c>
      <c r="BA28">
        <v>382.23012524107799</v>
      </c>
      <c r="BB28">
        <v>394.05118340308502</v>
      </c>
      <c r="BC28">
        <v>406.00560050421097</v>
      </c>
      <c r="BD28">
        <v>435.321790881808</v>
      </c>
      <c r="BE28">
        <v>465.38594475699</v>
      </c>
      <c r="BF28">
        <v>489.343622217823</v>
      </c>
      <c r="BG28">
        <v>521.00829351527796</v>
      </c>
      <c r="BH28">
        <v>558.72754062551496</v>
      </c>
      <c r="BI28">
        <v>577.16247826735798</v>
      </c>
      <c r="BJ28">
        <v>577.49057332728398</v>
      </c>
      <c r="BK28">
        <v>571.01392488389797</v>
      </c>
      <c r="BL28">
        <v>522.90954656419797</v>
      </c>
      <c r="BM28">
        <v>491.12249478435098</v>
      </c>
      <c r="BN28">
        <v>415.69329134900801</v>
      </c>
      <c r="BO28">
        <v>399.64788328375897</v>
      </c>
      <c r="BP28">
        <v>358.92915700420201</v>
      </c>
      <c r="BQ28">
        <v>367.21145306362399</v>
      </c>
      <c r="BR28">
        <v>372.86504467534598</v>
      </c>
      <c r="BS28">
        <v>374.96587719490799</v>
      </c>
      <c r="BT28">
        <v>377.50586365957997</v>
      </c>
      <c r="BU28">
        <v>363.200421288526</v>
      </c>
      <c r="BV28">
        <v>362.60339160221702</v>
      </c>
      <c r="BW28">
        <v>366.66186843669499</v>
      </c>
      <c r="BX28">
        <v>354.94401587936301</v>
      </c>
      <c r="BY28">
        <v>347.48738437473298</v>
      </c>
      <c r="BZ28">
        <v>344.008609214849</v>
      </c>
      <c r="CA28">
        <v>341.97540037768499</v>
      </c>
      <c r="CB28">
        <v>335.97724447295002</v>
      </c>
      <c r="CC28">
        <v>342.23029743535</v>
      </c>
      <c r="CD28">
        <v>334.46767617527303</v>
      </c>
      <c r="CE28">
        <v>345.718733163134</v>
      </c>
      <c r="CF28">
        <v>339.84653941377701</v>
      </c>
      <c r="CG28">
        <v>351.90594426004998</v>
      </c>
      <c r="CH28">
        <v>342.192805398075</v>
      </c>
      <c r="CI28">
        <v>341.05960810920999</v>
      </c>
      <c r="CJ28">
        <v>342.72877726199403</v>
      </c>
      <c r="CK28">
        <v>346.59337163593301</v>
      </c>
      <c r="CL28">
        <v>346.46638306404202</v>
      </c>
      <c r="CM28">
        <v>341.57681871643001</v>
      </c>
      <c r="CN28">
        <v>334.02011663179798</v>
      </c>
      <c r="CO28">
        <v>350.965201694055</v>
      </c>
      <c r="CP28">
        <v>353.51967221371098</v>
      </c>
      <c r="CQ28">
        <v>353.212605104148</v>
      </c>
      <c r="CR28">
        <v>353.682771288575</v>
      </c>
      <c r="CS28">
        <v>342.29342658351999</v>
      </c>
      <c r="CT28">
        <v>347.42630019464502</v>
      </c>
      <c r="CU28">
        <v>356.81078177397399</v>
      </c>
      <c r="CV28">
        <v>355.88044986671798</v>
      </c>
      <c r="CW28">
        <v>347.13072059009397</v>
      </c>
    </row>
    <row r="29" spans="1:101" x14ac:dyDescent="0.25">
      <c r="A29">
        <v>6.4886515353804999</v>
      </c>
      <c r="B29">
        <v>345.350457486072</v>
      </c>
      <c r="C29">
        <v>357.10528932138698</v>
      </c>
      <c r="D29">
        <v>350.09059574977499</v>
      </c>
      <c r="E29">
        <v>351.457759745506</v>
      </c>
      <c r="F29">
        <v>352.07251159345299</v>
      </c>
      <c r="G29">
        <v>350.64932494280703</v>
      </c>
      <c r="H29">
        <v>345.35644347241703</v>
      </c>
      <c r="I29">
        <v>338.13085983511098</v>
      </c>
      <c r="J29">
        <v>344.86570122951503</v>
      </c>
      <c r="K29">
        <v>343.00027930080603</v>
      </c>
      <c r="L29">
        <v>343.07466260787601</v>
      </c>
      <c r="M29">
        <v>339.538001639566</v>
      </c>
      <c r="N29">
        <v>348.00240514248497</v>
      </c>
      <c r="O29">
        <v>338.47769201150498</v>
      </c>
      <c r="P29">
        <v>340.75948032779002</v>
      </c>
      <c r="Q29">
        <v>342.33607971404399</v>
      </c>
      <c r="R29">
        <v>340.22545434203602</v>
      </c>
      <c r="S29">
        <v>347.750021868408</v>
      </c>
      <c r="T29">
        <v>341.01594539675602</v>
      </c>
      <c r="U29">
        <v>333.518235089489</v>
      </c>
      <c r="V29">
        <v>344.06156584945597</v>
      </c>
      <c r="W29">
        <v>344.69680509843101</v>
      </c>
      <c r="X29">
        <v>347.16734257352601</v>
      </c>
      <c r="Y29">
        <v>346.63343584286201</v>
      </c>
      <c r="Z29">
        <v>347.46409510251698</v>
      </c>
      <c r="AA29">
        <v>356.008407576823</v>
      </c>
      <c r="AB29">
        <v>355.56283004055501</v>
      </c>
      <c r="AC29">
        <v>361.56320244789299</v>
      </c>
      <c r="AD29">
        <v>355.30681380980099</v>
      </c>
      <c r="AE29">
        <v>356.255519602672</v>
      </c>
      <c r="AF29">
        <v>364.56567411298101</v>
      </c>
      <c r="AG29">
        <v>384.43049697980598</v>
      </c>
      <c r="AH29">
        <v>380.31519453881498</v>
      </c>
      <c r="AI29">
        <v>381.01833789355499</v>
      </c>
      <c r="AJ29">
        <v>408.62636589053801</v>
      </c>
      <c r="AK29">
        <v>408.63560054998499</v>
      </c>
      <c r="AL29">
        <v>432.56187306977802</v>
      </c>
      <c r="AM29">
        <v>440.12267625696899</v>
      </c>
      <c r="AN29">
        <v>418.61711669955798</v>
      </c>
      <c r="AO29">
        <v>410.57959798984598</v>
      </c>
      <c r="AP29">
        <v>386.01858311923303</v>
      </c>
      <c r="AQ29">
        <v>378.30147513698199</v>
      </c>
      <c r="AR29">
        <v>373.222226790935</v>
      </c>
      <c r="AS29">
        <v>376.98974386009201</v>
      </c>
      <c r="AT29">
        <v>372.10619461997101</v>
      </c>
      <c r="AU29">
        <v>363.24236551106901</v>
      </c>
      <c r="AV29">
        <v>366.71962239792202</v>
      </c>
      <c r="AW29">
        <v>358.81289483253198</v>
      </c>
      <c r="AX29">
        <v>369.78705633019001</v>
      </c>
      <c r="AY29">
        <v>367.910286707777</v>
      </c>
      <c r="AZ29">
        <v>386.27478078769701</v>
      </c>
      <c r="BA29">
        <v>378.35374038122399</v>
      </c>
      <c r="BB29">
        <v>396.01472686501802</v>
      </c>
      <c r="BC29">
        <v>408.99945537783299</v>
      </c>
      <c r="BD29">
        <v>435.91153846334203</v>
      </c>
      <c r="BE29">
        <v>467.37713506393101</v>
      </c>
      <c r="BF29">
        <v>493.64189136835898</v>
      </c>
      <c r="BG29">
        <v>523.54578329003402</v>
      </c>
      <c r="BH29">
        <v>557.63382933559103</v>
      </c>
      <c r="BI29">
        <v>578.81674294663696</v>
      </c>
      <c r="BJ29">
        <v>579.31931303439296</v>
      </c>
      <c r="BK29">
        <v>577.40350620050197</v>
      </c>
      <c r="BL29">
        <v>525.11153170639102</v>
      </c>
      <c r="BM29">
        <v>487.73060309742903</v>
      </c>
      <c r="BN29">
        <v>418.654868335147</v>
      </c>
      <c r="BO29">
        <v>400.606700436121</v>
      </c>
      <c r="BP29">
        <v>363.17199098532802</v>
      </c>
      <c r="BQ29">
        <v>361.76838679800898</v>
      </c>
      <c r="BR29">
        <v>380.64339571946601</v>
      </c>
      <c r="BS29">
        <v>372.37453820478601</v>
      </c>
      <c r="BT29">
        <v>377.74044857523597</v>
      </c>
      <c r="BU29">
        <v>360.46515856560302</v>
      </c>
      <c r="BV29">
        <v>362.53371524713401</v>
      </c>
      <c r="BW29">
        <v>366.85186575473</v>
      </c>
      <c r="BX29">
        <v>352.51225892000502</v>
      </c>
      <c r="BY29">
        <v>346.27518928505299</v>
      </c>
      <c r="BZ29">
        <v>342.64565878845201</v>
      </c>
      <c r="CA29">
        <v>342.53575624057697</v>
      </c>
      <c r="CB29">
        <v>338.306867794808</v>
      </c>
      <c r="CC29">
        <v>338.40367969828901</v>
      </c>
      <c r="CD29">
        <v>335.47225539844101</v>
      </c>
      <c r="CE29">
        <v>340.68939029752602</v>
      </c>
      <c r="CF29">
        <v>342.86080452764998</v>
      </c>
      <c r="CG29">
        <v>348.49445710308697</v>
      </c>
      <c r="CH29">
        <v>348.42442075044801</v>
      </c>
      <c r="CI29">
        <v>340.152503942245</v>
      </c>
      <c r="CJ29">
        <v>337.49376226684302</v>
      </c>
      <c r="CK29">
        <v>345.96710859045101</v>
      </c>
      <c r="CL29">
        <v>344.99433862101802</v>
      </c>
      <c r="CM29">
        <v>339.92427475340702</v>
      </c>
      <c r="CN29">
        <v>339.52607137978401</v>
      </c>
      <c r="CO29">
        <v>349.05576164694799</v>
      </c>
      <c r="CP29">
        <v>353.04285620424002</v>
      </c>
      <c r="CQ29">
        <v>354.79267907265302</v>
      </c>
      <c r="CR29">
        <v>355.40514099193899</v>
      </c>
      <c r="CS29">
        <v>344.90777813642597</v>
      </c>
      <c r="CT29">
        <v>349.80052194655002</v>
      </c>
      <c r="CU29">
        <v>357.162880621287</v>
      </c>
      <c r="CV29">
        <v>354.315783110008</v>
      </c>
      <c r="CW29">
        <v>347.41814043546498</v>
      </c>
    </row>
    <row r="30" spans="1:101" x14ac:dyDescent="0.25">
      <c r="A30">
        <v>6.7289719626168196</v>
      </c>
      <c r="B30">
        <v>347.30163838395703</v>
      </c>
      <c r="C30">
        <v>354.76774055425602</v>
      </c>
      <c r="D30">
        <v>352.71372937439003</v>
      </c>
      <c r="E30">
        <v>348.77875326879501</v>
      </c>
      <c r="F30">
        <v>345.70288781234501</v>
      </c>
      <c r="G30">
        <v>343.90009919556701</v>
      </c>
      <c r="H30">
        <v>348.34723224997902</v>
      </c>
      <c r="I30">
        <v>338.03409582633202</v>
      </c>
      <c r="J30">
        <v>346.85163744966297</v>
      </c>
      <c r="K30">
        <v>343.07802217703698</v>
      </c>
      <c r="L30">
        <v>342.952443011752</v>
      </c>
      <c r="M30">
        <v>338.81449132857301</v>
      </c>
      <c r="N30">
        <v>351.02922919394598</v>
      </c>
      <c r="O30">
        <v>335.83944771105803</v>
      </c>
      <c r="P30">
        <v>345.096196680292</v>
      </c>
      <c r="Q30">
        <v>338.25407028341402</v>
      </c>
      <c r="R30">
        <v>342.01914713567498</v>
      </c>
      <c r="S30">
        <v>346.23268539399203</v>
      </c>
      <c r="T30">
        <v>339.30465448165398</v>
      </c>
      <c r="U30">
        <v>338.242694403016</v>
      </c>
      <c r="V30">
        <v>342.991724616721</v>
      </c>
      <c r="W30">
        <v>343.84526809742903</v>
      </c>
      <c r="X30">
        <v>349.77429732099199</v>
      </c>
      <c r="Y30">
        <v>340.39395136117298</v>
      </c>
      <c r="Z30">
        <v>346.754879264924</v>
      </c>
      <c r="AA30">
        <v>357.24955213867003</v>
      </c>
      <c r="AB30">
        <v>355.83975563305501</v>
      </c>
      <c r="AC30">
        <v>360.96869413821003</v>
      </c>
      <c r="AD30">
        <v>357.61303957485597</v>
      </c>
      <c r="AE30">
        <v>360.52992285237701</v>
      </c>
      <c r="AF30">
        <v>367.14107885581399</v>
      </c>
      <c r="AG30">
        <v>381.005558521816</v>
      </c>
      <c r="AH30">
        <v>382.44262427098801</v>
      </c>
      <c r="AI30">
        <v>378.54731489774298</v>
      </c>
      <c r="AJ30">
        <v>400.31322739672697</v>
      </c>
      <c r="AK30">
        <v>406.92143207725098</v>
      </c>
      <c r="AL30">
        <v>420.49691661218299</v>
      </c>
      <c r="AM30">
        <v>432.97174395483398</v>
      </c>
      <c r="AN30">
        <v>416.97794350657199</v>
      </c>
      <c r="AO30">
        <v>407.17180269570503</v>
      </c>
      <c r="AP30">
        <v>385.37077303697998</v>
      </c>
      <c r="AQ30">
        <v>376.503020049756</v>
      </c>
      <c r="AR30">
        <v>374.09658839695101</v>
      </c>
      <c r="AS30">
        <v>376.87769692845598</v>
      </c>
      <c r="AT30">
        <v>372.68290842461499</v>
      </c>
      <c r="AU30">
        <v>364.22588136673602</v>
      </c>
      <c r="AV30">
        <v>361.86612809444699</v>
      </c>
      <c r="AW30">
        <v>362.770204162082</v>
      </c>
      <c r="AX30">
        <v>375.53475080234</v>
      </c>
      <c r="AY30">
        <v>365.884189328888</v>
      </c>
      <c r="AZ30">
        <v>383.53909995906099</v>
      </c>
      <c r="BA30">
        <v>381.58785977839801</v>
      </c>
      <c r="BB30">
        <v>402.29118381043099</v>
      </c>
      <c r="BC30">
        <v>415.81783221229</v>
      </c>
      <c r="BD30">
        <v>437.05374199893703</v>
      </c>
      <c r="BE30">
        <v>473.02548278594497</v>
      </c>
      <c r="BF30">
        <v>503.01470399795699</v>
      </c>
      <c r="BG30">
        <v>534.63848441768198</v>
      </c>
      <c r="BH30">
        <v>566.80214149539802</v>
      </c>
      <c r="BI30">
        <v>586.99104102763897</v>
      </c>
      <c r="BJ30">
        <v>587.48918262663199</v>
      </c>
      <c r="BK30">
        <v>584.75048879860503</v>
      </c>
      <c r="BL30">
        <v>533.85547476469401</v>
      </c>
      <c r="BM30">
        <v>484.15082380114302</v>
      </c>
      <c r="BN30">
        <v>424.824546940777</v>
      </c>
      <c r="BO30">
        <v>402.33372626540699</v>
      </c>
      <c r="BP30">
        <v>365.136094735021</v>
      </c>
      <c r="BQ30">
        <v>360.79316796189698</v>
      </c>
      <c r="BR30">
        <v>385.084499333324</v>
      </c>
      <c r="BS30">
        <v>372.02488524593502</v>
      </c>
      <c r="BT30">
        <v>381.94299509561802</v>
      </c>
      <c r="BU30">
        <v>360.95047295791102</v>
      </c>
      <c r="BV30">
        <v>364.59786385722998</v>
      </c>
      <c r="BW30">
        <v>369.86412713168897</v>
      </c>
      <c r="BX30">
        <v>353.20291549201102</v>
      </c>
      <c r="BY30">
        <v>342.75433703988898</v>
      </c>
      <c r="BZ30">
        <v>344.14404538125899</v>
      </c>
      <c r="CA30">
        <v>344.21795112195599</v>
      </c>
      <c r="CB30">
        <v>344.06227294677501</v>
      </c>
      <c r="CC30">
        <v>335.98668819140897</v>
      </c>
      <c r="CD30">
        <v>334.13176759089401</v>
      </c>
      <c r="CE30">
        <v>342.670324141874</v>
      </c>
      <c r="CF30">
        <v>346.88460723467301</v>
      </c>
      <c r="CG30">
        <v>344.12591483661402</v>
      </c>
      <c r="CH30">
        <v>350.23516369664202</v>
      </c>
      <c r="CI30">
        <v>335.74994335924998</v>
      </c>
      <c r="CJ30">
        <v>338.86333784493399</v>
      </c>
      <c r="CK30">
        <v>343.35420972181998</v>
      </c>
      <c r="CL30">
        <v>342.68332203892498</v>
      </c>
      <c r="CM30">
        <v>338.51603225508399</v>
      </c>
      <c r="CN30">
        <v>339.136538143991</v>
      </c>
      <c r="CO30">
        <v>345.33403923405098</v>
      </c>
      <c r="CP30">
        <v>356.88596978823699</v>
      </c>
      <c r="CQ30">
        <v>356.38656157451697</v>
      </c>
      <c r="CR30">
        <v>358.81845551796999</v>
      </c>
      <c r="CS30">
        <v>346.39039132022299</v>
      </c>
      <c r="CT30">
        <v>349.83805765804902</v>
      </c>
      <c r="CU30">
        <v>357.39316724411498</v>
      </c>
      <c r="CV30">
        <v>356.84371824085298</v>
      </c>
      <c r="CW30">
        <v>346.66944405505302</v>
      </c>
    </row>
    <row r="31" spans="1:101" x14ac:dyDescent="0.25">
      <c r="A31">
        <v>6.9692923898531296</v>
      </c>
      <c r="B31">
        <v>348.759710044717</v>
      </c>
      <c r="C31">
        <v>354.50265767655702</v>
      </c>
      <c r="D31">
        <v>349.63873381525099</v>
      </c>
      <c r="E31">
        <v>347.14680611614699</v>
      </c>
      <c r="F31">
        <v>343.14344595783598</v>
      </c>
      <c r="G31">
        <v>344.173262221573</v>
      </c>
      <c r="H31">
        <v>351.00390174058299</v>
      </c>
      <c r="I31">
        <v>333.21003192574398</v>
      </c>
      <c r="J31">
        <v>346.37405739677399</v>
      </c>
      <c r="K31">
        <v>342.60134050370101</v>
      </c>
      <c r="L31">
        <v>340.62813299866002</v>
      </c>
      <c r="M31">
        <v>338.67427364053702</v>
      </c>
      <c r="N31">
        <v>347.40327787912901</v>
      </c>
      <c r="O31">
        <v>334.88688499190198</v>
      </c>
      <c r="P31">
        <v>347.41915486080399</v>
      </c>
      <c r="Q31">
        <v>337.81449984286701</v>
      </c>
      <c r="R31">
        <v>340.96501022331199</v>
      </c>
      <c r="S31">
        <v>344.13268657712399</v>
      </c>
      <c r="T31">
        <v>339.24671351252499</v>
      </c>
      <c r="U31">
        <v>336.69875545217099</v>
      </c>
      <c r="V31">
        <v>342.88090585130601</v>
      </c>
      <c r="W31">
        <v>340.31185352166898</v>
      </c>
      <c r="X31">
        <v>351.634750612993</v>
      </c>
      <c r="Y31">
        <v>334.73155952941499</v>
      </c>
      <c r="Z31">
        <v>348.98557401300201</v>
      </c>
      <c r="AA31">
        <v>357.53536810912698</v>
      </c>
      <c r="AB31">
        <v>351.60672448817098</v>
      </c>
      <c r="AC31">
        <v>360.64531453730399</v>
      </c>
      <c r="AD31">
        <v>359.046750666116</v>
      </c>
      <c r="AE31">
        <v>358.509861487504</v>
      </c>
      <c r="AF31">
        <v>368.93980729709199</v>
      </c>
      <c r="AG31">
        <v>380.46317337020798</v>
      </c>
      <c r="AH31">
        <v>386.37181964839499</v>
      </c>
      <c r="AI31">
        <v>379.03431918098602</v>
      </c>
      <c r="AJ31">
        <v>397.38843804939199</v>
      </c>
      <c r="AK31">
        <v>402.74631921901999</v>
      </c>
      <c r="AL31">
        <v>418.52644713884803</v>
      </c>
      <c r="AM31">
        <v>429.18095479826599</v>
      </c>
      <c r="AN31">
        <v>411.77210785215601</v>
      </c>
      <c r="AO31">
        <v>402.21987579294603</v>
      </c>
      <c r="AP31">
        <v>384.53610572073501</v>
      </c>
      <c r="AQ31">
        <v>373.612611269637</v>
      </c>
      <c r="AR31">
        <v>374.390207521185</v>
      </c>
      <c r="AS31">
        <v>376.28351063270702</v>
      </c>
      <c r="AT31">
        <v>370.82833660413502</v>
      </c>
      <c r="AU31">
        <v>360.82080666449502</v>
      </c>
      <c r="AV31">
        <v>362.53572086392001</v>
      </c>
      <c r="AW31">
        <v>365.32618908794399</v>
      </c>
      <c r="AX31">
        <v>374.79951039736102</v>
      </c>
      <c r="AY31">
        <v>371.49032435187598</v>
      </c>
      <c r="AZ31">
        <v>379.108552986012</v>
      </c>
      <c r="BA31">
        <v>385.321983186983</v>
      </c>
      <c r="BB31">
        <v>410.239038661206</v>
      </c>
      <c r="BC31">
        <v>429.828456720926</v>
      </c>
      <c r="BD31">
        <v>458.44277596771599</v>
      </c>
      <c r="BE31">
        <v>498.48041923102397</v>
      </c>
      <c r="BF31">
        <v>533.28184387010901</v>
      </c>
      <c r="BG31">
        <v>572.16427205006903</v>
      </c>
      <c r="BH31">
        <v>609.30880311403996</v>
      </c>
      <c r="BI31">
        <v>622.42594721716205</v>
      </c>
      <c r="BJ31">
        <v>620.04054711659603</v>
      </c>
      <c r="BK31">
        <v>611.38578025688003</v>
      </c>
      <c r="BL31">
        <v>553.98016074834595</v>
      </c>
      <c r="BM31">
        <v>491.44279514669603</v>
      </c>
      <c r="BN31">
        <v>431.52021019180199</v>
      </c>
      <c r="BO31">
        <v>399.98860841145301</v>
      </c>
      <c r="BP31">
        <v>367.74170528742201</v>
      </c>
      <c r="BQ31">
        <v>358.67822962995501</v>
      </c>
      <c r="BR31">
        <v>386.10181558994998</v>
      </c>
      <c r="BS31">
        <v>370.676226325161</v>
      </c>
      <c r="BT31">
        <v>377.54997668534202</v>
      </c>
      <c r="BU31">
        <v>363.21585831059502</v>
      </c>
      <c r="BV31">
        <v>364.876506914066</v>
      </c>
      <c r="BW31">
        <v>369.98501539262702</v>
      </c>
      <c r="BX31">
        <v>350.11475236020902</v>
      </c>
      <c r="BY31">
        <v>344.66108928783098</v>
      </c>
      <c r="BZ31">
        <v>340.30357119610397</v>
      </c>
      <c r="CA31">
        <v>344.43172976462</v>
      </c>
      <c r="CB31">
        <v>348.13774365423598</v>
      </c>
      <c r="CC31">
        <v>336.26967519199599</v>
      </c>
      <c r="CD31">
        <v>334.72651907582599</v>
      </c>
      <c r="CE31">
        <v>341.29532779690197</v>
      </c>
      <c r="CF31">
        <v>344.71939275222002</v>
      </c>
      <c r="CG31">
        <v>341.63871792640799</v>
      </c>
      <c r="CH31">
        <v>352.47066348679402</v>
      </c>
      <c r="CI31">
        <v>337.74433073847899</v>
      </c>
      <c r="CJ31">
        <v>335.03812319491101</v>
      </c>
      <c r="CK31">
        <v>341.85019315023101</v>
      </c>
      <c r="CL31">
        <v>343.98780626818001</v>
      </c>
      <c r="CM31">
        <v>341.52804621486598</v>
      </c>
      <c r="CN31">
        <v>340.12080873206298</v>
      </c>
      <c r="CO31">
        <v>336.71126312087199</v>
      </c>
      <c r="CP31">
        <v>355.66532883167702</v>
      </c>
      <c r="CQ31">
        <v>353.59672526675098</v>
      </c>
      <c r="CR31">
        <v>358.86254996873799</v>
      </c>
      <c r="CS31">
        <v>346.77133142842303</v>
      </c>
      <c r="CT31">
        <v>351.03073180312401</v>
      </c>
      <c r="CU31">
        <v>359.46461814063002</v>
      </c>
      <c r="CV31">
        <v>350.90992869845797</v>
      </c>
      <c r="CW31">
        <v>348.33014748467002</v>
      </c>
    </row>
    <row r="32" spans="1:101" x14ac:dyDescent="0.25">
      <c r="A32">
        <v>7.2096128170894502</v>
      </c>
      <c r="B32">
        <v>351.19708297834302</v>
      </c>
      <c r="C32">
        <v>355.51813742516703</v>
      </c>
      <c r="D32">
        <v>351.83327321836401</v>
      </c>
      <c r="E32">
        <v>345.14780137197499</v>
      </c>
      <c r="F32">
        <v>341.38672862547998</v>
      </c>
      <c r="G32">
        <v>345.78888815451</v>
      </c>
      <c r="H32">
        <v>350.88658907665899</v>
      </c>
      <c r="I32">
        <v>333.86248727230299</v>
      </c>
      <c r="J32">
        <v>343.566911988595</v>
      </c>
      <c r="K32">
        <v>339.48298547012001</v>
      </c>
      <c r="L32">
        <v>341.09964181819902</v>
      </c>
      <c r="M32">
        <v>337.937134224273</v>
      </c>
      <c r="N32">
        <v>343.080704614056</v>
      </c>
      <c r="O32">
        <v>335.414662869192</v>
      </c>
      <c r="P32">
        <v>347.12806186817198</v>
      </c>
      <c r="Q32">
        <v>339.59576790412802</v>
      </c>
      <c r="R32">
        <v>340.943352789409</v>
      </c>
      <c r="S32">
        <v>345.98668947376098</v>
      </c>
      <c r="T32">
        <v>339.58548219360699</v>
      </c>
      <c r="U32">
        <v>337.213071244714</v>
      </c>
      <c r="V32">
        <v>339.82295354412599</v>
      </c>
      <c r="W32">
        <v>336.05731593907501</v>
      </c>
      <c r="X32">
        <v>348.89355210185403</v>
      </c>
      <c r="Y32">
        <v>333.28675720835702</v>
      </c>
      <c r="Z32">
        <v>346.87993037341499</v>
      </c>
      <c r="AA32">
        <v>354.51749558703199</v>
      </c>
      <c r="AB32">
        <v>351.3491351024</v>
      </c>
      <c r="AC32">
        <v>358.87902051322101</v>
      </c>
      <c r="AD32">
        <v>359.86880660272999</v>
      </c>
      <c r="AE32">
        <v>357.061058293793</v>
      </c>
      <c r="AF32">
        <v>367.266768065414</v>
      </c>
      <c r="AG32">
        <v>379.64459561342102</v>
      </c>
      <c r="AH32">
        <v>383.63683430005898</v>
      </c>
      <c r="AI32">
        <v>380.88058438170702</v>
      </c>
      <c r="AJ32">
        <v>398.53053860000398</v>
      </c>
      <c r="AK32">
        <v>404.518973649663</v>
      </c>
      <c r="AL32">
        <v>422.47682317774797</v>
      </c>
      <c r="AM32">
        <v>427.94362081187899</v>
      </c>
      <c r="AN32">
        <v>410.35399865905299</v>
      </c>
      <c r="AO32">
        <v>400.48306922785298</v>
      </c>
      <c r="AP32">
        <v>377.85523493389798</v>
      </c>
      <c r="AQ32">
        <v>368.973260129339</v>
      </c>
      <c r="AR32">
        <v>374.796011441914</v>
      </c>
      <c r="AS32">
        <v>367.82914319686199</v>
      </c>
      <c r="AT32">
        <v>370.79530008121498</v>
      </c>
      <c r="AU32">
        <v>359.12869634138298</v>
      </c>
      <c r="AV32">
        <v>363.818668697867</v>
      </c>
      <c r="AW32">
        <v>370.17937292723099</v>
      </c>
      <c r="AX32">
        <v>370.766704069095</v>
      </c>
      <c r="AY32">
        <v>375.04809899852398</v>
      </c>
      <c r="AZ32">
        <v>375.68125434956499</v>
      </c>
      <c r="BA32">
        <v>384.37349360335998</v>
      </c>
      <c r="BB32">
        <v>412.18620703982202</v>
      </c>
      <c r="BC32">
        <v>437.25917204907603</v>
      </c>
      <c r="BD32">
        <v>466.077208860035</v>
      </c>
      <c r="BE32">
        <v>508.97716078890699</v>
      </c>
      <c r="BF32">
        <v>549.76383115798399</v>
      </c>
      <c r="BG32">
        <v>585.76691250914098</v>
      </c>
      <c r="BH32">
        <v>619.25596676186296</v>
      </c>
      <c r="BI32">
        <v>618.136585538438</v>
      </c>
      <c r="BJ32">
        <v>610.03326429274898</v>
      </c>
      <c r="BK32">
        <v>591.19600671482499</v>
      </c>
      <c r="BL32">
        <v>535.78678434719905</v>
      </c>
      <c r="BM32">
        <v>474.09835000685501</v>
      </c>
      <c r="BN32">
        <v>420.10029042001099</v>
      </c>
      <c r="BO32">
        <v>394.95805305992002</v>
      </c>
      <c r="BP32">
        <v>366.72738166590398</v>
      </c>
      <c r="BQ32">
        <v>355.31356278526198</v>
      </c>
      <c r="BR32">
        <v>386.87392134627402</v>
      </c>
      <c r="BS32">
        <v>372.01789313590399</v>
      </c>
      <c r="BT32">
        <v>376.07465542939701</v>
      </c>
      <c r="BU32">
        <v>362.82496371917</v>
      </c>
      <c r="BV32">
        <v>365.44847461582998</v>
      </c>
      <c r="BW32">
        <v>370.72576236100298</v>
      </c>
      <c r="BX32">
        <v>350.00705960721001</v>
      </c>
      <c r="BY32">
        <v>347.51885946736098</v>
      </c>
      <c r="BZ32">
        <v>339.69418962999902</v>
      </c>
      <c r="CA32">
        <v>341.48472234609801</v>
      </c>
      <c r="CB32">
        <v>345.72010017099501</v>
      </c>
      <c r="CC32">
        <v>337.47363472254801</v>
      </c>
      <c r="CD32">
        <v>337.05673567415801</v>
      </c>
      <c r="CE32">
        <v>336.907646889533</v>
      </c>
      <c r="CF32">
        <v>347.574388342264</v>
      </c>
      <c r="CG32">
        <v>339.513127621796</v>
      </c>
      <c r="CH32">
        <v>349.59929602734201</v>
      </c>
      <c r="CI32">
        <v>337.06286444133599</v>
      </c>
      <c r="CJ32">
        <v>335.10977881892899</v>
      </c>
      <c r="CK32">
        <v>344.94773932341502</v>
      </c>
      <c r="CL32">
        <v>346.75187090589498</v>
      </c>
      <c r="CM32">
        <v>342.86298605222601</v>
      </c>
      <c r="CN32">
        <v>339.51656203256698</v>
      </c>
      <c r="CO32">
        <v>329.019299138105</v>
      </c>
      <c r="CP32">
        <v>352.27291253509799</v>
      </c>
      <c r="CQ32">
        <v>353.30386282258002</v>
      </c>
      <c r="CR32">
        <v>357.75934519971099</v>
      </c>
      <c r="CS32">
        <v>351.92269914292501</v>
      </c>
      <c r="CT32">
        <v>348.33353749073098</v>
      </c>
      <c r="CU32">
        <v>353.92210815495901</v>
      </c>
      <c r="CV32">
        <v>349.06546307635699</v>
      </c>
      <c r="CW32">
        <v>346.747449427427</v>
      </c>
    </row>
    <row r="33" spans="1:101" x14ac:dyDescent="0.25">
      <c r="A33">
        <v>7.4499332443257602</v>
      </c>
      <c r="B33">
        <v>353.98489052388499</v>
      </c>
      <c r="C33">
        <v>357.09067747320501</v>
      </c>
      <c r="D33">
        <v>355.16151576434498</v>
      </c>
      <c r="E33">
        <v>347.22865286129598</v>
      </c>
      <c r="F33">
        <v>341.313038308454</v>
      </c>
      <c r="G33">
        <v>347.88041517197701</v>
      </c>
      <c r="H33">
        <v>348.55356186206501</v>
      </c>
      <c r="I33">
        <v>335.41054674204003</v>
      </c>
      <c r="J33">
        <v>340.79848242122802</v>
      </c>
      <c r="K33">
        <v>340.73228994201497</v>
      </c>
      <c r="L33">
        <v>338.24429789186598</v>
      </c>
      <c r="M33">
        <v>335.84698156482602</v>
      </c>
      <c r="N33">
        <v>339.46432291308298</v>
      </c>
      <c r="O33">
        <v>340.32639267049001</v>
      </c>
      <c r="P33">
        <v>346.78696032854799</v>
      </c>
      <c r="Q33">
        <v>339.40770785028099</v>
      </c>
      <c r="R33">
        <v>346.13706631375697</v>
      </c>
      <c r="S33">
        <v>341.49374347479198</v>
      </c>
      <c r="T33">
        <v>342.88491656773198</v>
      </c>
      <c r="U33">
        <v>339.33682145959898</v>
      </c>
      <c r="V33">
        <v>339.84019395561</v>
      </c>
      <c r="W33">
        <v>330.415104910276</v>
      </c>
      <c r="X33">
        <v>347.01600337490498</v>
      </c>
      <c r="Y33">
        <v>329.17619247628897</v>
      </c>
      <c r="Z33">
        <v>347.11838861014797</v>
      </c>
      <c r="AA33">
        <v>351.64572679326602</v>
      </c>
      <c r="AB33">
        <v>354.345762728811</v>
      </c>
      <c r="AC33">
        <v>356.96873632308098</v>
      </c>
      <c r="AD33">
        <v>360.00872511512301</v>
      </c>
      <c r="AE33">
        <v>361.948906971979</v>
      </c>
      <c r="AF33">
        <v>368.62917545303702</v>
      </c>
      <c r="AG33">
        <v>377.02810237353401</v>
      </c>
      <c r="AH33">
        <v>385.41071348949703</v>
      </c>
      <c r="AI33">
        <v>385.96578151877799</v>
      </c>
      <c r="AJ33">
        <v>405.899619130676</v>
      </c>
      <c r="AK33">
        <v>413.55847282849402</v>
      </c>
      <c r="AL33">
        <v>428.19849038195503</v>
      </c>
      <c r="AM33">
        <v>431.15860422714502</v>
      </c>
      <c r="AN33">
        <v>413.84735725380699</v>
      </c>
      <c r="AO33">
        <v>395.40399154985403</v>
      </c>
      <c r="AP33">
        <v>373.99621076230699</v>
      </c>
      <c r="AQ33">
        <v>365.74674359231199</v>
      </c>
      <c r="AR33">
        <v>373.77843656354997</v>
      </c>
      <c r="AS33">
        <v>365.31442971764801</v>
      </c>
      <c r="AT33">
        <v>372.17694895709201</v>
      </c>
      <c r="AU33">
        <v>356.11911991733302</v>
      </c>
      <c r="AV33">
        <v>361.40997906068401</v>
      </c>
      <c r="AW33">
        <v>371.481159646739</v>
      </c>
      <c r="AX33">
        <v>364.24577816319101</v>
      </c>
      <c r="AY33">
        <v>375.93696018734602</v>
      </c>
      <c r="AZ33">
        <v>370.40287610488502</v>
      </c>
      <c r="BA33">
        <v>382.80977197627601</v>
      </c>
      <c r="BB33">
        <v>403.34638150469902</v>
      </c>
      <c r="BC33">
        <v>427.73257245965999</v>
      </c>
      <c r="BD33">
        <v>452.17238088248303</v>
      </c>
      <c r="BE33">
        <v>493.779239957627</v>
      </c>
      <c r="BF33">
        <v>532.17128470954594</v>
      </c>
      <c r="BG33">
        <v>558.31313193481105</v>
      </c>
      <c r="BH33">
        <v>579.77400874998</v>
      </c>
      <c r="BI33">
        <v>571.88036901280498</v>
      </c>
      <c r="BJ33">
        <v>564.03205579873497</v>
      </c>
      <c r="BK33">
        <v>539.03520851323003</v>
      </c>
      <c r="BL33">
        <v>496.95264482240998</v>
      </c>
      <c r="BM33">
        <v>446.98284201518698</v>
      </c>
      <c r="BN33">
        <v>409.92919124397901</v>
      </c>
      <c r="BO33">
        <v>392.66239342897399</v>
      </c>
      <c r="BP33">
        <v>364.96989884038101</v>
      </c>
      <c r="BQ33">
        <v>354.68056562696302</v>
      </c>
      <c r="BR33">
        <v>380.722762042547</v>
      </c>
      <c r="BS33">
        <v>370.89764872827698</v>
      </c>
      <c r="BT33">
        <v>371.62135151862202</v>
      </c>
      <c r="BU33">
        <v>364.83611614501399</v>
      </c>
      <c r="BV33">
        <v>368.77228616702502</v>
      </c>
      <c r="BW33">
        <v>369.88222956226798</v>
      </c>
      <c r="BX33">
        <v>344.98545450248702</v>
      </c>
      <c r="BY33">
        <v>349.55150946696199</v>
      </c>
      <c r="BZ33">
        <v>345.11761558847297</v>
      </c>
      <c r="CA33">
        <v>345.90781614082601</v>
      </c>
      <c r="CB33">
        <v>351.16002590883397</v>
      </c>
      <c r="CC33">
        <v>342.53421252659803</v>
      </c>
      <c r="CD33">
        <v>337.58321523205899</v>
      </c>
      <c r="CE33">
        <v>335.42412285832302</v>
      </c>
      <c r="CF33">
        <v>341.82871019832203</v>
      </c>
      <c r="CG33">
        <v>337.85639214319701</v>
      </c>
      <c r="CH33">
        <v>346.56675685507599</v>
      </c>
      <c r="CI33">
        <v>338.82742936674799</v>
      </c>
      <c r="CJ33">
        <v>335.61335112481203</v>
      </c>
      <c r="CK33">
        <v>343.10963226890198</v>
      </c>
      <c r="CL33">
        <v>344.68684510023002</v>
      </c>
      <c r="CM33">
        <v>344.11916393788601</v>
      </c>
      <c r="CN33">
        <v>338.26603781854197</v>
      </c>
      <c r="CO33">
        <v>333.05496472414501</v>
      </c>
      <c r="CP33">
        <v>353.38159981195099</v>
      </c>
      <c r="CQ33">
        <v>352.17417461710897</v>
      </c>
      <c r="CR33">
        <v>359.68757576336299</v>
      </c>
      <c r="CS33">
        <v>356.91125249513499</v>
      </c>
      <c r="CT33">
        <v>346.521152335762</v>
      </c>
      <c r="CU33">
        <v>352.70156711399699</v>
      </c>
      <c r="CV33">
        <v>347.34987041183302</v>
      </c>
      <c r="CW33">
        <v>348.49287372878001</v>
      </c>
    </row>
    <row r="34" spans="1:101" x14ac:dyDescent="0.25">
      <c r="A34">
        <v>7.69025367156208</v>
      </c>
      <c r="B34">
        <v>357.295642140403</v>
      </c>
      <c r="C34">
        <v>357.88388123037299</v>
      </c>
      <c r="D34">
        <v>355.95823426875398</v>
      </c>
      <c r="E34">
        <v>349.88872536551901</v>
      </c>
      <c r="F34">
        <v>339.24103675260397</v>
      </c>
      <c r="G34">
        <v>348.18777382913498</v>
      </c>
      <c r="H34">
        <v>346.68022737863998</v>
      </c>
      <c r="I34">
        <v>337.17380325595201</v>
      </c>
      <c r="J34">
        <v>341.54885049765102</v>
      </c>
      <c r="K34">
        <v>338.78401633485902</v>
      </c>
      <c r="L34">
        <v>339.24203076677702</v>
      </c>
      <c r="M34">
        <v>336.38950069873601</v>
      </c>
      <c r="N34">
        <v>339.36940344016398</v>
      </c>
      <c r="O34">
        <v>340.28248905837103</v>
      </c>
      <c r="P34">
        <v>348.49853204895601</v>
      </c>
      <c r="Q34">
        <v>341.32838670476502</v>
      </c>
      <c r="R34">
        <v>351.07402241044002</v>
      </c>
      <c r="S34">
        <v>338.51395003943099</v>
      </c>
      <c r="T34">
        <v>343.12682044063303</v>
      </c>
      <c r="U34">
        <v>340.425319030222</v>
      </c>
      <c r="V34">
        <v>338.34865489876597</v>
      </c>
      <c r="W34">
        <v>329.74972825840001</v>
      </c>
      <c r="X34">
        <v>342.56967128929</v>
      </c>
      <c r="Y34">
        <v>330.30394084261701</v>
      </c>
      <c r="Z34">
        <v>346.19082046429497</v>
      </c>
      <c r="AA34">
        <v>351.30418487161501</v>
      </c>
      <c r="AB34">
        <v>352.08739541518298</v>
      </c>
      <c r="AC34">
        <v>353.813081508523</v>
      </c>
      <c r="AD34">
        <v>359.16969377379098</v>
      </c>
      <c r="AE34">
        <v>359.59351433431999</v>
      </c>
      <c r="AF34">
        <v>372.30649527982399</v>
      </c>
      <c r="AG34">
        <v>376.38946261106901</v>
      </c>
      <c r="AH34">
        <v>388.14221612684298</v>
      </c>
      <c r="AI34">
        <v>388.06589154125101</v>
      </c>
      <c r="AJ34">
        <v>409.17375851941102</v>
      </c>
      <c r="AK34">
        <v>418.83360345895198</v>
      </c>
      <c r="AL34">
        <v>433.518239853235</v>
      </c>
      <c r="AM34">
        <v>427.96838953582102</v>
      </c>
      <c r="AN34">
        <v>411.88671515892798</v>
      </c>
      <c r="AO34">
        <v>393.03061640076498</v>
      </c>
      <c r="AP34">
        <v>377.69580248459101</v>
      </c>
      <c r="AQ34">
        <v>369.37791357938897</v>
      </c>
      <c r="AR34">
        <v>373.81813872272301</v>
      </c>
      <c r="AS34">
        <v>360.84260759791198</v>
      </c>
      <c r="AT34">
        <v>369.09643641819099</v>
      </c>
      <c r="AU34">
        <v>356.900641130601</v>
      </c>
      <c r="AV34">
        <v>358.88826291666902</v>
      </c>
      <c r="AW34">
        <v>370.51310598460401</v>
      </c>
      <c r="AX34">
        <v>364.11913459423499</v>
      </c>
      <c r="AY34">
        <v>379.77305204388102</v>
      </c>
      <c r="AZ34">
        <v>370.31346736815601</v>
      </c>
      <c r="BA34">
        <v>383.11909746651901</v>
      </c>
      <c r="BB34">
        <v>401.59365959497302</v>
      </c>
      <c r="BC34">
        <v>429.773011556195</v>
      </c>
      <c r="BD34">
        <v>451.45372611769898</v>
      </c>
      <c r="BE34">
        <v>490.532179860572</v>
      </c>
      <c r="BF34">
        <v>531.46388737013694</v>
      </c>
      <c r="BG34">
        <v>560.03817778857103</v>
      </c>
      <c r="BH34">
        <v>571.86438912262804</v>
      </c>
      <c r="BI34">
        <v>562.40303994845306</v>
      </c>
      <c r="BJ34">
        <v>555.63323516635296</v>
      </c>
      <c r="BK34">
        <v>534.85175636809504</v>
      </c>
      <c r="BL34">
        <v>495.85998480099101</v>
      </c>
      <c r="BM34">
        <v>443.61165172910199</v>
      </c>
      <c r="BN34">
        <v>408.29259471094201</v>
      </c>
      <c r="BO34">
        <v>390.18081774628598</v>
      </c>
      <c r="BP34">
        <v>365.00629139991298</v>
      </c>
      <c r="BQ34">
        <v>357.21468487452699</v>
      </c>
      <c r="BR34">
        <v>376.53752641094599</v>
      </c>
      <c r="BS34">
        <v>375.99102536735199</v>
      </c>
      <c r="BT34">
        <v>369.77512001860703</v>
      </c>
      <c r="BU34">
        <v>367.53354030376602</v>
      </c>
      <c r="BV34">
        <v>369.50366581931399</v>
      </c>
      <c r="BW34">
        <v>372.89073798870601</v>
      </c>
      <c r="BX34">
        <v>343.99312217463</v>
      </c>
      <c r="BY34">
        <v>350.39408961989699</v>
      </c>
      <c r="BZ34">
        <v>348.29954951250897</v>
      </c>
      <c r="CA34">
        <v>351.27992000718098</v>
      </c>
      <c r="CB34">
        <v>350.99953124385598</v>
      </c>
      <c r="CC34">
        <v>345.32678087306198</v>
      </c>
      <c r="CD34">
        <v>340.04295008567499</v>
      </c>
      <c r="CE34">
        <v>332.004118768833</v>
      </c>
      <c r="CF34">
        <v>342.49750982432698</v>
      </c>
      <c r="CG34">
        <v>335.72204820627297</v>
      </c>
      <c r="CH34">
        <v>338.44416516406397</v>
      </c>
      <c r="CI34">
        <v>339.91025177915401</v>
      </c>
      <c r="CJ34">
        <v>341.08555688424599</v>
      </c>
      <c r="CK34">
        <v>338.48183807228202</v>
      </c>
      <c r="CL34">
        <v>342.84335888563101</v>
      </c>
      <c r="CM34">
        <v>346.69732796715499</v>
      </c>
      <c r="CN34">
        <v>334.660572639968</v>
      </c>
      <c r="CO34">
        <v>338.176681164103</v>
      </c>
      <c r="CP34">
        <v>350.09582611597102</v>
      </c>
      <c r="CQ34">
        <v>351.10453228272598</v>
      </c>
      <c r="CR34">
        <v>359.53136564473698</v>
      </c>
      <c r="CS34">
        <v>354.78062580377002</v>
      </c>
      <c r="CT34">
        <v>346.587192024616</v>
      </c>
      <c r="CU34">
        <v>351.10392071514599</v>
      </c>
      <c r="CV34">
        <v>344.84152055358902</v>
      </c>
      <c r="CW34">
        <v>348.55423124205299</v>
      </c>
    </row>
    <row r="35" spans="1:101" x14ac:dyDescent="0.25">
      <c r="A35">
        <v>7.9305740987983899</v>
      </c>
      <c r="B35">
        <v>358.82904513994202</v>
      </c>
      <c r="C35">
        <v>357.16672165812599</v>
      </c>
      <c r="D35">
        <v>353.412945994859</v>
      </c>
      <c r="E35">
        <v>352.254861530185</v>
      </c>
      <c r="F35">
        <v>340.26094219729299</v>
      </c>
      <c r="G35">
        <v>348.94041608239399</v>
      </c>
      <c r="H35">
        <v>340.29655914764101</v>
      </c>
      <c r="I35">
        <v>335.63331441700001</v>
      </c>
      <c r="J35">
        <v>342.542916588612</v>
      </c>
      <c r="K35">
        <v>344.080797453012</v>
      </c>
      <c r="L35">
        <v>337.30052789148402</v>
      </c>
      <c r="M35">
        <v>342.85657873127201</v>
      </c>
      <c r="N35">
        <v>341.63761986478897</v>
      </c>
      <c r="O35">
        <v>339.86863718373701</v>
      </c>
      <c r="P35">
        <v>347.26404905388</v>
      </c>
      <c r="Q35">
        <v>342.905610656546</v>
      </c>
      <c r="R35">
        <v>353.595539803919</v>
      </c>
      <c r="S35">
        <v>342.61578853793998</v>
      </c>
      <c r="T35">
        <v>342.26590843788898</v>
      </c>
      <c r="U35">
        <v>340.718309242744</v>
      </c>
      <c r="V35">
        <v>338.128990800905</v>
      </c>
      <c r="W35">
        <v>329.455028557817</v>
      </c>
      <c r="X35">
        <v>341.06788530871802</v>
      </c>
      <c r="Y35">
        <v>330.88981370250502</v>
      </c>
      <c r="Z35">
        <v>346.71018843018601</v>
      </c>
      <c r="AA35">
        <v>346.59597753452198</v>
      </c>
      <c r="AB35">
        <v>351.47592375837303</v>
      </c>
      <c r="AC35">
        <v>355.40100460782099</v>
      </c>
      <c r="AD35">
        <v>362.719032973428</v>
      </c>
      <c r="AE35">
        <v>360.64276927182698</v>
      </c>
      <c r="AF35">
        <v>375.73032624041798</v>
      </c>
      <c r="AG35">
        <v>374.52641141172001</v>
      </c>
      <c r="AH35">
        <v>383.88136881150098</v>
      </c>
      <c r="AI35">
        <v>388.64717233672798</v>
      </c>
      <c r="AJ35">
        <v>404.48693867732698</v>
      </c>
      <c r="AK35">
        <v>415.58411637498199</v>
      </c>
      <c r="AL35">
        <v>427.67588672675498</v>
      </c>
      <c r="AM35">
        <v>423.980104213554</v>
      </c>
      <c r="AN35">
        <v>406.61525536843601</v>
      </c>
      <c r="AO35">
        <v>391.20435085983001</v>
      </c>
      <c r="AP35">
        <v>377.35732682073501</v>
      </c>
      <c r="AQ35">
        <v>371.977738169845</v>
      </c>
      <c r="AR35">
        <v>375.801226248962</v>
      </c>
      <c r="AS35">
        <v>356.08359731135698</v>
      </c>
      <c r="AT35">
        <v>365.10912583620501</v>
      </c>
      <c r="AU35">
        <v>358.84495329136797</v>
      </c>
      <c r="AV35">
        <v>363.07242089254299</v>
      </c>
      <c r="AW35">
        <v>370.79469870051997</v>
      </c>
      <c r="AX35">
        <v>362.72878763300798</v>
      </c>
      <c r="AY35">
        <v>382.32979017123199</v>
      </c>
      <c r="AZ35">
        <v>372.193897394901</v>
      </c>
      <c r="BA35">
        <v>385.14680074007202</v>
      </c>
      <c r="BB35">
        <v>403.59933560688802</v>
      </c>
      <c r="BC35">
        <v>427.98375069586598</v>
      </c>
      <c r="BD35">
        <v>451.10185383031097</v>
      </c>
      <c r="BE35">
        <v>493.88520773264702</v>
      </c>
      <c r="BF35">
        <v>533.74491068212399</v>
      </c>
      <c r="BG35">
        <v>564.41446779948899</v>
      </c>
      <c r="BH35">
        <v>579.71069680074197</v>
      </c>
      <c r="BI35">
        <v>567.81523223684906</v>
      </c>
      <c r="BJ35">
        <v>558.39098384207603</v>
      </c>
      <c r="BK35">
        <v>536.52053187939305</v>
      </c>
      <c r="BL35">
        <v>500.37541112432501</v>
      </c>
      <c r="BM35">
        <v>448.52141645735202</v>
      </c>
      <c r="BN35">
        <v>409.898200929636</v>
      </c>
      <c r="BO35">
        <v>387.29828717483502</v>
      </c>
      <c r="BP35">
        <v>368.31277493309398</v>
      </c>
      <c r="BQ35">
        <v>362.68920768180101</v>
      </c>
      <c r="BR35">
        <v>373.95126190904398</v>
      </c>
      <c r="BS35">
        <v>378.138727831616</v>
      </c>
      <c r="BT35">
        <v>370.074030010657</v>
      </c>
      <c r="BU35">
        <v>369.148027788783</v>
      </c>
      <c r="BV35">
        <v>373.57066572382001</v>
      </c>
      <c r="BW35">
        <v>376.83165368116698</v>
      </c>
      <c r="BX35">
        <v>343.95198843561002</v>
      </c>
      <c r="BY35">
        <v>355.897792978513</v>
      </c>
      <c r="BZ35">
        <v>351.92218205680001</v>
      </c>
      <c r="CA35">
        <v>351.04798768446801</v>
      </c>
      <c r="CB35">
        <v>351.50968980611901</v>
      </c>
      <c r="CC35">
        <v>347.751330783605</v>
      </c>
      <c r="CD35">
        <v>344.918933393239</v>
      </c>
      <c r="CE35">
        <v>334.624129684644</v>
      </c>
      <c r="CF35">
        <v>340.47558075276402</v>
      </c>
      <c r="CG35">
        <v>339.10267732265902</v>
      </c>
      <c r="CH35">
        <v>333.18923538283502</v>
      </c>
      <c r="CI35">
        <v>338.59228902373297</v>
      </c>
      <c r="CJ35">
        <v>341.87506129627099</v>
      </c>
      <c r="CK35">
        <v>336.81162357191801</v>
      </c>
      <c r="CL35">
        <v>343.80031114190899</v>
      </c>
      <c r="CM35">
        <v>344.59001182673001</v>
      </c>
      <c r="CN35">
        <v>334.77193667035499</v>
      </c>
      <c r="CO35">
        <v>341.669242106083</v>
      </c>
      <c r="CP35">
        <v>351.39123775372701</v>
      </c>
      <c r="CQ35">
        <v>347.40328054376999</v>
      </c>
      <c r="CR35">
        <v>355.30822434269197</v>
      </c>
      <c r="CS35">
        <v>352.16532501100102</v>
      </c>
      <c r="CT35">
        <v>345.73994942619498</v>
      </c>
      <c r="CU35">
        <v>350.63550515164798</v>
      </c>
      <c r="CV35">
        <v>343.68675804328802</v>
      </c>
      <c r="CW35">
        <v>348.84181090883999</v>
      </c>
    </row>
    <row r="36" spans="1:101" x14ac:dyDescent="0.25">
      <c r="A36">
        <v>8.1708945260347097</v>
      </c>
      <c r="B36">
        <v>358.53221963904502</v>
      </c>
      <c r="C36">
        <v>355.76845141244701</v>
      </c>
      <c r="D36">
        <v>348.61856101772997</v>
      </c>
      <c r="E36">
        <v>351.82116036892103</v>
      </c>
      <c r="F36">
        <v>344.46388703801603</v>
      </c>
      <c r="G36">
        <v>352.47853843740302</v>
      </c>
      <c r="H36">
        <v>338.99940840299899</v>
      </c>
      <c r="I36">
        <v>338.28659955633702</v>
      </c>
      <c r="J36">
        <v>342.045394764403</v>
      </c>
      <c r="K36">
        <v>348.10846986024501</v>
      </c>
      <c r="L36">
        <v>338.41063267049702</v>
      </c>
      <c r="M36">
        <v>343.96281912886599</v>
      </c>
      <c r="N36">
        <v>339.27132014211998</v>
      </c>
      <c r="O36">
        <v>340.023834257141</v>
      </c>
      <c r="P36">
        <v>342.19022117860499</v>
      </c>
      <c r="Q36">
        <v>345.36816138229801</v>
      </c>
      <c r="R36">
        <v>352.80882042207099</v>
      </c>
      <c r="S36">
        <v>342.42518313667898</v>
      </c>
      <c r="T36">
        <v>342.73187426719102</v>
      </c>
      <c r="U36">
        <v>335.97472478055403</v>
      </c>
      <c r="V36">
        <v>340.31655414039898</v>
      </c>
      <c r="W36">
        <v>330.3647677294</v>
      </c>
      <c r="X36">
        <v>339.62104632231598</v>
      </c>
      <c r="Y36">
        <v>336.30604666020599</v>
      </c>
      <c r="Z36">
        <v>348.05215494545098</v>
      </c>
      <c r="AA36">
        <v>348.50791624946402</v>
      </c>
      <c r="AB36">
        <v>349.38186006955698</v>
      </c>
      <c r="AC36">
        <v>359.32609247592399</v>
      </c>
      <c r="AD36">
        <v>365.316602936229</v>
      </c>
      <c r="AE36">
        <v>362.914850763321</v>
      </c>
      <c r="AF36">
        <v>378.86598294658103</v>
      </c>
      <c r="AG36">
        <v>374.87927714680802</v>
      </c>
      <c r="AH36">
        <v>379.945902045894</v>
      </c>
      <c r="AI36">
        <v>388.54135202832401</v>
      </c>
      <c r="AJ36">
        <v>402.46400164101101</v>
      </c>
      <c r="AK36">
        <v>412.38155620939</v>
      </c>
      <c r="AL36">
        <v>430.614082763</v>
      </c>
      <c r="AM36">
        <v>413.52674604192498</v>
      </c>
      <c r="AN36">
        <v>401.64905854484198</v>
      </c>
      <c r="AO36">
        <v>387.90467881236202</v>
      </c>
      <c r="AP36">
        <v>373.799092479769</v>
      </c>
      <c r="AQ36">
        <v>372.84211881750798</v>
      </c>
      <c r="AR36">
        <v>376.61913981673598</v>
      </c>
      <c r="AS36">
        <v>353.801837108315</v>
      </c>
      <c r="AT36">
        <v>363.24424169661501</v>
      </c>
      <c r="AU36">
        <v>361.86332643509201</v>
      </c>
      <c r="AV36">
        <v>363.56162909708399</v>
      </c>
      <c r="AW36">
        <v>368.40115928725203</v>
      </c>
      <c r="AX36">
        <v>362.84407644139299</v>
      </c>
      <c r="AY36">
        <v>379.94587109730099</v>
      </c>
      <c r="AZ36">
        <v>374.76054545958903</v>
      </c>
      <c r="BA36">
        <v>386.24316775182899</v>
      </c>
      <c r="BB36">
        <v>409.84435774969802</v>
      </c>
      <c r="BC36">
        <v>429.13322011647602</v>
      </c>
      <c r="BD36">
        <v>467.46009961825399</v>
      </c>
      <c r="BE36">
        <v>511.35148000246102</v>
      </c>
      <c r="BF36">
        <v>548.84964549142001</v>
      </c>
      <c r="BG36">
        <v>581.96634990253096</v>
      </c>
      <c r="BH36">
        <v>599.94530797222296</v>
      </c>
      <c r="BI36">
        <v>593.20712495241105</v>
      </c>
      <c r="BJ36">
        <v>573.85253751250605</v>
      </c>
      <c r="BK36">
        <v>549.84984055666996</v>
      </c>
      <c r="BL36">
        <v>506.346069792278</v>
      </c>
      <c r="BM36">
        <v>454.405947898318</v>
      </c>
      <c r="BN36">
        <v>409.96134104554898</v>
      </c>
      <c r="BO36">
        <v>389.55171740197</v>
      </c>
      <c r="BP36">
        <v>370.77677276994098</v>
      </c>
      <c r="BQ36">
        <v>361.44139970411601</v>
      </c>
      <c r="BR36">
        <v>375.98264984629702</v>
      </c>
      <c r="BS36">
        <v>379.65271694948802</v>
      </c>
      <c r="BT36">
        <v>364.42994896994497</v>
      </c>
      <c r="BU36">
        <v>375.99845681916901</v>
      </c>
      <c r="BV36">
        <v>375.32328281361498</v>
      </c>
      <c r="BW36">
        <v>378.17182637778899</v>
      </c>
      <c r="BX36">
        <v>346.91649035312003</v>
      </c>
      <c r="BY36">
        <v>356.51201377056901</v>
      </c>
      <c r="BZ36">
        <v>351.91583983503199</v>
      </c>
      <c r="CA36">
        <v>347.00610542704402</v>
      </c>
      <c r="CB36">
        <v>349.25527231802897</v>
      </c>
      <c r="CC36">
        <v>349.07098160432798</v>
      </c>
      <c r="CD36">
        <v>348.68975663197398</v>
      </c>
      <c r="CE36">
        <v>336.95969514904198</v>
      </c>
      <c r="CF36">
        <v>339.88536438315498</v>
      </c>
      <c r="CG36">
        <v>344.72056374613999</v>
      </c>
      <c r="CH36">
        <v>328.32508137421399</v>
      </c>
      <c r="CI36">
        <v>341.37947886587699</v>
      </c>
      <c r="CJ36">
        <v>341.43237830561702</v>
      </c>
      <c r="CK36">
        <v>340.29491770056097</v>
      </c>
      <c r="CL36">
        <v>347.14073724552998</v>
      </c>
      <c r="CM36">
        <v>341.769277876047</v>
      </c>
      <c r="CN36">
        <v>338.33936796534101</v>
      </c>
      <c r="CO36">
        <v>344.05388822620699</v>
      </c>
      <c r="CP36">
        <v>350.28800541406099</v>
      </c>
      <c r="CQ36">
        <v>345.93813531077501</v>
      </c>
      <c r="CR36">
        <v>356.06962449693401</v>
      </c>
      <c r="CS36">
        <v>348.67889452295202</v>
      </c>
      <c r="CT36">
        <v>345.76117875814299</v>
      </c>
      <c r="CU36">
        <v>349.71115101636201</v>
      </c>
      <c r="CV36">
        <v>340.77804974471098</v>
      </c>
      <c r="CW36">
        <v>350.82869416336803</v>
      </c>
    </row>
    <row r="37" spans="1:101" x14ac:dyDescent="0.25">
      <c r="A37">
        <v>8.4112149532710205</v>
      </c>
      <c r="B37">
        <v>356.42212098164902</v>
      </c>
      <c r="C37">
        <v>359.71162111943198</v>
      </c>
      <c r="D37">
        <v>352.15689191019601</v>
      </c>
      <c r="E37">
        <v>350.79265972264</v>
      </c>
      <c r="F37">
        <v>342.35908466011398</v>
      </c>
      <c r="G37">
        <v>353.86413018044999</v>
      </c>
      <c r="H37">
        <v>343.24726381239799</v>
      </c>
      <c r="I37">
        <v>338.29237113427502</v>
      </c>
      <c r="J37">
        <v>338.27926183450899</v>
      </c>
      <c r="K37">
        <v>345.93620612206098</v>
      </c>
      <c r="L37">
        <v>336.458217320789</v>
      </c>
      <c r="M37">
        <v>340.64430911868698</v>
      </c>
      <c r="N37">
        <v>337.77636100834297</v>
      </c>
      <c r="O37">
        <v>338.83573859343198</v>
      </c>
      <c r="P37">
        <v>340.16634014878002</v>
      </c>
      <c r="Q37">
        <v>347.19575895221197</v>
      </c>
      <c r="R37">
        <v>350.39922586632099</v>
      </c>
      <c r="S37">
        <v>337.402518123074</v>
      </c>
      <c r="T37">
        <v>345.71257929625699</v>
      </c>
      <c r="U37">
        <v>336.29772919595001</v>
      </c>
      <c r="V37">
        <v>338.97369990314098</v>
      </c>
      <c r="W37">
        <v>330.846443431718</v>
      </c>
      <c r="X37">
        <v>335.999911339824</v>
      </c>
      <c r="Y37">
        <v>342.83788193448999</v>
      </c>
      <c r="Z37">
        <v>346.47187738558199</v>
      </c>
      <c r="AA37">
        <v>349.32993212024599</v>
      </c>
      <c r="AB37">
        <v>348.08575536708702</v>
      </c>
      <c r="AC37">
        <v>352.63786058318601</v>
      </c>
      <c r="AD37">
        <v>368.79721982360502</v>
      </c>
      <c r="AE37">
        <v>365.12131205378398</v>
      </c>
      <c r="AF37">
        <v>379.44541116759098</v>
      </c>
      <c r="AG37">
        <v>371.49223287788698</v>
      </c>
      <c r="AH37">
        <v>381.83453700871598</v>
      </c>
      <c r="AI37">
        <v>384.62497203968002</v>
      </c>
      <c r="AJ37">
        <v>399.16495642005702</v>
      </c>
      <c r="AK37">
        <v>419.42923202128901</v>
      </c>
      <c r="AL37">
        <v>429.99515692892601</v>
      </c>
      <c r="AM37">
        <v>409.48178048842698</v>
      </c>
      <c r="AN37">
        <v>402.60508131066302</v>
      </c>
      <c r="AO37">
        <v>383.39850053657</v>
      </c>
      <c r="AP37">
        <v>370.49979964366202</v>
      </c>
      <c r="AQ37">
        <v>371.42979415948702</v>
      </c>
      <c r="AR37">
        <v>373.530662077003</v>
      </c>
      <c r="AS37">
        <v>352.13633021264701</v>
      </c>
      <c r="AT37">
        <v>360.766220784712</v>
      </c>
      <c r="AU37">
        <v>360.34757173199102</v>
      </c>
      <c r="AV37">
        <v>360.47743818917002</v>
      </c>
      <c r="AW37">
        <v>370.42096748618201</v>
      </c>
      <c r="AX37">
        <v>362.33321198538101</v>
      </c>
      <c r="AY37">
        <v>382.40872315918699</v>
      </c>
      <c r="AZ37">
        <v>378.52441121924602</v>
      </c>
      <c r="BA37">
        <v>390.48807599812801</v>
      </c>
      <c r="BB37">
        <v>417.30972848866003</v>
      </c>
      <c r="BC37">
        <v>441.72989299928599</v>
      </c>
      <c r="BD37">
        <v>486.58287969089298</v>
      </c>
      <c r="BE37">
        <v>534.50523237053699</v>
      </c>
      <c r="BF37">
        <v>576.49021707366296</v>
      </c>
      <c r="BG37">
        <v>601.75216401296598</v>
      </c>
      <c r="BH37">
        <v>621.31306514149696</v>
      </c>
      <c r="BI37">
        <v>619.53235074400004</v>
      </c>
      <c r="BJ37">
        <v>594.43575112520102</v>
      </c>
      <c r="BK37">
        <v>562.38700902553796</v>
      </c>
      <c r="BL37">
        <v>507.03902809325098</v>
      </c>
      <c r="BM37">
        <v>451.98193865687301</v>
      </c>
      <c r="BN37">
        <v>402.36998017691002</v>
      </c>
      <c r="BO37">
        <v>389.270870060108</v>
      </c>
      <c r="BP37">
        <v>370.72616457402899</v>
      </c>
      <c r="BQ37">
        <v>363.79104701588699</v>
      </c>
      <c r="BR37">
        <v>372.089897461639</v>
      </c>
      <c r="BS37">
        <v>377.88708831595801</v>
      </c>
      <c r="BT37">
        <v>362.930646338798</v>
      </c>
      <c r="BU37">
        <v>375.02922790757702</v>
      </c>
      <c r="BV37">
        <v>373.75192169970501</v>
      </c>
      <c r="BW37">
        <v>376.24895638357702</v>
      </c>
      <c r="BX37">
        <v>348.85628006741501</v>
      </c>
      <c r="BY37">
        <v>354.74451117528798</v>
      </c>
      <c r="BZ37">
        <v>352.47604241898398</v>
      </c>
      <c r="CA37">
        <v>345.830978275701</v>
      </c>
      <c r="CB37">
        <v>345.95185958210197</v>
      </c>
      <c r="CC37">
        <v>350.97169284826703</v>
      </c>
      <c r="CD37">
        <v>348.57107137883003</v>
      </c>
      <c r="CE37">
        <v>336.43135519426801</v>
      </c>
      <c r="CF37">
        <v>340.47056389158001</v>
      </c>
      <c r="CG37">
        <v>349.25620556589001</v>
      </c>
      <c r="CH37">
        <v>327.73584432259798</v>
      </c>
      <c r="CI37">
        <v>343.94445925096898</v>
      </c>
      <c r="CJ37">
        <v>341.73342296227901</v>
      </c>
      <c r="CK37">
        <v>337.04386693869901</v>
      </c>
      <c r="CL37">
        <v>347.69223390055998</v>
      </c>
      <c r="CM37">
        <v>337.82049528238002</v>
      </c>
      <c r="CN37">
        <v>338.723483017707</v>
      </c>
      <c r="CO37">
        <v>347.884154774671</v>
      </c>
      <c r="CP37">
        <v>352.14862991015002</v>
      </c>
      <c r="CQ37">
        <v>349.199715526224</v>
      </c>
      <c r="CR37">
        <v>354.68509141215202</v>
      </c>
      <c r="CS37">
        <v>348.864493394916</v>
      </c>
      <c r="CT37">
        <v>344.05817475287103</v>
      </c>
      <c r="CU37">
        <v>349.854003475176</v>
      </c>
      <c r="CV37">
        <v>344.33375507581798</v>
      </c>
      <c r="CW37">
        <v>348.85199741906803</v>
      </c>
    </row>
    <row r="38" spans="1:101" x14ac:dyDescent="0.25">
      <c r="A38">
        <v>8.6515353805073403</v>
      </c>
      <c r="B38">
        <v>354.69468550800502</v>
      </c>
      <c r="C38">
        <v>359.595129663737</v>
      </c>
      <c r="D38">
        <v>353.95993275579599</v>
      </c>
      <c r="E38">
        <v>353.59863445664803</v>
      </c>
      <c r="F38">
        <v>339.86649594755499</v>
      </c>
      <c r="G38">
        <v>357.12990580756701</v>
      </c>
      <c r="H38">
        <v>343.32467947046001</v>
      </c>
      <c r="I38">
        <v>338.92262431938099</v>
      </c>
      <c r="J38">
        <v>335.64115101840099</v>
      </c>
      <c r="K38">
        <v>349.86205472105001</v>
      </c>
      <c r="L38">
        <v>337.05741535789798</v>
      </c>
      <c r="M38">
        <v>338.65970274663903</v>
      </c>
      <c r="N38">
        <v>336.67207455127601</v>
      </c>
      <c r="O38">
        <v>335.18493152480198</v>
      </c>
      <c r="P38">
        <v>336.80050324318699</v>
      </c>
      <c r="Q38">
        <v>345.28961051437398</v>
      </c>
      <c r="R38">
        <v>347.96871669114802</v>
      </c>
      <c r="S38">
        <v>337.32784209449198</v>
      </c>
      <c r="T38">
        <v>343.02398790235799</v>
      </c>
      <c r="U38">
        <v>338.157559488191</v>
      </c>
      <c r="V38">
        <v>339.34580530872302</v>
      </c>
      <c r="W38">
        <v>330.51560490906002</v>
      </c>
      <c r="X38">
        <v>338.68592210222198</v>
      </c>
      <c r="Y38">
        <v>348.94519509455398</v>
      </c>
      <c r="Z38">
        <v>345.02989620467901</v>
      </c>
      <c r="AA38">
        <v>350.13956322675699</v>
      </c>
      <c r="AB38">
        <v>343.05011025822398</v>
      </c>
      <c r="AC38">
        <v>352.52200745698099</v>
      </c>
      <c r="AD38">
        <v>369.21249871649599</v>
      </c>
      <c r="AE38">
        <v>365.457480986755</v>
      </c>
      <c r="AF38">
        <v>379.99307386292099</v>
      </c>
      <c r="AG38">
        <v>374.54403416955103</v>
      </c>
      <c r="AH38">
        <v>381.539503519444</v>
      </c>
      <c r="AI38">
        <v>383.49172197192399</v>
      </c>
      <c r="AJ38">
        <v>397.66530544988598</v>
      </c>
      <c r="AK38">
        <v>426.49614828813998</v>
      </c>
      <c r="AL38">
        <v>433.15648200512902</v>
      </c>
      <c r="AM38">
        <v>410.704139324751</v>
      </c>
      <c r="AN38">
        <v>404.655511372761</v>
      </c>
      <c r="AO38">
        <v>381.78513821574501</v>
      </c>
      <c r="AP38">
        <v>374.76425880702101</v>
      </c>
      <c r="AQ38">
        <v>375.392983590337</v>
      </c>
      <c r="AR38">
        <v>371.87168937797401</v>
      </c>
      <c r="AS38">
        <v>354.63843177405897</v>
      </c>
      <c r="AT38">
        <v>359.33647480450998</v>
      </c>
      <c r="AU38">
        <v>360.09284974749499</v>
      </c>
      <c r="AV38">
        <v>358.89080092710202</v>
      </c>
      <c r="AW38">
        <v>364.33279569067702</v>
      </c>
      <c r="AX38">
        <v>360.56466883896798</v>
      </c>
      <c r="AY38">
        <v>376.72552303787</v>
      </c>
      <c r="AZ38">
        <v>381.58985433847698</v>
      </c>
      <c r="BA38">
        <v>391.31446375586501</v>
      </c>
      <c r="BB38">
        <v>422.65672948276602</v>
      </c>
      <c r="BC38">
        <v>447.354104851464</v>
      </c>
      <c r="BD38">
        <v>496.54721075546303</v>
      </c>
      <c r="BE38">
        <v>543.39357255741095</v>
      </c>
      <c r="BF38">
        <v>581.25854856637102</v>
      </c>
      <c r="BG38">
        <v>603.67249484389299</v>
      </c>
      <c r="BH38">
        <v>616.84751192225099</v>
      </c>
      <c r="BI38">
        <v>619.05754448150299</v>
      </c>
      <c r="BJ38">
        <v>586.62083067205401</v>
      </c>
      <c r="BK38">
        <v>546.57102979379295</v>
      </c>
      <c r="BL38">
        <v>492.78895153249601</v>
      </c>
      <c r="BM38">
        <v>436.59376094642198</v>
      </c>
      <c r="BN38">
        <v>394.18169761008801</v>
      </c>
      <c r="BO38">
        <v>385.294842778472</v>
      </c>
      <c r="BP38">
        <v>368.66841091050401</v>
      </c>
      <c r="BQ38">
        <v>363.07788787187502</v>
      </c>
      <c r="BR38">
        <v>367.63405207512301</v>
      </c>
      <c r="BS38">
        <v>375.187808277709</v>
      </c>
      <c r="BT38">
        <v>362.20856269874901</v>
      </c>
      <c r="BU38">
        <v>375.02953153899199</v>
      </c>
      <c r="BV38">
        <v>368.48725204366798</v>
      </c>
      <c r="BW38">
        <v>374.90202416102102</v>
      </c>
      <c r="BX38">
        <v>351.69414118687598</v>
      </c>
      <c r="BY38">
        <v>351.50774995508402</v>
      </c>
      <c r="BZ38">
        <v>352.74306489236301</v>
      </c>
      <c r="CA38">
        <v>345.260112296785</v>
      </c>
      <c r="CB38">
        <v>345.03397002401601</v>
      </c>
      <c r="CC38">
        <v>349.806021118655</v>
      </c>
      <c r="CD38">
        <v>350.16807919477498</v>
      </c>
      <c r="CE38">
        <v>339.62948094342198</v>
      </c>
      <c r="CF38">
        <v>345.06299837464098</v>
      </c>
      <c r="CG38">
        <v>351.812439179666</v>
      </c>
      <c r="CH38">
        <v>329.705125047504</v>
      </c>
      <c r="CI38">
        <v>346.999413134956</v>
      </c>
      <c r="CJ38">
        <v>344.59456339940101</v>
      </c>
      <c r="CK38">
        <v>335.39653053317699</v>
      </c>
      <c r="CL38">
        <v>343.58973529526702</v>
      </c>
      <c r="CM38">
        <v>329.28177125489498</v>
      </c>
      <c r="CN38">
        <v>337.85875605053798</v>
      </c>
      <c r="CO38">
        <v>351.68034677159</v>
      </c>
      <c r="CP38">
        <v>351.93366354798002</v>
      </c>
      <c r="CQ38">
        <v>352.219776094027</v>
      </c>
      <c r="CR38">
        <v>351.855452205164</v>
      </c>
      <c r="CS38">
        <v>346.23453468516198</v>
      </c>
      <c r="CT38">
        <v>346.75405454560502</v>
      </c>
      <c r="CU38">
        <v>354.62415415964</v>
      </c>
      <c r="CV38">
        <v>345.37953930527499</v>
      </c>
      <c r="CW38">
        <v>350.65326113968899</v>
      </c>
    </row>
    <row r="39" spans="1:101" x14ac:dyDescent="0.25">
      <c r="A39">
        <v>8.8918558077436494</v>
      </c>
      <c r="B39">
        <v>351.28230644648602</v>
      </c>
      <c r="C39">
        <v>358.51021219297701</v>
      </c>
      <c r="D39">
        <v>352.67807135073798</v>
      </c>
      <c r="E39">
        <v>355.23562729329302</v>
      </c>
      <c r="F39">
        <v>334.885369942159</v>
      </c>
      <c r="G39">
        <v>356.01580746843803</v>
      </c>
      <c r="H39">
        <v>344.32714286339302</v>
      </c>
      <c r="I39">
        <v>342.20313707754201</v>
      </c>
      <c r="J39">
        <v>336.89643716660203</v>
      </c>
      <c r="K39">
        <v>349.29403159386902</v>
      </c>
      <c r="L39">
        <v>339.453002762609</v>
      </c>
      <c r="M39">
        <v>341.69421352124903</v>
      </c>
      <c r="N39">
        <v>341.30302826221498</v>
      </c>
      <c r="O39">
        <v>336.03712318396202</v>
      </c>
      <c r="P39">
        <v>332.90547759307901</v>
      </c>
      <c r="Q39">
        <v>346.03821087947898</v>
      </c>
      <c r="R39">
        <v>340.83609425453898</v>
      </c>
      <c r="S39">
        <v>337.08527920998</v>
      </c>
      <c r="T39">
        <v>340.226331556395</v>
      </c>
      <c r="U39">
        <v>337.73829551200203</v>
      </c>
      <c r="V39">
        <v>342.22074207443899</v>
      </c>
      <c r="W39">
        <v>333.33662735642997</v>
      </c>
      <c r="X39">
        <v>337.55078495956502</v>
      </c>
      <c r="Y39">
        <v>351.70702595650698</v>
      </c>
      <c r="Z39">
        <v>341.21858495052601</v>
      </c>
      <c r="AA39">
        <v>350.92501428739001</v>
      </c>
      <c r="AB39">
        <v>340.54328776382999</v>
      </c>
      <c r="AC39">
        <v>354.57829900010501</v>
      </c>
      <c r="AD39">
        <v>370.02978129115002</v>
      </c>
      <c r="AE39">
        <v>364.70126151080899</v>
      </c>
      <c r="AF39">
        <v>380.29546005447901</v>
      </c>
      <c r="AG39">
        <v>369.92215948636698</v>
      </c>
      <c r="AH39">
        <v>380.56850188277798</v>
      </c>
      <c r="AI39">
        <v>382.07709331596601</v>
      </c>
      <c r="AJ39">
        <v>401.615316355581</v>
      </c>
      <c r="AK39">
        <v>433.57555145046098</v>
      </c>
      <c r="AL39">
        <v>440.51752691184402</v>
      </c>
      <c r="AM39">
        <v>409.20132163330697</v>
      </c>
      <c r="AN39">
        <v>404.29388958258397</v>
      </c>
      <c r="AO39">
        <v>383.29468280682198</v>
      </c>
      <c r="AP39">
        <v>374.488829399606</v>
      </c>
      <c r="AQ39">
        <v>381.68652826678101</v>
      </c>
      <c r="AR39">
        <v>371.26190115472502</v>
      </c>
      <c r="AS39">
        <v>352.45318225123799</v>
      </c>
      <c r="AT39">
        <v>355.02134961937998</v>
      </c>
      <c r="AU39">
        <v>361.76917931417398</v>
      </c>
      <c r="AV39">
        <v>356.91159189861298</v>
      </c>
      <c r="AW39">
        <v>367.26233159488299</v>
      </c>
      <c r="AX39">
        <v>366.06706849025198</v>
      </c>
      <c r="AY39">
        <v>375.30783771861798</v>
      </c>
      <c r="AZ39">
        <v>384.77926840332799</v>
      </c>
      <c r="BA39">
        <v>392.06000520489698</v>
      </c>
      <c r="BB39">
        <v>416.57995466425803</v>
      </c>
      <c r="BC39">
        <v>445.72902264578801</v>
      </c>
      <c r="BD39">
        <v>487.784669721939</v>
      </c>
      <c r="BE39">
        <v>531.21155670877295</v>
      </c>
      <c r="BF39">
        <v>559.83150488414003</v>
      </c>
      <c r="BG39">
        <v>576.99957348155897</v>
      </c>
      <c r="BH39">
        <v>586.04545475444195</v>
      </c>
      <c r="BI39">
        <v>588.88872070157902</v>
      </c>
      <c r="BJ39">
        <v>558.69495894181296</v>
      </c>
      <c r="BK39">
        <v>518.31389418012805</v>
      </c>
      <c r="BL39">
        <v>470.47157076930398</v>
      </c>
      <c r="BM39">
        <v>420.87822799504301</v>
      </c>
      <c r="BN39">
        <v>388.78882279022201</v>
      </c>
      <c r="BO39">
        <v>378.58867169865698</v>
      </c>
      <c r="BP39">
        <v>366.60847975456397</v>
      </c>
      <c r="BQ39">
        <v>361.50610543899199</v>
      </c>
      <c r="BR39">
        <v>370.982483590767</v>
      </c>
      <c r="BS39">
        <v>376.80271090397798</v>
      </c>
      <c r="BT39">
        <v>362.18672964264999</v>
      </c>
      <c r="BU39">
        <v>376.80377351413603</v>
      </c>
      <c r="BV39">
        <v>367.21879289326199</v>
      </c>
      <c r="BW39">
        <v>374.42154619141297</v>
      </c>
      <c r="BX39">
        <v>357.22797611854298</v>
      </c>
      <c r="BY39">
        <v>351.10817730518102</v>
      </c>
      <c r="BZ39">
        <v>351.13972917302101</v>
      </c>
      <c r="CA39">
        <v>345.27580349294698</v>
      </c>
      <c r="CB39">
        <v>342.66023671755602</v>
      </c>
      <c r="CC39">
        <v>345.82529505298697</v>
      </c>
      <c r="CD39">
        <v>346.33247272914201</v>
      </c>
      <c r="CE39">
        <v>336.682312023468</v>
      </c>
      <c r="CF39">
        <v>347.069059733752</v>
      </c>
      <c r="CG39">
        <v>350.06056174796299</v>
      </c>
      <c r="CH39">
        <v>334.125828564203</v>
      </c>
      <c r="CI39">
        <v>347.85912298948602</v>
      </c>
      <c r="CJ39">
        <v>342.49857638876199</v>
      </c>
      <c r="CK39">
        <v>336.85272764637699</v>
      </c>
      <c r="CL39">
        <v>343.02104557753597</v>
      </c>
      <c r="CM39">
        <v>326.20633246049698</v>
      </c>
      <c r="CN39">
        <v>337.54331223748801</v>
      </c>
      <c r="CO39">
        <v>349.45414989557901</v>
      </c>
      <c r="CP39">
        <v>352.92219273887002</v>
      </c>
      <c r="CQ39">
        <v>351.894640064817</v>
      </c>
      <c r="CR39">
        <v>354.28657509879702</v>
      </c>
      <c r="CS39">
        <v>342.96678756637101</v>
      </c>
      <c r="CT39">
        <v>343.43165957836601</v>
      </c>
      <c r="CU39">
        <v>351.82418961725102</v>
      </c>
      <c r="CV39">
        <v>344.46482963309899</v>
      </c>
      <c r="CW39">
        <v>352.726526199288</v>
      </c>
    </row>
    <row r="40" spans="1:101" x14ac:dyDescent="0.25">
      <c r="A40">
        <v>9.1321762349799709</v>
      </c>
      <c r="B40">
        <v>351.46176713499</v>
      </c>
      <c r="C40">
        <v>357.318481384878</v>
      </c>
      <c r="D40">
        <v>354.182401097921</v>
      </c>
      <c r="E40">
        <v>355.40802631143902</v>
      </c>
      <c r="F40">
        <v>338.386916272002</v>
      </c>
      <c r="G40">
        <v>352.81328071389498</v>
      </c>
      <c r="H40">
        <v>344.55827338315999</v>
      </c>
      <c r="I40">
        <v>341.02085951311</v>
      </c>
      <c r="J40">
        <v>335.32075817388898</v>
      </c>
      <c r="K40">
        <v>350.02900814415801</v>
      </c>
      <c r="L40">
        <v>337.94833008305199</v>
      </c>
      <c r="M40">
        <v>340.925493330959</v>
      </c>
      <c r="N40">
        <v>341.58971899963399</v>
      </c>
      <c r="O40">
        <v>337.06363475855301</v>
      </c>
      <c r="P40">
        <v>334.35059230995302</v>
      </c>
      <c r="Q40">
        <v>342.81019817581199</v>
      </c>
      <c r="R40">
        <v>340.05371420373802</v>
      </c>
      <c r="S40">
        <v>338.160463455252</v>
      </c>
      <c r="T40">
        <v>341.69696561618798</v>
      </c>
      <c r="U40">
        <v>340.90703348587698</v>
      </c>
      <c r="V40">
        <v>344.95665118765402</v>
      </c>
      <c r="W40">
        <v>331.726381526625</v>
      </c>
      <c r="X40">
        <v>339.00271163560097</v>
      </c>
      <c r="Y40">
        <v>351.77270502527102</v>
      </c>
      <c r="Z40">
        <v>343.56823669864002</v>
      </c>
      <c r="AA40">
        <v>351.74356653215898</v>
      </c>
      <c r="AB40">
        <v>339.18410407536101</v>
      </c>
      <c r="AC40">
        <v>355.92791653867499</v>
      </c>
      <c r="AD40">
        <v>367.89475139250197</v>
      </c>
      <c r="AE40">
        <v>362.25774010992302</v>
      </c>
      <c r="AF40">
        <v>382.28142360029199</v>
      </c>
      <c r="AG40">
        <v>367.52056614054402</v>
      </c>
      <c r="AH40">
        <v>381.128655284785</v>
      </c>
      <c r="AI40">
        <v>386.542849487392</v>
      </c>
      <c r="AJ40">
        <v>401.62639023187501</v>
      </c>
      <c r="AK40">
        <v>432.59645945706399</v>
      </c>
      <c r="AL40">
        <v>438.67492161115001</v>
      </c>
      <c r="AM40">
        <v>406.61339299950703</v>
      </c>
      <c r="AN40">
        <v>402.99924996714299</v>
      </c>
      <c r="AO40">
        <v>380.19709296440601</v>
      </c>
      <c r="AP40">
        <v>371.43970520905901</v>
      </c>
      <c r="AQ40">
        <v>381.14455106709602</v>
      </c>
      <c r="AR40">
        <v>372.757058181356</v>
      </c>
      <c r="AS40">
        <v>358.50837169902502</v>
      </c>
      <c r="AT40">
        <v>358.68244904319602</v>
      </c>
      <c r="AU40">
        <v>361.21038083183902</v>
      </c>
      <c r="AV40">
        <v>357.05072865870801</v>
      </c>
      <c r="AW40">
        <v>369.10475118614198</v>
      </c>
      <c r="AX40">
        <v>365.73622288570903</v>
      </c>
      <c r="AY40">
        <v>372.46809564313997</v>
      </c>
      <c r="AZ40">
        <v>384.80626007808701</v>
      </c>
      <c r="BA40">
        <v>392.73742185656801</v>
      </c>
      <c r="BB40">
        <v>417.51310531900702</v>
      </c>
      <c r="BC40">
        <v>440.877182114459</v>
      </c>
      <c r="BD40">
        <v>483.606126921878</v>
      </c>
      <c r="BE40">
        <v>525.49479996008802</v>
      </c>
      <c r="BF40">
        <v>548.72895199684103</v>
      </c>
      <c r="BG40">
        <v>561.57387490385395</v>
      </c>
      <c r="BH40">
        <v>575.16215885885697</v>
      </c>
      <c r="BI40">
        <v>579.67504212715096</v>
      </c>
      <c r="BJ40">
        <v>551.23357538485004</v>
      </c>
      <c r="BK40">
        <v>506.433260696616</v>
      </c>
      <c r="BL40">
        <v>463.17763236443602</v>
      </c>
      <c r="BM40">
        <v>414.86876049359302</v>
      </c>
      <c r="BN40">
        <v>389.23710276686899</v>
      </c>
      <c r="BO40">
        <v>381.94464417913201</v>
      </c>
      <c r="BP40">
        <v>367.30041332748198</v>
      </c>
      <c r="BQ40">
        <v>358.52956496749198</v>
      </c>
      <c r="BR40">
        <v>371.51797194820199</v>
      </c>
      <c r="BS40">
        <v>379.39075481104999</v>
      </c>
      <c r="BT40">
        <v>364.15431179442402</v>
      </c>
      <c r="BU40">
        <v>375.52050673501799</v>
      </c>
      <c r="BV40">
        <v>368.76672925621</v>
      </c>
      <c r="BW40">
        <v>370.487911866579</v>
      </c>
      <c r="BX40">
        <v>361.01067037719503</v>
      </c>
      <c r="BY40">
        <v>352.98398100012503</v>
      </c>
      <c r="BZ40">
        <v>349.14573528224201</v>
      </c>
      <c r="CA40">
        <v>344.69712496462301</v>
      </c>
      <c r="CB40">
        <v>343.677572546671</v>
      </c>
      <c r="CC40">
        <v>347.35556640110002</v>
      </c>
      <c r="CD40">
        <v>344.83363166900199</v>
      </c>
      <c r="CE40">
        <v>336.68566561567002</v>
      </c>
      <c r="CF40">
        <v>346.75454067022798</v>
      </c>
      <c r="CG40">
        <v>349.96468790511102</v>
      </c>
      <c r="CH40">
        <v>337.870158304548</v>
      </c>
      <c r="CI40">
        <v>349.573079706089</v>
      </c>
      <c r="CJ40">
        <v>338.76322516456497</v>
      </c>
      <c r="CK40">
        <v>337.71446392192701</v>
      </c>
      <c r="CL40">
        <v>345.77400615639903</v>
      </c>
      <c r="CM40">
        <v>327.53484202128698</v>
      </c>
      <c r="CN40">
        <v>340.351318870586</v>
      </c>
      <c r="CO40">
        <v>341.88544388241797</v>
      </c>
      <c r="CP40">
        <v>355.48591355140798</v>
      </c>
      <c r="CQ40">
        <v>354.94750373005797</v>
      </c>
      <c r="CR40">
        <v>357.32654809285299</v>
      </c>
      <c r="CS40">
        <v>345.52510900617602</v>
      </c>
      <c r="CT40">
        <v>343.95365848979901</v>
      </c>
      <c r="CU40">
        <v>352.06588524296399</v>
      </c>
      <c r="CV40">
        <v>342.27381994243399</v>
      </c>
      <c r="CW40">
        <v>351.335141111425</v>
      </c>
    </row>
    <row r="41" spans="1:101" x14ac:dyDescent="0.25">
      <c r="A41">
        <v>9.37249666221628</v>
      </c>
      <c r="B41">
        <v>351.75512431745398</v>
      </c>
      <c r="C41">
        <v>356.846394596393</v>
      </c>
      <c r="D41">
        <v>356.29220015382498</v>
      </c>
      <c r="E41">
        <v>353.28084172236697</v>
      </c>
      <c r="F41">
        <v>338.84197043852402</v>
      </c>
      <c r="G41">
        <v>352.365974189236</v>
      </c>
      <c r="H41">
        <v>346.94280955996697</v>
      </c>
      <c r="I41">
        <v>339.61128475424903</v>
      </c>
      <c r="J41">
        <v>336.20614240273801</v>
      </c>
      <c r="K41">
        <v>348.59342196356101</v>
      </c>
      <c r="L41">
        <v>336.99352991479202</v>
      </c>
      <c r="M41">
        <v>338.940048365525</v>
      </c>
      <c r="N41">
        <v>337.95801053007398</v>
      </c>
      <c r="O41">
        <v>337.87293207759399</v>
      </c>
      <c r="P41">
        <v>334.95326614233198</v>
      </c>
      <c r="Q41">
        <v>340.98699596414798</v>
      </c>
      <c r="R41">
        <v>339.56287371934599</v>
      </c>
      <c r="S41">
        <v>337.24272465776698</v>
      </c>
      <c r="T41">
        <v>339.90166416434801</v>
      </c>
      <c r="U41">
        <v>338.42477921104302</v>
      </c>
      <c r="V41">
        <v>348.73452657587097</v>
      </c>
      <c r="W41">
        <v>331.42639100366898</v>
      </c>
      <c r="X41">
        <v>340.121541838236</v>
      </c>
      <c r="Y41">
        <v>352.01005444715599</v>
      </c>
      <c r="Z41">
        <v>345.26479189299698</v>
      </c>
      <c r="AA41">
        <v>351.91355988060798</v>
      </c>
      <c r="AB41">
        <v>340.66291550197201</v>
      </c>
      <c r="AC41">
        <v>352.53252058802002</v>
      </c>
      <c r="AD41">
        <v>366.17135221142098</v>
      </c>
      <c r="AE41">
        <v>362.87768275797401</v>
      </c>
      <c r="AF41">
        <v>382.38798259292099</v>
      </c>
      <c r="AG41">
        <v>365.41743601249999</v>
      </c>
      <c r="AH41">
        <v>384.97673149000798</v>
      </c>
      <c r="AI41">
        <v>386.93441811564401</v>
      </c>
      <c r="AJ41">
        <v>400.63219945850199</v>
      </c>
      <c r="AK41">
        <v>426.193958405704</v>
      </c>
      <c r="AL41">
        <v>435.46627087660102</v>
      </c>
      <c r="AM41">
        <v>402.89951520750799</v>
      </c>
      <c r="AN41">
        <v>400.19727259377697</v>
      </c>
      <c r="AO41">
        <v>376.611828205206</v>
      </c>
      <c r="AP41">
        <v>371.72247164754401</v>
      </c>
      <c r="AQ41">
        <v>379.47227816673399</v>
      </c>
      <c r="AR41">
        <v>375.68843424637402</v>
      </c>
      <c r="AS41">
        <v>364.31878682211698</v>
      </c>
      <c r="AT41">
        <v>361.48256275661998</v>
      </c>
      <c r="AU41">
        <v>361.10472179150003</v>
      </c>
      <c r="AV41">
        <v>354.78857252753102</v>
      </c>
      <c r="AW41">
        <v>370.78642209789501</v>
      </c>
      <c r="AX41">
        <v>369.70984427859901</v>
      </c>
      <c r="AY41">
        <v>374.66536325038902</v>
      </c>
      <c r="AZ41">
        <v>386.3871581555</v>
      </c>
      <c r="BA41">
        <v>398.88133472398403</v>
      </c>
      <c r="BB41">
        <v>420.79592513471903</v>
      </c>
      <c r="BC41">
        <v>446.84073134796301</v>
      </c>
      <c r="BD41">
        <v>489.803963615604</v>
      </c>
      <c r="BE41">
        <v>529.01930207237399</v>
      </c>
      <c r="BF41">
        <v>555.26549768476605</v>
      </c>
      <c r="BG41">
        <v>566.01532870405094</v>
      </c>
      <c r="BH41">
        <v>578.45015353854296</v>
      </c>
      <c r="BI41">
        <v>586.86239569766201</v>
      </c>
      <c r="BJ41">
        <v>557.777457331758</v>
      </c>
      <c r="BK41">
        <v>510.94061246321598</v>
      </c>
      <c r="BL41">
        <v>465.820805246475</v>
      </c>
      <c r="BM41">
        <v>414.27855041511498</v>
      </c>
      <c r="BN41">
        <v>391.53358650679098</v>
      </c>
      <c r="BO41">
        <v>385.442268250128</v>
      </c>
      <c r="BP41">
        <v>365.68676843501902</v>
      </c>
      <c r="BQ41">
        <v>354.36791787553801</v>
      </c>
      <c r="BR41">
        <v>371.26658671688602</v>
      </c>
      <c r="BS41">
        <v>380.22325746766398</v>
      </c>
      <c r="BT41">
        <v>363.64602044956899</v>
      </c>
      <c r="BU41">
        <v>374.982960801638</v>
      </c>
      <c r="BV41">
        <v>365.906032570462</v>
      </c>
      <c r="BW41">
        <v>368.94165003648101</v>
      </c>
      <c r="BX41">
        <v>364.46613254808699</v>
      </c>
      <c r="BY41">
        <v>351.32723934854602</v>
      </c>
      <c r="BZ41">
        <v>348.72481304960502</v>
      </c>
      <c r="CA41">
        <v>344.27950935225698</v>
      </c>
      <c r="CB41">
        <v>342.09097597548799</v>
      </c>
      <c r="CC41">
        <v>346.82879904320498</v>
      </c>
      <c r="CD41">
        <v>340.28473828938598</v>
      </c>
      <c r="CE41">
        <v>337.01721198050598</v>
      </c>
      <c r="CF41">
        <v>349.37919034988499</v>
      </c>
      <c r="CG41">
        <v>348.83443763122699</v>
      </c>
      <c r="CH41">
        <v>339.42480839703802</v>
      </c>
      <c r="CI41">
        <v>350.867068125218</v>
      </c>
      <c r="CJ41">
        <v>337.69865074944897</v>
      </c>
      <c r="CK41">
        <v>337.73754975920201</v>
      </c>
      <c r="CL41">
        <v>349.22386924124498</v>
      </c>
      <c r="CM41">
        <v>328.72531057224398</v>
      </c>
      <c r="CN41">
        <v>339.293114827095</v>
      </c>
      <c r="CO41">
        <v>338.26570089843898</v>
      </c>
      <c r="CP41">
        <v>352.66973089724002</v>
      </c>
      <c r="CQ41">
        <v>357.216819029166</v>
      </c>
      <c r="CR41">
        <v>358.30907512993002</v>
      </c>
      <c r="CS41">
        <v>346.578829684401</v>
      </c>
      <c r="CT41">
        <v>346.22870901946197</v>
      </c>
      <c r="CU41">
        <v>354.522458560769</v>
      </c>
      <c r="CV41">
        <v>343.25545471375199</v>
      </c>
      <c r="CW41">
        <v>349.66236409517597</v>
      </c>
    </row>
    <row r="42" spans="1:101" x14ac:dyDescent="0.25">
      <c r="A42">
        <v>9.6128170894525997</v>
      </c>
      <c r="B42">
        <v>353.21157563963101</v>
      </c>
      <c r="C42">
        <v>356.571837438552</v>
      </c>
      <c r="D42">
        <v>361.77649293912202</v>
      </c>
      <c r="E42">
        <v>351.21830545172099</v>
      </c>
      <c r="F42">
        <v>342.18809032132702</v>
      </c>
      <c r="G42">
        <v>350.70274140373698</v>
      </c>
      <c r="H42">
        <v>346.70145175764202</v>
      </c>
      <c r="I42">
        <v>339.23040312347399</v>
      </c>
      <c r="J42">
        <v>337.13543529094898</v>
      </c>
      <c r="K42">
        <v>345.07737209635098</v>
      </c>
      <c r="L42">
        <v>336.14985760811697</v>
      </c>
      <c r="M42">
        <v>336.85271699478801</v>
      </c>
      <c r="N42">
        <v>339.55174067609499</v>
      </c>
      <c r="O42">
        <v>339.27486987672398</v>
      </c>
      <c r="P42">
        <v>336.25458553923602</v>
      </c>
      <c r="Q42">
        <v>344.41248385037198</v>
      </c>
      <c r="R42">
        <v>338.37793906705798</v>
      </c>
      <c r="S42">
        <v>337.41513509848897</v>
      </c>
      <c r="T42">
        <v>340.82121760108402</v>
      </c>
      <c r="U42">
        <v>339.20227136702101</v>
      </c>
      <c r="V42">
        <v>348.13682927971303</v>
      </c>
      <c r="W42">
        <v>333.37111029462898</v>
      </c>
      <c r="X42">
        <v>338.84441902133699</v>
      </c>
      <c r="Y42">
        <v>352.37952456359199</v>
      </c>
      <c r="Z42">
        <v>343.522070443301</v>
      </c>
      <c r="AA42">
        <v>348.965713644456</v>
      </c>
      <c r="AB42">
        <v>343.29430626809699</v>
      </c>
      <c r="AC42">
        <v>348.69659398330998</v>
      </c>
      <c r="AD42">
        <v>361.99422493243497</v>
      </c>
      <c r="AE42">
        <v>361.234745498834</v>
      </c>
      <c r="AF42">
        <v>374.86871116361402</v>
      </c>
      <c r="AG42">
        <v>364.64144181166802</v>
      </c>
      <c r="AH42">
        <v>385.336178010433</v>
      </c>
      <c r="AI42">
        <v>385.92493326991399</v>
      </c>
      <c r="AJ42">
        <v>402.41929693517301</v>
      </c>
      <c r="AK42">
        <v>417.279970693949</v>
      </c>
      <c r="AL42">
        <v>428.58887371036502</v>
      </c>
      <c r="AM42">
        <v>399.07958621787702</v>
      </c>
      <c r="AN42">
        <v>394.74724640686901</v>
      </c>
      <c r="AO42">
        <v>371.18872252037698</v>
      </c>
      <c r="AP42">
        <v>371.27715313583701</v>
      </c>
      <c r="AQ42">
        <v>375.21287876659602</v>
      </c>
      <c r="AR42">
        <v>375.92193368672599</v>
      </c>
      <c r="AS42">
        <v>365.26750915346298</v>
      </c>
      <c r="AT42">
        <v>364.34637631241799</v>
      </c>
      <c r="AU42">
        <v>356.91918828112603</v>
      </c>
      <c r="AV42">
        <v>355.852773721463</v>
      </c>
      <c r="AW42">
        <v>372.06487026603202</v>
      </c>
      <c r="AX42">
        <v>367.58773593342301</v>
      </c>
      <c r="AY42">
        <v>377.037017548525</v>
      </c>
      <c r="AZ42">
        <v>386.23625202566001</v>
      </c>
      <c r="BA42">
        <v>402.64329067803902</v>
      </c>
      <c r="BB42">
        <v>424.02257442313697</v>
      </c>
      <c r="BC42">
        <v>458.13101080755001</v>
      </c>
      <c r="BD42">
        <v>498.38412793466</v>
      </c>
      <c r="BE42">
        <v>531.34737695327794</v>
      </c>
      <c r="BF42">
        <v>565.27727541808895</v>
      </c>
      <c r="BG42">
        <v>578.76284669650499</v>
      </c>
      <c r="BH42">
        <v>586.36065924375998</v>
      </c>
      <c r="BI42">
        <v>589.02270144817305</v>
      </c>
      <c r="BJ42">
        <v>561.998093688837</v>
      </c>
      <c r="BK42">
        <v>512.53418047214495</v>
      </c>
      <c r="BL42">
        <v>465.56454407285503</v>
      </c>
      <c r="BM42">
        <v>409.79937736208899</v>
      </c>
      <c r="BN42">
        <v>391.09495680718499</v>
      </c>
      <c r="BO42">
        <v>383.58053248367003</v>
      </c>
      <c r="BP42">
        <v>362.97440811819303</v>
      </c>
      <c r="BQ42">
        <v>354.67304811396502</v>
      </c>
      <c r="BR42">
        <v>368.03257317535702</v>
      </c>
      <c r="BS42">
        <v>376.47409692724301</v>
      </c>
      <c r="BT42">
        <v>364.77076179818198</v>
      </c>
      <c r="BU42">
        <v>372.17910416586699</v>
      </c>
      <c r="BV42">
        <v>362.580493134248</v>
      </c>
      <c r="BW42">
        <v>366.842288244256</v>
      </c>
      <c r="BX42">
        <v>366.737831644577</v>
      </c>
      <c r="BY42">
        <v>352.352506605722</v>
      </c>
      <c r="BZ42">
        <v>348.95305227617598</v>
      </c>
      <c r="CA42">
        <v>344.08543829411701</v>
      </c>
      <c r="CB42">
        <v>336.96937795704599</v>
      </c>
      <c r="CC42">
        <v>347.47751332142201</v>
      </c>
      <c r="CD42">
        <v>338.18637208915601</v>
      </c>
      <c r="CE42">
        <v>335.71741640337899</v>
      </c>
      <c r="CF42">
        <v>348.11563948170499</v>
      </c>
      <c r="CG42">
        <v>347.23445671103502</v>
      </c>
      <c r="CH42">
        <v>343.81378988771002</v>
      </c>
      <c r="CI42">
        <v>348.82726898886398</v>
      </c>
      <c r="CJ42">
        <v>337.47644713676198</v>
      </c>
      <c r="CK42">
        <v>337.86556789719998</v>
      </c>
      <c r="CL42">
        <v>347.407074281159</v>
      </c>
      <c r="CM42">
        <v>331.78019170272302</v>
      </c>
      <c r="CN42">
        <v>340.90178534599301</v>
      </c>
      <c r="CO42">
        <v>337.17725274960202</v>
      </c>
      <c r="CP42">
        <v>350.57091917681799</v>
      </c>
      <c r="CQ42">
        <v>356.37451396349502</v>
      </c>
      <c r="CR42">
        <v>357.75096125794897</v>
      </c>
      <c r="CS42">
        <v>348.98885570082399</v>
      </c>
      <c r="CT42">
        <v>348.97114952528898</v>
      </c>
      <c r="CU42">
        <v>356.03131887127699</v>
      </c>
      <c r="CV42">
        <v>345.19720798876199</v>
      </c>
      <c r="CW42">
        <v>348.31134320678802</v>
      </c>
    </row>
    <row r="43" spans="1:101" x14ac:dyDescent="0.25">
      <c r="A43">
        <v>9.8531375166889106</v>
      </c>
      <c r="B43">
        <v>358.11882491949899</v>
      </c>
      <c r="C43">
        <v>351.91332551668501</v>
      </c>
      <c r="D43">
        <v>358.76324158614398</v>
      </c>
      <c r="E43">
        <v>353.99304919989299</v>
      </c>
      <c r="F43">
        <v>346.24090648643102</v>
      </c>
      <c r="G43">
        <v>349.60882792941101</v>
      </c>
      <c r="H43">
        <v>342.34198107166998</v>
      </c>
      <c r="I43">
        <v>343.59357248308999</v>
      </c>
      <c r="J43">
        <v>339.57413744927601</v>
      </c>
      <c r="K43">
        <v>343.51794561009098</v>
      </c>
      <c r="L43">
        <v>341.44147345818902</v>
      </c>
      <c r="M43">
        <v>338.82878462484399</v>
      </c>
      <c r="N43">
        <v>338.55396135940902</v>
      </c>
      <c r="O43">
        <v>341.614667737459</v>
      </c>
      <c r="P43">
        <v>333.595199876366</v>
      </c>
      <c r="Q43">
        <v>345.41957751478202</v>
      </c>
      <c r="R43">
        <v>336.72835369276999</v>
      </c>
      <c r="S43">
        <v>343.70891455065998</v>
      </c>
      <c r="T43">
        <v>342.530439922249</v>
      </c>
      <c r="U43">
        <v>338.81488552246299</v>
      </c>
      <c r="V43">
        <v>342.53533644049799</v>
      </c>
      <c r="W43">
        <v>336.35856024103998</v>
      </c>
      <c r="X43">
        <v>336.56519919907601</v>
      </c>
      <c r="Y43">
        <v>351.24788665637999</v>
      </c>
      <c r="Z43">
        <v>344.44122564402198</v>
      </c>
      <c r="AA43">
        <v>349.11563451802198</v>
      </c>
      <c r="AB43">
        <v>345.95294262108001</v>
      </c>
      <c r="AC43">
        <v>351.09785470715798</v>
      </c>
      <c r="AD43">
        <v>357.43576670020298</v>
      </c>
      <c r="AE43">
        <v>358.40283133773602</v>
      </c>
      <c r="AF43">
        <v>374.32455263299198</v>
      </c>
      <c r="AG43">
        <v>367.60627427603299</v>
      </c>
      <c r="AH43">
        <v>383.107433862135</v>
      </c>
      <c r="AI43">
        <v>388.96224846404499</v>
      </c>
      <c r="AJ43">
        <v>407.28166486116498</v>
      </c>
      <c r="AK43">
        <v>409.47294468352902</v>
      </c>
      <c r="AL43">
        <v>425.55109904814202</v>
      </c>
      <c r="AM43">
        <v>399.94834508022302</v>
      </c>
      <c r="AN43">
        <v>395.32715851508198</v>
      </c>
      <c r="AO43">
        <v>369.03340001161502</v>
      </c>
      <c r="AP43">
        <v>369.482630876987</v>
      </c>
      <c r="AQ43">
        <v>374.07121848475902</v>
      </c>
      <c r="AR43">
        <v>374.32258884372698</v>
      </c>
      <c r="AS43">
        <v>363.26563436866797</v>
      </c>
      <c r="AT43">
        <v>367.79298417159703</v>
      </c>
      <c r="AU43">
        <v>357.01627632344901</v>
      </c>
      <c r="AV43">
        <v>358.64998065352597</v>
      </c>
      <c r="AW43">
        <v>372.48625854666</v>
      </c>
      <c r="AX43">
        <v>367.074217307217</v>
      </c>
      <c r="AY43">
        <v>375.93249027569499</v>
      </c>
      <c r="AZ43">
        <v>386.69755444167902</v>
      </c>
      <c r="BA43">
        <v>411.88565491866802</v>
      </c>
      <c r="BB43">
        <v>433.49771106270703</v>
      </c>
      <c r="BC43">
        <v>478.32655353473598</v>
      </c>
      <c r="BD43">
        <v>517.40759789517494</v>
      </c>
      <c r="BE43">
        <v>552.99435883311003</v>
      </c>
      <c r="BF43">
        <v>588.29124027172497</v>
      </c>
      <c r="BG43">
        <v>608.38896380322001</v>
      </c>
      <c r="BH43">
        <v>614.78696521768404</v>
      </c>
      <c r="BI43">
        <v>597.96686700286398</v>
      </c>
      <c r="BJ43">
        <v>567.11215042769902</v>
      </c>
      <c r="BK43">
        <v>511.39661505861102</v>
      </c>
      <c r="BL43">
        <v>466.29357155729099</v>
      </c>
      <c r="BM43">
        <v>409.074805144143</v>
      </c>
      <c r="BN43">
        <v>394.47258771212199</v>
      </c>
      <c r="BO43">
        <v>384.31280517276002</v>
      </c>
      <c r="BP43">
        <v>361.73406933063501</v>
      </c>
      <c r="BQ43">
        <v>353.67984177434897</v>
      </c>
      <c r="BR43">
        <v>365.50472102325699</v>
      </c>
      <c r="BS43">
        <v>373.27335037725601</v>
      </c>
      <c r="BT43">
        <v>368.60138974202602</v>
      </c>
      <c r="BU43">
        <v>368.141208086787</v>
      </c>
      <c r="BV43">
        <v>362.04528978712102</v>
      </c>
      <c r="BW43">
        <v>366.35778084940898</v>
      </c>
      <c r="BX43">
        <v>372.20251363961302</v>
      </c>
      <c r="BY43">
        <v>355.55410603608402</v>
      </c>
      <c r="BZ43">
        <v>346.36161364933099</v>
      </c>
      <c r="CA43">
        <v>345.03556378485899</v>
      </c>
      <c r="CB43">
        <v>331.23340091471403</v>
      </c>
      <c r="CC43">
        <v>346.36162552260998</v>
      </c>
      <c r="CD43">
        <v>340.78004646237099</v>
      </c>
      <c r="CE43">
        <v>334.14735097560401</v>
      </c>
      <c r="CF43">
        <v>350.352128361719</v>
      </c>
      <c r="CG43">
        <v>343.786973134275</v>
      </c>
      <c r="CH43">
        <v>343.64295586606698</v>
      </c>
      <c r="CI43">
        <v>346.54056345318202</v>
      </c>
      <c r="CJ43">
        <v>334.3654371591</v>
      </c>
      <c r="CK43">
        <v>337.17405872837497</v>
      </c>
      <c r="CL43">
        <v>344.469776721367</v>
      </c>
      <c r="CM43">
        <v>337.02624455441799</v>
      </c>
      <c r="CN43">
        <v>342.21082538034102</v>
      </c>
      <c r="CO43">
        <v>336.42652252006002</v>
      </c>
      <c r="CP43">
        <v>351.24882442467799</v>
      </c>
      <c r="CQ43">
        <v>351.01199505426302</v>
      </c>
      <c r="CR43">
        <v>355.107442701563</v>
      </c>
      <c r="CS43">
        <v>350.98105209033997</v>
      </c>
      <c r="CT43">
        <v>351.95799589250697</v>
      </c>
      <c r="CU43">
        <v>352.28749801978199</v>
      </c>
      <c r="CV43">
        <v>345.558872294585</v>
      </c>
      <c r="CW43">
        <v>353.25115228596701</v>
      </c>
    </row>
    <row r="44" spans="1:101" x14ac:dyDescent="0.25">
      <c r="A44">
        <v>10.0934579439252</v>
      </c>
      <c r="B44">
        <v>361.02722949832599</v>
      </c>
      <c r="C44">
        <v>348.36240496211701</v>
      </c>
      <c r="D44">
        <v>356.26351603998501</v>
      </c>
      <c r="E44">
        <v>353.26030577280699</v>
      </c>
      <c r="F44">
        <v>353.293179561042</v>
      </c>
      <c r="G44">
        <v>347.372121526027</v>
      </c>
      <c r="H44">
        <v>338.41021091788701</v>
      </c>
      <c r="I44">
        <v>347.220165240749</v>
      </c>
      <c r="J44">
        <v>338.48713062205701</v>
      </c>
      <c r="K44">
        <v>344.01642334021102</v>
      </c>
      <c r="L44">
        <v>349.56880070246598</v>
      </c>
      <c r="M44">
        <v>342.62745881415901</v>
      </c>
      <c r="N44">
        <v>336.764026583521</v>
      </c>
      <c r="O44">
        <v>341.01547687289298</v>
      </c>
      <c r="P44">
        <v>332.64216140427698</v>
      </c>
      <c r="Q44">
        <v>344.24113972152497</v>
      </c>
      <c r="R44">
        <v>338.40279459217902</v>
      </c>
      <c r="S44">
        <v>347.28673352204902</v>
      </c>
      <c r="T44">
        <v>343.14553174649802</v>
      </c>
      <c r="U44">
        <v>339.69984056061298</v>
      </c>
      <c r="V44">
        <v>337.28469140427399</v>
      </c>
      <c r="W44">
        <v>336.958402573672</v>
      </c>
      <c r="X44">
        <v>338.77176342887702</v>
      </c>
      <c r="Y44">
        <v>352.36885204548003</v>
      </c>
      <c r="Z44">
        <v>342.425076626399</v>
      </c>
      <c r="AA44">
        <v>347.79803998253698</v>
      </c>
      <c r="AB44">
        <v>351.14693502057003</v>
      </c>
      <c r="AC44">
        <v>353.00727674586</v>
      </c>
      <c r="AD44">
        <v>356.23122417827898</v>
      </c>
      <c r="AE44">
        <v>358.091550400024</v>
      </c>
      <c r="AF44">
        <v>373.18754881047698</v>
      </c>
      <c r="AG44">
        <v>369.24050681620702</v>
      </c>
      <c r="AH44">
        <v>387.31208891382403</v>
      </c>
      <c r="AI44">
        <v>392.84615504103402</v>
      </c>
      <c r="AJ44">
        <v>410.19665246550397</v>
      </c>
      <c r="AK44">
        <v>408.65383100761602</v>
      </c>
      <c r="AL44">
        <v>426.060225950502</v>
      </c>
      <c r="AM44">
        <v>402.31369261729401</v>
      </c>
      <c r="AN44">
        <v>393.34966892578097</v>
      </c>
      <c r="AO44">
        <v>367.99167619262698</v>
      </c>
      <c r="AP44">
        <v>363.533323933904</v>
      </c>
      <c r="AQ44">
        <v>373.52982228162602</v>
      </c>
      <c r="AR44">
        <v>377.532858911603</v>
      </c>
      <c r="AS44">
        <v>365.128056197364</v>
      </c>
      <c r="AT44">
        <v>366.60940344810899</v>
      </c>
      <c r="AU44">
        <v>357.48956690415298</v>
      </c>
      <c r="AV44">
        <v>359.04546725757501</v>
      </c>
      <c r="AW44">
        <v>371.61621881486798</v>
      </c>
      <c r="AX44">
        <v>371.43920878713601</v>
      </c>
      <c r="AY44">
        <v>374.90996718311499</v>
      </c>
      <c r="AZ44">
        <v>388.54600556131601</v>
      </c>
      <c r="BA44">
        <v>421.97961427111198</v>
      </c>
      <c r="BB44">
        <v>444.91442716841601</v>
      </c>
      <c r="BC44">
        <v>489.49564334599899</v>
      </c>
      <c r="BD44">
        <v>533.47646810020206</v>
      </c>
      <c r="BE44">
        <v>566.57426500536099</v>
      </c>
      <c r="BF44">
        <v>600.01166325172903</v>
      </c>
      <c r="BG44">
        <v>620.36385331995098</v>
      </c>
      <c r="BH44">
        <v>627.75769711481701</v>
      </c>
      <c r="BI44">
        <v>593.40969842427603</v>
      </c>
      <c r="BJ44">
        <v>553.40224984250699</v>
      </c>
      <c r="BK44">
        <v>501.05458338162498</v>
      </c>
      <c r="BL44">
        <v>455.534391142701</v>
      </c>
      <c r="BM44">
        <v>404.980954257973</v>
      </c>
      <c r="BN44">
        <v>392.70977061827699</v>
      </c>
      <c r="BO44">
        <v>383.19657545721799</v>
      </c>
      <c r="BP44">
        <v>361.14550212688698</v>
      </c>
      <c r="BQ44">
        <v>359.57921253099698</v>
      </c>
      <c r="BR44">
        <v>367.73298717005298</v>
      </c>
      <c r="BS44">
        <v>371.48960942247902</v>
      </c>
      <c r="BT44">
        <v>368.17822206527302</v>
      </c>
      <c r="BU44">
        <v>368.16751358637299</v>
      </c>
      <c r="BV44">
        <v>367.93872364338603</v>
      </c>
      <c r="BW44">
        <v>372.07975624064301</v>
      </c>
      <c r="BX44">
        <v>370.52961450581699</v>
      </c>
      <c r="BY44">
        <v>362.45325222210897</v>
      </c>
      <c r="BZ44">
        <v>344.15705739285198</v>
      </c>
      <c r="CA44">
        <v>345.66336328633503</v>
      </c>
      <c r="CB44">
        <v>330.61727260761</v>
      </c>
      <c r="CC44">
        <v>344.04756059879202</v>
      </c>
      <c r="CD44">
        <v>341.169665257909</v>
      </c>
      <c r="CE44">
        <v>332.88035849795301</v>
      </c>
      <c r="CF44">
        <v>344.96116149365099</v>
      </c>
      <c r="CG44">
        <v>341.75419007844499</v>
      </c>
      <c r="CH44">
        <v>345.364727668402</v>
      </c>
      <c r="CI44">
        <v>343.72707343183203</v>
      </c>
      <c r="CJ44">
        <v>335.729398482318</v>
      </c>
      <c r="CK44">
        <v>331.37560710590702</v>
      </c>
      <c r="CL44">
        <v>342.58195399872</v>
      </c>
      <c r="CM44">
        <v>342.58634730946397</v>
      </c>
      <c r="CN44">
        <v>340.91478096693999</v>
      </c>
      <c r="CO44">
        <v>338.62215426311701</v>
      </c>
      <c r="CP44">
        <v>356.46907339942499</v>
      </c>
      <c r="CQ44">
        <v>351.450654617949</v>
      </c>
      <c r="CR44">
        <v>350.67420055614099</v>
      </c>
      <c r="CS44">
        <v>350.89943718865197</v>
      </c>
      <c r="CT44">
        <v>358.49090635062601</v>
      </c>
      <c r="CU44">
        <v>350.24853692427399</v>
      </c>
      <c r="CV44">
        <v>347.31143580955001</v>
      </c>
      <c r="CW44">
        <v>357.27574556210698</v>
      </c>
    </row>
    <row r="45" spans="1:101" x14ac:dyDescent="0.25">
      <c r="A45">
        <v>10.3337783711615</v>
      </c>
      <c r="B45">
        <v>364.04061644214698</v>
      </c>
      <c r="C45">
        <v>349.42277544736697</v>
      </c>
      <c r="D45">
        <v>355.703766049801</v>
      </c>
      <c r="E45">
        <v>351.318193310271</v>
      </c>
      <c r="F45">
        <v>357.20821725878602</v>
      </c>
      <c r="G45">
        <v>350.34726162018899</v>
      </c>
      <c r="H45">
        <v>337.80563240853297</v>
      </c>
      <c r="I45">
        <v>346.89913286108299</v>
      </c>
      <c r="J45">
        <v>339.03813499664398</v>
      </c>
      <c r="K45">
        <v>347.12388056136001</v>
      </c>
      <c r="L45">
        <v>351.97875639400399</v>
      </c>
      <c r="M45">
        <v>343.81242520542901</v>
      </c>
      <c r="N45">
        <v>337.99315646083801</v>
      </c>
      <c r="O45">
        <v>338.11046472183898</v>
      </c>
      <c r="P45">
        <v>333.47696542616302</v>
      </c>
      <c r="Q45">
        <v>348.84469526351103</v>
      </c>
      <c r="R45">
        <v>345.39440581639002</v>
      </c>
      <c r="S45">
        <v>353.08368774808798</v>
      </c>
      <c r="T45">
        <v>347.36696576553101</v>
      </c>
      <c r="U45">
        <v>340.917110013659</v>
      </c>
      <c r="V45">
        <v>333.25005709566398</v>
      </c>
      <c r="W45">
        <v>342.39558630105603</v>
      </c>
      <c r="X45">
        <v>340.686649467336</v>
      </c>
      <c r="Y45">
        <v>352.86850291708203</v>
      </c>
      <c r="Z45">
        <v>345.262436054555</v>
      </c>
      <c r="AA45">
        <v>345.59230065179003</v>
      </c>
      <c r="AB45">
        <v>351.57569682372201</v>
      </c>
      <c r="AC45">
        <v>351.11804566787299</v>
      </c>
      <c r="AD45">
        <v>358.04671329614303</v>
      </c>
      <c r="AE45">
        <v>357.31077099567602</v>
      </c>
      <c r="AF45">
        <v>372.19221487302002</v>
      </c>
      <c r="AG45">
        <v>368.10305357620803</v>
      </c>
      <c r="AH45">
        <v>386.85852321457298</v>
      </c>
      <c r="AI45">
        <v>395.81354980802899</v>
      </c>
      <c r="AJ45">
        <v>410.24969742780797</v>
      </c>
      <c r="AK45">
        <v>407.19848734989301</v>
      </c>
      <c r="AL45">
        <v>427.45673860212997</v>
      </c>
      <c r="AM45">
        <v>403.48091931354702</v>
      </c>
      <c r="AN45">
        <v>393.64210963775901</v>
      </c>
      <c r="AO45">
        <v>370.60821694687598</v>
      </c>
      <c r="AP45">
        <v>365.67624950270999</v>
      </c>
      <c r="AQ45">
        <v>371.38130187843399</v>
      </c>
      <c r="AR45">
        <v>375.75496470690399</v>
      </c>
      <c r="AS45">
        <v>368.56849160943</v>
      </c>
      <c r="AT45">
        <v>372.61251927458898</v>
      </c>
      <c r="AU45">
        <v>356.282594378525</v>
      </c>
      <c r="AV45">
        <v>359.80233106720499</v>
      </c>
      <c r="AW45">
        <v>367.51451177451798</v>
      </c>
      <c r="AX45">
        <v>369.46272124280199</v>
      </c>
      <c r="AY45">
        <v>375.87714581053098</v>
      </c>
      <c r="AZ45">
        <v>389.85332274409501</v>
      </c>
      <c r="BA45">
        <v>421.10996222877702</v>
      </c>
      <c r="BB45">
        <v>438.87906645516398</v>
      </c>
      <c r="BC45">
        <v>480.26963054264297</v>
      </c>
      <c r="BD45">
        <v>525.80301250912896</v>
      </c>
      <c r="BE45">
        <v>548.99152606964503</v>
      </c>
      <c r="BF45">
        <v>577.94958030697796</v>
      </c>
      <c r="BG45">
        <v>596.82559694906001</v>
      </c>
      <c r="BH45">
        <v>598.23166631159802</v>
      </c>
      <c r="BI45">
        <v>564.02132222704302</v>
      </c>
      <c r="BJ45">
        <v>522.68033986481805</v>
      </c>
      <c r="BK45">
        <v>479.86279736945602</v>
      </c>
      <c r="BL45">
        <v>437.81647319235901</v>
      </c>
      <c r="BM45">
        <v>400.15331622476998</v>
      </c>
      <c r="BN45">
        <v>388.537072089905</v>
      </c>
      <c r="BO45">
        <v>382.93315920668499</v>
      </c>
      <c r="BP45">
        <v>357.46650375116502</v>
      </c>
      <c r="BQ45">
        <v>359.52620491775798</v>
      </c>
      <c r="BR45">
        <v>371.40532475042602</v>
      </c>
      <c r="BS45">
        <v>370.01295808400403</v>
      </c>
      <c r="BT45">
        <v>371.19767582553101</v>
      </c>
      <c r="BU45">
        <v>364.71810995441803</v>
      </c>
      <c r="BV45">
        <v>368.42540319602301</v>
      </c>
      <c r="BW45">
        <v>369.26612031789102</v>
      </c>
      <c r="BX45">
        <v>372.402178869056</v>
      </c>
      <c r="BY45">
        <v>363.77565571047597</v>
      </c>
      <c r="BZ45">
        <v>345.44925268909799</v>
      </c>
      <c r="CA45">
        <v>343.72893264543899</v>
      </c>
      <c r="CB45">
        <v>330.99379702693</v>
      </c>
      <c r="CC45">
        <v>349.50419493226599</v>
      </c>
      <c r="CD45">
        <v>344.10809014952099</v>
      </c>
      <c r="CE45">
        <v>335.29237171674902</v>
      </c>
      <c r="CF45">
        <v>343.42515638719101</v>
      </c>
      <c r="CG45">
        <v>344.658585217189</v>
      </c>
      <c r="CH45">
        <v>345.73909274378002</v>
      </c>
      <c r="CI45">
        <v>342.05672027678997</v>
      </c>
      <c r="CJ45">
        <v>338.72061120810099</v>
      </c>
      <c r="CK45">
        <v>329.47502553691101</v>
      </c>
      <c r="CL45">
        <v>341.22630550071199</v>
      </c>
      <c r="CM45">
        <v>344.35255761603099</v>
      </c>
      <c r="CN45">
        <v>344.57884064202898</v>
      </c>
      <c r="CO45">
        <v>337.73811384923903</v>
      </c>
      <c r="CP45">
        <v>352.475679887078</v>
      </c>
      <c r="CQ45">
        <v>350.01722550785399</v>
      </c>
      <c r="CR45">
        <v>347.806368805246</v>
      </c>
      <c r="CS45">
        <v>350.92855370074602</v>
      </c>
      <c r="CT45">
        <v>363.296788749727</v>
      </c>
      <c r="CU45">
        <v>347.91190631896001</v>
      </c>
      <c r="CV45">
        <v>347.68744075216398</v>
      </c>
      <c r="CW45">
        <v>357.64727020606398</v>
      </c>
    </row>
    <row r="46" spans="1:101" x14ac:dyDescent="0.25">
      <c r="A46">
        <v>10.574098798397801</v>
      </c>
      <c r="B46">
        <v>366.959864410786</v>
      </c>
      <c r="C46">
        <v>350.80535818834898</v>
      </c>
      <c r="D46">
        <v>352.39754526858098</v>
      </c>
      <c r="E46">
        <v>353.39356730217798</v>
      </c>
      <c r="F46">
        <v>355.63386116735597</v>
      </c>
      <c r="G46">
        <v>350.19007723645302</v>
      </c>
      <c r="H46">
        <v>339.80997776165299</v>
      </c>
      <c r="I46">
        <v>345.158622454897</v>
      </c>
      <c r="J46">
        <v>338.26944736163603</v>
      </c>
      <c r="K46">
        <v>351.21217245460701</v>
      </c>
      <c r="L46">
        <v>352.09692861944097</v>
      </c>
      <c r="M46">
        <v>345.33362879898101</v>
      </c>
      <c r="N46">
        <v>338.875156790684</v>
      </c>
      <c r="O46">
        <v>335.641945671396</v>
      </c>
      <c r="P46">
        <v>329.25988986623599</v>
      </c>
      <c r="Q46">
        <v>348.75894916888501</v>
      </c>
      <c r="R46">
        <v>347.55601242424598</v>
      </c>
      <c r="S46">
        <v>346.10022768821398</v>
      </c>
      <c r="T46">
        <v>344.58664713463401</v>
      </c>
      <c r="U46">
        <v>338.06202104388501</v>
      </c>
      <c r="V46">
        <v>333.972353309048</v>
      </c>
      <c r="W46">
        <v>340.72771278163202</v>
      </c>
      <c r="X46">
        <v>340.62139721417799</v>
      </c>
      <c r="Y46">
        <v>352.50936833520501</v>
      </c>
      <c r="Z46">
        <v>345.385599437287</v>
      </c>
      <c r="AA46">
        <v>346.80102447719503</v>
      </c>
      <c r="AB46">
        <v>355.8523443574</v>
      </c>
      <c r="AC46">
        <v>351.408160028162</v>
      </c>
      <c r="AD46">
        <v>358.96030012705302</v>
      </c>
      <c r="AE46">
        <v>357.30332138542099</v>
      </c>
      <c r="AF46">
        <v>368.58539802828602</v>
      </c>
      <c r="AG46">
        <v>367.84515735572199</v>
      </c>
      <c r="AH46">
        <v>383.30595381244802</v>
      </c>
      <c r="AI46">
        <v>393.21410139109702</v>
      </c>
      <c r="AJ46">
        <v>405.78352836908698</v>
      </c>
      <c r="AK46">
        <v>408.96073582647898</v>
      </c>
      <c r="AL46">
        <v>423.46358481692698</v>
      </c>
      <c r="AM46">
        <v>403.83581775207898</v>
      </c>
      <c r="AN46">
        <v>393.60371137934197</v>
      </c>
      <c r="AO46">
        <v>369.22726195110198</v>
      </c>
      <c r="AP46">
        <v>368.564703326374</v>
      </c>
      <c r="AQ46">
        <v>370.23327882907699</v>
      </c>
      <c r="AR46">
        <v>374.96926868486599</v>
      </c>
      <c r="AS46">
        <v>367.10064825732297</v>
      </c>
      <c r="AT46">
        <v>372.34272009897899</v>
      </c>
      <c r="AU46">
        <v>357.97203497284301</v>
      </c>
      <c r="AV46">
        <v>359.243847146235</v>
      </c>
      <c r="AW46">
        <v>367.58405201118501</v>
      </c>
      <c r="AX46">
        <v>371.31501865489503</v>
      </c>
      <c r="AY46">
        <v>379.72480085271201</v>
      </c>
      <c r="AZ46">
        <v>392.88139174312801</v>
      </c>
      <c r="BA46">
        <v>422.421638349803</v>
      </c>
      <c r="BB46">
        <v>434.61150682254402</v>
      </c>
      <c r="BC46">
        <v>480.01012958792199</v>
      </c>
      <c r="BD46">
        <v>520.92764778429103</v>
      </c>
      <c r="BE46">
        <v>542.36738835356903</v>
      </c>
      <c r="BF46">
        <v>568.44187501511396</v>
      </c>
      <c r="BG46">
        <v>585.75717595116498</v>
      </c>
      <c r="BH46">
        <v>586.27664701057495</v>
      </c>
      <c r="BI46">
        <v>552.40030331647495</v>
      </c>
      <c r="BJ46">
        <v>508.71185341114801</v>
      </c>
      <c r="BK46">
        <v>470.73766733583898</v>
      </c>
      <c r="BL46">
        <v>429.80057682164897</v>
      </c>
      <c r="BM46">
        <v>405.33677137570902</v>
      </c>
      <c r="BN46">
        <v>383.71465629865401</v>
      </c>
      <c r="BO46">
        <v>383.87029026900899</v>
      </c>
      <c r="BP46">
        <v>352.13270393404002</v>
      </c>
      <c r="BQ46">
        <v>361.35055523105802</v>
      </c>
      <c r="BR46">
        <v>369.10323074167701</v>
      </c>
      <c r="BS46">
        <v>366.67607968231999</v>
      </c>
      <c r="BT46">
        <v>371.38104302132501</v>
      </c>
      <c r="BU46">
        <v>362.210910719705</v>
      </c>
      <c r="BV46">
        <v>369.349969594811</v>
      </c>
      <c r="BW46">
        <v>372.16365804535201</v>
      </c>
      <c r="BX46">
        <v>375.24518778171699</v>
      </c>
      <c r="BY46">
        <v>363.75599416077301</v>
      </c>
      <c r="BZ46">
        <v>346.53529709367899</v>
      </c>
      <c r="CA46">
        <v>344.77950651055602</v>
      </c>
      <c r="CB46">
        <v>334.02089346299999</v>
      </c>
      <c r="CC46">
        <v>349.08849808772698</v>
      </c>
      <c r="CD46">
        <v>345.586984243605</v>
      </c>
      <c r="CE46">
        <v>339.72201497227201</v>
      </c>
      <c r="CF46">
        <v>345.753202007548</v>
      </c>
      <c r="CG46">
        <v>348.49961506559498</v>
      </c>
      <c r="CH46">
        <v>346.51633571123898</v>
      </c>
      <c r="CI46">
        <v>342.10898649626898</v>
      </c>
      <c r="CJ46">
        <v>339.24648663813599</v>
      </c>
      <c r="CK46">
        <v>332.34751912681799</v>
      </c>
      <c r="CL46">
        <v>342.46870160906002</v>
      </c>
      <c r="CM46">
        <v>340.69364339056102</v>
      </c>
      <c r="CN46">
        <v>346.84043566953198</v>
      </c>
      <c r="CO46">
        <v>341.16865179487399</v>
      </c>
      <c r="CP46">
        <v>345.88447419133001</v>
      </c>
      <c r="CQ46">
        <v>346.71078643626203</v>
      </c>
      <c r="CR46">
        <v>347.847255267523</v>
      </c>
      <c r="CS46">
        <v>349.75485134120902</v>
      </c>
      <c r="CT46">
        <v>365.06937816944401</v>
      </c>
      <c r="CU46">
        <v>350.79178721011999</v>
      </c>
      <c r="CV46">
        <v>353.78677276202802</v>
      </c>
      <c r="CW46">
        <v>357.55370264536202</v>
      </c>
    </row>
    <row r="47" spans="1:101" x14ac:dyDescent="0.25">
      <c r="A47">
        <v>10.814419225634101</v>
      </c>
      <c r="B47">
        <v>361.52871569971597</v>
      </c>
      <c r="C47">
        <v>354.88783095322498</v>
      </c>
      <c r="D47">
        <v>351.55377294771802</v>
      </c>
      <c r="E47">
        <v>350.35147868230501</v>
      </c>
      <c r="F47">
        <v>356.31283693471602</v>
      </c>
      <c r="G47">
        <v>353.60373212418199</v>
      </c>
      <c r="H47">
        <v>343.18415380645399</v>
      </c>
      <c r="I47">
        <v>345.86853020124897</v>
      </c>
      <c r="J47">
        <v>339.84340730298601</v>
      </c>
      <c r="K47">
        <v>351.73109752276002</v>
      </c>
      <c r="L47">
        <v>351.14770760029899</v>
      </c>
      <c r="M47">
        <v>343.09347696420099</v>
      </c>
      <c r="N47">
        <v>338.36627365862802</v>
      </c>
      <c r="O47">
        <v>340.13373404352899</v>
      </c>
      <c r="P47">
        <v>330.271051340018</v>
      </c>
      <c r="Q47">
        <v>350.07812056223003</v>
      </c>
      <c r="R47">
        <v>346.13731451125102</v>
      </c>
      <c r="S47">
        <v>343.17469241356599</v>
      </c>
      <c r="T47">
        <v>345.20410348504299</v>
      </c>
      <c r="U47">
        <v>337.34257535285701</v>
      </c>
      <c r="V47">
        <v>331.43241887295</v>
      </c>
      <c r="W47">
        <v>346.33491612534198</v>
      </c>
      <c r="X47">
        <v>344.267662146769</v>
      </c>
      <c r="Y47">
        <v>351.48569559384902</v>
      </c>
      <c r="Z47">
        <v>344.95550018019202</v>
      </c>
      <c r="AA47">
        <v>348.68087044991699</v>
      </c>
      <c r="AB47">
        <v>357.56627340063898</v>
      </c>
      <c r="AC47">
        <v>355.539400707558</v>
      </c>
      <c r="AD47">
        <v>357.46863051690502</v>
      </c>
      <c r="AE47">
        <v>360.49856399288097</v>
      </c>
      <c r="AF47">
        <v>362.88281942665401</v>
      </c>
      <c r="AG47">
        <v>369.05952885319601</v>
      </c>
      <c r="AH47">
        <v>381.19704550455299</v>
      </c>
      <c r="AI47">
        <v>392.10736583617802</v>
      </c>
      <c r="AJ47">
        <v>402.09060491247402</v>
      </c>
      <c r="AK47">
        <v>408.534612013821</v>
      </c>
      <c r="AL47">
        <v>414.51897603674502</v>
      </c>
      <c r="AM47">
        <v>397.060134653521</v>
      </c>
      <c r="AN47">
        <v>389.58632464239099</v>
      </c>
      <c r="AO47">
        <v>363.69679109735802</v>
      </c>
      <c r="AP47">
        <v>364.98256955992798</v>
      </c>
      <c r="AQ47">
        <v>368.36307038615303</v>
      </c>
      <c r="AR47">
        <v>372.95425374113398</v>
      </c>
      <c r="AS47">
        <v>364.763001234076</v>
      </c>
      <c r="AT47">
        <v>371.32492652566998</v>
      </c>
      <c r="AU47">
        <v>357.309288968658</v>
      </c>
      <c r="AV47">
        <v>360.48507182308703</v>
      </c>
      <c r="AW47">
        <v>366.74042724539203</v>
      </c>
      <c r="AX47">
        <v>371.34231479602499</v>
      </c>
      <c r="AY47">
        <v>380.93316663312697</v>
      </c>
      <c r="AZ47">
        <v>388.77512545378602</v>
      </c>
      <c r="BA47">
        <v>420.30554077643001</v>
      </c>
      <c r="BB47">
        <v>435.25284812173197</v>
      </c>
      <c r="BC47">
        <v>477.51281503430403</v>
      </c>
      <c r="BD47">
        <v>520.83069540920098</v>
      </c>
      <c r="BE47">
        <v>545.87584961030598</v>
      </c>
      <c r="BF47">
        <v>564.87659133167199</v>
      </c>
      <c r="BG47">
        <v>586.27791516464799</v>
      </c>
      <c r="BH47">
        <v>583.98342606878896</v>
      </c>
      <c r="BI47">
        <v>551.53563719178896</v>
      </c>
      <c r="BJ47">
        <v>505.41119451974299</v>
      </c>
      <c r="BK47">
        <v>465.82155958184001</v>
      </c>
      <c r="BL47">
        <v>425.96600011755601</v>
      </c>
      <c r="BM47">
        <v>405.61501831062702</v>
      </c>
      <c r="BN47">
        <v>381.76394689861797</v>
      </c>
      <c r="BO47">
        <v>386.73220536153798</v>
      </c>
      <c r="BP47">
        <v>351.07470477794698</v>
      </c>
      <c r="BQ47">
        <v>363.85305229651101</v>
      </c>
      <c r="BR47">
        <v>366.62586419391499</v>
      </c>
      <c r="BS47">
        <v>362.18672037636497</v>
      </c>
      <c r="BT47">
        <v>372.05528243620103</v>
      </c>
      <c r="BU47">
        <v>365.98072961428699</v>
      </c>
      <c r="BV47">
        <v>369.925846448615</v>
      </c>
      <c r="BW47">
        <v>371.44187906671402</v>
      </c>
      <c r="BX47">
        <v>373.59185246179499</v>
      </c>
      <c r="BY47">
        <v>363.51153343040301</v>
      </c>
      <c r="BZ47">
        <v>346.70084634408698</v>
      </c>
      <c r="CA47">
        <v>343.70167991017701</v>
      </c>
      <c r="CB47">
        <v>332.64927311591902</v>
      </c>
      <c r="CC47">
        <v>343.65977639094501</v>
      </c>
      <c r="CD47">
        <v>346.02543848424102</v>
      </c>
      <c r="CE47">
        <v>338.754082460917</v>
      </c>
      <c r="CF47">
        <v>344.28877951690498</v>
      </c>
      <c r="CG47">
        <v>350.20328571303497</v>
      </c>
      <c r="CH47">
        <v>344.37139316795401</v>
      </c>
      <c r="CI47">
        <v>344.87927280191298</v>
      </c>
      <c r="CJ47">
        <v>340.66028393304902</v>
      </c>
      <c r="CK47">
        <v>333.29824602710403</v>
      </c>
      <c r="CL47">
        <v>340.91929345535601</v>
      </c>
      <c r="CM47">
        <v>340.61736200291801</v>
      </c>
      <c r="CN47">
        <v>348.04336446777398</v>
      </c>
      <c r="CO47">
        <v>348.25633256978301</v>
      </c>
      <c r="CP47">
        <v>343.222447697939</v>
      </c>
      <c r="CQ47">
        <v>345.03827294257002</v>
      </c>
      <c r="CR47">
        <v>348.82660067124999</v>
      </c>
      <c r="CS47">
        <v>349.57820910585502</v>
      </c>
      <c r="CT47">
        <v>365.07412713782003</v>
      </c>
      <c r="CU47">
        <v>349.36915793197102</v>
      </c>
      <c r="CV47">
        <v>355.58068940603101</v>
      </c>
      <c r="CW47">
        <v>358.72009607854699</v>
      </c>
    </row>
    <row r="48" spans="1:101" x14ac:dyDescent="0.25">
      <c r="A48">
        <v>11.054739652870399</v>
      </c>
      <c r="B48">
        <v>354.36926665296897</v>
      </c>
      <c r="C48">
        <v>361.20631177261902</v>
      </c>
      <c r="D48">
        <v>351.00556997857501</v>
      </c>
      <c r="E48">
        <v>353.04866295012903</v>
      </c>
      <c r="F48">
        <v>349.75826998175501</v>
      </c>
      <c r="G48">
        <v>351.72022295576301</v>
      </c>
      <c r="H48">
        <v>350.23094841909199</v>
      </c>
      <c r="I48">
        <v>344.82575618822898</v>
      </c>
      <c r="J48">
        <v>341.45460009619399</v>
      </c>
      <c r="K48">
        <v>352.62380496902102</v>
      </c>
      <c r="L48">
        <v>350.45307066545502</v>
      </c>
      <c r="M48">
        <v>346.24949789708398</v>
      </c>
      <c r="N48">
        <v>337.02291317816002</v>
      </c>
      <c r="O48">
        <v>340.74230256421203</v>
      </c>
      <c r="P48">
        <v>332.92872400188998</v>
      </c>
      <c r="Q48">
        <v>346.656530734966</v>
      </c>
      <c r="R48">
        <v>342.90871928081498</v>
      </c>
      <c r="S48">
        <v>343.86723008459199</v>
      </c>
      <c r="T48">
        <v>344.16892284580098</v>
      </c>
      <c r="U48">
        <v>334.417124558355</v>
      </c>
      <c r="V48">
        <v>332.11802044253398</v>
      </c>
      <c r="W48">
        <v>347.750678699491</v>
      </c>
      <c r="X48">
        <v>344.83342875129802</v>
      </c>
      <c r="Y48">
        <v>348.45860256943399</v>
      </c>
      <c r="Z48">
        <v>350.24771011559699</v>
      </c>
      <c r="AA48">
        <v>352.88049051712301</v>
      </c>
      <c r="AB48">
        <v>358.37159614013501</v>
      </c>
      <c r="AC48">
        <v>357.340254840515</v>
      </c>
      <c r="AD48">
        <v>357.55219142585702</v>
      </c>
      <c r="AE48">
        <v>360.14850225274301</v>
      </c>
      <c r="AF48">
        <v>368.04618499810601</v>
      </c>
      <c r="AG48">
        <v>373.55920341788698</v>
      </c>
      <c r="AH48">
        <v>376.85142334587601</v>
      </c>
      <c r="AI48">
        <v>393.29562368550398</v>
      </c>
      <c r="AJ48">
        <v>394.75250085205897</v>
      </c>
      <c r="AK48">
        <v>408.89984928488099</v>
      </c>
      <c r="AL48">
        <v>409.96839014146599</v>
      </c>
      <c r="AM48">
        <v>396.00984915516102</v>
      </c>
      <c r="AN48">
        <v>386.57126109083498</v>
      </c>
      <c r="AO48">
        <v>367.67213878259099</v>
      </c>
      <c r="AP48">
        <v>359.24442218034602</v>
      </c>
      <c r="AQ48">
        <v>364.89440756900899</v>
      </c>
      <c r="AR48">
        <v>365.754201797208</v>
      </c>
      <c r="AS48">
        <v>361.78188779555899</v>
      </c>
      <c r="AT48">
        <v>368.50286583640599</v>
      </c>
      <c r="AU48">
        <v>357.92979316754003</v>
      </c>
      <c r="AV48">
        <v>364.00984758459299</v>
      </c>
      <c r="AW48">
        <v>369.38388740365701</v>
      </c>
      <c r="AX48">
        <v>373.88986138236697</v>
      </c>
      <c r="AY48">
        <v>388.59056446088402</v>
      </c>
      <c r="AZ48">
        <v>390.34797450008699</v>
      </c>
      <c r="BA48">
        <v>430.836617930606</v>
      </c>
      <c r="BB48">
        <v>449.33264220228</v>
      </c>
      <c r="BC48">
        <v>489.442748398368</v>
      </c>
      <c r="BD48">
        <v>539.43605438145903</v>
      </c>
      <c r="BE48">
        <v>568.13605328872097</v>
      </c>
      <c r="BF48">
        <v>578.90304543181401</v>
      </c>
      <c r="BG48">
        <v>598.78409849155901</v>
      </c>
      <c r="BH48">
        <v>592.42092688592504</v>
      </c>
      <c r="BI48">
        <v>554.28024975699395</v>
      </c>
      <c r="BJ48">
        <v>516.14487090535897</v>
      </c>
      <c r="BK48">
        <v>472.43989427909099</v>
      </c>
      <c r="BL48">
        <v>427.57584526072998</v>
      </c>
      <c r="BM48">
        <v>406.86794518322603</v>
      </c>
      <c r="BN48">
        <v>381.309818226559</v>
      </c>
      <c r="BO48">
        <v>382.74089810095899</v>
      </c>
      <c r="BP48">
        <v>350.02021577679</v>
      </c>
      <c r="BQ48">
        <v>365.68516402793199</v>
      </c>
      <c r="BR48">
        <v>369.29881651018002</v>
      </c>
      <c r="BS48">
        <v>365.27065238122799</v>
      </c>
      <c r="BT48">
        <v>369.92233465387898</v>
      </c>
      <c r="BU48">
        <v>367.18608370236802</v>
      </c>
      <c r="BV48">
        <v>372.51151126450702</v>
      </c>
      <c r="BW48">
        <v>365.90937307568299</v>
      </c>
      <c r="BX48">
        <v>366.58532427157201</v>
      </c>
      <c r="BY48">
        <v>360.01696878135101</v>
      </c>
      <c r="BZ48">
        <v>346.57776419989</v>
      </c>
      <c r="CA48">
        <v>342.156877553399</v>
      </c>
      <c r="CB48">
        <v>337.28603610457202</v>
      </c>
      <c r="CC48">
        <v>340.63258656088198</v>
      </c>
      <c r="CD48">
        <v>345.87363457523799</v>
      </c>
      <c r="CE48">
        <v>340.24203117211499</v>
      </c>
      <c r="CF48">
        <v>340.34236999434501</v>
      </c>
      <c r="CG48">
        <v>345.282098047945</v>
      </c>
      <c r="CH48">
        <v>346.99936424989698</v>
      </c>
      <c r="CI48">
        <v>348.56569653938698</v>
      </c>
      <c r="CJ48">
        <v>343.04775451818603</v>
      </c>
      <c r="CK48">
        <v>330.35140225094699</v>
      </c>
      <c r="CL48">
        <v>339.16471037891603</v>
      </c>
      <c r="CM48">
        <v>336.51818749310797</v>
      </c>
      <c r="CN48">
        <v>350.73318308983102</v>
      </c>
      <c r="CO48">
        <v>343.78760075782401</v>
      </c>
      <c r="CP48">
        <v>346.13636402084899</v>
      </c>
      <c r="CQ48">
        <v>347.76999548798898</v>
      </c>
      <c r="CR48">
        <v>347.53586193628701</v>
      </c>
      <c r="CS48">
        <v>352.54187508338299</v>
      </c>
      <c r="CT48">
        <v>362.01206789590401</v>
      </c>
      <c r="CU48">
        <v>351.58200969696702</v>
      </c>
      <c r="CV48">
        <v>353.88930475617201</v>
      </c>
      <c r="CW48">
        <v>356.373324861502</v>
      </c>
    </row>
    <row r="49" spans="1:101" x14ac:dyDescent="0.25">
      <c r="A49">
        <v>11.295060080106801</v>
      </c>
      <c r="B49">
        <v>347.83180003279102</v>
      </c>
      <c r="C49">
        <v>363.34954143133501</v>
      </c>
      <c r="D49">
        <v>349.25159865195099</v>
      </c>
      <c r="E49">
        <v>352.320376706182</v>
      </c>
      <c r="F49">
        <v>350.13773030499402</v>
      </c>
      <c r="G49">
        <v>355.98055810199497</v>
      </c>
      <c r="H49">
        <v>348.45427824176301</v>
      </c>
      <c r="I49">
        <v>344.01605207886797</v>
      </c>
      <c r="J49">
        <v>343.77194334343801</v>
      </c>
      <c r="K49">
        <v>351.41406062322199</v>
      </c>
      <c r="L49">
        <v>352.62830688521802</v>
      </c>
      <c r="M49">
        <v>345.07497634753202</v>
      </c>
      <c r="N49">
        <v>334.44099123481601</v>
      </c>
      <c r="O49">
        <v>342.19231102509701</v>
      </c>
      <c r="P49">
        <v>334.68741881577</v>
      </c>
      <c r="Q49">
        <v>343.12570355629799</v>
      </c>
      <c r="R49">
        <v>344.94810523755001</v>
      </c>
      <c r="S49">
        <v>340.88722052283703</v>
      </c>
      <c r="T49">
        <v>345.11590186652199</v>
      </c>
      <c r="U49">
        <v>335.22468285078799</v>
      </c>
      <c r="V49">
        <v>339.16287280745001</v>
      </c>
      <c r="W49">
        <v>348.24786646219701</v>
      </c>
      <c r="X49">
        <v>348.505672131126</v>
      </c>
      <c r="Y49">
        <v>342.65560413233402</v>
      </c>
      <c r="Z49">
        <v>347.59078129106803</v>
      </c>
      <c r="AA49">
        <v>346.56248378179799</v>
      </c>
      <c r="AB49">
        <v>358.50013186284502</v>
      </c>
      <c r="AC49">
        <v>361.68455102096999</v>
      </c>
      <c r="AD49">
        <v>363.67874994224798</v>
      </c>
      <c r="AE49">
        <v>366.60868154633101</v>
      </c>
      <c r="AF49">
        <v>374.28112228175598</v>
      </c>
      <c r="AG49">
        <v>373.87579056142499</v>
      </c>
      <c r="AH49">
        <v>381.32984628091998</v>
      </c>
      <c r="AI49">
        <v>390.93199934517099</v>
      </c>
      <c r="AJ49">
        <v>394.51037507641303</v>
      </c>
      <c r="AK49">
        <v>415.57795116445999</v>
      </c>
      <c r="AL49">
        <v>411.89656094641299</v>
      </c>
      <c r="AM49">
        <v>397.62079423941401</v>
      </c>
      <c r="AN49">
        <v>380.9560194467</v>
      </c>
      <c r="AO49">
        <v>373.57006104441399</v>
      </c>
      <c r="AP49">
        <v>360.539118938488</v>
      </c>
      <c r="AQ49">
        <v>364.49770097484202</v>
      </c>
      <c r="AR49">
        <v>364.37331728784</v>
      </c>
      <c r="AS49">
        <v>361.94476501458797</v>
      </c>
      <c r="AT49">
        <v>365.30418005275101</v>
      </c>
      <c r="AU49">
        <v>361.350627917238</v>
      </c>
      <c r="AV49">
        <v>367.570998624818</v>
      </c>
      <c r="AW49">
        <v>364.54979578543902</v>
      </c>
      <c r="AX49">
        <v>381.60723954927602</v>
      </c>
      <c r="AY49">
        <v>392.76136119697497</v>
      </c>
      <c r="AZ49">
        <v>403.81901702965303</v>
      </c>
      <c r="BA49">
        <v>443.95567315932198</v>
      </c>
      <c r="BB49">
        <v>471.75522486966997</v>
      </c>
      <c r="BC49">
        <v>511.17404710574698</v>
      </c>
      <c r="BD49">
        <v>564.76471764257406</v>
      </c>
      <c r="BE49">
        <v>604.57254603657998</v>
      </c>
      <c r="BF49">
        <v>605.03498574688501</v>
      </c>
      <c r="BG49">
        <v>618.67118896424302</v>
      </c>
      <c r="BH49">
        <v>606.52979132120504</v>
      </c>
      <c r="BI49">
        <v>564.85889361342504</v>
      </c>
      <c r="BJ49">
        <v>524.51195605601799</v>
      </c>
      <c r="BK49">
        <v>479.01763086262901</v>
      </c>
      <c r="BL49">
        <v>428.68402881352102</v>
      </c>
      <c r="BM49">
        <v>405.32515633595801</v>
      </c>
      <c r="BN49">
        <v>380.755010027136</v>
      </c>
      <c r="BO49">
        <v>375.657717198326</v>
      </c>
      <c r="BP49">
        <v>348.71636523863998</v>
      </c>
      <c r="BQ49">
        <v>367.99234178051501</v>
      </c>
      <c r="BR49">
        <v>371.35773895984602</v>
      </c>
      <c r="BS49">
        <v>365.666100759149</v>
      </c>
      <c r="BT49">
        <v>365.84854560455801</v>
      </c>
      <c r="BU49">
        <v>368.34545515693497</v>
      </c>
      <c r="BV49">
        <v>374.33664891350901</v>
      </c>
      <c r="BW49">
        <v>368.368392244235</v>
      </c>
      <c r="BX49">
        <v>362.110412615261</v>
      </c>
      <c r="BY49">
        <v>359.61194840751398</v>
      </c>
      <c r="BZ49">
        <v>351.09024417893301</v>
      </c>
      <c r="CA49">
        <v>340.34808934969499</v>
      </c>
      <c r="CB49">
        <v>343.41706825055599</v>
      </c>
      <c r="CC49">
        <v>340.048022595703</v>
      </c>
      <c r="CD49">
        <v>341.27855211543903</v>
      </c>
      <c r="CE49">
        <v>340.13337716749101</v>
      </c>
      <c r="CF49">
        <v>336.35362914193701</v>
      </c>
      <c r="CG49">
        <v>344.99177138807801</v>
      </c>
      <c r="CH49">
        <v>341.651660762196</v>
      </c>
      <c r="CI49">
        <v>347.14145505601698</v>
      </c>
      <c r="CJ49">
        <v>346.66488992234503</v>
      </c>
      <c r="CK49">
        <v>334.72757549901701</v>
      </c>
      <c r="CL49">
        <v>340.16221500884598</v>
      </c>
      <c r="CM49">
        <v>337.80000188238699</v>
      </c>
      <c r="CN49">
        <v>351.81712336315297</v>
      </c>
      <c r="CO49">
        <v>345.08480214342097</v>
      </c>
      <c r="CP49">
        <v>344.268975159023</v>
      </c>
      <c r="CQ49">
        <v>354.40080201249498</v>
      </c>
      <c r="CR49">
        <v>348.18818005158403</v>
      </c>
      <c r="CS49">
        <v>351.21369686693299</v>
      </c>
      <c r="CT49">
        <v>360.137182928426</v>
      </c>
      <c r="CU49">
        <v>354.19526462511101</v>
      </c>
      <c r="CV49">
        <v>352.39765080907699</v>
      </c>
      <c r="CW49">
        <v>349.89478253419202</v>
      </c>
    </row>
    <row r="50" spans="1:101" x14ac:dyDescent="0.25">
      <c r="A50">
        <v>11.535380507343101</v>
      </c>
      <c r="B50">
        <v>346.36512125642298</v>
      </c>
      <c r="C50">
        <v>364.295977301883</v>
      </c>
      <c r="D50">
        <v>348.102506747679</v>
      </c>
      <c r="E50">
        <v>352.88022829325803</v>
      </c>
      <c r="F50">
        <v>350.59637632319499</v>
      </c>
      <c r="G50">
        <v>358.28566238274499</v>
      </c>
      <c r="H50">
        <v>351.19310759182298</v>
      </c>
      <c r="I50">
        <v>340.42420762117098</v>
      </c>
      <c r="J50">
        <v>344.36357177423201</v>
      </c>
      <c r="K50">
        <v>347.92545288610597</v>
      </c>
      <c r="L50">
        <v>343.05266527031898</v>
      </c>
      <c r="M50">
        <v>345.33347172457297</v>
      </c>
      <c r="N50">
        <v>332.98722506066099</v>
      </c>
      <c r="O50">
        <v>345.93533284752499</v>
      </c>
      <c r="P50">
        <v>340.10756910988903</v>
      </c>
      <c r="Q50">
        <v>342.11338057439099</v>
      </c>
      <c r="R50">
        <v>344.62837772936598</v>
      </c>
      <c r="S50">
        <v>337.696475791723</v>
      </c>
      <c r="T50">
        <v>345.94687877671498</v>
      </c>
      <c r="U50">
        <v>337.85073195456198</v>
      </c>
      <c r="V50">
        <v>346.78238203910797</v>
      </c>
      <c r="W50">
        <v>349.44887012056699</v>
      </c>
      <c r="X50">
        <v>350.81822340361799</v>
      </c>
      <c r="Y50">
        <v>337.41303548037598</v>
      </c>
      <c r="Z50">
        <v>350.58423209374001</v>
      </c>
      <c r="AA50">
        <v>344.80976533167302</v>
      </c>
      <c r="AB50">
        <v>360.13978983342599</v>
      </c>
      <c r="AC50">
        <v>359.11827302476098</v>
      </c>
      <c r="AD50">
        <v>366.944503258125</v>
      </c>
      <c r="AE50">
        <v>365.86609890006901</v>
      </c>
      <c r="AF50">
        <v>378.11275904106202</v>
      </c>
      <c r="AG50">
        <v>373.21215904342802</v>
      </c>
      <c r="AH50">
        <v>379.76491749913299</v>
      </c>
      <c r="AI50">
        <v>393.83389800065601</v>
      </c>
      <c r="AJ50">
        <v>396.304582792639</v>
      </c>
      <c r="AK50">
        <v>414.51465444151802</v>
      </c>
      <c r="AL50">
        <v>408.16647246600098</v>
      </c>
      <c r="AM50">
        <v>395.16288220870098</v>
      </c>
      <c r="AN50">
        <v>382.950180824288</v>
      </c>
      <c r="AO50">
        <v>372.84765255225</v>
      </c>
      <c r="AP50">
        <v>364.62665943006101</v>
      </c>
      <c r="AQ50">
        <v>362.18950123956103</v>
      </c>
      <c r="AR50">
        <v>359.32319643112299</v>
      </c>
      <c r="AS50">
        <v>361.58928762689197</v>
      </c>
      <c r="AT50">
        <v>364.947216734856</v>
      </c>
      <c r="AU50">
        <v>367.47175572228099</v>
      </c>
      <c r="AV50">
        <v>368.89694424856299</v>
      </c>
      <c r="AW50">
        <v>370.24169345243899</v>
      </c>
      <c r="AX50">
        <v>383.83818420384102</v>
      </c>
      <c r="AY50">
        <v>398.38764823288199</v>
      </c>
      <c r="AZ50">
        <v>415.45951646616498</v>
      </c>
      <c r="BA50">
        <v>455.50091958997598</v>
      </c>
      <c r="BB50">
        <v>492.51425349738901</v>
      </c>
      <c r="BC50">
        <v>535.11959519979098</v>
      </c>
      <c r="BD50">
        <v>581.95998942850997</v>
      </c>
      <c r="BE50">
        <v>625.17454957791995</v>
      </c>
      <c r="BF50">
        <v>616.21075916660902</v>
      </c>
      <c r="BG50">
        <v>625.60046345560102</v>
      </c>
      <c r="BH50">
        <v>606.73414949835797</v>
      </c>
      <c r="BI50">
        <v>561.52166427088298</v>
      </c>
      <c r="BJ50">
        <v>521.61830178483501</v>
      </c>
      <c r="BK50">
        <v>476.12805001245903</v>
      </c>
      <c r="BL50">
        <v>428.08495214221898</v>
      </c>
      <c r="BM50">
        <v>402.39834101613701</v>
      </c>
      <c r="BN50">
        <v>378.40352382509201</v>
      </c>
      <c r="BO50">
        <v>378.02101248635199</v>
      </c>
      <c r="BP50">
        <v>346.44556275496802</v>
      </c>
      <c r="BQ50">
        <v>363.25375471961598</v>
      </c>
      <c r="BR50">
        <v>371.26256255606501</v>
      </c>
      <c r="BS50">
        <v>369.98830517387597</v>
      </c>
      <c r="BT50">
        <v>367.44813689748997</v>
      </c>
      <c r="BU50">
        <v>369.99199278723597</v>
      </c>
      <c r="BV50">
        <v>373.53054032415997</v>
      </c>
      <c r="BW50">
        <v>363.90978705423902</v>
      </c>
      <c r="BX50">
        <v>360.03095727892998</v>
      </c>
      <c r="BY50">
        <v>359.39422381063298</v>
      </c>
      <c r="BZ50">
        <v>355.885073956626</v>
      </c>
      <c r="CA50">
        <v>343.529089886272</v>
      </c>
      <c r="CB50">
        <v>348.73685741185102</v>
      </c>
      <c r="CC50">
        <v>341.26035193538098</v>
      </c>
      <c r="CD50">
        <v>339.65462777717102</v>
      </c>
      <c r="CE50">
        <v>338.28754200053402</v>
      </c>
      <c r="CF50">
        <v>338.66411480309898</v>
      </c>
      <c r="CG50">
        <v>345.92537708157602</v>
      </c>
      <c r="CH50">
        <v>339.02289776163002</v>
      </c>
      <c r="CI50">
        <v>348.77561541503201</v>
      </c>
      <c r="CJ50">
        <v>346.73439411126299</v>
      </c>
      <c r="CK50">
        <v>341.15243944660699</v>
      </c>
      <c r="CL50">
        <v>342.607646534769</v>
      </c>
      <c r="CM50">
        <v>342.48572868633403</v>
      </c>
      <c r="CN50">
        <v>357.30844560893598</v>
      </c>
      <c r="CO50">
        <v>343.12070992696601</v>
      </c>
      <c r="CP50">
        <v>343.39838860690799</v>
      </c>
      <c r="CQ50">
        <v>353.13535755835102</v>
      </c>
      <c r="CR50">
        <v>351.80756668049702</v>
      </c>
      <c r="CS50">
        <v>354.97865687960899</v>
      </c>
      <c r="CT50">
        <v>356.60209697718199</v>
      </c>
      <c r="CU50">
        <v>356.153609824635</v>
      </c>
      <c r="CV50">
        <v>353.24663270865898</v>
      </c>
      <c r="CW50">
        <v>342.940957875538</v>
      </c>
    </row>
    <row r="51" spans="1:101" x14ac:dyDescent="0.25">
      <c r="A51">
        <v>11.775700934579399</v>
      </c>
      <c r="B51">
        <v>349.23178332957502</v>
      </c>
      <c r="C51">
        <v>362.71726661713399</v>
      </c>
      <c r="D51">
        <v>349.82762331035002</v>
      </c>
      <c r="E51">
        <v>353.35915281280501</v>
      </c>
      <c r="F51">
        <v>351.01921762341999</v>
      </c>
      <c r="G51">
        <v>356.72561178294001</v>
      </c>
      <c r="H51">
        <v>352.386530573681</v>
      </c>
      <c r="I51">
        <v>341.43662679739401</v>
      </c>
      <c r="J51">
        <v>343.30742708977402</v>
      </c>
      <c r="K51">
        <v>348.53902835846299</v>
      </c>
      <c r="L51">
        <v>339.78177939610401</v>
      </c>
      <c r="M51">
        <v>347.260522667835</v>
      </c>
      <c r="N51">
        <v>334.27670948945598</v>
      </c>
      <c r="O51">
        <v>345.96748780343501</v>
      </c>
      <c r="P51">
        <v>341.67059601578302</v>
      </c>
      <c r="Q51">
        <v>341.49046462147402</v>
      </c>
      <c r="R51">
        <v>341.31072219266701</v>
      </c>
      <c r="S51">
        <v>333.496880957141</v>
      </c>
      <c r="T51">
        <v>345.346778094699</v>
      </c>
      <c r="U51">
        <v>340.57411851610902</v>
      </c>
      <c r="V51">
        <v>352.22437348289702</v>
      </c>
      <c r="W51">
        <v>348.46673054492902</v>
      </c>
      <c r="X51">
        <v>350.82864848650502</v>
      </c>
      <c r="Y51">
        <v>336.746260936814</v>
      </c>
      <c r="Z51">
        <v>354.60377118850499</v>
      </c>
      <c r="AA51">
        <v>347.95108005848499</v>
      </c>
      <c r="AB51">
        <v>361.911730092016</v>
      </c>
      <c r="AC51">
        <v>361.03319690490599</v>
      </c>
      <c r="AD51">
        <v>364.76700709961199</v>
      </c>
      <c r="AE51">
        <v>362.74478320454801</v>
      </c>
      <c r="AF51">
        <v>379.31031617622898</v>
      </c>
      <c r="AG51">
        <v>372.43558787193598</v>
      </c>
      <c r="AH51">
        <v>377.259118298288</v>
      </c>
      <c r="AI51">
        <v>392.69669505824203</v>
      </c>
      <c r="AJ51">
        <v>394.35554049651898</v>
      </c>
      <c r="AK51">
        <v>413.61885494125499</v>
      </c>
      <c r="AL51">
        <v>402.82691328419003</v>
      </c>
      <c r="AM51">
        <v>397.130351859428</v>
      </c>
      <c r="AN51">
        <v>382.465899551451</v>
      </c>
      <c r="AO51">
        <v>368.380294272176</v>
      </c>
      <c r="AP51">
        <v>362.52129218637401</v>
      </c>
      <c r="AQ51">
        <v>361.30961085813198</v>
      </c>
      <c r="AR51">
        <v>364.786404911293</v>
      </c>
      <c r="AS51">
        <v>362.13063355736301</v>
      </c>
      <c r="AT51">
        <v>363.04391736542601</v>
      </c>
      <c r="AU51">
        <v>365.53601074452502</v>
      </c>
      <c r="AV51">
        <v>370.15452148704202</v>
      </c>
      <c r="AW51">
        <v>371.14941916772102</v>
      </c>
      <c r="AX51">
        <v>383.773495615439</v>
      </c>
      <c r="AY51">
        <v>396.38038777821703</v>
      </c>
      <c r="AZ51">
        <v>411.72160529803102</v>
      </c>
      <c r="BA51">
        <v>448.60386990229699</v>
      </c>
      <c r="BB51">
        <v>481.91745470035301</v>
      </c>
      <c r="BC51">
        <v>520.20260146597798</v>
      </c>
      <c r="BD51">
        <v>556.18506453719306</v>
      </c>
      <c r="BE51">
        <v>594.61257309749101</v>
      </c>
      <c r="BF51">
        <v>577.09970152956203</v>
      </c>
      <c r="BG51">
        <v>586.48761776809499</v>
      </c>
      <c r="BH51">
        <v>566.07035049438502</v>
      </c>
      <c r="BI51">
        <v>529.39266454350798</v>
      </c>
      <c r="BJ51">
        <v>493.51245939486898</v>
      </c>
      <c r="BK51">
        <v>453.79328213666099</v>
      </c>
      <c r="BL51">
        <v>415.43197955492201</v>
      </c>
      <c r="BM51">
        <v>395.364453932309</v>
      </c>
      <c r="BN51">
        <v>375.58233614354998</v>
      </c>
      <c r="BO51">
        <v>379.14719722694701</v>
      </c>
      <c r="BP51">
        <v>345.63442178047501</v>
      </c>
      <c r="BQ51">
        <v>364.11109738791703</v>
      </c>
      <c r="BR51">
        <v>368.40828105757703</v>
      </c>
      <c r="BS51">
        <v>372.85809795675499</v>
      </c>
      <c r="BT51">
        <v>370.53107768097999</v>
      </c>
      <c r="BU51">
        <v>372.61521700620898</v>
      </c>
      <c r="BV51">
        <v>374.496844225568</v>
      </c>
      <c r="BW51">
        <v>369.28577908345397</v>
      </c>
      <c r="BX51">
        <v>361.19710197890799</v>
      </c>
      <c r="BY51">
        <v>359.79545838308502</v>
      </c>
      <c r="BZ51">
        <v>358.31382120552399</v>
      </c>
      <c r="CA51">
        <v>345.24923661696499</v>
      </c>
      <c r="CB51">
        <v>349.66194590639901</v>
      </c>
      <c r="CC51">
        <v>338.20744586169002</v>
      </c>
      <c r="CD51">
        <v>340.59247796536698</v>
      </c>
      <c r="CE51">
        <v>339.19490100444102</v>
      </c>
      <c r="CF51">
        <v>337.62078733124901</v>
      </c>
      <c r="CG51">
        <v>345.20100778438803</v>
      </c>
      <c r="CH51">
        <v>337.01412346427298</v>
      </c>
      <c r="CI51">
        <v>349.77056570672403</v>
      </c>
      <c r="CJ51">
        <v>346.46051328668898</v>
      </c>
      <c r="CK51">
        <v>343.43159119311002</v>
      </c>
      <c r="CL51">
        <v>344.182768803079</v>
      </c>
      <c r="CM51">
        <v>346.08020832430401</v>
      </c>
      <c r="CN51">
        <v>357.291228798156</v>
      </c>
      <c r="CO51">
        <v>343.566446115129</v>
      </c>
      <c r="CP51">
        <v>343.28067620284997</v>
      </c>
      <c r="CQ51">
        <v>355.79108847424698</v>
      </c>
      <c r="CR51">
        <v>351.98336590467801</v>
      </c>
      <c r="CS51">
        <v>357.39483200819097</v>
      </c>
      <c r="CT51">
        <v>355.91819259220603</v>
      </c>
      <c r="CU51">
        <v>362.93717445134502</v>
      </c>
      <c r="CV51">
        <v>356.87030619743302</v>
      </c>
      <c r="CW51">
        <v>341.14047398350402</v>
      </c>
    </row>
    <row r="52" spans="1:101" x14ac:dyDescent="0.25">
      <c r="A52">
        <v>12.016021361815699</v>
      </c>
      <c r="B52">
        <v>350.849691601659</v>
      </c>
      <c r="C52">
        <v>362.16349061498897</v>
      </c>
      <c r="D52">
        <v>348.95808974289503</v>
      </c>
      <c r="E52">
        <v>350.15004988947601</v>
      </c>
      <c r="F52">
        <v>353.610500331487</v>
      </c>
      <c r="G52">
        <v>359.78417726525402</v>
      </c>
      <c r="H52">
        <v>351.396074551683</v>
      </c>
      <c r="I52">
        <v>343.148702702224</v>
      </c>
      <c r="J52">
        <v>345.11756452268401</v>
      </c>
      <c r="K52">
        <v>344.67349459104997</v>
      </c>
      <c r="L52">
        <v>340.52521709400298</v>
      </c>
      <c r="M52">
        <v>350.523906245403</v>
      </c>
      <c r="N52">
        <v>332.75889478010498</v>
      </c>
      <c r="O52">
        <v>347.51254597498303</v>
      </c>
      <c r="P52">
        <v>343.17556948334499</v>
      </c>
      <c r="Q52">
        <v>340.55448532065702</v>
      </c>
      <c r="R52">
        <v>341.46923179100799</v>
      </c>
      <c r="S52">
        <v>333.72826714863299</v>
      </c>
      <c r="T52">
        <v>350.12003626177301</v>
      </c>
      <c r="U52">
        <v>343.578324270368</v>
      </c>
      <c r="V52">
        <v>354.41490291385799</v>
      </c>
      <c r="W52">
        <v>347.72017352707098</v>
      </c>
      <c r="X52">
        <v>349.61032859112299</v>
      </c>
      <c r="Y52">
        <v>338.557563766464</v>
      </c>
      <c r="Z52">
        <v>354.19603218649098</v>
      </c>
      <c r="AA52">
        <v>347.94318950546898</v>
      </c>
      <c r="AB52">
        <v>361.87417401479502</v>
      </c>
      <c r="AC52">
        <v>361.337045293649</v>
      </c>
      <c r="AD52">
        <v>365.79568346399299</v>
      </c>
      <c r="AE52">
        <v>364.90504157005802</v>
      </c>
      <c r="AF52">
        <v>376.27695441396799</v>
      </c>
      <c r="AG52">
        <v>375.705902461346</v>
      </c>
      <c r="AH52">
        <v>377.62353608137801</v>
      </c>
      <c r="AI52">
        <v>389.93165250502898</v>
      </c>
      <c r="AJ52">
        <v>393.702872031813</v>
      </c>
      <c r="AK52">
        <v>407.25835899007302</v>
      </c>
      <c r="AL52">
        <v>399.15867475495799</v>
      </c>
      <c r="AM52">
        <v>390.232527556403</v>
      </c>
      <c r="AN52">
        <v>379.68638551976397</v>
      </c>
      <c r="AO52">
        <v>371.07366230644197</v>
      </c>
      <c r="AP52">
        <v>362.32527959678299</v>
      </c>
      <c r="AQ52">
        <v>363.84101641602001</v>
      </c>
      <c r="AR52">
        <v>366.41516835004398</v>
      </c>
      <c r="AS52">
        <v>361.76824353196901</v>
      </c>
      <c r="AT52">
        <v>364.67648848540398</v>
      </c>
      <c r="AU52">
        <v>365.90280233622201</v>
      </c>
      <c r="AV52">
        <v>372.29526608172398</v>
      </c>
      <c r="AW52">
        <v>372.41773591122001</v>
      </c>
      <c r="AX52">
        <v>383.72533074779801</v>
      </c>
      <c r="AY52">
        <v>395.99387421323098</v>
      </c>
      <c r="AZ52">
        <v>410.824214859194</v>
      </c>
      <c r="BA52">
        <v>438.73066641895201</v>
      </c>
      <c r="BB52">
        <v>476.763453894527</v>
      </c>
      <c r="BC52">
        <v>511.05737294414399</v>
      </c>
      <c r="BD52">
        <v>541.28064049667501</v>
      </c>
      <c r="BE52">
        <v>577.51941861631701</v>
      </c>
      <c r="BF52">
        <v>553.11265396634303</v>
      </c>
      <c r="BG52">
        <v>567.60787144603898</v>
      </c>
      <c r="BH52">
        <v>548.91425496488296</v>
      </c>
      <c r="BI52">
        <v>512.80878870026299</v>
      </c>
      <c r="BJ52">
        <v>480.62297958855299</v>
      </c>
      <c r="BK52">
        <v>446.15279430504899</v>
      </c>
      <c r="BL52">
        <v>410.177503044964</v>
      </c>
      <c r="BM52">
        <v>387.92769204085101</v>
      </c>
      <c r="BN52">
        <v>379.32997379142898</v>
      </c>
      <c r="BO52">
        <v>375.35425042787898</v>
      </c>
      <c r="BP52">
        <v>346.529859086773</v>
      </c>
      <c r="BQ52">
        <v>363.49952857581002</v>
      </c>
      <c r="BR52">
        <v>370.30023403841199</v>
      </c>
      <c r="BS52">
        <v>373.56230291562599</v>
      </c>
      <c r="BT52">
        <v>374.63437726113102</v>
      </c>
      <c r="BU52">
        <v>376.40474925332802</v>
      </c>
      <c r="BV52">
        <v>373.38433993790301</v>
      </c>
      <c r="BW52">
        <v>368.64528957558002</v>
      </c>
      <c r="BX52">
        <v>356.79774664260401</v>
      </c>
      <c r="BY52">
        <v>356.89536178343701</v>
      </c>
      <c r="BZ52">
        <v>358.55729389012203</v>
      </c>
      <c r="CA52">
        <v>345.59517842680498</v>
      </c>
      <c r="CB52">
        <v>346.55061715379702</v>
      </c>
      <c r="CC52">
        <v>333.25831544229999</v>
      </c>
      <c r="CD52">
        <v>338.54106820512499</v>
      </c>
      <c r="CE52">
        <v>341.30817595378397</v>
      </c>
      <c r="CF52">
        <v>336.25107438032302</v>
      </c>
      <c r="CG52">
        <v>340.32117784085199</v>
      </c>
      <c r="CH52">
        <v>335.86878586206899</v>
      </c>
      <c r="CI52">
        <v>351.88353463675799</v>
      </c>
      <c r="CJ52">
        <v>345.48341397170998</v>
      </c>
      <c r="CK52">
        <v>345.668480653394</v>
      </c>
      <c r="CL52">
        <v>342.356327731693</v>
      </c>
      <c r="CM52">
        <v>346.849273637316</v>
      </c>
      <c r="CN52">
        <v>356.955286332968</v>
      </c>
      <c r="CO52">
        <v>346.98399888388798</v>
      </c>
      <c r="CP52">
        <v>342.85403954536997</v>
      </c>
      <c r="CQ52">
        <v>355.65943636102099</v>
      </c>
      <c r="CR52">
        <v>353.26655004119499</v>
      </c>
      <c r="CS52">
        <v>357.65209618996101</v>
      </c>
      <c r="CT52">
        <v>355.766993477531</v>
      </c>
      <c r="CU52">
        <v>366.32529832208701</v>
      </c>
      <c r="CV52">
        <v>353.08303520448601</v>
      </c>
      <c r="CW52">
        <v>343.58145743062499</v>
      </c>
    </row>
    <row r="53" spans="1:101" x14ac:dyDescent="0.25">
      <c r="A53">
        <v>12.256341789052</v>
      </c>
      <c r="B53">
        <v>353.47994772482701</v>
      </c>
      <c r="C53">
        <v>359.24945939721698</v>
      </c>
      <c r="D53">
        <v>350.28607056956503</v>
      </c>
      <c r="E53">
        <v>353.18736458757201</v>
      </c>
      <c r="F53">
        <v>354.48158885754702</v>
      </c>
      <c r="G53">
        <v>358.54219558896898</v>
      </c>
      <c r="H53">
        <v>350.54690366668899</v>
      </c>
      <c r="I53">
        <v>342.99625733045701</v>
      </c>
      <c r="J53">
        <v>342.10406268113098</v>
      </c>
      <c r="K53">
        <v>347.79583033809502</v>
      </c>
      <c r="L53">
        <v>338.96604544679798</v>
      </c>
      <c r="M53">
        <v>352.94510367174399</v>
      </c>
      <c r="N53">
        <v>335.40514835797097</v>
      </c>
      <c r="O53">
        <v>349.41294542053998</v>
      </c>
      <c r="P53">
        <v>344.20522489734202</v>
      </c>
      <c r="Q53">
        <v>339.293546896566</v>
      </c>
      <c r="R53">
        <v>342.49256463406499</v>
      </c>
      <c r="S53">
        <v>335.46856511513897</v>
      </c>
      <c r="T53">
        <v>352.19527921747499</v>
      </c>
      <c r="U53">
        <v>345.34568789022001</v>
      </c>
      <c r="V53">
        <v>355.47326301660502</v>
      </c>
      <c r="W53">
        <v>344.27025921998501</v>
      </c>
      <c r="X53">
        <v>346.99095061246697</v>
      </c>
      <c r="Y53">
        <v>338.319588060402</v>
      </c>
      <c r="Z53">
        <v>355.72742492140799</v>
      </c>
      <c r="AA53">
        <v>346.45365747172201</v>
      </c>
      <c r="AB53">
        <v>359.55054613939501</v>
      </c>
      <c r="AC53">
        <v>358.17796824409697</v>
      </c>
      <c r="AD53">
        <v>370.00884529691399</v>
      </c>
      <c r="AE53">
        <v>362.584065524111</v>
      </c>
      <c r="AF53">
        <v>375.43234138772101</v>
      </c>
      <c r="AG53">
        <v>381.27471205371</v>
      </c>
      <c r="AH53">
        <v>377.33789751206501</v>
      </c>
      <c r="AI53">
        <v>386.22040613021898</v>
      </c>
      <c r="AJ53">
        <v>393.31301150477702</v>
      </c>
      <c r="AK53">
        <v>404.95254166534198</v>
      </c>
      <c r="AL53">
        <v>402.33672078993197</v>
      </c>
      <c r="AM53">
        <v>387.98891722555499</v>
      </c>
      <c r="AN53">
        <v>377.64776782804699</v>
      </c>
      <c r="AO53">
        <v>374.08416580522299</v>
      </c>
      <c r="AP53">
        <v>364.74803496079898</v>
      </c>
      <c r="AQ53">
        <v>364.21805499027897</v>
      </c>
      <c r="AR53">
        <v>370.25173526040498</v>
      </c>
      <c r="AS53">
        <v>362.15077044416603</v>
      </c>
      <c r="AT53">
        <v>364.43722956882999</v>
      </c>
      <c r="AU53">
        <v>367.99162750242903</v>
      </c>
      <c r="AV53">
        <v>376.08125815454503</v>
      </c>
      <c r="AW53">
        <v>368.01490338284998</v>
      </c>
      <c r="AX53">
        <v>384.40459693238301</v>
      </c>
      <c r="AY53">
        <v>396.25667180365099</v>
      </c>
      <c r="AZ53">
        <v>411.87110787583498</v>
      </c>
      <c r="BA53">
        <v>440.82050654399899</v>
      </c>
      <c r="BB53">
        <v>481.46620114913799</v>
      </c>
      <c r="BC53">
        <v>519.93298609434305</v>
      </c>
      <c r="BD53">
        <v>550.51165889532604</v>
      </c>
      <c r="BE53">
        <v>580.37076065915903</v>
      </c>
      <c r="BF53">
        <v>559.17679040100404</v>
      </c>
      <c r="BG53">
        <v>572.99083519275598</v>
      </c>
      <c r="BH53">
        <v>555.11358877669602</v>
      </c>
      <c r="BI53">
        <v>510.12043902247001</v>
      </c>
      <c r="BJ53">
        <v>482.04721044372502</v>
      </c>
      <c r="BK53">
        <v>447.73712405933497</v>
      </c>
      <c r="BL53">
        <v>413.81423961140098</v>
      </c>
      <c r="BM53">
        <v>384.613730054043</v>
      </c>
      <c r="BN53">
        <v>378.2488372007</v>
      </c>
      <c r="BO53">
        <v>368.60608340051903</v>
      </c>
      <c r="BP53">
        <v>346.67590310507302</v>
      </c>
      <c r="BQ53">
        <v>362.15946261966502</v>
      </c>
      <c r="BR53">
        <v>370.16659789493798</v>
      </c>
      <c r="BS53">
        <v>375.98801463173498</v>
      </c>
      <c r="BT53">
        <v>371.63848343421301</v>
      </c>
      <c r="BU53">
        <v>374.64851819356699</v>
      </c>
      <c r="BV53">
        <v>374.23273609717899</v>
      </c>
      <c r="BW53">
        <v>370.53909652123798</v>
      </c>
      <c r="BX53">
        <v>355.93294477236702</v>
      </c>
      <c r="BY53">
        <v>354.75371628543797</v>
      </c>
      <c r="BZ53">
        <v>354.89456508256097</v>
      </c>
      <c r="CA53">
        <v>345.53894151317502</v>
      </c>
      <c r="CB53">
        <v>347.863519314418</v>
      </c>
      <c r="CC53">
        <v>331.768211881409</v>
      </c>
      <c r="CD53">
        <v>337.94146054331401</v>
      </c>
      <c r="CE53">
        <v>340.56846738583903</v>
      </c>
      <c r="CF53">
        <v>337.63575205034499</v>
      </c>
      <c r="CG53">
        <v>336.855509906561</v>
      </c>
      <c r="CH53">
        <v>336.86466188881701</v>
      </c>
      <c r="CI53">
        <v>348.06640606786402</v>
      </c>
      <c r="CJ53">
        <v>347.09140228978799</v>
      </c>
      <c r="CK53">
        <v>346.59733059649699</v>
      </c>
      <c r="CL53">
        <v>340.72579088668999</v>
      </c>
      <c r="CM53">
        <v>347.083197381925</v>
      </c>
      <c r="CN53">
        <v>356.336105074155</v>
      </c>
      <c r="CO53">
        <v>344.404803569031</v>
      </c>
      <c r="CP53">
        <v>347.52725478047398</v>
      </c>
      <c r="CQ53">
        <v>354.558197593844</v>
      </c>
      <c r="CR53">
        <v>353.67068782129797</v>
      </c>
      <c r="CS53">
        <v>359.38679660514299</v>
      </c>
      <c r="CT53">
        <v>355.961814476315</v>
      </c>
      <c r="CU53">
        <v>365.17414353733602</v>
      </c>
      <c r="CV53">
        <v>352.49166720039699</v>
      </c>
      <c r="CW53">
        <v>342.91088143683999</v>
      </c>
    </row>
    <row r="54" spans="1:101" x14ac:dyDescent="0.25">
      <c r="A54">
        <v>12.4966622162883</v>
      </c>
      <c r="B54">
        <v>356.72138488744599</v>
      </c>
      <c r="C54">
        <v>348.79832525462001</v>
      </c>
      <c r="D54">
        <v>349.63681920197399</v>
      </c>
      <c r="E54">
        <v>349.306551653611</v>
      </c>
      <c r="F54">
        <v>358.529797989732</v>
      </c>
      <c r="G54">
        <v>361.97613824784497</v>
      </c>
      <c r="H54">
        <v>348.00503956893198</v>
      </c>
      <c r="I54">
        <v>346.49731572345001</v>
      </c>
      <c r="J54">
        <v>336.73720163944398</v>
      </c>
      <c r="K54">
        <v>348.621150529776</v>
      </c>
      <c r="L54">
        <v>339.45332550538598</v>
      </c>
      <c r="M54">
        <v>350.57186982579901</v>
      </c>
      <c r="N54">
        <v>336.83265299866503</v>
      </c>
      <c r="O54">
        <v>352.23314704124698</v>
      </c>
      <c r="P54">
        <v>345.50698118562798</v>
      </c>
      <c r="Q54">
        <v>341.61339070399703</v>
      </c>
      <c r="R54">
        <v>346.27685704168999</v>
      </c>
      <c r="S54">
        <v>339.04399245482</v>
      </c>
      <c r="T54">
        <v>352.03174469450198</v>
      </c>
      <c r="U54">
        <v>349.34718095152698</v>
      </c>
      <c r="V54">
        <v>354.05974986412798</v>
      </c>
      <c r="W54">
        <v>341.70208271741399</v>
      </c>
      <c r="X54">
        <v>349.78454466461699</v>
      </c>
      <c r="Y54">
        <v>339.44389332515198</v>
      </c>
      <c r="Z54">
        <v>357.03669233894698</v>
      </c>
      <c r="AA54">
        <v>349.654671397149</v>
      </c>
      <c r="AB54">
        <v>358.24666644848901</v>
      </c>
      <c r="AC54">
        <v>362.348338918813</v>
      </c>
      <c r="AD54">
        <v>369.14675153282002</v>
      </c>
      <c r="AE54">
        <v>365.90341462951801</v>
      </c>
      <c r="AF54">
        <v>376.41063944905301</v>
      </c>
      <c r="AG54">
        <v>382.18042335233099</v>
      </c>
      <c r="AH54">
        <v>382.92224490673698</v>
      </c>
      <c r="AI54">
        <v>382.16870596488002</v>
      </c>
      <c r="AJ54">
        <v>395.51960474892599</v>
      </c>
      <c r="AK54">
        <v>405.18190268483102</v>
      </c>
      <c r="AL54">
        <v>400.128131573286</v>
      </c>
      <c r="AM54">
        <v>385.18143531115498</v>
      </c>
      <c r="AN54">
        <v>378.49657835101198</v>
      </c>
      <c r="AO54">
        <v>375.40373023646401</v>
      </c>
      <c r="AP54">
        <v>367.92068079644599</v>
      </c>
      <c r="AQ54">
        <v>363.32650186672601</v>
      </c>
      <c r="AR54">
        <v>372.49951759097399</v>
      </c>
      <c r="AS54">
        <v>366.16424615794602</v>
      </c>
      <c r="AT54">
        <v>368.786729183229</v>
      </c>
      <c r="AU54">
        <v>369.66380526333802</v>
      </c>
      <c r="AV54">
        <v>374.04874317179099</v>
      </c>
      <c r="AW54">
        <v>374.265652229409</v>
      </c>
      <c r="AX54">
        <v>386.18010543544898</v>
      </c>
      <c r="AY54">
        <v>401.848274793163</v>
      </c>
      <c r="AZ54">
        <v>418.00459518591799</v>
      </c>
      <c r="BA54">
        <v>448.93496890810297</v>
      </c>
      <c r="BB54">
        <v>499.10878988192297</v>
      </c>
      <c r="BC54">
        <v>539.95858349257298</v>
      </c>
      <c r="BD54">
        <v>573.62547877845702</v>
      </c>
      <c r="BE54">
        <v>596.86651299539301</v>
      </c>
      <c r="BF54">
        <v>579.45249286804801</v>
      </c>
      <c r="BG54">
        <v>594.29559909515001</v>
      </c>
      <c r="BH54">
        <v>568.35834119226001</v>
      </c>
      <c r="BI54">
        <v>520.45940148764305</v>
      </c>
      <c r="BJ54">
        <v>483.28944107785702</v>
      </c>
      <c r="BK54">
        <v>445.29141230129397</v>
      </c>
      <c r="BL54">
        <v>416.77452140043198</v>
      </c>
      <c r="BM54">
        <v>388.392943518994</v>
      </c>
      <c r="BN54">
        <v>380.76888069230699</v>
      </c>
      <c r="BO54">
        <v>368.16207847645001</v>
      </c>
      <c r="BP54">
        <v>346.583144261016</v>
      </c>
      <c r="BQ54">
        <v>360.09119428578299</v>
      </c>
      <c r="BR54">
        <v>368.71241988968001</v>
      </c>
      <c r="BS54">
        <v>373.619344449354</v>
      </c>
      <c r="BT54">
        <v>375.67300468635301</v>
      </c>
      <c r="BU54">
        <v>378.08875920179901</v>
      </c>
      <c r="BV54">
        <v>373.665422836603</v>
      </c>
      <c r="BW54">
        <v>374.248170656951</v>
      </c>
      <c r="BX54">
        <v>361.23956250285897</v>
      </c>
      <c r="BY54">
        <v>352.43862538529203</v>
      </c>
      <c r="BZ54">
        <v>354.84375709923899</v>
      </c>
      <c r="CA54">
        <v>343.61641880501298</v>
      </c>
      <c r="CB54">
        <v>345.33505173645398</v>
      </c>
      <c r="CC54">
        <v>335.20456843738799</v>
      </c>
      <c r="CD54">
        <v>336.51920813940501</v>
      </c>
      <c r="CE54">
        <v>338.82063189470102</v>
      </c>
      <c r="CF54">
        <v>346.08332609230803</v>
      </c>
      <c r="CG54">
        <v>339.04061557349797</v>
      </c>
      <c r="CH54">
        <v>336.16663714401199</v>
      </c>
      <c r="CI54">
        <v>346.00064521889698</v>
      </c>
      <c r="CJ54">
        <v>343.56626422231102</v>
      </c>
      <c r="CK54">
        <v>348.01572549489498</v>
      </c>
      <c r="CL54">
        <v>342.74390921188302</v>
      </c>
      <c r="CM54">
        <v>349.78706899327199</v>
      </c>
      <c r="CN54">
        <v>349.19007360020203</v>
      </c>
      <c r="CO54">
        <v>346.28484718171501</v>
      </c>
      <c r="CP54">
        <v>346.021529094036</v>
      </c>
      <c r="CQ54">
        <v>353.03503031832298</v>
      </c>
      <c r="CR54">
        <v>358.69617968997602</v>
      </c>
      <c r="CS54">
        <v>354.94591177719099</v>
      </c>
      <c r="CT54">
        <v>359.89243967514102</v>
      </c>
      <c r="CU54">
        <v>361.32031150661999</v>
      </c>
      <c r="CV54">
        <v>355.866731788376</v>
      </c>
      <c r="CW54">
        <v>345.43552613094602</v>
      </c>
    </row>
    <row r="55" spans="1:101" x14ac:dyDescent="0.25">
      <c r="A55">
        <v>12.7369826435247</v>
      </c>
      <c r="B55">
        <v>359.67851622583498</v>
      </c>
      <c r="C55">
        <v>347.26242193014099</v>
      </c>
      <c r="D55">
        <v>349.20093011153699</v>
      </c>
      <c r="E55">
        <v>351.23308758394501</v>
      </c>
      <c r="F55">
        <v>360.69752729135899</v>
      </c>
      <c r="G55">
        <v>363.19447555449801</v>
      </c>
      <c r="H55">
        <v>348.611185280413</v>
      </c>
      <c r="I55">
        <v>342.96308729038702</v>
      </c>
      <c r="J55">
        <v>332.77794108996198</v>
      </c>
      <c r="K55">
        <v>346.81404900838299</v>
      </c>
      <c r="L55">
        <v>337.26250909457201</v>
      </c>
      <c r="M55">
        <v>353.50752114909102</v>
      </c>
      <c r="N55">
        <v>343.89343173160898</v>
      </c>
      <c r="O55">
        <v>349.994664732552</v>
      </c>
      <c r="P55">
        <v>347.764067420564</v>
      </c>
      <c r="Q55">
        <v>343.096872667475</v>
      </c>
      <c r="R55">
        <v>348.92723298760899</v>
      </c>
      <c r="S55">
        <v>338.70392446512301</v>
      </c>
      <c r="T55">
        <v>343.62600676764498</v>
      </c>
      <c r="U55">
        <v>350.62887542232301</v>
      </c>
      <c r="V55">
        <v>355.16401322155502</v>
      </c>
      <c r="W55">
        <v>338.350713938041</v>
      </c>
      <c r="X55">
        <v>350.00087278811498</v>
      </c>
      <c r="Y55">
        <v>343.10450306252898</v>
      </c>
      <c r="Z55">
        <v>356.59104528071799</v>
      </c>
      <c r="AA55">
        <v>350.73347066599598</v>
      </c>
      <c r="AB55">
        <v>360.13199209465898</v>
      </c>
      <c r="AC55">
        <v>359.14048281490398</v>
      </c>
      <c r="AD55">
        <v>365.642230781026</v>
      </c>
      <c r="AE55">
        <v>365.54657895134301</v>
      </c>
      <c r="AF55">
        <v>375.12277942888699</v>
      </c>
      <c r="AG55">
        <v>383.63132372335201</v>
      </c>
      <c r="AH55">
        <v>387.49663292257799</v>
      </c>
      <c r="AI55">
        <v>387.56207487023499</v>
      </c>
      <c r="AJ55">
        <v>397.60239264400798</v>
      </c>
      <c r="AK55">
        <v>404.09483346544903</v>
      </c>
      <c r="AL55">
        <v>396.870200471072</v>
      </c>
      <c r="AM55">
        <v>382.69906064187001</v>
      </c>
      <c r="AN55">
        <v>378.488715553529</v>
      </c>
      <c r="AO55">
        <v>369.86347009578401</v>
      </c>
      <c r="AP55">
        <v>368.14875375276102</v>
      </c>
      <c r="AQ55">
        <v>366.95750420756298</v>
      </c>
      <c r="AR55">
        <v>373.57598990493398</v>
      </c>
      <c r="AS55">
        <v>370.10714724515498</v>
      </c>
      <c r="AT55">
        <v>369.31055221363698</v>
      </c>
      <c r="AU55">
        <v>371.20988582624801</v>
      </c>
      <c r="AV55">
        <v>374.64150157273599</v>
      </c>
      <c r="AW55">
        <v>379.48553443119101</v>
      </c>
      <c r="AX55">
        <v>387.878815651857</v>
      </c>
      <c r="AY55">
        <v>403.35460973046901</v>
      </c>
      <c r="AZ55">
        <v>423.65178107161302</v>
      </c>
      <c r="BA55">
        <v>463.61027793077398</v>
      </c>
      <c r="BB55">
        <v>518.20954558358505</v>
      </c>
      <c r="BC55">
        <v>565.09697353975696</v>
      </c>
      <c r="BD55">
        <v>604.25647918989705</v>
      </c>
      <c r="BE55">
        <v>613.60045923850896</v>
      </c>
      <c r="BF55">
        <v>600.33116337899799</v>
      </c>
      <c r="BG55">
        <v>607.23458908878399</v>
      </c>
      <c r="BH55">
        <v>579.67905290096201</v>
      </c>
      <c r="BI55">
        <v>525.92828281533002</v>
      </c>
      <c r="BJ55">
        <v>489.60360725520098</v>
      </c>
      <c r="BK55">
        <v>444.334626711358</v>
      </c>
      <c r="BL55">
        <v>416.30609379629902</v>
      </c>
      <c r="BM55">
        <v>394.164116472258</v>
      </c>
      <c r="BN55">
        <v>376.016003608586</v>
      </c>
      <c r="BO55">
        <v>373.56293996848098</v>
      </c>
      <c r="BP55">
        <v>347.99291277932599</v>
      </c>
      <c r="BQ55">
        <v>360.402023711379</v>
      </c>
      <c r="BR55">
        <v>369.79244784900101</v>
      </c>
      <c r="BS55">
        <v>374.29587143066999</v>
      </c>
      <c r="BT55">
        <v>375.52424895184203</v>
      </c>
      <c r="BU55">
        <v>380.57276613592501</v>
      </c>
      <c r="BV55">
        <v>375.522994634746</v>
      </c>
      <c r="BW55">
        <v>374.66669982114598</v>
      </c>
      <c r="BX55">
        <v>360.66270937213397</v>
      </c>
      <c r="BY55">
        <v>350.88121687271899</v>
      </c>
      <c r="BZ55">
        <v>355.38426936381899</v>
      </c>
      <c r="CA55">
        <v>344.44758560437299</v>
      </c>
      <c r="CB55">
        <v>346.65650564101298</v>
      </c>
      <c r="CC55">
        <v>333.89142492720299</v>
      </c>
      <c r="CD55">
        <v>341.02716078821697</v>
      </c>
      <c r="CE55">
        <v>339.48431878595102</v>
      </c>
      <c r="CF55">
        <v>347.67358909311002</v>
      </c>
      <c r="CG55">
        <v>341.65334129236697</v>
      </c>
      <c r="CH55">
        <v>342.38262238896999</v>
      </c>
      <c r="CI55">
        <v>345.16242049236803</v>
      </c>
      <c r="CJ55">
        <v>341.95762582917598</v>
      </c>
      <c r="CK55">
        <v>344.66710140600298</v>
      </c>
      <c r="CL55">
        <v>340.84619729917398</v>
      </c>
      <c r="CM55">
        <v>343.91638201787498</v>
      </c>
      <c r="CN55">
        <v>348.42579087863498</v>
      </c>
      <c r="CO55">
        <v>346.35300668230798</v>
      </c>
      <c r="CP55">
        <v>348.298609108785</v>
      </c>
      <c r="CQ55">
        <v>350.47710001588098</v>
      </c>
      <c r="CR55">
        <v>359.79681487736599</v>
      </c>
      <c r="CS55">
        <v>354.05867306102402</v>
      </c>
      <c r="CT55">
        <v>362.147920049074</v>
      </c>
      <c r="CU55">
        <v>358.60764703932102</v>
      </c>
      <c r="CV55">
        <v>356.25587000783901</v>
      </c>
      <c r="CW55">
        <v>350.05043231521501</v>
      </c>
    </row>
    <row r="56" spans="1:101" x14ac:dyDescent="0.25">
      <c r="A56">
        <v>12.977303070761</v>
      </c>
      <c r="B56">
        <v>361.97047321954898</v>
      </c>
      <c r="C56">
        <v>345.55094244320401</v>
      </c>
      <c r="D56">
        <v>350.17818411049899</v>
      </c>
      <c r="E56">
        <v>351.10792158663497</v>
      </c>
      <c r="F56">
        <v>361.32748355263698</v>
      </c>
      <c r="G56">
        <v>359.720183509945</v>
      </c>
      <c r="H56">
        <v>348.75100531176503</v>
      </c>
      <c r="I56">
        <v>344.51623809224401</v>
      </c>
      <c r="J56">
        <v>332.03464204787298</v>
      </c>
      <c r="K56">
        <v>345.01552585166399</v>
      </c>
      <c r="L56">
        <v>340.81180121328299</v>
      </c>
      <c r="M56">
        <v>353.15665590212399</v>
      </c>
      <c r="N56">
        <v>345.58539184282603</v>
      </c>
      <c r="O56">
        <v>347.65049437264997</v>
      </c>
      <c r="P56">
        <v>345.45397348119201</v>
      </c>
      <c r="Q56">
        <v>347.62278735708799</v>
      </c>
      <c r="R56">
        <v>348.352727805369</v>
      </c>
      <c r="S56">
        <v>338.64029426213801</v>
      </c>
      <c r="T56">
        <v>339.55829227586901</v>
      </c>
      <c r="U56">
        <v>353.05582601113503</v>
      </c>
      <c r="V56">
        <v>356.15266058012099</v>
      </c>
      <c r="W56">
        <v>336.96886972696399</v>
      </c>
      <c r="X56">
        <v>349.46524632814601</v>
      </c>
      <c r="Y56">
        <v>343.61612867652599</v>
      </c>
      <c r="Z56">
        <v>354.34349932716799</v>
      </c>
      <c r="AA56">
        <v>351.36156366237702</v>
      </c>
      <c r="AB56">
        <v>356.27000538812501</v>
      </c>
      <c r="AC56">
        <v>359.63846729743898</v>
      </c>
      <c r="AD56">
        <v>366.25917057229202</v>
      </c>
      <c r="AE56">
        <v>367.95651063768202</v>
      </c>
      <c r="AF56">
        <v>376.27676398466201</v>
      </c>
      <c r="AG56">
        <v>385.23508162104702</v>
      </c>
      <c r="AH56">
        <v>387.766634753907</v>
      </c>
      <c r="AI56">
        <v>389.55649605887601</v>
      </c>
      <c r="AJ56">
        <v>397.96235318505097</v>
      </c>
      <c r="AK56">
        <v>405.30314158422698</v>
      </c>
      <c r="AL56">
        <v>397.710990513919</v>
      </c>
      <c r="AM56">
        <v>381.95865588805702</v>
      </c>
      <c r="AN56">
        <v>374.98887090460101</v>
      </c>
      <c r="AO56">
        <v>368.74889344609699</v>
      </c>
      <c r="AP56">
        <v>365.657578778372</v>
      </c>
      <c r="AQ56">
        <v>370.46175420377898</v>
      </c>
      <c r="AR56">
        <v>376.29046660398302</v>
      </c>
      <c r="AS56">
        <v>371.63284180060901</v>
      </c>
      <c r="AT56">
        <v>371.76144839938502</v>
      </c>
      <c r="AU56">
        <v>368.891851138753</v>
      </c>
      <c r="AV56">
        <v>376.15578919253198</v>
      </c>
      <c r="AW56">
        <v>374.68869480109799</v>
      </c>
      <c r="AX56">
        <v>393.41360920478797</v>
      </c>
      <c r="AY56">
        <v>411.09075563447999</v>
      </c>
      <c r="AZ56">
        <v>428.15238299351103</v>
      </c>
      <c r="BA56">
        <v>482.39658949738902</v>
      </c>
      <c r="BB56">
        <v>538.002823313318</v>
      </c>
      <c r="BC56">
        <v>591.42121262949195</v>
      </c>
      <c r="BD56">
        <v>634.59997763263198</v>
      </c>
      <c r="BE56">
        <v>635.39391030552304</v>
      </c>
      <c r="BF56">
        <v>623.25889453199795</v>
      </c>
      <c r="BG56">
        <v>615.50246446641097</v>
      </c>
      <c r="BH56">
        <v>583.44635150228305</v>
      </c>
      <c r="BI56">
        <v>531.60821810125401</v>
      </c>
      <c r="BJ56">
        <v>491.00867021617398</v>
      </c>
      <c r="BK56">
        <v>442.65611524361998</v>
      </c>
      <c r="BL56">
        <v>414.59299139193303</v>
      </c>
      <c r="BM56">
        <v>392.41802877120301</v>
      </c>
      <c r="BN56">
        <v>373.84028390501697</v>
      </c>
      <c r="BO56">
        <v>373.71843320632701</v>
      </c>
      <c r="BP56">
        <v>348.45902119041602</v>
      </c>
      <c r="BQ56">
        <v>361.19033275745397</v>
      </c>
      <c r="BR56">
        <v>370.88116778666</v>
      </c>
      <c r="BS56">
        <v>373.29923782759602</v>
      </c>
      <c r="BT56">
        <v>379.77355634934497</v>
      </c>
      <c r="BU56">
        <v>378.40367337320299</v>
      </c>
      <c r="BV56">
        <v>376.29456851375699</v>
      </c>
      <c r="BW56">
        <v>375.46669295419701</v>
      </c>
      <c r="BX56">
        <v>363.815367507985</v>
      </c>
      <c r="BY56">
        <v>347.67944017330598</v>
      </c>
      <c r="BZ56">
        <v>353.32286942018902</v>
      </c>
      <c r="CA56">
        <v>341.56857702159903</v>
      </c>
      <c r="CB56">
        <v>348.979281458733</v>
      </c>
      <c r="CC56">
        <v>333.89081863782297</v>
      </c>
      <c r="CD56">
        <v>340.91398396862002</v>
      </c>
      <c r="CE56">
        <v>337.92494219182299</v>
      </c>
      <c r="CF56">
        <v>350.08247384364699</v>
      </c>
      <c r="CG56">
        <v>344.89663306550301</v>
      </c>
      <c r="CH56">
        <v>345.63047208929498</v>
      </c>
      <c r="CI56">
        <v>344.07604837074098</v>
      </c>
      <c r="CJ56">
        <v>342.789005965934</v>
      </c>
      <c r="CK56">
        <v>340.55308231776701</v>
      </c>
      <c r="CL56">
        <v>337.76559555152801</v>
      </c>
      <c r="CM56">
        <v>342.58724248317202</v>
      </c>
      <c r="CN56">
        <v>344.53125337543798</v>
      </c>
      <c r="CO56">
        <v>349.629924332781</v>
      </c>
      <c r="CP56">
        <v>346.71729470476203</v>
      </c>
      <c r="CQ56">
        <v>349.90741407985797</v>
      </c>
      <c r="CR56">
        <v>358.49824420542399</v>
      </c>
      <c r="CS56">
        <v>351.17276994882502</v>
      </c>
      <c r="CT56">
        <v>361.34639927680502</v>
      </c>
      <c r="CU56">
        <v>354.64741881380598</v>
      </c>
      <c r="CV56">
        <v>359.218985415438</v>
      </c>
      <c r="CW56">
        <v>353.67403322820201</v>
      </c>
    </row>
    <row r="57" spans="1:101" x14ac:dyDescent="0.25">
      <c r="A57">
        <v>13.2176234979973</v>
      </c>
      <c r="B57">
        <v>361.52656834502301</v>
      </c>
      <c r="C57">
        <v>346.12512402448402</v>
      </c>
      <c r="D57">
        <v>348.31788043022698</v>
      </c>
      <c r="E57">
        <v>353.32946531216999</v>
      </c>
      <c r="F57">
        <v>360.65971124060098</v>
      </c>
      <c r="G57">
        <v>357.28910633339302</v>
      </c>
      <c r="H57">
        <v>351.862850739973</v>
      </c>
      <c r="I57">
        <v>343.80364411176498</v>
      </c>
      <c r="J57">
        <v>333.64308293393998</v>
      </c>
      <c r="K57">
        <v>344.48962232846202</v>
      </c>
      <c r="L57">
        <v>342.605395761414</v>
      </c>
      <c r="M57">
        <v>354.25179791986699</v>
      </c>
      <c r="N57">
        <v>344.46459063010201</v>
      </c>
      <c r="O57">
        <v>347.37342533236102</v>
      </c>
      <c r="P57">
        <v>341.737191653298</v>
      </c>
      <c r="Q57">
        <v>346.89987122311999</v>
      </c>
      <c r="R57">
        <v>348.45297688302998</v>
      </c>
      <c r="S57">
        <v>341.03529327124301</v>
      </c>
      <c r="T57">
        <v>337.717201322606</v>
      </c>
      <c r="U57">
        <v>352.26818376737998</v>
      </c>
      <c r="V57">
        <v>354.40813564194201</v>
      </c>
      <c r="W57">
        <v>334.60156502340499</v>
      </c>
      <c r="X57">
        <v>352.10109206752099</v>
      </c>
      <c r="Y57">
        <v>345.61863431982698</v>
      </c>
      <c r="Z57">
        <v>351.83778574526701</v>
      </c>
      <c r="AA57">
        <v>351.47520503713901</v>
      </c>
      <c r="AB57">
        <v>356.11663828376902</v>
      </c>
      <c r="AC57">
        <v>358.56191293775299</v>
      </c>
      <c r="AD57">
        <v>363.49573081953997</v>
      </c>
      <c r="AE57">
        <v>370.00158652183802</v>
      </c>
      <c r="AF57">
        <v>371.27201577381999</v>
      </c>
      <c r="AG57">
        <v>384.85738910116402</v>
      </c>
      <c r="AH57">
        <v>388.01171039291802</v>
      </c>
      <c r="AI57">
        <v>387.46172339914199</v>
      </c>
      <c r="AJ57">
        <v>398.15409820603298</v>
      </c>
      <c r="AK57">
        <v>407.88762424022502</v>
      </c>
      <c r="AL57">
        <v>398.22191124337098</v>
      </c>
      <c r="AM57">
        <v>379.33455561672997</v>
      </c>
      <c r="AN57">
        <v>373.03793281506501</v>
      </c>
      <c r="AO57">
        <v>373.16486061687698</v>
      </c>
      <c r="AP57">
        <v>363.84565246406498</v>
      </c>
      <c r="AQ57">
        <v>371.36354263565403</v>
      </c>
      <c r="AR57">
        <v>374.87326309534399</v>
      </c>
      <c r="AS57">
        <v>371.20829177886799</v>
      </c>
      <c r="AT57">
        <v>372.46699957985697</v>
      </c>
      <c r="AU57">
        <v>367.04159216561197</v>
      </c>
      <c r="AV57">
        <v>374.770954523451</v>
      </c>
      <c r="AW57">
        <v>371.97292470269002</v>
      </c>
      <c r="AX57">
        <v>393.29059244112398</v>
      </c>
      <c r="AY57">
        <v>407.95003164417699</v>
      </c>
      <c r="AZ57">
        <v>419.23696629207501</v>
      </c>
      <c r="BA57">
        <v>474.84605433822099</v>
      </c>
      <c r="BB57">
        <v>520.76698705582305</v>
      </c>
      <c r="BC57">
        <v>566.53762249837598</v>
      </c>
      <c r="BD57">
        <v>604.20031150545799</v>
      </c>
      <c r="BE57">
        <v>595.67647325556197</v>
      </c>
      <c r="BF57">
        <v>584.13358923551198</v>
      </c>
      <c r="BG57">
        <v>572.03178032147298</v>
      </c>
      <c r="BH57">
        <v>541.88040184312104</v>
      </c>
      <c r="BI57">
        <v>501.00556080993402</v>
      </c>
      <c r="BJ57">
        <v>465.04305772217401</v>
      </c>
      <c r="BK57">
        <v>427.00782172344202</v>
      </c>
      <c r="BL57">
        <v>404.370407442665</v>
      </c>
      <c r="BM57">
        <v>385.770364223878</v>
      </c>
      <c r="BN57">
        <v>369.97569769402799</v>
      </c>
      <c r="BO57">
        <v>370.333208041803</v>
      </c>
      <c r="BP57">
        <v>350.54490574123798</v>
      </c>
      <c r="BQ57">
        <v>359.12939923224701</v>
      </c>
      <c r="BR57">
        <v>371.72773123888999</v>
      </c>
      <c r="BS57">
        <v>371.13975987047598</v>
      </c>
      <c r="BT57">
        <v>380.38809200380399</v>
      </c>
      <c r="BU57">
        <v>379.62599691443</v>
      </c>
      <c r="BV57">
        <v>377.45486065343601</v>
      </c>
      <c r="BW57">
        <v>377.10531044943599</v>
      </c>
      <c r="BX57">
        <v>362.81069145595598</v>
      </c>
      <c r="BY57">
        <v>344.26269894944301</v>
      </c>
      <c r="BZ57">
        <v>350.51187840675601</v>
      </c>
      <c r="CA57">
        <v>338.39145281773301</v>
      </c>
      <c r="CB57">
        <v>347.12099082470201</v>
      </c>
      <c r="CC57">
        <v>334.01548515593498</v>
      </c>
      <c r="CD57">
        <v>340.48809855949003</v>
      </c>
      <c r="CE57">
        <v>336.69159754196102</v>
      </c>
      <c r="CF57">
        <v>352.45852506705103</v>
      </c>
      <c r="CG57">
        <v>343.57578898636802</v>
      </c>
      <c r="CH57">
        <v>347.46968680687399</v>
      </c>
      <c r="CI57">
        <v>347.671868699284</v>
      </c>
      <c r="CJ57">
        <v>341.82932897363003</v>
      </c>
      <c r="CK57">
        <v>336.29132316880498</v>
      </c>
      <c r="CL57">
        <v>338.79056079181402</v>
      </c>
      <c r="CM57">
        <v>340.39892516170897</v>
      </c>
      <c r="CN57">
        <v>342.18755079788701</v>
      </c>
      <c r="CO57">
        <v>348.38778865127898</v>
      </c>
      <c r="CP57">
        <v>345.54379824862502</v>
      </c>
      <c r="CQ57">
        <v>352.56907275689201</v>
      </c>
      <c r="CR57">
        <v>359.22939057361901</v>
      </c>
      <c r="CS57">
        <v>352.29139763275299</v>
      </c>
      <c r="CT57">
        <v>361.26968947222201</v>
      </c>
      <c r="CU57">
        <v>350.50449895808498</v>
      </c>
      <c r="CV57">
        <v>360.19307440398302</v>
      </c>
      <c r="CW57">
        <v>355.931850793629</v>
      </c>
    </row>
    <row r="58" spans="1:101" x14ac:dyDescent="0.25">
      <c r="A58">
        <v>13.4579439252336</v>
      </c>
      <c r="B58">
        <v>359.438719502065</v>
      </c>
      <c r="C58">
        <v>348.57836058398198</v>
      </c>
      <c r="D58">
        <v>346.10181115295597</v>
      </c>
      <c r="E58">
        <v>357.25582673148</v>
      </c>
      <c r="F58">
        <v>358.66760162394303</v>
      </c>
      <c r="G58">
        <v>357.76016630066499</v>
      </c>
      <c r="H58">
        <v>353.078299701974</v>
      </c>
      <c r="I58">
        <v>342.47209156442199</v>
      </c>
      <c r="J58">
        <v>334.13341931032301</v>
      </c>
      <c r="K58">
        <v>343.19932809909301</v>
      </c>
      <c r="L58">
        <v>342.26955674403501</v>
      </c>
      <c r="M58">
        <v>354.57035903917</v>
      </c>
      <c r="N58">
        <v>341.92217939007202</v>
      </c>
      <c r="O58">
        <v>346.14640156659198</v>
      </c>
      <c r="P58">
        <v>338.47699195514798</v>
      </c>
      <c r="Q58">
        <v>346.06748584713</v>
      </c>
      <c r="R58">
        <v>346.65702766924198</v>
      </c>
      <c r="S58">
        <v>344.50043524799901</v>
      </c>
      <c r="T58">
        <v>335.64290991267399</v>
      </c>
      <c r="U58">
        <v>351.64526665367498</v>
      </c>
      <c r="V58">
        <v>352.73489632063303</v>
      </c>
      <c r="W58">
        <v>334.745171565161</v>
      </c>
      <c r="X58">
        <v>354.85312107346698</v>
      </c>
      <c r="Y58">
        <v>346.890574091443</v>
      </c>
      <c r="Z58">
        <v>351.38966007087498</v>
      </c>
      <c r="AA58">
        <v>350.20207995127498</v>
      </c>
      <c r="AB58">
        <v>356.563107037191</v>
      </c>
      <c r="AC58">
        <v>357.37512362866698</v>
      </c>
      <c r="AD58">
        <v>361.65153094604102</v>
      </c>
      <c r="AE58">
        <v>370.37349005766401</v>
      </c>
      <c r="AF58">
        <v>368.250560848676</v>
      </c>
      <c r="AG58">
        <v>384.32789033350701</v>
      </c>
      <c r="AH58">
        <v>386.889793750401</v>
      </c>
      <c r="AI58">
        <v>387.41804001913198</v>
      </c>
      <c r="AJ58">
        <v>399.65343780387298</v>
      </c>
      <c r="AK58">
        <v>407.49691166384201</v>
      </c>
      <c r="AL58">
        <v>398.28801490250203</v>
      </c>
      <c r="AM58">
        <v>375.566940568983</v>
      </c>
      <c r="AN58">
        <v>373.10776187117898</v>
      </c>
      <c r="AO58">
        <v>376.60941590167999</v>
      </c>
      <c r="AP58">
        <v>362.39849389929901</v>
      </c>
      <c r="AQ58">
        <v>369.31026204700402</v>
      </c>
      <c r="AR58">
        <v>372.81275099883101</v>
      </c>
      <c r="AS58">
        <v>371.10489438458097</v>
      </c>
      <c r="AT58">
        <v>371.27319047300603</v>
      </c>
      <c r="AU58">
        <v>368.41275978422198</v>
      </c>
      <c r="AV58">
        <v>372.67832052779801</v>
      </c>
      <c r="AW58">
        <v>371.98081837672601</v>
      </c>
      <c r="AX58">
        <v>392.97410738755502</v>
      </c>
      <c r="AY58">
        <v>403.94387795160401</v>
      </c>
      <c r="AZ58">
        <v>414.65649103683802</v>
      </c>
      <c r="BA58">
        <v>474.53529983296801</v>
      </c>
      <c r="BB58">
        <v>519.40268611725901</v>
      </c>
      <c r="BC58">
        <v>560.02214661199002</v>
      </c>
      <c r="BD58">
        <v>599.14677370114202</v>
      </c>
      <c r="BE58">
        <v>588.40931728223597</v>
      </c>
      <c r="BF58">
        <v>575.503150321318</v>
      </c>
      <c r="BG58">
        <v>562.46143472224401</v>
      </c>
      <c r="BH58">
        <v>528.79961093087195</v>
      </c>
      <c r="BI58">
        <v>492.32117864434201</v>
      </c>
      <c r="BJ58">
        <v>461.49150939394599</v>
      </c>
      <c r="BK58">
        <v>428.081558171827</v>
      </c>
      <c r="BL58">
        <v>405.35477725008298</v>
      </c>
      <c r="BM58">
        <v>381.64743110128001</v>
      </c>
      <c r="BN58">
        <v>367.468913012717</v>
      </c>
      <c r="BO58">
        <v>367.81916842069</v>
      </c>
      <c r="BP58">
        <v>351.30363802820398</v>
      </c>
      <c r="BQ58">
        <v>358.63930022885398</v>
      </c>
      <c r="BR58">
        <v>374.90947997634203</v>
      </c>
      <c r="BS58">
        <v>371.73914313390901</v>
      </c>
      <c r="BT58">
        <v>380.07399348197498</v>
      </c>
      <c r="BU58">
        <v>382.43412128541399</v>
      </c>
      <c r="BV58">
        <v>376.92928992484298</v>
      </c>
      <c r="BW58">
        <v>379.66905852922099</v>
      </c>
      <c r="BX58">
        <v>360.05760022350802</v>
      </c>
      <c r="BY58">
        <v>343.154059821636</v>
      </c>
      <c r="BZ58">
        <v>349.37139425449402</v>
      </c>
      <c r="CA58">
        <v>338.92546184333003</v>
      </c>
      <c r="CB58">
        <v>344.98108179023302</v>
      </c>
      <c r="CC58">
        <v>336.45518645918202</v>
      </c>
      <c r="CD58">
        <v>340.35283263548899</v>
      </c>
      <c r="CE58">
        <v>331.296526882264</v>
      </c>
      <c r="CF58">
        <v>354.586995100043</v>
      </c>
      <c r="CG58">
        <v>343.07861334578303</v>
      </c>
      <c r="CH58">
        <v>349.22409200692698</v>
      </c>
      <c r="CI58">
        <v>352.33025766034302</v>
      </c>
      <c r="CJ58">
        <v>340.69820967129601</v>
      </c>
      <c r="CK58">
        <v>334.15804524974698</v>
      </c>
      <c r="CL58">
        <v>343.60928494896501</v>
      </c>
      <c r="CM58">
        <v>339.68276031927098</v>
      </c>
      <c r="CN58">
        <v>342.55965660686502</v>
      </c>
      <c r="CO58">
        <v>345.11686114975799</v>
      </c>
      <c r="CP58">
        <v>347.65824139200498</v>
      </c>
      <c r="CQ58">
        <v>354.15195023687801</v>
      </c>
      <c r="CR58">
        <v>358.78785479751798</v>
      </c>
      <c r="CS58">
        <v>352.33412609005302</v>
      </c>
      <c r="CT58">
        <v>362.14149064456302</v>
      </c>
      <c r="CU58">
        <v>346.41529878460801</v>
      </c>
      <c r="CV58">
        <v>360.36457357433</v>
      </c>
      <c r="CW58">
        <v>356.06065887571702</v>
      </c>
    </row>
    <row r="59" spans="1:101" x14ac:dyDescent="0.25">
      <c r="A59">
        <v>13.6982643524699</v>
      </c>
      <c r="B59">
        <v>358.40729811987001</v>
      </c>
      <c r="C59">
        <v>342.327500623319</v>
      </c>
      <c r="D59">
        <v>346.27668300584003</v>
      </c>
      <c r="E59">
        <v>351.25035672560603</v>
      </c>
      <c r="F59">
        <v>359.47367945332502</v>
      </c>
      <c r="G59">
        <v>357.49741786972299</v>
      </c>
      <c r="H59">
        <v>351.296052793363</v>
      </c>
      <c r="I59">
        <v>342.33206612305901</v>
      </c>
      <c r="J59">
        <v>332.309104876974</v>
      </c>
      <c r="K59">
        <v>339.61878423878898</v>
      </c>
      <c r="L59">
        <v>346.54851708309798</v>
      </c>
      <c r="M59">
        <v>353.23346619801401</v>
      </c>
      <c r="N59">
        <v>342.84995222144499</v>
      </c>
      <c r="O59">
        <v>346.604195375492</v>
      </c>
      <c r="P59">
        <v>336.30705213298802</v>
      </c>
      <c r="Q59">
        <v>351.29908670221499</v>
      </c>
      <c r="R59">
        <v>342.03371573105801</v>
      </c>
      <c r="S59">
        <v>346.84205951419699</v>
      </c>
      <c r="T59">
        <v>332.29625794929399</v>
      </c>
      <c r="U59">
        <v>354.30692968131302</v>
      </c>
      <c r="V59">
        <v>347.31386713663397</v>
      </c>
      <c r="W59">
        <v>339.97929525540002</v>
      </c>
      <c r="X59">
        <v>360.547691687407</v>
      </c>
      <c r="Y59">
        <v>348.40032935882499</v>
      </c>
      <c r="Z59">
        <v>347.45933296973601</v>
      </c>
      <c r="AA59">
        <v>347.40257235002798</v>
      </c>
      <c r="AB59">
        <v>355.92364735211902</v>
      </c>
      <c r="AC59">
        <v>355.83807101762397</v>
      </c>
      <c r="AD59">
        <v>359.960102041992</v>
      </c>
      <c r="AE59">
        <v>370.43872630026402</v>
      </c>
      <c r="AF59">
        <v>370.91421418489199</v>
      </c>
      <c r="AG59">
        <v>381.14874602437499</v>
      </c>
      <c r="AH59">
        <v>390.82736568490702</v>
      </c>
      <c r="AI59">
        <v>385.42182934666801</v>
      </c>
      <c r="AJ59">
        <v>402.350692435523</v>
      </c>
      <c r="AK59">
        <v>404.74563914118198</v>
      </c>
      <c r="AL59">
        <v>391.91124611177202</v>
      </c>
      <c r="AM59">
        <v>377.41511052792202</v>
      </c>
      <c r="AN59">
        <v>373.75944387363597</v>
      </c>
      <c r="AO59">
        <v>377.541611252091</v>
      </c>
      <c r="AP59">
        <v>358.92087523490301</v>
      </c>
      <c r="AQ59">
        <v>366.90058713925703</v>
      </c>
      <c r="AR59">
        <v>370.40939196440502</v>
      </c>
      <c r="AS59">
        <v>373.74187482835498</v>
      </c>
      <c r="AT59">
        <v>372.70925944269999</v>
      </c>
      <c r="AU59">
        <v>369.69758422844399</v>
      </c>
      <c r="AV59">
        <v>370.47723230410298</v>
      </c>
      <c r="AW59">
        <v>379.43640002599699</v>
      </c>
      <c r="AX59">
        <v>397.77506625087102</v>
      </c>
      <c r="AY59">
        <v>405.97484061121202</v>
      </c>
      <c r="AZ59">
        <v>423.40030280326903</v>
      </c>
      <c r="BA59">
        <v>489.207212389083</v>
      </c>
      <c r="BB59">
        <v>537.63348755894594</v>
      </c>
      <c r="BC59">
        <v>573.57897298152</v>
      </c>
      <c r="BD59">
        <v>616.76449220049403</v>
      </c>
      <c r="BE59">
        <v>605.02265575756496</v>
      </c>
      <c r="BF59">
        <v>592.76989212080105</v>
      </c>
      <c r="BG59">
        <v>569.66434214036497</v>
      </c>
      <c r="BH59">
        <v>532.78874341685105</v>
      </c>
      <c r="BI59">
        <v>498.14495939162401</v>
      </c>
      <c r="BJ59">
        <v>467.07689247852301</v>
      </c>
      <c r="BK59">
        <v>432.94093834831801</v>
      </c>
      <c r="BL59">
        <v>406.068590300913</v>
      </c>
      <c r="BM59">
        <v>380.74071364652798</v>
      </c>
      <c r="BN59">
        <v>366.27585780580699</v>
      </c>
      <c r="BO59">
        <v>367.54868674176299</v>
      </c>
      <c r="BP59">
        <v>349.59407593909202</v>
      </c>
      <c r="BQ59">
        <v>364.544595828399</v>
      </c>
      <c r="BR59">
        <v>379.30613476696999</v>
      </c>
      <c r="BS59">
        <v>376.64114146478698</v>
      </c>
      <c r="BT59">
        <v>382.44903236830999</v>
      </c>
      <c r="BU59">
        <v>385.30473768359201</v>
      </c>
      <c r="BV59">
        <v>376.43079826738801</v>
      </c>
      <c r="BW59">
        <v>381.276805610358</v>
      </c>
      <c r="BX59">
        <v>362.56882993775599</v>
      </c>
      <c r="BY59">
        <v>346.43811800158102</v>
      </c>
      <c r="BZ59">
        <v>350.15729680939802</v>
      </c>
      <c r="CA59">
        <v>332.85754641178698</v>
      </c>
      <c r="CB59">
        <v>343.811327181124</v>
      </c>
      <c r="CC59">
        <v>343.25638427392897</v>
      </c>
      <c r="CD59">
        <v>338.92006847026602</v>
      </c>
      <c r="CE59">
        <v>331.12787472981898</v>
      </c>
      <c r="CF59">
        <v>351.72445410067797</v>
      </c>
      <c r="CG59">
        <v>345.56805605327702</v>
      </c>
      <c r="CH59">
        <v>352.86744005811101</v>
      </c>
      <c r="CI59">
        <v>353.02927278868799</v>
      </c>
      <c r="CJ59">
        <v>341.99765539147302</v>
      </c>
      <c r="CK59">
        <v>333.03717210655202</v>
      </c>
      <c r="CL59">
        <v>345.54260706950998</v>
      </c>
      <c r="CM59">
        <v>341.55078666626002</v>
      </c>
      <c r="CN59">
        <v>343.17104563253099</v>
      </c>
      <c r="CO59">
        <v>340.80053414292399</v>
      </c>
      <c r="CP59">
        <v>350.711377504859</v>
      </c>
      <c r="CQ59">
        <v>356.986711100153</v>
      </c>
      <c r="CR59">
        <v>355.142806931086</v>
      </c>
      <c r="CS59">
        <v>351.96504375212299</v>
      </c>
      <c r="CT59">
        <v>362.63832403723802</v>
      </c>
      <c r="CU59">
        <v>346.33832224939999</v>
      </c>
      <c r="CV59">
        <v>362.09629873498699</v>
      </c>
      <c r="CW59">
        <v>354.59341261659398</v>
      </c>
    </row>
    <row r="60" spans="1:101" x14ac:dyDescent="0.25">
      <c r="A60">
        <v>13.938584779706201</v>
      </c>
      <c r="B60">
        <v>354.92704440678</v>
      </c>
      <c r="C60">
        <v>345.27290680682597</v>
      </c>
      <c r="D60">
        <v>347.47825743039903</v>
      </c>
      <c r="E60">
        <v>352.59582087367102</v>
      </c>
      <c r="F60">
        <v>354.13988942516698</v>
      </c>
      <c r="G60">
        <v>353.694247621861</v>
      </c>
      <c r="H60">
        <v>352.085941104239</v>
      </c>
      <c r="I60">
        <v>341.67750617586302</v>
      </c>
      <c r="J60">
        <v>332.24210737313098</v>
      </c>
      <c r="K60">
        <v>337.14190425657699</v>
      </c>
      <c r="L60">
        <v>350.65804194349101</v>
      </c>
      <c r="M60">
        <v>349.31865348939698</v>
      </c>
      <c r="N60">
        <v>343.49049903228803</v>
      </c>
      <c r="O60">
        <v>344.03672236513</v>
      </c>
      <c r="P60">
        <v>338.12962090951402</v>
      </c>
      <c r="Q60">
        <v>348.37716147879598</v>
      </c>
      <c r="R60">
        <v>337.517182511241</v>
      </c>
      <c r="S60">
        <v>343.49530515561798</v>
      </c>
      <c r="T60">
        <v>335.397275976439</v>
      </c>
      <c r="U60">
        <v>351.59052103748297</v>
      </c>
      <c r="V60">
        <v>345.22608410188201</v>
      </c>
      <c r="W60">
        <v>341.52219660690099</v>
      </c>
      <c r="X60">
        <v>356.22005052647802</v>
      </c>
      <c r="Y60">
        <v>352.01888073072098</v>
      </c>
      <c r="Z60">
        <v>343.710254426711</v>
      </c>
      <c r="AA60">
        <v>340.43556363540199</v>
      </c>
      <c r="AB60">
        <v>352.864281903213</v>
      </c>
      <c r="AC60">
        <v>350.29402511551001</v>
      </c>
      <c r="AD60">
        <v>362.12392581242398</v>
      </c>
      <c r="AE60">
        <v>368.41445658437902</v>
      </c>
      <c r="AF60">
        <v>371.65674007544698</v>
      </c>
      <c r="AG60">
        <v>382.39746823904301</v>
      </c>
      <c r="AH60">
        <v>388.56943037201302</v>
      </c>
      <c r="AI60">
        <v>393.45421980521098</v>
      </c>
      <c r="AJ60">
        <v>402.26477100522402</v>
      </c>
      <c r="AK60">
        <v>403.98811394754398</v>
      </c>
      <c r="AL60">
        <v>391.610440185828</v>
      </c>
      <c r="AM60">
        <v>376.44889732879898</v>
      </c>
      <c r="AN60">
        <v>370.94416273681702</v>
      </c>
      <c r="AO60">
        <v>374.60885988687602</v>
      </c>
      <c r="AP60">
        <v>357.13536165385199</v>
      </c>
      <c r="AQ60">
        <v>364.00421792872902</v>
      </c>
      <c r="AR60">
        <v>368.66909034910202</v>
      </c>
      <c r="AS60">
        <v>375.35292493636803</v>
      </c>
      <c r="AT60">
        <v>376.192745302101</v>
      </c>
      <c r="AU60">
        <v>370.03356526639101</v>
      </c>
      <c r="AV60">
        <v>371.71206141889502</v>
      </c>
      <c r="AW60">
        <v>382.03918827770298</v>
      </c>
      <c r="AX60">
        <v>405.64382860999001</v>
      </c>
      <c r="AY60">
        <v>418.28234832758801</v>
      </c>
      <c r="AZ60">
        <v>441.070232420747</v>
      </c>
      <c r="BA60">
        <v>510.38262103012897</v>
      </c>
      <c r="BB60">
        <v>566.40973974564702</v>
      </c>
      <c r="BC60">
        <v>605.24308113883103</v>
      </c>
      <c r="BD60">
        <v>641.58720063210103</v>
      </c>
      <c r="BE60">
        <v>634.95047526800101</v>
      </c>
      <c r="BF60">
        <v>615.83841068445599</v>
      </c>
      <c r="BG60">
        <v>579.98645551230697</v>
      </c>
      <c r="BH60">
        <v>536.73442642525299</v>
      </c>
      <c r="BI60">
        <v>501.41756467888098</v>
      </c>
      <c r="BJ60">
        <v>470.53891794223199</v>
      </c>
      <c r="BK60">
        <v>437.54301462207798</v>
      </c>
      <c r="BL60">
        <v>406.58718310727301</v>
      </c>
      <c r="BM60">
        <v>380.40762312337102</v>
      </c>
      <c r="BN60">
        <v>367.56443476029102</v>
      </c>
      <c r="BO60">
        <v>369.55803202879702</v>
      </c>
      <c r="BP60">
        <v>349.10367852485803</v>
      </c>
      <c r="BQ60">
        <v>366.85157376332899</v>
      </c>
      <c r="BR60">
        <v>379.26868435813401</v>
      </c>
      <c r="BS60">
        <v>378.42544618600903</v>
      </c>
      <c r="BT60">
        <v>383.694728151432</v>
      </c>
      <c r="BU60">
        <v>384.93305340839402</v>
      </c>
      <c r="BV60">
        <v>379.68332087144398</v>
      </c>
      <c r="BW60">
        <v>378.08302389647099</v>
      </c>
      <c r="BX60">
        <v>361.39650219516301</v>
      </c>
      <c r="BY60">
        <v>349.622137987126</v>
      </c>
      <c r="BZ60">
        <v>349.459047119378</v>
      </c>
      <c r="CA60">
        <v>336.928208308818</v>
      </c>
      <c r="CB60">
        <v>342.709919566677</v>
      </c>
      <c r="CC60">
        <v>343.85575020028699</v>
      </c>
      <c r="CD60">
        <v>335.62575042154702</v>
      </c>
      <c r="CE60">
        <v>327.26577461399501</v>
      </c>
      <c r="CF60">
        <v>343.94645341766198</v>
      </c>
      <c r="CG60">
        <v>346.75993734404</v>
      </c>
      <c r="CH60">
        <v>354.71172463404901</v>
      </c>
      <c r="CI60">
        <v>352.25750728495001</v>
      </c>
      <c r="CJ60">
        <v>341.90430468861598</v>
      </c>
      <c r="CK60">
        <v>332.84696013464702</v>
      </c>
      <c r="CL60">
        <v>344.65242088763</v>
      </c>
      <c r="CM60">
        <v>341.67532373430998</v>
      </c>
      <c r="CN60">
        <v>343.570986232287</v>
      </c>
      <c r="CO60">
        <v>336.67586406474402</v>
      </c>
      <c r="CP60">
        <v>349.55959871297802</v>
      </c>
      <c r="CQ60">
        <v>355.97328954195302</v>
      </c>
      <c r="CR60">
        <v>354.50271466946498</v>
      </c>
      <c r="CS60">
        <v>351.16448415443398</v>
      </c>
      <c r="CT60">
        <v>356.543234700119</v>
      </c>
      <c r="CU60">
        <v>346.25035410301899</v>
      </c>
      <c r="CV60">
        <v>360.63363979727501</v>
      </c>
      <c r="CW60">
        <v>356.88678293855702</v>
      </c>
    </row>
    <row r="61" spans="1:101" x14ac:dyDescent="0.25">
      <c r="A61">
        <v>14.178905206942501</v>
      </c>
      <c r="B61">
        <v>352.44477500464399</v>
      </c>
      <c r="C61">
        <v>346.55518464978599</v>
      </c>
      <c r="D61">
        <v>346.89912538741697</v>
      </c>
      <c r="E61">
        <v>353.27425283717099</v>
      </c>
      <c r="F61">
        <v>348.93978175322798</v>
      </c>
      <c r="G61">
        <v>350.37848256302698</v>
      </c>
      <c r="H61">
        <v>354.197090206555</v>
      </c>
      <c r="I61">
        <v>340.70892359627197</v>
      </c>
      <c r="J61">
        <v>336.43167074322901</v>
      </c>
      <c r="K61">
        <v>337.40577540455098</v>
      </c>
      <c r="L61">
        <v>350.63680658843202</v>
      </c>
      <c r="M61">
        <v>347.46390100992699</v>
      </c>
      <c r="N61">
        <v>339.57662949310998</v>
      </c>
      <c r="O61">
        <v>343.114300446539</v>
      </c>
      <c r="P61">
        <v>338.10697727280098</v>
      </c>
      <c r="Q61">
        <v>347.83572540537398</v>
      </c>
      <c r="R61">
        <v>335.38362770441898</v>
      </c>
      <c r="S61">
        <v>341.61228381313401</v>
      </c>
      <c r="T61">
        <v>336.04396271414299</v>
      </c>
      <c r="U61">
        <v>351.20875306384397</v>
      </c>
      <c r="V61">
        <v>343.20531197727701</v>
      </c>
      <c r="W61">
        <v>344.82566432360801</v>
      </c>
      <c r="X61">
        <v>353.18007654303398</v>
      </c>
      <c r="Y61">
        <v>351.99851199495703</v>
      </c>
      <c r="Z61">
        <v>342.530565723969</v>
      </c>
      <c r="AA61">
        <v>339.36199528550998</v>
      </c>
      <c r="AB61">
        <v>351.15789312669898</v>
      </c>
      <c r="AC61">
        <v>350.34449989883899</v>
      </c>
      <c r="AD61">
        <v>364.33979119168498</v>
      </c>
      <c r="AE61">
        <v>369.10704210550199</v>
      </c>
      <c r="AF61">
        <v>372.67366489684099</v>
      </c>
      <c r="AG61">
        <v>388.37223329258302</v>
      </c>
      <c r="AH61">
        <v>385.88921456115798</v>
      </c>
      <c r="AI61">
        <v>394.275090680044</v>
      </c>
      <c r="AJ61">
        <v>402.97786092158498</v>
      </c>
      <c r="AK61">
        <v>400.14772728507597</v>
      </c>
      <c r="AL61">
        <v>390.872175322337</v>
      </c>
      <c r="AM61">
        <v>376.25630674341602</v>
      </c>
      <c r="AN61">
        <v>371.893930568641</v>
      </c>
      <c r="AO61">
        <v>376.90355189424997</v>
      </c>
      <c r="AP61">
        <v>356.89011351847</v>
      </c>
      <c r="AQ61">
        <v>360.36669213243403</v>
      </c>
      <c r="AR61">
        <v>368.35272827162902</v>
      </c>
      <c r="AS61">
        <v>373.83718648406</v>
      </c>
      <c r="AT61">
        <v>381.478709396873</v>
      </c>
      <c r="AU61">
        <v>370.66804040945101</v>
      </c>
      <c r="AV61">
        <v>374.25880816612602</v>
      </c>
      <c r="AW61">
        <v>385.36809629685899</v>
      </c>
      <c r="AX61">
        <v>413.29331072756798</v>
      </c>
      <c r="AY61">
        <v>428.87613615904201</v>
      </c>
      <c r="AZ61">
        <v>452.70781796264799</v>
      </c>
      <c r="BA61">
        <v>527.38595845826705</v>
      </c>
      <c r="BB61">
        <v>585.45466724154403</v>
      </c>
      <c r="BC61">
        <v>624.16320724257503</v>
      </c>
      <c r="BD61">
        <v>652.24997651925503</v>
      </c>
      <c r="BE61">
        <v>653.17319583356596</v>
      </c>
      <c r="BF61">
        <v>628.54560458993205</v>
      </c>
      <c r="BG61">
        <v>584.06894991534398</v>
      </c>
      <c r="BH61">
        <v>538.36501631630904</v>
      </c>
      <c r="BI61">
        <v>504.19600105009999</v>
      </c>
      <c r="BJ61">
        <v>466.53134087158003</v>
      </c>
      <c r="BK61">
        <v>436.95825216965102</v>
      </c>
      <c r="BL61">
        <v>410.57368662632098</v>
      </c>
      <c r="BM61">
        <v>380.27238630245301</v>
      </c>
      <c r="BN61">
        <v>371.45982762731802</v>
      </c>
      <c r="BO61">
        <v>366.68733782288598</v>
      </c>
      <c r="BP61">
        <v>350.69438477065501</v>
      </c>
      <c r="BQ61">
        <v>366.47285112242798</v>
      </c>
      <c r="BR61">
        <v>381.07346349109298</v>
      </c>
      <c r="BS61">
        <v>380.03944313157501</v>
      </c>
      <c r="BT61">
        <v>385.62601930875201</v>
      </c>
      <c r="BU61">
        <v>380.63237120435201</v>
      </c>
      <c r="BV61">
        <v>381.38891834048599</v>
      </c>
      <c r="BW61">
        <v>377.28949527333401</v>
      </c>
      <c r="BX61">
        <v>361.96471052281203</v>
      </c>
      <c r="BY61">
        <v>352.35460656291298</v>
      </c>
      <c r="BZ61">
        <v>348.401505835835</v>
      </c>
      <c r="CA61">
        <v>337.839995365704</v>
      </c>
      <c r="CB61">
        <v>341.86086386730801</v>
      </c>
      <c r="CC61">
        <v>343.11177804061202</v>
      </c>
      <c r="CD61">
        <v>333.05441529953202</v>
      </c>
      <c r="CE61">
        <v>329.41154625919501</v>
      </c>
      <c r="CF61">
        <v>342.81598758197401</v>
      </c>
      <c r="CG61">
        <v>348.42010027071001</v>
      </c>
      <c r="CH61">
        <v>353.58032822854301</v>
      </c>
      <c r="CI61">
        <v>353.74239776026798</v>
      </c>
      <c r="CJ61">
        <v>342.01511337739697</v>
      </c>
      <c r="CK61">
        <v>335.299787331039</v>
      </c>
      <c r="CL61">
        <v>345.19637186692898</v>
      </c>
      <c r="CM61">
        <v>341.45838127230098</v>
      </c>
      <c r="CN61">
        <v>341.30567042984802</v>
      </c>
      <c r="CO61">
        <v>333.42242271083899</v>
      </c>
      <c r="CP61">
        <v>349.35009030994303</v>
      </c>
      <c r="CQ61">
        <v>354.46659382865499</v>
      </c>
      <c r="CR61">
        <v>353.44598599039102</v>
      </c>
      <c r="CS61">
        <v>351.38036230752198</v>
      </c>
      <c r="CT61">
        <v>354.93870527744201</v>
      </c>
      <c r="CU61">
        <v>346.39506302346302</v>
      </c>
      <c r="CV61">
        <v>360.200257564308</v>
      </c>
      <c r="CW61">
        <v>358.34740230097401</v>
      </c>
    </row>
    <row r="62" spans="1:101" x14ac:dyDescent="0.25">
      <c r="A62">
        <v>14.4192256341789</v>
      </c>
      <c r="B62">
        <v>350.76960112798503</v>
      </c>
      <c r="C62">
        <v>346.386127513796</v>
      </c>
      <c r="D62">
        <v>346.15808474365502</v>
      </c>
      <c r="E62">
        <v>353.71070954773103</v>
      </c>
      <c r="F62">
        <v>346.441419455404</v>
      </c>
      <c r="G62">
        <v>348.58187051723201</v>
      </c>
      <c r="H62">
        <v>355.414369891219</v>
      </c>
      <c r="I62">
        <v>339.02508869198402</v>
      </c>
      <c r="J62">
        <v>340.13306527342502</v>
      </c>
      <c r="K62">
        <v>338.09594047833099</v>
      </c>
      <c r="L62">
        <v>349.042389769789</v>
      </c>
      <c r="M62">
        <v>345.84895299508702</v>
      </c>
      <c r="N62">
        <v>337.63488254423601</v>
      </c>
      <c r="O62">
        <v>344.36258831391598</v>
      </c>
      <c r="P62">
        <v>339.01126837140799</v>
      </c>
      <c r="Q62">
        <v>346.18247441844301</v>
      </c>
      <c r="R62">
        <v>335.67248569218299</v>
      </c>
      <c r="S62">
        <v>341.38666958859102</v>
      </c>
      <c r="T62">
        <v>337.26033004123502</v>
      </c>
      <c r="U62">
        <v>349.17461707612603</v>
      </c>
      <c r="V62">
        <v>341.821683197281</v>
      </c>
      <c r="W62">
        <v>347.689184860002</v>
      </c>
      <c r="X62">
        <v>351.22464025235701</v>
      </c>
      <c r="Y62">
        <v>351.85124242265402</v>
      </c>
      <c r="Z62">
        <v>343.33208404814502</v>
      </c>
      <c r="AA62">
        <v>340.80410865753697</v>
      </c>
      <c r="AB62">
        <v>348.70960727480701</v>
      </c>
      <c r="AC62">
        <v>351.69749192271502</v>
      </c>
      <c r="AD62">
        <v>365.11594002429501</v>
      </c>
      <c r="AE62">
        <v>369.971725565881</v>
      </c>
      <c r="AF62">
        <v>373.29875709048702</v>
      </c>
      <c r="AG62">
        <v>392.29994628418802</v>
      </c>
      <c r="AH62">
        <v>382.79309760200601</v>
      </c>
      <c r="AI62">
        <v>392.840738168504</v>
      </c>
      <c r="AJ62">
        <v>402.762119685747</v>
      </c>
      <c r="AK62">
        <v>396.31037147541298</v>
      </c>
      <c r="AL62">
        <v>388.49444938690903</v>
      </c>
      <c r="AM62">
        <v>375.34049802407799</v>
      </c>
      <c r="AN62">
        <v>373.75266570068101</v>
      </c>
      <c r="AO62">
        <v>376.140622933337</v>
      </c>
      <c r="AP62">
        <v>358.23568076423498</v>
      </c>
      <c r="AQ62">
        <v>357.97380613537302</v>
      </c>
      <c r="AR62">
        <v>367.01618032490597</v>
      </c>
      <c r="AS62">
        <v>370.82090734117799</v>
      </c>
      <c r="AT62">
        <v>383.978022351974</v>
      </c>
      <c r="AU62">
        <v>372.39814738344199</v>
      </c>
      <c r="AV62">
        <v>376.82192845761301</v>
      </c>
      <c r="AW62">
        <v>389.779551939621</v>
      </c>
      <c r="AX62">
        <v>417.656999145155</v>
      </c>
      <c r="AY62">
        <v>436.342857143</v>
      </c>
      <c r="AZ62">
        <v>463.50045281763801</v>
      </c>
      <c r="BA62">
        <v>535.11714932187897</v>
      </c>
      <c r="BB62">
        <v>594.08553360041503</v>
      </c>
      <c r="BC62">
        <v>630.811660518537</v>
      </c>
      <c r="BD62">
        <v>651.36906056833504</v>
      </c>
      <c r="BE62">
        <v>655.72530644226697</v>
      </c>
      <c r="BF62">
        <v>626.46117002355004</v>
      </c>
      <c r="BG62">
        <v>581.72020327760504</v>
      </c>
      <c r="BH62">
        <v>532.94060595395194</v>
      </c>
      <c r="BI62">
        <v>499.34219899977302</v>
      </c>
      <c r="BJ62">
        <v>459.88912747458699</v>
      </c>
      <c r="BK62">
        <v>432.08048511105301</v>
      </c>
      <c r="BL62">
        <v>411.48754536678598</v>
      </c>
      <c r="BM62">
        <v>378.91068413054398</v>
      </c>
      <c r="BN62">
        <v>374.18436910428301</v>
      </c>
      <c r="BO62">
        <v>365.72406901745597</v>
      </c>
      <c r="BP62">
        <v>351.29524056814302</v>
      </c>
      <c r="BQ62">
        <v>366.17012344549801</v>
      </c>
      <c r="BR62">
        <v>381.76018602922699</v>
      </c>
      <c r="BS62">
        <v>382.54477950986001</v>
      </c>
      <c r="BT62">
        <v>385.08639751992399</v>
      </c>
      <c r="BU62">
        <v>378.67438162543101</v>
      </c>
      <c r="BV62">
        <v>381.12853264033203</v>
      </c>
      <c r="BW62">
        <v>374.83470547066599</v>
      </c>
      <c r="BX62">
        <v>361.84987318991801</v>
      </c>
      <c r="BY62">
        <v>354.733402651093</v>
      </c>
      <c r="BZ62">
        <v>348.375951885159</v>
      </c>
      <c r="CA62">
        <v>338.64705395273802</v>
      </c>
      <c r="CB62">
        <v>339.71922908767903</v>
      </c>
      <c r="CC62">
        <v>343.72973428698401</v>
      </c>
      <c r="CD62">
        <v>333.08319090206999</v>
      </c>
      <c r="CE62">
        <v>331.40808895671302</v>
      </c>
      <c r="CF62">
        <v>342.65923492378403</v>
      </c>
      <c r="CG62">
        <v>349.58462874934298</v>
      </c>
      <c r="CH62">
        <v>350.850581095633</v>
      </c>
      <c r="CI62">
        <v>355.45896234536798</v>
      </c>
      <c r="CJ62">
        <v>341.92083118592802</v>
      </c>
      <c r="CK62">
        <v>338.30479505662402</v>
      </c>
      <c r="CL62">
        <v>345.37930803589398</v>
      </c>
      <c r="CM62">
        <v>339.50934277764298</v>
      </c>
      <c r="CN62">
        <v>341.35530878889</v>
      </c>
      <c r="CO62">
        <v>330.514033329207</v>
      </c>
      <c r="CP62">
        <v>349.41744814969297</v>
      </c>
      <c r="CQ62">
        <v>352.50347222408499</v>
      </c>
      <c r="CR62">
        <v>352.69509916658899</v>
      </c>
      <c r="CS62">
        <v>351.803797023031</v>
      </c>
      <c r="CT62">
        <v>354.66180331772898</v>
      </c>
      <c r="CU62">
        <v>346.85484544565702</v>
      </c>
      <c r="CV62">
        <v>359.37211677545298</v>
      </c>
      <c r="CW62">
        <v>358.92775968949798</v>
      </c>
    </row>
    <row r="63" spans="1:101" x14ac:dyDescent="0.25">
      <c r="A63">
        <v>14.659546061415201</v>
      </c>
      <c r="B63">
        <v>349.58750673257498</v>
      </c>
      <c r="C63">
        <v>343.65949106293499</v>
      </c>
      <c r="D63">
        <v>347.17958702988801</v>
      </c>
      <c r="E63">
        <v>352.96061954639299</v>
      </c>
      <c r="F63">
        <v>347.50124195191597</v>
      </c>
      <c r="G63">
        <v>348.61130601079299</v>
      </c>
      <c r="H63">
        <v>356.07375892054102</v>
      </c>
      <c r="I63">
        <v>337.53775911082403</v>
      </c>
      <c r="J63">
        <v>342.79095401288902</v>
      </c>
      <c r="K63">
        <v>340.54034037222999</v>
      </c>
      <c r="L63">
        <v>345.242392599249</v>
      </c>
      <c r="M63">
        <v>343.395950795793</v>
      </c>
      <c r="N63">
        <v>338.550812468853</v>
      </c>
      <c r="O63">
        <v>347.667422037427</v>
      </c>
      <c r="P63">
        <v>341.42833649312001</v>
      </c>
      <c r="Q63">
        <v>343.31250389158203</v>
      </c>
      <c r="R63">
        <v>337.37284926255302</v>
      </c>
      <c r="S63">
        <v>343.75481322173499</v>
      </c>
      <c r="T63">
        <v>340.660629501975</v>
      </c>
      <c r="U63">
        <v>344.45838984047901</v>
      </c>
      <c r="V63">
        <v>340.29382285167401</v>
      </c>
      <c r="W63">
        <v>350.28020543892399</v>
      </c>
      <c r="X63">
        <v>350.38419356029499</v>
      </c>
      <c r="Y63">
        <v>352.75544496646103</v>
      </c>
      <c r="Z63">
        <v>346.65252204736299</v>
      </c>
      <c r="AA63">
        <v>344.58559165221902</v>
      </c>
      <c r="AB63">
        <v>347.59437466679799</v>
      </c>
      <c r="AC63">
        <v>352.85377041058899</v>
      </c>
      <c r="AD63">
        <v>365.04770966997501</v>
      </c>
      <c r="AE63">
        <v>368.32378665550198</v>
      </c>
      <c r="AF63">
        <v>372.16651144008</v>
      </c>
      <c r="AG63">
        <v>391.797819713987</v>
      </c>
      <c r="AH63">
        <v>381.08241055847299</v>
      </c>
      <c r="AI63">
        <v>391.68923425518</v>
      </c>
      <c r="AJ63">
        <v>402.09269992939801</v>
      </c>
      <c r="AK63">
        <v>395.68165252297302</v>
      </c>
      <c r="AL63">
        <v>384.49143477881</v>
      </c>
      <c r="AM63">
        <v>373.51946490915299</v>
      </c>
      <c r="AN63">
        <v>375.86324422255302</v>
      </c>
      <c r="AO63">
        <v>373.64659033353303</v>
      </c>
      <c r="AP63">
        <v>360.85142619562799</v>
      </c>
      <c r="AQ63">
        <v>357.39917764324701</v>
      </c>
      <c r="AR63">
        <v>364.420097923784</v>
      </c>
      <c r="AS63">
        <v>367.84496127802902</v>
      </c>
      <c r="AT63">
        <v>383.26051368131499</v>
      </c>
      <c r="AU63">
        <v>374.73023804695703</v>
      </c>
      <c r="AV63">
        <v>379.77325098900701</v>
      </c>
      <c r="AW63">
        <v>397.90354510388499</v>
      </c>
      <c r="AX63">
        <v>419.638792129367</v>
      </c>
      <c r="AY63">
        <v>439.677634673402</v>
      </c>
      <c r="AZ63">
        <v>475.19173539242303</v>
      </c>
      <c r="BA63">
        <v>531.55847668098397</v>
      </c>
      <c r="BB63">
        <v>588.45824682194905</v>
      </c>
      <c r="BC63">
        <v>619.03318953603002</v>
      </c>
      <c r="BD63">
        <v>624.73965423422203</v>
      </c>
      <c r="BE63">
        <v>624.81937857433502</v>
      </c>
      <c r="BF63">
        <v>592.89634925635698</v>
      </c>
      <c r="BG63">
        <v>556.57448034086701</v>
      </c>
      <c r="BH63">
        <v>507.85485610335797</v>
      </c>
      <c r="BI63">
        <v>472.84682761351002</v>
      </c>
      <c r="BJ63">
        <v>438.58884752775401</v>
      </c>
      <c r="BK63">
        <v>416.93386252693199</v>
      </c>
      <c r="BL63">
        <v>403.14609858348803</v>
      </c>
      <c r="BM63">
        <v>375.02142688464801</v>
      </c>
      <c r="BN63">
        <v>375.26336987870798</v>
      </c>
      <c r="BO63">
        <v>366.154293391171</v>
      </c>
      <c r="BP63">
        <v>349.18187505881002</v>
      </c>
      <c r="BQ63">
        <v>366.42893844499798</v>
      </c>
      <c r="BR63">
        <v>379.98255855466999</v>
      </c>
      <c r="BS63">
        <v>385.39163298994703</v>
      </c>
      <c r="BT63">
        <v>381.50614162894402</v>
      </c>
      <c r="BU63">
        <v>381.11781287059802</v>
      </c>
      <c r="BV63">
        <v>380.99105974331297</v>
      </c>
      <c r="BW63">
        <v>369.95017561733403</v>
      </c>
      <c r="BX63">
        <v>360.084106891094</v>
      </c>
      <c r="BY63">
        <v>357.12545060769298</v>
      </c>
      <c r="BZ63">
        <v>349.907015801733</v>
      </c>
      <c r="CA63">
        <v>338.546515326144</v>
      </c>
      <c r="CB63">
        <v>334.50292909237902</v>
      </c>
      <c r="CC63">
        <v>346.06184278463797</v>
      </c>
      <c r="CD63">
        <v>335.41300608883301</v>
      </c>
      <c r="CE63">
        <v>333.801570888333</v>
      </c>
      <c r="CF63">
        <v>343.42374844389002</v>
      </c>
      <c r="CG63">
        <v>348.17988505130398</v>
      </c>
      <c r="CH63">
        <v>345.32315407383498</v>
      </c>
      <c r="CI63">
        <v>356.19968501095002</v>
      </c>
      <c r="CJ63">
        <v>341.36914620870101</v>
      </c>
      <c r="CK63">
        <v>339.454534391702</v>
      </c>
      <c r="CL63">
        <v>347.08912708778502</v>
      </c>
      <c r="CM63">
        <v>336.18159149838499</v>
      </c>
      <c r="CN63">
        <v>343.57246390626</v>
      </c>
      <c r="CO63">
        <v>328.179764679578</v>
      </c>
      <c r="CP63">
        <v>349.95614526418098</v>
      </c>
      <c r="CQ63">
        <v>353.76990179655098</v>
      </c>
      <c r="CR63">
        <v>351.61132409943099</v>
      </c>
      <c r="CS63">
        <v>351.57873598333998</v>
      </c>
      <c r="CT63">
        <v>352.51554048711102</v>
      </c>
      <c r="CU63">
        <v>347.121473740108</v>
      </c>
      <c r="CV63">
        <v>357.05139166503801</v>
      </c>
      <c r="CW63">
        <v>357.73407643610801</v>
      </c>
    </row>
    <row r="64" spans="1:101" x14ac:dyDescent="0.25">
      <c r="A64">
        <v>14.899866488651501</v>
      </c>
      <c r="B64">
        <v>349.72828106479102</v>
      </c>
      <c r="C64">
        <v>342.170912739686</v>
      </c>
      <c r="D64">
        <v>353.12025041272699</v>
      </c>
      <c r="E64">
        <v>347.507652516664</v>
      </c>
      <c r="F64">
        <v>349.12946441533398</v>
      </c>
      <c r="G64">
        <v>344.35420880145199</v>
      </c>
      <c r="H64">
        <v>350.840236698919</v>
      </c>
      <c r="I64">
        <v>336.67149431050001</v>
      </c>
      <c r="J64">
        <v>344.51309652795902</v>
      </c>
      <c r="K64">
        <v>342.88174480628999</v>
      </c>
      <c r="L64">
        <v>344.47144391674698</v>
      </c>
      <c r="M64">
        <v>337.234878167484</v>
      </c>
      <c r="N64">
        <v>339.30766317676398</v>
      </c>
      <c r="O64">
        <v>348.27851260485102</v>
      </c>
      <c r="P64">
        <v>343.11022356933</v>
      </c>
      <c r="Q64">
        <v>345.31666908695797</v>
      </c>
      <c r="R64">
        <v>337.71264768489101</v>
      </c>
      <c r="S64">
        <v>343.04502468247102</v>
      </c>
      <c r="T64">
        <v>333.63075255902601</v>
      </c>
      <c r="U64">
        <v>340.58475760776298</v>
      </c>
      <c r="V64">
        <v>342.814271321104</v>
      </c>
      <c r="W64">
        <v>350.34792072375899</v>
      </c>
      <c r="X64">
        <v>345.00069974882302</v>
      </c>
      <c r="Y64">
        <v>349.33789205428002</v>
      </c>
      <c r="Z64">
        <v>344.94815848480403</v>
      </c>
      <c r="AA64">
        <v>344.09012866330698</v>
      </c>
      <c r="AB64">
        <v>347.49059628025702</v>
      </c>
      <c r="AC64">
        <v>352.67166787598597</v>
      </c>
      <c r="AD64">
        <v>368.05588189700501</v>
      </c>
      <c r="AE64">
        <v>371.98554204826303</v>
      </c>
      <c r="AF64">
        <v>377.71993087700002</v>
      </c>
      <c r="AG64">
        <v>391.57125912285102</v>
      </c>
      <c r="AH64">
        <v>379.43368522508598</v>
      </c>
      <c r="AI64">
        <v>392.594170341336</v>
      </c>
      <c r="AJ64">
        <v>398.66691173441399</v>
      </c>
      <c r="AK64">
        <v>394.17279084492299</v>
      </c>
      <c r="AL64">
        <v>378.91583660334902</v>
      </c>
      <c r="AM64">
        <v>373.54910724317199</v>
      </c>
      <c r="AN64">
        <v>381.32716243082001</v>
      </c>
      <c r="AO64">
        <v>369.34049467946801</v>
      </c>
      <c r="AP64">
        <v>363.92273826400401</v>
      </c>
      <c r="AQ64">
        <v>356.86876479528701</v>
      </c>
      <c r="AR64">
        <v>362.20035901001103</v>
      </c>
      <c r="AS64">
        <v>366.38636613786599</v>
      </c>
      <c r="AT64">
        <v>381.84289306274701</v>
      </c>
      <c r="AU64">
        <v>378.65871819508698</v>
      </c>
      <c r="AV64">
        <v>380.29199127500101</v>
      </c>
      <c r="AW64">
        <v>399.649670169393</v>
      </c>
      <c r="AX64">
        <v>422.62233935048801</v>
      </c>
      <c r="AY64">
        <v>447.31368554405702</v>
      </c>
      <c r="AZ64">
        <v>482.11269500728503</v>
      </c>
      <c r="BA64">
        <v>536.40147634582104</v>
      </c>
      <c r="BB64">
        <v>598.85922610065404</v>
      </c>
      <c r="BC64">
        <v>623.19961445460694</v>
      </c>
      <c r="BD64">
        <v>617.92037370054595</v>
      </c>
      <c r="BE64">
        <v>623.37330707663295</v>
      </c>
      <c r="BF64">
        <v>596.36734764835103</v>
      </c>
      <c r="BG64">
        <v>551.05320169707295</v>
      </c>
      <c r="BH64">
        <v>511.09309568303303</v>
      </c>
      <c r="BI64">
        <v>471.510214169709</v>
      </c>
      <c r="BJ64">
        <v>435.652662754711</v>
      </c>
      <c r="BK64">
        <v>409.49905963805799</v>
      </c>
      <c r="BL64">
        <v>399.74684216091902</v>
      </c>
      <c r="BM64">
        <v>377.414120137574</v>
      </c>
      <c r="BN64">
        <v>378.90924711118902</v>
      </c>
      <c r="BO64">
        <v>364.29088331905302</v>
      </c>
      <c r="BP64">
        <v>345.55658813068698</v>
      </c>
      <c r="BQ64">
        <v>365.57509157474999</v>
      </c>
      <c r="BR64">
        <v>375.75165421564702</v>
      </c>
      <c r="BS64">
        <v>386.45711436969401</v>
      </c>
      <c r="BT64">
        <v>382.37181192855098</v>
      </c>
      <c r="BU64">
        <v>377.00239942452998</v>
      </c>
      <c r="BV64">
        <v>379.62843409242998</v>
      </c>
      <c r="BW64">
        <v>362.34489862692999</v>
      </c>
      <c r="BX64">
        <v>361.284043694513</v>
      </c>
      <c r="BY64">
        <v>360.02901146352798</v>
      </c>
      <c r="BZ64">
        <v>348.54917822369799</v>
      </c>
      <c r="CA64">
        <v>336.67448540970798</v>
      </c>
      <c r="CB64">
        <v>335.66481157986402</v>
      </c>
      <c r="CC64">
        <v>346.42106728819903</v>
      </c>
      <c r="CD64">
        <v>332.40267158872803</v>
      </c>
      <c r="CE64">
        <v>338.990358630657</v>
      </c>
      <c r="CF64">
        <v>338.14463462219902</v>
      </c>
      <c r="CG64">
        <v>347.48149805185199</v>
      </c>
      <c r="CH64">
        <v>342.89114794913002</v>
      </c>
      <c r="CI64">
        <v>349.15778979372601</v>
      </c>
      <c r="CJ64">
        <v>342.02486487238201</v>
      </c>
      <c r="CK64">
        <v>342.41386143955998</v>
      </c>
      <c r="CL64">
        <v>341.3738530805</v>
      </c>
      <c r="CM64">
        <v>333.96236826000899</v>
      </c>
      <c r="CN64">
        <v>341.18740104948398</v>
      </c>
      <c r="CO64">
        <v>330.38135105295299</v>
      </c>
      <c r="CP64">
        <v>350.791525292323</v>
      </c>
      <c r="CQ64">
        <v>349.094619290585</v>
      </c>
      <c r="CR64">
        <v>350.58301194282899</v>
      </c>
      <c r="CS64">
        <v>348.22882305764398</v>
      </c>
      <c r="CT64">
        <v>349.27847548600198</v>
      </c>
      <c r="CU64">
        <v>349.38956733295697</v>
      </c>
      <c r="CV64">
        <v>359.15817283401401</v>
      </c>
      <c r="CW64">
        <v>360.09546496727802</v>
      </c>
    </row>
    <row r="65" spans="1:101" x14ac:dyDescent="0.25">
      <c r="A65">
        <v>15.140186915887799</v>
      </c>
      <c r="B65">
        <v>347.59289208890698</v>
      </c>
      <c r="C65">
        <v>342.93948495462598</v>
      </c>
      <c r="D65">
        <v>351.63403170283601</v>
      </c>
      <c r="E65">
        <v>351.61487274547602</v>
      </c>
      <c r="F65">
        <v>347.78606334235599</v>
      </c>
      <c r="G65">
        <v>347.025143552271</v>
      </c>
      <c r="H65">
        <v>352.71180686266501</v>
      </c>
      <c r="I65">
        <v>333.49851248781999</v>
      </c>
      <c r="J65">
        <v>349.33657773791799</v>
      </c>
      <c r="K65">
        <v>342.87629696911898</v>
      </c>
      <c r="L65">
        <v>337.91095505031399</v>
      </c>
      <c r="M65">
        <v>335.50507556733498</v>
      </c>
      <c r="N65">
        <v>338.343351760372</v>
      </c>
      <c r="O65">
        <v>345.62871696888499</v>
      </c>
      <c r="P65">
        <v>345.456479394496</v>
      </c>
      <c r="Q65">
        <v>341.77521943009998</v>
      </c>
      <c r="R65">
        <v>340.51461102974503</v>
      </c>
      <c r="S65">
        <v>342.77605416827498</v>
      </c>
      <c r="T65">
        <v>332.99617140338597</v>
      </c>
      <c r="U65">
        <v>338.14084472747902</v>
      </c>
      <c r="V65">
        <v>343.73760901043403</v>
      </c>
      <c r="W65">
        <v>346.35565738410702</v>
      </c>
      <c r="X65">
        <v>339.52292804488297</v>
      </c>
      <c r="Y65">
        <v>348.97996391889399</v>
      </c>
      <c r="Z65">
        <v>344.79364919068098</v>
      </c>
      <c r="AA65">
        <v>346.26094570530699</v>
      </c>
      <c r="AB65">
        <v>347.01715936631001</v>
      </c>
      <c r="AC65">
        <v>354.82535439494899</v>
      </c>
      <c r="AD65">
        <v>367.02936844309397</v>
      </c>
      <c r="AE65">
        <v>376.31165823043602</v>
      </c>
      <c r="AF65">
        <v>381.03916520936798</v>
      </c>
      <c r="AG65">
        <v>394.43020835524101</v>
      </c>
      <c r="AH65">
        <v>380.148451129291</v>
      </c>
      <c r="AI65">
        <v>397.00770129010198</v>
      </c>
      <c r="AJ65">
        <v>395.95699307558903</v>
      </c>
      <c r="AK65">
        <v>393.83604076261503</v>
      </c>
      <c r="AL65">
        <v>379.58862386603403</v>
      </c>
      <c r="AM65">
        <v>368.87296464482699</v>
      </c>
      <c r="AN65">
        <v>378.273299354264</v>
      </c>
      <c r="AO65">
        <v>367.488712229035</v>
      </c>
      <c r="AP65">
        <v>362.18620594975903</v>
      </c>
      <c r="AQ65">
        <v>359.84340478805001</v>
      </c>
      <c r="AR65">
        <v>360.837125828973</v>
      </c>
      <c r="AS65">
        <v>364.17731304466798</v>
      </c>
      <c r="AT65">
        <v>382.16162945046602</v>
      </c>
      <c r="AU65">
        <v>378.57742939877801</v>
      </c>
      <c r="AV65">
        <v>381.24278667721802</v>
      </c>
      <c r="AW65">
        <v>405.29107856739603</v>
      </c>
      <c r="AX65">
        <v>424.97443786192002</v>
      </c>
      <c r="AY65">
        <v>452.35189715253603</v>
      </c>
      <c r="AZ65">
        <v>491.30573675727101</v>
      </c>
      <c r="BA65">
        <v>545.66731558417496</v>
      </c>
      <c r="BB65">
        <v>607.24427223065095</v>
      </c>
      <c r="BC65">
        <v>629.30362708880102</v>
      </c>
      <c r="BD65">
        <v>616.80631530872097</v>
      </c>
      <c r="BE65">
        <v>622.02401490204898</v>
      </c>
      <c r="BF65">
        <v>598.91879851854196</v>
      </c>
      <c r="BG65">
        <v>551.01633789715402</v>
      </c>
      <c r="BH65">
        <v>508.57523232113601</v>
      </c>
      <c r="BI65">
        <v>471.12622957304899</v>
      </c>
      <c r="BJ65">
        <v>432.87594117255401</v>
      </c>
      <c r="BK65">
        <v>404.25739891935302</v>
      </c>
      <c r="BL65">
        <v>397.67228162306998</v>
      </c>
      <c r="BM65">
        <v>377.74798263700899</v>
      </c>
      <c r="BN65">
        <v>379.61216651311099</v>
      </c>
      <c r="BO65">
        <v>367.938593458524</v>
      </c>
      <c r="BP65">
        <v>348.26757057461202</v>
      </c>
      <c r="BQ65">
        <v>363.633210218736</v>
      </c>
      <c r="BR65">
        <v>372.76326881930498</v>
      </c>
      <c r="BS65">
        <v>386.23143581038102</v>
      </c>
      <c r="BT65">
        <v>382.54010648409502</v>
      </c>
      <c r="BU65">
        <v>376.08230007499401</v>
      </c>
      <c r="BV65">
        <v>382.41722119365801</v>
      </c>
      <c r="BW65">
        <v>362.95207218801602</v>
      </c>
      <c r="BX65">
        <v>364.935969228273</v>
      </c>
      <c r="BY65">
        <v>358.43517511944998</v>
      </c>
      <c r="BZ65">
        <v>349.70369141080698</v>
      </c>
      <c r="CA65">
        <v>338.46647508357398</v>
      </c>
      <c r="CB65">
        <v>334.24817324089702</v>
      </c>
      <c r="CC65">
        <v>345.570106344061</v>
      </c>
      <c r="CD65">
        <v>331.393091751643</v>
      </c>
      <c r="CE65">
        <v>339.42485971751</v>
      </c>
      <c r="CF65">
        <v>340.81839980582799</v>
      </c>
      <c r="CG65">
        <v>346.55224999248998</v>
      </c>
      <c r="CH65">
        <v>340.016822143637</v>
      </c>
      <c r="CI65">
        <v>345.685389866158</v>
      </c>
      <c r="CJ65">
        <v>341.24132708326499</v>
      </c>
      <c r="CK65">
        <v>343.54863243056099</v>
      </c>
      <c r="CL65">
        <v>339.12936405996101</v>
      </c>
      <c r="CM65">
        <v>332.07743520367899</v>
      </c>
      <c r="CN65">
        <v>340.07616989031698</v>
      </c>
      <c r="CO65">
        <v>332.52454032096199</v>
      </c>
      <c r="CP65">
        <v>348.592252140048</v>
      </c>
      <c r="CQ65">
        <v>344.26134365519601</v>
      </c>
      <c r="CR65">
        <v>350.59541975756201</v>
      </c>
      <c r="CS65">
        <v>345.25363575263901</v>
      </c>
      <c r="CT65">
        <v>350.22655779841102</v>
      </c>
      <c r="CU65">
        <v>352.45724796215302</v>
      </c>
      <c r="CV65">
        <v>360.71080097928098</v>
      </c>
      <c r="CW65">
        <v>359.88610942302199</v>
      </c>
    </row>
    <row r="66" spans="1:101" x14ac:dyDescent="0.25">
      <c r="A66">
        <v>15.3805073431241</v>
      </c>
      <c r="B66">
        <v>348.56014041032398</v>
      </c>
      <c r="C66">
        <v>343.54934167585702</v>
      </c>
      <c r="D66">
        <v>349.93523199743402</v>
      </c>
      <c r="E66">
        <v>353.54745173929899</v>
      </c>
      <c r="F66">
        <v>349.500507946212</v>
      </c>
      <c r="G66">
        <v>346.41977040977503</v>
      </c>
      <c r="H66">
        <v>351.15161187900998</v>
      </c>
      <c r="I66">
        <v>329.78170065409802</v>
      </c>
      <c r="J66">
        <v>353.46283470934702</v>
      </c>
      <c r="K66">
        <v>342.78315945619198</v>
      </c>
      <c r="L66">
        <v>338.57985749878202</v>
      </c>
      <c r="M66">
        <v>335.347148072766</v>
      </c>
      <c r="N66">
        <v>338.33189154428999</v>
      </c>
      <c r="O66">
        <v>345.17849118271897</v>
      </c>
      <c r="P66">
        <v>344.09797536655202</v>
      </c>
      <c r="Q66">
        <v>342.14798355286501</v>
      </c>
      <c r="R66">
        <v>342.56722097305499</v>
      </c>
      <c r="S66">
        <v>343.60827410867</v>
      </c>
      <c r="T66">
        <v>331.28946370359603</v>
      </c>
      <c r="U66">
        <v>338.81733645163399</v>
      </c>
      <c r="V66">
        <v>342.99207423976702</v>
      </c>
      <c r="W66">
        <v>343.71415636302601</v>
      </c>
      <c r="X66">
        <v>339.01897689312602</v>
      </c>
      <c r="Y66">
        <v>347.84595631123602</v>
      </c>
      <c r="Z66">
        <v>345.259564085656</v>
      </c>
      <c r="AA66">
        <v>348.06816765965101</v>
      </c>
      <c r="AB66">
        <v>346.52963814770902</v>
      </c>
      <c r="AC66">
        <v>358.06241868604098</v>
      </c>
      <c r="AD66">
        <v>367.78387773105698</v>
      </c>
      <c r="AE66">
        <v>380.242913039352</v>
      </c>
      <c r="AF66">
        <v>383.16571631336501</v>
      </c>
      <c r="AG66">
        <v>397.19518878475799</v>
      </c>
      <c r="AH66">
        <v>381.04535826838202</v>
      </c>
      <c r="AI66">
        <v>395.72933062684399</v>
      </c>
      <c r="AJ66">
        <v>393.953060122507</v>
      </c>
      <c r="AK66">
        <v>392.91589307593</v>
      </c>
      <c r="AL66">
        <v>380.35168064081802</v>
      </c>
      <c r="AM66">
        <v>368.47239641106898</v>
      </c>
      <c r="AN66">
        <v>376.94660677408098</v>
      </c>
      <c r="AO66">
        <v>369.29156176211001</v>
      </c>
      <c r="AP66">
        <v>362.11873317199399</v>
      </c>
      <c r="AQ66">
        <v>361.93132571778699</v>
      </c>
      <c r="AR66">
        <v>360.27240908136901</v>
      </c>
      <c r="AS66">
        <v>362.71699145411998</v>
      </c>
      <c r="AT66">
        <v>379.58868865069297</v>
      </c>
      <c r="AU66">
        <v>379.23658819878898</v>
      </c>
      <c r="AV66">
        <v>384.62113811610698</v>
      </c>
      <c r="AW66">
        <v>409.52384026009003</v>
      </c>
      <c r="AX66">
        <v>432.34097929969101</v>
      </c>
      <c r="AY66">
        <v>457.421173684633</v>
      </c>
      <c r="AZ66">
        <v>499.20539165896599</v>
      </c>
      <c r="BA66">
        <v>561.42832276104605</v>
      </c>
      <c r="BB66">
        <v>623.30837477953196</v>
      </c>
      <c r="BC66">
        <v>644.436415567719</v>
      </c>
      <c r="BD66">
        <v>627.48406568637199</v>
      </c>
      <c r="BE66">
        <v>631.95644807129497</v>
      </c>
      <c r="BF66">
        <v>609.18724689036003</v>
      </c>
      <c r="BG66">
        <v>557.22459155690797</v>
      </c>
      <c r="BH66">
        <v>515.77950284749102</v>
      </c>
      <c r="BI66">
        <v>476.04340224585798</v>
      </c>
      <c r="BJ66">
        <v>435.97188933860201</v>
      </c>
      <c r="BK66">
        <v>401.93028887089798</v>
      </c>
      <c r="BL66">
        <v>396.61776595087599</v>
      </c>
      <c r="BM66">
        <v>376.97801290200601</v>
      </c>
      <c r="BN66">
        <v>378.20354296660201</v>
      </c>
      <c r="BO66">
        <v>369.16141712205399</v>
      </c>
      <c r="BP66">
        <v>351.628468963915</v>
      </c>
      <c r="BQ66">
        <v>362.35213490510398</v>
      </c>
      <c r="BR66">
        <v>374.99044562657201</v>
      </c>
      <c r="BS66">
        <v>387.18404617816901</v>
      </c>
      <c r="BT66">
        <v>383.91069388933897</v>
      </c>
      <c r="BU66">
        <v>374.51207056262098</v>
      </c>
      <c r="BV66">
        <v>381.39382251930101</v>
      </c>
      <c r="BW66">
        <v>366.52489303279998</v>
      </c>
      <c r="BX66">
        <v>365.19907408315203</v>
      </c>
      <c r="BY66">
        <v>358.75162522958601</v>
      </c>
      <c r="BZ66">
        <v>351.03327639719402</v>
      </c>
      <c r="CA66">
        <v>336.52521696764302</v>
      </c>
      <c r="CB66">
        <v>335.42355478465601</v>
      </c>
      <c r="CC66">
        <v>345.04473683907901</v>
      </c>
      <c r="CD66">
        <v>333.06187189762198</v>
      </c>
      <c r="CE66">
        <v>340.19299099545202</v>
      </c>
      <c r="CF66">
        <v>341.15934491458597</v>
      </c>
      <c r="CG66">
        <v>347.615865736339</v>
      </c>
      <c r="CH66">
        <v>340.62737526592298</v>
      </c>
      <c r="CI66">
        <v>344.18107139192603</v>
      </c>
      <c r="CJ66">
        <v>341.82576262718999</v>
      </c>
      <c r="CK66">
        <v>342.82168321252101</v>
      </c>
      <c r="CL66">
        <v>340.46757820707802</v>
      </c>
      <c r="CM66">
        <v>330.91994588926002</v>
      </c>
      <c r="CN66">
        <v>342.55774427904299</v>
      </c>
      <c r="CO66">
        <v>334.52692538620897</v>
      </c>
      <c r="CP66">
        <v>350.38871555095898</v>
      </c>
      <c r="CQ66">
        <v>340.62317554473702</v>
      </c>
      <c r="CR66">
        <v>349.41758616905901</v>
      </c>
      <c r="CS66">
        <v>343.75111883817999</v>
      </c>
      <c r="CT66">
        <v>353.64336688918598</v>
      </c>
      <c r="CU66">
        <v>352.96235228009999</v>
      </c>
      <c r="CV66">
        <v>360.19646032735801</v>
      </c>
      <c r="CW66">
        <v>358.91567361405799</v>
      </c>
    </row>
    <row r="67" spans="1:101" x14ac:dyDescent="0.25">
      <c r="A67">
        <v>15.6208277703604</v>
      </c>
      <c r="B67">
        <v>349.139542286736</v>
      </c>
      <c r="C67">
        <v>344.17031946828001</v>
      </c>
      <c r="D67">
        <v>348.56896689792399</v>
      </c>
      <c r="E67">
        <v>354.12842296957501</v>
      </c>
      <c r="F67">
        <v>349.85519404563598</v>
      </c>
      <c r="G67">
        <v>345.30011030266598</v>
      </c>
      <c r="H67">
        <v>349.19837064319103</v>
      </c>
      <c r="I67">
        <v>327.80078743784702</v>
      </c>
      <c r="J67">
        <v>355.83667511373602</v>
      </c>
      <c r="K67">
        <v>342.04935467251499</v>
      </c>
      <c r="L67">
        <v>339.311324049929</v>
      </c>
      <c r="M67">
        <v>337.02596941576098</v>
      </c>
      <c r="N67">
        <v>339.21536945315103</v>
      </c>
      <c r="O67">
        <v>345.81910191343098</v>
      </c>
      <c r="P67">
        <v>341.39378223606201</v>
      </c>
      <c r="Q67">
        <v>341.733114685624</v>
      </c>
      <c r="R67">
        <v>344.01394103770099</v>
      </c>
      <c r="S67">
        <v>345.57238476779298</v>
      </c>
      <c r="T67">
        <v>334.09105227760801</v>
      </c>
      <c r="U67">
        <v>339.13372520202103</v>
      </c>
      <c r="V67">
        <v>340.34486746252202</v>
      </c>
      <c r="W67">
        <v>342.775323037151</v>
      </c>
      <c r="X67">
        <v>338.67876682216303</v>
      </c>
      <c r="Y67">
        <v>347.09525566537002</v>
      </c>
      <c r="Z67">
        <v>347.22120296625701</v>
      </c>
      <c r="AA67">
        <v>349.85825805968</v>
      </c>
      <c r="AB67">
        <v>347.151577913805</v>
      </c>
      <c r="AC67">
        <v>359.450671894484</v>
      </c>
      <c r="AD67">
        <v>368.26636595636597</v>
      </c>
      <c r="AE67">
        <v>382.79871372118703</v>
      </c>
      <c r="AF67">
        <v>382.95107133270398</v>
      </c>
      <c r="AG67">
        <v>399.36905639535399</v>
      </c>
      <c r="AH67">
        <v>380.53686478969701</v>
      </c>
      <c r="AI67">
        <v>393.44868938654702</v>
      </c>
      <c r="AJ67">
        <v>390.97845339621</v>
      </c>
      <c r="AK67">
        <v>389.80673081848499</v>
      </c>
      <c r="AL67">
        <v>379.025527420424</v>
      </c>
      <c r="AM67">
        <v>367.30740156435098</v>
      </c>
      <c r="AN67">
        <v>373.51414542348402</v>
      </c>
      <c r="AO67">
        <v>368.43120263892098</v>
      </c>
      <c r="AP67">
        <v>363.27554157129703</v>
      </c>
      <c r="AQ67">
        <v>366.29803103451701</v>
      </c>
      <c r="AR67">
        <v>362.20223915059</v>
      </c>
      <c r="AS67">
        <v>362.68031481280099</v>
      </c>
      <c r="AT67">
        <v>376.42605055212402</v>
      </c>
      <c r="AU67">
        <v>380.61537316552602</v>
      </c>
      <c r="AV67">
        <v>388.55982882373303</v>
      </c>
      <c r="AW67">
        <v>418.76287598984902</v>
      </c>
      <c r="AX67">
        <v>444.64638606649697</v>
      </c>
      <c r="AY67">
        <v>463.48107544922499</v>
      </c>
      <c r="AZ67">
        <v>508.01399196190198</v>
      </c>
      <c r="BA67">
        <v>579.74447264856599</v>
      </c>
      <c r="BB67">
        <v>638.36025000532004</v>
      </c>
      <c r="BC67">
        <v>658.44730530872005</v>
      </c>
      <c r="BD67">
        <v>636.80043020455503</v>
      </c>
      <c r="BE67">
        <v>633.48753559549698</v>
      </c>
      <c r="BF67">
        <v>606.951621750492</v>
      </c>
      <c r="BG67">
        <v>552.66685057829898</v>
      </c>
      <c r="BH67">
        <v>516.729852929559</v>
      </c>
      <c r="BI67">
        <v>473.96145002953102</v>
      </c>
      <c r="BJ67">
        <v>435.86040763775299</v>
      </c>
      <c r="BK67">
        <v>395.012167074996</v>
      </c>
      <c r="BL67">
        <v>391.05130995164501</v>
      </c>
      <c r="BM67">
        <v>373.216855871571</v>
      </c>
      <c r="BN67">
        <v>375.31980501350102</v>
      </c>
      <c r="BO67">
        <v>369.787461443393</v>
      </c>
      <c r="BP67">
        <v>355.54480683807498</v>
      </c>
      <c r="BQ67">
        <v>359.04127151971602</v>
      </c>
      <c r="BR67">
        <v>378.58085858028699</v>
      </c>
      <c r="BS67">
        <v>388.72736631819902</v>
      </c>
      <c r="BT67">
        <v>385.26791966203803</v>
      </c>
      <c r="BU67">
        <v>374.760070646999</v>
      </c>
      <c r="BV67">
        <v>378.40593425143101</v>
      </c>
      <c r="BW67">
        <v>370.787345994281</v>
      </c>
      <c r="BX67">
        <v>363.52885253705603</v>
      </c>
      <c r="BY67">
        <v>358.16305173754898</v>
      </c>
      <c r="BZ67">
        <v>352.39317816437</v>
      </c>
      <c r="CA67">
        <v>334.31816580231902</v>
      </c>
      <c r="CB67">
        <v>335.13015162079699</v>
      </c>
      <c r="CC67">
        <v>347.53203343844302</v>
      </c>
      <c r="CD67">
        <v>336.153700021742</v>
      </c>
      <c r="CE67">
        <v>339.30235132209998</v>
      </c>
      <c r="CF67">
        <v>341.04741543608299</v>
      </c>
      <c r="CG67">
        <v>346.83602151172698</v>
      </c>
      <c r="CH67">
        <v>340.22806171689399</v>
      </c>
      <c r="CI67">
        <v>344.90523925707498</v>
      </c>
      <c r="CJ67">
        <v>343.67905451761698</v>
      </c>
      <c r="CK67">
        <v>343.28092059884301</v>
      </c>
      <c r="CL67">
        <v>343.61737454310799</v>
      </c>
      <c r="CM67">
        <v>330.00379605359501</v>
      </c>
      <c r="CN67">
        <v>346.73468361043001</v>
      </c>
      <c r="CO67">
        <v>338.66467197420502</v>
      </c>
      <c r="CP67">
        <v>351.03720750651399</v>
      </c>
      <c r="CQ67">
        <v>339.82108684889698</v>
      </c>
      <c r="CR67">
        <v>348.69453804289202</v>
      </c>
      <c r="CS67">
        <v>343.71083928680798</v>
      </c>
      <c r="CT67">
        <v>355.85869216334999</v>
      </c>
      <c r="CU67">
        <v>352.58743958631197</v>
      </c>
      <c r="CV67">
        <v>358.31857024027403</v>
      </c>
      <c r="CW67">
        <v>357.22599955508201</v>
      </c>
    </row>
    <row r="68" spans="1:101" x14ac:dyDescent="0.25">
      <c r="A68">
        <v>15.8611481975967</v>
      </c>
      <c r="B68">
        <v>347.74229203549902</v>
      </c>
      <c r="C68">
        <v>343.91360269750697</v>
      </c>
      <c r="D68">
        <v>349.53296966414803</v>
      </c>
      <c r="E68">
        <v>353.92344109823398</v>
      </c>
      <c r="F68">
        <v>348.47045897800399</v>
      </c>
      <c r="G68">
        <v>346.75749135438599</v>
      </c>
      <c r="H68">
        <v>351.01048353817703</v>
      </c>
      <c r="I68">
        <v>331.96664933859699</v>
      </c>
      <c r="J68">
        <v>355.04479307910401</v>
      </c>
      <c r="K68">
        <v>341.87507740611301</v>
      </c>
      <c r="L68">
        <v>342.78981605652098</v>
      </c>
      <c r="M68">
        <v>337.09476598356298</v>
      </c>
      <c r="N68">
        <v>338.03625787884903</v>
      </c>
      <c r="O68">
        <v>345.48069228338602</v>
      </c>
      <c r="P68">
        <v>337.55343988424102</v>
      </c>
      <c r="Q68">
        <v>340.13363257975499</v>
      </c>
      <c r="R68">
        <v>342.17051079633001</v>
      </c>
      <c r="S68">
        <v>344.82000478020302</v>
      </c>
      <c r="T68">
        <v>336.85967469000298</v>
      </c>
      <c r="U68">
        <v>342.37202301619499</v>
      </c>
      <c r="V68">
        <v>340.70134907801003</v>
      </c>
      <c r="W68">
        <v>337.05197168478003</v>
      </c>
      <c r="X68">
        <v>342.33418273025899</v>
      </c>
      <c r="Y68">
        <v>345.45663445134801</v>
      </c>
      <c r="Z68">
        <v>347.04247408915103</v>
      </c>
      <c r="AA68">
        <v>347.607023309471</v>
      </c>
      <c r="AB68">
        <v>348.38747299374597</v>
      </c>
      <c r="AC68">
        <v>364.48190385845601</v>
      </c>
      <c r="AD68">
        <v>371.18905240727702</v>
      </c>
      <c r="AE68">
        <v>380.822685145165</v>
      </c>
      <c r="AF68">
        <v>383.998608594752</v>
      </c>
      <c r="AG68">
        <v>396.39046141403298</v>
      </c>
      <c r="AH68">
        <v>386.144414641769</v>
      </c>
      <c r="AI68">
        <v>397.32382197185899</v>
      </c>
      <c r="AJ68">
        <v>387.931197709218</v>
      </c>
      <c r="AK68">
        <v>392.359880900902</v>
      </c>
      <c r="AL68">
        <v>376.81397728867199</v>
      </c>
      <c r="AM68">
        <v>361.82352558563502</v>
      </c>
      <c r="AN68">
        <v>370.73371438438301</v>
      </c>
      <c r="AO68">
        <v>369.50867027311602</v>
      </c>
      <c r="AP68">
        <v>362.818671900737</v>
      </c>
      <c r="AQ68">
        <v>367.09131393568998</v>
      </c>
      <c r="AR68">
        <v>364.15410581431303</v>
      </c>
      <c r="AS68">
        <v>366.46796428167102</v>
      </c>
      <c r="AT68">
        <v>370.37545744216499</v>
      </c>
      <c r="AU68">
        <v>379.26860612676001</v>
      </c>
      <c r="AV68">
        <v>389.17921715709201</v>
      </c>
      <c r="AW68">
        <v>422.961338823625</v>
      </c>
      <c r="AX68">
        <v>450.66754400192599</v>
      </c>
      <c r="AY68">
        <v>471.80096996991603</v>
      </c>
      <c r="AZ68">
        <v>516.86040921990002</v>
      </c>
      <c r="BA68">
        <v>590.20888032647099</v>
      </c>
      <c r="BB68">
        <v>647.32922013666598</v>
      </c>
      <c r="BC68">
        <v>662.75273830431604</v>
      </c>
      <c r="BD68">
        <v>643.08272747637102</v>
      </c>
      <c r="BE68">
        <v>626.19662611219803</v>
      </c>
      <c r="BF68">
        <v>602.532077834765</v>
      </c>
      <c r="BG68">
        <v>549.37918953565395</v>
      </c>
      <c r="BH68">
        <v>515.87999448929099</v>
      </c>
      <c r="BI68">
        <v>469.19609198257598</v>
      </c>
      <c r="BJ68">
        <v>430.15761408538799</v>
      </c>
      <c r="BK68">
        <v>393.89848480246798</v>
      </c>
      <c r="BL68">
        <v>384.104578259417</v>
      </c>
      <c r="BM68">
        <v>372.00048651983298</v>
      </c>
      <c r="BN68">
        <v>373.37440374520799</v>
      </c>
      <c r="BO68">
        <v>371.92752647832299</v>
      </c>
      <c r="BP68">
        <v>352.68377024062499</v>
      </c>
      <c r="BQ68">
        <v>356.32132036099699</v>
      </c>
      <c r="BR68">
        <v>373.01632010926897</v>
      </c>
      <c r="BS68">
        <v>385.79375500689798</v>
      </c>
      <c r="BT68">
        <v>384.92884775283801</v>
      </c>
      <c r="BU68">
        <v>380.72137822758901</v>
      </c>
      <c r="BV68">
        <v>377.40321682966402</v>
      </c>
      <c r="BW68">
        <v>373.06541131924803</v>
      </c>
      <c r="BX68">
        <v>364.08199080945599</v>
      </c>
      <c r="BY68">
        <v>355.54224496910302</v>
      </c>
      <c r="BZ68">
        <v>351.46558341712398</v>
      </c>
      <c r="CA68">
        <v>333.766244792691</v>
      </c>
      <c r="CB68">
        <v>331.67743600169001</v>
      </c>
      <c r="CC68">
        <v>349.58080327823899</v>
      </c>
      <c r="CD68">
        <v>335.92224813259298</v>
      </c>
      <c r="CE68">
        <v>334.37606567943999</v>
      </c>
      <c r="CF68">
        <v>342.21195375080902</v>
      </c>
      <c r="CG68">
        <v>349.73272893002297</v>
      </c>
      <c r="CH68">
        <v>343.02155981968502</v>
      </c>
      <c r="CI68">
        <v>341.39607274342802</v>
      </c>
      <c r="CJ68">
        <v>344.15900482766199</v>
      </c>
      <c r="CK68">
        <v>340.76542826609898</v>
      </c>
      <c r="CL68">
        <v>344.37708194238797</v>
      </c>
      <c r="CM68">
        <v>334.01201674633103</v>
      </c>
      <c r="CN68">
        <v>348.88697473711801</v>
      </c>
      <c r="CO68">
        <v>345.78112701207198</v>
      </c>
      <c r="CP68">
        <v>351.06438480334901</v>
      </c>
      <c r="CQ68">
        <v>340.75540122340999</v>
      </c>
      <c r="CR68">
        <v>350.39515983691501</v>
      </c>
      <c r="CS68">
        <v>342.96705620158599</v>
      </c>
      <c r="CT68">
        <v>354.85148188881101</v>
      </c>
      <c r="CU68">
        <v>351.22539551198599</v>
      </c>
      <c r="CV68">
        <v>360.71521439386902</v>
      </c>
      <c r="CW68">
        <v>358.44131172282698</v>
      </c>
    </row>
    <row r="69" spans="1:101" x14ac:dyDescent="0.25">
      <c r="A69">
        <v>16.1014686248331</v>
      </c>
      <c r="B69">
        <v>345.80399674599602</v>
      </c>
      <c r="C69">
        <v>346.90659030496602</v>
      </c>
      <c r="D69">
        <v>351.29029120344501</v>
      </c>
      <c r="E69">
        <v>349.05269287861398</v>
      </c>
      <c r="F69">
        <v>343.00381147382598</v>
      </c>
      <c r="G69">
        <v>346.47750548118199</v>
      </c>
      <c r="H69">
        <v>349.820459814309</v>
      </c>
      <c r="I69">
        <v>334.97259440851099</v>
      </c>
      <c r="J69">
        <v>354.00625026653103</v>
      </c>
      <c r="K69">
        <v>340.56864788637898</v>
      </c>
      <c r="L69">
        <v>340.900499013358</v>
      </c>
      <c r="M69">
        <v>338.84125523331699</v>
      </c>
      <c r="N69">
        <v>335.74315899538698</v>
      </c>
      <c r="O69">
        <v>340.11694329252202</v>
      </c>
      <c r="P69">
        <v>330.74610303125598</v>
      </c>
      <c r="Q69">
        <v>340.03039006886701</v>
      </c>
      <c r="R69">
        <v>341.52817091321202</v>
      </c>
      <c r="S69">
        <v>339.11376479123197</v>
      </c>
      <c r="T69">
        <v>336.72432586828199</v>
      </c>
      <c r="U69">
        <v>343.34316308081799</v>
      </c>
      <c r="V69">
        <v>338.59201746468301</v>
      </c>
      <c r="W69">
        <v>333.04962283863603</v>
      </c>
      <c r="X69">
        <v>341.21109105280902</v>
      </c>
      <c r="Y69">
        <v>346.81158352063699</v>
      </c>
      <c r="Z69">
        <v>349.02157798760197</v>
      </c>
      <c r="AA69">
        <v>345.01388578674897</v>
      </c>
      <c r="AB69">
        <v>351.71747145843102</v>
      </c>
      <c r="AC69">
        <v>363.188355879021</v>
      </c>
      <c r="AD69">
        <v>371.54172518952203</v>
      </c>
      <c r="AE69">
        <v>382.45218992399202</v>
      </c>
      <c r="AF69">
        <v>384.289312128115</v>
      </c>
      <c r="AG69">
        <v>397.874239959872</v>
      </c>
      <c r="AH69">
        <v>388.84041341837201</v>
      </c>
      <c r="AI69">
        <v>396.36916066036002</v>
      </c>
      <c r="AJ69">
        <v>387.29592832542102</v>
      </c>
      <c r="AK69">
        <v>390.65641676669401</v>
      </c>
      <c r="AL69">
        <v>376.232239856837</v>
      </c>
      <c r="AM69">
        <v>361.71362427629703</v>
      </c>
      <c r="AN69">
        <v>367.959020315516</v>
      </c>
      <c r="AO69">
        <v>369.40993787841597</v>
      </c>
      <c r="AP69">
        <v>364.298720923622</v>
      </c>
      <c r="AQ69">
        <v>367.42138760879197</v>
      </c>
      <c r="AR69">
        <v>368.89292827070699</v>
      </c>
      <c r="AS69">
        <v>371.94276537391602</v>
      </c>
      <c r="AT69">
        <v>371.50606065555701</v>
      </c>
      <c r="AU69">
        <v>383.39955457062098</v>
      </c>
      <c r="AV69">
        <v>393.18374690098199</v>
      </c>
      <c r="AW69">
        <v>430.15025056919501</v>
      </c>
      <c r="AX69">
        <v>464.18559755276101</v>
      </c>
      <c r="AY69">
        <v>490.35514130547602</v>
      </c>
      <c r="AZ69">
        <v>527.59176682503698</v>
      </c>
      <c r="BA69">
        <v>617.39611585775197</v>
      </c>
      <c r="BB69">
        <v>668.78149621354805</v>
      </c>
      <c r="BC69">
        <v>680.049685439668</v>
      </c>
      <c r="BD69">
        <v>654.78158913263405</v>
      </c>
      <c r="BE69">
        <v>630.50883573702401</v>
      </c>
      <c r="BF69">
        <v>604.45733368646904</v>
      </c>
      <c r="BG69">
        <v>543.68566069016094</v>
      </c>
      <c r="BH69">
        <v>514.42895413062001</v>
      </c>
      <c r="BI69">
        <v>465.88804176184198</v>
      </c>
      <c r="BJ69">
        <v>428.73863365390002</v>
      </c>
      <c r="BK69">
        <v>392.82923945759001</v>
      </c>
      <c r="BL69">
        <v>382.003580969658</v>
      </c>
      <c r="BM69">
        <v>373.43983816789898</v>
      </c>
      <c r="BN69">
        <v>372.04677363478203</v>
      </c>
      <c r="BO69">
        <v>370.132801811474</v>
      </c>
      <c r="BP69">
        <v>353.60213043633797</v>
      </c>
      <c r="BQ69">
        <v>353.24368914727398</v>
      </c>
      <c r="BR69">
        <v>370.71750080622297</v>
      </c>
      <c r="BS69">
        <v>384.06162982145202</v>
      </c>
      <c r="BT69">
        <v>386.765311624417</v>
      </c>
      <c r="BU69">
        <v>384.297440074132</v>
      </c>
      <c r="BV69">
        <v>379.80841633867198</v>
      </c>
      <c r="BW69">
        <v>378.903084157661</v>
      </c>
      <c r="BX69">
        <v>362.47669179949997</v>
      </c>
      <c r="BY69">
        <v>352.44074667725801</v>
      </c>
      <c r="BZ69">
        <v>350.87314761649998</v>
      </c>
      <c r="CA69">
        <v>335.55206539604097</v>
      </c>
      <c r="CB69">
        <v>330.49677716225102</v>
      </c>
      <c r="CC69">
        <v>346.83845162151999</v>
      </c>
      <c r="CD69">
        <v>333.68358875898099</v>
      </c>
      <c r="CE69">
        <v>336.97816204672398</v>
      </c>
      <c r="CF69">
        <v>338.73581840166401</v>
      </c>
      <c r="CG69">
        <v>348.877690638741</v>
      </c>
      <c r="CH69">
        <v>345.862581371678</v>
      </c>
      <c r="CI69">
        <v>338.18259893189099</v>
      </c>
      <c r="CJ69">
        <v>343.59023615961598</v>
      </c>
      <c r="CK69">
        <v>339.948802903868</v>
      </c>
      <c r="CL69">
        <v>348.02945535082898</v>
      </c>
      <c r="CM69">
        <v>335.62086123391998</v>
      </c>
      <c r="CN69">
        <v>348.711852179738</v>
      </c>
      <c r="CO69">
        <v>350.230986784057</v>
      </c>
      <c r="CP69">
        <v>349.76860313119897</v>
      </c>
      <c r="CQ69">
        <v>343.32534434415902</v>
      </c>
      <c r="CR69">
        <v>351.895502806607</v>
      </c>
      <c r="CS69">
        <v>343.334788431368</v>
      </c>
      <c r="CT69">
        <v>354.90699146668902</v>
      </c>
      <c r="CU69">
        <v>347.36773517940298</v>
      </c>
      <c r="CV69">
        <v>359.88036122595997</v>
      </c>
      <c r="CW69">
        <v>357.66979230362699</v>
      </c>
    </row>
    <row r="70" spans="1:101" x14ac:dyDescent="0.25">
      <c r="A70">
        <v>16.341789052069402</v>
      </c>
      <c r="B70">
        <v>343.88099109986803</v>
      </c>
      <c r="C70">
        <v>348.07352811014601</v>
      </c>
      <c r="D70">
        <v>351.13947137786602</v>
      </c>
      <c r="E70">
        <v>350.18504604407201</v>
      </c>
      <c r="F70">
        <v>340.40173924522998</v>
      </c>
      <c r="G70">
        <v>349.38284406755702</v>
      </c>
      <c r="H70">
        <v>347.535273201221</v>
      </c>
      <c r="I70">
        <v>333.967537348213</v>
      </c>
      <c r="J70">
        <v>350.672497726936</v>
      </c>
      <c r="K70">
        <v>335.26781554930301</v>
      </c>
      <c r="L70">
        <v>342.78839971773903</v>
      </c>
      <c r="M70">
        <v>336.486679482265</v>
      </c>
      <c r="N70">
        <v>336.027100750447</v>
      </c>
      <c r="O70">
        <v>340.82513515586498</v>
      </c>
      <c r="P70">
        <v>329.68176422106501</v>
      </c>
      <c r="Q70">
        <v>335.08673560272598</v>
      </c>
      <c r="R70">
        <v>343.84267956301102</v>
      </c>
      <c r="S70">
        <v>333.120779810513</v>
      </c>
      <c r="T70">
        <v>338.87207523996602</v>
      </c>
      <c r="U70">
        <v>343.79974019372298</v>
      </c>
      <c r="V70">
        <v>338.66800910495499</v>
      </c>
      <c r="W70">
        <v>329.920318165943</v>
      </c>
      <c r="X70">
        <v>346.96475926061402</v>
      </c>
      <c r="Y70">
        <v>346.22657691262998</v>
      </c>
      <c r="Z70">
        <v>348.586792604609</v>
      </c>
      <c r="AA70">
        <v>341.00189401619701</v>
      </c>
      <c r="AB70">
        <v>351.14345661682103</v>
      </c>
      <c r="AC70">
        <v>359.990696513903</v>
      </c>
      <c r="AD70">
        <v>368.58453377856301</v>
      </c>
      <c r="AE70">
        <v>379.26668414145797</v>
      </c>
      <c r="AF70">
        <v>380.41289302781303</v>
      </c>
      <c r="AG70">
        <v>394.13253962640198</v>
      </c>
      <c r="AH70">
        <v>387.88873055317498</v>
      </c>
      <c r="AI70">
        <v>393.767002492725</v>
      </c>
      <c r="AJ70">
        <v>385.395859620762</v>
      </c>
      <c r="AK70">
        <v>386.28473376404401</v>
      </c>
      <c r="AL70">
        <v>376.69565954399002</v>
      </c>
      <c r="AM70">
        <v>362.04862875600401</v>
      </c>
      <c r="AN70">
        <v>358.92854081582402</v>
      </c>
      <c r="AO70">
        <v>369.23860238503897</v>
      </c>
      <c r="AP70">
        <v>360.423728122905</v>
      </c>
      <c r="AQ70">
        <v>367.06746727978901</v>
      </c>
      <c r="AR70">
        <v>370.32159553121897</v>
      </c>
      <c r="AS70">
        <v>374.73982738409001</v>
      </c>
      <c r="AT70">
        <v>373.33341053324102</v>
      </c>
      <c r="AU70">
        <v>383.17583829692001</v>
      </c>
      <c r="AV70">
        <v>389.69355664262798</v>
      </c>
      <c r="AW70">
        <v>432.514274589661</v>
      </c>
      <c r="AX70">
        <v>462.34460596901602</v>
      </c>
      <c r="AY70">
        <v>485.66828073038198</v>
      </c>
      <c r="AZ70">
        <v>516.51238019412403</v>
      </c>
      <c r="BA70">
        <v>601.48531196808005</v>
      </c>
      <c r="BB70">
        <v>644.27325885564699</v>
      </c>
      <c r="BC70">
        <v>655.40986825625805</v>
      </c>
      <c r="BD70">
        <v>624.13913392501399</v>
      </c>
      <c r="BE70">
        <v>603.66862069963804</v>
      </c>
      <c r="BF70">
        <v>578.18316241194896</v>
      </c>
      <c r="BG70">
        <v>518.90571791511798</v>
      </c>
      <c r="BH70">
        <v>494.607532143502</v>
      </c>
      <c r="BI70">
        <v>455.45634023840699</v>
      </c>
      <c r="BJ70">
        <v>424.57269409958502</v>
      </c>
      <c r="BK70">
        <v>388.48935816746598</v>
      </c>
      <c r="BL70">
        <v>378.68987557576997</v>
      </c>
      <c r="BM70">
        <v>373.74166192047102</v>
      </c>
      <c r="BN70">
        <v>372.74525440385401</v>
      </c>
      <c r="BO70">
        <v>370.36326526451001</v>
      </c>
      <c r="BP70">
        <v>358.57516485387401</v>
      </c>
      <c r="BQ70">
        <v>349.10207055604002</v>
      </c>
      <c r="BR70">
        <v>374.53507496237</v>
      </c>
      <c r="BS70">
        <v>384.85270382913001</v>
      </c>
      <c r="BT70">
        <v>388.35915796738698</v>
      </c>
      <c r="BU70">
        <v>383.12432345139803</v>
      </c>
      <c r="BV70">
        <v>380.06082974239803</v>
      </c>
      <c r="BW70">
        <v>385.05902689543097</v>
      </c>
      <c r="BX70">
        <v>366.85948241559697</v>
      </c>
      <c r="BY70">
        <v>352.66937977868002</v>
      </c>
      <c r="BZ70">
        <v>349.66201137704098</v>
      </c>
      <c r="CA70">
        <v>336.49602360049602</v>
      </c>
      <c r="CB70">
        <v>332.39103982701602</v>
      </c>
      <c r="CC70">
        <v>346.19430395520601</v>
      </c>
      <c r="CD70">
        <v>333.48880003028</v>
      </c>
      <c r="CE70">
        <v>337.59074131710599</v>
      </c>
      <c r="CF70">
        <v>340.75389966098601</v>
      </c>
      <c r="CG70">
        <v>350.38080804185302</v>
      </c>
      <c r="CH70">
        <v>348.62227318537902</v>
      </c>
      <c r="CI70">
        <v>336.85954734021601</v>
      </c>
      <c r="CJ70">
        <v>340.80367424798197</v>
      </c>
      <c r="CK70">
        <v>340.88033563834699</v>
      </c>
      <c r="CL70">
        <v>347.73533406146203</v>
      </c>
      <c r="CM70">
        <v>339.322536794428</v>
      </c>
      <c r="CN70">
        <v>350.09419422289602</v>
      </c>
      <c r="CO70">
        <v>347.46648346015297</v>
      </c>
      <c r="CP70">
        <v>347.15503632302801</v>
      </c>
      <c r="CQ70">
        <v>339.10259875069698</v>
      </c>
      <c r="CR70">
        <v>352.01385193508202</v>
      </c>
      <c r="CS70">
        <v>341.290331145729</v>
      </c>
      <c r="CT70">
        <v>356.60755982366402</v>
      </c>
      <c r="CU70">
        <v>352.13284231038699</v>
      </c>
      <c r="CV70">
        <v>358.460877077303</v>
      </c>
      <c r="CW70">
        <v>355.78538108808402</v>
      </c>
    </row>
    <row r="71" spans="1:101" x14ac:dyDescent="0.25">
      <c r="A71">
        <v>16.5821094793057</v>
      </c>
      <c r="B71">
        <v>341.36537469311497</v>
      </c>
      <c r="C71">
        <v>346.21838315326897</v>
      </c>
      <c r="D71">
        <v>348.167130375086</v>
      </c>
      <c r="E71">
        <v>348.63876177785801</v>
      </c>
      <c r="F71">
        <v>337.657493462731</v>
      </c>
      <c r="G71">
        <v>349.23566576774999</v>
      </c>
      <c r="H71">
        <v>350.24423213311798</v>
      </c>
      <c r="I71">
        <v>340.17416905238599</v>
      </c>
      <c r="J71">
        <v>347.42486364091701</v>
      </c>
      <c r="K71">
        <v>336.408242978685</v>
      </c>
      <c r="L71">
        <v>342.04469929626998</v>
      </c>
      <c r="M71">
        <v>336.592911706557</v>
      </c>
      <c r="N71">
        <v>333.31476371416801</v>
      </c>
      <c r="O71">
        <v>338.76698761344699</v>
      </c>
      <c r="P71">
        <v>329.65363397568598</v>
      </c>
      <c r="Q71">
        <v>336.11099027254699</v>
      </c>
      <c r="R71">
        <v>340.122716356757</v>
      </c>
      <c r="S71">
        <v>332.41147466660101</v>
      </c>
      <c r="T71">
        <v>342.177432920184</v>
      </c>
      <c r="U71">
        <v>343.73327353143901</v>
      </c>
      <c r="V71">
        <v>340.00360457673401</v>
      </c>
      <c r="W71">
        <v>331.91433914307299</v>
      </c>
      <c r="X71">
        <v>348.28082378497601</v>
      </c>
      <c r="Y71">
        <v>346.51997472648299</v>
      </c>
      <c r="Z71">
        <v>349.62573204003297</v>
      </c>
      <c r="AA71">
        <v>342.701780634248</v>
      </c>
      <c r="AB71">
        <v>353.56220298469901</v>
      </c>
      <c r="AC71">
        <v>360.75953469857598</v>
      </c>
      <c r="AD71">
        <v>370.89363769852997</v>
      </c>
      <c r="AE71">
        <v>377.20883251466898</v>
      </c>
      <c r="AF71">
        <v>379.69493610442299</v>
      </c>
      <c r="AG71">
        <v>394.84640576095302</v>
      </c>
      <c r="AH71">
        <v>389.197012208145</v>
      </c>
      <c r="AI71">
        <v>394.45161015112598</v>
      </c>
      <c r="AJ71">
        <v>385.14201590809603</v>
      </c>
      <c r="AK71">
        <v>382.99942180272598</v>
      </c>
      <c r="AL71">
        <v>374.62576003724303</v>
      </c>
      <c r="AM71">
        <v>363.35709925897498</v>
      </c>
      <c r="AN71">
        <v>358.09121354880699</v>
      </c>
      <c r="AO71">
        <v>369.08784424788701</v>
      </c>
      <c r="AP71">
        <v>363.61145645732603</v>
      </c>
      <c r="AQ71">
        <v>367.14599139947001</v>
      </c>
      <c r="AR71">
        <v>376.92577811997398</v>
      </c>
      <c r="AS71">
        <v>379.28562404665502</v>
      </c>
      <c r="AT71">
        <v>375.40935402449901</v>
      </c>
      <c r="AU71">
        <v>386.447618144253</v>
      </c>
      <c r="AV71">
        <v>397.38761035743499</v>
      </c>
      <c r="AW71">
        <v>439.38433476043599</v>
      </c>
      <c r="AX71">
        <v>476.384860707445</v>
      </c>
      <c r="AY71">
        <v>501.557832562881</v>
      </c>
      <c r="AZ71">
        <v>526.38363067041303</v>
      </c>
      <c r="BA71">
        <v>616.23176215610204</v>
      </c>
      <c r="BB71">
        <v>652.65136534378496</v>
      </c>
      <c r="BC71">
        <v>664.78658539599201</v>
      </c>
      <c r="BD71">
        <v>633.21870030338505</v>
      </c>
      <c r="BE71">
        <v>606.16672608396198</v>
      </c>
      <c r="BF71">
        <v>572.66799098312902</v>
      </c>
      <c r="BG71">
        <v>517.97742346870302</v>
      </c>
      <c r="BH71">
        <v>488.53535034988897</v>
      </c>
      <c r="BI71">
        <v>453.37847921079202</v>
      </c>
      <c r="BJ71">
        <v>424.84110506162699</v>
      </c>
      <c r="BK71">
        <v>386.93380502108698</v>
      </c>
      <c r="BL71">
        <v>377.28008814281401</v>
      </c>
      <c r="BM71">
        <v>371.40557696431301</v>
      </c>
      <c r="BN71">
        <v>370.133995951271</v>
      </c>
      <c r="BO71">
        <v>367.98488670173202</v>
      </c>
      <c r="BP71">
        <v>360.13874521796703</v>
      </c>
      <c r="BQ71">
        <v>349.20255706742398</v>
      </c>
      <c r="BR71">
        <v>373.97467352176398</v>
      </c>
      <c r="BS71">
        <v>385.06393864575102</v>
      </c>
      <c r="BT71">
        <v>389.76350986893499</v>
      </c>
      <c r="BU71">
        <v>387.47652908679299</v>
      </c>
      <c r="BV71">
        <v>380.53468418880198</v>
      </c>
      <c r="BW71">
        <v>386.511189153668</v>
      </c>
      <c r="BX71">
        <v>365.86874887856197</v>
      </c>
      <c r="BY71">
        <v>350.33709647254199</v>
      </c>
      <c r="BZ71">
        <v>347.58371366324798</v>
      </c>
      <c r="CA71">
        <v>338.60873511948103</v>
      </c>
      <c r="CB71">
        <v>331.952652505711</v>
      </c>
      <c r="CC71">
        <v>347.64876062731599</v>
      </c>
      <c r="CD71">
        <v>336.17081559607499</v>
      </c>
      <c r="CE71">
        <v>336.48438302033497</v>
      </c>
      <c r="CF71">
        <v>343.54391110173299</v>
      </c>
      <c r="CG71">
        <v>352.69074873888701</v>
      </c>
      <c r="CH71">
        <v>346.714084881151</v>
      </c>
      <c r="CI71">
        <v>338.67770547380798</v>
      </c>
      <c r="CJ71">
        <v>342.37038748090998</v>
      </c>
      <c r="CK71">
        <v>343.18119624615503</v>
      </c>
      <c r="CL71">
        <v>348.94945426713298</v>
      </c>
      <c r="CM71">
        <v>340.81520920952198</v>
      </c>
      <c r="CN71">
        <v>352.355769317473</v>
      </c>
      <c r="CO71">
        <v>348.681365174566</v>
      </c>
      <c r="CP71">
        <v>346.057382270061</v>
      </c>
      <c r="CQ71">
        <v>341.33290960660997</v>
      </c>
      <c r="CR71">
        <v>351.74107329540197</v>
      </c>
      <c r="CS71">
        <v>343.49688970020497</v>
      </c>
      <c r="CT71">
        <v>356.50750847572903</v>
      </c>
      <c r="CU71">
        <v>349.41169039961699</v>
      </c>
      <c r="CV71">
        <v>356.54558415695402</v>
      </c>
      <c r="CW71">
        <v>356.16269099840503</v>
      </c>
    </row>
    <row r="72" spans="1:101" x14ac:dyDescent="0.25">
      <c r="A72">
        <v>16.822429906541998</v>
      </c>
      <c r="B72">
        <v>340.29494595665398</v>
      </c>
      <c r="C72">
        <v>347.37102603843698</v>
      </c>
      <c r="D72">
        <v>344.98385825073302</v>
      </c>
      <c r="E72">
        <v>347.81133117324202</v>
      </c>
      <c r="F72">
        <v>337.30305270884901</v>
      </c>
      <c r="G72">
        <v>347.75520932510699</v>
      </c>
      <c r="H72">
        <v>351.73371348504202</v>
      </c>
      <c r="I72">
        <v>344.08998397409999</v>
      </c>
      <c r="J72">
        <v>345.178163852686</v>
      </c>
      <c r="K72">
        <v>338.86445283029002</v>
      </c>
      <c r="L72">
        <v>344.02958526400499</v>
      </c>
      <c r="M72">
        <v>336.20193072755802</v>
      </c>
      <c r="N72">
        <v>332.46342239838998</v>
      </c>
      <c r="O72">
        <v>337.892915766535</v>
      </c>
      <c r="P72">
        <v>331.30340166865699</v>
      </c>
      <c r="Q72">
        <v>336.38947020777402</v>
      </c>
      <c r="R72">
        <v>337.91258812010199</v>
      </c>
      <c r="S72">
        <v>334.03794336309801</v>
      </c>
      <c r="T72">
        <v>341.70998748013602</v>
      </c>
      <c r="U72">
        <v>343.454979212713</v>
      </c>
      <c r="V72">
        <v>341.334278899786</v>
      </c>
      <c r="W72">
        <v>331.87835730905999</v>
      </c>
      <c r="X72">
        <v>350.93800592350902</v>
      </c>
      <c r="Y72">
        <v>344.72121554535801</v>
      </c>
      <c r="Z72">
        <v>349.49495139949101</v>
      </c>
      <c r="AA72">
        <v>342.06776545444097</v>
      </c>
      <c r="AB72">
        <v>353.98968409113701</v>
      </c>
      <c r="AC72">
        <v>361.61246513393797</v>
      </c>
      <c r="AD72">
        <v>372.30655511038202</v>
      </c>
      <c r="AE72">
        <v>375.419073956587</v>
      </c>
      <c r="AF72">
        <v>380.36972075461301</v>
      </c>
      <c r="AG72">
        <v>392.53088712294698</v>
      </c>
      <c r="AH72">
        <v>387.87098969455297</v>
      </c>
      <c r="AI72">
        <v>392.19389283580398</v>
      </c>
      <c r="AJ72">
        <v>385.36166460039402</v>
      </c>
      <c r="AK72">
        <v>380.01191572690902</v>
      </c>
      <c r="AL72">
        <v>373.64384483109802</v>
      </c>
      <c r="AM72">
        <v>364.54663212170499</v>
      </c>
      <c r="AN72">
        <v>359.23451948488901</v>
      </c>
      <c r="AO72">
        <v>370.71589968528298</v>
      </c>
      <c r="AP72">
        <v>365.24347382890198</v>
      </c>
      <c r="AQ72">
        <v>365.35433601023499</v>
      </c>
      <c r="AR72">
        <v>378.96311641629399</v>
      </c>
      <c r="AS72">
        <v>381.173517785466</v>
      </c>
      <c r="AT72">
        <v>375.49280296065501</v>
      </c>
      <c r="AU72">
        <v>388.78376837779098</v>
      </c>
      <c r="AV72">
        <v>400.70514974109602</v>
      </c>
      <c r="AW72">
        <v>438.45920239318201</v>
      </c>
      <c r="AX72">
        <v>480.04700322914999</v>
      </c>
      <c r="AY72">
        <v>507.88171591302103</v>
      </c>
      <c r="AZ72">
        <v>526.10894152750996</v>
      </c>
      <c r="BA72">
        <v>617.59164116987199</v>
      </c>
      <c r="BB72">
        <v>649.68440300903205</v>
      </c>
      <c r="BC72">
        <v>661.13755624171404</v>
      </c>
      <c r="BD72">
        <v>629.22529802722795</v>
      </c>
      <c r="BE72">
        <v>600.52240505520501</v>
      </c>
      <c r="BF72">
        <v>565.24944508048895</v>
      </c>
      <c r="BG72">
        <v>514.23947000083604</v>
      </c>
      <c r="BH72">
        <v>480.31161003912098</v>
      </c>
      <c r="BI72">
        <v>448.86843300270402</v>
      </c>
      <c r="BJ72">
        <v>423.31673797853301</v>
      </c>
      <c r="BK72">
        <v>388.06134782717498</v>
      </c>
      <c r="BL72">
        <v>375.42186900362401</v>
      </c>
      <c r="BM72">
        <v>368.06973675499103</v>
      </c>
      <c r="BN72">
        <v>368.76032542473803</v>
      </c>
      <c r="BO72">
        <v>364.990699580181</v>
      </c>
      <c r="BP72">
        <v>360.043535338043</v>
      </c>
      <c r="BQ72">
        <v>349.95219652843502</v>
      </c>
      <c r="BR72">
        <v>374.07021359347198</v>
      </c>
      <c r="BS72">
        <v>381.78206651852901</v>
      </c>
      <c r="BT72">
        <v>389.41104871165601</v>
      </c>
      <c r="BU72">
        <v>388.88087121530799</v>
      </c>
      <c r="BV72">
        <v>380.32962316707199</v>
      </c>
      <c r="BW72">
        <v>386.99882929703199</v>
      </c>
      <c r="BX72">
        <v>364.87618935513302</v>
      </c>
      <c r="BY72">
        <v>347.758155109982</v>
      </c>
      <c r="BZ72">
        <v>346.65337736798699</v>
      </c>
      <c r="CA72">
        <v>338.85862238578198</v>
      </c>
      <c r="CB72">
        <v>334.70266326915902</v>
      </c>
      <c r="CC72">
        <v>348.04737714965501</v>
      </c>
      <c r="CD72">
        <v>337.768023923312</v>
      </c>
      <c r="CE72">
        <v>335.72012309518402</v>
      </c>
      <c r="CF72">
        <v>345.010987265457</v>
      </c>
      <c r="CG72">
        <v>352.58665470821001</v>
      </c>
      <c r="CH72">
        <v>345.02353248315001</v>
      </c>
      <c r="CI72">
        <v>339.53336752935598</v>
      </c>
      <c r="CJ72">
        <v>344.31436365500201</v>
      </c>
      <c r="CK72">
        <v>343.43271950958803</v>
      </c>
      <c r="CL72">
        <v>347.869021553582</v>
      </c>
      <c r="CM72">
        <v>342.03039920859902</v>
      </c>
      <c r="CN72">
        <v>350.71982433263997</v>
      </c>
      <c r="CO72">
        <v>349.70220820930598</v>
      </c>
      <c r="CP72">
        <v>347.11086655060598</v>
      </c>
      <c r="CQ72">
        <v>343.21930024348399</v>
      </c>
      <c r="CR72">
        <v>351.81528338985203</v>
      </c>
      <c r="CS72">
        <v>344.64375618670101</v>
      </c>
      <c r="CT72">
        <v>355.634422042457</v>
      </c>
      <c r="CU72">
        <v>345.61112791668302</v>
      </c>
      <c r="CV72">
        <v>355.10005267225398</v>
      </c>
      <c r="CW72">
        <v>355.82005165569802</v>
      </c>
    </row>
    <row r="73" spans="1:101" x14ac:dyDescent="0.25">
      <c r="A73">
        <v>17.0627503337783</v>
      </c>
      <c r="B73">
        <v>339.43201182559301</v>
      </c>
      <c r="C73">
        <v>348.05788442592598</v>
      </c>
      <c r="D73">
        <v>346.72674845998102</v>
      </c>
      <c r="E73">
        <v>346.415930040852</v>
      </c>
      <c r="F73">
        <v>337.49761350849701</v>
      </c>
      <c r="G73">
        <v>350.62857775227701</v>
      </c>
      <c r="H73">
        <v>354.28198201971298</v>
      </c>
      <c r="I73">
        <v>349.08766726781499</v>
      </c>
      <c r="J73">
        <v>343.001642553647</v>
      </c>
      <c r="K73">
        <v>343.13840319461002</v>
      </c>
      <c r="L73">
        <v>339.20190436806598</v>
      </c>
      <c r="M73">
        <v>333.07129308233402</v>
      </c>
      <c r="N73">
        <v>333.18638467301702</v>
      </c>
      <c r="O73">
        <v>337.22842504556399</v>
      </c>
      <c r="P73">
        <v>326.808360943906</v>
      </c>
      <c r="Q73">
        <v>338.18161766301</v>
      </c>
      <c r="R73">
        <v>334.54312363651701</v>
      </c>
      <c r="S73">
        <v>333.231116744281</v>
      </c>
      <c r="T73">
        <v>339.57070462196299</v>
      </c>
      <c r="U73">
        <v>343.40241434081099</v>
      </c>
      <c r="V73">
        <v>344.58482955189498</v>
      </c>
      <c r="W73">
        <v>332.531381839544</v>
      </c>
      <c r="X73">
        <v>350.07325077597397</v>
      </c>
      <c r="Y73">
        <v>342.89887587848699</v>
      </c>
      <c r="Z73">
        <v>353.04427539397898</v>
      </c>
      <c r="AA73">
        <v>345.04903262938802</v>
      </c>
      <c r="AB73">
        <v>357.37200535440797</v>
      </c>
      <c r="AC73">
        <v>362.21388534300502</v>
      </c>
      <c r="AD73">
        <v>371.80199835321002</v>
      </c>
      <c r="AE73">
        <v>372.26082421899901</v>
      </c>
      <c r="AF73">
        <v>382.69048243107301</v>
      </c>
      <c r="AG73">
        <v>390.07885961137703</v>
      </c>
      <c r="AH73">
        <v>389.00155029847599</v>
      </c>
      <c r="AI73">
        <v>391.64613379328398</v>
      </c>
      <c r="AJ73">
        <v>386.21848809853799</v>
      </c>
      <c r="AK73">
        <v>377.197940479257</v>
      </c>
      <c r="AL73">
        <v>374.32813028651498</v>
      </c>
      <c r="AM73">
        <v>362.32135021991598</v>
      </c>
      <c r="AN73">
        <v>361.70962694868598</v>
      </c>
      <c r="AO73">
        <v>368.65995887850403</v>
      </c>
      <c r="AP73">
        <v>365.50150123629101</v>
      </c>
      <c r="AQ73">
        <v>364.14577956106399</v>
      </c>
      <c r="AR73">
        <v>382.42493944562602</v>
      </c>
      <c r="AS73">
        <v>385.07817281755501</v>
      </c>
      <c r="AT73">
        <v>383.45468335089299</v>
      </c>
      <c r="AU73">
        <v>393.43829586885897</v>
      </c>
      <c r="AV73">
        <v>405.89512290967201</v>
      </c>
      <c r="AW73">
        <v>441.31896018165298</v>
      </c>
      <c r="AX73">
        <v>490.194440362617</v>
      </c>
      <c r="AY73">
        <v>524.41965694633802</v>
      </c>
      <c r="AZ73">
        <v>537.68570973958697</v>
      </c>
      <c r="BA73">
        <v>625.70151273627096</v>
      </c>
      <c r="BB73">
        <v>653.65849764985603</v>
      </c>
      <c r="BC73">
        <v>662.07835774018395</v>
      </c>
      <c r="BD73">
        <v>633.22809904902897</v>
      </c>
      <c r="BE73">
        <v>605.99887352461303</v>
      </c>
      <c r="BF73">
        <v>568.10309451212299</v>
      </c>
      <c r="BG73">
        <v>517.34753714083695</v>
      </c>
      <c r="BH73">
        <v>474.91048607128403</v>
      </c>
      <c r="BI73">
        <v>443.78151399815499</v>
      </c>
      <c r="BJ73">
        <v>427.71533086197701</v>
      </c>
      <c r="BK73">
        <v>391.512790054954</v>
      </c>
      <c r="BL73">
        <v>378.03675278291797</v>
      </c>
      <c r="BM73">
        <v>367.68009856176297</v>
      </c>
      <c r="BN73">
        <v>370.06476237006899</v>
      </c>
      <c r="BO73">
        <v>362.02731638723799</v>
      </c>
      <c r="BP73">
        <v>359.96990523181199</v>
      </c>
      <c r="BQ73">
        <v>350.96718959351301</v>
      </c>
      <c r="BR73">
        <v>375.620941529991</v>
      </c>
      <c r="BS73">
        <v>386.59849907512898</v>
      </c>
      <c r="BT73">
        <v>389.301267305191</v>
      </c>
      <c r="BU73">
        <v>391.74115244746201</v>
      </c>
      <c r="BV73">
        <v>383.94050084276302</v>
      </c>
      <c r="BW73">
        <v>388.99210045633299</v>
      </c>
      <c r="BX73">
        <v>366.74906975340701</v>
      </c>
      <c r="BY73">
        <v>347.76755235270201</v>
      </c>
      <c r="BZ73">
        <v>345.74263218344998</v>
      </c>
      <c r="CA73">
        <v>347.57829638549902</v>
      </c>
      <c r="CB73">
        <v>334.79953144929902</v>
      </c>
      <c r="CC73">
        <v>346.56010607295599</v>
      </c>
      <c r="CD73">
        <v>345.34824556242398</v>
      </c>
      <c r="CE73">
        <v>331.564324372351</v>
      </c>
      <c r="CF73">
        <v>345.63094379427901</v>
      </c>
      <c r="CG73">
        <v>351.249715524838</v>
      </c>
      <c r="CH73">
        <v>339.39952018437498</v>
      </c>
      <c r="CI73">
        <v>336.78063930760902</v>
      </c>
      <c r="CJ73">
        <v>345.83269873347598</v>
      </c>
      <c r="CK73">
        <v>345.88816727868499</v>
      </c>
      <c r="CL73">
        <v>343.617338939587</v>
      </c>
      <c r="CM73">
        <v>343.24086697337299</v>
      </c>
      <c r="CN73">
        <v>348.98297420909802</v>
      </c>
      <c r="CO73">
        <v>349.55089940276298</v>
      </c>
      <c r="CP73">
        <v>346.21605888048299</v>
      </c>
      <c r="CQ73">
        <v>347.60663266335399</v>
      </c>
      <c r="CR73">
        <v>350.39461003943597</v>
      </c>
      <c r="CS73">
        <v>351.36150705086698</v>
      </c>
      <c r="CT73">
        <v>353.24465900196998</v>
      </c>
      <c r="CU73">
        <v>348.00999566826403</v>
      </c>
      <c r="CV73">
        <v>357.16702995038997</v>
      </c>
      <c r="CW73">
        <v>354.32358011396599</v>
      </c>
    </row>
    <row r="74" spans="1:101" x14ac:dyDescent="0.25">
      <c r="A74">
        <v>17.303070761014599</v>
      </c>
      <c r="B74">
        <v>339.72777815894801</v>
      </c>
      <c r="C74">
        <v>348.54549307341199</v>
      </c>
      <c r="D74">
        <v>348.37473534289097</v>
      </c>
      <c r="E74">
        <v>348.16202768805903</v>
      </c>
      <c r="F74">
        <v>338.497001235499</v>
      </c>
      <c r="G74">
        <v>353.82806916326803</v>
      </c>
      <c r="H74">
        <v>351.02051645084401</v>
      </c>
      <c r="I74">
        <v>349.82998846829003</v>
      </c>
      <c r="J74">
        <v>341.78222167987599</v>
      </c>
      <c r="K74">
        <v>343.592073512946</v>
      </c>
      <c r="L74">
        <v>338.65667582215701</v>
      </c>
      <c r="M74">
        <v>331.902086580304</v>
      </c>
      <c r="N74">
        <v>334.87057685067799</v>
      </c>
      <c r="O74">
        <v>336.830626143833</v>
      </c>
      <c r="P74">
        <v>327.90466443453101</v>
      </c>
      <c r="Q74">
        <v>337.76395686876799</v>
      </c>
      <c r="R74">
        <v>332.64906359130401</v>
      </c>
      <c r="S74">
        <v>334.43186730085199</v>
      </c>
      <c r="T74">
        <v>338.61930982213403</v>
      </c>
      <c r="U74">
        <v>340.20327430551799</v>
      </c>
      <c r="V74">
        <v>348.77445373117502</v>
      </c>
      <c r="W74">
        <v>333.85082972629499</v>
      </c>
      <c r="X74">
        <v>349.79029003384699</v>
      </c>
      <c r="Y74">
        <v>341.16397710661698</v>
      </c>
      <c r="Z74">
        <v>354.15146299417302</v>
      </c>
      <c r="AA74">
        <v>345.77463442965598</v>
      </c>
      <c r="AB74">
        <v>359.59516133461102</v>
      </c>
      <c r="AC74">
        <v>361.83442924635301</v>
      </c>
      <c r="AD74">
        <v>371.41492679361198</v>
      </c>
      <c r="AE74">
        <v>372.52639251550897</v>
      </c>
      <c r="AF74">
        <v>389.30674505570602</v>
      </c>
      <c r="AG74">
        <v>391.35397005740703</v>
      </c>
      <c r="AH74">
        <v>390.70202663823898</v>
      </c>
      <c r="AI74">
        <v>393.516118078136</v>
      </c>
      <c r="AJ74">
        <v>387.990576928054</v>
      </c>
      <c r="AK74">
        <v>376.42464922598998</v>
      </c>
      <c r="AL74">
        <v>374.33365331620797</v>
      </c>
      <c r="AM74">
        <v>363.14072647354999</v>
      </c>
      <c r="AN74">
        <v>361.13975442803201</v>
      </c>
      <c r="AO74">
        <v>369.76246951431602</v>
      </c>
      <c r="AP74">
        <v>366.52078375957302</v>
      </c>
      <c r="AQ74">
        <v>365.71488290072398</v>
      </c>
      <c r="AR74">
        <v>381.83289824199699</v>
      </c>
      <c r="AS74">
        <v>391.73489972639402</v>
      </c>
      <c r="AT74">
        <v>390.65163542079898</v>
      </c>
      <c r="AU74">
        <v>403.77955376184798</v>
      </c>
      <c r="AV74">
        <v>421.836810388142</v>
      </c>
      <c r="AW74">
        <v>457.30947371789898</v>
      </c>
      <c r="AX74">
        <v>522.163320848225</v>
      </c>
      <c r="AY74">
        <v>568.72751722768805</v>
      </c>
      <c r="AZ74">
        <v>578.40233814028795</v>
      </c>
      <c r="BA74">
        <v>671.95905565773103</v>
      </c>
      <c r="BB74">
        <v>700.66824508470302</v>
      </c>
      <c r="BC74">
        <v>688.80523963618305</v>
      </c>
      <c r="BD74">
        <v>658.39110358133803</v>
      </c>
      <c r="BE74">
        <v>622.43667465476506</v>
      </c>
      <c r="BF74">
        <v>579.98689828012004</v>
      </c>
      <c r="BG74">
        <v>523.06470260536298</v>
      </c>
      <c r="BH74">
        <v>468.74038678726498</v>
      </c>
      <c r="BI74">
        <v>439.97569215416797</v>
      </c>
      <c r="BJ74">
        <v>426.30374559420301</v>
      </c>
      <c r="BK74">
        <v>394.83239706897399</v>
      </c>
      <c r="BL74">
        <v>380.17376020453202</v>
      </c>
      <c r="BM74">
        <v>369.02249293630598</v>
      </c>
      <c r="BN74">
        <v>371.86577732265101</v>
      </c>
      <c r="BO74">
        <v>363.71801846193603</v>
      </c>
      <c r="BP74">
        <v>360.72760931341799</v>
      </c>
      <c r="BQ74">
        <v>351.72798829520798</v>
      </c>
      <c r="BR74">
        <v>376.76861879170298</v>
      </c>
      <c r="BS74">
        <v>386.32281814730601</v>
      </c>
      <c r="BT74">
        <v>390.105310790521</v>
      </c>
      <c r="BU74">
        <v>392.87422542290898</v>
      </c>
      <c r="BV74">
        <v>385.38082471350901</v>
      </c>
      <c r="BW74">
        <v>387.73483388489598</v>
      </c>
      <c r="BX74">
        <v>367.53003010784101</v>
      </c>
      <c r="BY74">
        <v>348.32263149824001</v>
      </c>
      <c r="BZ74">
        <v>348.27029985158799</v>
      </c>
      <c r="CA74">
        <v>350.08037927248301</v>
      </c>
      <c r="CB74">
        <v>336.73408284414302</v>
      </c>
      <c r="CC74">
        <v>345.06058769046399</v>
      </c>
      <c r="CD74">
        <v>345.18044767250899</v>
      </c>
      <c r="CE74">
        <v>330.51565304297799</v>
      </c>
      <c r="CF74">
        <v>345.67715125637102</v>
      </c>
      <c r="CG74">
        <v>349.34280605865899</v>
      </c>
      <c r="CH74">
        <v>339.97932220074603</v>
      </c>
      <c r="CI74">
        <v>334.65308997561903</v>
      </c>
      <c r="CJ74">
        <v>346.48896367315302</v>
      </c>
      <c r="CK74">
        <v>345.06715804160598</v>
      </c>
      <c r="CL74">
        <v>340.901512318389</v>
      </c>
      <c r="CM74">
        <v>343.41549336429603</v>
      </c>
      <c r="CN74">
        <v>349.36859031769501</v>
      </c>
      <c r="CO74">
        <v>348.94499852628701</v>
      </c>
      <c r="CP74">
        <v>346.01980048322503</v>
      </c>
      <c r="CQ74">
        <v>347.07428498971399</v>
      </c>
      <c r="CR74">
        <v>348.27374610237001</v>
      </c>
      <c r="CS74">
        <v>353.45828463079198</v>
      </c>
      <c r="CT74">
        <v>351.47087384048803</v>
      </c>
      <c r="CU74">
        <v>350.63111741443998</v>
      </c>
      <c r="CV74">
        <v>359.82634071199698</v>
      </c>
      <c r="CW74">
        <v>352.993311175136</v>
      </c>
    </row>
    <row r="75" spans="1:101" x14ac:dyDescent="0.25">
      <c r="A75">
        <v>17.543391188251</v>
      </c>
      <c r="B75">
        <v>339.18371335251402</v>
      </c>
      <c r="C75">
        <v>344.89869439566598</v>
      </c>
      <c r="D75">
        <v>350.34291062947</v>
      </c>
      <c r="E75">
        <v>350.26376932295102</v>
      </c>
      <c r="F75">
        <v>342.36471338723101</v>
      </c>
      <c r="G75">
        <v>354.892484854977</v>
      </c>
      <c r="H75">
        <v>344.777897137232</v>
      </c>
      <c r="I75">
        <v>347.26589839995103</v>
      </c>
      <c r="J75">
        <v>340.60717687760501</v>
      </c>
      <c r="K75">
        <v>342.99731077481198</v>
      </c>
      <c r="L75">
        <v>339.388824736223</v>
      </c>
      <c r="M75">
        <v>332.36588593279902</v>
      </c>
      <c r="N75">
        <v>338.796859097501</v>
      </c>
      <c r="O75">
        <v>334.897995079032</v>
      </c>
      <c r="P75">
        <v>335.94147532121099</v>
      </c>
      <c r="Q75">
        <v>336.43845949221901</v>
      </c>
      <c r="R75">
        <v>334.596262131429</v>
      </c>
      <c r="S75">
        <v>335.26656757101699</v>
      </c>
      <c r="T75">
        <v>340.24206015304497</v>
      </c>
      <c r="U75">
        <v>336.93487149920003</v>
      </c>
      <c r="V75">
        <v>351.02293294252701</v>
      </c>
      <c r="W75">
        <v>339.74112904294299</v>
      </c>
      <c r="X75">
        <v>347.99232119361801</v>
      </c>
      <c r="Y75">
        <v>337.77687524352001</v>
      </c>
      <c r="Z75">
        <v>352.45733149445499</v>
      </c>
      <c r="AA75">
        <v>347.19725993263802</v>
      </c>
      <c r="AB75">
        <v>362.574976133257</v>
      </c>
      <c r="AC75">
        <v>358.87464075435798</v>
      </c>
      <c r="AD75">
        <v>369.75882268523299</v>
      </c>
      <c r="AE75">
        <v>370.51629257373401</v>
      </c>
      <c r="AF75">
        <v>391.268050059568</v>
      </c>
      <c r="AG75">
        <v>391.93756029524098</v>
      </c>
      <c r="AH75">
        <v>389.27905791767103</v>
      </c>
      <c r="AI75">
        <v>393.930157922631</v>
      </c>
      <c r="AJ75">
        <v>386.914674304529</v>
      </c>
      <c r="AK75">
        <v>370.60491707153199</v>
      </c>
      <c r="AL75">
        <v>371.56522004324898</v>
      </c>
      <c r="AM75">
        <v>364.13458452510901</v>
      </c>
      <c r="AN75">
        <v>357.26426463594998</v>
      </c>
      <c r="AO75">
        <v>370.35716526023901</v>
      </c>
      <c r="AP75">
        <v>370.54087896327201</v>
      </c>
      <c r="AQ75">
        <v>371.30063237087597</v>
      </c>
      <c r="AR75">
        <v>381.73820742968201</v>
      </c>
      <c r="AS75">
        <v>396.15536398276402</v>
      </c>
      <c r="AT75">
        <v>397.49436692488302</v>
      </c>
      <c r="AU75">
        <v>411.65092256227598</v>
      </c>
      <c r="AV75">
        <v>426.63700096383502</v>
      </c>
      <c r="AW75">
        <v>464.24969563105702</v>
      </c>
      <c r="AX75">
        <v>538.77401183781001</v>
      </c>
      <c r="AY75">
        <v>590.28188332106595</v>
      </c>
      <c r="AZ75">
        <v>598.68620004548302</v>
      </c>
      <c r="BA75">
        <v>697.05940475606894</v>
      </c>
      <c r="BB75">
        <v>729.08912387145403</v>
      </c>
      <c r="BC75">
        <v>702.07738546038399</v>
      </c>
      <c r="BD75">
        <v>676.20504082442301</v>
      </c>
      <c r="BE75">
        <v>639.35435090355304</v>
      </c>
      <c r="BF75">
        <v>583.95550728991805</v>
      </c>
      <c r="BG75">
        <v>527.88022493815504</v>
      </c>
      <c r="BH75">
        <v>465.24883504722101</v>
      </c>
      <c r="BI75">
        <v>442.88722700228999</v>
      </c>
      <c r="BJ75">
        <v>425.57490998934298</v>
      </c>
      <c r="BK75">
        <v>398.24613262954199</v>
      </c>
      <c r="BL75">
        <v>382.23746759371102</v>
      </c>
      <c r="BM75">
        <v>369.37797611072</v>
      </c>
      <c r="BN75">
        <v>372.25545868428799</v>
      </c>
      <c r="BO75">
        <v>360.47826119314902</v>
      </c>
      <c r="BP75">
        <v>367.64149896488499</v>
      </c>
      <c r="BQ75">
        <v>353.444226582949</v>
      </c>
      <c r="BR75">
        <v>386.13963927906201</v>
      </c>
      <c r="BS75">
        <v>390.16572065246999</v>
      </c>
      <c r="BT75">
        <v>397.41383374249398</v>
      </c>
      <c r="BU75">
        <v>391.33132915430201</v>
      </c>
      <c r="BV75">
        <v>388.28429526891</v>
      </c>
      <c r="BW75">
        <v>385.61701734894802</v>
      </c>
      <c r="BX75">
        <v>368.00787613740403</v>
      </c>
      <c r="BY75">
        <v>349.72817073997999</v>
      </c>
      <c r="BZ75">
        <v>347.80937184651998</v>
      </c>
      <c r="CA75">
        <v>351.38419976400701</v>
      </c>
      <c r="CB75">
        <v>340.53026733783599</v>
      </c>
      <c r="CC75">
        <v>347.89017092617797</v>
      </c>
      <c r="CD75">
        <v>346.74218854071199</v>
      </c>
      <c r="CE75">
        <v>331.52995337298398</v>
      </c>
      <c r="CF75">
        <v>349.57072395291499</v>
      </c>
      <c r="CG75">
        <v>346.17903034083599</v>
      </c>
      <c r="CH75">
        <v>337.89302715292598</v>
      </c>
      <c r="CI75">
        <v>337.21309874627099</v>
      </c>
      <c r="CJ75">
        <v>348.79069042951602</v>
      </c>
      <c r="CK75">
        <v>344.49958782123599</v>
      </c>
      <c r="CL75">
        <v>338.11604829064697</v>
      </c>
      <c r="CM75">
        <v>346.542390399336</v>
      </c>
      <c r="CN75">
        <v>352.06072564488801</v>
      </c>
      <c r="CO75">
        <v>347.68427335895598</v>
      </c>
      <c r="CP75">
        <v>342.20553789222498</v>
      </c>
      <c r="CQ75">
        <v>344.36501832000698</v>
      </c>
      <c r="CR75">
        <v>343.926317033651</v>
      </c>
      <c r="CS75">
        <v>351.93735781070399</v>
      </c>
      <c r="CT75">
        <v>350.25546305957999</v>
      </c>
      <c r="CU75">
        <v>356.53453728181699</v>
      </c>
      <c r="CV75">
        <v>356.92767611450802</v>
      </c>
      <c r="CW75">
        <v>354.33563657661801</v>
      </c>
    </row>
    <row r="76" spans="1:101" x14ac:dyDescent="0.25">
      <c r="A76">
        <v>17.783711615487299</v>
      </c>
      <c r="B76">
        <v>339.78706942206202</v>
      </c>
      <c r="C76">
        <v>347.13167159442099</v>
      </c>
      <c r="D76">
        <v>349.85673413673999</v>
      </c>
      <c r="E76">
        <v>354.11206859005898</v>
      </c>
      <c r="F76">
        <v>344.04689928927598</v>
      </c>
      <c r="G76">
        <v>355.06856124179001</v>
      </c>
      <c r="H76">
        <v>345.14959694014601</v>
      </c>
      <c r="I76">
        <v>345.46719722405601</v>
      </c>
      <c r="J76">
        <v>343.618677425155</v>
      </c>
      <c r="K76">
        <v>345.88509111132902</v>
      </c>
      <c r="L76">
        <v>342.92311463407401</v>
      </c>
      <c r="M76">
        <v>332.477398832284</v>
      </c>
      <c r="N76">
        <v>343.22817582448999</v>
      </c>
      <c r="O76">
        <v>334.99427745655299</v>
      </c>
      <c r="P76">
        <v>339.52809897201797</v>
      </c>
      <c r="Q76">
        <v>338.33784700863202</v>
      </c>
      <c r="R76">
        <v>334.87220949798098</v>
      </c>
      <c r="S76">
        <v>339.61442265409698</v>
      </c>
      <c r="T76">
        <v>338.95965178718598</v>
      </c>
      <c r="U76">
        <v>336.91519907320497</v>
      </c>
      <c r="V76">
        <v>351.534048214211</v>
      </c>
      <c r="W76">
        <v>341.20411729911302</v>
      </c>
      <c r="X76">
        <v>345.04697876724202</v>
      </c>
      <c r="Y76">
        <v>333.94650444772202</v>
      </c>
      <c r="Z76">
        <v>352.35792453778799</v>
      </c>
      <c r="AA76">
        <v>347.03258956293899</v>
      </c>
      <c r="AB76">
        <v>365.18961507729898</v>
      </c>
      <c r="AC76">
        <v>359.405928828426</v>
      </c>
      <c r="AD76">
        <v>368.54819103395403</v>
      </c>
      <c r="AE76">
        <v>370.10465934957</v>
      </c>
      <c r="AF76">
        <v>389.89940060524901</v>
      </c>
      <c r="AG76">
        <v>388.240986964824</v>
      </c>
      <c r="AH76">
        <v>387.205280587819</v>
      </c>
      <c r="AI76">
        <v>392.65615119907</v>
      </c>
      <c r="AJ76">
        <v>386.55285006387697</v>
      </c>
      <c r="AK76">
        <v>369.95523796301399</v>
      </c>
      <c r="AL76">
        <v>371.10388328698201</v>
      </c>
      <c r="AM76">
        <v>361.21501651154898</v>
      </c>
      <c r="AN76">
        <v>359.33687564883598</v>
      </c>
      <c r="AO76">
        <v>370.908334458441</v>
      </c>
      <c r="AP76">
        <v>369.96207581014198</v>
      </c>
      <c r="AQ76">
        <v>369.85526355848299</v>
      </c>
      <c r="AR76">
        <v>379.65692884250802</v>
      </c>
      <c r="AS76">
        <v>395.29379872649702</v>
      </c>
      <c r="AT76">
        <v>399.94466907583899</v>
      </c>
      <c r="AU76">
        <v>410.08700123384898</v>
      </c>
      <c r="AV76">
        <v>427.923737790693</v>
      </c>
      <c r="AW76">
        <v>462.74035180253497</v>
      </c>
      <c r="AX76">
        <v>539.47988035659398</v>
      </c>
      <c r="AY76">
        <v>581.602308039533</v>
      </c>
      <c r="AZ76">
        <v>582.89584138047996</v>
      </c>
      <c r="BA76">
        <v>670.88272574101802</v>
      </c>
      <c r="BB76">
        <v>687.12406804596901</v>
      </c>
      <c r="BC76">
        <v>650.67156158218495</v>
      </c>
      <c r="BD76">
        <v>627.73715173820301</v>
      </c>
      <c r="BE76">
        <v>594.41799817404797</v>
      </c>
      <c r="BF76">
        <v>547.43862974947206</v>
      </c>
      <c r="BG76">
        <v>497.32424890023799</v>
      </c>
      <c r="BH76">
        <v>445.17965188342299</v>
      </c>
      <c r="BI76">
        <v>425.132054315689</v>
      </c>
      <c r="BJ76">
        <v>417.12311708060503</v>
      </c>
      <c r="BK76">
        <v>391.95628446735401</v>
      </c>
      <c r="BL76">
        <v>378.00492600151102</v>
      </c>
      <c r="BM76">
        <v>365.208826886655</v>
      </c>
      <c r="BN76">
        <v>371.60100227753497</v>
      </c>
      <c r="BO76">
        <v>361.44652749280698</v>
      </c>
      <c r="BP76">
        <v>368.52771836649902</v>
      </c>
      <c r="BQ76">
        <v>355.56659145797698</v>
      </c>
      <c r="BR76">
        <v>390.583024462244</v>
      </c>
      <c r="BS76">
        <v>393.34342810667601</v>
      </c>
      <c r="BT76">
        <v>399.22695572971003</v>
      </c>
      <c r="BU76">
        <v>392.99302705538901</v>
      </c>
      <c r="BV76">
        <v>391.84590162925599</v>
      </c>
      <c r="BW76">
        <v>387.73938807692502</v>
      </c>
      <c r="BX76">
        <v>364.832475499645</v>
      </c>
      <c r="BY76">
        <v>352.65948205945102</v>
      </c>
      <c r="BZ76">
        <v>352.41728884244799</v>
      </c>
      <c r="CA76">
        <v>349.46158283834302</v>
      </c>
      <c r="CB76">
        <v>340.23728235603602</v>
      </c>
      <c r="CC76">
        <v>350.24382656857102</v>
      </c>
      <c r="CD76">
        <v>347.30336725089001</v>
      </c>
      <c r="CE76">
        <v>328.08447909435199</v>
      </c>
      <c r="CF76">
        <v>347.07229709606497</v>
      </c>
      <c r="CG76">
        <v>344.05261032764997</v>
      </c>
      <c r="CH76">
        <v>333.88109263808201</v>
      </c>
      <c r="CI76">
        <v>337.60819285218997</v>
      </c>
      <c r="CJ76">
        <v>350.51207214162503</v>
      </c>
      <c r="CK76">
        <v>344.19489692667997</v>
      </c>
      <c r="CL76">
        <v>334.53705250421098</v>
      </c>
      <c r="CM76">
        <v>345.54740741447603</v>
      </c>
      <c r="CN76">
        <v>351.323267360616</v>
      </c>
      <c r="CO76">
        <v>347.22733767106502</v>
      </c>
      <c r="CP76">
        <v>343.16394316289899</v>
      </c>
      <c r="CQ76">
        <v>344.308744930231</v>
      </c>
      <c r="CR76">
        <v>346.09928972185298</v>
      </c>
      <c r="CS76">
        <v>350.527744966846</v>
      </c>
      <c r="CT76">
        <v>352.20108140750699</v>
      </c>
      <c r="CU76">
        <v>357.06823034425798</v>
      </c>
      <c r="CV76">
        <v>355.532596491569</v>
      </c>
      <c r="CW76">
        <v>353.61836380113101</v>
      </c>
    </row>
    <row r="77" spans="1:101" x14ac:dyDescent="0.25">
      <c r="A77">
        <v>18.024032042723601</v>
      </c>
      <c r="B77">
        <v>340.78431261504699</v>
      </c>
      <c r="C77">
        <v>347.78824846264303</v>
      </c>
      <c r="D77">
        <v>349.65460486728199</v>
      </c>
      <c r="E77">
        <v>355.71401055263499</v>
      </c>
      <c r="F77">
        <v>344.72505945163903</v>
      </c>
      <c r="G77">
        <v>354.50334443980699</v>
      </c>
      <c r="H77">
        <v>346.17124877387897</v>
      </c>
      <c r="I77">
        <v>344.57399065439898</v>
      </c>
      <c r="J77">
        <v>345.77264291385097</v>
      </c>
      <c r="K77">
        <v>347.18324429201601</v>
      </c>
      <c r="L77">
        <v>343.38016517626897</v>
      </c>
      <c r="M77">
        <v>333.61608930676999</v>
      </c>
      <c r="N77">
        <v>345.51185535593203</v>
      </c>
      <c r="O77">
        <v>334.04769024240602</v>
      </c>
      <c r="P77">
        <v>341.48286545391102</v>
      </c>
      <c r="Q77">
        <v>338.27446114018699</v>
      </c>
      <c r="R77">
        <v>336.00594303773198</v>
      </c>
      <c r="S77">
        <v>342.95998696993701</v>
      </c>
      <c r="T77">
        <v>338.607799299943</v>
      </c>
      <c r="U77">
        <v>337.77891103288601</v>
      </c>
      <c r="V77">
        <v>350.44203873218498</v>
      </c>
      <c r="W77">
        <v>342.27932716051203</v>
      </c>
      <c r="X77">
        <v>343.29541168897703</v>
      </c>
      <c r="Y77">
        <v>333.69430162395003</v>
      </c>
      <c r="Z77">
        <v>352.47146622301602</v>
      </c>
      <c r="AA77">
        <v>347.89417146923302</v>
      </c>
      <c r="AB77">
        <v>366.98417122044498</v>
      </c>
      <c r="AC77">
        <v>360.316005266876</v>
      </c>
      <c r="AD77">
        <v>368.741894462282</v>
      </c>
      <c r="AE77">
        <v>371.92668155654599</v>
      </c>
      <c r="AF77">
        <v>389.59144651291899</v>
      </c>
      <c r="AG77">
        <v>388.29451556057398</v>
      </c>
      <c r="AH77">
        <v>387.42973379786201</v>
      </c>
      <c r="AI77">
        <v>392.10873595138702</v>
      </c>
      <c r="AJ77">
        <v>385.92535832551999</v>
      </c>
      <c r="AK77">
        <v>370.39528918620903</v>
      </c>
      <c r="AL77">
        <v>370.04768185470601</v>
      </c>
      <c r="AM77">
        <v>359.09081042283998</v>
      </c>
      <c r="AN77">
        <v>362.21491013966801</v>
      </c>
      <c r="AO77">
        <v>370.60639630444399</v>
      </c>
      <c r="AP77">
        <v>371.74798664560399</v>
      </c>
      <c r="AQ77">
        <v>368.81372378558399</v>
      </c>
      <c r="AR77">
        <v>379.05250174808401</v>
      </c>
      <c r="AS77">
        <v>395.409848939364</v>
      </c>
      <c r="AT77">
        <v>401.40820745538502</v>
      </c>
      <c r="AU77">
        <v>410.26868303781998</v>
      </c>
      <c r="AV77">
        <v>429.38066655259701</v>
      </c>
      <c r="AW77">
        <v>463.26198064616398</v>
      </c>
      <c r="AX77">
        <v>541.80059142002904</v>
      </c>
      <c r="AY77">
        <v>585.04472915941994</v>
      </c>
      <c r="AZ77">
        <v>587.00599668411905</v>
      </c>
      <c r="BA77">
        <v>675.50919842817495</v>
      </c>
      <c r="BB77">
        <v>689.34110772765405</v>
      </c>
      <c r="BC77">
        <v>648.64759557928301</v>
      </c>
      <c r="BD77">
        <v>628.04401980125897</v>
      </c>
      <c r="BE77">
        <v>592.41761658852602</v>
      </c>
      <c r="BF77">
        <v>546.19138859460099</v>
      </c>
      <c r="BG77">
        <v>496.72918579124803</v>
      </c>
      <c r="BH77">
        <v>446.46978248650498</v>
      </c>
      <c r="BI77">
        <v>424.28857805152802</v>
      </c>
      <c r="BJ77">
        <v>417.18373822439497</v>
      </c>
      <c r="BK77">
        <v>391.67735960567501</v>
      </c>
      <c r="BL77">
        <v>377.965732053696</v>
      </c>
      <c r="BM77">
        <v>364.53299351805998</v>
      </c>
      <c r="BN77">
        <v>370.98331705699297</v>
      </c>
      <c r="BO77">
        <v>361.83474987858699</v>
      </c>
      <c r="BP77">
        <v>369.86980821032398</v>
      </c>
      <c r="BQ77">
        <v>357.46351019082198</v>
      </c>
      <c r="BR77">
        <v>392.27488743766298</v>
      </c>
      <c r="BS77">
        <v>394.59501797523802</v>
      </c>
      <c r="BT77">
        <v>400.66881792108501</v>
      </c>
      <c r="BU77">
        <v>395.28240449487902</v>
      </c>
      <c r="BV77">
        <v>394.32822212279899</v>
      </c>
      <c r="BW77">
        <v>389.15213179598197</v>
      </c>
      <c r="BX77">
        <v>362.15935730886901</v>
      </c>
      <c r="BY77">
        <v>353.92019815151298</v>
      </c>
      <c r="BZ77">
        <v>355.09710115295098</v>
      </c>
      <c r="CA77">
        <v>348.74816986401299</v>
      </c>
      <c r="CB77">
        <v>339.32945769358798</v>
      </c>
      <c r="CC77">
        <v>351.20094828775001</v>
      </c>
      <c r="CD77">
        <v>347.42384366262502</v>
      </c>
      <c r="CE77">
        <v>326.49282005974402</v>
      </c>
      <c r="CF77">
        <v>344.20946240914901</v>
      </c>
      <c r="CG77">
        <v>342.56888994352198</v>
      </c>
      <c r="CH77">
        <v>332.90201981336799</v>
      </c>
      <c r="CI77">
        <v>338.05169036926401</v>
      </c>
      <c r="CJ77">
        <v>351.58302514148602</v>
      </c>
      <c r="CK77">
        <v>344.07645574183198</v>
      </c>
      <c r="CL77">
        <v>332.81166080621603</v>
      </c>
      <c r="CM77">
        <v>345.31330321160902</v>
      </c>
      <c r="CN77">
        <v>350.87998575447</v>
      </c>
      <c r="CO77">
        <v>348.051457858557</v>
      </c>
      <c r="CP77">
        <v>342.22096943005403</v>
      </c>
      <c r="CQ77">
        <v>343.46943125506101</v>
      </c>
      <c r="CR77">
        <v>347.50559729016999</v>
      </c>
      <c r="CS77">
        <v>349.60904611623801</v>
      </c>
      <c r="CT77">
        <v>353.42482302672897</v>
      </c>
      <c r="CU77">
        <v>354.71124008203498</v>
      </c>
      <c r="CV77">
        <v>355.572929467996</v>
      </c>
      <c r="CW77">
        <v>353.42006015967303</v>
      </c>
    </row>
    <row r="78" spans="1:101" x14ac:dyDescent="0.25">
      <c r="A78">
        <v>18.264352469959899</v>
      </c>
      <c r="B78">
        <v>342.97133778089699</v>
      </c>
      <c r="C78">
        <v>346.49467038816499</v>
      </c>
      <c r="D78">
        <v>357.40175144289401</v>
      </c>
      <c r="E78">
        <v>359.874172962964</v>
      </c>
      <c r="F78">
        <v>346.00008774426198</v>
      </c>
      <c r="G78">
        <v>356.64602713303202</v>
      </c>
      <c r="H78">
        <v>345.98120463172</v>
      </c>
      <c r="I78">
        <v>340.94836868135599</v>
      </c>
      <c r="J78">
        <v>350.18890181883802</v>
      </c>
      <c r="K78">
        <v>345.008322462884</v>
      </c>
      <c r="L78">
        <v>344.15574829068697</v>
      </c>
      <c r="M78">
        <v>331.900545179549</v>
      </c>
      <c r="N78">
        <v>350.36889133176601</v>
      </c>
      <c r="O78">
        <v>333.66048787567399</v>
      </c>
      <c r="P78">
        <v>341.47646204321097</v>
      </c>
      <c r="Q78">
        <v>336.61273135600902</v>
      </c>
      <c r="R78">
        <v>338.16544058326099</v>
      </c>
      <c r="S78">
        <v>338.06048786719401</v>
      </c>
      <c r="T78">
        <v>338.570716736512</v>
      </c>
      <c r="U78">
        <v>339.43868901918302</v>
      </c>
      <c r="V78">
        <v>349.72029871589098</v>
      </c>
      <c r="W78">
        <v>350.02356274403297</v>
      </c>
      <c r="X78">
        <v>339.44277537545298</v>
      </c>
      <c r="Y78">
        <v>330.52821299613299</v>
      </c>
      <c r="Z78">
        <v>352.694117688446</v>
      </c>
      <c r="AA78">
        <v>345.96505979233399</v>
      </c>
      <c r="AB78">
        <v>367.29633362305202</v>
      </c>
      <c r="AC78">
        <v>362.72880472655601</v>
      </c>
      <c r="AD78">
        <v>363.98425789961902</v>
      </c>
      <c r="AE78">
        <v>377.18090218946901</v>
      </c>
      <c r="AF78">
        <v>387.69412507528199</v>
      </c>
      <c r="AG78">
        <v>389.26085368759402</v>
      </c>
      <c r="AH78">
        <v>389.10350977923798</v>
      </c>
      <c r="AI78">
        <v>394.60844761256499</v>
      </c>
      <c r="AJ78">
        <v>386.23711552118198</v>
      </c>
      <c r="AK78">
        <v>371.03420849771402</v>
      </c>
      <c r="AL78">
        <v>366.18433980730902</v>
      </c>
      <c r="AM78">
        <v>361.86861925674498</v>
      </c>
      <c r="AN78">
        <v>361.30114503480701</v>
      </c>
      <c r="AO78">
        <v>370.36767334042702</v>
      </c>
      <c r="AP78">
        <v>374.06764037014699</v>
      </c>
      <c r="AQ78">
        <v>365.429174506283</v>
      </c>
      <c r="AR78">
        <v>373.57864768325499</v>
      </c>
      <c r="AS78">
        <v>393.45002497972501</v>
      </c>
      <c r="AT78">
        <v>402.510424403321</v>
      </c>
      <c r="AU78">
        <v>414.75603763938301</v>
      </c>
      <c r="AV78">
        <v>435.95265232013401</v>
      </c>
      <c r="AW78">
        <v>472.140191588449</v>
      </c>
      <c r="AX78">
        <v>554.93836156675798</v>
      </c>
      <c r="AY78">
        <v>600.25837970099406</v>
      </c>
      <c r="AZ78">
        <v>601.26506261588202</v>
      </c>
      <c r="BA78">
        <v>682.03691732351899</v>
      </c>
      <c r="BB78">
        <v>696.37978182915401</v>
      </c>
      <c r="BC78">
        <v>644.39906826545302</v>
      </c>
      <c r="BD78">
        <v>625.35075890090195</v>
      </c>
      <c r="BE78">
        <v>585.54447635341205</v>
      </c>
      <c r="BF78">
        <v>540.75729997124802</v>
      </c>
      <c r="BG78">
        <v>490.03255807588403</v>
      </c>
      <c r="BH78">
        <v>445.68054176576499</v>
      </c>
      <c r="BI78">
        <v>416.03495769584202</v>
      </c>
      <c r="BJ78">
        <v>412.37992206808002</v>
      </c>
      <c r="BK78">
        <v>389.65983856527703</v>
      </c>
      <c r="BL78">
        <v>383.15372408948201</v>
      </c>
      <c r="BM78">
        <v>365.28362570719202</v>
      </c>
      <c r="BN78">
        <v>369.93790041412399</v>
      </c>
      <c r="BO78">
        <v>366.91881159110102</v>
      </c>
      <c r="BP78">
        <v>368.14413972453201</v>
      </c>
      <c r="BQ78">
        <v>361.15319468115598</v>
      </c>
      <c r="BR78">
        <v>395.105392090843</v>
      </c>
      <c r="BS78">
        <v>401.34655079492802</v>
      </c>
      <c r="BT78">
        <v>399.88804501981099</v>
      </c>
      <c r="BU78">
        <v>397.09073740422201</v>
      </c>
      <c r="BV78">
        <v>393.47976526557602</v>
      </c>
      <c r="BW78">
        <v>387.28303267111301</v>
      </c>
      <c r="BX78">
        <v>357.68328035002099</v>
      </c>
      <c r="BY78">
        <v>362.411362186811</v>
      </c>
      <c r="BZ78">
        <v>356.95194734729199</v>
      </c>
      <c r="CA78">
        <v>350.60626847134603</v>
      </c>
      <c r="CB78">
        <v>340.99779276638299</v>
      </c>
      <c r="CC78">
        <v>350.40873029399398</v>
      </c>
      <c r="CD78">
        <v>350.16190814067198</v>
      </c>
      <c r="CE78">
        <v>324.40351551315399</v>
      </c>
      <c r="CF78">
        <v>341.53022088883301</v>
      </c>
      <c r="CG78">
        <v>341.30933572623201</v>
      </c>
      <c r="CH78">
        <v>334.99127204133902</v>
      </c>
      <c r="CI78">
        <v>337.562051597373</v>
      </c>
      <c r="CJ78">
        <v>351.04878133514501</v>
      </c>
      <c r="CK78">
        <v>338.62839247113101</v>
      </c>
      <c r="CL78">
        <v>332.396680415454</v>
      </c>
      <c r="CM78">
        <v>348.32504911601598</v>
      </c>
      <c r="CN78">
        <v>352.12593259917202</v>
      </c>
      <c r="CO78">
        <v>345.91706875417998</v>
      </c>
      <c r="CP78">
        <v>346.30807281526199</v>
      </c>
      <c r="CQ78">
        <v>343.866618990875</v>
      </c>
      <c r="CR78">
        <v>348.92737481670702</v>
      </c>
      <c r="CS78">
        <v>351.595358602072</v>
      </c>
      <c r="CT78">
        <v>356.58465613705198</v>
      </c>
      <c r="CU78">
        <v>361.51897876104101</v>
      </c>
      <c r="CV78">
        <v>351.65902049892401</v>
      </c>
      <c r="CW78">
        <v>350.81917702810199</v>
      </c>
    </row>
    <row r="79" spans="1:101" x14ac:dyDescent="0.25">
      <c r="A79">
        <v>18.504672897196201</v>
      </c>
      <c r="B79">
        <v>343.67571829434598</v>
      </c>
      <c r="C79">
        <v>346.33361572576302</v>
      </c>
      <c r="D79">
        <v>359.14053972431998</v>
      </c>
      <c r="E79">
        <v>360.04782107307301</v>
      </c>
      <c r="F79">
        <v>347.80348403748098</v>
      </c>
      <c r="G79">
        <v>356.25250730765202</v>
      </c>
      <c r="H79">
        <v>344.76606175552502</v>
      </c>
      <c r="I79">
        <v>339.13683441444698</v>
      </c>
      <c r="J79">
        <v>350.13152408368802</v>
      </c>
      <c r="K79">
        <v>344.62855320831602</v>
      </c>
      <c r="L79">
        <v>344.39676712441701</v>
      </c>
      <c r="M79">
        <v>332.22041202884498</v>
      </c>
      <c r="N79">
        <v>349.82004918023</v>
      </c>
      <c r="O79">
        <v>332.99484232992</v>
      </c>
      <c r="P79">
        <v>342.57653875916498</v>
      </c>
      <c r="Q79">
        <v>336.52944549742801</v>
      </c>
      <c r="R79">
        <v>340.73248869394303</v>
      </c>
      <c r="S79">
        <v>336.71311800890498</v>
      </c>
      <c r="T79">
        <v>339.60639936446802</v>
      </c>
      <c r="U79">
        <v>339.68565243793898</v>
      </c>
      <c r="V79">
        <v>349.52104211798098</v>
      </c>
      <c r="W79">
        <v>351.512669667198</v>
      </c>
      <c r="X79">
        <v>338.53382095781598</v>
      </c>
      <c r="Y79">
        <v>330.46757608255598</v>
      </c>
      <c r="Z79">
        <v>351.80455822474499</v>
      </c>
      <c r="AA79">
        <v>345.57238899723598</v>
      </c>
      <c r="AB79">
        <v>366.78830221515801</v>
      </c>
      <c r="AC79">
        <v>363.22055095186698</v>
      </c>
      <c r="AD79">
        <v>363.891249798405</v>
      </c>
      <c r="AE79">
        <v>380.05197063114002</v>
      </c>
      <c r="AF79">
        <v>388.842652279096</v>
      </c>
      <c r="AG79">
        <v>389.64515726197601</v>
      </c>
      <c r="AH79">
        <v>391.85658125266201</v>
      </c>
      <c r="AI79">
        <v>393.99185855027298</v>
      </c>
      <c r="AJ79">
        <v>386.12223640817803</v>
      </c>
      <c r="AK79">
        <v>370.985963026099</v>
      </c>
      <c r="AL79">
        <v>363.30701588366401</v>
      </c>
      <c r="AM79">
        <v>362.43284054055101</v>
      </c>
      <c r="AN79">
        <v>361.508062649333</v>
      </c>
      <c r="AO79">
        <v>370.65875090189297</v>
      </c>
      <c r="AP79">
        <v>373.671035479186</v>
      </c>
      <c r="AQ79">
        <v>365.35598554069998</v>
      </c>
      <c r="AR79">
        <v>374.35315348208098</v>
      </c>
      <c r="AS79">
        <v>394.11455929761098</v>
      </c>
      <c r="AT79">
        <v>403.74105262454998</v>
      </c>
      <c r="AU79">
        <v>418.95550704448698</v>
      </c>
      <c r="AV79">
        <v>442.27451715482903</v>
      </c>
      <c r="AW79">
        <v>481.276056905904</v>
      </c>
      <c r="AX79">
        <v>569.13468895028302</v>
      </c>
      <c r="AY79">
        <v>614.35433863787705</v>
      </c>
      <c r="AZ79">
        <v>614.65502885670003</v>
      </c>
      <c r="BA79">
        <v>695.88478301293401</v>
      </c>
      <c r="BB79">
        <v>707.71453481966103</v>
      </c>
      <c r="BC79">
        <v>653.94166298441303</v>
      </c>
      <c r="BD79">
        <v>631.85530506928603</v>
      </c>
      <c r="BE79">
        <v>587.33489913719097</v>
      </c>
      <c r="BF79">
        <v>541.84727699879704</v>
      </c>
      <c r="BG79">
        <v>489.51326031972098</v>
      </c>
      <c r="BH79">
        <v>446.96670494249901</v>
      </c>
      <c r="BI79">
        <v>415.49123097935001</v>
      </c>
      <c r="BJ79">
        <v>410.58267991316802</v>
      </c>
      <c r="BK79">
        <v>388.72465194732899</v>
      </c>
      <c r="BL79">
        <v>383.55842372177</v>
      </c>
      <c r="BM79">
        <v>365.41822430054401</v>
      </c>
      <c r="BN79">
        <v>369.792604033109</v>
      </c>
      <c r="BO79">
        <v>368.65520391606799</v>
      </c>
      <c r="BP79">
        <v>368.83031408766698</v>
      </c>
      <c r="BQ79">
        <v>361.61185766883602</v>
      </c>
      <c r="BR79">
        <v>395.68542771151999</v>
      </c>
      <c r="BS79">
        <v>402.47188789141802</v>
      </c>
      <c r="BT79">
        <v>401.96522765979699</v>
      </c>
      <c r="BU79">
        <v>397.807803984401</v>
      </c>
      <c r="BV79">
        <v>392.94765520273</v>
      </c>
      <c r="BW79">
        <v>386.15567576939299</v>
      </c>
      <c r="BX79">
        <v>356.95357025896698</v>
      </c>
      <c r="BY79">
        <v>362.717407860874</v>
      </c>
      <c r="BZ79">
        <v>357.271598217502</v>
      </c>
      <c r="CA79">
        <v>348.94658594364898</v>
      </c>
      <c r="CB79">
        <v>340.83909299606898</v>
      </c>
      <c r="CC79">
        <v>349.377265247239</v>
      </c>
      <c r="CD79">
        <v>347.70779298699802</v>
      </c>
      <c r="CE79">
        <v>326.395835324546</v>
      </c>
      <c r="CF79">
        <v>340.952394436894</v>
      </c>
      <c r="CG79">
        <v>340.85953784507802</v>
      </c>
      <c r="CH79">
        <v>334.88273901682697</v>
      </c>
      <c r="CI79">
        <v>338.75858865556199</v>
      </c>
      <c r="CJ79">
        <v>350.391763592296</v>
      </c>
      <c r="CK79">
        <v>338.05149064809302</v>
      </c>
      <c r="CL79">
        <v>332.59398417964098</v>
      </c>
      <c r="CM79">
        <v>348.77285085219501</v>
      </c>
      <c r="CN79">
        <v>350.86402911619302</v>
      </c>
      <c r="CO79">
        <v>345.68895872302897</v>
      </c>
      <c r="CP79">
        <v>346.98210314340798</v>
      </c>
      <c r="CQ79">
        <v>342.170349268179</v>
      </c>
      <c r="CR79">
        <v>350.76282059824501</v>
      </c>
      <c r="CS79">
        <v>350.839477828268</v>
      </c>
      <c r="CT79">
        <v>356.49790652270701</v>
      </c>
      <c r="CU79">
        <v>362.819106954159</v>
      </c>
      <c r="CV79">
        <v>350.56474463410098</v>
      </c>
      <c r="CW79">
        <v>350.05432302564702</v>
      </c>
    </row>
    <row r="80" spans="1:101" x14ac:dyDescent="0.25">
      <c r="A80">
        <v>18.7449933244325</v>
      </c>
      <c r="B80">
        <v>344.98259081372697</v>
      </c>
      <c r="C80">
        <v>346.31917389422802</v>
      </c>
      <c r="D80">
        <v>362.12423270393799</v>
      </c>
      <c r="E80">
        <v>358.753290125121</v>
      </c>
      <c r="F80">
        <v>354.52693988288098</v>
      </c>
      <c r="G80">
        <v>353.54711742336798</v>
      </c>
      <c r="H80">
        <v>339.27890333614903</v>
      </c>
      <c r="I80">
        <v>332.65379176969498</v>
      </c>
      <c r="J80">
        <v>349.70840327836601</v>
      </c>
      <c r="K80">
        <v>343.14147961439602</v>
      </c>
      <c r="L80">
        <v>343.60776098413203</v>
      </c>
      <c r="M80">
        <v>333.88147123067</v>
      </c>
      <c r="N80">
        <v>347.77333300185302</v>
      </c>
      <c r="O80">
        <v>328.65256382936298</v>
      </c>
      <c r="P80">
        <v>346.49225992389802</v>
      </c>
      <c r="Q80">
        <v>336.78060120429802</v>
      </c>
      <c r="R80">
        <v>349.707216010911</v>
      </c>
      <c r="S80">
        <v>334.67740025460802</v>
      </c>
      <c r="T80">
        <v>341.133454139055</v>
      </c>
      <c r="U80">
        <v>339.77642899594701</v>
      </c>
      <c r="V80">
        <v>349.546261432748</v>
      </c>
      <c r="W80">
        <v>353.53481169890898</v>
      </c>
      <c r="X80">
        <v>336.34374739589299</v>
      </c>
      <c r="Y80">
        <v>330.73742342445701</v>
      </c>
      <c r="Z80">
        <v>349.33028551664802</v>
      </c>
      <c r="AA80">
        <v>343.485518331962</v>
      </c>
      <c r="AB80">
        <v>366.53510323346399</v>
      </c>
      <c r="AC80">
        <v>363.20354700051797</v>
      </c>
      <c r="AD80">
        <v>367.03596036650202</v>
      </c>
      <c r="AE80">
        <v>389.13924119270001</v>
      </c>
      <c r="AF80">
        <v>395.91908381110898</v>
      </c>
      <c r="AG80">
        <v>393.27449965973602</v>
      </c>
      <c r="AH80">
        <v>402.36171202052702</v>
      </c>
      <c r="AI80">
        <v>391.748192562388</v>
      </c>
      <c r="AJ80">
        <v>386.91132856122903</v>
      </c>
      <c r="AK80">
        <v>371.089211490092</v>
      </c>
      <c r="AL80">
        <v>357.22804574039702</v>
      </c>
      <c r="AM80">
        <v>363.84744931034999</v>
      </c>
      <c r="AN80">
        <v>361.36767193231498</v>
      </c>
      <c r="AO80">
        <v>372.43684914263201</v>
      </c>
      <c r="AP80">
        <v>371.81443575467802</v>
      </c>
      <c r="AQ80">
        <v>367.599741030242</v>
      </c>
      <c r="AR80">
        <v>380.64026356366998</v>
      </c>
      <c r="AS80">
        <v>399.98292668362302</v>
      </c>
      <c r="AT80">
        <v>413.14151267728198</v>
      </c>
      <c r="AU80">
        <v>439.72943530902103</v>
      </c>
      <c r="AV80">
        <v>473.06682501812099</v>
      </c>
      <c r="AW80">
        <v>526.64155593310397</v>
      </c>
      <c r="AX80">
        <v>636.53372263779897</v>
      </c>
      <c r="AY80">
        <v>683.24829680818402</v>
      </c>
      <c r="AZ80">
        <v>680.83809074965495</v>
      </c>
      <c r="BA80">
        <v>766.54657088232102</v>
      </c>
      <c r="BB80">
        <v>769.57571499692301</v>
      </c>
      <c r="BC80">
        <v>706.27313167288401</v>
      </c>
      <c r="BD80">
        <v>668.49595711478605</v>
      </c>
      <c r="BE80">
        <v>603.072282569869</v>
      </c>
      <c r="BF80">
        <v>554.55402368846705</v>
      </c>
      <c r="BG80">
        <v>493.82178508180999</v>
      </c>
      <c r="BH80">
        <v>455.97236463259497</v>
      </c>
      <c r="BI80">
        <v>417.34972190498598</v>
      </c>
      <c r="BJ80">
        <v>406.39109980286401</v>
      </c>
      <c r="BK80">
        <v>388.11082644173803</v>
      </c>
      <c r="BL80">
        <v>384.92094934218699</v>
      </c>
      <c r="BM80">
        <v>366.15739216548099</v>
      </c>
      <c r="BN80">
        <v>370.232738838339</v>
      </c>
      <c r="BO80">
        <v>373.31590694823399</v>
      </c>
      <c r="BP80">
        <v>371.94589747238803</v>
      </c>
      <c r="BQ80">
        <v>361.30650509601702</v>
      </c>
      <c r="BR80">
        <v>397.14205366905298</v>
      </c>
      <c r="BS80">
        <v>403.737470266961</v>
      </c>
      <c r="BT80">
        <v>406.09227848123601</v>
      </c>
      <c r="BU80">
        <v>398.54324281510799</v>
      </c>
      <c r="BV80">
        <v>390.92172491851198</v>
      </c>
      <c r="BW80">
        <v>383.85508668982698</v>
      </c>
      <c r="BX80">
        <v>355.30017439960301</v>
      </c>
      <c r="BY80">
        <v>364.222760967314</v>
      </c>
      <c r="BZ80">
        <v>359.18678733209703</v>
      </c>
      <c r="CA80">
        <v>342.49570277575998</v>
      </c>
      <c r="CB80">
        <v>339.20950815552499</v>
      </c>
      <c r="CC80">
        <v>345.581547429078</v>
      </c>
      <c r="CD80">
        <v>339.1701288209</v>
      </c>
      <c r="CE80">
        <v>332.78009455449597</v>
      </c>
      <c r="CF80">
        <v>339.902500088691</v>
      </c>
      <c r="CG80">
        <v>339.33966349996302</v>
      </c>
      <c r="CH80">
        <v>335.05194357217601</v>
      </c>
      <c r="CI80">
        <v>342.98956217180302</v>
      </c>
      <c r="CJ80">
        <v>348.89506827168702</v>
      </c>
      <c r="CK80">
        <v>335.74518970974202</v>
      </c>
      <c r="CL80">
        <v>331.82406574948499</v>
      </c>
      <c r="CM80">
        <v>349.267033376634</v>
      </c>
      <c r="CN80">
        <v>346.30473597708499</v>
      </c>
      <c r="CO80">
        <v>344.59658047266902</v>
      </c>
      <c r="CP80">
        <v>347.73344823388697</v>
      </c>
      <c r="CQ80">
        <v>338.14273857699698</v>
      </c>
      <c r="CR80">
        <v>355.92366849048398</v>
      </c>
      <c r="CS80">
        <v>346.95274190738797</v>
      </c>
      <c r="CT80">
        <v>354.73093827150598</v>
      </c>
      <c r="CU80">
        <v>365.13300709354502</v>
      </c>
      <c r="CV80">
        <v>346.44186485820097</v>
      </c>
      <c r="CW80">
        <v>347.80253098889801</v>
      </c>
    </row>
    <row r="81" spans="1:101" x14ac:dyDescent="0.25">
      <c r="A81">
        <v>18.985313751668802</v>
      </c>
      <c r="B81">
        <v>347.16902590842801</v>
      </c>
      <c r="C81">
        <v>349.15026685489602</v>
      </c>
      <c r="D81">
        <v>361.97099227976003</v>
      </c>
      <c r="E81">
        <v>360.05505574166602</v>
      </c>
      <c r="F81">
        <v>354.83410674332902</v>
      </c>
      <c r="G81">
        <v>352.44063383153798</v>
      </c>
      <c r="H81">
        <v>342.63481958717898</v>
      </c>
      <c r="I81">
        <v>329.59758493276701</v>
      </c>
      <c r="J81">
        <v>351.03493209543899</v>
      </c>
      <c r="K81">
        <v>342.44421290100598</v>
      </c>
      <c r="L81">
        <v>339.18437947858303</v>
      </c>
      <c r="M81">
        <v>331.47423868839502</v>
      </c>
      <c r="N81">
        <v>347.04186526852197</v>
      </c>
      <c r="O81">
        <v>331.21728154571099</v>
      </c>
      <c r="P81">
        <v>343.27649485642303</v>
      </c>
      <c r="Q81">
        <v>337.26162164595797</v>
      </c>
      <c r="R81">
        <v>349.514711303068</v>
      </c>
      <c r="S81">
        <v>334.22722779696198</v>
      </c>
      <c r="T81">
        <v>341.88285053322898</v>
      </c>
      <c r="U81">
        <v>341.85756733961199</v>
      </c>
      <c r="V81">
        <v>347.30298698934899</v>
      </c>
      <c r="W81">
        <v>354.33300862667699</v>
      </c>
      <c r="X81">
        <v>336.80674013209801</v>
      </c>
      <c r="Y81">
        <v>333.85378599828601</v>
      </c>
      <c r="Z81">
        <v>352.021021860823</v>
      </c>
      <c r="AA81">
        <v>344.95238212587799</v>
      </c>
      <c r="AB81">
        <v>363.28105037780102</v>
      </c>
      <c r="AC81">
        <v>365.98581550764101</v>
      </c>
      <c r="AD81">
        <v>366.37355760821498</v>
      </c>
      <c r="AE81">
        <v>391.60749772810198</v>
      </c>
      <c r="AF81">
        <v>398.70218979640703</v>
      </c>
      <c r="AG81">
        <v>392.69203505685499</v>
      </c>
      <c r="AH81">
        <v>404.03545230262398</v>
      </c>
      <c r="AI81">
        <v>391.33934048280798</v>
      </c>
      <c r="AJ81">
        <v>385.90805098493598</v>
      </c>
      <c r="AK81">
        <v>374.158438263275</v>
      </c>
      <c r="AL81">
        <v>359.55521304099898</v>
      </c>
      <c r="AM81">
        <v>366.71194265001202</v>
      </c>
      <c r="AN81">
        <v>361.90670026313802</v>
      </c>
      <c r="AO81">
        <v>374.53278873450301</v>
      </c>
      <c r="AP81">
        <v>371.76819660336901</v>
      </c>
      <c r="AQ81">
        <v>367.381818401369</v>
      </c>
      <c r="AR81">
        <v>381.91415126266401</v>
      </c>
      <c r="AS81">
        <v>397.46131077807502</v>
      </c>
      <c r="AT81">
        <v>416.03545607028002</v>
      </c>
      <c r="AU81">
        <v>442.75105433775502</v>
      </c>
      <c r="AV81">
        <v>480.14706537003502</v>
      </c>
      <c r="AW81">
        <v>538.72084165953697</v>
      </c>
      <c r="AX81">
        <v>642.67710096853205</v>
      </c>
      <c r="AY81">
        <v>691.63411356852305</v>
      </c>
      <c r="AZ81">
        <v>688.03798234126498</v>
      </c>
      <c r="BA81">
        <v>766.75236427911</v>
      </c>
      <c r="BB81">
        <v>760.68566942960501</v>
      </c>
      <c r="BC81">
        <v>703.39266726649998</v>
      </c>
      <c r="BD81">
        <v>656.657962544724</v>
      </c>
      <c r="BE81">
        <v>591.11044972078696</v>
      </c>
      <c r="BF81">
        <v>548.43741615694501</v>
      </c>
      <c r="BG81">
        <v>486.01222260195902</v>
      </c>
      <c r="BH81">
        <v>456.13386437165798</v>
      </c>
      <c r="BI81">
        <v>413.03990139283098</v>
      </c>
      <c r="BJ81">
        <v>404.46766979940202</v>
      </c>
      <c r="BK81">
        <v>387.25435840084799</v>
      </c>
      <c r="BL81">
        <v>383.59099512221098</v>
      </c>
      <c r="BM81">
        <v>363.61998963033199</v>
      </c>
      <c r="BN81">
        <v>371.30808922497698</v>
      </c>
      <c r="BO81">
        <v>377.96454558217499</v>
      </c>
      <c r="BP81">
        <v>371.71383277854602</v>
      </c>
      <c r="BQ81">
        <v>363.59674247267401</v>
      </c>
      <c r="BR81">
        <v>396.58347267362399</v>
      </c>
      <c r="BS81">
        <v>408.01152163585903</v>
      </c>
      <c r="BT81">
        <v>404.79247741270399</v>
      </c>
      <c r="BU81">
        <v>401.97553994043398</v>
      </c>
      <c r="BV81">
        <v>392.92916652755599</v>
      </c>
      <c r="BW81">
        <v>383.64198571215098</v>
      </c>
      <c r="BX81">
        <v>354.23533593972797</v>
      </c>
      <c r="BY81">
        <v>364.85535780450999</v>
      </c>
      <c r="BZ81">
        <v>357.710519519831</v>
      </c>
      <c r="CA81">
        <v>343.40113515350203</v>
      </c>
      <c r="CB81">
        <v>340.02222004927199</v>
      </c>
      <c r="CC81">
        <v>343.53714294919303</v>
      </c>
      <c r="CD81">
        <v>339.59130624638101</v>
      </c>
      <c r="CE81">
        <v>335.61341182311997</v>
      </c>
      <c r="CF81">
        <v>339.33314666882097</v>
      </c>
      <c r="CG81">
        <v>339.38274342820398</v>
      </c>
      <c r="CH81">
        <v>338.86783832057199</v>
      </c>
      <c r="CI81">
        <v>342.14712382825002</v>
      </c>
      <c r="CJ81">
        <v>347.43423397543597</v>
      </c>
      <c r="CK81">
        <v>337.73653377771097</v>
      </c>
      <c r="CL81">
        <v>333.04286605414501</v>
      </c>
      <c r="CM81">
        <v>348.169651198032</v>
      </c>
      <c r="CN81">
        <v>344.85967807499998</v>
      </c>
      <c r="CO81">
        <v>343.26434875575001</v>
      </c>
      <c r="CP81">
        <v>349.47017332372701</v>
      </c>
      <c r="CQ81">
        <v>338.94799327339803</v>
      </c>
      <c r="CR81">
        <v>357.45592486605199</v>
      </c>
      <c r="CS81">
        <v>348.57607705645802</v>
      </c>
      <c r="CT81">
        <v>355.93946510423802</v>
      </c>
      <c r="CU81">
        <v>362.60126055035403</v>
      </c>
      <c r="CV81">
        <v>346.58605115440099</v>
      </c>
      <c r="CW81">
        <v>347.04992322897601</v>
      </c>
    </row>
    <row r="82" spans="1:101" x14ac:dyDescent="0.25">
      <c r="A82">
        <v>19.225634178905199</v>
      </c>
      <c r="B82">
        <v>348.90067664948299</v>
      </c>
      <c r="C82">
        <v>350.33597804764003</v>
      </c>
      <c r="D82">
        <v>362.89479150258302</v>
      </c>
      <c r="E82">
        <v>359.13994807603399</v>
      </c>
      <c r="F82">
        <v>356.64714243605698</v>
      </c>
      <c r="G82">
        <v>349.62023656063297</v>
      </c>
      <c r="H82">
        <v>346.12419054590799</v>
      </c>
      <c r="I82">
        <v>327.66894587541299</v>
      </c>
      <c r="J82">
        <v>352.46369368435802</v>
      </c>
      <c r="K82">
        <v>341.82552207629601</v>
      </c>
      <c r="L82">
        <v>335.77685377632201</v>
      </c>
      <c r="M82">
        <v>330.15056052416998</v>
      </c>
      <c r="N82">
        <v>346.10655073867702</v>
      </c>
      <c r="O82">
        <v>332.27051148364598</v>
      </c>
      <c r="P82">
        <v>340.29669628873199</v>
      </c>
      <c r="Q82">
        <v>337.75013850756699</v>
      </c>
      <c r="R82">
        <v>350.23253874224599</v>
      </c>
      <c r="S82">
        <v>333.31988592950103</v>
      </c>
      <c r="T82">
        <v>341.97687882758498</v>
      </c>
      <c r="U82">
        <v>344.47922710395699</v>
      </c>
      <c r="V82">
        <v>345.60301650502601</v>
      </c>
      <c r="W82">
        <v>354.95045876215698</v>
      </c>
      <c r="X82">
        <v>337.71958551447199</v>
      </c>
      <c r="Y82">
        <v>336.63630555249102</v>
      </c>
      <c r="Z82">
        <v>353.69411588577998</v>
      </c>
      <c r="AA82">
        <v>346.04311119434698</v>
      </c>
      <c r="AB82">
        <v>359.91067180562698</v>
      </c>
      <c r="AC82">
        <v>366.82929995458602</v>
      </c>
      <c r="AD82">
        <v>364.69762930867898</v>
      </c>
      <c r="AE82">
        <v>393.767887260088</v>
      </c>
      <c r="AF82">
        <v>399.08275676785001</v>
      </c>
      <c r="AG82">
        <v>390.29550405475902</v>
      </c>
      <c r="AH82">
        <v>404.88397883151902</v>
      </c>
      <c r="AI82">
        <v>388.714651398407</v>
      </c>
      <c r="AJ82">
        <v>385.78581341719803</v>
      </c>
      <c r="AK82">
        <v>376.68506795822702</v>
      </c>
      <c r="AL82">
        <v>361.66367500852198</v>
      </c>
      <c r="AM82">
        <v>367.66292097599398</v>
      </c>
      <c r="AN82">
        <v>361.43873495146602</v>
      </c>
      <c r="AO82">
        <v>376.42890688573101</v>
      </c>
      <c r="AP82">
        <v>371.510380170009</v>
      </c>
      <c r="AQ82">
        <v>366.920747078555</v>
      </c>
      <c r="AR82">
        <v>383.83477182734902</v>
      </c>
      <c r="AS82">
        <v>394.25236175473401</v>
      </c>
      <c r="AT82">
        <v>420.461516536668</v>
      </c>
      <c r="AU82">
        <v>447.36068714863302</v>
      </c>
      <c r="AV82">
        <v>487.30680851875201</v>
      </c>
      <c r="AW82">
        <v>553.592497593041</v>
      </c>
      <c r="AX82">
        <v>646.63204935592898</v>
      </c>
      <c r="AY82">
        <v>695.71677150501296</v>
      </c>
      <c r="AZ82">
        <v>687.49563888754301</v>
      </c>
      <c r="BA82">
        <v>749.586626895005</v>
      </c>
      <c r="BB82">
        <v>726.33562862098995</v>
      </c>
      <c r="BC82">
        <v>677.13067511869997</v>
      </c>
      <c r="BD82">
        <v>618.11956738315098</v>
      </c>
      <c r="BE82">
        <v>557.90676661307498</v>
      </c>
      <c r="BF82">
        <v>522.55499042745703</v>
      </c>
      <c r="BG82">
        <v>465.45192149603002</v>
      </c>
      <c r="BH82">
        <v>449.96899069781301</v>
      </c>
      <c r="BI82">
        <v>403.92133157824401</v>
      </c>
      <c r="BJ82">
        <v>399.22457527183002</v>
      </c>
      <c r="BK82">
        <v>383.46556516014402</v>
      </c>
      <c r="BL82">
        <v>379.755454524404</v>
      </c>
      <c r="BM82">
        <v>359.76039289227901</v>
      </c>
      <c r="BN82">
        <v>370.60155379816501</v>
      </c>
      <c r="BO82">
        <v>379.924833122123</v>
      </c>
      <c r="BP82">
        <v>371.48236633508998</v>
      </c>
      <c r="BQ82">
        <v>366.30257900631699</v>
      </c>
      <c r="BR82">
        <v>395.97140284713299</v>
      </c>
      <c r="BS82">
        <v>412.26971095444497</v>
      </c>
      <c r="BT82">
        <v>405.03638601652801</v>
      </c>
      <c r="BU82">
        <v>404.45905886115298</v>
      </c>
      <c r="BV82">
        <v>395.63661603400499</v>
      </c>
      <c r="BW82">
        <v>383.27158448028598</v>
      </c>
      <c r="BX82">
        <v>352.66102673109998</v>
      </c>
      <c r="BY82">
        <v>365.84294227823699</v>
      </c>
      <c r="BZ82">
        <v>355.28420317796798</v>
      </c>
      <c r="CA82">
        <v>343.518746977879</v>
      </c>
      <c r="CB82">
        <v>341.183255233446</v>
      </c>
      <c r="CC82">
        <v>342.36294017864299</v>
      </c>
      <c r="CD82">
        <v>341.80242381199503</v>
      </c>
      <c r="CE82">
        <v>338.252459259891</v>
      </c>
      <c r="CF82">
        <v>339.30470018422898</v>
      </c>
      <c r="CG82">
        <v>338.36328482497998</v>
      </c>
      <c r="CH82">
        <v>340.615241875435</v>
      </c>
      <c r="CI82">
        <v>341.70724237477799</v>
      </c>
      <c r="CJ82">
        <v>346.63204874340101</v>
      </c>
      <c r="CK82">
        <v>339.31045399209501</v>
      </c>
      <c r="CL82">
        <v>334.50690640550101</v>
      </c>
      <c r="CM82">
        <v>348.27427790238602</v>
      </c>
      <c r="CN82">
        <v>343.668098016898</v>
      </c>
      <c r="CO82">
        <v>342.28061655397698</v>
      </c>
      <c r="CP82">
        <v>351.71853127213001</v>
      </c>
      <c r="CQ82">
        <v>340.34158053855998</v>
      </c>
      <c r="CR82">
        <v>359.86121932036002</v>
      </c>
      <c r="CS82">
        <v>349.04692075451197</v>
      </c>
      <c r="CT82">
        <v>358.08297703514398</v>
      </c>
      <c r="CU82">
        <v>360.40200234789802</v>
      </c>
      <c r="CV82">
        <v>344.37257851158398</v>
      </c>
      <c r="CW82">
        <v>347.09924220994299</v>
      </c>
    </row>
    <row r="83" spans="1:101" x14ac:dyDescent="0.25">
      <c r="A83">
        <v>19.465954606141501</v>
      </c>
      <c r="B83">
        <v>350.321520662463</v>
      </c>
      <c r="C83">
        <v>348.796554114039</v>
      </c>
      <c r="D83">
        <v>362.91249902116101</v>
      </c>
      <c r="E83">
        <v>352.14752776762799</v>
      </c>
      <c r="F83">
        <v>356.23264748959298</v>
      </c>
      <c r="G83">
        <v>344.67045531395701</v>
      </c>
      <c r="H83">
        <v>346.55181165672201</v>
      </c>
      <c r="I83">
        <v>332.51524457583997</v>
      </c>
      <c r="J83">
        <v>350.348767608581</v>
      </c>
      <c r="K83">
        <v>341.59638244154303</v>
      </c>
      <c r="L83">
        <v>337.160449011776</v>
      </c>
      <c r="M83">
        <v>329.201397769474</v>
      </c>
      <c r="N83">
        <v>344.56875044476601</v>
      </c>
      <c r="O83">
        <v>336.56753276042002</v>
      </c>
      <c r="P83">
        <v>338.86027477973101</v>
      </c>
      <c r="Q83">
        <v>336.15893027802298</v>
      </c>
      <c r="R83">
        <v>347.447875238942</v>
      </c>
      <c r="S83">
        <v>333.93931629402198</v>
      </c>
      <c r="T83">
        <v>342.59571915060701</v>
      </c>
      <c r="U83">
        <v>344.62304915826297</v>
      </c>
      <c r="V83">
        <v>347.002374879032</v>
      </c>
      <c r="W83">
        <v>353.75069874001099</v>
      </c>
      <c r="X83">
        <v>341.50978134556902</v>
      </c>
      <c r="Y83">
        <v>338.14851724308602</v>
      </c>
      <c r="Z83">
        <v>350.68907680011699</v>
      </c>
      <c r="AA83">
        <v>348.018465707769</v>
      </c>
      <c r="AB83">
        <v>352.53495440561198</v>
      </c>
      <c r="AC83">
        <v>363.84607846948597</v>
      </c>
      <c r="AD83">
        <v>367.19930490953902</v>
      </c>
      <c r="AE83">
        <v>395.59566035188999</v>
      </c>
      <c r="AF83">
        <v>402.154123412481</v>
      </c>
      <c r="AG83">
        <v>386.53486879073603</v>
      </c>
      <c r="AH83">
        <v>405.55089922787403</v>
      </c>
      <c r="AI83">
        <v>388.14851895145898</v>
      </c>
      <c r="AJ83">
        <v>385.82049664296801</v>
      </c>
      <c r="AK83">
        <v>375.20906707026802</v>
      </c>
      <c r="AL83">
        <v>364.70975380476199</v>
      </c>
      <c r="AM83">
        <v>369.67860744244399</v>
      </c>
      <c r="AN83">
        <v>357.97121949050103</v>
      </c>
      <c r="AO83">
        <v>378.37347631789999</v>
      </c>
      <c r="AP83">
        <v>370.58456969239302</v>
      </c>
      <c r="AQ83">
        <v>369.76911931871098</v>
      </c>
      <c r="AR83">
        <v>382.22146108725798</v>
      </c>
      <c r="AS83">
        <v>394.57770885060302</v>
      </c>
      <c r="AT83">
        <v>422.39033569033398</v>
      </c>
      <c r="AU83">
        <v>447.81966385827201</v>
      </c>
      <c r="AV83">
        <v>489.69057820924399</v>
      </c>
      <c r="AW83">
        <v>560.43587283896704</v>
      </c>
      <c r="AX83">
        <v>643.11354091270505</v>
      </c>
      <c r="AY83">
        <v>693.67808898780697</v>
      </c>
      <c r="AZ83">
        <v>678.27060315636697</v>
      </c>
      <c r="BA83">
        <v>740.69049859998495</v>
      </c>
      <c r="BB83">
        <v>709.96024070137696</v>
      </c>
      <c r="BC83">
        <v>659.91308506859002</v>
      </c>
      <c r="BD83">
        <v>602.037672394335</v>
      </c>
      <c r="BE83">
        <v>546.66901829490405</v>
      </c>
      <c r="BF83">
        <v>511.517392827067</v>
      </c>
      <c r="BG83">
        <v>459.83681484643603</v>
      </c>
      <c r="BH83">
        <v>446.30981731570802</v>
      </c>
      <c r="BI83">
        <v>400.20077613560301</v>
      </c>
      <c r="BJ83">
        <v>395.96550031053903</v>
      </c>
      <c r="BK83">
        <v>385.88211537016298</v>
      </c>
      <c r="BL83">
        <v>377.409515270452</v>
      </c>
      <c r="BM83">
        <v>365.62516457889598</v>
      </c>
      <c r="BN83">
        <v>370.73311795657497</v>
      </c>
      <c r="BO83">
        <v>377.63408624458498</v>
      </c>
      <c r="BP83">
        <v>372.44237641446199</v>
      </c>
      <c r="BQ83">
        <v>370.04659667797</v>
      </c>
      <c r="BR83">
        <v>399.05226196434501</v>
      </c>
      <c r="BS83">
        <v>414.170845368708</v>
      </c>
      <c r="BT83">
        <v>406.27893940968499</v>
      </c>
      <c r="BU83">
        <v>403.98890373278999</v>
      </c>
      <c r="BV83">
        <v>395.42604973093</v>
      </c>
      <c r="BW83">
        <v>380.83976320313502</v>
      </c>
      <c r="BX83">
        <v>352.39488242919703</v>
      </c>
      <c r="BY83">
        <v>364.92403820688997</v>
      </c>
      <c r="BZ83">
        <v>350.16663639777801</v>
      </c>
      <c r="CA83">
        <v>347.791742438428</v>
      </c>
      <c r="CB83">
        <v>344.35768237219497</v>
      </c>
      <c r="CC83">
        <v>340.53838831751801</v>
      </c>
      <c r="CD83">
        <v>340.630338450154</v>
      </c>
      <c r="CE83">
        <v>341.038691521717</v>
      </c>
      <c r="CF83">
        <v>347.38463667651803</v>
      </c>
      <c r="CG83">
        <v>339.180539606791</v>
      </c>
      <c r="CH83">
        <v>342.287852119842</v>
      </c>
      <c r="CI83">
        <v>340.310979455373</v>
      </c>
      <c r="CJ83">
        <v>345.43211758770002</v>
      </c>
      <c r="CK83">
        <v>337.80558962525402</v>
      </c>
      <c r="CL83">
        <v>337.03296787541899</v>
      </c>
      <c r="CM83">
        <v>346.69948671029402</v>
      </c>
      <c r="CN83">
        <v>345.26850114398201</v>
      </c>
      <c r="CO83">
        <v>342.06966435324199</v>
      </c>
      <c r="CP83">
        <v>353.30865182665201</v>
      </c>
      <c r="CQ83">
        <v>344.92008369630997</v>
      </c>
      <c r="CR83">
        <v>357.10943956026898</v>
      </c>
      <c r="CS83">
        <v>348.94762359604198</v>
      </c>
      <c r="CT83">
        <v>356.00719070769901</v>
      </c>
      <c r="CU83">
        <v>365.032086258155</v>
      </c>
      <c r="CV83">
        <v>345.62692005135801</v>
      </c>
      <c r="CW83">
        <v>349.06324106147702</v>
      </c>
    </row>
    <row r="84" spans="1:101" x14ac:dyDescent="0.25">
      <c r="A84">
        <v>19.7062750333778</v>
      </c>
      <c r="B84">
        <v>351.243025793713</v>
      </c>
      <c r="C84">
        <v>348.76772073778301</v>
      </c>
      <c r="D84">
        <v>361.26174441035801</v>
      </c>
      <c r="E84">
        <v>351.26620210502898</v>
      </c>
      <c r="F84">
        <v>357.164903729912</v>
      </c>
      <c r="G84">
        <v>343.97297411376297</v>
      </c>
      <c r="H84">
        <v>346.54416903039498</v>
      </c>
      <c r="I84">
        <v>332.6307367151</v>
      </c>
      <c r="J84">
        <v>348.34606348657798</v>
      </c>
      <c r="K84">
        <v>340.97637564871701</v>
      </c>
      <c r="L84">
        <v>336.026967684525</v>
      </c>
      <c r="M84">
        <v>331.21595273995899</v>
      </c>
      <c r="N84">
        <v>344.78086098414701</v>
      </c>
      <c r="O84">
        <v>337.084071375024</v>
      </c>
      <c r="P84">
        <v>338.448574452272</v>
      </c>
      <c r="Q84">
        <v>336.436868222415</v>
      </c>
      <c r="R84">
        <v>347.12030838726901</v>
      </c>
      <c r="S84">
        <v>335.91659356426902</v>
      </c>
      <c r="T84">
        <v>341.973803768452</v>
      </c>
      <c r="U84">
        <v>343.985506253376</v>
      </c>
      <c r="V84">
        <v>345.007982490914</v>
      </c>
      <c r="W84">
        <v>351.62929476306198</v>
      </c>
      <c r="X84">
        <v>343.37556930207103</v>
      </c>
      <c r="Y84">
        <v>339.13195813342901</v>
      </c>
      <c r="Z84">
        <v>349.65951940399901</v>
      </c>
      <c r="AA84">
        <v>347.26114573911701</v>
      </c>
      <c r="AB84">
        <v>353.52997500595501</v>
      </c>
      <c r="AC84">
        <v>362.47906077693301</v>
      </c>
      <c r="AD84">
        <v>369.02757682378899</v>
      </c>
      <c r="AE84">
        <v>394.51347154589598</v>
      </c>
      <c r="AF84">
        <v>400.64112005629102</v>
      </c>
      <c r="AG84">
        <v>386.574355843359</v>
      </c>
      <c r="AH84">
        <v>405.49945916380699</v>
      </c>
      <c r="AI84">
        <v>385.40216811093899</v>
      </c>
      <c r="AJ84">
        <v>386.45745432376202</v>
      </c>
      <c r="AK84">
        <v>375.19040258221798</v>
      </c>
      <c r="AL84">
        <v>366.27121427526998</v>
      </c>
      <c r="AM84">
        <v>370.18153462640998</v>
      </c>
      <c r="AN84">
        <v>356.740961254468</v>
      </c>
      <c r="AO84">
        <v>379.61659516056801</v>
      </c>
      <c r="AP84">
        <v>369.52989404124003</v>
      </c>
      <c r="AQ84">
        <v>370.68710748412298</v>
      </c>
      <c r="AR84">
        <v>383.07773794491499</v>
      </c>
      <c r="AS84">
        <v>393.61545715458601</v>
      </c>
      <c r="AT84">
        <v>424.925350092271</v>
      </c>
      <c r="AU84">
        <v>449.42277212738298</v>
      </c>
      <c r="AV84">
        <v>492.30986836442997</v>
      </c>
      <c r="AW84">
        <v>564.78732976430103</v>
      </c>
      <c r="AX84">
        <v>640.32997662227399</v>
      </c>
      <c r="AY84">
        <v>690.53211661549005</v>
      </c>
      <c r="AZ84">
        <v>675.03814882120298</v>
      </c>
      <c r="BA84">
        <v>734.82088854694098</v>
      </c>
      <c r="BB84">
        <v>700.58552575534998</v>
      </c>
      <c r="BC84">
        <v>651.24942368649602</v>
      </c>
      <c r="BD84">
        <v>592.65214183373701</v>
      </c>
      <c r="BE84">
        <v>539.90792394729601</v>
      </c>
      <c r="BF84">
        <v>505.70563507925499</v>
      </c>
      <c r="BG84">
        <v>455.19395796430899</v>
      </c>
      <c r="BH84">
        <v>445.63015822650902</v>
      </c>
      <c r="BI84">
        <v>400.830077457519</v>
      </c>
      <c r="BJ84">
        <v>395.12731136870798</v>
      </c>
      <c r="BK84">
        <v>384.40834272215699</v>
      </c>
      <c r="BL84">
        <v>377.19419662322701</v>
      </c>
      <c r="BM84">
        <v>366.36470471799299</v>
      </c>
      <c r="BN84">
        <v>371.46828472043302</v>
      </c>
      <c r="BO84">
        <v>377.68306309447001</v>
      </c>
      <c r="BP84">
        <v>374.261851780418</v>
      </c>
      <c r="BQ84">
        <v>370.73499710188901</v>
      </c>
      <c r="BR84">
        <v>400.018711876211</v>
      </c>
      <c r="BS84">
        <v>414.18843160366703</v>
      </c>
      <c r="BT84">
        <v>404.91347080942199</v>
      </c>
      <c r="BU84">
        <v>408.57671755140302</v>
      </c>
      <c r="BV84">
        <v>398.996633219979</v>
      </c>
      <c r="BW84">
        <v>382.94363528005698</v>
      </c>
      <c r="BX84">
        <v>352.00410821913698</v>
      </c>
      <c r="BY84">
        <v>363.93569199597499</v>
      </c>
      <c r="BZ84">
        <v>348.65057142503798</v>
      </c>
      <c r="CA84">
        <v>349.55212415350599</v>
      </c>
      <c r="CB84">
        <v>342.47799902914699</v>
      </c>
      <c r="CC84">
        <v>340.41120629889599</v>
      </c>
      <c r="CD84">
        <v>339.048387152141</v>
      </c>
      <c r="CE84">
        <v>341.01248843614098</v>
      </c>
      <c r="CF84">
        <v>348.61455626904899</v>
      </c>
      <c r="CG84">
        <v>339.09334497552101</v>
      </c>
      <c r="CH84">
        <v>345.199594069336</v>
      </c>
      <c r="CI84">
        <v>338.75388523720301</v>
      </c>
      <c r="CJ84">
        <v>343.446650296825</v>
      </c>
      <c r="CK84">
        <v>336.81590765204902</v>
      </c>
      <c r="CL84">
        <v>336.19984251863701</v>
      </c>
      <c r="CM84">
        <v>345.45944080252798</v>
      </c>
      <c r="CN84">
        <v>345.66544025323901</v>
      </c>
      <c r="CO84">
        <v>341.47494396999502</v>
      </c>
      <c r="CP84">
        <v>352.62338274381898</v>
      </c>
      <c r="CQ84">
        <v>346.60437584871102</v>
      </c>
      <c r="CR84">
        <v>356.658405720833</v>
      </c>
      <c r="CS84">
        <v>346.92013665388401</v>
      </c>
      <c r="CT84">
        <v>354.79380489452302</v>
      </c>
      <c r="CU84">
        <v>364.76758176120302</v>
      </c>
      <c r="CV84">
        <v>344.879637796309</v>
      </c>
      <c r="CW84">
        <v>347.01894559159803</v>
      </c>
    </row>
    <row r="85" spans="1:101" x14ac:dyDescent="0.25">
      <c r="A85">
        <v>19.946595460614098</v>
      </c>
      <c r="B85">
        <v>351.25621836806602</v>
      </c>
      <c r="C85">
        <v>349.68948496173903</v>
      </c>
      <c r="D85">
        <v>359.88885765829298</v>
      </c>
      <c r="E85">
        <v>351.11570103874499</v>
      </c>
      <c r="F85">
        <v>359.890646674148</v>
      </c>
      <c r="G85">
        <v>341.20252981782801</v>
      </c>
      <c r="H85">
        <v>345.99643627149698</v>
      </c>
      <c r="I85">
        <v>335.59343939073398</v>
      </c>
      <c r="J85">
        <v>346.795133853621</v>
      </c>
      <c r="K85">
        <v>340.73326099875499</v>
      </c>
      <c r="L85">
        <v>337.18531564</v>
      </c>
      <c r="M85">
        <v>337.31405340342502</v>
      </c>
      <c r="N85">
        <v>342.20526203706299</v>
      </c>
      <c r="O85">
        <v>338.17602897656201</v>
      </c>
      <c r="P85">
        <v>336.77420716962399</v>
      </c>
      <c r="Q85">
        <v>335.38060632510502</v>
      </c>
      <c r="R85">
        <v>349.26420512722501</v>
      </c>
      <c r="S85">
        <v>337.57283430458801</v>
      </c>
      <c r="T85">
        <v>342.128702922689</v>
      </c>
      <c r="U85">
        <v>338.791878172476</v>
      </c>
      <c r="V85">
        <v>343.08565032723999</v>
      </c>
      <c r="W85">
        <v>344.95079092745402</v>
      </c>
      <c r="X85">
        <v>345.77341494334598</v>
      </c>
      <c r="Y85">
        <v>344.70425386022998</v>
      </c>
      <c r="Z85">
        <v>349.96015793602601</v>
      </c>
      <c r="AA85">
        <v>350.36915744315399</v>
      </c>
      <c r="AB85">
        <v>354.44620374251099</v>
      </c>
      <c r="AC85">
        <v>365.241908184593</v>
      </c>
      <c r="AD85">
        <v>373.96803848756701</v>
      </c>
      <c r="AE85">
        <v>397.92706951483399</v>
      </c>
      <c r="AF85">
        <v>406.03879852149998</v>
      </c>
      <c r="AG85">
        <v>393.50326233907498</v>
      </c>
      <c r="AH85">
        <v>410.41508091644198</v>
      </c>
      <c r="AI85">
        <v>386.44316375191698</v>
      </c>
      <c r="AJ85">
        <v>385.91810243193203</v>
      </c>
      <c r="AK85">
        <v>372.59487088549002</v>
      </c>
      <c r="AL85">
        <v>365.95880777091202</v>
      </c>
      <c r="AM85">
        <v>369.54346226309798</v>
      </c>
      <c r="AN85">
        <v>360.90682956945102</v>
      </c>
      <c r="AO85">
        <v>379.714800960491</v>
      </c>
      <c r="AP85">
        <v>369.26591400856103</v>
      </c>
      <c r="AQ85">
        <v>380.52423622035599</v>
      </c>
      <c r="AR85">
        <v>395.74068170629602</v>
      </c>
      <c r="AS85">
        <v>405.060704638152</v>
      </c>
      <c r="AT85">
        <v>445.16789974499198</v>
      </c>
      <c r="AU85">
        <v>477.26661249128398</v>
      </c>
      <c r="AV85">
        <v>529.51372160089204</v>
      </c>
      <c r="AW85">
        <v>607.43871070274895</v>
      </c>
      <c r="AX85">
        <v>702.51893423168701</v>
      </c>
      <c r="AY85">
        <v>755.15818018703499</v>
      </c>
      <c r="AZ85">
        <v>731.65544946002001</v>
      </c>
      <c r="BA85">
        <v>783.90847291302305</v>
      </c>
      <c r="BB85">
        <v>748.17169618920298</v>
      </c>
      <c r="BC85">
        <v>685.58310350611998</v>
      </c>
      <c r="BD85">
        <v>613.316616175126</v>
      </c>
      <c r="BE85">
        <v>553.72941170055697</v>
      </c>
      <c r="BF85">
        <v>515.36341277781298</v>
      </c>
      <c r="BG85">
        <v>460.37130595367501</v>
      </c>
      <c r="BH85">
        <v>454.62349723852401</v>
      </c>
      <c r="BI85">
        <v>409.92721699435401</v>
      </c>
      <c r="BJ85">
        <v>398.55650429337197</v>
      </c>
      <c r="BK85">
        <v>380.84167826700201</v>
      </c>
      <c r="BL85">
        <v>375.58389271938</v>
      </c>
      <c r="BM85">
        <v>370.25636848809302</v>
      </c>
      <c r="BN85">
        <v>373.39858724504302</v>
      </c>
      <c r="BO85">
        <v>378.572232440059</v>
      </c>
      <c r="BP85">
        <v>374.58807539081999</v>
      </c>
      <c r="BQ85">
        <v>370.68097649809403</v>
      </c>
      <c r="BR85">
        <v>402.61700001826699</v>
      </c>
      <c r="BS85">
        <v>411.28358842729898</v>
      </c>
      <c r="BT85">
        <v>405.92041559563302</v>
      </c>
      <c r="BU85">
        <v>408.26956631635198</v>
      </c>
      <c r="BV85">
        <v>404.47445234731202</v>
      </c>
      <c r="BW85">
        <v>383.68284275224897</v>
      </c>
      <c r="BX85">
        <v>351.77021345323402</v>
      </c>
      <c r="BY85">
        <v>360.60071307854702</v>
      </c>
      <c r="BZ85">
        <v>349.07304071609298</v>
      </c>
      <c r="CA85">
        <v>350.16082826476901</v>
      </c>
      <c r="CB85">
        <v>338.92418659162303</v>
      </c>
      <c r="CC85">
        <v>341.41548004563401</v>
      </c>
      <c r="CD85">
        <v>336.21802877233699</v>
      </c>
      <c r="CE85">
        <v>343.26025827541702</v>
      </c>
      <c r="CF85">
        <v>348.42384543102202</v>
      </c>
      <c r="CG85">
        <v>336.016384053617</v>
      </c>
      <c r="CH85">
        <v>348.396455926344</v>
      </c>
      <c r="CI85">
        <v>332.120511711125</v>
      </c>
      <c r="CJ85">
        <v>343.41996857796499</v>
      </c>
      <c r="CK85">
        <v>341.995894635838</v>
      </c>
      <c r="CL85">
        <v>338.66405662948102</v>
      </c>
      <c r="CM85">
        <v>339.017969947437</v>
      </c>
      <c r="CN85">
        <v>342.60786504266503</v>
      </c>
      <c r="CO85">
        <v>342.49176664531302</v>
      </c>
      <c r="CP85">
        <v>354.99002561609097</v>
      </c>
      <c r="CQ85">
        <v>346.67411132076398</v>
      </c>
      <c r="CR85">
        <v>354.635008021077</v>
      </c>
      <c r="CS85">
        <v>344.17452319634202</v>
      </c>
      <c r="CT85">
        <v>352.98287187214697</v>
      </c>
      <c r="CU85">
        <v>362.06219942449297</v>
      </c>
      <c r="CV85">
        <v>345.06948961998597</v>
      </c>
      <c r="CW85">
        <v>342.98736499371199</v>
      </c>
    </row>
    <row r="86" spans="1:101" x14ac:dyDescent="0.25">
      <c r="A86">
        <v>20.1869158878504</v>
      </c>
      <c r="B86">
        <v>351.469022469658</v>
      </c>
      <c r="C86">
        <v>347.62544392277999</v>
      </c>
      <c r="D86">
        <v>358.28397733237301</v>
      </c>
      <c r="E86">
        <v>353.61777628625998</v>
      </c>
      <c r="F86">
        <v>354.76772348878899</v>
      </c>
      <c r="G86">
        <v>341.45766761189998</v>
      </c>
      <c r="H86">
        <v>348.22467994133302</v>
      </c>
      <c r="I86">
        <v>337.03352831451798</v>
      </c>
      <c r="J86">
        <v>348.38816860328302</v>
      </c>
      <c r="K86">
        <v>338.70343337787199</v>
      </c>
      <c r="L86">
        <v>337.44429254743602</v>
      </c>
      <c r="M86">
        <v>341.266776221491</v>
      </c>
      <c r="N86">
        <v>343.21002079221199</v>
      </c>
      <c r="O86">
        <v>336.85495985589603</v>
      </c>
      <c r="P86">
        <v>338.04009200276602</v>
      </c>
      <c r="Q86">
        <v>334.68613609186201</v>
      </c>
      <c r="R86">
        <v>349.561534220856</v>
      </c>
      <c r="S86">
        <v>340.23930229664501</v>
      </c>
      <c r="T86">
        <v>341.15105194154398</v>
      </c>
      <c r="U86">
        <v>338.61742077378898</v>
      </c>
      <c r="V86">
        <v>342.488315154828</v>
      </c>
      <c r="W86">
        <v>341.24122442264797</v>
      </c>
      <c r="X86">
        <v>348.50500990959199</v>
      </c>
      <c r="Y86">
        <v>344.31116823967102</v>
      </c>
      <c r="Z86">
        <v>349.108247464199</v>
      </c>
      <c r="AA86">
        <v>354.464162187726</v>
      </c>
      <c r="AB86">
        <v>355.28331488650298</v>
      </c>
      <c r="AC86">
        <v>367.08455453203499</v>
      </c>
      <c r="AD86">
        <v>379.80155332580699</v>
      </c>
      <c r="AE86">
        <v>398.34663494933898</v>
      </c>
      <c r="AF86">
        <v>407.07514387023701</v>
      </c>
      <c r="AG86">
        <v>396.6153979874</v>
      </c>
      <c r="AH86">
        <v>410.286089434551</v>
      </c>
      <c r="AI86">
        <v>392.03680158280702</v>
      </c>
      <c r="AJ86">
        <v>384.74399466717</v>
      </c>
      <c r="AK86">
        <v>374.25640869202903</v>
      </c>
      <c r="AL86">
        <v>367.84896486488799</v>
      </c>
      <c r="AM86">
        <v>369.35405819271898</v>
      </c>
      <c r="AN86">
        <v>362.08258997191598</v>
      </c>
      <c r="AO86">
        <v>379.20850377852099</v>
      </c>
      <c r="AP86">
        <v>369.79463574488</v>
      </c>
      <c r="AQ86">
        <v>385.82144111706299</v>
      </c>
      <c r="AR86">
        <v>402.00128973649402</v>
      </c>
      <c r="AS86">
        <v>407.26804911407601</v>
      </c>
      <c r="AT86">
        <v>455.21102347586901</v>
      </c>
      <c r="AU86">
        <v>491.30894874122401</v>
      </c>
      <c r="AV86">
        <v>547.85907305140597</v>
      </c>
      <c r="AW86">
        <v>631.97850100479297</v>
      </c>
      <c r="AX86">
        <v>729.69882494302499</v>
      </c>
      <c r="AY86">
        <v>785.66497486696403</v>
      </c>
      <c r="AZ86">
        <v>759.45897488006801</v>
      </c>
      <c r="BA86">
        <v>806.47015893165894</v>
      </c>
      <c r="BB86">
        <v>770.16409306504295</v>
      </c>
      <c r="BC86">
        <v>700.64192203128198</v>
      </c>
      <c r="BD86">
        <v>622.229600362567</v>
      </c>
      <c r="BE86">
        <v>558.67754880329903</v>
      </c>
      <c r="BF86">
        <v>517.43022984809102</v>
      </c>
      <c r="BG86">
        <v>464.16825760659202</v>
      </c>
      <c r="BH86">
        <v>458.265159660731</v>
      </c>
      <c r="BI86">
        <v>413.17436348200403</v>
      </c>
      <c r="BJ86">
        <v>398.45093865326697</v>
      </c>
      <c r="BK86">
        <v>379.873453671449</v>
      </c>
      <c r="BL86">
        <v>377.09039954491601</v>
      </c>
      <c r="BM86">
        <v>373.89846651518002</v>
      </c>
      <c r="BN86">
        <v>371.90314247127901</v>
      </c>
      <c r="BO86">
        <v>377.78742016456403</v>
      </c>
      <c r="BP86">
        <v>377.36680974169298</v>
      </c>
      <c r="BQ86">
        <v>375.78693604325298</v>
      </c>
      <c r="BR86">
        <v>404.53711272952302</v>
      </c>
      <c r="BS86">
        <v>412.19072299414501</v>
      </c>
      <c r="BT86">
        <v>404.99798182137602</v>
      </c>
      <c r="BU86">
        <v>407.19717431718402</v>
      </c>
      <c r="BV86">
        <v>407.98464143703899</v>
      </c>
      <c r="BW86">
        <v>385.577996087636</v>
      </c>
      <c r="BX86">
        <v>352.98059823492599</v>
      </c>
      <c r="BY86">
        <v>358.99702470789799</v>
      </c>
      <c r="BZ86">
        <v>347.58318670795597</v>
      </c>
      <c r="CA86">
        <v>349.38486085611601</v>
      </c>
      <c r="CB86">
        <v>336.92480312498998</v>
      </c>
      <c r="CC86">
        <v>342.29918680331502</v>
      </c>
      <c r="CD86">
        <v>337.81457894306197</v>
      </c>
      <c r="CE86">
        <v>341.55701561017599</v>
      </c>
      <c r="CF86">
        <v>351.16944654666497</v>
      </c>
      <c r="CG86">
        <v>334.045187721616</v>
      </c>
      <c r="CH86">
        <v>352.82924066848199</v>
      </c>
      <c r="CI86">
        <v>326.87592603553799</v>
      </c>
      <c r="CJ86">
        <v>342.27470221389899</v>
      </c>
      <c r="CK86">
        <v>343.745394588078</v>
      </c>
      <c r="CL86">
        <v>339.10743618766799</v>
      </c>
      <c r="CM86">
        <v>338.94278347966099</v>
      </c>
      <c r="CN86">
        <v>342.98453140209602</v>
      </c>
      <c r="CO86">
        <v>345.98400140245599</v>
      </c>
      <c r="CP86">
        <v>357.15996760134499</v>
      </c>
      <c r="CQ86">
        <v>346.29983205968102</v>
      </c>
      <c r="CR86">
        <v>353.67510868121099</v>
      </c>
      <c r="CS86">
        <v>343.65102524341802</v>
      </c>
      <c r="CT86">
        <v>355.64392566808601</v>
      </c>
      <c r="CU86">
        <v>362.620854879668</v>
      </c>
      <c r="CV86">
        <v>343.234104473831</v>
      </c>
      <c r="CW86">
        <v>341.81915979747799</v>
      </c>
    </row>
    <row r="87" spans="1:101" x14ac:dyDescent="0.25">
      <c r="A87">
        <v>20.427236315086699</v>
      </c>
      <c r="B87">
        <v>351.12051255123401</v>
      </c>
      <c r="C87">
        <v>346.35006672543602</v>
      </c>
      <c r="D87">
        <v>356.52501575628901</v>
      </c>
      <c r="E87">
        <v>359.09703011920601</v>
      </c>
      <c r="F87">
        <v>349.194544879018</v>
      </c>
      <c r="G87">
        <v>343.61679791443498</v>
      </c>
      <c r="H87">
        <v>349.05528509166697</v>
      </c>
      <c r="I87">
        <v>337.46761774544501</v>
      </c>
      <c r="J87">
        <v>347.66387271314102</v>
      </c>
      <c r="K87">
        <v>334.78695967640601</v>
      </c>
      <c r="L87">
        <v>336.86068608974603</v>
      </c>
      <c r="M87">
        <v>341.435466748333</v>
      </c>
      <c r="N87">
        <v>343.702069259925</v>
      </c>
      <c r="O87">
        <v>339.99493702186902</v>
      </c>
      <c r="P87">
        <v>337.87334200542898</v>
      </c>
      <c r="Q87">
        <v>334.25430780345903</v>
      </c>
      <c r="R87">
        <v>343.75303153566603</v>
      </c>
      <c r="S87">
        <v>342.10423775277599</v>
      </c>
      <c r="T87">
        <v>340.55579380950502</v>
      </c>
      <c r="U87">
        <v>337.53447961486103</v>
      </c>
      <c r="V87">
        <v>340.19872535942102</v>
      </c>
      <c r="W87">
        <v>339.448918566636</v>
      </c>
      <c r="X87">
        <v>349.66763271790501</v>
      </c>
      <c r="Y87">
        <v>343.95239313862299</v>
      </c>
      <c r="Z87">
        <v>348.57987344765098</v>
      </c>
      <c r="AA87">
        <v>354.41178334302202</v>
      </c>
      <c r="AB87">
        <v>354.531961831133</v>
      </c>
      <c r="AC87">
        <v>367.57933086693299</v>
      </c>
      <c r="AD87">
        <v>380.35081106453498</v>
      </c>
      <c r="AE87">
        <v>394.17325683155599</v>
      </c>
      <c r="AF87">
        <v>403.68605375843202</v>
      </c>
      <c r="AG87">
        <v>400.818222676132</v>
      </c>
      <c r="AH87">
        <v>406.65180730780497</v>
      </c>
      <c r="AI87">
        <v>393.10949655858298</v>
      </c>
      <c r="AJ87">
        <v>382.39770379150701</v>
      </c>
      <c r="AK87">
        <v>373.41535747033703</v>
      </c>
      <c r="AL87">
        <v>365.27180141885799</v>
      </c>
      <c r="AM87">
        <v>370.659690269203</v>
      </c>
      <c r="AN87">
        <v>362.05782224227102</v>
      </c>
      <c r="AO87">
        <v>378.013669100855</v>
      </c>
      <c r="AP87">
        <v>373.34875058952503</v>
      </c>
      <c r="AQ87">
        <v>390.318897216371</v>
      </c>
      <c r="AR87">
        <v>401.55876919447502</v>
      </c>
      <c r="AS87">
        <v>414.50868519188901</v>
      </c>
      <c r="AT87">
        <v>471.79859520881598</v>
      </c>
      <c r="AU87">
        <v>510.4284027667</v>
      </c>
      <c r="AV87">
        <v>570.44961297788598</v>
      </c>
      <c r="AW87">
        <v>658.08362346754404</v>
      </c>
      <c r="AX87">
        <v>746.43565438308099</v>
      </c>
      <c r="AY87">
        <v>810.99079104341195</v>
      </c>
      <c r="AZ87">
        <v>776.91701838694905</v>
      </c>
      <c r="BA87">
        <v>801.04553956469795</v>
      </c>
      <c r="BB87">
        <v>759.20528892917298</v>
      </c>
      <c r="BC87">
        <v>681.672556451628</v>
      </c>
      <c r="BD87">
        <v>597.493599989887</v>
      </c>
      <c r="BE87">
        <v>543.46505460776496</v>
      </c>
      <c r="BF87">
        <v>498.14891475623</v>
      </c>
      <c r="BG87">
        <v>453.284510559522</v>
      </c>
      <c r="BH87">
        <v>450.48358772427599</v>
      </c>
      <c r="BI87">
        <v>411.60402131265101</v>
      </c>
      <c r="BJ87">
        <v>395.153589443084</v>
      </c>
      <c r="BK87">
        <v>378.49847217227398</v>
      </c>
      <c r="BL87">
        <v>375.01016229785301</v>
      </c>
      <c r="BM87">
        <v>373.773189145733</v>
      </c>
      <c r="BN87">
        <v>371.005095497127</v>
      </c>
      <c r="BO87">
        <v>377.98433567343602</v>
      </c>
      <c r="BP87">
        <v>376.92818661403902</v>
      </c>
      <c r="BQ87">
        <v>379.60806448684201</v>
      </c>
      <c r="BR87">
        <v>403.26600512498698</v>
      </c>
      <c r="BS87">
        <v>412.08907225888902</v>
      </c>
      <c r="BT87">
        <v>402.52163545398997</v>
      </c>
      <c r="BU87">
        <v>405.24516251662197</v>
      </c>
      <c r="BV87">
        <v>410.04575834723403</v>
      </c>
      <c r="BW87">
        <v>385.50185768067303</v>
      </c>
      <c r="BX87">
        <v>351.72710195754399</v>
      </c>
      <c r="BY87">
        <v>355.61774723500599</v>
      </c>
      <c r="BZ87">
        <v>343.93626815900899</v>
      </c>
      <c r="CA87">
        <v>349.60954042675701</v>
      </c>
      <c r="CB87">
        <v>336.21023132314701</v>
      </c>
      <c r="CC87">
        <v>342.295516767903</v>
      </c>
      <c r="CD87">
        <v>339.00039019340397</v>
      </c>
      <c r="CE87">
        <v>341.86583137394001</v>
      </c>
      <c r="CF87">
        <v>352.57472543001001</v>
      </c>
      <c r="CG87">
        <v>335.77911346580998</v>
      </c>
      <c r="CH87">
        <v>353.86975132494399</v>
      </c>
      <c r="CI87">
        <v>323.62285415568499</v>
      </c>
      <c r="CJ87">
        <v>341.51232796590602</v>
      </c>
      <c r="CK87">
        <v>346.90559206218597</v>
      </c>
      <c r="CL87">
        <v>341.798268245933</v>
      </c>
      <c r="CM87">
        <v>339.09768707117399</v>
      </c>
      <c r="CN87">
        <v>343.92032480678</v>
      </c>
      <c r="CO87">
        <v>348.94160575097601</v>
      </c>
      <c r="CP87">
        <v>358.31287941477001</v>
      </c>
      <c r="CQ87">
        <v>348.53352363660099</v>
      </c>
      <c r="CR87">
        <v>350.99572219031597</v>
      </c>
      <c r="CS87">
        <v>345.35405706054797</v>
      </c>
      <c r="CT87">
        <v>357.34596197635102</v>
      </c>
      <c r="CU87">
        <v>361.02074285347499</v>
      </c>
      <c r="CV87">
        <v>346.28521440795402</v>
      </c>
      <c r="CW87">
        <v>342.84174062206</v>
      </c>
    </row>
    <row r="88" spans="1:101" x14ac:dyDescent="0.25">
      <c r="A88">
        <v>20.667556742323001</v>
      </c>
      <c r="B88">
        <v>351.49917507557001</v>
      </c>
      <c r="C88">
        <v>342.93631198423299</v>
      </c>
      <c r="D88">
        <v>352.25875433700799</v>
      </c>
      <c r="E88">
        <v>359.31182588610801</v>
      </c>
      <c r="F88">
        <v>348.66238122429598</v>
      </c>
      <c r="G88">
        <v>343.06714088381801</v>
      </c>
      <c r="H88">
        <v>350.16360320735902</v>
      </c>
      <c r="I88">
        <v>340.81741028766498</v>
      </c>
      <c r="J88">
        <v>347.75187854409899</v>
      </c>
      <c r="K88">
        <v>334.44510218385398</v>
      </c>
      <c r="L88">
        <v>338.48534238614201</v>
      </c>
      <c r="M88">
        <v>346.277300450204</v>
      </c>
      <c r="N88">
        <v>343.22367139086401</v>
      </c>
      <c r="O88">
        <v>338.60528533492698</v>
      </c>
      <c r="P88">
        <v>340.18842877901</v>
      </c>
      <c r="Q88">
        <v>333.48766351087897</v>
      </c>
      <c r="R88">
        <v>340.07465268458901</v>
      </c>
      <c r="S88">
        <v>343.24918120688199</v>
      </c>
      <c r="T88">
        <v>339.50320458046002</v>
      </c>
      <c r="U88">
        <v>334.33497283426902</v>
      </c>
      <c r="V88">
        <v>339.52951217358901</v>
      </c>
      <c r="W88">
        <v>334.675906657604</v>
      </c>
      <c r="X88">
        <v>354.74538092832898</v>
      </c>
      <c r="Y88">
        <v>347.171558655816</v>
      </c>
      <c r="Z88">
        <v>344.01691725093599</v>
      </c>
      <c r="AA88">
        <v>354.95012521955101</v>
      </c>
      <c r="AB88">
        <v>356.04401979297199</v>
      </c>
      <c r="AC88">
        <v>367.54224768594099</v>
      </c>
      <c r="AD88">
        <v>382.56382426398602</v>
      </c>
      <c r="AE88">
        <v>392.023837182004</v>
      </c>
      <c r="AF88">
        <v>404.66542570690098</v>
      </c>
      <c r="AG88">
        <v>405.98464176772302</v>
      </c>
      <c r="AH88">
        <v>406.06353247690203</v>
      </c>
      <c r="AI88">
        <v>395.744499858393</v>
      </c>
      <c r="AJ88">
        <v>384.35925174346198</v>
      </c>
      <c r="AK88">
        <v>374.52538919541701</v>
      </c>
      <c r="AL88">
        <v>364.47512741278501</v>
      </c>
      <c r="AM88">
        <v>368.82497722085998</v>
      </c>
      <c r="AN88">
        <v>365.569856908286</v>
      </c>
      <c r="AO88">
        <v>378.23939362908499</v>
      </c>
      <c r="AP88">
        <v>373.57042572821399</v>
      </c>
      <c r="AQ88">
        <v>391.029464666303</v>
      </c>
      <c r="AR88">
        <v>405.30171944971801</v>
      </c>
      <c r="AS88">
        <v>420.88157209271299</v>
      </c>
      <c r="AT88">
        <v>482.65021584817799</v>
      </c>
      <c r="AU88">
        <v>519.21939477099795</v>
      </c>
      <c r="AV88">
        <v>581.92692447777199</v>
      </c>
      <c r="AW88">
        <v>669.26339257919199</v>
      </c>
      <c r="AX88">
        <v>753.51709300498101</v>
      </c>
      <c r="AY88">
        <v>815.06757111723402</v>
      </c>
      <c r="AZ88">
        <v>783.65168926539104</v>
      </c>
      <c r="BA88">
        <v>787.19189137924297</v>
      </c>
      <c r="BB88">
        <v>755.28248290434794</v>
      </c>
      <c r="BC88">
        <v>671.83973939992904</v>
      </c>
      <c r="BD88">
        <v>584.41778477421599</v>
      </c>
      <c r="BE88">
        <v>538.44111067805795</v>
      </c>
      <c r="BF88">
        <v>492.59604403050798</v>
      </c>
      <c r="BG88">
        <v>452.32703341418102</v>
      </c>
      <c r="BH88">
        <v>444.34337243337802</v>
      </c>
      <c r="BI88">
        <v>413.05975221710997</v>
      </c>
      <c r="BJ88">
        <v>393.91612780811101</v>
      </c>
      <c r="BK88">
        <v>376.04954999721002</v>
      </c>
      <c r="BL88">
        <v>374.19686304940302</v>
      </c>
      <c r="BM88">
        <v>374.73016362853599</v>
      </c>
      <c r="BN88">
        <v>370.312122688908</v>
      </c>
      <c r="BO88">
        <v>372.52317797951901</v>
      </c>
      <c r="BP88">
        <v>374.90372825254298</v>
      </c>
      <c r="BQ88">
        <v>385.98552264336001</v>
      </c>
      <c r="BR88">
        <v>407.92683313400499</v>
      </c>
      <c r="BS88">
        <v>413.94230787783601</v>
      </c>
      <c r="BT88">
        <v>408.184158324355</v>
      </c>
      <c r="BU88">
        <v>405.098697286424</v>
      </c>
      <c r="BV88">
        <v>409.19992321039302</v>
      </c>
      <c r="BW88">
        <v>387.18690043949601</v>
      </c>
      <c r="BX88">
        <v>356.268817511853</v>
      </c>
      <c r="BY88">
        <v>354.43556051593401</v>
      </c>
      <c r="BZ88">
        <v>346.64148573971698</v>
      </c>
      <c r="CA88">
        <v>347.23174297239501</v>
      </c>
      <c r="CB88">
        <v>334.54802221041001</v>
      </c>
      <c r="CC88">
        <v>339.73856054530199</v>
      </c>
      <c r="CD88">
        <v>338.14585697159498</v>
      </c>
      <c r="CE88">
        <v>337.22443424069502</v>
      </c>
      <c r="CF88">
        <v>350.93264984334201</v>
      </c>
      <c r="CG88">
        <v>336.90141104463902</v>
      </c>
      <c r="CH88">
        <v>349.28703063794899</v>
      </c>
      <c r="CI88">
        <v>326.25325411473</v>
      </c>
      <c r="CJ88">
        <v>344.35532724324298</v>
      </c>
      <c r="CK88">
        <v>346.95914773735501</v>
      </c>
      <c r="CL88">
        <v>339.64103641692299</v>
      </c>
      <c r="CM88">
        <v>342.76169584310298</v>
      </c>
      <c r="CN88">
        <v>343.00733058459298</v>
      </c>
      <c r="CO88">
        <v>350.15241025146997</v>
      </c>
      <c r="CP88">
        <v>361.715211204083</v>
      </c>
      <c r="CQ88">
        <v>350.27235747784601</v>
      </c>
      <c r="CR88">
        <v>353.92096120475901</v>
      </c>
      <c r="CS88">
        <v>340.94444224446198</v>
      </c>
      <c r="CT88">
        <v>355.021344478586</v>
      </c>
      <c r="CU88">
        <v>360.05856696338799</v>
      </c>
      <c r="CV88">
        <v>346.35708542655499</v>
      </c>
      <c r="CW88">
        <v>338.571796934757</v>
      </c>
    </row>
    <row r="89" spans="1:101" x14ac:dyDescent="0.25">
      <c r="A89">
        <v>20.907877169559399</v>
      </c>
      <c r="B89">
        <v>352.045024131785</v>
      </c>
      <c r="C89">
        <v>344.60019312429</v>
      </c>
      <c r="D89">
        <v>349.52146426961599</v>
      </c>
      <c r="E89">
        <v>360.46105621871999</v>
      </c>
      <c r="F89">
        <v>348.79546593445002</v>
      </c>
      <c r="G89">
        <v>348.68230459447398</v>
      </c>
      <c r="H89">
        <v>349.13799894555802</v>
      </c>
      <c r="I89">
        <v>344.81198808482401</v>
      </c>
      <c r="J89">
        <v>347.555570009836</v>
      </c>
      <c r="K89">
        <v>335.665826576158</v>
      </c>
      <c r="L89">
        <v>339.48949830580699</v>
      </c>
      <c r="M89">
        <v>346.83584401527702</v>
      </c>
      <c r="N89">
        <v>342.234648193792</v>
      </c>
      <c r="O89">
        <v>341.98852480973801</v>
      </c>
      <c r="P89">
        <v>342.51972947475502</v>
      </c>
      <c r="Q89">
        <v>334.28494269062901</v>
      </c>
      <c r="R89">
        <v>335.66671477807898</v>
      </c>
      <c r="S89">
        <v>345.16122934153202</v>
      </c>
      <c r="T89">
        <v>340.91177733210401</v>
      </c>
      <c r="U89">
        <v>334.91574935597498</v>
      </c>
      <c r="V89">
        <v>336.561360414749</v>
      </c>
      <c r="W89">
        <v>332.63240510504198</v>
      </c>
      <c r="X89">
        <v>356.39368014751398</v>
      </c>
      <c r="Y89">
        <v>345.85305979820498</v>
      </c>
      <c r="Z89">
        <v>341.74543494296699</v>
      </c>
      <c r="AA89">
        <v>352.678873626994</v>
      </c>
      <c r="AB89">
        <v>357.388869367089</v>
      </c>
      <c r="AC89">
        <v>367.01885545599799</v>
      </c>
      <c r="AD89">
        <v>383.243328136164</v>
      </c>
      <c r="AE89">
        <v>388.95629323914301</v>
      </c>
      <c r="AF89">
        <v>400.85406571247199</v>
      </c>
      <c r="AG89">
        <v>407.87411624154697</v>
      </c>
      <c r="AH89">
        <v>401.07512014978499</v>
      </c>
      <c r="AI89">
        <v>396.12510896089401</v>
      </c>
      <c r="AJ89">
        <v>383.02727172079</v>
      </c>
      <c r="AK89">
        <v>375.51616950929798</v>
      </c>
      <c r="AL89">
        <v>363.00598254705699</v>
      </c>
      <c r="AM89">
        <v>370.49068901462999</v>
      </c>
      <c r="AN89">
        <v>364.218942796524</v>
      </c>
      <c r="AO89">
        <v>375.57434727659302</v>
      </c>
      <c r="AP89">
        <v>371.41972159014398</v>
      </c>
      <c r="AQ89">
        <v>390.41003507369999</v>
      </c>
      <c r="AR89">
        <v>404.10121919928298</v>
      </c>
      <c r="AS89">
        <v>421.20130377063703</v>
      </c>
      <c r="AT89">
        <v>478.26787539412999</v>
      </c>
      <c r="AU89">
        <v>513.22144166845203</v>
      </c>
      <c r="AV89">
        <v>570.09763809427398</v>
      </c>
      <c r="AW89">
        <v>643.03439321284498</v>
      </c>
      <c r="AX89">
        <v>726.32185116985602</v>
      </c>
      <c r="AY89">
        <v>777.55178020683297</v>
      </c>
      <c r="AZ89">
        <v>742.15615404279004</v>
      </c>
      <c r="BA89">
        <v>739.38575243120295</v>
      </c>
      <c r="BB89">
        <v>714.90222235146803</v>
      </c>
      <c r="BC89">
        <v>638.10673514036398</v>
      </c>
      <c r="BD89">
        <v>560.90071033388801</v>
      </c>
      <c r="BE89">
        <v>519.33810552766795</v>
      </c>
      <c r="BF89">
        <v>472.54581038481803</v>
      </c>
      <c r="BG89">
        <v>440.10864450789097</v>
      </c>
      <c r="BH89">
        <v>437.96265152865402</v>
      </c>
      <c r="BI89">
        <v>409.25531323123698</v>
      </c>
      <c r="BJ89">
        <v>389.94168290693898</v>
      </c>
      <c r="BK89">
        <v>377.86844272945899</v>
      </c>
      <c r="BL89">
        <v>375.01313450740599</v>
      </c>
      <c r="BM89">
        <v>374.97229109749998</v>
      </c>
      <c r="BN89">
        <v>373.28510612129799</v>
      </c>
      <c r="BO89">
        <v>372.84226950674099</v>
      </c>
      <c r="BP89">
        <v>375.510007964164</v>
      </c>
      <c r="BQ89">
        <v>388.42455791889699</v>
      </c>
      <c r="BR89">
        <v>409.255131039199</v>
      </c>
      <c r="BS89">
        <v>418.17476584296298</v>
      </c>
      <c r="BT89">
        <v>409.79328071306998</v>
      </c>
      <c r="BU89">
        <v>406.48215833707599</v>
      </c>
      <c r="BV89">
        <v>410.08821072012302</v>
      </c>
      <c r="BW89">
        <v>384.36718685954298</v>
      </c>
      <c r="BX89">
        <v>356.92160664051897</v>
      </c>
      <c r="BY89">
        <v>352.71909002278301</v>
      </c>
      <c r="BZ89">
        <v>348.196676886994</v>
      </c>
      <c r="CA89">
        <v>346.14022091538902</v>
      </c>
      <c r="CB89">
        <v>334.40167323404199</v>
      </c>
      <c r="CC89">
        <v>339.13809963517201</v>
      </c>
      <c r="CD89">
        <v>339.784110463562</v>
      </c>
      <c r="CE89">
        <v>336.16447073770797</v>
      </c>
      <c r="CF89">
        <v>351.608159566268</v>
      </c>
      <c r="CG89">
        <v>336.04168985477997</v>
      </c>
      <c r="CH89">
        <v>352.04331509224801</v>
      </c>
      <c r="CI89">
        <v>324.65188763926301</v>
      </c>
      <c r="CJ89">
        <v>344.55780709172399</v>
      </c>
      <c r="CK89">
        <v>345.41643198351198</v>
      </c>
      <c r="CL89">
        <v>341.154848182546</v>
      </c>
      <c r="CM89">
        <v>341.55680753265602</v>
      </c>
      <c r="CN89">
        <v>340.32371080467601</v>
      </c>
      <c r="CO89">
        <v>348.28366905347201</v>
      </c>
      <c r="CP89">
        <v>360.03889764115797</v>
      </c>
      <c r="CQ89">
        <v>353.38200012579</v>
      </c>
      <c r="CR89">
        <v>352.22719288566901</v>
      </c>
      <c r="CS89">
        <v>342.88850959973797</v>
      </c>
      <c r="CT89">
        <v>353.13362122596402</v>
      </c>
      <c r="CU89">
        <v>356.04037355301602</v>
      </c>
      <c r="CV89">
        <v>346.523699431593</v>
      </c>
      <c r="CW89">
        <v>338.08004413636701</v>
      </c>
    </row>
    <row r="90" spans="1:101" x14ac:dyDescent="0.25">
      <c r="A90">
        <v>21.148197596795701</v>
      </c>
      <c r="B90">
        <v>350.14799780531303</v>
      </c>
      <c r="C90">
        <v>346.56787542164102</v>
      </c>
      <c r="D90">
        <v>350.33242400177801</v>
      </c>
      <c r="E90">
        <v>362.406479890279</v>
      </c>
      <c r="F90">
        <v>351.09405264464101</v>
      </c>
      <c r="G90">
        <v>353.367439092361</v>
      </c>
      <c r="H90">
        <v>349.13057130459703</v>
      </c>
      <c r="I90">
        <v>343.21520454464701</v>
      </c>
      <c r="J90">
        <v>347.30490482781198</v>
      </c>
      <c r="K90">
        <v>336.54392629196201</v>
      </c>
      <c r="L90">
        <v>342.67014261583699</v>
      </c>
      <c r="M90">
        <v>350.303960837418</v>
      </c>
      <c r="N90">
        <v>343.03382917388097</v>
      </c>
      <c r="O90">
        <v>339.15867167240299</v>
      </c>
      <c r="P90">
        <v>341.557802554592</v>
      </c>
      <c r="Q90">
        <v>337.12013049997501</v>
      </c>
      <c r="R90">
        <v>334.54162370053302</v>
      </c>
      <c r="S90">
        <v>343.37971629697199</v>
      </c>
      <c r="T90">
        <v>342.02766611434498</v>
      </c>
      <c r="U90">
        <v>335.86460139628002</v>
      </c>
      <c r="V90">
        <v>336.51346413241998</v>
      </c>
      <c r="W90">
        <v>331.38566999558299</v>
      </c>
      <c r="X90">
        <v>355.71045595017603</v>
      </c>
      <c r="Y90">
        <v>345.41353970693802</v>
      </c>
      <c r="Z90">
        <v>343.13498961904202</v>
      </c>
      <c r="AA90">
        <v>351.09035559929401</v>
      </c>
      <c r="AB90">
        <v>359.01506118764098</v>
      </c>
      <c r="AC90">
        <v>366.84163772414502</v>
      </c>
      <c r="AD90">
        <v>380.48461494537003</v>
      </c>
      <c r="AE90">
        <v>386.912300812745</v>
      </c>
      <c r="AF90">
        <v>400.66558646085002</v>
      </c>
      <c r="AG90">
        <v>411.74781693978099</v>
      </c>
      <c r="AH90">
        <v>399.74486346880298</v>
      </c>
      <c r="AI90">
        <v>397.60162775904598</v>
      </c>
      <c r="AJ90">
        <v>385.94954567069999</v>
      </c>
      <c r="AK90">
        <v>376.27099909343201</v>
      </c>
      <c r="AL90">
        <v>360.45961331616201</v>
      </c>
      <c r="AM90">
        <v>371.54247229280998</v>
      </c>
      <c r="AN90">
        <v>365.133897510042</v>
      </c>
      <c r="AO90">
        <v>376.29515709314302</v>
      </c>
      <c r="AP90">
        <v>375.02716298218598</v>
      </c>
      <c r="AQ90">
        <v>390.90608747370499</v>
      </c>
      <c r="AR90">
        <v>409.93655518449202</v>
      </c>
      <c r="AS90">
        <v>421.89454358886798</v>
      </c>
      <c r="AT90">
        <v>483.18888665405302</v>
      </c>
      <c r="AU90">
        <v>525.52173324588796</v>
      </c>
      <c r="AV90">
        <v>577.52254995700901</v>
      </c>
      <c r="AW90">
        <v>652.72866946587703</v>
      </c>
      <c r="AX90">
        <v>733.56191455887404</v>
      </c>
      <c r="AY90">
        <v>777.878610622211</v>
      </c>
      <c r="AZ90">
        <v>738.65250859083596</v>
      </c>
      <c r="BA90">
        <v>726.814721522441</v>
      </c>
      <c r="BB90">
        <v>707.69835530659202</v>
      </c>
      <c r="BC90">
        <v>632.96721445054197</v>
      </c>
      <c r="BD90">
        <v>553.98236368867003</v>
      </c>
      <c r="BE90">
        <v>509.83177146377801</v>
      </c>
      <c r="BF90">
        <v>470.99567432201098</v>
      </c>
      <c r="BG90">
        <v>433.03260219387499</v>
      </c>
      <c r="BH90">
        <v>431.66039313797501</v>
      </c>
      <c r="BI90">
        <v>407.475035458901</v>
      </c>
      <c r="BJ90">
        <v>387.55761407793</v>
      </c>
      <c r="BK90">
        <v>378.781033901971</v>
      </c>
      <c r="BL90">
        <v>374.10036068768301</v>
      </c>
      <c r="BM90">
        <v>372.86281134753699</v>
      </c>
      <c r="BN90">
        <v>370.36568192436198</v>
      </c>
      <c r="BO90">
        <v>374.83073315266802</v>
      </c>
      <c r="BP90">
        <v>379.01033555601202</v>
      </c>
      <c r="BQ90">
        <v>389.61260390208798</v>
      </c>
      <c r="BR90">
        <v>411.32129637910799</v>
      </c>
      <c r="BS90">
        <v>417.97120953112898</v>
      </c>
      <c r="BT90">
        <v>411.41088995972302</v>
      </c>
      <c r="BU90">
        <v>403.99736910805802</v>
      </c>
      <c r="BV90">
        <v>409.08462442835798</v>
      </c>
      <c r="BW90">
        <v>383.34688109146498</v>
      </c>
      <c r="BX90">
        <v>357.11365311575099</v>
      </c>
      <c r="BY90">
        <v>349.62431049309998</v>
      </c>
      <c r="BZ90">
        <v>347.77286738684302</v>
      </c>
      <c r="CA90">
        <v>344.82785659831598</v>
      </c>
      <c r="CB90">
        <v>333.13956773577303</v>
      </c>
      <c r="CC90">
        <v>340.212955259605</v>
      </c>
      <c r="CD90">
        <v>343.83454421103698</v>
      </c>
      <c r="CE90">
        <v>333.83572322892098</v>
      </c>
      <c r="CF90">
        <v>347.94804580572702</v>
      </c>
      <c r="CG90">
        <v>336.61251499419598</v>
      </c>
      <c r="CH90">
        <v>352.16783099416699</v>
      </c>
      <c r="CI90">
        <v>324.66507403767201</v>
      </c>
      <c r="CJ90">
        <v>344.78744250820301</v>
      </c>
      <c r="CK90">
        <v>344.88303285254699</v>
      </c>
      <c r="CL90">
        <v>342.96797052063403</v>
      </c>
      <c r="CM90">
        <v>341.06685208133899</v>
      </c>
      <c r="CN90">
        <v>336.42243875513799</v>
      </c>
      <c r="CO90">
        <v>348.770715541671</v>
      </c>
      <c r="CP90">
        <v>360.527053348626</v>
      </c>
      <c r="CQ90">
        <v>351.98763567201797</v>
      </c>
      <c r="CR90">
        <v>351.20169199939198</v>
      </c>
      <c r="CS90">
        <v>344.84212474581602</v>
      </c>
      <c r="CT90">
        <v>354.55253537689202</v>
      </c>
      <c r="CU90">
        <v>352.36957566395699</v>
      </c>
      <c r="CV90">
        <v>347.38323899999</v>
      </c>
      <c r="CW90">
        <v>338.83314129389998</v>
      </c>
    </row>
    <row r="91" spans="1:101" x14ac:dyDescent="0.25">
      <c r="A91">
        <v>21.388518024031999</v>
      </c>
      <c r="B91">
        <v>351.101030298137</v>
      </c>
      <c r="C91">
        <v>347.91195429669898</v>
      </c>
      <c r="D91">
        <v>354.06811642404199</v>
      </c>
      <c r="E91">
        <v>361.99687498049701</v>
      </c>
      <c r="F91">
        <v>352.79953173962201</v>
      </c>
      <c r="G91">
        <v>353.12714531422102</v>
      </c>
      <c r="H91">
        <v>348.87352689460698</v>
      </c>
      <c r="I91">
        <v>344.91702975553602</v>
      </c>
      <c r="J91">
        <v>344.41802452293001</v>
      </c>
      <c r="K91">
        <v>336.439485657597</v>
      </c>
      <c r="L91">
        <v>343.37731526781403</v>
      </c>
      <c r="M91">
        <v>351.64918029662698</v>
      </c>
      <c r="N91">
        <v>340.56747704215201</v>
      </c>
      <c r="O91">
        <v>342.63425780723702</v>
      </c>
      <c r="P91">
        <v>341.37076116499401</v>
      </c>
      <c r="Q91">
        <v>339.96384103346497</v>
      </c>
      <c r="R91">
        <v>335.96841599153203</v>
      </c>
      <c r="S91">
        <v>340.85669639977402</v>
      </c>
      <c r="T91">
        <v>339.731189166143</v>
      </c>
      <c r="U91">
        <v>335.18993295645703</v>
      </c>
      <c r="V91">
        <v>339.930575714697</v>
      </c>
      <c r="W91">
        <v>326.894343313847</v>
      </c>
      <c r="X91">
        <v>355.06435916142902</v>
      </c>
      <c r="Y91">
        <v>344.44482005002197</v>
      </c>
      <c r="Z91">
        <v>348.97257846359901</v>
      </c>
      <c r="AA91">
        <v>355.90198797403599</v>
      </c>
      <c r="AB91">
        <v>356.423847789067</v>
      </c>
      <c r="AC91">
        <v>362.97930518973101</v>
      </c>
      <c r="AD91">
        <v>379.64775685415702</v>
      </c>
      <c r="AE91">
        <v>389.788656685972</v>
      </c>
      <c r="AF91">
        <v>405.47513996282203</v>
      </c>
      <c r="AG91">
        <v>411.910494674782</v>
      </c>
      <c r="AH91">
        <v>400.97065561727402</v>
      </c>
      <c r="AI91">
        <v>400.92117808390702</v>
      </c>
      <c r="AJ91">
        <v>387.657159249985</v>
      </c>
      <c r="AK91">
        <v>379.84401068693398</v>
      </c>
      <c r="AL91">
        <v>358.80086432016799</v>
      </c>
      <c r="AM91">
        <v>368.46762224630402</v>
      </c>
      <c r="AN91">
        <v>368.197040024096</v>
      </c>
      <c r="AO91">
        <v>377.50802201943401</v>
      </c>
      <c r="AP91">
        <v>380.72181478179698</v>
      </c>
      <c r="AQ91">
        <v>395.78502991203197</v>
      </c>
      <c r="AR91">
        <v>420.27485580713898</v>
      </c>
      <c r="AS91">
        <v>436.27015354645499</v>
      </c>
      <c r="AT91">
        <v>499.909462668804</v>
      </c>
      <c r="AU91">
        <v>552.74613536387199</v>
      </c>
      <c r="AV91">
        <v>612.90467511845998</v>
      </c>
      <c r="AW91">
        <v>699.42966526874704</v>
      </c>
      <c r="AX91">
        <v>787.77418221965297</v>
      </c>
      <c r="AY91">
        <v>830.49417352902606</v>
      </c>
      <c r="AZ91">
        <v>772.39933310409401</v>
      </c>
      <c r="BA91">
        <v>756.49996000597605</v>
      </c>
      <c r="BB91">
        <v>735.55753543892899</v>
      </c>
      <c r="BC91">
        <v>657.24765329142394</v>
      </c>
      <c r="BD91">
        <v>561.50519723911395</v>
      </c>
      <c r="BE91">
        <v>512.57077258459503</v>
      </c>
      <c r="BF91">
        <v>474.26969515245901</v>
      </c>
      <c r="BG91">
        <v>437.69805907610902</v>
      </c>
      <c r="BH91">
        <v>428.48488876577898</v>
      </c>
      <c r="BI91">
        <v>409.44994101714798</v>
      </c>
      <c r="BJ91">
        <v>387.95651721531101</v>
      </c>
      <c r="BK91">
        <v>382.95278322378101</v>
      </c>
      <c r="BL91">
        <v>375.53422928912403</v>
      </c>
      <c r="BM91">
        <v>371.623859375324</v>
      </c>
      <c r="BN91">
        <v>366.69722597300398</v>
      </c>
      <c r="BO91">
        <v>373.999281257387</v>
      </c>
      <c r="BP91">
        <v>378.086078129741</v>
      </c>
      <c r="BQ91">
        <v>391.94750643892797</v>
      </c>
      <c r="BR91">
        <v>417.681875750036</v>
      </c>
      <c r="BS91">
        <v>424.82795668269199</v>
      </c>
      <c r="BT91">
        <v>420.05171464300503</v>
      </c>
      <c r="BU91">
        <v>402.352018667609</v>
      </c>
      <c r="BV91">
        <v>403.27480239708598</v>
      </c>
      <c r="BW91">
        <v>376.90610585683601</v>
      </c>
      <c r="BX91">
        <v>353.29459457955699</v>
      </c>
      <c r="BY91">
        <v>352.52573165952498</v>
      </c>
      <c r="BZ91">
        <v>351.228012292708</v>
      </c>
      <c r="CA91">
        <v>341.92225140190101</v>
      </c>
      <c r="CB91">
        <v>337.43641394852199</v>
      </c>
      <c r="CC91">
        <v>337.77295840377002</v>
      </c>
      <c r="CD91">
        <v>345.56959622621901</v>
      </c>
      <c r="CE91">
        <v>336.74442881682302</v>
      </c>
      <c r="CF91">
        <v>346.28657369460001</v>
      </c>
      <c r="CG91">
        <v>340.302046740332</v>
      </c>
      <c r="CH91">
        <v>349.14271939741701</v>
      </c>
      <c r="CI91">
        <v>327.86043223936298</v>
      </c>
      <c r="CJ91">
        <v>344.02693690494903</v>
      </c>
      <c r="CK91">
        <v>343.79048486509299</v>
      </c>
      <c r="CL91">
        <v>347.31460317316203</v>
      </c>
      <c r="CM91">
        <v>346.34529996079402</v>
      </c>
      <c r="CN91">
        <v>334.06479899356998</v>
      </c>
      <c r="CO91">
        <v>349.81842215950797</v>
      </c>
      <c r="CP91">
        <v>358.879078250764</v>
      </c>
      <c r="CQ91">
        <v>351.97927549337197</v>
      </c>
      <c r="CR91">
        <v>350.45684236490501</v>
      </c>
      <c r="CS91">
        <v>349.096519213215</v>
      </c>
      <c r="CT91">
        <v>355.62531222450502</v>
      </c>
      <c r="CU91">
        <v>349.45006143435501</v>
      </c>
      <c r="CV91">
        <v>351.23458581371199</v>
      </c>
      <c r="CW91">
        <v>342.60845327075202</v>
      </c>
    </row>
    <row r="92" spans="1:101" x14ac:dyDescent="0.25">
      <c r="A92">
        <v>21.628838451268301</v>
      </c>
      <c r="B92">
        <v>351.37976882217203</v>
      </c>
      <c r="C92">
        <v>347.568237165563</v>
      </c>
      <c r="D92">
        <v>354.643660827632</v>
      </c>
      <c r="E92">
        <v>361.001115583537</v>
      </c>
      <c r="F92">
        <v>349.94636546282197</v>
      </c>
      <c r="G92">
        <v>356.51086675859</v>
      </c>
      <c r="H92">
        <v>347.59150944889097</v>
      </c>
      <c r="I92">
        <v>343.52867425335103</v>
      </c>
      <c r="J92">
        <v>344.69183979265802</v>
      </c>
      <c r="K92">
        <v>335.06665144005598</v>
      </c>
      <c r="L92">
        <v>344.52275299005601</v>
      </c>
      <c r="M92">
        <v>351.06722100705002</v>
      </c>
      <c r="N92">
        <v>339.77888815394698</v>
      </c>
      <c r="O92">
        <v>342.19923165689499</v>
      </c>
      <c r="P92">
        <v>340.98862824174898</v>
      </c>
      <c r="Q92">
        <v>342.07311112755599</v>
      </c>
      <c r="R92">
        <v>335.89856409526698</v>
      </c>
      <c r="S92">
        <v>341.651356180721</v>
      </c>
      <c r="T92">
        <v>341.666526929518</v>
      </c>
      <c r="U92">
        <v>339.02334262885699</v>
      </c>
      <c r="V92">
        <v>340.290092735835</v>
      </c>
      <c r="W92">
        <v>326.626943982049</v>
      </c>
      <c r="X92">
        <v>352.32199391498</v>
      </c>
      <c r="Y92">
        <v>343.80903076208</v>
      </c>
      <c r="Z92">
        <v>347.63910442647102</v>
      </c>
      <c r="AA92">
        <v>354.92742931787097</v>
      </c>
      <c r="AB92">
        <v>356.38929869982002</v>
      </c>
      <c r="AC92">
        <v>362.00199497635901</v>
      </c>
      <c r="AD92">
        <v>379.53460169502603</v>
      </c>
      <c r="AE92">
        <v>389.74296874146103</v>
      </c>
      <c r="AF92">
        <v>406.886400060536</v>
      </c>
      <c r="AG92">
        <v>412.606699679663</v>
      </c>
      <c r="AH92">
        <v>401.61349889976498</v>
      </c>
      <c r="AI92">
        <v>401.12056346679998</v>
      </c>
      <c r="AJ92">
        <v>389.48615087360599</v>
      </c>
      <c r="AK92">
        <v>378.19317223319399</v>
      </c>
      <c r="AL92">
        <v>359.70890846732101</v>
      </c>
      <c r="AM92">
        <v>368.49389809088501</v>
      </c>
      <c r="AN92">
        <v>365.60258773066198</v>
      </c>
      <c r="AO92">
        <v>377.35780265625499</v>
      </c>
      <c r="AP92">
        <v>382.49998065676198</v>
      </c>
      <c r="AQ92">
        <v>396.10309319473703</v>
      </c>
      <c r="AR92">
        <v>421.48171728728698</v>
      </c>
      <c r="AS92">
        <v>443.38730443381598</v>
      </c>
      <c r="AT92">
        <v>510.10553897203499</v>
      </c>
      <c r="AU92">
        <v>568.59497701215798</v>
      </c>
      <c r="AV92">
        <v>630.58230495545104</v>
      </c>
      <c r="AW92">
        <v>725.67744379193505</v>
      </c>
      <c r="AX92">
        <v>810.40858582134194</v>
      </c>
      <c r="AY92">
        <v>849.68244566304998</v>
      </c>
      <c r="AZ92">
        <v>787.652740578455</v>
      </c>
      <c r="BA92">
        <v>766.025524626015</v>
      </c>
      <c r="BB92">
        <v>737.66043294880899</v>
      </c>
      <c r="BC92">
        <v>657.57609980340601</v>
      </c>
      <c r="BD92">
        <v>561.69479095693703</v>
      </c>
      <c r="BE92">
        <v>511.734483805119</v>
      </c>
      <c r="BF92">
        <v>474.96730233154898</v>
      </c>
      <c r="BG92">
        <v>436.496360970019</v>
      </c>
      <c r="BH92">
        <v>424.85520145927501</v>
      </c>
      <c r="BI92">
        <v>409.04889034886997</v>
      </c>
      <c r="BJ92">
        <v>385.892275465654</v>
      </c>
      <c r="BK92">
        <v>384.127833541185</v>
      </c>
      <c r="BL92">
        <v>371.50809661402599</v>
      </c>
      <c r="BM92">
        <v>371.81306385271</v>
      </c>
      <c r="BN92">
        <v>365.43316754142199</v>
      </c>
      <c r="BO92">
        <v>372.72155549567498</v>
      </c>
      <c r="BP92">
        <v>380.54548557052402</v>
      </c>
      <c r="BQ92">
        <v>391.35674779562203</v>
      </c>
      <c r="BR92">
        <v>418.24076071086199</v>
      </c>
      <c r="BS92">
        <v>425.91694103891098</v>
      </c>
      <c r="BT92">
        <v>421.72937521046998</v>
      </c>
      <c r="BU92">
        <v>401.91539620680101</v>
      </c>
      <c r="BV92">
        <v>400.899282244809</v>
      </c>
      <c r="BW92">
        <v>375.13265029714302</v>
      </c>
      <c r="BX92">
        <v>353.87542897836897</v>
      </c>
      <c r="BY92">
        <v>350.504937587418</v>
      </c>
      <c r="BZ92">
        <v>350.86174748780701</v>
      </c>
      <c r="CA92">
        <v>343.07930717548697</v>
      </c>
      <c r="CB92">
        <v>338.59299304230302</v>
      </c>
      <c r="CC92">
        <v>336.94411534404497</v>
      </c>
      <c r="CD92">
        <v>347.43381522098701</v>
      </c>
      <c r="CE92">
        <v>334.87655248710399</v>
      </c>
      <c r="CF92">
        <v>345.099600336842</v>
      </c>
      <c r="CG92">
        <v>342.832080485517</v>
      </c>
      <c r="CH92">
        <v>348.872781784891</v>
      </c>
      <c r="CI92">
        <v>332.377406539709</v>
      </c>
      <c r="CJ92">
        <v>342.27511692587802</v>
      </c>
      <c r="CK92">
        <v>340.82135818113301</v>
      </c>
      <c r="CL92">
        <v>346.138974148057</v>
      </c>
      <c r="CM92">
        <v>346.67551972862401</v>
      </c>
      <c r="CN92">
        <v>333.63097962457198</v>
      </c>
      <c r="CO92">
        <v>350.88584975423601</v>
      </c>
      <c r="CP92">
        <v>354.57741414423202</v>
      </c>
      <c r="CQ92">
        <v>353.09959507309998</v>
      </c>
      <c r="CR92">
        <v>348.81780765428499</v>
      </c>
      <c r="CS92">
        <v>349.52122735176602</v>
      </c>
      <c r="CT92">
        <v>353.14856843466703</v>
      </c>
      <c r="CU92">
        <v>346.95520276262999</v>
      </c>
      <c r="CV92">
        <v>351.950229065511</v>
      </c>
      <c r="CW92">
        <v>344.44689827471501</v>
      </c>
    </row>
    <row r="93" spans="1:101" x14ac:dyDescent="0.25">
      <c r="A93">
        <v>21.869158878504599</v>
      </c>
      <c r="B93">
        <v>351.18253910255902</v>
      </c>
      <c r="C93">
        <v>350.27268532520498</v>
      </c>
      <c r="D93">
        <v>355.68619021898297</v>
      </c>
      <c r="E93">
        <v>356.589101018902</v>
      </c>
      <c r="F93">
        <v>351.58413603914499</v>
      </c>
      <c r="G93">
        <v>354.90632281378203</v>
      </c>
      <c r="H93">
        <v>346.37144200152102</v>
      </c>
      <c r="I93">
        <v>342.45255144857998</v>
      </c>
      <c r="J93">
        <v>343.68135384957998</v>
      </c>
      <c r="K93">
        <v>336.03490451706301</v>
      </c>
      <c r="L93">
        <v>346.68022289979899</v>
      </c>
      <c r="M93">
        <v>347.18549218394998</v>
      </c>
      <c r="N93">
        <v>343.42508044984299</v>
      </c>
      <c r="O93">
        <v>344.55939168102998</v>
      </c>
      <c r="P93">
        <v>339.52647719762899</v>
      </c>
      <c r="Q93">
        <v>342.788681679685</v>
      </c>
      <c r="R93">
        <v>333.64262049012001</v>
      </c>
      <c r="S93">
        <v>341.73590211805498</v>
      </c>
      <c r="T93">
        <v>345.58480867545097</v>
      </c>
      <c r="U93">
        <v>339.96257766415403</v>
      </c>
      <c r="V93">
        <v>341.27955036762302</v>
      </c>
      <c r="W93">
        <v>329.98464951483601</v>
      </c>
      <c r="X93">
        <v>350.040894643115</v>
      </c>
      <c r="Y93">
        <v>342.701577848863</v>
      </c>
      <c r="Z93">
        <v>348.97629175967302</v>
      </c>
      <c r="AA93">
        <v>350.74266261009802</v>
      </c>
      <c r="AB93">
        <v>357.52487439409799</v>
      </c>
      <c r="AC93">
        <v>366.69651368221503</v>
      </c>
      <c r="AD93">
        <v>379.53598455314898</v>
      </c>
      <c r="AE93">
        <v>393.29507727866599</v>
      </c>
      <c r="AF93">
        <v>411.74838289827301</v>
      </c>
      <c r="AG93">
        <v>419.207862810574</v>
      </c>
      <c r="AH93">
        <v>404.19824314957401</v>
      </c>
      <c r="AI93">
        <v>400.03937402693498</v>
      </c>
      <c r="AJ93">
        <v>388.89921262517402</v>
      </c>
      <c r="AK93">
        <v>374.69544871681597</v>
      </c>
      <c r="AL93">
        <v>364.758963040065</v>
      </c>
      <c r="AM93">
        <v>370.80885661489998</v>
      </c>
      <c r="AN93">
        <v>368.61635201520301</v>
      </c>
      <c r="AO93">
        <v>377.915643426629</v>
      </c>
      <c r="AP93">
        <v>385.33260043841898</v>
      </c>
      <c r="AQ93">
        <v>400.353829506713</v>
      </c>
      <c r="AR93">
        <v>426.93115627272499</v>
      </c>
      <c r="AS93">
        <v>464.83452707528602</v>
      </c>
      <c r="AT93">
        <v>544.56405913466097</v>
      </c>
      <c r="AU93">
        <v>618.30672914830905</v>
      </c>
      <c r="AV93">
        <v>690.30820354651803</v>
      </c>
      <c r="AW93">
        <v>787.08855091262103</v>
      </c>
      <c r="AX93">
        <v>865.93312708766905</v>
      </c>
      <c r="AY93">
        <v>894.72963606686596</v>
      </c>
      <c r="AZ93">
        <v>821.17160575573405</v>
      </c>
      <c r="BA93">
        <v>787.76079126617105</v>
      </c>
      <c r="BB93">
        <v>737.49611913659101</v>
      </c>
      <c r="BC93">
        <v>649.59975927800394</v>
      </c>
      <c r="BD93">
        <v>556.25484364647104</v>
      </c>
      <c r="BE93">
        <v>509.917450473759</v>
      </c>
      <c r="BF93">
        <v>472.31728649066099</v>
      </c>
      <c r="BG93">
        <v>430.944499011696</v>
      </c>
      <c r="BH93">
        <v>418.60602335025698</v>
      </c>
      <c r="BI93">
        <v>407.33982016013198</v>
      </c>
      <c r="BJ93">
        <v>385.85450464510802</v>
      </c>
      <c r="BK93">
        <v>387.05338227380099</v>
      </c>
      <c r="BL93">
        <v>367.47602643625999</v>
      </c>
      <c r="BM93">
        <v>370.775711753736</v>
      </c>
      <c r="BN93">
        <v>363.910037799485</v>
      </c>
      <c r="BO93">
        <v>375.10511607602302</v>
      </c>
      <c r="BP93">
        <v>378.40941328488702</v>
      </c>
      <c r="BQ93">
        <v>392.65085785117299</v>
      </c>
      <c r="BR93">
        <v>420.74210358625902</v>
      </c>
      <c r="BS93">
        <v>428.85806562844101</v>
      </c>
      <c r="BT93">
        <v>422.36910367850197</v>
      </c>
      <c r="BU93">
        <v>403.64155498805098</v>
      </c>
      <c r="BV93">
        <v>396.40572190014501</v>
      </c>
      <c r="BW93">
        <v>372.07176426957602</v>
      </c>
      <c r="BX93">
        <v>352.536981756111</v>
      </c>
      <c r="BY93">
        <v>354.07919669769899</v>
      </c>
      <c r="BZ93">
        <v>351.32674869981298</v>
      </c>
      <c r="CA93">
        <v>344.76141415822502</v>
      </c>
      <c r="CB93">
        <v>344.368094999101</v>
      </c>
      <c r="CC93">
        <v>339.43782324976502</v>
      </c>
      <c r="CD93">
        <v>345.63910104362299</v>
      </c>
      <c r="CE93">
        <v>335.98514999458899</v>
      </c>
      <c r="CF93">
        <v>343.71777689875302</v>
      </c>
      <c r="CG93">
        <v>344.63769124259699</v>
      </c>
      <c r="CH93">
        <v>347.55819902489401</v>
      </c>
      <c r="CI93">
        <v>338.65333822506398</v>
      </c>
      <c r="CJ93">
        <v>337.55737083145698</v>
      </c>
      <c r="CK93">
        <v>336.28033644875097</v>
      </c>
      <c r="CL93">
        <v>343.53633658780598</v>
      </c>
      <c r="CM93">
        <v>347.27223575470799</v>
      </c>
      <c r="CN93">
        <v>332.981085233805</v>
      </c>
      <c r="CO93">
        <v>349.10334982612102</v>
      </c>
      <c r="CP93">
        <v>349.004144473596</v>
      </c>
      <c r="CQ93">
        <v>358.88237206943899</v>
      </c>
      <c r="CR93">
        <v>347.29246078153102</v>
      </c>
      <c r="CS93">
        <v>349.08457450874499</v>
      </c>
      <c r="CT93">
        <v>350.87326533960902</v>
      </c>
      <c r="CU93">
        <v>342.607012373413</v>
      </c>
      <c r="CV93">
        <v>354.87942868738401</v>
      </c>
      <c r="CW93">
        <v>345.397277974644</v>
      </c>
    </row>
    <row r="94" spans="1:101" x14ac:dyDescent="0.25">
      <c r="A94">
        <v>22.109479305740901</v>
      </c>
      <c r="B94">
        <v>349.74398202111701</v>
      </c>
      <c r="C94">
        <v>349.065456628292</v>
      </c>
      <c r="D94">
        <v>354.94222730049302</v>
      </c>
      <c r="E94">
        <v>356.58910350927403</v>
      </c>
      <c r="F94">
        <v>347.97788602011701</v>
      </c>
      <c r="G94">
        <v>358.88668972050499</v>
      </c>
      <c r="H94">
        <v>344.61356447374902</v>
      </c>
      <c r="I94">
        <v>340.65112788785001</v>
      </c>
      <c r="J94">
        <v>343.33454576839699</v>
      </c>
      <c r="K94">
        <v>337.46273653773602</v>
      </c>
      <c r="L94">
        <v>347.07902248491803</v>
      </c>
      <c r="M94">
        <v>342.85544237411699</v>
      </c>
      <c r="N94">
        <v>342.81470305020002</v>
      </c>
      <c r="O94">
        <v>344.34799141981699</v>
      </c>
      <c r="P94">
        <v>339.87152843879602</v>
      </c>
      <c r="Q94">
        <v>342.07690185484302</v>
      </c>
      <c r="R94">
        <v>335.14657516222599</v>
      </c>
      <c r="S94">
        <v>341.55345009896502</v>
      </c>
      <c r="T94">
        <v>346.71524364336199</v>
      </c>
      <c r="U94">
        <v>342.48037265191499</v>
      </c>
      <c r="V94">
        <v>342.865224171779</v>
      </c>
      <c r="W94">
        <v>331.74808000332899</v>
      </c>
      <c r="X94">
        <v>347.17251539482299</v>
      </c>
      <c r="Y94">
        <v>340.727216529234</v>
      </c>
      <c r="Z94">
        <v>349.11336316256899</v>
      </c>
      <c r="AA94">
        <v>351.24615581976599</v>
      </c>
      <c r="AB94">
        <v>355.41875444311</v>
      </c>
      <c r="AC94">
        <v>366.85708947427503</v>
      </c>
      <c r="AD94">
        <v>377.82891097338398</v>
      </c>
      <c r="AE94">
        <v>390.92928718046898</v>
      </c>
      <c r="AF94">
        <v>409.29580029483299</v>
      </c>
      <c r="AG94">
        <v>416.44935519688897</v>
      </c>
      <c r="AH94">
        <v>402.425738457867</v>
      </c>
      <c r="AI94">
        <v>399.96628673428</v>
      </c>
      <c r="AJ94">
        <v>388.70069018522503</v>
      </c>
      <c r="AK94">
        <v>370.581773091478</v>
      </c>
      <c r="AL94">
        <v>363.74417637106097</v>
      </c>
      <c r="AM94">
        <v>368.81980968600601</v>
      </c>
      <c r="AN94">
        <v>372.44170649862502</v>
      </c>
      <c r="AO94">
        <v>375.380877328064</v>
      </c>
      <c r="AP94">
        <v>385.34246340431997</v>
      </c>
      <c r="AQ94">
        <v>398.14100092092201</v>
      </c>
      <c r="AR94">
        <v>424.597724277569</v>
      </c>
      <c r="AS94">
        <v>464.285736152921</v>
      </c>
      <c r="AT94">
        <v>543.42505916029597</v>
      </c>
      <c r="AU94">
        <v>617.00845117208996</v>
      </c>
      <c r="AV94">
        <v>684.79867280428596</v>
      </c>
      <c r="AW94">
        <v>781.497523576454</v>
      </c>
      <c r="AX94">
        <v>858.29317079586099</v>
      </c>
      <c r="AY94">
        <v>884.08863514724601</v>
      </c>
      <c r="AZ94">
        <v>810.11711319919698</v>
      </c>
      <c r="BA94">
        <v>777.28685082355605</v>
      </c>
      <c r="BB94">
        <v>727.062914560281</v>
      </c>
      <c r="BC94">
        <v>641.07450463048303</v>
      </c>
      <c r="BD94">
        <v>553.40817984618002</v>
      </c>
      <c r="BE94">
        <v>503.57893236301402</v>
      </c>
      <c r="BF94">
        <v>469.50725655094601</v>
      </c>
      <c r="BG94">
        <v>427.70924613491798</v>
      </c>
      <c r="BH94">
        <v>414.77727621427601</v>
      </c>
      <c r="BI94">
        <v>405.87600284369398</v>
      </c>
      <c r="BJ94">
        <v>386.079875084197</v>
      </c>
      <c r="BK94">
        <v>384.69151026099303</v>
      </c>
      <c r="BL94">
        <v>366.71724356076902</v>
      </c>
      <c r="BM94">
        <v>372.39872195564999</v>
      </c>
      <c r="BN94">
        <v>362.69781492585503</v>
      </c>
      <c r="BO94">
        <v>379.97049583356397</v>
      </c>
      <c r="BP94">
        <v>379.35068704681498</v>
      </c>
      <c r="BQ94">
        <v>391.472318920958</v>
      </c>
      <c r="BR94">
        <v>419.14206843856198</v>
      </c>
      <c r="BS94">
        <v>427.26753319342703</v>
      </c>
      <c r="BT94">
        <v>423.44176686297902</v>
      </c>
      <c r="BU94">
        <v>403.03378110261798</v>
      </c>
      <c r="BV94">
        <v>394.14399263820002</v>
      </c>
      <c r="BW94">
        <v>371.56875652302699</v>
      </c>
      <c r="BX94">
        <v>354.73869938327101</v>
      </c>
      <c r="BY94">
        <v>351.809020575381</v>
      </c>
      <c r="BZ94">
        <v>351.94670943851298</v>
      </c>
      <c r="CA94">
        <v>346.604420787219</v>
      </c>
      <c r="CB94">
        <v>345.545419392871</v>
      </c>
      <c r="CC94">
        <v>339.86301100308299</v>
      </c>
      <c r="CD94">
        <v>347.11523928903603</v>
      </c>
      <c r="CE94">
        <v>334.55589027206997</v>
      </c>
      <c r="CF94">
        <v>342.53319080502899</v>
      </c>
      <c r="CG94">
        <v>343.67109570694799</v>
      </c>
      <c r="CH94">
        <v>347.32858352421999</v>
      </c>
      <c r="CI94">
        <v>341.88854264004601</v>
      </c>
      <c r="CJ94">
        <v>337.61030056098701</v>
      </c>
      <c r="CK94">
        <v>336.706179576777</v>
      </c>
      <c r="CL94">
        <v>347.84148521680697</v>
      </c>
      <c r="CM94">
        <v>347.62716687251498</v>
      </c>
      <c r="CN94">
        <v>333.05619901145297</v>
      </c>
      <c r="CO94">
        <v>350.912391843455</v>
      </c>
      <c r="CP94">
        <v>346.68345847421199</v>
      </c>
      <c r="CQ94">
        <v>358.85090768898601</v>
      </c>
      <c r="CR94">
        <v>346.77798470621002</v>
      </c>
      <c r="CS94">
        <v>353.15270324214498</v>
      </c>
      <c r="CT94">
        <v>350.33385186874102</v>
      </c>
      <c r="CU94">
        <v>341.35822347981599</v>
      </c>
      <c r="CV94">
        <v>355.90387445136702</v>
      </c>
      <c r="CW94">
        <v>346.72850939368499</v>
      </c>
    </row>
    <row r="95" spans="1:101" x14ac:dyDescent="0.25">
      <c r="A95">
        <v>22.349799732977299</v>
      </c>
      <c r="B95">
        <v>349.73516144273498</v>
      </c>
      <c r="C95">
        <v>351.72403702435798</v>
      </c>
      <c r="D95">
        <v>358.521181131341</v>
      </c>
      <c r="E95">
        <v>355.84079560808101</v>
      </c>
      <c r="F95">
        <v>347.766480350758</v>
      </c>
      <c r="G95">
        <v>356.48622963648597</v>
      </c>
      <c r="H95">
        <v>344.33098384036401</v>
      </c>
      <c r="I95">
        <v>345.083204267773</v>
      </c>
      <c r="J95">
        <v>342.99234209199602</v>
      </c>
      <c r="K95">
        <v>338.51980663820802</v>
      </c>
      <c r="L95">
        <v>345.58865633758001</v>
      </c>
      <c r="M95">
        <v>343.38702737946602</v>
      </c>
      <c r="N95">
        <v>342.32180829766997</v>
      </c>
      <c r="O95">
        <v>344.57279552951297</v>
      </c>
      <c r="P95">
        <v>339.16104860877999</v>
      </c>
      <c r="Q95">
        <v>341.97500862799899</v>
      </c>
      <c r="R95">
        <v>335.24431301311</v>
      </c>
      <c r="S95">
        <v>341.84120353660001</v>
      </c>
      <c r="T95">
        <v>346.60193340446301</v>
      </c>
      <c r="U95">
        <v>343.97504931196102</v>
      </c>
      <c r="V95">
        <v>345.09461516595701</v>
      </c>
      <c r="W95">
        <v>331.77125439409701</v>
      </c>
      <c r="X95">
        <v>346.00446770314397</v>
      </c>
      <c r="Y95">
        <v>338.99878542146803</v>
      </c>
      <c r="Z95">
        <v>348.44733723485598</v>
      </c>
      <c r="AA95">
        <v>351.35618306379303</v>
      </c>
      <c r="AB95">
        <v>354.25602572274602</v>
      </c>
      <c r="AC95">
        <v>364.10367983739201</v>
      </c>
      <c r="AD95">
        <v>374.63057658369797</v>
      </c>
      <c r="AE95">
        <v>389.544257519773</v>
      </c>
      <c r="AF95">
        <v>404.84274497182702</v>
      </c>
      <c r="AG95">
        <v>405.875222772131</v>
      </c>
      <c r="AH95">
        <v>398.20802300115997</v>
      </c>
      <c r="AI95">
        <v>398.826968802652</v>
      </c>
      <c r="AJ95">
        <v>387.532721223132</v>
      </c>
      <c r="AK95">
        <v>368.72495958486502</v>
      </c>
      <c r="AL95">
        <v>364.481346843712</v>
      </c>
      <c r="AM95">
        <v>366.90030257433699</v>
      </c>
      <c r="AN95">
        <v>375.14031430521402</v>
      </c>
      <c r="AO95">
        <v>376.72338888995603</v>
      </c>
      <c r="AP95">
        <v>387.71471523768702</v>
      </c>
      <c r="AQ95">
        <v>397.53908596027998</v>
      </c>
      <c r="AR95">
        <v>424.18870253748798</v>
      </c>
      <c r="AS95">
        <v>464.35518244423298</v>
      </c>
      <c r="AT95">
        <v>537.60059923309905</v>
      </c>
      <c r="AU95">
        <v>618.01962044781999</v>
      </c>
      <c r="AV95">
        <v>676.76503053021997</v>
      </c>
      <c r="AW95">
        <v>751.03273670813996</v>
      </c>
      <c r="AX95">
        <v>815.149364911048</v>
      </c>
      <c r="AY95">
        <v>824.84110231095303</v>
      </c>
      <c r="AZ95">
        <v>744.37435886445201</v>
      </c>
      <c r="BA95">
        <v>713.60908397721903</v>
      </c>
      <c r="BB95">
        <v>663.25536109309098</v>
      </c>
      <c r="BC95">
        <v>595.03823615149895</v>
      </c>
      <c r="BD95">
        <v>519.99421373949201</v>
      </c>
      <c r="BE95">
        <v>477.679048258607</v>
      </c>
      <c r="BF95">
        <v>449.59266592010403</v>
      </c>
      <c r="BG95">
        <v>418.14762633649701</v>
      </c>
      <c r="BH95">
        <v>402.94352698639699</v>
      </c>
      <c r="BI95">
        <v>393.80495329048102</v>
      </c>
      <c r="BJ95">
        <v>387.12498658395998</v>
      </c>
      <c r="BK95">
        <v>382.08664996469997</v>
      </c>
      <c r="BL95">
        <v>366.24225795641598</v>
      </c>
      <c r="BM95">
        <v>375.58903039759798</v>
      </c>
      <c r="BN95">
        <v>361.562035914869</v>
      </c>
      <c r="BO95">
        <v>385.924243888543</v>
      </c>
      <c r="BP95">
        <v>383.30004381383202</v>
      </c>
      <c r="BQ95">
        <v>393.96475797971198</v>
      </c>
      <c r="BR95">
        <v>421.741544654508</v>
      </c>
      <c r="BS95">
        <v>428.45523590173201</v>
      </c>
      <c r="BT95">
        <v>424.98367314403799</v>
      </c>
      <c r="BU95">
        <v>405.20448881240702</v>
      </c>
      <c r="BV95">
        <v>393.88980119507801</v>
      </c>
      <c r="BW95">
        <v>369.71856122539998</v>
      </c>
      <c r="BX95">
        <v>353.81388572425999</v>
      </c>
      <c r="BY95">
        <v>353.56105219099499</v>
      </c>
      <c r="BZ95">
        <v>351.194814470663</v>
      </c>
      <c r="CA95">
        <v>349.01378564064697</v>
      </c>
      <c r="CB95">
        <v>348.52242992825899</v>
      </c>
      <c r="CC95">
        <v>342.36456811660997</v>
      </c>
      <c r="CD95">
        <v>347.95197660004402</v>
      </c>
      <c r="CE95">
        <v>336.21234971078502</v>
      </c>
      <c r="CF95">
        <v>343.02649504245699</v>
      </c>
      <c r="CG95">
        <v>342.79053572519598</v>
      </c>
      <c r="CH95">
        <v>344.38443278972301</v>
      </c>
      <c r="CI95">
        <v>341.811677662352</v>
      </c>
      <c r="CJ95">
        <v>333.802847564199</v>
      </c>
      <c r="CK95">
        <v>331.837250564454</v>
      </c>
      <c r="CL95">
        <v>346.478929553233</v>
      </c>
      <c r="CM95">
        <v>344.855509288289</v>
      </c>
      <c r="CN95">
        <v>332.63774862678298</v>
      </c>
      <c r="CO95">
        <v>351.08352628964502</v>
      </c>
      <c r="CP95">
        <v>345.08250136516398</v>
      </c>
      <c r="CQ95">
        <v>359.212339140393</v>
      </c>
      <c r="CR95">
        <v>346.50925863203901</v>
      </c>
      <c r="CS95">
        <v>353.27186230721298</v>
      </c>
      <c r="CT95">
        <v>352.579862371871</v>
      </c>
      <c r="CU95">
        <v>340.66069062991301</v>
      </c>
      <c r="CV95">
        <v>354.82256865259501</v>
      </c>
      <c r="CW95">
        <v>347.552831060225</v>
      </c>
    </row>
    <row r="96" spans="1:101" x14ac:dyDescent="0.25">
      <c r="A96">
        <v>22.590120160213601</v>
      </c>
      <c r="B96">
        <v>349.84082587069997</v>
      </c>
      <c r="C96">
        <v>352.83379587969102</v>
      </c>
      <c r="D96">
        <v>361.408793827549</v>
      </c>
      <c r="E96">
        <v>359.01392084771197</v>
      </c>
      <c r="F96">
        <v>349.80180928671399</v>
      </c>
      <c r="G96">
        <v>349.92825816455201</v>
      </c>
      <c r="H96">
        <v>345.39174812967002</v>
      </c>
      <c r="I96">
        <v>343.33805284928798</v>
      </c>
      <c r="J96">
        <v>341.24775743665901</v>
      </c>
      <c r="K96">
        <v>340.76213642264702</v>
      </c>
      <c r="L96">
        <v>342.21231170528102</v>
      </c>
      <c r="M96">
        <v>342.20551182433297</v>
      </c>
      <c r="N96">
        <v>344.98605460085997</v>
      </c>
      <c r="O96">
        <v>340.47918008347</v>
      </c>
      <c r="P96">
        <v>340.204159336754</v>
      </c>
      <c r="Q96">
        <v>340.594802514013</v>
      </c>
      <c r="R96">
        <v>338.39178542272799</v>
      </c>
      <c r="S96">
        <v>338.87245151600098</v>
      </c>
      <c r="T96">
        <v>347.44979117679799</v>
      </c>
      <c r="U96">
        <v>340.88986421189702</v>
      </c>
      <c r="V96">
        <v>340.79450707997398</v>
      </c>
      <c r="W96">
        <v>336.19246911317799</v>
      </c>
      <c r="X96">
        <v>345.36323926445601</v>
      </c>
      <c r="Y96">
        <v>337.26701771628098</v>
      </c>
      <c r="Z96">
        <v>352.97124527992798</v>
      </c>
      <c r="AA96">
        <v>351.90619385811198</v>
      </c>
      <c r="AB96">
        <v>354.514274182203</v>
      </c>
      <c r="AC96">
        <v>367.58517334058098</v>
      </c>
      <c r="AD96">
        <v>379.11346512953702</v>
      </c>
      <c r="AE96">
        <v>389.84934974072598</v>
      </c>
      <c r="AF96">
        <v>406.253668662221</v>
      </c>
      <c r="AG96">
        <v>405.59867721881699</v>
      </c>
      <c r="AH96">
        <v>400.03991308862902</v>
      </c>
      <c r="AI96">
        <v>402.91960960196502</v>
      </c>
      <c r="AJ96">
        <v>392.29582334300699</v>
      </c>
      <c r="AK96">
        <v>368.03281535225301</v>
      </c>
      <c r="AL96">
        <v>365.83848972111701</v>
      </c>
      <c r="AM96">
        <v>364.42132841959</v>
      </c>
      <c r="AN96">
        <v>379.12960394805299</v>
      </c>
      <c r="AO96">
        <v>382.02457601601202</v>
      </c>
      <c r="AP96">
        <v>394.02076168500503</v>
      </c>
      <c r="AQ96">
        <v>400.22244943101703</v>
      </c>
      <c r="AR96">
        <v>437.58130343957203</v>
      </c>
      <c r="AS96">
        <v>481.63416306135201</v>
      </c>
      <c r="AT96">
        <v>568.71964500005504</v>
      </c>
      <c r="AU96">
        <v>663.06391197613902</v>
      </c>
      <c r="AV96">
        <v>727.19363840011101</v>
      </c>
      <c r="AW96">
        <v>813.25880159913402</v>
      </c>
      <c r="AX96">
        <v>875.85086891906496</v>
      </c>
      <c r="AY96">
        <v>872.858907364061</v>
      </c>
      <c r="AZ96">
        <v>790.12479828336495</v>
      </c>
      <c r="BA96">
        <v>745.33479985509496</v>
      </c>
      <c r="BB96">
        <v>686.92210880696803</v>
      </c>
      <c r="BC96">
        <v>604.55842143846201</v>
      </c>
      <c r="BD96">
        <v>529.82088933913099</v>
      </c>
      <c r="BE96">
        <v>488.54840854383099</v>
      </c>
      <c r="BF96">
        <v>456.81481033758598</v>
      </c>
      <c r="BG96">
        <v>423.66310585238699</v>
      </c>
      <c r="BH96">
        <v>401.90254471741201</v>
      </c>
      <c r="BI96">
        <v>393.23868411777499</v>
      </c>
      <c r="BJ96">
        <v>388.74019032114802</v>
      </c>
      <c r="BK96">
        <v>376.48784960633401</v>
      </c>
      <c r="BL96">
        <v>367.23190577916802</v>
      </c>
      <c r="BM96">
        <v>376.10482213047999</v>
      </c>
      <c r="BN96">
        <v>361.171832239156</v>
      </c>
      <c r="BO96">
        <v>386.23959212861001</v>
      </c>
      <c r="BP96">
        <v>384.373348224268</v>
      </c>
      <c r="BQ96">
        <v>397.691011659715</v>
      </c>
      <c r="BR96">
        <v>422.89318384996398</v>
      </c>
      <c r="BS96">
        <v>428.75706956459197</v>
      </c>
      <c r="BT96">
        <v>423.20218910575397</v>
      </c>
      <c r="BU96">
        <v>406.26039443534501</v>
      </c>
      <c r="BV96">
        <v>397.06700882299202</v>
      </c>
      <c r="BW96">
        <v>370.61535761764702</v>
      </c>
      <c r="BX96">
        <v>356.88606494149502</v>
      </c>
      <c r="BY96">
        <v>354.03428675072502</v>
      </c>
      <c r="BZ96">
        <v>354.08520218754302</v>
      </c>
      <c r="CA96">
        <v>349.45309413733497</v>
      </c>
      <c r="CB96">
        <v>348.812666303973</v>
      </c>
      <c r="CC96">
        <v>345.31205871067601</v>
      </c>
      <c r="CD96">
        <v>346.952368047015</v>
      </c>
      <c r="CE96">
        <v>339.12375891817902</v>
      </c>
      <c r="CF96">
        <v>339.60956436141402</v>
      </c>
      <c r="CG96">
        <v>345.59806726141397</v>
      </c>
      <c r="CH96">
        <v>338.98862222602003</v>
      </c>
      <c r="CI96">
        <v>345.305345567416</v>
      </c>
      <c r="CJ96">
        <v>332.611704120132</v>
      </c>
      <c r="CK96">
        <v>332.38425941218702</v>
      </c>
      <c r="CL96">
        <v>343.78356948237899</v>
      </c>
      <c r="CM96">
        <v>344.56255199828303</v>
      </c>
      <c r="CN96">
        <v>333.42284725015799</v>
      </c>
      <c r="CO96">
        <v>350.57936766971699</v>
      </c>
      <c r="CP96">
        <v>343.583718709415</v>
      </c>
      <c r="CQ96">
        <v>354.81063122583703</v>
      </c>
      <c r="CR96">
        <v>347.65257205853499</v>
      </c>
      <c r="CS96">
        <v>351.26479047370202</v>
      </c>
      <c r="CT96">
        <v>356.00408713980102</v>
      </c>
      <c r="CU96">
        <v>340.08412885486399</v>
      </c>
      <c r="CV96">
        <v>351.64609454418701</v>
      </c>
      <c r="CW96">
        <v>345.46092064076402</v>
      </c>
    </row>
    <row r="97" spans="1:101" x14ac:dyDescent="0.25">
      <c r="A97">
        <v>22.8304405874499</v>
      </c>
      <c r="B97">
        <v>351.86605240896603</v>
      </c>
      <c r="C97">
        <v>351.74112177641001</v>
      </c>
      <c r="D97">
        <v>357.39118882518301</v>
      </c>
      <c r="E97">
        <v>357.82186784005302</v>
      </c>
      <c r="F97">
        <v>349.76844923259</v>
      </c>
      <c r="G97">
        <v>345.90367923024297</v>
      </c>
      <c r="H97">
        <v>346.30801270423802</v>
      </c>
      <c r="I97">
        <v>344.15849113259901</v>
      </c>
      <c r="J97">
        <v>341.80258238000698</v>
      </c>
      <c r="K97">
        <v>343.99225114684901</v>
      </c>
      <c r="L97">
        <v>340.39891987764202</v>
      </c>
      <c r="M97">
        <v>340.41461959536701</v>
      </c>
      <c r="N97">
        <v>345.76135932453599</v>
      </c>
      <c r="O97">
        <v>342.08296783356298</v>
      </c>
      <c r="P97">
        <v>339.61756228943301</v>
      </c>
      <c r="Q97">
        <v>340.228557913999</v>
      </c>
      <c r="R97">
        <v>337.773660153072</v>
      </c>
      <c r="S97">
        <v>339.86087873394098</v>
      </c>
      <c r="T97">
        <v>346.337549559455</v>
      </c>
      <c r="U97">
        <v>337.43228106256299</v>
      </c>
      <c r="V97">
        <v>339.30427933907401</v>
      </c>
      <c r="W97">
        <v>340.518109043403</v>
      </c>
      <c r="X97">
        <v>343.48606519776803</v>
      </c>
      <c r="Y97">
        <v>338.56752874360501</v>
      </c>
      <c r="Z97">
        <v>351.699134743272</v>
      </c>
      <c r="AA97">
        <v>350.69118821811202</v>
      </c>
      <c r="AB97">
        <v>357.18544083100301</v>
      </c>
      <c r="AC97">
        <v>369.11836296257798</v>
      </c>
      <c r="AD97">
        <v>381.55977968306098</v>
      </c>
      <c r="AE97">
        <v>389.82259939469401</v>
      </c>
      <c r="AF97">
        <v>406.59987071174299</v>
      </c>
      <c r="AG97">
        <v>406.73755070154999</v>
      </c>
      <c r="AH97">
        <v>401.16187605330202</v>
      </c>
      <c r="AI97">
        <v>399.84295725863501</v>
      </c>
      <c r="AJ97">
        <v>389.56060275681699</v>
      </c>
      <c r="AK97">
        <v>364.77405472344498</v>
      </c>
      <c r="AL97">
        <v>368.77743860564499</v>
      </c>
      <c r="AM97">
        <v>366.49458203708701</v>
      </c>
      <c r="AN97">
        <v>383.506500692587</v>
      </c>
      <c r="AO97">
        <v>382.30212119443598</v>
      </c>
      <c r="AP97">
        <v>396.89280676870197</v>
      </c>
      <c r="AQ97">
        <v>402.32015022663597</v>
      </c>
      <c r="AR97">
        <v>439.22122985830998</v>
      </c>
      <c r="AS97">
        <v>484.78982114695299</v>
      </c>
      <c r="AT97">
        <v>572.530661202857</v>
      </c>
      <c r="AU97">
        <v>668.35269157669404</v>
      </c>
      <c r="AV97">
        <v>734.170770985628</v>
      </c>
      <c r="AW97">
        <v>815.19891719020995</v>
      </c>
      <c r="AX97">
        <v>886.91716617972497</v>
      </c>
      <c r="AY97">
        <v>875.85892841234795</v>
      </c>
      <c r="AZ97">
        <v>793.797870741569</v>
      </c>
      <c r="BA97">
        <v>753.02114782363697</v>
      </c>
      <c r="BB97">
        <v>691.90321649014595</v>
      </c>
      <c r="BC97">
        <v>606.20966915364897</v>
      </c>
      <c r="BD97">
        <v>535.27929222506805</v>
      </c>
      <c r="BE97">
        <v>492.21471593745298</v>
      </c>
      <c r="BF97">
        <v>456.59407031989502</v>
      </c>
      <c r="BG97">
        <v>424.21478787187402</v>
      </c>
      <c r="BH97">
        <v>402.57731452313101</v>
      </c>
      <c r="BI97">
        <v>391.48135930128598</v>
      </c>
      <c r="BJ97">
        <v>391.16887020761698</v>
      </c>
      <c r="BK97">
        <v>375.439675270821</v>
      </c>
      <c r="BL97">
        <v>369.32151064452898</v>
      </c>
      <c r="BM97">
        <v>377.86515997875898</v>
      </c>
      <c r="BN97">
        <v>363.60318626687098</v>
      </c>
      <c r="BO97">
        <v>393.45895263739499</v>
      </c>
      <c r="BP97">
        <v>382.67087658420598</v>
      </c>
      <c r="BQ97">
        <v>402.29434857872798</v>
      </c>
      <c r="BR97">
        <v>423.609174081074</v>
      </c>
      <c r="BS97">
        <v>429.25415595220602</v>
      </c>
      <c r="BT97">
        <v>422.99669027356998</v>
      </c>
      <c r="BU97">
        <v>408.59778581563398</v>
      </c>
      <c r="BV97">
        <v>394.83939074713402</v>
      </c>
      <c r="BW97">
        <v>371.68074596776302</v>
      </c>
      <c r="BX97">
        <v>360.111787257201</v>
      </c>
      <c r="BY97">
        <v>353.33741016694898</v>
      </c>
      <c r="BZ97">
        <v>353.13493102040599</v>
      </c>
      <c r="CA97">
        <v>349.55629072124998</v>
      </c>
      <c r="CB97">
        <v>351.09017051194701</v>
      </c>
      <c r="CC97">
        <v>348.619572462316</v>
      </c>
      <c r="CD97">
        <v>346.26814223323402</v>
      </c>
      <c r="CE97">
        <v>340.86158360340301</v>
      </c>
      <c r="CF97">
        <v>339.25882656795699</v>
      </c>
      <c r="CG97">
        <v>345.43693737600398</v>
      </c>
      <c r="CH97">
        <v>340.93757520873203</v>
      </c>
      <c r="CI97">
        <v>343.05325531003598</v>
      </c>
      <c r="CJ97">
        <v>333.67606659482198</v>
      </c>
      <c r="CK97">
        <v>330.64084549683298</v>
      </c>
      <c r="CL97">
        <v>342.63984876290198</v>
      </c>
      <c r="CM97">
        <v>346.83605439800198</v>
      </c>
      <c r="CN97">
        <v>335.25099095377601</v>
      </c>
      <c r="CO97">
        <v>351.064525619584</v>
      </c>
      <c r="CP97">
        <v>342.94675794203198</v>
      </c>
      <c r="CQ97">
        <v>355.91179635344099</v>
      </c>
      <c r="CR97">
        <v>350.64185986848997</v>
      </c>
      <c r="CS97">
        <v>351.125615704425</v>
      </c>
      <c r="CT97">
        <v>355.16527960447002</v>
      </c>
      <c r="CU97">
        <v>339.82336742190898</v>
      </c>
      <c r="CV97">
        <v>350.13949608246202</v>
      </c>
      <c r="CW97">
        <v>343.86777546602502</v>
      </c>
    </row>
    <row r="98" spans="1:101" x14ac:dyDescent="0.25">
      <c r="A98">
        <v>23.070761014686202</v>
      </c>
      <c r="B98">
        <v>346.069959123442</v>
      </c>
      <c r="C98">
        <v>349.73512878262198</v>
      </c>
      <c r="D98">
        <v>351.46715559549102</v>
      </c>
      <c r="E98">
        <v>355.75502874219899</v>
      </c>
      <c r="F98">
        <v>348.94904934113998</v>
      </c>
      <c r="G98">
        <v>346.418146684698</v>
      </c>
      <c r="H98">
        <v>346.97356506499801</v>
      </c>
      <c r="I98">
        <v>346.45982752377699</v>
      </c>
      <c r="J98">
        <v>348.61804016156401</v>
      </c>
      <c r="K98">
        <v>341.973020505188</v>
      </c>
      <c r="L98">
        <v>340.03758072062999</v>
      </c>
      <c r="M98">
        <v>335.51007139683298</v>
      </c>
      <c r="N98">
        <v>345.79103100221198</v>
      </c>
      <c r="O98">
        <v>337.80572709003201</v>
      </c>
      <c r="P98">
        <v>338.49721549643101</v>
      </c>
      <c r="Q98">
        <v>340.22332506687201</v>
      </c>
      <c r="R98">
        <v>337.042668007077</v>
      </c>
      <c r="S98">
        <v>341.63226720675902</v>
      </c>
      <c r="T98">
        <v>347.05142545314499</v>
      </c>
      <c r="U98">
        <v>337.33405521277302</v>
      </c>
      <c r="V98">
        <v>338.47018634847501</v>
      </c>
      <c r="W98">
        <v>343.36858525204798</v>
      </c>
      <c r="X98">
        <v>341.025972226281</v>
      </c>
      <c r="Y98">
        <v>339.641941694526</v>
      </c>
      <c r="Z98">
        <v>348.94447805972197</v>
      </c>
      <c r="AA98">
        <v>348.23221241830799</v>
      </c>
      <c r="AB98">
        <v>357.549072538801</v>
      </c>
      <c r="AC98">
        <v>369.228809968642</v>
      </c>
      <c r="AD98">
        <v>384.61351125443502</v>
      </c>
      <c r="AE98">
        <v>387.22280066427999</v>
      </c>
      <c r="AF98">
        <v>407.72719110445598</v>
      </c>
      <c r="AG98">
        <v>415.08160097395501</v>
      </c>
      <c r="AH98">
        <v>409.04504716817002</v>
      </c>
      <c r="AI98">
        <v>402.20444009538397</v>
      </c>
      <c r="AJ98">
        <v>390.180265473372</v>
      </c>
      <c r="AK98">
        <v>365.22918260973898</v>
      </c>
      <c r="AL98">
        <v>370.71570483389502</v>
      </c>
      <c r="AM98">
        <v>371.10793012038403</v>
      </c>
      <c r="AN98">
        <v>385.65204061785801</v>
      </c>
      <c r="AO98">
        <v>379.32694105986099</v>
      </c>
      <c r="AP98">
        <v>397.77633699852498</v>
      </c>
      <c r="AQ98">
        <v>413.548881390688</v>
      </c>
      <c r="AR98">
        <v>455.99086399194402</v>
      </c>
      <c r="AS98">
        <v>511.11195064076401</v>
      </c>
      <c r="AT98">
        <v>622.63277236048805</v>
      </c>
      <c r="AU98">
        <v>724.62418009366399</v>
      </c>
      <c r="AV98">
        <v>795.89396034746198</v>
      </c>
      <c r="AW98">
        <v>865.03782537100301</v>
      </c>
      <c r="AX98">
        <v>935.64257394251194</v>
      </c>
      <c r="AY98">
        <v>913.07746976340695</v>
      </c>
      <c r="AZ98">
        <v>820.70809686403697</v>
      </c>
      <c r="BA98">
        <v>763.32354649398599</v>
      </c>
      <c r="BB98">
        <v>689.06138174673004</v>
      </c>
      <c r="BC98">
        <v>600.04976963665604</v>
      </c>
      <c r="BD98">
        <v>535.11585110482997</v>
      </c>
      <c r="BE98">
        <v>487.80444747370098</v>
      </c>
      <c r="BF98">
        <v>456.673344577222</v>
      </c>
      <c r="BG98">
        <v>421.01784311520902</v>
      </c>
      <c r="BH98">
        <v>403.780223251027</v>
      </c>
      <c r="BI98">
        <v>388.30791476690399</v>
      </c>
      <c r="BJ98">
        <v>391.64877992721802</v>
      </c>
      <c r="BK98">
        <v>375.08691778857201</v>
      </c>
      <c r="BL98">
        <v>369.32271088046701</v>
      </c>
      <c r="BM98">
        <v>382.43483126216802</v>
      </c>
      <c r="BN98">
        <v>369.90744772535601</v>
      </c>
      <c r="BO98">
        <v>396.59931178141699</v>
      </c>
      <c r="BP98">
        <v>384.30627944593903</v>
      </c>
      <c r="BQ98">
        <v>405.86468593034601</v>
      </c>
      <c r="BR98">
        <v>425.844847091171</v>
      </c>
      <c r="BS98">
        <v>425.01362687530099</v>
      </c>
      <c r="BT98">
        <v>423.80795186768597</v>
      </c>
      <c r="BU98">
        <v>410.15383475355998</v>
      </c>
      <c r="BV98">
        <v>398.32349277769998</v>
      </c>
      <c r="BW98">
        <v>373.84503404145102</v>
      </c>
      <c r="BX98">
        <v>364.01835264083502</v>
      </c>
      <c r="BY98">
        <v>350.323850496658</v>
      </c>
      <c r="BZ98">
        <v>350.55028052989599</v>
      </c>
      <c r="CA98">
        <v>349.80524834924302</v>
      </c>
      <c r="CB98">
        <v>352.072502386758</v>
      </c>
      <c r="CC98">
        <v>348.40864743465301</v>
      </c>
      <c r="CD98">
        <v>342.58459692286499</v>
      </c>
      <c r="CE98">
        <v>342.46727022008201</v>
      </c>
      <c r="CF98">
        <v>340.41545035841199</v>
      </c>
      <c r="CG98">
        <v>345.15431571139601</v>
      </c>
      <c r="CH98">
        <v>342.53925853444298</v>
      </c>
      <c r="CI98">
        <v>346.256854663544</v>
      </c>
      <c r="CJ98">
        <v>333.595665428232</v>
      </c>
      <c r="CK98">
        <v>330.095767038139</v>
      </c>
      <c r="CL98">
        <v>338.28706120403899</v>
      </c>
      <c r="CM98">
        <v>346.19669799078702</v>
      </c>
      <c r="CN98">
        <v>338.04704927416498</v>
      </c>
      <c r="CO98">
        <v>350.273381391241</v>
      </c>
      <c r="CP98">
        <v>340.851609211849</v>
      </c>
      <c r="CQ98">
        <v>356.89451989725501</v>
      </c>
      <c r="CR98">
        <v>350.40009454581298</v>
      </c>
      <c r="CS98">
        <v>350.67079552678302</v>
      </c>
      <c r="CT98">
        <v>359.10300910989702</v>
      </c>
      <c r="CU98">
        <v>341.87768290080999</v>
      </c>
      <c r="CV98">
        <v>351.53796286927201</v>
      </c>
      <c r="CW98">
        <v>342.199625322212</v>
      </c>
    </row>
    <row r="99" spans="1:101" x14ac:dyDescent="0.25">
      <c r="A99">
        <v>23.3110814419225</v>
      </c>
      <c r="B99">
        <v>349.48785588370299</v>
      </c>
      <c r="C99">
        <v>348.18379799262601</v>
      </c>
      <c r="D99">
        <v>348.01353365610203</v>
      </c>
      <c r="E99">
        <v>354.401180441029</v>
      </c>
      <c r="F99">
        <v>351.33671776756199</v>
      </c>
      <c r="G99">
        <v>340.96120718356099</v>
      </c>
      <c r="H99">
        <v>347.23716663036203</v>
      </c>
      <c r="I99">
        <v>347.68945512147297</v>
      </c>
      <c r="J99">
        <v>347.82039783405298</v>
      </c>
      <c r="K99">
        <v>345.40125856610098</v>
      </c>
      <c r="L99">
        <v>338.89941428733198</v>
      </c>
      <c r="M99">
        <v>334.40780410004299</v>
      </c>
      <c r="N99">
        <v>345.28605992903499</v>
      </c>
      <c r="O99">
        <v>338.54017872489499</v>
      </c>
      <c r="P99">
        <v>337.67398080814399</v>
      </c>
      <c r="Q99">
        <v>337.60100445791898</v>
      </c>
      <c r="R99">
        <v>337.90618051788999</v>
      </c>
      <c r="S99">
        <v>341.740444587951</v>
      </c>
      <c r="T99">
        <v>343.163522110906</v>
      </c>
      <c r="U99">
        <v>335.292132128265</v>
      </c>
      <c r="V99">
        <v>336.34070467712399</v>
      </c>
      <c r="W99">
        <v>344.90390021143298</v>
      </c>
      <c r="X99">
        <v>340.39780654873198</v>
      </c>
      <c r="Y99">
        <v>340.94337926791201</v>
      </c>
      <c r="Z99">
        <v>351.15856308641997</v>
      </c>
      <c r="AA99">
        <v>346.66199156164902</v>
      </c>
      <c r="AB99">
        <v>359.47680030314302</v>
      </c>
      <c r="AC99">
        <v>368.69346839054401</v>
      </c>
      <c r="AD99">
        <v>381.26940085699698</v>
      </c>
      <c r="AE99">
        <v>388.09270240790403</v>
      </c>
      <c r="AF99">
        <v>404.56841507267001</v>
      </c>
      <c r="AG99">
        <v>416.46965458734098</v>
      </c>
      <c r="AH99">
        <v>411.03560673328798</v>
      </c>
      <c r="AI99">
        <v>399.93040869468399</v>
      </c>
      <c r="AJ99">
        <v>387.78772726671701</v>
      </c>
      <c r="AK99">
        <v>366.634250705716</v>
      </c>
      <c r="AL99">
        <v>373.63225809604302</v>
      </c>
      <c r="AM99">
        <v>371.16594801242701</v>
      </c>
      <c r="AN99">
        <v>385.91898138311501</v>
      </c>
      <c r="AO99">
        <v>378.58846598802199</v>
      </c>
      <c r="AP99">
        <v>400.69485185398997</v>
      </c>
      <c r="AQ99">
        <v>415.95127151681402</v>
      </c>
      <c r="AR99">
        <v>460.02939368054899</v>
      </c>
      <c r="AS99">
        <v>515.00698436615596</v>
      </c>
      <c r="AT99">
        <v>633.06467439630501</v>
      </c>
      <c r="AU99">
        <v>738.164765710496</v>
      </c>
      <c r="AV99">
        <v>812.86827829711001</v>
      </c>
      <c r="AW99">
        <v>875.85097069526296</v>
      </c>
      <c r="AX99">
        <v>951.90569557478</v>
      </c>
      <c r="AY99">
        <v>917.66443367403394</v>
      </c>
      <c r="AZ99">
        <v>822.82894367501399</v>
      </c>
      <c r="BA99">
        <v>767.24031635397102</v>
      </c>
      <c r="BB99">
        <v>685.48626849150401</v>
      </c>
      <c r="BC99">
        <v>595.87109423757602</v>
      </c>
      <c r="BD99">
        <v>534.39868210186</v>
      </c>
      <c r="BE99">
        <v>487.68051630489902</v>
      </c>
      <c r="BF99">
        <v>454.88272980804999</v>
      </c>
      <c r="BG99">
        <v>420.30330955659002</v>
      </c>
      <c r="BH99">
        <v>404.57204602239398</v>
      </c>
      <c r="BI99">
        <v>385.03677348569897</v>
      </c>
      <c r="BJ99">
        <v>391.87444921668902</v>
      </c>
      <c r="BK99">
        <v>373.33123222398598</v>
      </c>
      <c r="BL99">
        <v>372.07999802764698</v>
      </c>
      <c r="BM99">
        <v>384.17476844582302</v>
      </c>
      <c r="BN99">
        <v>376.05362897731698</v>
      </c>
      <c r="BO99">
        <v>397.044069497213</v>
      </c>
      <c r="BP99">
        <v>385.136928415201</v>
      </c>
      <c r="BQ99">
        <v>408.141946116295</v>
      </c>
      <c r="BR99">
        <v>426.287666107738</v>
      </c>
      <c r="BS99">
        <v>423.08065505792001</v>
      </c>
      <c r="BT99">
        <v>421.04768084901599</v>
      </c>
      <c r="BU99">
        <v>410.16087316233302</v>
      </c>
      <c r="BV99">
        <v>401.78557244355898</v>
      </c>
      <c r="BW99">
        <v>375.62223235701498</v>
      </c>
      <c r="BX99">
        <v>364.877154047413</v>
      </c>
      <c r="BY99">
        <v>351.24734282057199</v>
      </c>
      <c r="BZ99">
        <v>350.83394704965599</v>
      </c>
      <c r="CA99">
        <v>348.97120875710601</v>
      </c>
      <c r="CB99">
        <v>354.096181159406</v>
      </c>
      <c r="CC99">
        <v>349.96416556893098</v>
      </c>
      <c r="CD99">
        <v>341.42243563708797</v>
      </c>
      <c r="CE99">
        <v>342.11676252407398</v>
      </c>
      <c r="CF99">
        <v>339.80286612323101</v>
      </c>
      <c r="CG99">
        <v>348.75892013738797</v>
      </c>
      <c r="CH99">
        <v>343.392418486716</v>
      </c>
      <c r="CI99">
        <v>343.305037813274</v>
      </c>
      <c r="CJ99">
        <v>334.95662930761699</v>
      </c>
      <c r="CK99">
        <v>333.23726322144</v>
      </c>
      <c r="CL99">
        <v>336.71872065108198</v>
      </c>
      <c r="CM99">
        <v>345.76297961321399</v>
      </c>
      <c r="CN99">
        <v>341.24237181612102</v>
      </c>
      <c r="CO99">
        <v>348.92580592070198</v>
      </c>
      <c r="CP99">
        <v>340.404812327993</v>
      </c>
      <c r="CQ99">
        <v>357.59630822767798</v>
      </c>
      <c r="CR99">
        <v>353.68559025866602</v>
      </c>
      <c r="CS99">
        <v>350.41149068648099</v>
      </c>
      <c r="CT99">
        <v>361.19801079412298</v>
      </c>
      <c r="CU99">
        <v>346.85307145396303</v>
      </c>
      <c r="CV99">
        <v>350.92233165271603</v>
      </c>
      <c r="CW99">
        <v>343.693121744726</v>
      </c>
    </row>
    <row r="100" spans="1:101" x14ac:dyDescent="0.25">
      <c r="A100">
        <v>23.551401869158799</v>
      </c>
      <c r="B100">
        <v>352.03200152424301</v>
      </c>
      <c r="C100">
        <v>348.70678208756101</v>
      </c>
      <c r="D100">
        <v>347.73277623200198</v>
      </c>
      <c r="E100">
        <v>353.19137477837103</v>
      </c>
      <c r="F100">
        <v>353.77030331669698</v>
      </c>
      <c r="G100">
        <v>338.60669786743398</v>
      </c>
      <c r="H100">
        <v>351.17381176084598</v>
      </c>
      <c r="I100">
        <v>347.69319843338798</v>
      </c>
      <c r="J100">
        <v>346.09902164294601</v>
      </c>
      <c r="K100">
        <v>345.706679078729</v>
      </c>
      <c r="L100">
        <v>336.34590994201102</v>
      </c>
      <c r="M100">
        <v>336.35852514543097</v>
      </c>
      <c r="N100">
        <v>344.94493557325802</v>
      </c>
      <c r="O100">
        <v>333.60858995016002</v>
      </c>
      <c r="P100">
        <v>337.850505688</v>
      </c>
      <c r="Q100">
        <v>339.50526875742298</v>
      </c>
      <c r="R100">
        <v>341.370544329214</v>
      </c>
      <c r="S100">
        <v>342.80233275141501</v>
      </c>
      <c r="T100">
        <v>338.33811984994401</v>
      </c>
      <c r="U100">
        <v>331.905950585786</v>
      </c>
      <c r="V100">
        <v>340.39886379322701</v>
      </c>
      <c r="W100">
        <v>341.48439013277698</v>
      </c>
      <c r="X100">
        <v>339.17558059594802</v>
      </c>
      <c r="Y100">
        <v>342.96676380536098</v>
      </c>
      <c r="Z100">
        <v>352.99478555795002</v>
      </c>
      <c r="AA100">
        <v>346.95447674467601</v>
      </c>
      <c r="AB100">
        <v>358.00417402138601</v>
      </c>
      <c r="AC100">
        <v>364.21331018252698</v>
      </c>
      <c r="AD100">
        <v>377.131997343987</v>
      </c>
      <c r="AE100">
        <v>383.465664876863</v>
      </c>
      <c r="AF100">
        <v>400.55938297284399</v>
      </c>
      <c r="AG100">
        <v>413.36384685484001</v>
      </c>
      <c r="AH100">
        <v>412.24892205176599</v>
      </c>
      <c r="AI100">
        <v>398.23350027782601</v>
      </c>
      <c r="AJ100">
        <v>388.799289057507</v>
      </c>
      <c r="AK100">
        <v>371.27776088504402</v>
      </c>
      <c r="AL100">
        <v>371.14523371713602</v>
      </c>
      <c r="AM100">
        <v>369.360187719495</v>
      </c>
      <c r="AN100">
        <v>381.63455018009898</v>
      </c>
      <c r="AO100">
        <v>377.92020934367503</v>
      </c>
      <c r="AP100">
        <v>404.92514918238498</v>
      </c>
      <c r="AQ100">
        <v>415.872032706928</v>
      </c>
      <c r="AR100">
        <v>465.952226870863</v>
      </c>
      <c r="AS100">
        <v>524.79318761999798</v>
      </c>
      <c r="AT100">
        <v>638.37630207357302</v>
      </c>
      <c r="AU100">
        <v>737.04748336491502</v>
      </c>
      <c r="AV100">
        <v>809.58460458288596</v>
      </c>
      <c r="AW100">
        <v>863.38822570481</v>
      </c>
      <c r="AX100">
        <v>924.57302169636296</v>
      </c>
      <c r="AY100">
        <v>887.66151969432497</v>
      </c>
      <c r="AZ100">
        <v>794.03138171057901</v>
      </c>
      <c r="BA100">
        <v>731.16047469069201</v>
      </c>
      <c r="BB100">
        <v>655.31197153817004</v>
      </c>
      <c r="BC100">
        <v>573.004123403069</v>
      </c>
      <c r="BD100">
        <v>518.18171192307796</v>
      </c>
      <c r="BE100">
        <v>475.28354707920897</v>
      </c>
      <c r="BF100">
        <v>447.19013427552198</v>
      </c>
      <c r="BG100">
        <v>413.48442002142099</v>
      </c>
      <c r="BH100">
        <v>398.86358902568003</v>
      </c>
      <c r="BI100">
        <v>382.55250197819299</v>
      </c>
      <c r="BJ100">
        <v>390.76200414392201</v>
      </c>
      <c r="BK100">
        <v>372.37662607060702</v>
      </c>
      <c r="BL100">
        <v>375.00103931917101</v>
      </c>
      <c r="BM100">
        <v>384.31404555215101</v>
      </c>
      <c r="BN100">
        <v>379.59663271991798</v>
      </c>
      <c r="BO100">
        <v>393.29718048497398</v>
      </c>
      <c r="BP100">
        <v>393.58992151259298</v>
      </c>
      <c r="BQ100">
        <v>414.82559175713197</v>
      </c>
      <c r="BR100">
        <v>436.66836578320402</v>
      </c>
      <c r="BS100">
        <v>427.21649850950001</v>
      </c>
      <c r="BT100">
        <v>423.78014008661501</v>
      </c>
      <c r="BU100">
        <v>412.40461740332699</v>
      </c>
      <c r="BV100">
        <v>408.80149193669303</v>
      </c>
      <c r="BW100">
        <v>376.958199921946</v>
      </c>
      <c r="BX100">
        <v>370.019657600541</v>
      </c>
      <c r="BY100">
        <v>352.97546470602799</v>
      </c>
      <c r="BZ100">
        <v>351.831964163664</v>
      </c>
      <c r="CA100">
        <v>350.30012721147801</v>
      </c>
      <c r="CB100">
        <v>352.87846121520198</v>
      </c>
      <c r="CC100">
        <v>348.11689670189799</v>
      </c>
      <c r="CD100">
        <v>343.67641941627301</v>
      </c>
      <c r="CE100">
        <v>340.039031918641</v>
      </c>
      <c r="CF100">
        <v>341.32438292779102</v>
      </c>
      <c r="CG100">
        <v>349.29626242368403</v>
      </c>
      <c r="CH100">
        <v>342.97163411629998</v>
      </c>
      <c r="CI100">
        <v>339.98697564940397</v>
      </c>
      <c r="CJ100">
        <v>334.37470232155403</v>
      </c>
      <c r="CK100">
        <v>340.31049194959797</v>
      </c>
      <c r="CL100">
        <v>337.605245545115</v>
      </c>
      <c r="CM100">
        <v>345.69167672206902</v>
      </c>
      <c r="CN100">
        <v>343.38024580788903</v>
      </c>
      <c r="CO100">
        <v>354.18319071112899</v>
      </c>
      <c r="CP100">
        <v>340.67519014258897</v>
      </c>
      <c r="CQ100">
        <v>354.79588526100798</v>
      </c>
      <c r="CR100">
        <v>356.71949937467798</v>
      </c>
      <c r="CS100">
        <v>351.89290441311601</v>
      </c>
      <c r="CT100">
        <v>362.86566897622998</v>
      </c>
      <c r="CU100">
        <v>345.52543801371797</v>
      </c>
      <c r="CV100">
        <v>347.45624581228401</v>
      </c>
      <c r="CW100">
        <v>342.07147687762102</v>
      </c>
    </row>
    <row r="101" spans="1:101" x14ac:dyDescent="0.25">
      <c r="A101">
        <v>23.7917222963951</v>
      </c>
      <c r="B101">
        <v>351.09903709737603</v>
      </c>
      <c r="C101">
        <v>348.98396293081902</v>
      </c>
      <c r="D101">
        <v>347.45206911787801</v>
      </c>
      <c r="E101">
        <v>350.87816168351702</v>
      </c>
      <c r="F101">
        <v>360.49309034635002</v>
      </c>
      <c r="G101">
        <v>333.762949698255</v>
      </c>
      <c r="H101">
        <v>349.60172462764302</v>
      </c>
      <c r="I101">
        <v>351.56759479379798</v>
      </c>
      <c r="J101">
        <v>346.97965306046098</v>
      </c>
      <c r="K101">
        <v>344.023649091545</v>
      </c>
      <c r="L101">
        <v>336.334262021781</v>
      </c>
      <c r="M101">
        <v>339.47805892405501</v>
      </c>
      <c r="N101">
        <v>346.94578547505398</v>
      </c>
      <c r="O101">
        <v>334.86268790237102</v>
      </c>
      <c r="P101">
        <v>340.25482265385102</v>
      </c>
      <c r="Q101">
        <v>341.48130774619199</v>
      </c>
      <c r="R101">
        <v>341.009030698201</v>
      </c>
      <c r="S101">
        <v>341.73832062399799</v>
      </c>
      <c r="T101">
        <v>336.79894719846499</v>
      </c>
      <c r="U101">
        <v>332.02593660129099</v>
      </c>
      <c r="V101">
        <v>338.38239704364599</v>
      </c>
      <c r="W101">
        <v>343.007499467662</v>
      </c>
      <c r="X101">
        <v>339.34888456467303</v>
      </c>
      <c r="Y101">
        <v>347.59952368441299</v>
      </c>
      <c r="Z101">
        <v>352.86533037871902</v>
      </c>
      <c r="AA101">
        <v>346.12929813895198</v>
      </c>
      <c r="AB101">
        <v>357.18968467742098</v>
      </c>
      <c r="AC101">
        <v>363.06603720758301</v>
      </c>
      <c r="AD101">
        <v>380.22254893615201</v>
      </c>
      <c r="AE101">
        <v>386.00375128865699</v>
      </c>
      <c r="AF101">
        <v>396.85661797744598</v>
      </c>
      <c r="AG101">
        <v>414.211887431219</v>
      </c>
      <c r="AH101">
        <v>415.411305791264</v>
      </c>
      <c r="AI101">
        <v>396.63064820472601</v>
      </c>
      <c r="AJ101">
        <v>390.883120899434</v>
      </c>
      <c r="AK101">
        <v>375.79529518250098</v>
      </c>
      <c r="AL101">
        <v>371.153623607675</v>
      </c>
      <c r="AM101">
        <v>368.40487322912799</v>
      </c>
      <c r="AN101">
        <v>378.95826848051701</v>
      </c>
      <c r="AO101">
        <v>384.89808594309801</v>
      </c>
      <c r="AP101">
        <v>409.469046148747</v>
      </c>
      <c r="AQ101">
        <v>427.22207943435598</v>
      </c>
      <c r="AR101">
        <v>486.70580146580198</v>
      </c>
      <c r="AS101">
        <v>556.18858734317905</v>
      </c>
      <c r="AT101">
        <v>670.33243277738995</v>
      </c>
      <c r="AU101">
        <v>776.87562098152205</v>
      </c>
      <c r="AV101">
        <v>845.84162208626503</v>
      </c>
      <c r="AW101">
        <v>884.319972528074</v>
      </c>
      <c r="AX101">
        <v>932.08649581028101</v>
      </c>
      <c r="AY101">
        <v>882.00538813371202</v>
      </c>
      <c r="AZ101">
        <v>784.52704220773001</v>
      </c>
      <c r="BA101">
        <v>713.36105914509801</v>
      </c>
      <c r="BB101">
        <v>641.59815092527504</v>
      </c>
      <c r="BC101">
        <v>560.582163134962</v>
      </c>
      <c r="BD101">
        <v>504.25230758111798</v>
      </c>
      <c r="BE101">
        <v>468.60223145062002</v>
      </c>
      <c r="BF101">
        <v>440.81227840214899</v>
      </c>
      <c r="BG101">
        <v>407.74663826165403</v>
      </c>
      <c r="BH101">
        <v>396.53649982928903</v>
      </c>
      <c r="BI101">
        <v>381.60380494471599</v>
      </c>
      <c r="BJ101">
        <v>388.75780181296898</v>
      </c>
      <c r="BK101">
        <v>372.00595027668902</v>
      </c>
      <c r="BL101">
        <v>374.92799069666398</v>
      </c>
      <c r="BM101">
        <v>384.33315232905102</v>
      </c>
      <c r="BN101">
        <v>383.89868272463798</v>
      </c>
      <c r="BO101">
        <v>388.33903429684</v>
      </c>
      <c r="BP101">
        <v>397.691815805533</v>
      </c>
      <c r="BQ101">
        <v>416.68466860409598</v>
      </c>
      <c r="BR101">
        <v>439.84043155786998</v>
      </c>
      <c r="BS101">
        <v>424.42403167908401</v>
      </c>
      <c r="BT101">
        <v>425.60737782999399</v>
      </c>
      <c r="BU101">
        <v>414.57857445219099</v>
      </c>
      <c r="BV101">
        <v>408.68540427382101</v>
      </c>
      <c r="BW101">
        <v>376.16866415693698</v>
      </c>
      <c r="BX101">
        <v>369.94334248957603</v>
      </c>
      <c r="BY101">
        <v>355.40767408276503</v>
      </c>
      <c r="BZ101">
        <v>352.924626909094</v>
      </c>
      <c r="CA101">
        <v>351.47583286045801</v>
      </c>
      <c r="CB101">
        <v>350.48090578094798</v>
      </c>
      <c r="CC101">
        <v>347.840222567296</v>
      </c>
      <c r="CD101">
        <v>342.355392235907</v>
      </c>
      <c r="CE101">
        <v>339.81640347995699</v>
      </c>
      <c r="CF101">
        <v>341.17367146549702</v>
      </c>
      <c r="CG101">
        <v>348.57363155015798</v>
      </c>
      <c r="CH101">
        <v>342.11237846813202</v>
      </c>
      <c r="CI101">
        <v>338.876535376334</v>
      </c>
      <c r="CJ101">
        <v>333.033955838427</v>
      </c>
      <c r="CK101">
        <v>342.74104317452202</v>
      </c>
      <c r="CL101">
        <v>335.46170978537299</v>
      </c>
      <c r="CM101">
        <v>342.57347076127797</v>
      </c>
      <c r="CN101">
        <v>343.65848982050397</v>
      </c>
      <c r="CO101">
        <v>355.73824131447901</v>
      </c>
      <c r="CP101">
        <v>342.44637785120398</v>
      </c>
      <c r="CQ101">
        <v>351.52990616087499</v>
      </c>
      <c r="CR101">
        <v>356.82386609894098</v>
      </c>
      <c r="CS101">
        <v>352.31990740025202</v>
      </c>
      <c r="CT101">
        <v>363.764727735691</v>
      </c>
      <c r="CU101">
        <v>346.82806449885499</v>
      </c>
      <c r="CV101">
        <v>346.75227686469401</v>
      </c>
      <c r="CW101">
        <v>346.18922305243302</v>
      </c>
    </row>
    <row r="102" spans="1:101" x14ac:dyDescent="0.25">
      <c r="A102">
        <v>24.032042723631498</v>
      </c>
      <c r="B102">
        <v>352.03002125925201</v>
      </c>
      <c r="C102">
        <v>350.51956504752502</v>
      </c>
      <c r="D102">
        <v>342.23070008264102</v>
      </c>
      <c r="E102">
        <v>348.14757147138101</v>
      </c>
      <c r="F102">
        <v>360.73950406982499</v>
      </c>
      <c r="G102">
        <v>333.20025313550201</v>
      </c>
      <c r="H102">
        <v>344.67582993605902</v>
      </c>
      <c r="I102">
        <v>350.94578416725102</v>
      </c>
      <c r="J102">
        <v>344.97736883476603</v>
      </c>
      <c r="K102">
        <v>341.65570840752298</v>
      </c>
      <c r="L102">
        <v>336.983051649316</v>
      </c>
      <c r="M102">
        <v>342.36542601876903</v>
      </c>
      <c r="N102">
        <v>347.10470913325599</v>
      </c>
      <c r="O102">
        <v>331.33216134394399</v>
      </c>
      <c r="P102">
        <v>340.47666842814903</v>
      </c>
      <c r="Q102">
        <v>343.33304372975101</v>
      </c>
      <c r="R102">
        <v>342.49619018465802</v>
      </c>
      <c r="S102">
        <v>342.80234292269301</v>
      </c>
      <c r="T102">
        <v>337.09330446440799</v>
      </c>
      <c r="U102">
        <v>332.52888985567398</v>
      </c>
      <c r="V102">
        <v>338.32574613334299</v>
      </c>
      <c r="W102">
        <v>344.92362057821998</v>
      </c>
      <c r="X102">
        <v>338.386789220791</v>
      </c>
      <c r="Y102">
        <v>351.81293265987699</v>
      </c>
      <c r="Z102">
        <v>356.43953597315198</v>
      </c>
      <c r="AA102">
        <v>344.916910333695</v>
      </c>
      <c r="AB102">
        <v>356.63579452007599</v>
      </c>
      <c r="AC102">
        <v>364.20202379379202</v>
      </c>
      <c r="AD102">
        <v>382.181763843309</v>
      </c>
      <c r="AE102">
        <v>390.18559291902199</v>
      </c>
      <c r="AF102">
        <v>396.62795115200203</v>
      </c>
      <c r="AG102">
        <v>417.24987363306201</v>
      </c>
      <c r="AH102">
        <v>418.22166855510801</v>
      </c>
      <c r="AI102">
        <v>396.933629957959</v>
      </c>
      <c r="AJ102">
        <v>389.98791625702</v>
      </c>
      <c r="AK102">
        <v>379.78365124232198</v>
      </c>
      <c r="AL102">
        <v>370.615207834594</v>
      </c>
      <c r="AM102">
        <v>368.63855955209499</v>
      </c>
      <c r="AN102">
        <v>376.76210257937498</v>
      </c>
      <c r="AO102">
        <v>385.06810318026697</v>
      </c>
      <c r="AP102">
        <v>413.11360475497901</v>
      </c>
      <c r="AQ102">
        <v>431.12840356561298</v>
      </c>
      <c r="AR102">
        <v>491.69439551934698</v>
      </c>
      <c r="AS102">
        <v>560.75068084020495</v>
      </c>
      <c r="AT102">
        <v>676.89198356371799</v>
      </c>
      <c r="AU102">
        <v>782.88939910205795</v>
      </c>
      <c r="AV102">
        <v>852.62499763928895</v>
      </c>
      <c r="AW102">
        <v>889.18687348517597</v>
      </c>
      <c r="AX102">
        <v>936.692816158136</v>
      </c>
      <c r="AY102">
        <v>884.39601097423895</v>
      </c>
      <c r="AZ102">
        <v>789.05258920238703</v>
      </c>
      <c r="BA102">
        <v>717.31785596373697</v>
      </c>
      <c r="BB102">
        <v>643.23399333135296</v>
      </c>
      <c r="BC102">
        <v>560.33610468028201</v>
      </c>
      <c r="BD102">
        <v>503.62975742292701</v>
      </c>
      <c r="BE102">
        <v>470.891144084833</v>
      </c>
      <c r="BF102">
        <v>440.31783779889003</v>
      </c>
      <c r="BG102">
        <v>411.72929763821298</v>
      </c>
      <c r="BH102">
        <v>399.281045961887</v>
      </c>
      <c r="BI102">
        <v>385.06936648999698</v>
      </c>
      <c r="BJ102">
        <v>385.14700222669302</v>
      </c>
      <c r="BK102">
        <v>373.48810468718699</v>
      </c>
      <c r="BL102">
        <v>374.89801480679898</v>
      </c>
      <c r="BM102">
        <v>386.21233992574901</v>
      </c>
      <c r="BN102">
        <v>388.18837737126802</v>
      </c>
      <c r="BO102">
        <v>387.29489242497698</v>
      </c>
      <c r="BP102">
        <v>399.84072666149802</v>
      </c>
      <c r="BQ102">
        <v>419.39452836407401</v>
      </c>
      <c r="BR102">
        <v>446.39043056574502</v>
      </c>
      <c r="BS102">
        <v>424.01996436962298</v>
      </c>
      <c r="BT102">
        <v>427.722677156788</v>
      </c>
      <c r="BU102">
        <v>413.79808446411897</v>
      </c>
      <c r="BV102">
        <v>409.92022223547701</v>
      </c>
      <c r="BW102">
        <v>372.56377175910097</v>
      </c>
      <c r="BX102">
        <v>370.51827744624899</v>
      </c>
      <c r="BY102">
        <v>356.12846656833102</v>
      </c>
      <c r="BZ102">
        <v>354.38605824158901</v>
      </c>
      <c r="CA102">
        <v>352.03542027168498</v>
      </c>
      <c r="CB102">
        <v>349.51605595812799</v>
      </c>
      <c r="CC102">
        <v>343.68759060644999</v>
      </c>
      <c r="CD102">
        <v>341.002894413614</v>
      </c>
      <c r="CE102">
        <v>341.57495598833998</v>
      </c>
      <c r="CF102">
        <v>341.16433265757098</v>
      </c>
      <c r="CG102">
        <v>348.359739931788</v>
      </c>
      <c r="CH102">
        <v>343.36407656006497</v>
      </c>
      <c r="CI102">
        <v>337.07053761085302</v>
      </c>
      <c r="CJ102">
        <v>334.417330536272</v>
      </c>
      <c r="CK102">
        <v>347.64477743466898</v>
      </c>
      <c r="CL102">
        <v>335.99872259738902</v>
      </c>
      <c r="CM102">
        <v>340.49946304758299</v>
      </c>
      <c r="CN102">
        <v>344.161073556129</v>
      </c>
      <c r="CO102">
        <v>355.668935976527</v>
      </c>
      <c r="CP102">
        <v>343.36339635397002</v>
      </c>
      <c r="CQ102">
        <v>348.02565621233299</v>
      </c>
      <c r="CR102">
        <v>354.455298962992</v>
      </c>
      <c r="CS102">
        <v>355.142483529473</v>
      </c>
      <c r="CT102">
        <v>360.95788930001902</v>
      </c>
      <c r="CU102">
        <v>348.37917810338303</v>
      </c>
      <c r="CV102">
        <v>347.51242082379503</v>
      </c>
      <c r="CW102">
        <v>349.33188221132599</v>
      </c>
    </row>
    <row r="103" spans="1:101" x14ac:dyDescent="0.25">
      <c r="A103">
        <v>24.2723631508678</v>
      </c>
      <c r="B103">
        <v>350.25291898626301</v>
      </c>
      <c r="C103">
        <v>350.26714548661198</v>
      </c>
      <c r="D103">
        <v>339.90164939463301</v>
      </c>
      <c r="E103">
        <v>347.30735620469801</v>
      </c>
      <c r="F103">
        <v>358.81976234093599</v>
      </c>
      <c r="G103">
        <v>332.13529734076599</v>
      </c>
      <c r="H103">
        <v>344.83869508981599</v>
      </c>
      <c r="I103">
        <v>352.52837001764902</v>
      </c>
      <c r="J103">
        <v>345.55356726397702</v>
      </c>
      <c r="K103">
        <v>340.31150975254502</v>
      </c>
      <c r="L103">
        <v>336.77501831153398</v>
      </c>
      <c r="M103">
        <v>343.33508030864601</v>
      </c>
      <c r="N103">
        <v>347.48651899130198</v>
      </c>
      <c r="O103">
        <v>330.57414231678098</v>
      </c>
      <c r="P103">
        <v>340.81342881804301</v>
      </c>
      <c r="Q103">
        <v>345.67503277332997</v>
      </c>
      <c r="R103">
        <v>343.30235064787502</v>
      </c>
      <c r="S103">
        <v>344.74323953637798</v>
      </c>
      <c r="T103">
        <v>336.75907920176297</v>
      </c>
      <c r="U103">
        <v>333.90742826272702</v>
      </c>
      <c r="V103">
        <v>337.30243169578398</v>
      </c>
      <c r="W103">
        <v>344.45596699426801</v>
      </c>
      <c r="X103">
        <v>335.77253236238101</v>
      </c>
      <c r="Y103">
        <v>353.85179095652899</v>
      </c>
      <c r="Z103">
        <v>355.13057517250797</v>
      </c>
      <c r="AA103">
        <v>344.99452840955303</v>
      </c>
      <c r="AB103">
        <v>354.27931803187198</v>
      </c>
      <c r="AC103">
        <v>364.642138600576</v>
      </c>
      <c r="AD103">
        <v>381.30314548503702</v>
      </c>
      <c r="AE103">
        <v>388.00731158243599</v>
      </c>
      <c r="AF103">
        <v>395.17266644316601</v>
      </c>
      <c r="AG103">
        <v>416.29063264329397</v>
      </c>
      <c r="AH103">
        <v>419.30260389901503</v>
      </c>
      <c r="AI103">
        <v>396.39211174031902</v>
      </c>
      <c r="AJ103">
        <v>389.03279378992698</v>
      </c>
      <c r="AK103">
        <v>378.49370017293802</v>
      </c>
      <c r="AL103">
        <v>371.12528225300798</v>
      </c>
      <c r="AM103">
        <v>371.07438570466599</v>
      </c>
      <c r="AN103">
        <v>376.60481671781901</v>
      </c>
      <c r="AO103">
        <v>385.07791566073502</v>
      </c>
      <c r="AP103">
        <v>418.30255492983002</v>
      </c>
      <c r="AQ103">
        <v>439.96779872352403</v>
      </c>
      <c r="AR103">
        <v>500.77088215215298</v>
      </c>
      <c r="AS103">
        <v>572.92141740642205</v>
      </c>
      <c r="AT103">
        <v>689.25188625583496</v>
      </c>
      <c r="AU103">
        <v>792.56434301909599</v>
      </c>
      <c r="AV103">
        <v>854.29887321541401</v>
      </c>
      <c r="AW103">
        <v>878.13037581717003</v>
      </c>
      <c r="AX103">
        <v>913.00255461926099</v>
      </c>
      <c r="AY103">
        <v>858.62036272862997</v>
      </c>
      <c r="AZ103">
        <v>759.59963077516795</v>
      </c>
      <c r="BA103">
        <v>691.76037147018599</v>
      </c>
      <c r="BB103">
        <v>617.45370113396302</v>
      </c>
      <c r="BC103">
        <v>544.22519381243501</v>
      </c>
      <c r="BD103">
        <v>491.40662637110398</v>
      </c>
      <c r="BE103">
        <v>460.42779030537099</v>
      </c>
      <c r="BF103">
        <v>433.89816971837399</v>
      </c>
      <c r="BG103">
        <v>407.40046295700398</v>
      </c>
      <c r="BH103">
        <v>395.57772751153499</v>
      </c>
      <c r="BI103">
        <v>384.50545527933099</v>
      </c>
      <c r="BJ103">
        <v>386.16072896876301</v>
      </c>
      <c r="BK103">
        <v>373.34179976104099</v>
      </c>
      <c r="BL103">
        <v>373.615141982073</v>
      </c>
      <c r="BM103">
        <v>384.08492360585899</v>
      </c>
      <c r="BN103">
        <v>388.22354758602802</v>
      </c>
      <c r="BO103">
        <v>386.99180404791201</v>
      </c>
      <c r="BP103">
        <v>397.261570548375</v>
      </c>
      <c r="BQ103">
        <v>420.61174078107899</v>
      </c>
      <c r="BR103">
        <v>447.99052745930601</v>
      </c>
      <c r="BS103">
        <v>424.12683235740798</v>
      </c>
      <c r="BT103">
        <v>429.54428398721802</v>
      </c>
      <c r="BU103">
        <v>413.924824708176</v>
      </c>
      <c r="BV103">
        <v>407.58134483106301</v>
      </c>
      <c r="BW103">
        <v>372.16440598422702</v>
      </c>
      <c r="BX103">
        <v>369.48309267278103</v>
      </c>
      <c r="BY103">
        <v>354.23254410415097</v>
      </c>
      <c r="BZ103">
        <v>355.09384146174602</v>
      </c>
      <c r="CA103">
        <v>353.06372655865198</v>
      </c>
      <c r="CB103">
        <v>348.406795369534</v>
      </c>
      <c r="CC103">
        <v>340.98637637553003</v>
      </c>
      <c r="CD103">
        <v>341.41640604817002</v>
      </c>
      <c r="CE103">
        <v>341.96711608972299</v>
      </c>
      <c r="CF103">
        <v>342.66808219900702</v>
      </c>
      <c r="CG103">
        <v>347.54498726845299</v>
      </c>
      <c r="CH103">
        <v>345.24938687269201</v>
      </c>
      <c r="CI103">
        <v>339.00847933200498</v>
      </c>
      <c r="CJ103">
        <v>335.534014025217</v>
      </c>
      <c r="CK103">
        <v>349.826493892906</v>
      </c>
      <c r="CL103">
        <v>335.33580598618403</v>
      </c>
      <c r="CM103">
        <v>342.697655478147</v>
      </c>
      <c r="CN103">
        <v>343.745732959799</v>
      </c>
      <c r="CO103">
        <v>354.22799498523699</v>
      </c>
      <c r="CP103">
        <v>343.81605468537299</v>
      </c>
      <c r="CQ103">
        <v>347.01744420425598</v>
      </c>
      <c r="CR103">
        <v>353.39162333752898</v>
      </c>
      <c r="CS103">
        <v>356.84643727756702</v>
      </c>
      <c r="CT103">
        <v>358.94422938983502</v>
      </c>
      <c r="CU103">
        <v>349.127905996143</v>
      </c>
      <c r="CV103">
        <v>349.02218214552403</v>
      </c>
      <c r="CW103">
        <v>348.653796767225</v>
      </c>
    </row>
    <row r="104" spans="1:101" x14ac:dyDescent="0.25">
      <c r="A104">
        <v>24.512683578104099</v>
      </c>
      <c r="B104">
        <v>350.73308981334299</v>
      </c>
      <c r="C104">
        <v>351.10092469022902</v>
      </c>
      <c r="D104">
        <v>342.206109354803</v>
      </c>
      <c r="E104">
        <v>348.42321049509701</v>
      </c>
      <c r="F104">
        <v>354.17764492205902</v>
      </c>
      <c r="G104">
        <v>332.37641136157902</v>
      </c>
      <c r="H104">
        <v>344.97324189103</v>
      </c>
      <c r="I104">
        <v>350.672398505709</v>
      </c>
      <c r="J104">
        <v>345.516275353943</v>
      </c>
      <c r="K104">
        <v>342.94968276930098</v>
      </c>
      <c r="L104">
        <v>336.84753545821701</v>
      </c>
      <c r="M104">
        <v>347.060398677747</v>
      </c>
      <c r="N104">
        <v>347.08465849887801</v>
      </c>
      <c r="O104">
        <v>329.437312218042</v>
      </c>
      <c r="P104">
        <v>343.33360075903198</v>
      </c>
      <c r="Q104">
        <v>346.012502701828</v>
      </c>
      <c r="R104">
        <v>344.04396810728701</v>
      </c>
      <c r="S104">
        <v>344.087974442529</v>
      </c>
      <c r="T104">
        <v>337.66884375051097</v>
      </c>
      <c r="U104">
        <v>337.41639729604702</v>
      </c>
      <c r="V104">
        <v>333.75904921411598</v>
      </c>
      <c r="W104">
        <v>344.54998562380803</v>
      </c>
      <c r="X104">
        <v>337.298073139552</v>
      </c>
      <c r="Y104">
        <v>353.12430708349802</v>
      </c>
      <c r="Z104">
        <v>350.47243558589599</v>
      </c>
      <c r="AA104">
        <v>343.47026918036198</v>
      </c>
      <c r="AB104">
        <v>351.35345916443703</v>
      </c>
      <c r="AC104">
        <v>366.11230951201799</v>
      </c>
      <c r="AD104">
        <v>383.23705583760801</v>
      </c>
      <c r="AE104">
        <v>390.376836197854</v>
      </c>
      <c r="AF104">
        <v>400.744390048681</v>
      </c>
      <c r="AG104">
        <v>420.89986080418902</v>
      </c>
      <c r="AH104">
        <v>421.74330635118901</v>
      </c>
      <c r="AI104">
        <v>399.23389352676497</v>
      </c>
      <c r="AJ104">
        <v>388.69122262334599</v>
      </c>
      <c r="AK104">
        <v>381.01191327907998</v>
      </c>
      <c r="AL104">
        <v>370.53406090409197</v>
      </c>
      <c r="AM104">
        <v>370.12516014042598</v>
      </c>
      <c r="AN104">
        <v>374.12454002958401</v>
      </c>
      <c r="AO104">
        <v>387.334566592496</v>
      </c>
      <c r="AP104">
        <v>421.60686224719399</v>
      </c>
      <c r="AQ104">
        <v>452.65321749250398</v>
      </c>
      <c r="AR104">
        <v>516.06823098179905</v>
      </c>
      <c r="AS104">
        <v>600.43146688326306</v>
      </c>
      <c r="AT104">
        <v>725.62578120931198</v>
      </c>
      <c r="AU104">
        <v>829.64839538674903</v>
      </c>
      <c r="AV104">
        <v>890.20827124847494</v>
      </c>
      <c r="AW104">
        <v>910.50069620590602</v>
      </c>
      <c r="AX104">
        <v>930.91771793654596</v>
      </c>
      <c r="AY104">
        <v>874.29492810802799</v>
      </c>
      <c r="AZ104">
        <v>770.59871259196404</v>
      </c>
      <c r="BA104">
        <v>694.91302289437101</v>
      </c>
      <c r="BB104">
        <v>617.88080961447497</v>
      </c>
      <c r="BC104">
        <v>548.73166323706005</v>
      </c>
      <c r="BD104">
        <v>488.42582044527597</v>
      </c>
      <c r="BE104">
        <v>460.88584510090402</v>
      </c>
      <c r="BF104">
        <v>432.77676421911701</v>
      </c>
      <c r="BG104">
        <v>407.746677775801</v>
      </c>
      <c r="BH104">
        <v>396.28616063841099</v>
      </c>
      <c r="BI104">
        <v>383.68906210612403</v>
      </c>
      <c r="BJ104">
        <v>388.42440933419101</v>
      </c>
      <c r="BK104">
        <v>377.102319325797</v>
      </c>
      <c r="BL104">
        <v>372.329985353187</v>
      </c>
      <c r="BM104">
        <v>385.26623194017401</v>
      </c>
      <c r="BN104">
        <v>393.297422111157</v>
      </c>
      <c r="BO104">
        <v>386.16677813931</v>
      </c>
      <c r="BP104">
        <v>402.49533641999199</v>
      </c>
      <c r="BQ104">
        <v>425.73683055309698</v>
      </c>
      <c r="BR104">
        <v>450.39045042253599</v>
      </c>
      <c r="BS104">
        <v>423.695158863882</v>
      </c>
      <c r="BT104">
        <v>426.28413799473998</v>
      </c>
      <c r="BU104">
        <v>407.81739619271502</v>
      </c>
      <c r="BV104">
        <v>402.12908752885102</v>
      </c>
      <c r="BW104">
        <v>372.12376090757402</v>
      </c>
      <c r="BX104">
        <v>366.46310354304899</v>
      </c>
      <c r="BY104">
        <v>354.040740489933</v>
      </c>
      <c r="BZ104">
        <v>357.99490198125602</v>
      </c>
      <c r="CA104">
        <v>354.73582405305899</v>
      </c>
      <c r="CB104">
        <v>343.15750105047903</v>
      </c>
      <c r="CC104">
        <v>339.04153513837701</v>
      </c>
      <c r="CD104">
        <v>344.37636713181303</v>
      </c>
      <c r="CE104">
        <v>341.89487404881902</v>
      </c>
      <c r="CF104">
        <v>342.07212851822101</v>
      </c>
      <c r="CG104">
        <v>343.76530440801702</v>
      </c>
      <c r="CH104">
        <v>342.10805978394501</v>
      </c>
      <c r="CI104">
        <v>342.34686053641201</v>
      </c>
      <c r="CJ104">
        <v>335.98155269546902</v>
      </c>
      <c r="CK104">
        <v>351.48613061080903</v>
      </c>
      <c r="CL104">
        <v>335.14493451975898</v>
      </c>
      <c r="CM104">
        <v>339.081992607362</v>
      </c>
      <c r="CN104">
        <v>340.99669569765803</v>
      </c>
      <c r="CO104">
        <v>350.817199588672</v>
      </c>
      <c r="CP104">
        <v>346.928008576786</v>
      </c>
      <c r="CQ104">
        <v>343.56191546979602</v>
      </c>
      <c r="CR104">
        <v>351.99916784471401</v>
      </c>
      <c r="CS104">
        <v>356.119700510455</v>
      </c>
      <c r="CT104">
        <v>355.75013226981901</v>
      </c>
      <c r="CU104">
        <v>350.46065928219298</v>
      </c>
      <c r="CV104">
        <v>345.640579376684</v>
      </c>
      <c r="CW104">
        <v>349.86743724705599</v>
      </c>
    </row>
    <row r="105" spans="1:101" x14ac:dyDescent="0.25">
      <c r="A105">
        <v>24.753004005340401</v>
      </c>
      <c r="B105">
        <v>355.635156257191</v>
      </c>
      <c r="C105">
        <v>350.62264080115699</v>
      </c>
      <c r="D105">
        <v>343.632060469392</v>
      </c>
      <c r="E105">
        <v>349.60012223170099</v>
      </c>
      <c r="F105">
        <v>353.131897154238</v>
      </c>
      <c r="G105">
        <v>333.87634857901202</v>
      </c>
      <c r="H105">
        <v>344.75211961705497</v>
      </c>
      <c r="I105">
        <v>347.35636341479602</v>
      </c>
      <c r="J105">
        <v>342.547278728717</v>
      </c>
      <c r="K105">
        <v>344.40226775733299</v>
      </c>
      <c r="L105">
        <v>337.19467070839602</v>
      </c>
      <c r="M105">
        <v>346.96781540423001</v>
      </c>
      <c r="N105">
        <v>349.12733970127402</v>
      </c>
      <c r="O105">
        <v>329.85090250886901</v>
      </c>
      <c r="P105">
        <v>344.41785209493997</v>
      </c>
      <c r="Q105">
        <v>344.29515403682598</v>
      </c>
      <c r="R105">
        <v>341.69687259939599</v>
      </c>
      <c r="S105">
        <v>340.75058983500998</v>
      </c>
      <c r="T105">
        <v>335.64386577130398</v>
      </c>
      <c r="U105">
        <v>335.44774015319501</v>
      </c>
      <c r="V105">
        <v>335.24606810029201</v>
      </c>
      <c r="W105">
        <v>344.24806435928298</v>
      </c>
      <c r="X105">
        <v>339.758211692163</v>
      </c>
      <c r="Y105">
        <v>352.346560409429</v>
      </c>
      <c r="Z105">
        <v>349.79950516987299</v>
      </c>
      <c r="AA105">
        <v>343.19027303736402</v>
      </c>
      <c r="AB105">
        <v>351.48233613701399</v>
      </c>
      <c r="AC105">
        <v>365.13373042068599</v>
      </c>
      <c r="AD105">
        <v>383.64239167028597</v>
      </c>
      <c r="AE105">
        <v>388.992230753652</v>
      </c>
      <c r="AF105">
        <v>400.96531483181099</v>
      </c>
      <c r="AG105">
        <v>418.54909910038901</v>
      </c>
      <c r="AH105">
        <v>416.19620557609898</v>
      </c>
      <c r="AI105">
        <v>398.101552672107</v>
      </c>
      <c r="AJ105">
        <v>387.48315997646699</v>
      </c>
      <c r="AK105">
        <v>379.80139660322999</v>
      </c>
      <c r="AL105">
        <v>367.52218955201499</v>
      </c>
      <c r="AM105">
        <v>365.79235520939102</v>
      </c>
      <c r="AN105">
        <v>374.14564079870098</v>
      </c>
      <c r="AO105">
        <v>385.98040763676403</v>
      </c>
      <c r="AP105">
        <v>422.56903701266202</v>
      </c>
      <c r="AQ105">
        <v>452.67304919900602</v>
      </c>
      <c r="AR105">
        <v>518.74997003027499</v>
      </c>
      <c r="AS105">
        <v>601.716715762631</v>
      </c>
      <c r="AT105">
        <v>723.93473770782396</v>
      </c>
      <c r="AU105">
        <v>820.62295254158596</v>
      </c>
      <c r="AV105">
        <v>886.04373644490295</v>
      </c>
      <c r="AW105">
        <v>899.52875466543696</v>
      </c>
      <c r="AX105">
        <v>912.77160763044299</v>
      </c>
      <c r="AY105">
        <v>859.05573054334695</v>
      </c>
      <c r="AZ105">
        <v>758.01163851763499</v>
      </c>
      <c r="BA105">
        <v>683.19587134498795</v>
      </c>
      <c r="BB105">
        <v>608.03358224294004</v>
      </c>
      <c r="BC105">
        <v>544.21893515919999</v>
      </c>
      <c r="BD105">
        <v>483.679254317774</v>
      </c>
      <c r="BE105">
        <v>458.44063268434797</v>
      </c>
      <c r="BF105">
        <v>431.82516912549102</v>
      </c>
      <c r="BG105">
        <v>407.10821935768797</v>
      </c>
      <c r="BH105">
        <v>392.35243635632901</v>
      </c>
      <c r="BI105">
        <v>382.15133035522803</v>
      </c>
      <c r="BJ105">
        <v>390.14950142750899</v>
      </c>
      <c r="BK105">
        <v>378.656541452314</v>
      </c>
      <c r="BL105">
        <v>371.81484782747299</v>
      </c>
      <c r="BM105">
        <v>385.180083826496</v>
      </c>
      <c r="BN105">
        <v>396.81434500678</v>
      </c>
      <c r="BO105">
        <v>386.55744488765703</v>
      </c>
      <c r="BP105">
        <v>407.23532455842599</v>
      </c>
      <c r="BQ105">
        <v>429.34895853925099</v>
      </c>
      <c r="BR105">
        <v>452.13031906199501</v>
      </c>
      <c r="BS105">
        <v>425.19657552059698</v>
      </c>
      <c r="BT105">
        <v>424.93035643234901</v>
      </c>
      <c r="BU105">
        <v>405.67427266296801</v>
      </c>
      <c r="BV105">
        <v>402.02247533174398</v>
      </c>
      <c r="BW105">
        <v>373.55837097003098</v>
      </c>
      <c r="BX105">
        <v>365.10107368848401</v>
      </c>
      <c r="BY105">
        <v>355.71746155989302</v>
      </c>
      <c r="BZ105">
        <v>358.90309850273098</v>
      </c>
      <c r="CA105">
        <v>356.18543852293999</v>
      </c>
      <c r="CB105">
        <v>341.449769579671</v>
      </c>
      <c r="CC105">
        <v>341.16654035172502</v>
      </c>
      <c r="CD105">
        <v>346.50316981685302</v>
      </c>
      <c r="CE105">
        <v>340.34467954120697</v>
      </c>
      <c r="CF105">
        <v>342.71759119345199</v>
      </c>
      <c r="CG105">
        <v>344.76882214405401</v>
      </c>
      <c r="CH105">
        <v>342.664723954019</v>
      </c>
      <c r="CI105">
        <v>342.70486791046199</v>
      </c>
      <c r="CJ105">
        <v>337.33153069171198</v>
      </c>
      <c r="CK105">
        <v>351.54424246493602</v>
      </c>
      <c r="CL105">
        <v>335.57971079030102</v>
      </c>
      <c r="CM105">
        <v>335.09169753766702</v>
      </c>
      <c r="CN105">
        <v>342.78302447687997</v>
      </c>
      <c r="CO105">
        <v>349.70590383915402</v>
      </c>
      <c r="CP105">
        <v>347.08467399718802</v>
      </c>
      <c r="CQ105">
        <v>344.70318165143902</v>
      </c>
      <c r="CR105">
        <v>350.64323129639803</v>
      </c>
      <c r="CS105">
        <v>355.69751445434702</v>
      </c>
      <c r="CT105">
        <v>354.41187545465101</v>
      </c>
      <c r="CU105">
        <v>351.09057040490097</v>
      </c>
      <c r="CV105">
        <v>344.29040961675702</v>
      </c>
      <c r="CW105">
        <v>348.87671911034801</v>
      </c>
    </row>
    <row r="106" spans="1:101" x14ac:dyDescent="0.25">
      <c r="A106">
        <v>24.993324432576699</v>
      </c>
      <c r="B106">
        <v>354.21793375137997</v>
      </c>
      <c r="C106">
        <v>354.97054218569798</v>
      </c>
      <c r="D106">
        <v>346.21519265593997</v>
      </c>
      <c r="E106">
        <v>351.43293950944098</v>
      </c>
      <c r="F106">
        <v>352.12026773267502</v>
      </c>
      <c r="G106">
        <v>336.77180150541801</v>
      </c>
      <c r="H106">
        <v>345.48387394495199</v>
      </c>
      <c r="I106">
        <v>344.56268504451799</v>
      </c>
      <c r="J106">
        <v>341.34184264516</v>
      </c>
      <c r="K106">
        <v>345.50592337709901</v>
      </c>
      <c r="L106">
        <v>336.83604172595801</v>
      </c>
      <c r="M106">
        <v>348.637412645246</v>
      </c>
      <c r="N106">
        <v>346.86110435256899</v>
      </c>
      <c r="O106">
        <v>330.00267635488501</v>
      </c>
      <c r="P106">
        <v>347.77165912990898</v>
      </c>
      <c r="Q106">
        <v>345.08939602238001</v>
      </c>
      <c r="R106">
        <v>339.655182703847</v>
      </c>
      <c r="S106">
        <v>340.77127234827702</v>
      </c>
      <c r="T106">
        <v>337.30415276050297</v>
      </c>
      <c r="U106">
        <v>335.69532143172898</v>
      </c>
      <c r="V106">
        <v>335.38275600198301</v>
      </c>
      <c r="W106">
        <v>344.06730411911599</v>
      </c>
      <c r="X106">
        <v>341.90318412829498</v>
      </c>
      <c r="Y106">
        <v>351.99255996449102</v>
      </c>
      <c r="Z106">
        <v>347.071287654402</v>
      </c>
      <c r="AA106">
        <v>345.65052855499601</v>
      </c>
      <c r="AB106">
        <v>353.12980680996202</v>
      </c>
      <c r="AC106">
        <v>367.75810123149699</v>
      </c>
      <c r="AD106">
        <v>385.97111039429001</v>
      </c>
      <c r="AE106">
        <v>390.03902490331097</v>
      </c>
      <c r="AF106">
        <v>401.70015518117998</v>
      </c>
      <c r="AG106">
        <v>419.21505815004002</v>
      </c>
      <c r="AH106">
        <v>420.67005672461698</v>
      </c>
      <c r="AI106">
        <v>401.34398157938801</v>
      </c>
      <c r="AJ106">
        <v>389.72011320753302</v>
      </c>
      <c r="AK106">
        <v>380.31907100436598</v>
      </c>
      <c r="AL106">
        <v>366.81304806551202</v>
      </c>
      <c r="AM106">
        <v>367.90337981209302</v>
      </c>
      <c r="AN106">
        <v>373.08390700980198</v>
      </c>
      <c r="AO106">
        <v>398.52742889380499</v>
      </c>
      <c r="AP106">
        <v>435.18287138154301</v>
      </c>
      <c r="AQ106">
        <v>488.67561832895802</v>
      </c>
      <c r="AR106">
        <v>566.81756410052503</v>
      </c>
      <c r="AS106">
        <v>681.05937647800795</v>
      </c>
      <c r="AT106">
        <v>802.01729035232199</v>
      </c>
      <c r="AU106">
        <v>892.31684684455195</v>
      </c>
      <c r="AV106">
        <v>958.03097776334505</v>
      </c>
      <c r="AW106">
        <v>942.56972776404803</v>
      </c>
      <c r="AX106">
        <v>921.23996143313502</v>
      </c>
      <c r="AY106">
        <v>855.78528780188401</v>
      </c>
      <c r="AZ106">
        <v>763.11567883789996</v>
      </c>
      <c r="BA106">
        <v>660.91934343304399</v>
      </c>
      <c r="BB106">
        <v>595.09175838035401</v>
      </c>
      <c r="BC106">
        <v>533.83318501742497</v>
      </c>
      <c r="BD106">
        <v>471.99953931235501</v>
      </c>
      <c r="BE106">
        <v>452.67277185349701</v>
      </c>
      <c r="BF106">
        <v>427.98584503426002</v>
      </c>
      <c r="BG106">
        <v>404.29039327850899</v>
      </c>
      <c r="BH106">
        <v>391.53942361877802</v>
      </c>
      <c r="BI106">
        <v>380.730451516117</v>
      </c>
      <c r="BJ106">
        <v>388.14253677027102</v>
      </c>
      <c r="BK106">
        <v>377.01186719972998</v>
      </c>
      <c r="BL106">
        <v>373.961633186759</v>
      </c>
      <c r="BM106">
        <v>384.21553042502597</v>
      </c>
      <c r="BN106">
        <v>396.31508186175398</v>
      </c>
      <c r="BO106">
        <v>389.79975706866202</v>
      </c>
      <c r="BP106">
        <v>407.23383300607298</v>
      </c>
      <c r="BQ106">
        <v>432.70844941981198</v>
      </c>
      <c r="BR106">
        <v>449.762006676532</v>
      </c>
      <c r="BS106">
        <v>429.24325552222899</v>
      </c>
      <c r="BT106">
        <v>421.87386924342502</v>
      </c>
      <c r="BU106">
        <v>403.817031974038</v>
      </c>
      <c r="BV106">
        <v>397.99812511964302</v>
      </c>
      <c r="BW106">
        <v>371.45029219318002</v>
      </c>
      <c r="BX106">
        <v>363.18829625173697</v>
      </c>
      <c r="BY106">
        <v>356.96991231325097</v>
      </c>
      <c r="BZ106">
        <v>356.01628992986798</v>
      </c>
      <c r="CA106">
        <v>354.76386931125103</v>
      </c>
      <c r="CB106">
        <v>336.12403156963501</v>
      </c>
      <c r="CC106">
        <v>337.87199060541701</v>
      </c>
      <c r="CD106">
        <v>343.69393039699003</v>
      </c>
      <c r="CE106">
        <v>337.73384196868602</v>
      </c>
      <c r="CF106">
        <v>342.71042541025201</v>
      </c>
      <c r="CG106">
        <v>344.57401669197299</v>
      </c>
      <c r="CH106">
        <v>339.74047250159498</v>
      </c>
      <c r="CI106">
        <v>344.30012546391703</v>
      </c>
      <c r="CJ106">
        <v>336.76956082826899</v>
      </c>
      <c r="CK106">
        <v>350.09963343689299</v>
      </c>
      <c r="CL106">
        <v>340.01252389753898</v>
      </c>
      <c r="CM106">
        <v>332.40867040333501</v>
      </c>
      <c r="CN106">
        <v>342.99190934048698</v>
      </c>
      <c r="CO106">
        <v>349.84705188943002</v>
      </c>
      <c r="CP106">
        <v>347.83500609539101</v>
      </c>
      <c r="CQ106">
        <v>340.46815282721099</v>
      </c>
      <c r="CR106">
        <v>348.771819958381</v>
      </c>
      <c r="CS106">
        <v>355.14120800358199</v>
      </c>
      <c r="CT106">
        <v>348.64503347075498</v>
      </c>
      <c r="CU106">
        <v>348.512159748405</v>
      </c>
      <c r="CV106">
        <v>344.98894118064197</v>
      </c>
      <c r="CW106">
        <v>349.17090297935698</v>
      </c>
    </row>
    <row r="107" spans="1:101" x14ac:dyDescent="0.25">
      <c r="A107">
        <v>25.233644859813001</v>
      </c>
      <c r="B107">
        <v>352.78403880068799</v>
      </c>
      <c r="C107">
        <v>356.05705731833001</v>
      </c>
      <c r="D107">
        <v>350.19204414655297</v>
      </c>
      <c r="E107">
        <v>354.50302060442903</v>
      </c>
      <c r="F107">
        <v>354.07308979219999</v>
      </c>
      <c r="G107">
        <v>341.876550184645</v>
      </c>
      <c r="H107">
        <v>347.54391868927502</v>
      </c>
      <c r="I107">
        <v>345.37072330849099</v>
      </c>
      <c r="J107">
        <v>342.14350501652302</v>
      </c>
      <c r="K107">
        <v>346.65226571531502</v>
      </c>
      <c r="L107">
        <v>338.25152319771303</v>
      </c>
      <c r="M107">
        <v>346.839803673343</v>
      </c>
      <c r="N107">
        <v>344.11815228925798</v>
      </c>
      <c r="O107">
        <v>334.41551653337098</v>
      </c>
      <c r="P107">
        <v>349.11274060846398</v>
      </c>
      <c r="Q107">
        <v>343.89370149842102</v>
      </c>
      <c r="R107">
        <v>335.79532842269998</v>
      </c>
      <c r="S107">
        <v>341.683067378651</v>
      </c>
      <c r="T107">
        <v>338.00368806119798</v>
      </c>
      <c r="U107">
        <v>334.50823155102501</v>
      </c>
      <c r="V107">
        <v>328.079926171426</v>
      </c>
      <c r="W107">
        <v>346.75353387719298</v>
      </c>
      <c r="X107">
        <v>345.42997340253697</v>
      </c>
      <c r="Y107">
        <v>349.25385851726497</v>
      </c>
      <c r="Z107">
        <v>347.435511288589</v>
      </c>
      <c r="AA107">
        <v>347.67095785731999</v>
      </c>
      <c r="AB107">
        <v>351.90070453973698</v>
      </c>
      <c r="AC107">
        <v>367.33389815455701</v>
      </c>
      <c r="AD107">
        <v>390.400152199366</v>
      </c>
      <c r="AE107">
        <v>390.069980750654</v>
      </c>
      <c r="AF107">
        <v>405.08914332124903</v>
      </c>
      <c r="AG107">
        <v>418.46607098187798</v>
      </c>
      <c r="AH107">
        <v>420.83189382860797</v>
      </c>
      <c r="AI107">
        <v>405.31163580556398</v>
      </c>
      <c r="AJ107">
        <v>389.06205468621903</v>
      </c>
      <c r="AK107">
        <v>373.43670257362101</v>
      </c>
      <c r="AL107">
        <v>366.97754334956397</v>
      </c>
      <c r="AM107">
        <v>372.15876151543603</v>
      </c>
      <c r="AN107">
        <v>372.80747519284898</v>
      </c>
      <c r="AO107">
        <v>401.74139527612499</v>
      </c>
      <c r="AP107">
        <v>438.51763156889001</v>
      </c>
      <c r="AQ107">
        <v>497.53101901222601</v>
      </c>
      <c r="AR107">
        <v>573.13754978301995</v>
      </c>
      <c r="AS107">
        <v>692.91894735810195</v>
      </c>
      <c r="AT107">
        <v>810.156749996038</v>
      </c>
      <c r="AU107">
        <v>902.81380378242795</v>
      </c>
      <c r="AV107">
        <v>965.95708438801796</v>
      </c>
      <c r="AW107">
        <v>950.93147118338402</v>
      </c>
      <c r="AX107">
        <v>926.65197855758197</v>
      </c>
      <c r="AY107">
        <v>860.93255433017703</v>
      </c>
      <c r="AZ107">
        <v>767.96736641805001</v>
      </c>
      <c r="BA107">
        <v>661.47204323518997</v>
      </c>
      <c r="BB107">
        <v>595.12894686694904</v>
      </c>
      <c r="BC107">
        <v>541.65830005287796</v>
      </c>
      <c r="BD107">
        <v>468.46790589488899</v>
      </c>
      <c r="BE107">
        <v>452.58439947553398</v>
      </c>
      <c r="BF107">
        <v>427.220649759308</v>
      </c>
      <c r="BG107">
        <v>406.83238555086803</v>
      </c>
      <c r="BH107">
        <v>399.80063291841998</v>
      </c>
      <c r="BI107">
        <v>379.82743548222999</v>
      </c>
      <c r="BJ107">
        <v>388.82662868176999</v>
      </c>
      <c r="BK107">
        <v>376.877681587094</v>
      </c>
      <c r="BL107">
        <v>374.154394805376</v>
      </c>
      <c r="BM107">
        <v>388.32319262925898</v>
      </c>
      <c r="BN107">
        <v>400.61794495531598</v>
      </c>
      <c r="BO107">
        <v>401.66237269699502</v>
      </c>
      <c r="BP107">
        <v>408.46852509355398</v>
      </c>
      <c r="BQ107">
        <v>440.88231943257802</v>
      </c>
      <c r="BR107">
        <v>453.06343373539499</v>
      </c>
      <c r="BS107">
        <v>433.02499586696302</v>
      </c>
      <c r="BT107">
        <v>423.64784345617397</v>
      </c>
      <c r="BU107">
        <v>405.82815616923</v>
      </c>
      <c r="BV107">
        <v>390.75461679947199</v>
      </c>
      <c r="BW107">
        <v>369.18662555955098</v>
      </c>
      <c r="BX107">
        <v>359.32367295997898</v>
      </c>
      <c r="BY107">
        <v>356.62313786592102</v>
      </c>
      <c r="BZ107">
        <v>357.18772416769201</v>
      </c>
      <c r="CA107">
        <v>355.14797581309801</v>
      </c>
      <c r="CB107">
        <v>331.527763926283</v>
      </c>
      <c r="CC107">
        <v>336.02835508653101</v>
      </c>
      <c r="CD107">
        <v>344.56120513696601</v>
      </c>
      <c r="CE107">
        <v>340.94854888476499</v>
      </c>
      <c r="CF107">
        <v>341.004563807804</v>
      </c>
      <c r="CG107">
        <v>344.86085788590401</v>
      </c>
      <c r="CH107">
        <v>339.72001881301799</v>
      </c>
      <c r="CI107">
        <v>346.44215297475398</v>
      </c>
      <c r="CJ107">
        <v>340.16825756721403</v>
      </c>
      <c r="CK107">
        <v>343.95941452164101</v>
      </c>
      <c r="CL107">
        <v>341.171873501547</v>
      </c>
      <c r="CM107">
        <v>333.958841447807</v>
      </c>
      <c r="CN107">
        <v>345.098366771288</v>
      </c>
      <c r="CO107">
        <v>345.82117889847598</v>
      </c>
      <c r="CP107">
        <v>346.32701067306698</v>
      </c>
      <c r="CQ107">
        <v>337.00492725389699</v>
      </c>
      <c r="CR107">
        <v>347.60939979510601</v>
      </c>
      <c r="CS107">
        <v>352.84816277282101</v>
      </c>
      <c r="CT107">
        <v>344.84416735844599</v>
      </c>
      <c r="CU107">
        <v>348.98760241575502</v>
      </c>
      <c r="CV107">
        <v>346.17338088381302</v>
      </c>
      <c r="CW107">
        <v>346.04535099504199</v>
      </c>
    </row>
    <row r="108" spans="1:101" x14ac:dyDescent="0.25">
      <c r="A108">
        <v>25.473965287049399</v>
      </c>
      <c r="B108">
        <v>353.33900535678998</v>
      </c>
      <c r="C108">
        <v>357.06064094482599</v>
      </c>
      <c r="D108">
        <v>350.08899835280403</v>
      </c>
      <c r="E108">
        <v>354.72760178192698</v>
      </c>
      <c r="F108">
        <v>352.343661976367</v>
      </c>
      <c r="G108">
        <v>343.34581713633401</v>
      </c>
      <c r="H108">
        <v>348.19850892291402</v>
      </c>
      <c r="I108">
        <v>343.324851028956</v>
      </c>
      <c r="J108">
        <v>341.85374607496698</v>
      </c>
      <c r="K108">
        <v>347.792243706536</v>
      </c>
      <c r="L108">
        <v>338.03878729460098</v>
      </c>
      <c r="M108">
        <v>346.62262166415502</v>
      </c>
      <c r="N108">
        <v>344.64812149540899</v>
      </c>
      <c r="O108">
        <v>333.16789292496799</v>
      </c>
      <c r="P108">
        <v>348.90442898301302</v>
      </c>
      <c r="Q108">
        <v>343.61231871026001</v>
      </c>
      <c r="R108">
        <v>335.84016131430798</v>
      </c>
      <c r="S108">
        <v>341.46309417685399</v>
      </c>
      <c r="T108">
        <v>337.56273655336003</v>
      </c>
      <c r="U108">
        <v>335.34129400383301</v>
      </c>
      <c r="V108">
        <v>328.19497452142701</v>
      </c>
      <c r="W108">
        <v>345.85890325434502</v>
      </c>
      <c r="X108">
        <v>345.940404797643</v>
      </c>
      <c r="Y108">
        <v>348.90127546025599</v>
      </c>
      <c r="Z108">
        <v>347.52772200029602</v>
      </c>
      <c r="AA108">
        <v>347.59556297510397</v>
      </c>
      <c r="AB108">
        <v>350.65800042819598</v>
      </c>
      <c r="AC108">
        <v>366.57340475383398</v>
      </c>
      <c r="AD108">
        <v>389.741290082116</v>
      </c>
      <c r="AE108">
        <v>387.96691778397502</v>
      </c>
      <c r="AF108">
        <v>405.39681710971098</v>
      </c>
      <c r="AG108">
        <v>415.85259505996203</v>
      </c>
      <c r="AH108">
        <v>418.19679870520901</v>
      </c>
      <c r="AI108">
        <v>404.99486826147501</v>
      </c>
      <c r="AJ108">
        <v>389.38784457349198</v>
      </c>
      <c r="AK108">
        <v>373.63664401742898</v>
      </c>
      <c r="AL108">
        <v>367.02555290259397</v>
      </c>
      <c r="AM108">
        <v>373.26815761662101</v>
      </c>
      <c r="AN108">
        <v>374.42187310518301</v>
      </c>
      <c r="AO108">
        <v>402.315698964962</v>
      </c>
      <c r="AP108">
        <v>444.84364000013301</v>
      </c>
      <c r="AQ108">
        <v>506.33515998633402</v>
      </c>
      <c r="AR108">
        <v>582.66603224609401</v>
      </c>
      <c r="AS108">
        <v>699.32902701801299</v>
      </c>
      <c r="AT108">
        <v>814.40784210446895</v>
      </c>
      <c r="AU108">
        <v>891.44926472830502</v>
      </c>
      <c r="AV108">
        <v>948.74448207651903</v>
      </c>
      <c r="AW108">
        <v>925.08602352524099</v>
      </c>
      <c r="AX108">
        <v>893.92925184673004</v>
      </c>
      <c r="AY108">
        <v>821.887248080277</v>
      </c>
      <c r="AZ108">
        <v>735.37832403523896</v>
      </c>
      <c r="BA108">
        <v>636.39400939886798</v>
      </c>
      <c r="BB108">
        <v>572.82521887465202</v>
      </c>
      <c r="BC108">
        <v>527.54675747403098</v>
      </c>
      <c r="BD108">
        <v>459.18434020945801</v>
      </c>
      <c r="BE108">
        <v>445.78723535026103</v>
      </c>
      <c r="BF108">
        <v>421.26630055401</v>
      </c>
      <c r="BG108">
        <v>404.98509878186297</v>
      </c>
      <c r="BH108">
        <v>396.38708022652702</v>
      </c>
      <c r="BI108">
        <v>378.73268736573999</v>
      </c>
      <c r="BJ108">
        <v>388.11324562402802</v>
      </c>
      <c r="BK108">
        <v>375.85865813079198</v>
      </c>
      <c r="BL108">
        <v>373.090964844513</v>
      </c>
      <c r="BM108">
        <v>389.57647028146101</v>
      </c>
      <c r="BN108">
        <v>401.48571859703998</v>
      </c>
      <c r="BO108">
        <v>401.96452014959902</v>
      </c>
      <c r="BP108">
        <v>407.932288776066</v>
      </c>
      <c r="BQ108">
        <v>441.58759098777398</v>
      </c>
      <c r="BR108">
        <v>454.32346642316998</v>
      </c>
      <c r="BS108">
        <v>435.672088101638</v>
      </c>
      <c r="BT108">
        <v>424.55734538593401</v>
      </c>
      <c r="BU108">
        <v>405.789489219654</v>
      </c>
      <c r="BV108">
        <v>390.31824517255399</v>
      </c>
      <c r="BW108">
        <v>368.77772403618502</v>
      </c>
      <c r="BX108">
        <v>358.34868314187497</v>
      </c>
      <c r="BY108">
        <v>355.87727903483801</v>
      </c>
      <c r="BZ108">
        <v>356.47581400675699</v>
      </c>
      <c r="CA108">
        <v>354.91755742612901</v>
      </c>
      <c r="CB108">
        <v>331.87077195356301</v>
      </c>
      <c r="CC108">
        <v>336.511123556977</v>
      </c>
      <c r="CD108">
        <v>345.052063619009</v>
      </c>
      <c r="CE108">
        <v>342.17091471490397</v>
      </c>
      <c r="CF108">
        <v>340.00181014513498</v>
      </c>
      <c r="CG108">
        <v>345.15927466109099</v>
      </c>
      <c r="CH108">
        <v>339.46347867816399</v>
      </c>
      <c r="CI108">
        <v>345.816645793563</v>
      </c>
      <c r="CJ108">
        <v>340.94299303318098</v>
      </c>
      <c r="CK108">
        <v>343.34091279206399</v>
      </c>
      <c r="CL108">
        <v>341.30699460821501</v>
      </c>
      <c r="CM108">
        <v>334.34149345363898</v>
      </c>
      <c r="CN108">
        <v>345.28199888791499</v>
      </c>
      <c r="CO108">
        <v>344.53645775463502</v>
      </c>
      <c r="CP108">
        <v>346.17986438936703</v>
      </c>
      <c r="CQ108">
        <v>337.52996915660799</v>
      </c>
      <c r="CR108">
        <v>347.207136817925</v>
      </c>
      <c r="CS108">
        <v>352.357627945069</v>
      </c>
      <c r="CT108">
        <v>344.37705599285999</v>
      </c>
      <c r="CU108">
        <v>348.99458087565398</v>
      </c>
      <c r="CV108">
        <v>346.27029135554102</v>
      </c>
      <c r="CW108">
        <v>344.58595573303597</v>
      </c>
    </row>
    <row r="109" spans="1:101" x14ac:dyDescent="0.25">
      <c r="A109">
        <v>25.714285714285701</v>
      </c>
      <c r="B109">
        <v>355.89869113245499</v>
      </c>
      <c r="C109">
        <v>356.82675577283698</v>
      </c>
      <c r="D109">
        <v>355.515890780348</v>
      </c>
      <c r="E109">
        <v>357.69788371867003</v>
      </c>
      <c r="F109">
        <v>351.402657777988</v>
      </c>
      <c r="G109">
        <v>348.00248068676802</v>
      </c>
      <c r="H109">
        <v>355.51039114836101</v>
      </c>
      <c r="I109">
        <v>337.78465927198999</v>
      </c>
      <c r="J109">
        <v>342.07024005573197</v>
      </c>
      <c r="K109">
        <v>349.53094129958902</v>
      </c>
      <c r="L109">
        <v>339.22543474038002</v>
      </c>
      <c r="M109">
        <v>342.32771656371102</v>
      </c>
      <c r="N109">
        <v>344.970276411756</v>
      </c>
      <c r="O109">
        <v>339.07655870443199</v>
      </c>
      <c r="P109">
        <v>347.81689468875101</v>
      </c>
      <c r="Q109">
        <v>343.76623596731201</v>
      </c>
      <c r="R109">
        <v>337.90092371142299</v>
      </c>
      <c r="S109">
        <v>338.27741446103101</v>
      </c>
      <c r="T109">
        <v>333.567518585757</v>
      </c>
      <c r="U109">
        <v>335.01704735654999</v>
      </c>
      <c r="V109">
        <v>331.00486023106998</v>
      </c>
      <c r="W109">
        <v>344.284314047441</v>
      </c>
      <c r="X109">
        <v>346.06521238131103</v>
      </c>
      <c r="Y109">
        <v>346.531385006562</v>
      </c>
      <c r="Z109">
        <v>344.19150664808001</v>
      </c>
      <c r="AA109">
        <v>350.43241656348903</v>
      </c>
      <c r="AB109">
        <v>353.60345923312201</v>
      </c>
      <c r="AC109">
        <v>366.28291765969402</v>
      </c>
      <c r="AD109">
        <v>388.385653510466</v>
      </c>
      <c r="AE109">
        <v>387.26492835344402</v>
      </c>
      <c r="AF109">
        <v>405.27114567510102</v>
      </c>
      <c r="AG109">
        <v>414.657267303796</v>
      </c>
      <c r="AH109">
        <v>415.17199530245801</v>
      </c>
      <c r="AI109">
        <v>406.21652978700001</v>
      </c>
      <c r="AJ109">
        <v>388.19291340701898</v>
      </c>
      <c r="AK109">
        <v>375.564495620304</v>
      </c>
      <c r="AL109">
        <v>367.984219975803</v>
      </c>
      <c r="AM109">
        <v>376.170272719455</v>
      </c>
      <c r="AN109">
        <v>378.21431308251601</v>
      </c>
      <c r="AO109">
        <v>404.81938080006199</v>
      </c>
      <c r="AP109">
        <v>457.12401063514199</v>
      </c>
      <c r="AQ109">
        <v>524.564852733463</v>
      </c>
      <c r="AR109">
        <v>598.46507552247999</v>
      </c>
      <c r="AS109">
        <v>716.99777938074203</v>
      </c>
      <c r="AT109">
        <v>829.63576735481604</v>
      </c>
      <c r="AU109">
        <v>893.93986381834202</v>
      </c>
      <c r="AV109">
        <v>947.11219438223497</v>
      </c>
      <c r="AW109">
        <v>916.784796341473</v>
      </c>
      <c r="AX109">
        <v>874.79620878375897</v>
      </c>
      <c r="AY109">
        <v>795.43211031647797</v>
      </c>
      <c r="AZ109">
        <v>709.97173686967301</v>
      </c>
      <c r="BA109">
        <v>613.99107651011104</v>
      </c>
      <c r="BB109">
        <v>552.38570064129794</v>
      </c>
      <c r="BC109">
        <v>517.20361755435999</v>
      </c>
      <c r="BD109">
        <v>451.04801273970901</v>
      </c>
      <c r="BE109">
        <v>436.83911758575999</v>
      </c>
      <c r="BF109">
        <v>419.19174120669902</v>
      </c>
      <c r="BG109">
        <v>402.36702928995697</v>
      </c>
      <c r="BH109">
        <v>389.28480218160797</v>
      </c>
      <c r="BI109">
        <v>380.461796622191</v>
      </c>
      <c r="BJ109">
        <v>388.18505653416003</v>
      </c>
      <c r="BK109">
        <v>378.5390611158</v>
      </c>
      <c r="BL109">
        <v>377.79023632855802</v>
      </c>
      <c r="BM109">
        <v>395.23177590910899</v>
      </c>
      <c r="BN109">
        <v>407.06044636602797</v>
      </c>
      <c r="BO109">
        <v>414.02806006391</v>
      </c>
      <c r="BP109">
        <v>417.34921342512803</v>
      </c>
      <c r="BQ109">
        <v>450.63547626200199</v>
      </c>
      <c r="BR109">
        <v>459.82021054507101</v>
      </c>
      <c r="BS109">
        <v>443.68250629673503</v>
      </c>
      <c r="BT109">
        <v>422.28030535233103</v>
      </c>
      <c r="BU109">
        <v>401.15248642493401</v>
      </c>
      <c r="BV109">
        <v>387.63297015150602</v>
      </c>
      <c r="BW109">
        <v>370.943912366598</v>
      </c>
      <c r="BX109">
        <v>358.14076318634801</v>
      </c>
      <c r="BY109">
        <v>353.753922490641</v>
      </c>
      <c r="BZ109">
        <v>351.95662678530698</v>
      </c>
      <c r="CA109">
        <v>354.30751299849101</v>
      </c>
      <c r="CB109">
        <v>332.22850434449401</v>
      </c>
      <c r="CC109">
        <v>339.33451993684997</v>
      </c>
      <c r="CD109">
        <v>343.32686441094398</v>
      </c>
      <c r="CE109">
        <v>342.19301085111999</v>
      </c>
      <c r="CF109">
        <v>340.52780860782502</v>
      </c>
      <c r="CG109">
        <v>347.91454469393199</v>
      </c>
      <c r="CH109">
        <v>337.482438438538</v>
      </c>
      <c r="CI109">
        <v>346.81919893934401</v>
      </c>
      <c r="CJ109">
        <v>342.50752665255902</v>
      </c>
      <c r="CK109">
        <v>338.27029206414801</v>
      </c>
      <c r="CL109">
        <v>341.719587166775</v>
      </c>
      <c r="CM109">
        <v>334.23760082672402</v>
      </c>
      <c r="CN109">
        <v>345.96938465201998</v>
      </c>
      <c r="CO109">
        <v>345.94303899947198</v>
      </c>
      <c r="CP109">
        <v>347.17836743827598</v>
      </c>
      <c r="CQ109">
        <v>341.32217068840203</v>
      </c>
      <c r="CR109">
        <v>346.50130956766998</v>
      </c>
      <c r="CS109">
        <v>347.82316710771698</v>
      </c>
      <c r="CT109">
        <v>345.34857473635299</v>
      </c>
      <c r="CU109">
        <v>347.16057254513998</v>
      </c>
      <c r="CV109">
        <v>347.13827915686397</v>
      </c>
      <c r="CW109">
        <v>339.67748025150797</v>
      </c>
    </row>
    <row r="110" spans="1:101" x14ac:dyDescent="0.25">
      <c r="A110">
        <v>25.954606141522</v>
      </c>
      <c r="B110">
        <v>356.48651459694401</v>
      </c>
      <c r="C110">
        <v>356.68659208745402</v>
      </c>
      <c r="D110">
        <v>356.125145804304</v>
      </c>
      <c r="E110">
        <v>358.18720273118902</v>
      </c>
      <c r="F110">
        <v>351.73667636322301</v>
      </c>
      <c r="G110">
        <v>348.17563086286498</v>
      </c>
      <c r="H110">
        <v>355.68486345255798</v>
      </c>
      <c r="I110">
        <v>337.64892573134</v>
      </c>
      <c r="J110">
        <v>342.36151153831599</v>
      </c>
      <c r="K110">
        <v>349.54916987856097</v>
      </c>
      <c r="L110">
        <v>339.61094125945499</v>
      </c>
      <c r="M110">
        <v>342.41802704504499</v>
      </c>
      <c r="N110">
        <v>345.05723246174699</v>
      </c>
      <c r="O110">
        <v>340.32847127267303</v>
      </c>
      <c r="P110">
        <v>347.66250744693002</v>
      </c>
      <c r="Q110">
        <v>344.07332015478403</v>
      </c>
      <c r="R110">
        <v>337.832523559013</v>
      </c>
      <c r="S110">
        <v>337.88649234335099</v>
      </c>
      <c r="T110">
        <v>333.17553427125802</v>
      </c>
      <c r="U110">
        <v>334.64508911713</v>
      </c>
      <c r="V110">
        <v>331.10156321261297</v>
      </c>
      <c r="W110">
        <v>344.35227358729901</v>
      </c>
      <c r="X110">
        <v>346.25181269913702</v>
      </c>
      <c r="Y110">
        <v>346.28179427454103</v>
      </c>
      <c r="Z110">
        <v>343.650519876359</v>
      </c>
      <c r="AA110">
        <v>350.54411521420201</v>
      </c>
      <c r="AB110">
        <v>353.94273585370399</v>
      </c>
      <c r="AC110">
        <v>365.95979154235698</v>
      </c>
      <c r="AD110">
        <v>387.71202403733201</v>
      </c>
      <c r="AE110">
        <v>387.207847125547</v>
      </c>
      <c r="AF110">
        <v>404.519521464734</v>
      </c>
      <c r="AG110">
        <v>414.70447149253698</v>
      </c>
      <c r="AH110">
        <v>414.55978318349003</v>
      </c>
      <c r="AI110">
        <v>405.90917800663198</v>
      </c>
      <c r="AJ110">
        <v>387.45264618004597</v>
      </c>
      <c r="AK110">
        <v>375.21040984716097</v>
      </c>
      <c r="AL110">
        <v>367.93005483947701</v>
      </c>
      <c r="AM110">
        <v>376.21496324516301</v>
      </c>
      <c r="AN110">
        <v>377.90285181663</v>
      </c>
      <c r="AO110">
        <v>404.05869659886099</v>
      </c>
      <c r="AP110">
        <v>456.06443326892099</v>
      </c>
      <c r="AQ110">
        <v>523.48431439118804</v>
      </c>
      <c r="AR110">
        <v>596.26092820222902</v>
      </c>
      <c r="AS110">
        <v>713.72086841005103</v>
      </c>
      <c r="AT110">
        <v>825.23154903450802</v>
      </c>
      <c r="AU110">
        <v>889.07829223011595</v>
      </c>
      <c r="AV110">
        <v>942.04298898016498</v>
      </c>
      <c r="AW110">
        <v>911.94429339081</v>
      </c>
      <c r="AX110">
        <v>870.17163597526996</v>
      </c>
      <c r="AY110">
        <v>791.71088545884902</v>
      </c>
      <c r="AZ110">
        <v>706.96604799603699</v>
      </c>
      <c r="BA110">
        <v>611.65843427148195</v>
      </c>
      <c r="BB110">
        <v>550.97117175248695</v>
      </c>
      <c r="BC110">
        <v>516.36982816182399</v>
      </c>
      <c r="BD110">
        <v>450.51951236942301</v>
      </c>
      <c r="BE110">
        <v>435.72528220643301</v>
      </c>
      <c r="BF110">
        <v>418.73033177616799</v>
      </c>
      <c r="BG110">
        <v>401.63892334406501</v>
      </c>
      <c r="BH110">
        <v>388.93679307989999</v>
      </c>
      <c r="BI110">
        <v>380.29247114576901</v>
      </c>
      <c r="BJ110">
        <v>388.063617832028</v>
      </c>
      <c r="BK110">
        <v>378.74908993747499</v>
      </c>
      <c r="BL110">
        <v>377.74242893710999</v>
      </c>
      <c r="BM110">
        <v>395.67570935977699</v>
      </c>
      <c r="BN110">
        <v>407.49686061510198</v>
      </c>
      <c r="BO110">
        <v>414.78239334086499</v>
      </c>
      <c r="BP110">
        <v>418.66596173779197</v>
      </c>
      <c r="BQ110">
        <v>451.23238420709498</v>
      </c>
      <c r="BR110">
        <v>459.979403019225</v>
      </c>
      <c r="BS110">
        <v>443.949136292243</v>
      </c>
      <c r="BT110">
        <v>422.08783668810503</v>
      </c>
      <c r="BU110">
        <v>400.738361900266</v>
      </c>
      <c r="BV110">
        <v>387.75004464891202</v>
      </c>
      <c r="BW110">
        <v>371.44960091425401</v>
      </c>
      <c r="BX110">
        <v>358.48293980131899</v>
      </c>
      <c r="BY110">
        <v>353.50637627948601</v>
      </c>
      <c r="BZ110">
        <v>352.25629156973997</v>
      </c>
      <c r="CA110">
        <v>354.34188431152802</v>
      </c>
      <c r="CB110">
        <v>332.438323797723</v>
      </c>
      <c r="CC110">
        <v>339.24751441515701</v>
      </c>
      <c r="CD110">
        <v>343.11412325727201</v>
      </c>
      <c r="CE110">
        <v>341.76810162919998</v>
      </c>
      <c r="CF110">
        <v>340.94671540040298</v>
      </c>
      <c r="CG110">
        <v>348.11098004492101</v>
      </c>
      <c r="CH110">
        <v>337.30447226329198</v>
      </c>
      <c r="CI110">
        <v>347.00236688902299</v>
      </c>
      <c r="CJ110">
        <v>342.471396312487</v>
      </c>
      <c r="CK110">
        <v>337.79942545793398</v>
      </c>
      <c r="CL110">
        <v>341.53237430518902</v>
      </c>
      <c r="CM110">
        <v>334.184325790255</v>
      </c>
      <c r="CN110">
        <v>345.89446447582202</v>
      </c>
      <c r="CO110">
        <v>346.11628849476102</v>
      </c>
      <c r="CP110">
        <v>347.25875227793</v>
      </c>
      <c r="CQ110">
        <v>341.58843330994699</v>
      </c>
      <c r="CR110">
        <v>346.49724467195898</v>
      </c>
      <c r="CS110">
        <v>347.73610908816602</v>
      </c>
      <c r="CT110">
        <v>345.51768657736199</v>
      </c>
      <c r="CU110">
        <v>346.35032562614498</v>
      </c>
      <c r="CV110">
        <v>347.309837050216</v>
      </c>
      <c r="CW110">
        <v>339.50485585649</v>
      </c>
    </row>
    <row r="111" spans="1:101" x14ac:dyDescent="0.25">
      <c r="A111">
        <v>26.194926568758301</v>
      </c>
      <c r="B111">
        <v>351.89418036322502</v>
      </c>
      <c r="C111">
        <v>357.60485447401197</v>
      </c>
      <c r="D111">
        <v>355.57971506479203</v>
      </c>
      <c r="E111">
        <v>355.97862066968497</v>
      </c>
      <c r="F111">
        <v>352.42986418631301</v>
      </c>
      <c r="G111">
        <v>351.621836375258</v>
      </c>
      <c r="H111">
        <v>354.13042337799402</v>
      </c>
      <c r="I111">
        <v>339.960902469274</v>
      </c>
      <c r="J111">
        <v>340.48218780810402</v>
      </c>
      <c r="K111">
        <v>348.38384336738898</v>
      </c>
      <c r="L111">
        <v>341.71335660877099</v>
      </c>
      <c r="M111">
        <v>337.65886803018702</v>
      </c>
      <c r="N111">
        <v>340.324155710941</v>
      </c>
      <c r="O111">
        <v>343.54261642579303</v>
      </c>
      <c r="P111">
        <v>342.77172496399697</v>
      </c>
      <c r="Q111">
        <v>341.76346744581002</v>
      </c>
      <c r="R111">
        <v>337.26632652393198</v>
      </c>
      <c r="S111">
        <v>340.72413717129098</v>
      </c>
      <c r="T111">
        <v>336.89549423472101</v>
      </c>
      <c r="U111">
        <v>335.46448003316101</v>
      </c>
      <c r="V111">
        <v>332.433444714453</v>
      </c>
      <c r="W111">
        <v>343.84397058009699</v>
      </c>
      <c r="X111">
        <v>350.12887331632101</v>
      </c>
      <c r="Y111">
        <v>352.34460892641602</v>
      </c>
      <c r="Z111">
        <v>349.45624759488601</v>
      </c>
      <c r="AA111">
        <v>355.541033251317</v>
      </c>
      <c r="AB111">
        <v>357.92515877574999</v>
      </c>
      <c r="AC111">
        <v>367.244608423344</v>
      </c>
      <c r="AD111">
        <v>382.05346284388401</v>
      </c>
      <c r="AE111">
        <v>390.72511990448101</v>
      </c>
      <c r="AF111">
        <v>404.29088706235098</v>
      </c>
      <c r="AG111">
        <v>416.549997675246</v>
      </c>
      <c r="AH111">
        <v>421.30128294906302</v>
      </c>
      <c r="AI111">
        <v>409.76741288251401</v>
      </c>
      <c r="AJ111">
        <v>386.21121991273401</v>
      </c>
      <c r="AK111">
        <v>381.83345501304598</v>
      </c>
      <c r="AL111">
        <v>371.08039208166201</v>
      </c>
      <c r="AM111">
        <v>378.740738971729</v>
      </c>
      <c r="AN111">
        <v>388.041169133599</v>
      </c>
      <c r="AO111">
        <v>420.86746232341</v>
      </c>
      <c r="AP111">
        <v>480.70081183703098</v>
      </c>
      <c r="AQ111">
        <v>569.68583316280103</v>
      </c>
      <c r="AR111">
        <v>660.16560371893502</v>
      </c>
      <c r="AS111">
        <v>801.12770617436797</v>
      </c>
      <c r="AT111">
        <v>902.05776794455096</v>
      </c>
      <c r="AU111">
        <v>963.93057016623004</v>
      </c>
      <c r="AV111">
        <v>995.21936794533701</v>
      </c>
      <c r="AW111">
        <v>934.88658248145305</v>
      </c>
      <c r="AX111">
        <v>884.21844975737497</v>
      </c>
      <c r="AY111">
        <v>793.642457632071</v>
      </c>
      <c r="AZ111">
        <v>704.04949185469695</v>
      </c>
      <c r="BA111">
        <v>606.74577544489102</v>
      </c>
      <c r="BB111">
        <v>551.64886356456702</v>
      </c>
      <c r="BC111">
        <v>505.23551691527899</v>
      </c>
      <c r="BD111">
        <v>449.976431673479</v>
      </c>
      <c r="BE111">
        <v>431.632930263822</v>
      </c>
      <c r="BF111">
        <v>417.82781417894398</v>
      </c>
      <c r="BG111">
        <v>405.60536313757302</v>
      </c>
      <c r="BH111">
        <v>391.95283046457803</v>
      </c>
      <c r="BI111">
        <v>382.693340486637</v>
      </c>
      <c r="BJ111">
        <v>380.52455008568302</v>
      </c>
      <c r="BK111">
        <v>380.50663087645103</v>
      </c>
      <c r="BL111">
        <v>383.411348489668</v>
      </c>
      <c r="BM111">
        <v>394.67204462201403</v>
      </c>
      <c r="BN111">
        <v>403.67791593729697</v>
      </c>
      <c r="BO111">
        <v>427.11427207081499</v>
      </c>
      <c r="BP111">
        <v>424.68625138333601</v>
      </c>
      <c r="BQ111">
        <v>453.45209418432597</v>
      </c>
      <c r="BR111">
        <v>463.37079831979401</v>
      </c>
      <c r="BS111">
        <v>444.32453422168402</v>
      </c>
      <c r="BT111">
        <v>420.53521811372298</v>
      </c>
      <c r="BU111">
        <v>400.84729584296798</v>
      </c>
      <c r="BV111">
        <v>387.37148008896202</v>
      </c>
      <c r="BW111">
        <v>371.37264038828698</v>
      </c>
      <c r="BX111">
        <v>359.79428165384701</v>
      </c>
      <c r="BY111">
        <v>356.61757577019802</v>
      </c>
      <c r="BZ111">
        <v>347.92202347323803</v>
      </c>
      <c r="CA111">
        <v>354.93883255820299</v>
      </c>
      <c r="CB111">
        <v>335.14425643420799</v>
      </c>
      <c r="CC111">
        <v>337.06466719797299</v>
      </c>
      <c r="CD111">
        <v>338.35708350451199</v>
      </c>
      <c r="CE111">
        <v>344.06496039480402</v>
      </c>
      <c r="CF111">
        <v>338.98704493061399</v>
      </c>
      <c r="CG111">
        <v>347.81609055398798</v>
      </c>
      <c r="CH111">
        <v>339.35685385603301</v>
      </c>
      <c r="CI111">
        <v>342.572023375264</v>
      </c>
      <c r="CJ111">
        <v>346.15663053449498</v>
      </c>
      <c r="CK111">
        <v>340.93110172098397</v>
      </c>
      <c r="CL111">
        <v>345.879390940213</v>
      </c>
      <c r="CM111">
        <v>333.569461113513</v>
      </c>
      <c r="CN111">
        <v>348.542858461496</v>
      </c>
      <c r="CO111">
        <v>349.191138070004</v>
      </c>
      <c r="CP111">
        <v>347.507829291951</v>
      </c>
      <c r="CQ111">
        <v>341.89348665143802</v>
      </c>
      <c r="CR111">
        <v>347.34350244006799</v>
      </c>
      <c r="CS111">
        <v>348.38812436696799</v>
      </c>
      <c r="CT111">
        <v>346.001397672378</v>
      </c>
      <c r="CU111">
        <v>347.36133164960103</v>
      </c>
      <c r="CV111">
        <v>352.404416511021</v>
      </c>
      <c r="CW111">
        <v>343.10106844628098</v>
      </c>
    </row>
    <row r="112" spans="1:101" x14ac:dyDescent="0.25">
      <c r="A112">
        <v>26.4352469959946</v>
      </c>
      <c r="B112">
        <v>349.136557114173</v>
      </c>
      <c r="C112">
        <v>358.10325003038002</v>
      </c>
      <c r="D112">
        <v>355.40331676745899</v>
      </c>
      <c r="E112">
        <v>355.06672797800098</v>
      </c>
      <c r="F112">
        <v>352.99023676741399</v>
      </c>
      <c r="G112">
        <v>352.106330838242</v>
      </c>
      <c r="H112">
        <v>353.47252515805502</v>
      </c>
      <c r="I112">
        <v>341.79981676664499</v>
      </c>
      <c r="J112">
        <v>340.53883405085298</v>
      </c>
      <c r="K112">
        <v>348.20027437427399</v>
      </c>
      <c r="L112">
        <v>342.07988417858502</v>
      </c>
      <c r="M112">
        <v>336.10125981307698</v>
      </c>
      <c r="N112">
        <v>338.40306489310302</v>
      </c>
      <c r="O112">
        <v>345.34521187155701</v>
      </c>
      <c r="P112">
        <v>341.64700440202898</v>
      </c>
      <c r="Q112">
        <v>341.678442655845</v>
      </c>
      <c r="R112">
        <v>338.21408826718999</v>
      </c>
      <c r="S112">
        <v>342.59139152354601</v>
      </c>
      <c r="T112">
        <v>339.08600933926903</v>
      </c>
      <c r="U112">
        <v>336.84963974446902</v>
      </c>
      <c r="V112">
        <v>332.65586524671801</v>
      </c>
      <c r="W112">
        <v>344.26203867638299</v>
      </c>
      <c r="X112">
        <v>351.28126920279499</v>
      </c>
      <c r="Y112">
        <v>355.037988698074</v>
      </c>
      <c r="Z112">
        <v>351.52844568158997</v>
      </c>
      <c r="AA112">
        <v>358.46169786991999</v>
      </c>
      <c r="AB112">
        <v>358.312653954952</v>
      </c>
      <c r="AC112">
        <v>368.89257507461002</v>
      </c>
      <c r="AD112">
        <v>379.89024563997998</v>
      </c>
      <c r="AE112">
        <v>391.27457146181098</v>
      </c>
      <c r="AF112">
        <v>403.859503511745</v>
      </c>
      <c r="AG112">
        <v>415.78018710395099</v>
      </c>
      <c r="AH112">
        <v>424.50954041425899</v>
      </c>
      <c r="AI112">
        <v>410.85114818419697</v>
      </c>
      <c r="AJ112">
        <v>386.30322880328703</v>
      </c>
      <c r="AK112">
        <v>384.354957288165</v>
      </c>
      <c r="AL112">
        <v>372.18435984975503</v>
      </c>
      <c r="AM112">
        <v>379.47192991754702</v>
      </c>
      <c r="AN112">
        <v>389.55954383941997</v>
      </c>
      <c r="AO112">
        <v>425.87662165747798</v>
      </c>
      <c r="AP112">
        <v>485.65492090282498</v>
      </c>
      <c r="AQ112">
        <v>578.70965863582103</v>
      </c>
      <c r="AR112">
        <v>672.10819795123996</v>
      </c>
      <c r="AS112">
        <v>816.98358310609603</v>
      </c>
      <c r="AT112">
        <v>916.684634030079</v>
      </c>
      <c r="AU112">
        <v>978.70131935025995</v>
      </c>
      <c r="AV112">
        <v>1003.64233468306</v>
      </c>
      <c r="AW112">
        <v>940.23594668050305</v>
      </c>
      <c r="AX112">
        <v>887.39610358484504</v>
      </c>
      <c r="AY112">
        <v>793.04797391259206</v>
      </c>
      <c r="AZ112">
        <v>703.45802580238399</v>
      </c>
      <c r="BA112">
        <v>606.39772217086102</v>
      </c>
      <c r="BB112">
        <v>552.74046010940003</v>
      </c>
      <c r="BC112">
        <v>502.15263305346298</v>
      </c>
      <c r="BD112">
        <v>450.25253063365699</v>
      </c>
      <c r="BE112">
        <v>430.22256468297701</v>
      </c>
      <c r="BF112">
        <v>416.48422768133099</v>
      </c>
      <c r="BG112">
        <v>407.28531052920698</v>
      </c>
      <c r="BH112">
        <v>393.13805275198803</v>
      </c>
      <c r="BI112">
        <v>385.06095518879698</v>
      </c>
      <c r="BJ112">
        <v>377.20422790798199</v>
      </c>
      <c r="BK112">
        <v>380.777689807679</v>
      </c>
      <c r="BL112">
        <v>386.29484859860401</v>
      </c>
      <c r="BM112">
        <v>394.23065519589198</v>
      </c>
      <c r="BN112">
        <v>402.97378587658199</v>
      </c>
      <c r="BO112">
        <v>433.41649068061201</v>
      </c>
      <c r="BP112">
        <v>429.06978650407598</v>
      </c>
      <c r="BQ112">
        <v>456.68357162411797</v>
      </c>
      <c r="BR112">
        <v>464.734030943579</v>
      </c>
      <c r="BS112">
        <v>445.56806992155401</v>
      </c>
      <c r="BT112">
        <v>419.94134193803302</v>
      </c>
      <c r="BU112">
        <v>401.337414264801</v>
      </c>
      <c r="BV112">
        <v>386.94125594642497</v>
      </c>
      <c r="BW112">
        <v>370.28716613353799</v>
      </c>
      <c r="BX112">
        <v>360.32719590963302</v>
      </c>
      <c r="BY112">
        <v>357.27901893361701</v>
      </c>
      <c r="BZ112">
        <v>346.115601237585</v>
      </c>
      <c r="CA112">
        <v>355.15249052077098</v>
      </c>
      <c r="CB112">
        <v>335.66533398641297</v>
      </c>
      <c r="CC112">
        <v>335.87036006194</v>
      </c>
      <c r="CD112">
        <v>336.01513688671298</v>
      </c>
      <c r="CE112">
        <v>345.27574404756098</v>
      </c>
      <c r="CF112">
        <v>338.90134488783099</v>
      </c>
      <c r="CG112">
        <v>347.94763831781597</v>
      </c>
      <c r="CH112">
        <v>339.98318132180202</v>
      </c>
      <c r="CI112">
        <v>341.38412631540598</v>
      </c>
      <c r="CJ112">
        <v>348.01899260456599</v>
      </c>
      <c r="CK112">
        <v>343.66940868639898</v>
      </c>
      <c r="CL112">
        <v>347.143211279779</v>
      </c>
      <c r="CM112">
        <v>334.02284784722701</v>
      </c>
      <c r="CN112">
        <v>348.67315562760501</v>
      </c>
      <c r="CO112">
        <v>350.24911941914701</v>
      </c>
      <c r="CP112">
        <v>347.959050109462</v>
      </c>
      <c r="CQ112">
        <v>341.62553416382201</v>
      </c>
      <c r="CR112">
        <v>347.63393569280697</v>
      </c>
      <c r="CS112">
        <v>349.58535772928002</v>
      </c>
      <c r="CT112">
        <v>346.75552731385199</v>
      </c>
      <c r="CU112">
        <v>347.58983510952203</v>
      </c>
      <c r="CV112">
        <v>354.644167563694</v>
      </c>
      <c r="CW112">
        <v>344.56948659057002</v>
      </c>
    </row>
    <row r="113" spans="1:101" x14ac:dyDescent="0.25">
      <c r="A113">
        <v>26.675567423230898</v>
      </c>
      <c r="B113">
        <v>350.20646039495699</v>
      </c>
      <c r="C113">
        <v>356.99259384624202</v>
      </c>
      <c r="D113">
        <v>353.69757646455901</v>
      </c>
      <c r="E113">
        <v>352.61859034333798</v>
      </c>
      <c r="F113">
        <v>352.61857378967602</v>
      </c>
      <c r="G113">
        <v>349.35378584625403</v>
      </c>
      <c r="H113">
        <v>352.316951303564</v>
      </c>
      <c r="I113">
        <v>342.40839825177801</v>
      </c>
      <c r="J113">
        <v>337.90858113841301</v>
      </c>
      <c r="K113">
        <v>347.872318622992</v>
      </c>
      <c r="L113">
        <v>342.08100954719799</v>
      </c>
      <c r="M113">
        <v>335.188207664147</v>
      </c>
      <c r="N113">
        <v>340.40301374052302</v>
      </c>
      <c r="O113">
        <v>345.756755217185</v>
      </c>
      <c r="P113">
        <v>339.32994169651403</v>
      </c>
      <c r="Q113">
        <v>342.28180583135202</v>
      </c>
      <c r="R113">
        <v>338.21237809607197</v>
      </c>
      <c r="S113">
        <v>342.38397765943802</v>
      </c>
      <c r="T113">
        <v>341.378403680845</v>
      </c>
      <c r="U113">
        <v>336.76618872868897</v>
      </c>
      <c r="V113">
        <v>335.27375762173602</v>
      </c>
      <c r="W113">
        <v>343.88766158393702</v>
      </c>
      <c r="X113">
        <v>350.40644993860002</v>
      </c>
      <c r="Y113">
        <v>356.77474987605501</v>
      </c>
      <c r="Z113">
        <v>351.50429412104199</v>
      </c>
      <c r="AA113">
        <v>357.83615251537202</v>
      </c>
      <c r="AB113">
        <v>358.31039663600899</v>
      </c>
      <c r="AC113">
        <v>367.663368131303</v>
      </c>
      <c r="AD113">
        <v>380.38778123717202</v>
      </c>
      <c r="AE113">
        <v>391.04374825324601</v>
      </c>
      <c r="AF113">
        <v>404.02162122269499</v>
      </c>
      <c r="AG113">
        <v>414.85740108493798</v>
      </c>
      <c r="AH113">
        <v>423.30889851291198</v>
      </c>
      <c r="AI113">
        <v>409.52753304138099</v>
      </c>
      <c r="AJ113">
        <v>388.21057135496397</v>
      </c>
      <c r="AK113">
        <v>386.05671267850198</v>
      </c>
      <c r="AL113">
        <v>373.34145437439201</v>
      </c>
      <c r="AM113">
        <v>379.94481034974399</v>
      </c>
      <c r="AN113">
        <v>392.22736804119103</v>
      </c>
      <c r="AO113">
        <v>429.215045265284</v>
      </c>
      <c r="AP113">
        <v>493.41195144699901</v>
      </c>
      <c r="AQ113">
        <v>587.01130979444702</v>
      </c>
      <c r="AR113">
        <v>684.46867494136302</v>
      </c>
      <c r="AS113">
        <v>825.72355904610004</v>
      </c>
      <c r="AT113">
        <v>924.715902617344</v>
      </c>
      <c r="AU113">
        <v>979.22122501593799</v>
      </c>
      <c r="AV113">
        <v>993.09328067683498</v>
      </c>
      <c r="AW113">
        <v>928.21554697192801</v>
      </c>
      <c r="AX113">
        <v>871.30452201043704</v>
      </c>
      <c r="AY113">
        <v>777.22841667875196</v>
      </c>
      <c r="AZ113">
        <v>689.30051771251897</v>
      </c>
      <c r="BA113">
        <v>597.97231732759599</v>
      </c>
      <c r="BB113">
        <v>544.63558205256697</v>
      </c>
      <c r="BC113">
        <v>495.993435221043</v>
      </c>
      <c r="BD113">
        <v>447.89226683307101</v>
      </c>
      <c r="BE113">
        <v>429.83477491451498</v>
      </c>
      <c r="BF113">
        <v>415.27785618278199</v>
      </c>
      <c r="BG113">
        <v>405.85045198634998</v>
      </c>
      <c r="BH113">
        <v>391.67576850343403</v>
      </c>
      <c r="BI113">
        <v>385.476473023229</v>
      </c>
      <c r="BJ113">
        <v>377.71227973774398</v>
      </c>
      <c r="BK113">
        <v>383.03834866034998</v>
      </c>
      <c r="BL113">
        <v>387.82051433098502</v>
      </c>
      <c r="BM113">
        <v>393.67270238255702</v>
      </c>
      <c r="BN113">
        <v>403.44682653751403</v>
      </c>
      <c r="BO113">
        <v>436.538782655445</v>
      </c>
      <c r="BP113">
        <v>434.366353378209</v>
      </c>
      <c r="BQ113">
        <v>459.139160264976</v>
      </c>
      <c r="BR113">
        <v>464.80574205705</v>
      </c>
      <c r="BS113">
        <v>444.149573519309</v>
      </c>
      <c r="BT113">
        <v>419.259499051045</v>
      </c>
      <c r="BU113">
        <v>399.67511396536003</v>
      </c>
      <c r="BV113">
        <v>387.54416322745902</v>
      </c>
      <c r="BW113">
        <v>369.540565072172</v>
      </c>
      <c r="BX113">
        <v>360.39505155397302</v>
      </c>
      <c r="BY113">
        <v>355.50218746826698</v>
      </c>
      <c r="BZ113">
        <v>346.74316939263002</v>
      </c>
      <c r="CA113">
        <v>354.72534945072698</v>
      </c>
      <c r="CB113">
        <v>337.21842362170997</v>
      </c>
      <c r="CC113">
        <v>336.57139162561401</v>
      </c>
      <c r="CD113">
        <v>335.64029878960798</v>
      </c>
      <c r="CE113">
        <v>346.308927283169</v>
      </c>
      <c r="CF113">
        <v>340.17832300073297</v>
      </c>
      <c r="CG113">
        <v>348.39410126741899</v>
      </c>
      <c r="CH113">
        <v>338.96713968194098</v>
      </c>
      <c r="CI113">
        <v>339.44451919596798</v>
      </c>
      <c r="CJ113">
        <v>346.20970269737899</v>
      </c>
      <c r="CK113">
        <v>343.66525245873999</v>
      </c>
      <c r="CL113">
        <v>345.69384883843901</v>
      </c>
      <c r="CM113">
        <v>333.254722656166</v>
      </c>
      <c r="CN113">
        <v>348.120615473665</v>
      </c>
      <c r="CO113">
        <v>351.26296957894198</v>
      </c>
      <c r="CP113">
        <v>349.54135728255801</v>
      </c>
      <c r="CQ113">
        <v>343.46415560394001</v>
      </c>
      <c r="CR113">
        <v>348.04473134952002</v>
      </c>
      <c r="CS113">
        <v>348.84752479708402</v>
      </c>
      <c r="CT113">
        <v>347.70250092889802</v>
      </c>
      <c r="CU113">
        <v>347.56125444061502</v>
      </c>
      <c r="CV113">
        <v>355.731645469581</v>
      </c>
      <c r="CW113">
        <v>346.58836874868001</v>
      </c>
    </row>
    <row r="114" spans="1:101" x14ac:dyDescent="0.25">
      <c r="A114">
        <v>26.9158878504672</v>
      </c>
      <c r="B114">
        <v>353.39558840695503</v>
      </c>
      <c r="C114">
        <v>353.54668881502602</v>
      </c>
      <c r="D114">
        <v>350.46400148675599</v>
      </c>
      <c r="E114">
        <v>346.17878610607198</v>
      </c>
      <c r="F114">
        <v>352.38765757450301</v>
      </c>
      <c r="G114">
        <v>342.64554218350202</v>
      </c>
      <c r="H114">
        <v>349.97204630713202</v>
      </c>
      <c r="I114">
        <v>344.493801267202</v>
      </c>
      <c r="J114">
        <v>331.33417065685001</v>
      </c>
      <c r="K114">
        <v>346.67329145437901</v>
      </c>
      <c r="L114">
        <v>342.70731701357403</v>
      </c>
      <c r="M114">
        <v>333.53070181129902</v>
      </c>
      <c r="N114">
        <v>345.12088561411502</v>
      </c>
      <c r="O114">
        <v>347.05445234897201</v>
      </c>
      <c r="P114">
        <v>333.309601734144</v>
      </c>
      <c r="Q114">
        <v>343.99759387720701</v>
      </c>
      <c r="R114">
        <v>338.48341238871899</v>
      </c>
      <c r="S114">
        <v>342.08218541526702</v>
      </c>
      <c r="T114">
        <v>346.445528972293</v>
      </c>
      <c r="U114">
        <v>336.02229912805501</v>
      </c>
      <c r="V114">
        <v>341.842191858234</v>
      </c>
      <c r="W114">
        <v>343.42254953769202</v>
      </c>
      <c r="X114">
        <v>347.88963903331802</v>
      </c>
      <c r="Y114">
        <v>361.27946022807299</v>
      </c>
      <c r="Z114">
        <v>351.80178547529499</v>
      </c>
      <c r="AA114">
        <v>356.053271543704</v>
      </c>
      <c r="AB114">
        <v>358.12892251447698</v>
      </c>
      <c r="AC114">
        <v>363.92519069621397</v>
      </c>
      <c r="AD114">
        <v>381.93998558686798</v>
      </c>
      <c r="AE114">
        <v>390.59591958376399</v>
      </c>
      <c r="AF114">
        <v>404.51772619822998</v>
      </c>
      <c r="AG114">
        <v>411.86232942551601</v>
      </c>
      <c r="AH114">
        <v>419.13703158989301</v>
      </c>
      <c r="AI114">
        <v>406.81504563812598</v>
      </c>
      <c r="AJ114">
        <v>393.08119727771202</v>
      </c>
      <c r="AK114">
        <v>390.27937708048103</v>
      </c>
      <c r="AL114">
        <v>376.15012414987001</v>
      </c>
      <c r="AM114">
        <v>382.205133885978</v>
      </c>
      <c r="AN114">
        <v>400.88501270974598</v>
      </c>
      <c r="AO114">
        <v>439.50408565509599</v>
      </c>
      <c r="AP114">
        <v>518.94413918929195</v>
      </c>
      <c r="AQ114">
        <v>615.96021721066199</v>
      </c>
      <c r="AR114">
        <v>726.06883696426598</v>
      </c>
      <c r="AS114">
        <v>855.55799879861604</v>
      </c>
      <c r="AT114">
        <v>950.63293214515897</v>
      </c>
      <c r="AU114">
        <v>979.62042391019804</v>
      </c>
      <c r="AV114">
        <v>957.81829109741398</v>
      </c>
      <c r="AW114">
        <v>886.12705488866004</v>
      </c>
      <c r="AX114">
        <v>817.38605253707101</v>
      </c>
      <c r="AY114">
        <v>723.13071244447406</v>
      </c>
      <c r="AZ114">
        <v>641.47128190629098</v>
      </c>
      <c r="BA114">
        <v>568.77874348058697</v>
      </c>
      <c r="BB114">
        <v>517.23528091053197</v>
      </c>
      <c r="BC114">
        <v>475.55506109680999</v>
      </c>
      <c r="BD114">
        <v>438.27510081537798</v>
      </c>
      <c r="BE114">
        <v>426.63711220690101</v>
      </c>
      <c r="BF114">
        <v>410.94468855742201</v>
      </c>
      <c r="BG114">
        <v>401.52547540358898</v>
      </c>
      <c r="BH114">
        <v>387.09259738644403</v>
      </c>
      <c r="BI114">
        <v>385.96626595889097</v>
      </c>
      <c r="BJ114">
        <v>378.68428462449799</v>
      </c>
      <c r="BK114">
        <v>388.81074370204402</v>
      </c>
      <c r="BL114">
        <v>390.75610007613</v>
      </c>
      <c r="BM114">
        <v>391.99828099851101</v>
      </c>
      <c r="BN114">
        <v>404.08109788542203</v>
      </c>
      <c r="BO114">
        <v>443.90127922175202</v>
      </c>
      <c r="BP114">
        <v>445.925058465532</v>
      </c>
      <c r="BQ114">
        <v>464.51403031862202</v>
      </c>
      <c r="BR114">
        <v>466.235644780401</v>
      </c>
      <c r="BS114">
        <v>440.53578064906498</v>
      </c>
      <c r="BT114">
        <v>419.30043180779199</v>
      </c>
      <c r="BU114">
        <v>396.57822163873101</v>
      </c>
      <c r="BV114">
        <v>389.06089402037202</v>
      </c>
      <c r="BW114">
        <v>367.42170483217001</v>
      </c>
      <c r="BX114">
        <v>360.50715918734301</v>
      </c>
      <c r="BY114">
        <v>351.07853087088699</v>
      </c>
      <c r="BZ114">
        <v>348.95877389348101</v>
      </c>
      <c r="CA114">
        <v>354.40365697738503</v>
      </c>
      <c r="CB114">
        <v>340.812918702091</v>
      </c>
      <c r="CC114">
        <v>338.52658031222501</v>
      </c>
      <c r="CD114">
        <v>335.565357634105</v>
      </c>
      <c r="CE114">
        <v>349.29945791594901</v>
      </c>
      <c r="CF114">
        <v>342.96220981902098</v>
      </c>
      <c r="CG114">
        <v>348.802216527876</v>
      </c>
      <c r="CH114">
        <v>336.58189725813298</v>
      </c>
      <c r="CI114">
        <v>334.730526439394</v>
      </c>
      <c r="CJ114">
        <v>342.35234482001499</v>
      </c>
      <c r="CK114">
        <v>343.69073565808901</v>
      </c>
      <c r="CL114">
        <v>341.84090728904499</v>
      </c>
      <c r="CM114">
        <v>332.47306420662801</v>
      </c>
      <c r="CN114">
        <v>346.91625235289303</v>
      </c>
      <c r="CO114">
        <v>354.14374305004702</v>
      </c>
      <c r="CP114">
        <v>353.22713470752097</v>
      </c>
      <c r="CQ114">
        <v>347.30902903448401</v>
      </c>
      <c r="CR114">
        <v>349.446529491511</v>
      </c>
      <c r="CS114">
        <v>346.39020578360203</v>
      </c>
      <c r="CT114">
        <v>349.65077122403898</v>
      </c>
      <c r="CU114">
        <v>348.04082263739099</v>
      </c>
      <c r="CV114">
        <v>357.893231452093</v>
      </c>
      <c r="CW114">
        <v>350.85030990318597</v>
      </c>
    </row>
    <row r="115" spans="1:101" x14ac:dyDescent="0.25">
      <c r="A115">
        <v>27.156208277703598</v>
      </c>
      <c r="B115">
        <v>353.127112220318</v>
      </c>
      <c r="C115">
        <v>353.72380782488602</v>
      </c>
      <c r="D115">
        <v>350.12517269507299</v>
      </c>
      <c r="E115">
        <v>345.920228729445</v>
      </c>
      <c r="F115">
        <v>351.93416657609401</v>
      </c>
      <c r="G115">
        <v>342.79464619799199</v>
      </c>
      <c r="H115">
        <v>349.77592411349298</v>
      </c>
      <c r="I115">
        <v>344.57897352494899</v>
      </c>
      <c r="J115">
        <v>331.19924439025903</v>
      </c>
      <c r="K115">
        <v>346.51364836102698</v>
      </c>
      <c r="L115">
        <v>342.72725133261798</v>
      </c>
      <c r="M115">
        <v>333.37409749898802</v>
      </c>
      <c r="N115">
        <v>345.12734858735502</v>
      </c>
      <c r="O115">
        <v>346.52925300120103</v>
      </c>
      <c r="P115">
        <v>333.32737680116998</v>
      </c>
      <c r="Q115">
        <v>343.877740685155</v>
      </c>
      <c r="R115">
        <v>338.555616014968</v>
      </c>
      <c r="S115">
        <v>342.12674195012698</v>
      </c>
      <c r="T115">
        <v>346.78523235660703</v>
      </c>
      <c r="U115">
        <v>336.485358668998</v>
      </c>
      <c r="V115">
        <v>342.46112495490001</v>
      </c>
      <c r="W115">
        <v>343.00166252818298</v>
      </c>
      <c r="X115">
        <v>347.703775716542</v>
      </c>
      <c r="Y115">
        <v>360.894955561198</v>
      </c>
      <c r="Z115">
        <v>351.48092048325202</v>
      </c>
      <c r="AA115">
        <v>356.174312007401</v>
      </c>
      <c r="AB115">
        <v>357.83322098814102</v>
      </c>
      <c r="AC115">
        <v>363.99660366861002</v>
      </c>
      <c r="AD115">
        <v>382.16606772843699</v>
      </c>
      <c r="AE115">
        <v>390.12122180746502</v>
      </c>
      <c r="AF115">
        <v>404.38180500382498</v>
      </c>
      <c r="AG115">
        <v>411.33848817658998</v>
      </c>
      <c r="AH115">
        <v>418.69536318271901</v>
      </c>
      <c r="AI115">
        <v>406.71091039708199</v>
      </c>
      <c r="AJ115">
        <v>392.84548016751899</v>
      </c>
      <c r="AK115">
        <v>390.07583716943498</v>
      </c>
      <c r="AL115">
        <v>375.89154461404001</v>
      </c>
      <c r="AM115">
        <v>381.633235687357</v>
      </c>
      <c r="AN115">
        <v>400.77804294604499</v>
      </c>
      <c r="AO115">
        <v>439.34878618661202</v>
      </c>
      <c r="AP115">
        <v>518.32689624142802</v>
      </c>
      <c r="AQ115">
        <v>614.89623115808001</v>
      </c>
      <c r="AR115">
        <v>724.16688319715297</v>
      </c>
      <c r="AS115">
        <v>853.93033986917999</v>
      </c>
      <c r="AT115">
        <v>948.71433106694496</v>
      </c>
      <c r="AU115">
        <v>977.47341555988498</v>
      </c>
      <c r="AV115">
        <v>955.28671778838998</v>
      </c>
      <c r="AW115">
        <v>884.38175151615997</v>
      </c>
      <c r="AX115">
        <v>815.43127301737798</v>
      </c>
      <c r="AY115">
        <v>721.86720970242902</v>
      </c>
      <c r="AZ115">
        <v>640.22439689466205</v>
      </c>
      <c r="BA115">
        <v>568.19614767560699</v>
      </c>
      <c r="BB115">
        <v>516.815897523128</v>
      </c>
      <c r="BC115">
        <v>474.83723506990702</v>
      </c>
      <c r="BD115">
        <v>437.78618342796</v>
      </c>
      <c r="BE115">
        <v>426.59529846706801</v>
      </c>
      <c r="BF115">
        <v>410.78106313335502</v>
      </c>
      <c r="BG115">
        <v>401.62287945876699</v>
      </c>
      <c r="BH115">
        <v>386.723227795009</v>
      </c>
      <c r="BI115">
        <v>385.95368940839001</v>
      </c>
      <c r="BJ115">
        <v>378.51414692110097</v>
      </c>
      <c r="BK115">
        <v>388.51330421391202</v>
      </c>
      <c r="BL115">
        <v>391.053290475837</v>
      </c>
      <c r="BM115">
        <v>392.16199621709501</v>
      </c>
      <c r="BN115">
        <v>404.15723000277001</v>
      </c>
      <c r="BO115">
        <v>444.28588813040602</v>
      </c>
      <c r="BP115">
        <v>446.47839877382899</v>
      </c>
      <c r="BQ115">
        <v>464.89066902932598</v>
      </c>
      <c r="BR115">
        <v>466.64985260199097</v>
      </c>
      <c r="BS115">
        <v>440.33348731650102</v>
      </c>
      <c r="BT115">
        <v>419.40098242999602</v>
      </c>
      <c r="BU115">
        <v>396.497011511685</v>
      </c>
      <c r="BV115">
        <v>388.66884152038398</v>
      </c>
      <c r="BW115">
        <v>367.52520570985803</v>
      </c>
      <c r="BX115">
        <v>360.39084707105502</v>
      </c>
      <c r="BY115">
        <v>351.31282952334999</v>
      </c>
      <c r="BZ115">
        <v>348.28902296914299</v>
      </c>
      <c r="CA115">
        <v>354.18514662878698</v>
      </c>
      <c r="CB115">
        <v>340.58928204950899</v>
      </c>
      <c r="CC115">
        <v>338.98392095208601</v>
      </c>
      <c r="CD115">
        <v>335.478128681025</v>
      </c>
      <c r="CE115">
        <v>349.26744001502601</v>
      </c>
      <c r="CF115">
        <v>343.11188736273999</v>
      </c>
      <c r="CG115">
        <v>348.70477200199298</v>
      </c>
      <c r="CH115">
        <v>336.72080121520401</v>
      </c>
      <c r="CI115">
        <v>334.65279693736102</v>
      </c>
      <c r="CJ115">
        <v>342.50399391942102</v>
      </c>
      <c r="CK115">
        <v>343.92934072501203</v>
      </c>
      <c r="CL115">
        <v>342.30394750296</v>
      </c>
      <c r="CM115">
        <v>332.43655004361398</v>
      </c>
      <c r="CN115">
        <v>347.02321830164698</v>
      </c>
      <c r="CO115">
        <v>353.95323047435102</v>
      </c>
      <c r="CP115">
        <v>352.99470573937703</v>
      </c>
      <c r="CQ115">
        <v>347.44111701914198</v>
      </c>
      <c r="CR115">
        <v>349.23925396187502</v>
      </c>
      <c r="CS115">
        <v>346.558879120916</v>
      </c>
      <c r="CT115">
        <v>349.56832200142298</v>
      </c>
      <c r="CU115">
        <v>348.54036190414399</v>
      </c>
      <c r="CV115">
        <v>357.97236342009199</v>
      </c>
      <c r="CW115">
        <v>350.75341075489899</v>
      </c>
    </row>
    <row r="116" spans="1:101" x14ac:dyDescent="0.25">
      <c r="A116">
        <v>27.3965287049399</v>
      </c>
      <c r="B116">
        <v>350.99651573891703</v>
      </c>
      <c r="C116">
        <v>350.82758065365101</v>
      </c>
      <c r="D116">
        <v>348.17718269444902</v>
      </c>
      <c r="E116">
        <v>345.25718448825199</v>
      </c>
      <c r="F116">
        <v>347.32724197842498</v>
      </c>
      <c r="G116">
        <v>344.48450447188799</v>
      </c>
      <c r="H116">
        <v>346.74115858743698</v>
      </c>
      <c r="I116">
        <v>348.38851599200598</v>
      </c>
      <c r="J116">
        <v>330.88477223908802</v>
      </c>
      <c r="K116">
        <v>342.20612029846001</v>
      </c>
      <c r="L116">
        <v>342.26268577258202</v>
      </c>
      <c r="M116">
        <v>330.83081723277797</v>
      </c>
      <c r="N116">
        <v>341.43007859466297</v>
      </c>
      <c r="O116">
        <v>343.05845393632899</v>
      </c>
      <c r="P116">
        <v>333.615433866508</v>
      </c>
      <c r="Q116">
        <v>340.62273396427901</v>
      </c>
      <c r="R116">
        <v>331.86267085341302</v>
      </c>
      <c r="S116">
        <v>343.823125944173</v>
      </c>
      <c r="T116">
        <v>350.101454185867</v>
      </c>
      <c r="U116">
        <v>340.87422369719798</v>
      </c>
      <c r="V116">
        <v>346.79808015940699</v>
      </c>
      <c r="W116">
        <v>334.42918158568602</v>
      </c>
      <c r="X116">
        <v>348.079863688589</v>
      </c>
      <c r="Y116">
        <v>353.71426874235902</v>
      </c>
      <c r="Z116">
        <v>351.25011538684299</v>
      </c>
      <c r="AA116">
        <v>356.610280143983</v>
      </c>
      <c r="AB116">
        <v>354.88205157314599</v>
      </c>
      <c r="AC116">
        <v>365.10676820153901</v>
      </c>
      <c r="AD116">
        <v>382.19790607618501</v>
      </c>
      <c r="AE116">
        <v>381.52264137027299</v>
      </c>
      <c r="AF116">
        <v>410.32313053073199</v>
      </c>
      <c r="AG116">
        <v>410.65818627434197</v>
      </c>
      <c r="AH116">
        <v>419.82688602405699</v>
      </c>
      <c r="AI116">
        <v>405.65436164490399</v>
      </c>
      <c r="AJ116">
        <v>395.08854214381603</v>
      </c>
      <c r="AK116">
        <v>384.94423338672402</v>
      </c>
      <c r="AL116">
        <v>374.75022267955302</v>
      </c>
      <c r="AM116">
        <v>382.96961080804903</v>
      </c>
      <c r="AN116">
        <v>411.64079475948802</v>
      </c>
      <c r="AO116">
        <v>449.87468424299601</v>
      </c>
      <c r="AP116">
        <v>534.63860948182105</v>
      </c>
      <c r="AQ116">
        <v>640.62174249401096</v>
      </c>
      <c r="AR116">
        <v>754.25114799589403</v>
      </c>
      <c r="AS116">
        <v>882.01398353166599</v>
      </c>
      <c r="AT116">
        <v>973.34382139536103</v>
      </c>
      <c r="AU116">
        <v>980.51906098778602</v>
      </c>
      <c r="AV116">
        <v>949.91698165497598</v>
      </c>
      <c r="AW116">
        <v>871.92412142347905</v>
      </c>
      <c r="AX116">
        <v>782.87015665466197</v>
      </c>
      <c r="AY116">
        <v>696.977583529968</v>
      </c>
      <c r="AZ116">
        <v>622.83950991088</v>
      </c>
      <c r="BA116">
        <v>557.37225025256896</v>
      </c>
      <c r="BB116">
        <v>510.30034489989202</v>
      </c>
      <c r="BC116">
        <v>464.87260216460197</v>
      </c>
      <c r="BD116">
        <v>434.60965334423003</v>
      </c>
      <c r="BE116">
        <v>421.110877037492</v>
      </c>
      <c r="BF116">
        <v>407.19063548862698</v>
      </c>
      <c r="BG116">
        <v>397.25846351161499</v>
      </c>
      <c r="BH116">
        <v>389.94824668362202</v>
      </c>
      <c r="BI116">
        <v>384.47460856843298</v>
      </c>
      <c r="BJ116">
        <v>378.53724760840902</v>
      </c>
      <c r="BK116">
        <v>388.59881377128397</v>
      </c>
      <c r="BL116">
        <v>392.74719694008201</v>
      </c>
      <c r="BM116">
        <v>393.61598362022397</v>
      </c>
      <c r="BN116">
        <v>405.17631583964902</v>
      </c>
      <c r="BO116">
        <v>447.40831015804503</v>
      </c>
      <c r="BP116">
        <v>453.58163341282699</v>
      </c>
      <c r="BQ116">
        <v>463.97592132687299</v>
      </c>
      <c r="BR116">
        <v>462.723184560844</v>
      </c>
      <c r="BS116">
        <v>429.18661627394999</v>
      </c>
      <c r="BT116">
        <v>410.01789945344302</v>
      </c>
      <c r="BU116">
        <v>389.64149883211502</v>
      </c>
      <c r="BV116">
        <v>382.49594197138299</v>
      </c>
      <c r="BW116">
        <v>367.270100458922</v>
      </c>
      <c r="BX116">
        <v>355.64984815439999</v>
      </c>
      <c r="BY116">
        <v>355.10807134860102</v>
      </c>
      <c r="BZ116">
        <v>347.53051519901601</v>
      </c>
      <c r="CA116">
        <v>348.938373967936</v>
      </c>
      <c r="CB116">
        <v>337.530764154932</v>
      </c>
      <c r="CC116">
        <v>345.18859492409098</v>
      </c>
      <c r="CD116">
        <v>336.97143115212498</v>
      </c>
      <c r="CE116">
        <v>348.76027306312199</v>
      </c>
      <c r="CF116">
        <v>345.52742530780603</v>
      </c>
      <c r="CG116">
        <v>347.22336427646201</v>
      </c>
      <c r="CH116">
        <v>341.49038902816397</v>
      </c>
      <c r="CI116">
        <v>334.382903789137</v>
      </c>
      <c r="CJ116">
        <v>343.897836844766</v>
      </c>
      <c r="CK116">
        <v>349.57536369507102</v>
      </c>
      <c r="CL116">
        <v>345.41121461228101</v>
      </c>
      <c r="CM116">
        <v>331.640778403919</v>
      </c>
      <c r="CN116">
        <v>341.35376855498703</v>
      </c>
      <c r="CO116">
        <v>350.12488360960299</v>
      </c>
      <c r="CP116">
        <v>349.51823377213498</v>
      </c>
      <c r="CQ116">
        <v>346.23579721801201</v>
      </c>
      <c r="CR116">
        <v>343.98893381711702</v>
      </c>
      <c r="CS116">
        <v>347.355809317119</v>
      </c>
      <c r="CT116">
        <v>350.45668879110201</v>
      </c>
      <c r="CU116">
        <v>342.79128704191902</v>
      </c>
      <c r="CV116">
        <v>361.135803232679</v>
      </c>
      <c r="CW116">
        <v>353.35168796040102</v>
      </c>
    </row>
    <row r="117" spans="1:101" x14ac:dyDescent="0.25">
      <c r="A117">
        <v>27.636849132176199</v>
      </c>
      <c r="B117">
        <v>350.63592340582102</v>
      </c>
      <c r="C117">
        <v>349.29055087496801</v>
      </c>
      <c r="D117">
        <v>349.53793540390001</v>
      </c>
      <c r="E117">
        <v>346.21823737063198</v>
      </c>
      <c r="F117">
        <v>347.04171267321601</v>
      </c>
      <c r="G117">
        <v>344.91439761944798</v>
      </c>
      <c r="H117">
        <v>346.629223743186</v>
      </c>
      <c r="I117">
        <v>349.85757333709103</v>
      </c>
      <c r="J117">
        <v>331.68697909637598</v>
      </c>
      <c r="K117">
        <v>341.29056220912099</v>
      </c>
      <c r="L117">
        <v>342.49086610214101</v>
      </c>
      <c r="M117">
        <v>330.11813925165001</v>
      </c>
      <c r="N117">
        <v>340.52096594110202</v>
      </c>
      <c r="O117">
        <v>343.006631525974</v>
      </c>
      <c r="P117">
        <v>334.01817482673601</v>
      </c>
      <c r="Q117">
        <v>340.36346180220499</v>
      </c>
      <c r="R117">
        <v>330.10005482251398</v>
      </c>
      <c r="S117">
        <v>344.99560116326597</v>
      </c>
      <c r="T117">
        <v>350.52597752794497</v>
      </c>
      <c r="U117">
        <v>340.60391499909298</v>
      </c>
      <c r="V117">
        <v>347.00197012474098</v>
      </c>
      <c r="W117">
        <v>332.86919436680301</v>
      </c>
      <c r="X117">
        <v>347.80616042103298</v>
      </c>
      <c r="Y117">
        <v>352.36956463387298</v>
      </c>
      <c r="Z117">
        <v>350.40467684648303</v>
      </c>
      <c r="AA117">
        <v>357.19904049667701</v>
      </c>
      <c r="AB117">
        <v>356.18993707848301</v>
      </c>
      <c r="AC117">
        <v>364.96783814307901</v>
      </c>
      <c r="AD117">
        <v>381.53402893755299</v>
      </c>
      <c r="AE117">
        <v>379.869055293884</v>
      </c>
      <c r="AF117">
        <v>410.197246773355</v>
      </c>
      <c r="AG117">
        <v>410.70497561511701</v>
      </c>
      <c r="AH117">
        <v>420.29840364459199</v>
      </c>
      <c r="AI117">
        <v>406.76115924830998</v>
      </c>
      <c r="AJ117">
        <v>395.25970230463201</v>
      </c>
      <c r="AK117">
        <v>384.55681332141802</v>
      </c>
      <c r="AL117">
        <v>374.93675600681502</v>
      </c>
      <c r="AM117">
        <v>385.17837176900201</v>
      </c>
      <c r="AN117">
        <v>416.07018533772498</v>
      </c>
      <c r="AO117">
        <v>453.75981217350198</v>
      </c>
      <c r="AP117">
        <v>542.52886489505499</v>
      </c>
      <c r="AQ117">
        <v>652.83353900667998</v>
      </c>
      <c r="AR117">
        <v>768.02753743826395</v>
      </c>
      <c r="AS117">
        <v>890.31962078523998</v>
      </c>
      <c r="AT117">
        <v>976.60460888827402</v>
      </c>
      <c r="AU117">
        <v>975.85375903263503</v>
      </c>
      <c r="AV117">
        <v>941.11182686918403</v>
      </c>
      <c r="AW117">
        <v>857.85916521239699</v>
      </c>
      <c r="AX117">
        <v>765.26559209319703</v>
      </c>
      <c r="AY117">
        <v>681.25818112303205</v>
      </c>
      <c r="AZ117">
        <v>611.73377347664803</v>
      </c>
      <c r="BA117">
        <v>548.36571162795303</v>
      </c>
      <c r="BB117">
        <v>504.96182102742398</v>
      </c>
      <c r="BC117">
        <v>459.30758396315503</v>
      </c>
      <c r="BD117">
        <v>432.25222338442899</v>
      </c>
      <c r="BE117">
        <v>417.78146623294498</v>
      </c>
      <c r="BF117">
        <v>405.89555333758398</v>
      </c>
      <c r="BG117">
        <v>395.25729971683501</v>
      </c>
      <c r="BH117">
        <v>389.801261086907</v>
      </c>
      <c r="BI117">
        <v>383.61067643660101</v>
      </c>
      <c r="BJ117">
        <v>377.871386564847</v>
      </c>
      <c r="BK117">
        <v>389.33296315434302</v>
      </c>
      <c r="BL117">
        <v>393.702411674394</v>
      </c>
      <c r="BM117">
        <v>392.89454931948501</v>
      </c>
      <c r="BN117">
        <v>405.48784779700799</v>
      </c>
      <c r="BO117">
        <v>447.80414736009601</v>
      </c>
      <c r="BP117">
        <v>455.15688592176099</v>
      </c>
      <c r="BQ117">
        <v>465.018910252252</v>
      </c>
      <c r="BR117">
        <v>462.52662487965199</v>
      </c>
      <c r="BS117">
        <v>428.83053384683802</v>
      </c>
      <c r="BT117">
        <v>408.46841551631798</v>
      </c>
      <c r="BU117">
        <v>388.714658386547</v>
      </c>
      <c r="BV117">
        <v>382.68573140491497</v>
      </c>
      <c r="BW117">
        <v>367.03723319255499</v>
      </c>
      <c r="BX117">
        <v>354.641964518919</v>
      </c>
      <c r="BY117">
        <v>356.67082781697599</v>
      </c>
      <c r="BZ117">
        <v>348.06615285735302</v>
      </c>
      <c r="CA117">
        <v>348.839160933806</v>
      </c>
      <c r="CB117">
        <v>336.46802503832401</v>
      </c>
      <c r="CC117">
        <v>346.087261586772</v>
      </c>
      <c r="CD117">
        <v>337.37503880296902</v>
      </c>
      <c r="CE117">
        <v>349.11008102583202</v>
      </c>
      <c r="CF117">
        <v>345.92312945170102</v>
      </c>
      <c r="CG117">
        <v>347.31805303979399</v>
      </c>
      <c r="CH117">
        <v>342.365687562267</v>
      </c>
      <c r="CI117">
        <v>334.13806555522501</v>
      </c>
      <c r="CJ117">
        <v>344.54214607867499</v>
      </c>
      <c r="CK117">
        <v>350.008725167367</v>
      </c>
      <c r="CL117">
        <v>344.15441002251498</v>
      </c>
      <c r="CM117">
        <v>331.41960764549998</v>
      </c>
      <c r="CN117">
        <v>339.60136262115401</v>
      </c>
      <c r="CO117">
        <v>350.00028110755102</v>
      </c>
      <c r="CP117">
        <v>348.97764822715499</v>
      </c>
      <c r="CQ117">
        <v>345.27895571089601</v>
      </c>
      <c r="CR117">
        <v>343.09125368080902</v>
      </c>
      <c r="CS117">
        <v>346.97427803131001</v>
      </c>
      <c r="CT117">
        <v>351.071315616238</v>
      </c>
      <c r="CU117">
        <v>340.42131710518299</v>
      </c>
      <c r="CV117">
        <v>362.55673111486601</v>
      </c>
      <c r="CW117">
        <v>354.16879506238502</v>
      </c>
    </row>
    <row r="118" spans="1:101" x14ac:dyDescent="0.25">
      <c r="A118">
        <v>27.877169559412501</v>
      </c>
      <c r="B118">
        <v>350.00722121535802</v>
      </c>
      <c r="C118">
        <v>350.53124349557498</v>
      </c>
      <c r="D118">
        <v>350.41745411624601</v>
      </c>
      <c r="E118">
        <v>347.60689032478399</v>
      </c>
      <c r="F118">
        <v>343.977897719689</v>
      </c>
      <c r="G118">
        <v>347.57954304177002</v>
      </c>
      <c r="H118">
        <v>346.28588471089898</v>
      </c>
      <c r="I118">
        <v>347.71905447913201</v>
      </c>
      <c r="J118">
        <v>330.48752671371602</v>
      </c>
      <c r="K118">
        <v>340.12393654043399</v>
      </c>
      <c r="L118">
        <v>341.451760429518</v>
      </c>
      <c r="M118">
        <v>331.24100004940601</v>
      </c>
      <c r="N118">
        <v>343.096557535736</v>
      </c>
      <c r="O118">
        <v>342.613417934837</v>
      </c>
      <c r="P118">
        <v>330.33008952158599</v>
      </c>
      <c r="Q118">
        <v>340.31394272844602</v>
      </c>
      <c r="R118">
        <v>327.08998078524297</v>
      </c>
      <c r="S118">
        <v>343.26505879978401</v>
      </c>
      <c r="T118">
        <v>348.78219834644602</v>
      </c>
      <c r="U118">
        <v>339.136718400002</v>
      </c>
      <c r="V118">
        <v>345.574635572104</v>
      </c>
      <c r="W118">
        <v>330.04182098510398</v>
      </c>
      <c r="X118">
        <v>343.85526563449599</v>
      </c>
      <c r="Y118">
        <v>351.81981226970299</v>
      </c>
      <c r="Z118">
        <v>349.93679316310499</v>
      </c>
      <c r="AA118">
        <v>355.047380003071</v>
      </c>
      <c r="AB118">
        <v>355.42310240438701</v>
      </c>
      <c r="AC118">
        <v>362.46376024467298</v>
      </c>
      <c r="AD118">
        <v>379.46195085737997</v>
      </c>
      <c r="AE118">
        <v>383.078851185536</v>
      </c>
      <c r="AF118">
        <v>412.08633881213802</v>
      </c>
      <c r="AG118">
        <v>414.25770346826801</v>
      </c>
      <c r="AH118">
        <v>418.80399860650198</v>
      </c>
      <c r="AI118">
        <v>407.83632916463301</v>
      </c>
      <c r="AJ118">
        <v>397.20485961017698</v>
      </c>
      <c r="AK118">
        <v>383.43660968109202</v>
      </c>
      <c r="AL118">
        <v>374.07144226675501</v>
      </c>
      <c r="AM118">
        <v>389.07708060334301</v>
      </c>
      <c r="AN118">
        <v>420.39978341508498</v>
      </c>
      <c r="AO118">
        <v>456.33441409715402</v>
      </c>
      <c r="AP118">
        <v>548.94092870392205</v>
      </c>
      <c r="AQ118">
        <v>658.57258313411899</v>
      </c>
      <c r="AR118">
        <v>771.937812015752</v>
      </c>
      <c r="AS118">
        <v>899.25980492805104</v>
      </c>
      <c r="AT118">
        <v>983.98103319781603</v>
      </c>
      <c r="AU118">
        <v>982.67475129964305</v>
      </c>
      <c r="AV118">
        <v>945.94714857145505</v>
      </c>
      <c r="AW118">
        <v>859.92921001667503</v>
      </c>
      <c r="AX118">
        <v>764.33218549372896</v>
      </c>
      <c r="AY118">
        <v>684.29049805997397</v>
      </c>
      <c r="AZ118">
        <v>617.618775214077</v>
      </c>
      <c r="BA118">
        <v>548.20719885182302</v>
      </c>
      <c r="BB118">
        <v>501.73838939328198</v>
      </c>
      <c r="BC118">
        <v>462.37999955889802</v>
      </c>
      <c r="BD118">
        <v>432.50568543939801</v>
      </c>
      <c r="BE118">
        <v>415.95732303687203</v>
      </c>
      <c r="BF118">
        <v>408.20147066905901</v>
      </c>
      <c r="BG118">
        <v>394.64389439126199</v>
      </c>
      <c r="BH118">
        <v>393.281962081617</v>
      </c>
      <c r="BI118">
        <v>382.636276613522</v>
      </c>
      <c r="BJ118">
        <v>384.72226593601999</v>
      </c>
      <c r="BK118">
        <v>389.70482487754202</v>
      </c>
      <c r="BL118">
        <v>395.50082238844698</v>
      </c>
      <c r="BM118">
        <v>401.716112609265</v>
      </c>
      <c r="BN118">
        <v>412.89405564446997</v>
      </c>
      <c r="BO118">
        <v>459.26648107707302</v>
      </c>
      <c r="BP118">
        <v>460.14832805319401</v>
      </c>
      <c r="BQ118">
        <v>468.96472538302601</v>
      </c>
      <c r="BR118">
        <v>465.19080245452398</v>
      </c>
      <c r="BS118">
        <v>424.53454077652202</v>
      </c>
      <c r="BT118">
        <v>405.99132847963602</v>
      </c>
      <c r="BU118">
        <v>385.53180419483601</v>
      </c>
      <c r="BV118">
        <v>379.768381158838</v>
      </c>
      <c r="BW118">
        <v>367.58381031612299</v>
      </c>
      <c r="BX118">
        <v>354.671128410405</v>
      </c>
      <c r="BY118">
        <v>356.25773614668799</v>
      </c>
      <c r="BZ118">
        <v>348.722236853406</v>
      </c>
      <c r="CA118">
        <v>345.168652986376</v>
      </c>
      <c r="CB118">
        <v>335.48178632251501</v>
      </c>
      <c r="CC118">
        <v>346.08153329332498</v>
      </c>
      <c r="CD118">
        <v>337.92237849708903</v>
      </c>
      <c r="CE118">
        <v>350.50979097735899</v>
      </c>
      <c r="CF118">
        <v>347.21193532592599</v>
      </c>
      <c r="CG118">
        <v>346.40923674334903</v>
      </c>
      <c r="CH118">
        <v>341.97818816677801</v>
      </c>
      <c r="CI118">
        <v>335.53118863360999</v>
      </c>
      <c r="CJ118">
        <v>342.49414941720499</v>
      </c>
      <c r="CK118">
        <v>347.67464133023202</v>
      </c>
      <c r="CL118">
        <v>344.63473089042901</v>
      </c>
      <c r="CM118">
        <v>330.75897141082697</v>
      </c>
      <c r="CN118">
        <v>335.00956366019699</v>
      </c>
      <c r="CO118">
        <v>347.37203415335699</v>
      </c>
      <c r="CP118">
        <v>350.03129147178402</v>
      </c>
      <c r="CQ118">
        <v>345.30488859721299</v>
      </c>
      <c r="CR118">
        <v>344.89413885540301</v>
      </c>
      <c r="CS118">
        <v>346.94807527154899</v>
      </c>
      <c r="CT118">
        <v>350.44890377304603</v>
      </c>
      <c r="CU118">
        <v>338.140134775869</v>
      </c>
      <c r="CV118">
        <v>359.60732151109499</v>
      </c>
      <c r="CW118">
        <v>353.62449911723201</v>
      </c>
    </row>
    <row r="119" spans="1:101" x14ac:dyDescent="0.25">
      <c r="A119">
        <v>28.117489986648799</v>
      </c>
      <c r="B119">
        <v>349.63945826558898</v>
      </c>
      <c r="C119">
        <v>349.25425736216198</v>
      </c>
      <c r="D119">
        <v>349.06778993219598</v>
      </c>
      <c r="E119">
        <v>347.36501565985702</v>
      </c>
      <c r="F119">
        <v>343.38793506822498</v>
      </c>
      <c r="G119">
        <v>346.80367508221701</v>
      </c>
      <c r="H119">
        <v>346.01052375646401</v>
      </c>
      <c r="I119">
        <v>344.50581134480802</v>
      </c>
      <c r="J119">
        <v>330.83287625651599</v>
      </c>
      <c r="K119">
        <v>340.24730556538702</v>
      </c>
      <c r="L119">
        <v>340.17566036488</v>
      </c>
      <c r="M119">
        <v>333.32292385544201</v>
      </c>
      <c r="N119">
        <v>347.69120524870499</v>
      </c>
      <c r="O119">
        <v>342.67797062805499</v>
      </c>
      <c r="P119">
        <v>329.78356092980698</v>
      </c>
      <c r="Q119">
        <v>339.15911510658498</v>
      </c>
      <c r="R119">
        <v>328.96552438495598</v>
      </c>
      <c r="S119">
        <v>338.53081765907802</v>
      </c>
      <c r="T119">
        <v>346.72731940897</v>
      </c>
      <c r="U119">
        <v>336.56501837314403</v>
      </c>
      <c r="V119">
        <v>347.51926181254402</v>
      </c>
      <c r="W119">
        <v>327.123514240313</v>
      </c>
      <c r="X119">
        <v>337.60962859667399</v>
      </c>
      <c r="Y119">
        <v>349.35239402987202</v>
      </c>
      <c r="Z119">
        <v>346.63740660222697</v>
      </c>
      <c r="AA119">
        <v>352.84944600532901</v>
      </c>
      <c r="AB119">
        <v>349.960817677222</v>
      </c>
      <c r="AC119">
        <v>367.223461176265</v>
      </c>
      <c r="AD119">
        <v>378.78788346276298</v>
      </c>
      <c r="AE119">
        <v>379.45458328349599</v>
      </c>
      <c r="AF119">
        <v>415.26672929604598</v>
      </c>
      <c r="AG119">
        <v>411.50005828260498</v>
      </c>
      <c r="AH119">
        <v>419.40971445453999</v>
      </c>
      <c r="AI119">
        <v>409.31572071179301</v>
      </c>
      <c r="AJ119">
        <v>405.04577113374398</v>
      </c>
      <c r="AK119">
        <v>386.012806139205</v>
      </c>
      <c r="AL119">
        <v>374.87603206434898</v>
      </c>
      <c r="AM119">
        <v>397.16134741682203</v>
      </c>
      <c r="AN119">
        <v>432.04242449966301</v>
      </c>
      <c r="AO119">
        <v>486.66158789431199</v>
      </c>
      <c r="AP119">
        <v>605.62683321654197</v>
      </c>
      <c r="AQ119">
        <v>733.04856188735005</v>
      </c>
      <c r="AR119">
        <v>866.18715973529004</v>
      </c>
      <c r="AS119">
        <v>953.63575196809199</v>
      </c>
      <c r="AT119">
        <v>1033.3104066481999</v>
      </c>
      <c r="AU119">
        <v>975.63300340063097</v>
      </c>
      <c r="AV119">
        <v>926.38536372747296</v>
      </c>
      <c r="AW119">
        <v>829.53092618364997</v>
      </c>
      <c r="AX119">
        <v>709.68469722300199</v>
      </c>
      <c r="AY119">
        <v>643.19010783160502</v>
      </c>
      <c r="AZ119">
        <v>591.06340659529599</v>
      </c>
      <c r="BA119">
        <v>524.47854110953097</v>
      </c>
      <c r="BB119">
        <v>478.93901433232497</v>
      </c>
      <c r="BC119">
        <v>453.87058332072598</v>
      </c>
      <c r="BD119">
        <v>421.39492777251797</v>
      </c>
      <c r="BE119">
        <v>407.67395036244199</v>
      </c>
      <c r="BF119">
        <v>403.22718176676</v>
      </c>
      <c r="BG119">
        <v>388.17879048836602</v>
      </c>
      <c r="BH119">
        <v>390.43667764154401</v>
      </c>
      <c r="BI119">
        <v>378.37133428464398</v>
      </c>
      <c r="BJ119">
        <v>386.480303491798</v>
      </c>
      <c r="BK119">
        <v>387.820321018063</v>
      </c>
      <c r="BL119">
        <v>393.35304241399399</v>
      </c>
      <c r="BM119">
        <v>409.46039663300201</v>
      </c>
      <c r="BN119">
        <v>420.03097843776101</v>
      </c>
      <c r="BO119">
        <v>459.07285763092801</v>
      </c>
      <c r="BP119">
        <v>465.158386348119</v>
      </c>
      <c r="BQ119">
        <v>472.05061212575401</v>
      </c>
      <c r="BR119">
        <v>460.74029979891702</v>
      </c>
      <c r="BS119">
        <v>426.78956603703602</v>
      </c>
      <c r="BT119">
        <v>403.04547423650803</v>
      </c>
      <c r="BU119">
        <v>385.14748295744897</v>
      </c>
      <c r="BV119">
        <v>379.40885891855601</v>
      </c>
      <c r="BW119">
        <v>364.23111704976299</v>
      </c>
      <c r="BX119">
        <v>356.04755690179502</v>
      </c>
      <c r="BY119">
        <v>355.001008575843</v>
      </c>
      <c r="BZ119">
        <v>352.524510619566</v>
      </c>
      <c r="CA119">
        <v>341.66371723074599</v>
      </c>
      <c r="CB119">
        <v>332.05037699019101</v>
      </c>
      <c r="CC119">
        <v>348.74268380715898</v>
      </c>
      <c r="CD119">
        <v>342.03769637852503</v>
      </c>
      <c r="CE119">
        <v>351.54161156043</v>
      </c>
      <c r="CF119">
        <v>349.89825306663403</v>
      </c>
      <c r="CG119">
        <v>350.39439639484101</v>
      </c>
      <c r="CH119">
        <v>341.28333437599503</v>
      </c>
      <c r="CI119">
        <v>338.59841304245299</v>
      </c>
      <c r="CJ119">
        <v>339.61317485267699</v>
      </c>
      <c r="CK119">
        <v>351.14124946681699</v>
      </c>
      <c r="CL119">
        <v>343.87725307315202</v>
      </c>
      <c r="CM119">
        <v>332.123368537239</v>
      </c>
      <c r="CN119">
        <v>332.499028261148</v>
      </c>
      <c r="CO119">
        <v>345.59763538387898</v>
      </c>
      <c r="CP119">
        <v>349.57800169275299</v>
      </c>
      <c r="CQ119">
        <v>349.24188042436299</v>
      </c>
      <c r="CR119">
        <v>345.68776908928902</v>
      </c>
      <c r="CS119">
        <v>350.04655457977202</v>
      </c>
      <c r="CT119">
        <v>351.97553189112801</v>
      </c>
      <c r="CU119">
        <v>335.84103765459997</v>
      </c>
      <c r="CV119">
        <v>358.43842290340899</v>
      </c>
      <c r="CW119">
        <v>352.11936279139798</v>
      </c>
    </row>
    <row r="120" spans="1:101" x14ac:dyDescent="0.25">
      <c r="A120">
        <v>28.357810413885101</v>
      </c>
      <c r="B120">
        <v>349.67378489744101</v>
      </c>
      <c r="C120">
        <v>350.76969462852003</v>
      </c>
      <c r="D120">
        <v>350.22259332381702</v>
      </c>
      <c r="E120">
        <v>348.39500027860998</v>
      </c>
      <c r="F120">
        <v>342.53838193081299</v>
      </c>
      <c r="G120">
        <v>349.26594796211498</v>
      </c>
      <c r="H120">
        <v>346.14746274388801</v>
      </c>
      <c r="I120">
        <v>343.32996589497799</v>
      </c>
      <c r="J120">
        <v>332.8391898548</v>
      </c>
      <c r="K120">
        <v>340.25162815659399</v>
      </c>
      <c r="L120">
        <v>340.57749112410102</v>
      </c>
      <c r="M120">
        <v>335.330339501411</v>
      </c>
      <c r="N120">
        <v>346.26807367983503</v>
      </c>
      <c r="O120">
        <v>343.46957794344002</v>
      </c>
      <c r="P120">
        <v>331.09736818652402</v>
      </c>
      <c r="Q120">
        <v>340.38064522270002</v>
      </c>
      <c r="R120">
        <v>330.25688031463199</v>
      </c>
      <c r="S120">
        <v>339.01567177661002</v>
      </c>
      <c r="T120">
        <v>346.23443398665199</v>
      </c>
      <c r="U120">
        <v>336.604600321509</v>
      </c>
      <c r="V120">
        <v>346.043424461109</v>
      </c>
      <c r="W120">
        <v>326.05943399197099</v>
      </c>
      <c r="X120">
        <v>336.53543242128899</v>
      </c>
      <c r="Y120">
        <v>348.96919830260202</v>
      </c>
      <c r="Z120">
        <v>347.38355934043301</v>
      </c>
      <c r="AA120">
        <v>352.93697144457502</v>
      </c>
      <c r="AB120">
        <v>352.00072381332802</v>
      </c>
      <c r="AC120">
        <v>367.29499343051702</v>
      </c>
      <c r="AD120">
        <v>377.56025534044699</v>
      </c>
      <c r="AE120">
        <v>381.47964013542997</v>
      </c>
      <c r="AF120">
        <v>415.23956564268599</v>
      </c>
      <c r="AG120">
        <v>409.72030259137898</v>
      </c>
      <c r="AH120">
        <v>417.49985480672802</v>
      </c>
      <c r="AI120">
        <v>409.88440870372602</v>
      </c>
      <c r="AJ120">
        <v>403.49898698144</v>
      </c>
      <c r="AK120">
        <v>387.87334398477401</v>
      </c>
      <c r="AL120">
        <v>373.53013927826697</v>
      </c>
      <c r="AM120">
        <v>396.636416727111</v>
      </c>
      <c r="AN120">
        <v>430.307684511415</v>
      </c>
      <c r="AO120">
        <v>483.31627527642701</v>
      </c>
      <c r="AP120">
        <v>602.41018823197703</v>
      </c>
      <c r="AQ120">
        <v>727.61365952451604</v>
      </c>
      <c r="AR120">
        <v>857.18989238763504</v>
      </c>
      <c r="AS120">
        <v>942.54117362660202</v>
      </c>
      <c r="AT120">
        <v>1020.66367426607</v>
      </c>
      <c r="AU120">
        <v>962.90469199910001</v>
      </c>
      <c r="AV120">
        <v>915.88153682278096</v>
      </c>
      <c r="AW120">
        <v>817.36613194258803</v>
      </c>
      <c r="AX120">
        <v>701.445063713781</v>
      </c>
      <c r="AY120">
        <v>637.52876521389396</v>
      </c>
      <c r="AZ120">
        <v>586.97951247269305</v>
      </c>
      <c r="BA120">
        <v>520.328011680092</v>
      </c>
      <c r="BB120">
        <v>475.86850627937099</v>
      </c>
      <c r="BC120">
        <v>452.17115415868301</v>
      </c>
      <c r="BD120">
        <v>419.48226703402202</v>
      </c>
      <c r="BE120">
        <v>404.70151343951898</v>
      </c>
      <c r="BF120">
        <v>402.77469941701798</v>
      </c>
      <c r="BG120">
        <v>388.10798792698199</v>
      </c>
      <c r="BH120">
        <v>388.49367151438298</v>
      </c>
      <c r="BI120">
        <v>377.954666993545</v>
      </c>
      <c r="BJ120">
        <v>386.577193403742</v>
      </c>
      <c r="BK120">
        <v>388.25544331033399</v>
      </c>
      <c r="BL120">
        <v>394.90013018185601</v>
      </c>
      <c r="BM120">
        <v>411.46715084125799</v>
      </c>
      <c r="BN120">
        <v>423.188582969967</v>
      </c>
      <c r="BO120">
        <v>463.659586371003</v>
      </c>
      <c r="BP120">
        <v>463.60754555748099</v>
      </c>
      <c r="BQ120">
        <v>470.54180994446699</v>
      </c>
      <c r="BR120">
        <v>459.58035331705099</v>
      </c>
      <c r="BS120">
        <v>424.14406269709099</v>
      </c>
      <c r="BT120">
        <v>403.40537911239801</v>
      </c>
      <c r="BU120">
        <v>385.21355041790599</v>
      </c>
      <c r="BV120">
        <v>378.62680134751702</v>
      </c>
      <c r="BW120">
        <v>364.95132519084899</v>
      </c>
      <c r="BX120">
        <v>356.40573882468402</v>
      </c>
      <c r="BY120">
        <v>353.14038321403399</v>
      </c>
      <c r="BZ120">
        <v>351.040085411718</v>
      </c>
      <c r="CA120">
        <v>341.97934056599701</v>
      </c>
      <c r="CB120">
        <v>331.88056934842598</v>
      </c>
      <c r="CC120">
        <v>348.54810361288099</v>
      </c>
      <c r="CD120">
        <v>341.67850151308301</v>
      </c>
      <c r="CE120">
        <v>352.73856996235799</v>
      </c>
      <c r="CF120">
        <v>349.866172678993</v>
      </c>
      <c r="CG120">
        <v>350.385209804478</v>
      </c>
      <c r="CH120">
        <v>341.23954986112301</v>
      </c>
      <c r="CI120">
        <v>339.50984686030603</v>
      </c>
      <c r="CJ120">
        <v>340.92363868978998</v>
      </c>
      <c r="CK120">
        <v>350.71719525902398</v>
      </c>
      <c r="CL120">
        <v>344.94741376669299</v>
      </c>
      <c r="CM120">
        <v>333.39424035580498</v>
      </c>
      <c r="CN120">
        <v>331.47141671740201</v>
      </c>
      <c r="CO120">
        <v>346.61459599005502</v>
      </c>
      <c r="CP120">
        <v>350.16118365993299</v>
      </c>
      <c r="CQ120">
        <v>347.57307745007398</v>
      </c>
      <c r="CR120">
        <v>345.33046380735402</v>
      </c>
      <c r="CS120">
        <v>349.89810717890299</v>
      </c>
      <c r="CT120">
        <v>351.73838759433801</v>
      </c>
      <c r="CU120">
        <v>336.38962505553599</v>
      </c>
      <c r="CV120">
        <v>357.51758761683402</v>
      </c>
      <c r="CW120">
        <v>352.15039947622398</v>
      </c>
    </row>
    <row r="121" spans="1:101" x14ac:dyDescent="0.25">
      <c r="A121">
        <v>28.598130841121399</v>
      </c>
      <c r="B121">
        <v>348.59167734190601</v>
      </c>
      <c r="C121">
        <v>353.25568170778001</v>
      </c>
      <c r="D121">
        <v>352.95587189747101</v>
      </c>
      <c r="E121">
        <v>351.56729281225103</v>
      </c>
      <c r="F121">
        <v>337.87220116166799</v>
      </c>
      <c r="G121">
        <v>359.08297769215801</v>
      </c>
      <c r="H121">
        <v>347.147981107779</v>
      </c>
      <c r="I121">
        <v>339.58320271785999</v>
      </c>
      <c r="J121">
        <v>339.94853538260702</v>
      </c>
      <c r="K121">
        <v>340.17969106621501</v>
      </c>
      <c r="L121">
        <v>337.79917624299202</v>
      </c>
      <c r="M121">
        <v>345.06709820483297</v>
      </c>
      <c r="N121">
        <v>344.461995119204</v>
      </c>
      <c r="O121">
        <v>341.309283299198</v>
      </c>
      <c r="P121">
        <v>332.03215746203699</v>
      </c>
      <c r="Q121">
        <v>342.10802412772699</v>
      </c>
      <c r="R121">
        <v>330.22852976169003</v>
      </c>
      <c r="S121">
        <v>340.10777420198502</v>
      </c>
      <c r="T121">
        <v>341.297857793194</v>
      </c>
      <c r="U121">
        <v>335.82770058530099</v>
      </c>
      <c r="V121">
        <v>344.09796452660402</v>
      </c>
      <c r="W121">
        <v>327.48185428634503</v>
      </c>
      <c r="X121">
        <v>338.29233036548999</v>
      </c>
      <c r="Y121">
        <v>343.41853862135503</v>
      </c>
      <c r="Z121">
        <v>348.99616782002403</v>
      </c>
      <c r="AA121">
        <v>353.20473480276502</v>
      </c>
      <c r="AB121">
        <v>353.94520711473899</v>
      </c>
      <c r="AC121">
        <v>372.47708474003798</v>
      </c>
      <c r="AD121">
        <v>375.00727374199801</v>
      </c>
      <c r="AE121">
        <v>387.27978790788001</v>
      </c>
      <c r="AF121">
        <v>418.00172837182998</v>
      </c>
      <c r="AG121">
        <v>407.60504706777601</v>
      </c>
      <c r="AH121">
        <v>418.97177984119401</v>
      </c>
      <c r="AI121">
        <v>411.846924527775</v>
      </c>
      <c r="AJ121">
        <v>401.97527464439202</v>
      </c>
      <c r="AK121">
        <v>391.63712475279902</v>
      </c>
      <c r="AL121">
        <v>376.94633432535898</v>
      </c>
      <c r="AM121">
        <v>397.47686061774198</v>
      </c>
      <c r="AN121">
        <v>439.27391832327697</v>
      </c>
      <c r="AO121">
        <v>496.81862809239101</v>
      </c>
      <c r="AP121">
        <v>626.62224982313001</v>
      </c>
      <c r="AQ121">
        <v>764.03572440466405</v>
      </c>
      <c r="AR121">
        <v>890.23274680258498</v>
      </c>
      <c r="AS121">
        <v>967.68659717175296</v>
      </c>
      <c r="AT121">
        <v>1027.3298423649501</v>
      </c>
      <c r="AU121">
        <v>964.66915967208695</v>
      </c>
      <c r="AV121">
        <v>915.63536837804895</v>
      </c>
      <c r="AW121">
        <v>806.19118917567698</v>
      </c>
      <c r="AX121">
        <v>697.63111072221398</v>
      </c>
      <c r="AY121">
        <v>628.27078005922704</v>
      </c>
      <c r="AZ121">
        <v>583.78359105493303</v>
      </c>
      <c r="BA121">
        <v>516.50356104202604</v>
      </c>
      <c r="BB121">
        <v>473.07609117178299</v>
      </c>
      <c r="BC121">
        <v>450.801434823487</v>
      </c>
      <c r="BD121">
        <v>419.25431878670997</v>
      </c>
      <c r="BE121">
        <v>398.67529687308098</v>
      </c>
      <c r="BF121">
        <v>399.24905823578501</v>
      </c>
      <c r="BG121">
        <v>390.27982997602697</v>
      </c>
      <c r="BH121">
        <v>384.36203022373797</v>
      </c>
      <c r="BI121">
        <v>378.73376832493</v>
      </c>
      <c r="BJ121">
        <v>387.71559575229998</v>
      </c>
      <c r="BK121">
        <v>388.37935632490797</v>
      </c>
      <c r="BL121">
        <v>394.75971082882501</v>
      </c>
      <c r="BM121">
        <v>416.91541272699999</v>
      </c>
      <c r="BN121">
        <v>431.45305264662801</v>
      </c>
      <c r="BO121">
        <v>472.74103896058102</v>
      </c>
      <c r="BP121">
        <v>457.49897084617203</v>
      </c>
      <c r="BQ121">
        <v>460.76776244346098</v>
      </c>
      <c r="BR121">
        <v>454.421808782921</v>
      </c>
      <c r="BS121">
        <v>419.329003333782</v>
      </c>
      <c r="BT121">
        <v>401.022329760731</v>
      </c>
      <c r="BU121">
        <v>382.02478153239502</v>
      </c>
      <c r="BV121">
        <v>373.050459916465</v>
      </c>
      <c r="BW121">
        <v>363.28604738621698</v>
      </c>
      <c r="BX121">
        <v>354.31489342915398</v>
      </c>
      <c r="BY121">
        <v>352.81999547503898</v>
      </c>
      <c r="BZ121">
        <v>352.75096685508601</v>
      </c>
      <c r="CA121">
        <v>344.62400350620999</v>
      </c>
      <c r="CB121">
        <v>329.80744068486001</v>
      </c>
      <c r="CC121">
        <v>350.30055711572402</v>
      </c>
      <c r="CD121">
        <v>342.30081296163303</v>
      </c>
      <c r="CE121">
        <v>351.95498584543901</v>
      </c>
      <c r="CF121">
        <v>352.461227877282</v>
      </c>
      <c r="CG121">
        <v>348.742383615432</v>
      </c>
      <c r="CH121">
        <v>345.82430291518398</v>
      </c>
      <c r="CI121">
        <v>342.38888542636101</v>
      </c>
      <c r="CJ121">
        <v>344.801736607301</v>
      </c>
      <c r="CK121">
        <v>348.25061375125898</v>
      </c>
      <c r="CL121">
        <v>345.88780440192801</v>
      </c>
      <c r="CM121">
        <v>335.64588590209701</v>
      </c>
      <c r="CN121">
        <v>328.88943839894301</v>
      </c>
      <c r="CO121">
        <v>347.849085557921</v>
      </c>
      <c r="CP121">
        <v>351.58397347034901</v>
      </c>
      <c r="CQ121">
        <v>346.30499023480002</v>
      </c>
      <c r="CR121">
        <v>347.04316321317202</v>
      </c>
      <c r="CS121">
        <v>350.495117011773</v>
      </c>
      <c r="CT121">
        <v>352.905935536855</v>
      </c>
      <c r="CU121">
        <v>336.30940453805101</v>
      </c>
      <c r="CV121">
        <v>354.62294004812901</v>
      </c>
      <c r="CW121">
        <v>352.25963210811699</v>
      </c>
    </row>
    <row r="122" spans="1:101" x14ac:dyDescent="0.25">
      <c r="A122">
        <v>28.838451268357801</v>
      </c>
      <c r="B122">
        <v>348.464536933614</v>
      </c>
      <c r="C122">
        <v>353.65262530833502</v>
      </c>
      <c r="D122">
        <v>354.10499069774397</v>
      </c>
      <c r="E122">
        <v>353.665382012865</v>
      </c>
      <c r="F122">
        <v>338.575089354309</v>
      </c>
      <c r="G122">
        <v>362.18875472629901</v>
      </c>
      <c r="H122">
        <v>346.63120104766301</v>
      </c>
      <c r="I122">
        <v>337.29446630386002</v>
      </c>
      <c r="J122">
        <v>341.78893771371901</v>
      </c>
      <c r="K122">
        <v>341.03901280668202</v>
      </c>
      <c r="L122">
        <v>335.02073780022602</v>
      </c>
      <c r="M122">
        <v>345.45975893377801</v>
      </c>
      <c r="N122">
        <v>343.03960693281698</v>
      </c>
      <c r="O122">
        <v>338.25914675501599</v>
      </c>
      <c r="P122">
        <v>332.66795797680101</v>
      </c>
      <c r="Q122">
        <v>341.30857136628498</v>
      </c>
      <c r="R122">
        <v>328.64665215490498</v>
      </c>
      <c r="S122">
        <v>340.27488045369398</v>
      </c>
      <c r="T122">
        <v>340.79576737297901</v>
      </c>
      <c r="U122">
        <v>336.19283230880802</v>
      </c>
      <c r="V122">
        <v>341.41053199968297</v>
      </c>
      <c r="W122">
        <v>327.65164590607901</v>
      </c>
      <c r="X122">
        <v>340.14970062304599</v>
      </c>
      <c r="Y122">
        <v>342.76340473906203</v>
      </c>
      <c r="Z122">
        <v>349.27421743588798</v>
      </c>
      <c r="AA122">
        <v>353.16254498090501</v>
      </c>
      <c r="AB122">
        <v>354.82602148685999</v>
      </c>
      <c r="AC122">
        <v>373.96673599789199</v>
      </c>
      <c r="AD122">
        <v>372.62237512903903</v>
      </c>
      <c r="AE122">
        <v>384.56501091727699</v>
      </c>
      <c r="AF122">
        <v>413.76775881686098</v>
      </c>
      <c r="AG122">
        <v>404.52431736278902</v>
      </c>
      <c r="AH122">
        <v>419.29133071700898</v>
      </c>
      <c r="AI122">
        <v>410.83490925516497</v>
      </c>
      <c r="AJ122">
        <v>400.29245826899103</v>
      </c>
      <c r="AK122">
        <v>391.85123600274301</v>
      </c>
      <c r="AL122">
        <v>379.66804226588403</v>
      </c>
      <c r="AM122">
        <v>398.44984789983403</v>
      </c>
      <c r="AN122">
        <v>441.47140586478201</v>
      </c>
      <c r="AO122">
        <v>503.01213987936302</v>
      </c>
      <c r="AP122">
        <v>638.52067560437001</v>
      </c>
      <c r="AQ122">
        <v>772.26084791662504</v>
      </c>
      <c r="AR122">
        <v>883.76000487411795</v>
      </c>
      <c r="AS122">
        <v>940.50263843410096</v>
      </c>
      <c r="AT122">
        <v>965.34222269692395</v>
      </c>
      <c r="AU122">
        <v>897.995984040846</v>
      </c>
      <c r="AV122">
        <v>849.42930209449798</v>
      </c>
      <c r="AW122">
        <v>746.18219312432097</v>
      </c>
      <c r="AX122">
        <v>650.27371915791502</v>
      </c>
      <c r="AY122">
        <v>588.57851076780901</v>
      </c>
      <c r="AZ122">
        <v>552.34049563516101</v>
      </c>
      <c r="BA122">
        <v>494.30980349237501</v>
      </c>
      <c r="BB122">
        <v>457.92631899820799</v>
      </c>
      <c r="BC122">
        <v>440.726900845084</v>
      </c>
      <c r="BD122">
        <v>415.60833302874499</v>
      </c>
      <c r="BE122">
        <v>393.79523859025102</v>
      </c>
      <c r="BF122">
        <v>395.27381978459698</v>
      </c>
      <c r="BG122">
        <v>387.12192385234403</v>
      </c>
      <c r="BH122">
        <v>383.33896810431901</v>
      </c>
      <c r="BI122">
        <v>378.59189455889998</v>
      </c>
      <c r="BJ122">
        <v>387.38892785728501</v>
      </c>
      <c r="BK122">
        <v>388.58030492106502</v>
      </c>
      <c r="BL122">
        <v>397.66605157570098</v>
      </c>
      <c r="BM122">
        <v>422.27325090942799</v>
      </c>
      <c r="BN122">
        <v>438.66348967183501</v>
      </c>
      <c r="BO122">
        <v>478.42032331875401</v>
      </c>
      <c r="BP122">
        <v>465.122924042335</v>
      </c>
      <c r="BQ122">
        <v>460.66396551947997</v>
      </c>
      <c r="BR122">
        <v>457.011470694612</v>
      </c>
      <c r="BS122">
        <v>420.79447843060399</v>
      </c>
      <c r="BT122">
        <v>396.40861068273699</v>
      </c>
      <c r="BU122">
        <v>383.44455007487397</v>
      </c>
      <c r="BV122">
        <v>372.12394677319998</v>
      </c>
      <c r="BW122">
        <v>361.52960047360602</v>
      </c>
      <c r="BX122">
        <v>355.03847732470501</v>
      </c>
      <c r="BY122">
        <v>352.70357174345298</v>
      </c>
      <c r="BZ122">
        <v>352.833516478153</v>
      </c>
      <c r="CA122">
        <v>344.32042541807698</v>
      </c>
      <c r="CB122">
        <v>332.001108016557</v>
      </c>
      <c r="CC122">
        <v>350.50761863047398</v>
      </c>
      <c r="CD122">
        <v>342.33431879866401</v>
      </c>
      <c r="CE122">
        <v>351.926181133049</v>
      </c>
      <c r="CF122">
        <v>352.15607217696498</v>
      </c>
      <c r="CG122">
        <v>348.700534234543</v>
      </c>
      <c r="CH122">
        <v>346.19643033629097</v>
      </c>
      <c r="CI122">
        <v>341.47174902243802</v>
      </c>
      <c r="CJ122">
        <v>344.60717968215903</v>
      </c>
      <c r="CK122">
        <v>349.66240940146997</v>
      </c>
      <c r="CL122">
        <v>343.63155832300998</v>
      </c>
      <c r="CM122">
        <v>336.11657020677802</v>
      </c>
      <c r="CN122">
        <v>327.27396038199697</v>
      </c>
      <c r="CO122">
        <v>350.20824364249302</v>
      </c>
      <c r="CP122">
        <v>351.94151243348199</v>
      </c>
      <c r="CQ122">
        <v>348.49893332928599</v>
      </c>
      <c r="CR122">
        <v>346.581674860703</v>
      </c>
      <c r="CS122">
        <v>351.35278556193799</v>
      </c>
      <c r="CT122">
        <v>353.98092415218002</v>
      </c>
      <c r="CU122">
        <v>336.18286762120999</v>
      </c>
      <c r="CV122">
        <v>353.91152428361897</v>
      </c>
      <c r="CW122">
        <v>352.275882626385</v>
      </c>
    </row>
    <row r="123" spans="1:101" x14ac:dyDescent="0.25">
      <c r="A123">
        <v>29.078771695594099</v>
      </c>
      <c r="B123">
        <v>349.16201794561499</v>
      </c>
      <c r="C123">
        <v>352.88217781860601</v>
      </c>
      <c r="D123">
        <v>358.91855599938799</v>
      </c>
      <c r="E123">
        <v>354.56563574789999</v>
      </c>
      <c r="F123">
        <v>339.119622575037</v>
      </c>
      <c r="G123">
        <v>362.77731593366201</v>
      </c>
      <c r="H123">
        <v>346.68133759493003</v>
      </c>
      <c r="I123">
        <v>332.61553055875402</v>
      </c>
      <c r="J123">
        <v>345.82159374539299</v>
      </c>
      <c r="K123">
        <v>340.13636615915902</v>
      </c>
      <c r="L123">
        <v>334.27705608500202</v>
      </c>
      <c r="M123">
        <v>347.45336299727001</v>
      </c>
      <c r="N123">
        <v>344.17387237440602</v>
      </c>
      <c r="O123">
        <v>336.75480963343898</v>
      </c>
      <c r="P123">
        <v>333.24288959659401</v>
      </c>
      <c r="Q123">
        <v>343.24464899512799</v>
      </c>
      <c r="R123">
        <v>329.41968846786699</v>
      </c>
      <c r="S123">
        <v>338.77839285760501</v>
      </c>
      <c r="T123">
        <v>339.96367483147702</v>
      </c>
      <c r="U123">
        <v>333.72320075603898</v>
      </c>
      <c r="V123">
        <v>341.503469507695</v>
      </c>
      <c r="W123">
        <v>329.35849978376802</v>
      </c>
      <c r="X123">
        <v>340.43736035963002</v>
      </c>
      <c r="Y123">
        <v>345.027117252133</v>
      </c>
      <c r="Z123">
        <v>348.122650267631</v>
      </c>
      <c r="AA123">
        <v>352.30030479234699</v>
      </c>
      <c r="AB123">
        <v>358.83456805560598</v>
      </c>
      <c r="AC123">
        <v>373.65401072566101</v>
      </c>
      <c r="AD123">
        <v>369.36646687439497</v>
      </c>
      <c r="AE123">
        <v>391.20662223625197</v>
      </c>
      <c r="AF123">
        <v>412.687050124552</v>
      </c>
      <c r="AG123">
        <v>405.69925996853698</v>
      </c>
      <c r="AH123">
        <v>420.43704782137598</v>
      </c>
      <c r="AI123">
        <v>413.65116784098302</v>
      </c>
      <c r="AJ123">
        <v>397.57492591524698</v>
      </c>
      <c r="AK123">
        <v>396.60153879456902</v>
      </c>
      <c r="AL123">
        <v>381.73106409166598</v>
      </c>
      <c r="AM123">
        <v>400.27508657342099</v>
      </c>
      <c r="AN123">
        <v>440.78800986834602</v>
      </c>
      <c r="AO123">
        <v>501.65546918201898</v>
      </c>
      <c r="AP123">
        <v>643.93432435206705</v>
      </c>
      <c r="AQ123">
        <v>777.46332366020897</v>
      </c>
      <c r="AR123">
        <v>889.09351828281604</v>
      </c>
      <c r="AS123">
        <v>943.60717497211203</v>
      </c>
      <c r="AT123">
        <v>959.84619226433904</v>
      </c>
      <c r="AU123">
        <v>900.554230489568</v>
      </c>
      <c r="AV123">
        <v>847.36895269840295</v>
      </c>
      <c r="AW123">
        <v>740.67183218013201</v>
      </c>
      <c r="AX123">
        <v>653.56682881365805</v>
      </c>
      <c r="AY123">
        <v>585.61030227403603</v>
      </c>
      <c r="AZ123">
        <v>553.31822878395894</v>
      </c>
      <c r="BA123">
        <v>489.85789342015801</v>
      </c>
      <c r="BB123">
        <v>455.27414078980303</v>
      </c>
      <c r="BC123">
        <v>441.08619049759801</v>
      </c>
      <c r="BD123">
        <v>415.46401205727699</v>
      </c>
      <c r="BE123">
        <v>392.58535975640098</v>
      </c>
      <c r="BF123">
        <v>398.272097265676</v>
      </c>
      <c r="BG123">
        <v>388.38569183381298</v>
      </c>
      <c r="BH123">
        <v>380.77994495357802</v>
      </c>
      <c r="BI123">
        <v>380.56528083707502</v>
      </c>
      <c r="BJ123">
        <v>389.68413723756498</v>
      </c>
      <c r="BK123">
        <v>393.29357415107501</v>
      </c>
      <c r="BL123">
        <v>405.79985031772998</v>
      </c>
      <c r="BM123">
        <v>428.90849210799701</v>
      </c>
      <c r="BN123">
        <v>454.17591395012403</v>
      </c>
      <c r="BO123">
        <v>493.68730713867899</v>
      </c>
      <c r="BP123">
        <v>472.92296161625598</v>
      </c>
      <c r="BQ123">
        <v>461.19490224686302</v>
      </c>
      <c r="BR123">
        <v>452.73529683820402</v>
      </c>
      <c r="BS123">
        <v>417.616746288684</v>
      </c>
      <c r="BT123">
        <v>392.97081272904398</v>
      </c>
      <c r="BU123">
        <v>384.79534629747798</v>
      </c>
      <c r="BV123">
        <v>372.84051970653297</v>
      </c>
      <c r="BW123">
        <v>361.97351570366101</v>
      </c>
      <c r="BX123">
        <v>354.69746786198101</v>
      </c>
      <c r="BY123">
        <v>348.59035309676699</v>
      </c>
      <c r="BZ123">
        <v>351.71004987328701</v>
      </c>
      <c r="CA123">
        <v>344.722361084537</v>
      </c>
      <c r="CB123">
        <v>334.76084360866901</v>
      </c>
      <c r="CC123">
        <v>348.32846302342102</v>
      </c>
      <c r="CD123">
        <v>342.581426383745</v>
      </c>
      <c r="CE123">
        <v>351.66749612880199</v>
      </c>
      <c r="CF123">
        <v>350.88827516305599</v>
      </c>
      <c r="CG123">
        <v>349.742537295651</v>
      </c>
      <c r="CH123">
        <v>345.04542228269202</v>
      </c>
      <c r="CI123">
        <v>340.64244146380503</v>
      </c>
      <c r="CJ123">
        <v>340.80192112728298</v>
      </c>
      <c r="CK123">
        <v>346.37460754817403</v>
      </c>
      <c r="CL123">
        <v>339.62007041487902</v>
      </c>
      <c r="CM123">
        <v>338.37751582263297</v>
      </c>
      <c r="CN123">
        <v>327.10864120899498</v>
      </c>
      <c r="CO123">
        <v>350.88075440844</v>
      </c>
      <c r="CP123">
        <v>353.62543848172101</v>
      </c>
      <c r="CQ123">
        <v>347.35983274454901</v>
      </c>
      <c r="CR123">
        <v>348.43404527609903</v>
      </c>
      <c r="CS123">
        <v>352.51354642584602</v>
      </c>
      <c r="CT123">
        <v>353.69388720306802</v>
      </c>
      <c r="CU123">
        <v>341.54072491599402</v>
      </c>
      <c r="CV123">
        <v>350.488573209506</v>
      </c>
      <c r="CW123">
        <v>350.17682602032897</v>
      </c>
    </row>
    <row r="124" spans="1:101" x14ac:dyDescent="0.25">
      <c r="A124">
        <v>29.319092122830401</v>
      </c>
      <c r="B124">
        <v>350.95964603732602</v>
      </c>
      <c r="C124">
        <v>354.353416644692</v>
      </c>
      <c r="D124">
        <v>357.85585435877698</v>
      </c>
      <c r="E124">
        <v>354.56735348190199</v>
      </c>
      <c r="F124">
        <v>337.71765437883801</v>
      </c>
      <c r="G124">
        <v>362.13879855569297</v>
      </c>
      <c r="H124">
        <v>343.82152286723499</v>
      </c>
      <c r="I124">
        <v>331.36480534545501</v>
      </c>
      <c r="J124">
        <v>345.02403246759502</v>
      </c>
      <c r="K124">
        <v>343.791930666496</v>
      </c>
      <c r="L124">
        <v>334.69539492651501</v>
      </c>
      <c r="M124">
        <v>346.379243774099</v>
      </c>
      <c r="N124">
        <v>345.28704475622698</v>
      </c>
      <c r="O124">
        <v>336.60173071263301</v>
      </c>
      <c r="P124">
        <v>333.57787978886802</v>
      </c>
      <c r="Q124">
        <v>343.23174757568103</v>
      </c>
      <c r="R124">
        <v>333.06728337776502</v>
      </c>
      <c r="S124">
        <v>334.89459368254302</v>
      </c>
      <c r="T124">
        <v>341.25424639176799</v>
      </c>
      <c r="U124">
        <v>333.10331488975299</v>
      </c>
      <c r="V124">
        <v>341.18106434310198</v>
      </c>
      <c r="W124">
        <v>330.63428159479901</v>
      </c>
      <c r="X124">
        <v>341.34726470634899</v>
      </c>
      <c r="Y124">
        <v>347.83421188204301</v>
      </c>
      <c r="Z124">
        <v>345.213148190038</v>
      </c>
      <c r="AA124">
        <v>351.93010479334902</v>
      </c>
      <c r="AB124">
        <v>358.87366300523399</v>
      </c>
      <c r="AC124">
        <v>377.384449732147</v>
      </c>
      <c r="AD124">
        <v>369.79469530009499</v>
      </c>
      <c r="AE124">
        <v>393.86305498436201</v>
      </c>
      <c r="AF124">
        <v>408.27787879198797</v>
      </c>
      <c r="AG124">
        <v>409.78728721029597</v>
      </c>
      <c r="AH124">
        <v>421.99935896334898</v>
      </c>
      <c r="AI124">
        <v>418.123623611325</v>
      </c>
      <c r="AJ124">
        <v>400.90615700369199</v>
      </c>
      <c r="AK124">
        <v>404.30424895243698</v>
      </c>
      <c r="AL124">
        <v>388.41348419235601</v>
      </c>
      <c r="AM124">
        <v>406.24441688802699</v>
      </c>
      <c r="AN124">
        <v>455.11662713796801</v>
      </c>
      <c r="AO124">
        <v>537.32046502473895</v>
      </c>
      <c r="AP124">
        <v>706.08291901598204</v>
      </c>
      <c r="AQ124">
        <v>862.03282140255601</v>
      </c>
      <c r="AR124">
        <v>968.11553092136296</v>
      </c>
      <c r="AS124">
        <v>1005.70109443169</v>
      </c>
      <c r="AT124">
        <v>987.87157114823106</v>
      </c>
      <c r="AU124">
        <v>903.05848401121</v>
      </c>
      <c r="AV124">
        <v>823.41528207455099</v>
      </c>
      <c r="AW124">
        <v>719.09576026195703</v>
      </c>
      <c r="AX124">
        <v>631.23173993263504</v>
      </c>
      <c r="AY124">
        <v>570.60775600676504</v>
      </c>
      <c r="AZ124">
        <v>541.50203959511703</v>
      </c>
      <c r="BA124">
        <v>479.58576620174199</v>
      </c>
      <c r="BB124">
        <v>444.49495309919598</v>
      </c>
      <c r="BC124">
        <v>437.81877561332101</v>
      </c>
      <c r="BD124">
        <v>406.29435656681801</v>
      </c>
      <c r="BE124">
        <v>398.43990649561101</v>
      </c>
      <c r="BF124">
        <v>398.58851524132803</v>
      </c>
      <c r="BG124">
        <v>390.60456536598099</v>
      </c>
      <c r="BH124">
        <v>383.258590578846</v>
      </c>
      <c r="BI124">
        <v>382.47555928682698</v>
      </c>
      <c r="BJ124">
        <v>389.25016675515201</v>
      </c>
      <c r="BK124">
        <v>391.448959718872</v>
      </c>
      <c r="BL124">
        <v>406.45074323370397</v>
      </c>
      <c r="BM124">
        <v>424.51649229990898</v>
      </c>
      <c r="BN124">
        <v>452.179944934221</v>
      </c>
      <c r="BO124">
        <v>492.63770971733601</v>
      </c>
      <c r="BP124">
        <v>469.83443136896801</v>
      </c>
      <c r="BQ124">
        <v>456.69228284534603</v>
      </c>
      <c r="BR124">
        <v>449.89318617520399</v>
      </c>
      <c r="BS124">
        <v>413.89088187395902</v>
      </c>
      <c r="BT124">
        <v>393.708050407136</v>
      </c>
      <c r="BU124">
        <v>386.64904092313401</v>
      </c>
      <c r="BV124">
        <v>372.96712716763898</v>
      </c>
      <c r="BW124">
        <v>363.21678978</v>
      </c>
      <c r="BX124">
        <v>355.35070911909497</v>
      </c>
      <c r="BY124">
        <v>345.903066806813</v>
      </c>
      <c r="BZ124">
        <v>350.59584887948301</v>
      </c>
      <c r="CA124">
        <v>342.96479008845898</v>
      </c>
      <c r="CB124">
        <v>339.01206960912702</v>
      </c>
      <c r="CC124">
        <v>346.04397526416898</v>
      </c>
      <c r="CD124">
        <v>344.64089510833298</v>
      </c>
      <c r="CE124">
        <v>349.71232793921803</v>
      </c>
      <c r="CF124">
        <v>353.30965357624802</v>
      </c>
      <c r="CG124">
        <v>347.76951080959202</v>
      </c>
      <c r="CH124">
        <v>344.70546251782099</v>
      </c>
      <c r="CI124">
        <v>345.01481865769603</v>
      </c>
      <c r="CJ124">
        <v>338.72421431152299</v>
      </c>
      <c r="CK124">
        <v>346.40315784528002</v>
      </c>
      <c r="CL124">
        <v>339.30490306905699</v>
      </c>
      <c r="CM124">
        <v>338.25091294969798</v>
      </c>
      <c r="CN124">
        <v>331.15965326403801</v>
      </c>
      <c r="CO124">
        <v>350.58922619421401</v>
      </c>
      <c r="CP124">
        <v>354.77545240653501</v>
      </c>
      <c r="CQ124">
        <v>351.61743092325202</v>
      </c>
      <c r="CR124">
        <v>348.48180250305199</v>
      </c>
      <c r="CS124">
        <v>356.54424434478301</v>
      </c>
      <c r="CT124">
        <v>350.70877594792</v>
      </c>
      <c r="CU124">
        <v>351.04239655774097</v>
      </c>
      <c r="CV124">
        <v>345.17264123822798</v>
      </c>
      <c r="CW124">
        <v>345.97993453601902</v>
      </c>
    </row>
    <row r="125" spans="1:101" x14ac:dyDescent="0.25">
      <c r="A125">
        <v>29.5594125500667</v>
      </c>
      <c r="B125">
        <v>349.80945360708699</v>
      </c>
      <c r="C125">
        <v>351.18880910167599</v>
      </c>
      <c r="D125">
        <v>356.94989971808502</v>
      </c>
      <c r="E125">
        <v>353.63804862763499</v>
      </c>
      <c r="F125">
        <v>339.64929785141902</v>
      </c>
      <c r="G125">
        <v>358.879448652858</v>
      </c>
      <c r="H125">
        <v>342.62990892379901</v>
      </c>
      <c r="I125">
        <v>328.85540815034801</v>
      </c>
      <c r="J125">
        <v>347.34514827499601</v>
      </c>
      <c r="K125">
        <v>343.32378303401202</v>
      </c>
      <c r="L125">
        <v>333.76153471121597</v>
      </c>
      <c r="M125">
        <v>345.44291766195101</v>
      </c>
      <c r="N125">
        <v>344.52148837738099</v>
      </c>
      <c r="O125">
        <v>333.43604610466201</v>
      </c>
      <c r="P125">
        <v>334.87532001366799</v>
      </c>
      <c r="Q125">
        <v>340.44246577502997</v>
      </c>
      <c r="R125">
        <v>333.99892660330102</v>
      </c>
      <c r="S125">
        <v>336.27815928272099</v>
      </c>
      <c r="T125">
        <v>342.24290658905198</v>
      </c>
      <c r="U125">
        <v>333.57819090945702</v>
      </c>
      <c r="V125">
        <v>341.43769990596599</v>
      </c>
      <c r="W125">
        <v>334.42285608753002</v>
      </c>
      <c r="X125">
        <v>342.33479512215598</v>
      </c>
      <c r="Y125">
        <v>345.96384901809103</v>
      </c>
      <c r="Z125">
        <v>345.05221611600501</v>
      </c>
      <c r="AA125">
        <v>347.97191110729199</v>
      </c>
      <c r="AB125">
        <v>360.75963561191401</v>
      </c>
      <c r="AC125">
        <v>379.60444231986401</v>
      </c>
      <c r="AD125">
        <v>371.813936140679</v>
      </c>
      <c r="AE125">
        <v>394.38716670815</v>
      </c>
      <c r="AF125">
        <v>403.06924688294202</v>
      </c>
      <c r="AG125">
        <v>409.22803436951301</v>
      </c>
      <c r="AH125">
        <v>423.707064364747</v>
      </c>
      <c r="AI125">
        <v>415.36527824653302</v>
      </c>
      <c r="AJ125">
        <v>400.26173518946399</v>
      </c>
      <c r="AK125">
        <v>404.39949068155602</v>
      </c>
      <c r="AL125">
        <v>389.50900776705902</v>
      </c>
      <c r="AM125">
        <v>405.67450575558001</v>
      </c>
      <c r="AN125">
        <v>454.92597516028599</v>
      </c>
      <c r="AO125">
        <v>540.72424954119504</v>
      </c>
      <c r="AP125">
        <v>716.40883863904003</v>
      </c>
      <c r="AQ125">
        <v>875.82934177286802</v>
      </c>
      <c r="AR125">
        <v>980.51231436748697</v>
      </c>
      <c r="AS125">
        <v>1014.62844872993</v>
      </c>
      <c r="AT125">
        <v>989.05548021034599</v>
      </c>
      <c r="AU125">
        <v>905.48151424215996</v>
      </c>
      <c r="AV125">
        <v>819.98256972916704</v>
      </c>
      <c r="AW125">
        <v>712.585348429752</v>
      </c>
      <c r="AX125">
        <v>628.36244725185804</v>
      </c>
      <c r="AY125">
        <v>568.04434986048</v>
      </c>
      <c r="AZ125">
        <v>539.82163723042197</v>
      </c>
      <c r="BA125">
        <v>478.75925243259599</v>
      </c>
      <c r="BB125">
        <v>443.07440402444303</v>
      </c>
      <c r="BC125">
        <v>434.46135812345199</v>
      </c>
      <c r="BD125">
        <v>408.63053321302698</v>
      </c>
      <c r="BE125">
        <v>401.38492033382403</v>
      </c>
      <c r="BF125">
        <v>401.36135916356602</v>
      </c>
      <c r="BG125">
        <v>391.58957553213003</v>
      </c>
      <c r="BH125">
        <v>382.141641897044</v>
      </c>
      <c r="BI125">
        <v>386.01798177623101</v>
      </c>
      <c r="BJ125">
        <v>389.54202101391701</v>
      </c>
      <c r="BK125">
        <v>394.09765942779899</v>
      </c>
      <c r="BL125">
        <v>412.23024475874797</v>
      </c>
      <c r="BM125">
        <v>429.05526829727302</v>
      </c>
      <c r="BN125">
        <v>457.57379949371898</v>
      </c>
      <c r="BO125">
        <v>492.744823997357</v>
      </c>
      <c r="BP125">
        <v>472.69901727034801</v>
      </c>
      <c r="BQ125">
        <v>449.83657908058802</v>
      </c>
      <c r="BR125">
        <v>443.19348173916899</v>
      </c>
      <c r="BS125">
        <v>410.47357697202699</v>
      </c>
      <c r="BT125">
        <v>387.93178791508302</v>
      </c>
      <c r="BU125">
        <v>384.18063545505601</v>
      </c>
      <c r="BV125">
        <v>375.21043765885901</v>
      </c>
      <c r="BW125">
        <v>363.820185079412</v>
      </c>
      <c r="BX125">
        <v>353.98407202289098</v>
      </c>
      <c r="BY125">
        <v>344.37724788977999</v>
      </c>
      <c r="BZ125">
        <v>351.43336418769297</v>
      </c>
      <c r="CA125">
        <v>341.98221323311702</v>
      </c>
      <c r="CB125">
        <v>342.96469445091901</v>
      </c>
      <c r="CC125">
        <v>346.98816975677801</v>
      </c>
      <c r="CD125">
        <v>347.12492956098799</v>
      </c>
      <c r="CE125">
        <v>346.14741106168202</v>
      </c>
      <c r="CF125">
        <v>352.14317706002203</v>
      </c>
      <c r="CG125">
        <v>348.02269295351198</v>
      </c>
      <c r="CH125">
        <v>344.94992847281202</v>
      </c>
      <c r="CI125">
        <v>345.049561146266</v>
      </c>
      <c r="CJ125">
        <v>338.764681504252</v>
      </c>
      <c r="CK125">
        <v>347.26270592177099</v>
      </c>
      <c r="CL125">
        <v>338.58172912191901</v>
      </c>
      <c r="CM125">
        <v>341.20163354584798</v>
      </c>
      <c r="CN125">
        <v>334.63644124025302</v>
      </c>
      <c r="CO125">
        <v>352.77869992634402</v>
      </c>
      <c r="CP125">
        <v>354.67517107109398</v>
      </c>
      <c r="CQ125">
        <v>353.18673864803901</v>
      </c>
      <c r="CR125">
        <v>345.70307200199198</v>
      </c>
      <c r="CS125">
        <v>356.09654938582997</v>
      </c>
      <c r="CT125">
        <v>348.88717015434497</v>
      </c>
      <c r="CU125">
        <v>352.87182764239702</v>
      </c>
      <c r="CV125">
        <v>345.32883626417299</v>
      </c>
      <c r="CW125">
        <v>343.342919113645</v>
      </c>
    </row>
    <row r="126" spans="1:101" x14ac:dyDescent="0.25">
      <c r="A126">
        <v>29.799732977303002</v>
      </c>
      <c r="B126">
        <v>352.41918128247198</v>
      </c>
      <c r="C126">
        <v>349.59152168358901</v>
      </c>
      <c r="D126">
        <v>355.42499532992099</v>
      </c>
      <c r="E126">
        <v>351.73351616711301</v>
      </c>
      <c r="F126">
        <v>340.88028296686298</v>
      </c>
      <c r="G126">
        <v>357.08280029136398</v>
      </c>
      <c r="H126">
        <v>343.56442336664099</v>
      </c>
      <c r="I126">
        <v>327.798077863316</v>
      </c>
      <c r="J126">
        <v>348.667629284481</v>
      </c>
      <c r="K126">
        <v>344.378836997235</v>
      </c>
      <c r="L126">
        <v>333.11766619052099</v>
      </c>
      <c r="M126">
        <v>345.12536872889098</v>
      </c>
      <c r="N126">
        <v>341.54888207797302</v>
      </c>
      <c r="O126">
        <v>330.26979909076601</v>
      </c>
      <c r="P126">
        <v>335.63204902237902</v>
      </c>
      <c r="Q126">
        <v>339.981343983182</v>
      </c>
      <c r="R126">
        <v>335.32070076158197</v>
      </c>
      <c r="S126">
        <v>334.24553020115098</v>
      </c>
      <c r="T126">
        <v>344.21994402124</v>
      </c>
      <c r="U126">
        <v>337.84883136129298</v>
      </c>
      <c r="V126">
        <v>339.58833844455199</v>
      </c>
      <c r="W126">
        <v>336.76379161783399</v>
      </c>
      <c r="X126">
        <v>344.28294880740498</v>
      </c>
      <c r="Y126">
        <v>343.11636418596498</v>
      </c>
      <c r="Z126">
        <v>343.13349470882002</v>
      </c>
      <c r="AA126">
        <v>349.03222012256299</v>
      </c>
      <c r="AB126">
        <v>364.226079927819</v>
      </c>
      <c r="AC126">
        <v>380.75611861876502</v>
      </c>
      <c r="AD126">
        <v>374.374888396183</v>
      </c>
      <c r="AE126">
        <v>398.14312841643402</v>
      </c>
      <c r="AF126">
        <v>402.56079116614802</v>
      </c>
      <c r="AG126">
        <v>411.26211036779301</v>
      </c>
      <c r="AH126">
        <v>429.74915346606298</v>
      </c>
      <c r="AI126">
        <v>415.81590659790402</v>
      </c>
      <c r="AJ126">
        <v>401.21892877710098</v>
      </c>
      <c r="AK126">
        <v>408.45645404726798</v>
      </c>
      <c r="AL126">
        <v>391.10155143794998</v>
      </c>
      <c r="AM126">
        <v>407.06799294478299</v>
      </c>
      <c r="AN126">
        <v>460.04007624375203</v>
      </c>
      <c r="AO126">
        <v>553.28264193019004</v>
      </c>
      <c r="AP126">
        <v>737.23044475510301</v>
      </c>
      <c r="AQ126">
        <v>902.05528975798097</v>
      </c>
      <c r="AR126">
        <v>1009.94217454487</v>
      </c>
      <c r="AS126">
        <v>1033.4391825958701</v>
      </c>
      <c r="AT126">
        <v>999.76589692056598</v>
      </c>
      <c r="AU126">
        <v>906.54085100840098</v>
      </c>
      <c r="AV126">
        <v>820.06052124088001</v>
      </c>
      <c r="AW126">
        <v>712.71651173636496</v>
      </c>
      <c r="AX126">
        <v>629.11206319496</v>
      </c>
      <c r="AY126">
        <v>565.33769487277004</v>
      </c>
      <c r="AZ126">
        <v>537.44319591686804</v>
      </c>
      <c r="BA126">
        <v>476.55912996863498</v>
      </c>
      <c r="BB126">
        <v>443.04837014006898</v>
      </c>
      <c r="BC126">
        <v>432.74270537692098</v>
      </c>
      <c r="BD126">
        <v>408.11312459367298</v>
      </c>
      <c r="BE126">
        <v>403.09507293113302</v>
      </c>
      <c r="BF126">
        <v>399.88398740183698</v>
      </c>
      <c r="BG126">
        <v>391.850694974139</v>
      </c>
      <c r="BH126">
        <v>379.88694671207998</v>
      </c>
      <c r="BI126">
        <v>388.60997735238402</v>
      </c>
      <c r="BJ126">
        <v>390.51659275435702</v>
      </c>
      <c r="BK126">
        <v>397.30909986264601</v>
      </c>
      <c r="BL126">
        <v>415.96706949869503</v>
      </c>
      <c r="BM126">
        <v>431.26260606410801</v>
      </c>
      <c r="BN126">
        <v>461.25676764922599</v>
      </c>
      <c r="BO126">
        <v>490.866081780988</v>
      </c>
      <c r="BP126">
        <v>471.89624377135698</v>
      </c>
      <c r="BQ126">
        <v>446.80302994490597</v>
      </c>
      <c r="BR126">
        <v>437.95434390587297</v>
      </c>
      <c r="BS126">
        <v>405.746123902477</v>
      </c>
      <c r="BT126">
        <v>386.20531367657702</v>
      </c>
      <c r="BU126">
        <v>379.78248446444297</v>
      </c>
      <c r="BV126">
        <v>373.30262801516102</v>
      </c>
      <c r="BW126">
        <v>363.97807457145899</v>
      </c>
      <c r="BX126">
        <v>354.12432597330599</v>
      </c>
      <c r="BY126">
        <v>345.474085085387</v>
      </c>
      <c r="BZ126">
        <v>350.63139068229498</v>
      </c>
      <c r="CA126">
        <v>344.803538768392</v>
      </c>
      <c r="CB126">
        <v>347.59819964901999</v>
      </c>
      <c r="CC126">
        <v>349.01875621541802</v>
      </c>
      <c r="CD126">
        <v>345.32875392974302</v>
      </c>
      <c r="CE126">
        <v>343.57551364016501</v>
      </c>
      <c r="CF126">
        <v>350.71302226466298</v>
      </c>
      <c r="CG126">
        <v>346.20189035121399</v>
      </c>
      <c r="CH126">
        <v>344.71426185469301</v>
      </c>
      <c r="CI126">
        <v>343.42972533531201</v>
      </c>
      <c r="CJ126">
        <v>336.14506882857302</v>
      </c>
      <c r="CK126">
        <v>343.64913795401498</v>
      </c>
      <c r="CL126">
        <v>336.75458524142903</v>
      </c>
      <c r="CM126">
        <v>341.46164874556501</v>
      </c>
      <c r="CN126">
        <v>337.29127336019798</v>
      </c>
      <c r="CO126">
        <v>355.04449100548698</v>
      </c>
      <c r="CP126">
        <v>358.45835917938899</v>
      </c>
      <c r="CQ126">
        <v>352.32760117031802</v>
      </c>
      <c r="CR126">
        <v>344.701308700742</v>
      </c>
      <c r="CS126">
        <v>355.36883914919298</v>
      </c>
      <c r="CT126">
        <v>351.30589980429801</v>
      </c>
      <c r="CU126">
        <v>354.84001590377699</v>
      </c>
      <c r="CV126">
        <v>345.43137450755199</v>
      </c>
      <c r="CW126">
        <v>340.74233179918599</v>
      </c>
    </row>
    <row r="127" spans="1:101" x14ac:dyDescent="0.25">
      <c r="A127">
        <v>30.0400534045393</v>
      </c>
      <c r="B127">
        <v>352.95217632548099</v>
      </c>
      <c r="C127">
        <v>349.06104338044503</v>
      </c>
      <c r="D127">
        <v>355.03859956471803</v>
      </c>
      <c r="E127">
        <v>350.84517538324502</v>
      </c>
      <c r="F127">
        <v>341.766482737133</v>
      </c>
      <c r="G127">
        <v>354.24271218685698</v>
      </c>
      <c r="H127">
        <v>343.78597617970502</v>
      </c>
      <c r="I127">
        <v>325.36042904007599</v>
      </c>
      <c r="J127">
        <v>348.45627813901098</v>
      </c>
      <c r="K127">
        <v>343.66434727768501</v>
      </c>
      <c r="L127">
        <v>332.546400943234</v>
      </c>
      <c r="M127">
        <v>346.76500552908198</v>
      </c>
      <c r="N127">
        <v>339.86737026560502</v>
      </c>
      <c r="O127">
        <v>328.28234315125599</v>
      </c>
      <c r="P127">
        <v>338.04888608843697</v>
      </c>
      <c r="Q127">
        <v>342.78726219590197</v>
      </c>
      <c r="R127">
        <v>335.13196678805798</v>
      </c>
      <c r="S127">
        <v>336.55050620799301</v>
      </c>
      <c r="T127">
        <v>343.394626508454</v>
      </c>
      <c r="U127">
        <v>339.39503275027403</v>
      </c>
      <c r="V127">
        <v>339.54048974781603</v>
      </c>
      <c r="W127">
        <v>340.896454198573</v>
      </c>
      <c r="X127">
        <v>345.40761832769601</v>
      </c>
      <c r="Y127">
        <v>343.96237516381399</v>
      </c>
      <c r="Z127">
        <v>342.39055781764</v>
      </c>
      <c r="AA127">
        <v>346.98189362154898</v>
      </c>
      <c r="AB127">
        <v>363.11771020206498</v>
      </c>
      <c r="AC127">
        <v>379.01006498548401</v>
      </c>
      <c r="AD127">
        <v>372.61966896656003</v>
      </c>
      <c r="AE127">
        <v>394.31500179305601</v>
      </c>
      <c r="AF127">
        <v>394.49992084114501</v>
      </c>
      <c r="AG127">
        <v>405.76192708066901</v>
      </c>
      <c r="AH127">
        <v>432.44130560035001</v>
      </c>
      <c r="AI127">
        <v>418.37082953711098</v>
      </c>
      <c r="AJ127">
        <v>404.30478229621002</v>
      </c>
      <c r="AK127">
        <v>410.58347950689802</v>
      </c>
      <c r="AL127">
        <v>398.55374203501998</v>
      </c>
      <c r="AM127">
        <v>408.09580138190603</v>
      </c>
      <c r="AN127">
        <v>474.171122038806</v>
      </c>
      <c r="AO127">
        <v>580.06373684795403</v>
      </c>
      <c r="AP127">
        <v>770.63080838194298</v>
      </c>
      <c r="AQ127">
        <v>924.93767411213003</v>
      </c>
      <c r="AR127">
        <v>997.95363235909201</v>
      </c>
      <c r="AS127">
        <v>982.24737208640795</v>
      </c>
      <c r="AT127">
        <v>923.48758824925699</v>
      </c>
      <c r="AU127">
        <v>819.98275656188002</v>
      </c>
      <c r="AV127">
        <v>734.03788324591403</v>
      </c>
      <c r="AW127">
        <v>641.76582177434</v>
      </c>
      <c r="AX127">
        <v>577.14910004540604</v>
      </c>
      <c r="AY127">
        <v>517.28251677496701</v>
      </c>
      <c r="AZ127">
        <v>507.29741925911702</v>
      </c>
      <c r="BA127">
        <v>454.04924144065302</v>
      </c>
      <c r="BB127">
        <v>427.61511020195701</v>
      </c>
      <c r="BC127">
        <v>420.97806921414201</v>
      </c>
      <c r="BD127">
        <v>401.24521848160299</v>
      </c>
      <c r="BE127">
        <v>396.21477546062499</v>
      </c>
      <c r="BF127">
        <v>392.99742031508498</v>
      </c>
      <c r="BG127">
        <v>393.58060196001099</v>
      </c>
      <c r="BH127">
        <v>378.74217217274298</v>
      </c>
      <c r="BI127">
        <v>393.53563810312897</v>
      </c>
      <c r="BJ127">
        <v>393.41798583796998</v>
      </c>
      <c r="BK127">
        <v>399.18847894105801</v>
      </c>
      <c r="BL127">
        <v>423.02824055369399</v>
      </c>
      <c r="BM127">
        <v>437.36712963448599</v>
      </c>
      <c r="BN127">
        <v>467.65372658074801</v>
      </c>
      <c r="BO127">
        <v>498.01455114613799</v>
      </c>
      <c r="BP127">
        <v>480.40973786446398</v>
      </c>
      <c r="BQ127">
        <v>449.924665300279</v>
      </c>
      <c r="BR127">
        <v>439.14303276108899</v>
      </c>
      <c r="BS127">
        <v>407.28915732369899</v>
      </c>
      <c r="BT127">
        <v>382.98200796253798</v>
      </c>
      <c r="BU127">
        <v>376.92751621383297</v>
      </c>
      <c r="BV127">
        <v>373.85676790096102</v>
      </c>
      <c r="BW127">
        <v>363.59790496751401</v>
      </c>
      <c r="BX127">
        <v>349.89426700072102</v>
      </c>
      <c r="BY127">
        <v>345.900803740919</v>
      </c>
      <c r="BZ127">
        <v>349.970412438518</v>
      </c>
      <c r="CA127">
        <v>346.819921338283</v>
      </c>
      <c r="CB127">
        <v>351.75231662862802</v>
      </c>
      <c r="CC127">
        <v>347.563744239046</v>
      </c>
      <c r="CD127">
        <v>344.632790960455</v>
      </c>
      <c r="CE127">
        <v>341.56596489482899</v>
      </c>
      <c r="CF127">
        <v>349.56020109824198</v>
      </c>
      <c r="CG127">
        <v>343.29011376929299</v>
      </c>
      <c r="CH127">
        <v>343.35925738172199</v>
      </c>
      <c r="CI127">
        <v>344.46949993674002</v>
      </c>
      <c r="CJ127">
        <v>338.784358464989</v>
      </c>
      <c r="CK127">
        <v>341.04131335746303</v>
      </c>
      <c r="CL127">
        <v>334.912040375841</v>
      </c>
      <c r="CM127">
        <v>340.92081073331298</v>
      </c>
      <c r="CN127">
        <v>339.08436128717602</v>
      </c>
      <c r="CO127">
        <v>355.74742496215202</v>
      </c>
      <c r="CP127">
        <v>359.16385976377302</v>
      </c>
      <c r="CQ127">
        <v>352.223168559501</v>
      </c>
      <c r="CR127">
        <v>344.63716977914299</v>
      </c>
      <c r="CS127">
        <v>355.603218943314</v>
      </c>
      <c r="CT127">
        <v>352.06255263164701</v>
      </c>
      <c r="CU127">
        <v>355.81835871288098</v>
      </c>
      <c r="CV127">
        <v>345.20091770172701</v>
      </c>
      <c r="CW127">
        <v>338.57276416165598</v>
      </c>
    </row>
    <row r="128" spans="1:101" x14ac:dyDescent="0.25">
      <c r="A128">
        <v>30.280373831775702</v>
      </c>
      <c r="B128">
        <v>351.55341353670298</v>
      </c>
      <c r="C128">
        <v>349.38449040832302</v>
      </c>
      <c r="D128">
        <v>353.342186267432</v>
      </c>
      <c r="E128">
        <v>350.10935505542801</v>
      </c>
      <c r="F128">
        <v>346.26724660947298</v>
      </c>
      <c r="G128">
        <v>348.224206724346</v>
      </c>
      <c r="H128">
        <v>343.50930286618399</v>
      </c>
      <c r="I128">
        <v>324.21971957042899</v>
      </c>
      <c r="J128">
        <v>347.34272048495501</v>
      </c>
      <c r="K128">
        <v>342.42115300343301</v>
      </c>
      <c r="L128">
        <v>335.67596636271202</v>
      </c>
      <c r="M128">
        <v>344.01527114942797</v>
      </c>
      <c r="N128">
        <v>338.77142470155599</v>
      </c>
      <c r="O128">
        <v>329.609116468195</v>
      </c>
      <c r="P128">
        <v>339.65672509497</v>
      </c>
      <c r="Q128">
        <v>339.804653853292</v>
      </c>
      <c r="R128">
        <v>332.76359500091502</v>
      </c>
      <c r="S128">
        <v>337.26196656353198</v>
      </c>
      <c r="T128">
        <v>344.81661332404298</v>
      </c>
      <c r="U128">
        <v>341.13469795944002</v>
      </c>
      <c r="V128">
        <v>337.57491929402602</v>
      </c>
      <c r="W128">
        <v>343.69222806480599</v>
      </c>
      <c r="X128">
        <v>344.32174870534499</v>
      </c>
      <c r="Y128">
        <v>346.12271409196501</v>
      </c>
      <c r="Z128">
        <v>340.74600843880899</v>
      </c>
      <c r="AA128">
        <v>345.782164590224</v>
      </c>
      <c r="AB128">
        <v>364.475267078142</v>
      </c>
      <c r="AC128">
        <v>378.25716136927099</v>
      </c>
      <c r="AD128">
        <v>374.059130280928</v>
      </c>
      <c r="AE128">
        <v>393.21932725621599</v>
      </c>
      <c r="AF128">
        <v>389.34978275756902</v>
      </c>
      <c r="AG128">
        <v>404.87176946161497</v>
      </c>
      <c r="AH128">
        <v>436.45460421417403</v>
      </c>
      <c r="AI128">
        <v>421.83583300941598</v>
      </c>
      <c r="AJ128">
        <v>407.27832269161797</v>
      </c>
      <c r="AK128">
        <v>410.25379124725902</v>
      </c>
      <c r="AL128">
        <v>398.24851956479398</v>
      </c>
      <c r="AM128">
        <v>409.732560357956</v>
      </c>
      <c r="AN128">
        <v>474.30236420346898</v>
      </c>
      <c r="AO128">
        <v>586.19273641805603</v>
      </c>
      <c r="AP128">
        <v>778.85001236451899</v>
      </c>
      <c r="AQ128">
        <v>928.80068651087004</v>
      </c>
      <c r="AR128">
        <v>1002.57641490188</v>
      </c>
      <c r="AS128">
        <v>983.03482563028103</v>
      </c>
      <c r="AT128">
        <v>922.04465934375196</v>
      </c>
      <c r="AU128">
        <v>816.17323502874899</v>
      </c>
      <c r="AV128">
        <v>733.03201936701396</v>
      </c>
      <c r="AW128">
        <v>640.83567717427798</v>
      </c>
      <c r="AX128">
        <v>574.80247824757998</v>
      </c>
      <c r="AY128">
        <v>514.83831892818296</v>
      </c>
      <c r="AZ128">
        <v>508.23669816631201</v>
      </c>
      <c r="BA128">
        <v>454.05697910385902</v>
      </c>
      <c r="BB128">
        <v>425.58728165710198</v>
      </c>
      <c r="BC128">
        <v>418.78182200686399</v>
      </c>
      <c r="BD128">
        <v>403.90813999338002</v>
      </c>
      <c r="BE128">
        <v>396.21307297283801</v>
      </c>
      <c r="BF128">
        <v>393.45042561344599</v>
      </c>
      <c r="BG128">
        <v>396.04181117454101</v>
      </c>
      <c r="BH128">
        <v>382.74930855026901</v>
      </c>
      <c r="BI128">
        <v>396.28115445984002</v>
      </c>
      <c r="BJ128">
        <v>394.43537714371797</v>
      </c>
      <c r="BK128">
        <v>400.65550523973701</v>
      </c>
      <c r="BL128">
        <v>430.07922930708997</v>
      </c>
      <c r="BM128">
        <v>442.26087149641398</v>
      </c>
      <c r="BN128">
        <v>468.56512426998</v>
      </c>
      <c r="BO128">
        <v>496.308079599829</v>
      </c>
      <c r="BP128">
        <v>483.26426147200198</v>
      </c>
      <c r="BQ128">
        <v>449.92462771024498</v>
      </c>
      <c r="BR128">
        <v>434.59452401742902</v>
      </c>
      <c r="BS128">
        <v>402.87912984923202</v>
      </c>
      <c r="BT128">
        <v>380.25819425796601</v>
      </c>
      <c r="BU128">
        <v>375.50366316726598</v>
      </c>
      <c r="BV128">
        <v>374.52268754234501</v>
      </c>
      <c r="BW128">
        <v>366.03961152268198</v>
      </c>
      <c r="BX128">
        <v>352.01470151745798</v>
      </c>
      <c r="BY128">
        <v>346.00113878021102</v>
      </c>
      <c r="BZ128">
        <v>347.31332031437501</v>
      </c>
      <c r="CA128">
        <v>345.25927741309403</v>
      </c>
      <c r="CB128">
        <v>354.51050785136903</v>
      </c>
      <c r="CC128">
        <v>346.012098373963</v>
      </c>
      <c r="CD128">
        <v>345.964276125916</v>
      </c>
      <c r="CE128">
        <v>341.22218720630599</v>
      </c>
      <c r="CF128">
        <v>347.96787465200202</v>
      </c>
      <c r="CG128">
        <v>342.717609558307</v>
      </c>
      <c r="CH128">
        <v>343.285631501804</v>
      </c>
      <c r="CI128">
        <v>345.21350050061199</v>
      </c>
      <c r="CJ128">
        <v>340.78472206991398</v>
      </c>
      <c r="CK128">
        <v>344.00455531854499</v>
      </c>
      <c r="CL128">
        <v>336.56981710646301</v>
      </c>
      <c r="CM128">
        <v>343.66561224500799</v>
      </c>
      <c r="CN128">
        <v>339.26678671689501</v>
      </c>
      <c r="CO128">
        <v>357.08815769650198</v>
      </c>
      <c r="CP128">
        <v>354.359424055234</v>
      </c>
      <c r="CQ128">
        <v>352.96617415008598</v>
      </c>
      <c r="CR128">
        <v>343.44989104837998</v>
      </c>
      <c r="CS128">
        <v>355.93489219056499</v>
      </c>
      <c r="CT128">
        <v>348.87762765329302</v>
      </c>
      <c r="CU128">
        <v>357.61322774227199</v>
      </c>
      <c r="CV128">
        <v>345.18605048511898</v>
      </c>
      <c r="CW128">
        <v>336.72454278857799</v>
      </c>
    </row>
    <row r="129" spans="1:101" x14ac:dyDescent="0.25">
      <c r="A129">
        <v>30.520694259012</v>
      </c>
      <c r="B129">
        <v>350.64014834858102</v>
      </c>
      <c r="C129">
        <v>347.36154430328202</v>
      </c>
      <c r="D129">
        <v>353.33822374737298</v>
      </c>
      <c r="E129">
        <v>347.86538485422199</v>
      </c>
      <c r="F129">
        <v>345.95854030602101</v>
      </c>
      <c r="G129">
        <v>346.38746235768298</v>
      </c>
      <c r="H129">
        <v>345.45531687781801</v>
      </c>
      <c r="I129">
        <v>330.44498149454898</v>
      </c>
      <c r="J129">
        <v>344.63193531705599</v>
      </c>
      <c r="K129">
        <v>340.237669228892</v>
      </c>
      <c r="L129">
        <v>338.20117730363199</v>
      </c>
      <c r="M129">
        <v>339.95093868034797</v>
      </c>
      <c r="N129">
        <v>341.42147205509099</v>
      </c>
      <c r="O129">
        <v>332.51077966234197</v>
      </c>
      <c r="P129">
        <v>341.87021927193501</v>
      </c>
      <c r="Q129">
        <v>338.95251530586302</v>
      </c>
      <c r="R129">
        <v>331.89079715377801</v>
      </c>
      <c r="S129">
        <v>339.10261965227602</v>
      </c>
      <c r="T129">
        <v>345.48967009665199</v>
      </c>
      <c r="U129">
        <v>341.780065820674</v>
      </c>
      <c r="V129">
        <v>336.92214823866198</v>
      </c>
      <c r="W129">
        <v>343.79665743101202</v>
      </c>
      <c r="X129">
        <v>342.50547002598699</v>
      </c>
      <c r="Y129">
        <v>347.28812334905098</v>
      </c>
      <c r="Z129">
        <v>340.15804993205199</v>
      </c>
      <c r="AA129">
        <v>349.215454775149</v>
      </c>
      <c r="AB129">
        <v>364.186618061947</v>
      </c>
      <c r="AC129">
        <v>375.92142251515901</v>
      </c>
      <c r="AD129">
        <v>375.79608544882097</v>
      </c>
      <c r="AE129">
        <v>393.573285134993</v>
      </c>
      <c r="AF129">
        <v>391.49368268570498</v>
      </c>
      <c r="AG129">
        <v>412.13621147752002</v>
      </c>
      <c r="AH129">
        <v>438.43348407900902</v>
      </c>
      <c r="AI129">
        <v>429.99895279912499</v>
      </c>
      <c r="AJ129">
        <v>416.06549913303201</v>
      </c>
      <c r="AK129">
        <v>415.75333489980198</v>
      </c>
      <c r="AL129">
        <v>404.66648820016502</v>
      </c>
      <c r="AM129">
        <v>421.92864278063098</v>
      </c>
      <c r="AN129">
        <v>494.37594260449202</v>
      </c>
      <c r="AO129">
        <v>625.16251773651504</v>
      </c>
      <c r="AP129">
        <v>832.96505101023104</v>
      </c>
      <c r="AQ129">
        <v>991.51314236159499</v>
      </c>
      <c r="AR129">
        <v>1046.6518684969301</v>
      </c>
      <c r="AS129">
        <v>1009.01757735221</v>
      </c>
      <c r="AT129">
        <v>933.910495508895</v>
      </c>
      <c r="AU129">
        <v>814.06493072443095</v>
      </c>
      <c r="AV129">
        <v>723.38082555829897</v>
      </c>
      <c r="AW129">
        <v>631.06098954015897</v>
      </c>
      <c r="AX129">
        <v>553.63284030606201</v>
      </c>
      <c r="AY129">
        <v>505.17270554796499</v>
      </c>
      <c r="AZ129">
        <v>496.73138957362198</v>
      </c>
      <c r="BA129">
        <v>449.78054350875198</v>
      </c>
      <c r="BB129">
        <v>423.20059688776303</v>
      </c>
      <c r="BC129">
        <v>415.55786016454698</v>
      </c>
      <c r="BD129">
        <v>401.48429393091402</v>
      </c>
      <c r="BE129">
        <v>394.87790555467899</v>
      </c>
      <c r="BF129">
        <v>391.73183894656398</v>
      </c>
      <c r="BG129">
        <v>400.30867811783099</v>
      </c>
      <c r="BH129">
        <v>383.05869761180401</v>
      </c>
      <c r="BI129">
        <v>395.49932987051898</v>
      </c>
      <c r="BJ129">
        <v>393.56806801188998</v>
      </c>
      <c r="BK129">
        <v>404.76760794921398</v>
      </c>
      <c r="BL129">
        <v>434.61982582726301</v>
      </c>
      <c r="BM129">
        <v>443.21771264677898</v>
      </c>
      <c r="BN129">
        <v>472.57026952198203</v>
      </c>
      <c r="BO129">
        <v>493.72753513392399</v>
      </c>
      <c r="BP129">
        <v>481.011684707705</v>
      </c>
      <c r="BQ129">
        <v>453.54262479625299</v>
      </c>
      <c r="BR129">
        <v>433.289400852889</v>
      </c>
      <c r="BS129">
        <v>398.80314700801699</v>
      </c>
      <c r="BT129">
        <v>380.97432426093502</v>
      </c>
      <c r="BU129">
        <v>373.49202657406101</v>
      </c>
      <c r="BV129">
        <v>374.19889102119203</v>
      </c>
      <c r="BW129">
        <v>366.83053528520799</v>
      </c>
      <c r="BX129">
        <v>352.21626180489898</v>
      </c>
      <c r="BY129">
        <v>347.11612351419302</v>
      </c>
      <c r="BZ129">
        <v>344.55982778223603</v>
      </c>
      <c r="CA129">
        <v>341.82390669482203</v>
      </c>
      <c r="CB129">
        <v>354.41175178311602</v>
      </c>
      <c r="CC129">
        <v>344.16790698706598</v>
      </c>
      <c r="CD129">
        <v>345.01732243391001</v>
      </c>
      <c r="CE129">
        <v>343.92902117962001</v>
      </c>
      <c r="CF129">
        <v>347.57492190335398</v>
      </c>
      <c r="CG129">
        <v>341.148400445535</v>
      </c>
      <c r="CH129">
        <v>338.18821960117202</v>
      </c>
      <c r="CI129">
        <v>348.171193204519</v>
      </c>
      <c r="CJ129">
        <v>342.33394472204202</v>
      </c>
      <c r="CK129">
        <v>342.96796617107702</v>
      </c>
      <c r="CL129">
        <v>336.80987446760298</v>
      </c>
      <c r="CM129">
        <v>342.69917422946799</v>
      </c>
      <c r="CN129">
        <v>342.11744486830298</v>
      </c>
      <c r="CO129">
        <v>353.66537554987502</v>
      </c>
      <c r="CP129">
        <v>354.131030301164</v>
      </c>
      <c r="CQ129">
        <v>348.01232258263701</v>
      </c>
      <c r="CR129">
        <v>346.41862755560197</v>
      </c>
      <c r="CS129">
        <v>357.39113053752499</v>
      </c>
      <c r="CT129">
        <v>347.24817602423201</v>
      </c>
      <c r="CU129">
        <v>355.85498087392398</v>
      </c>
      <c r="CV129">
        <v>343.453025380052</v>
      </c>
      <c r="CW129">
        <v>337.79417715744302</v>
      </c>
    </row>
    <row r="130" spans="1:101" x14ac:dyDescent="0.25">
      <c r="A130">
        <v>30.761014686248298</v>
      </c>
      <c r="B130">
        <v>352.19358285731801</v>
      </c>
      <c r="C130">
        <v>346.65692984317599</v>
      </c>
      <c r="D130">
        <v>352.17879969629701</v>
      </c>
      <c r="E130">
        <v>344.11436941754698</v>
      </c>
      <c r="F130">
        <v>348.68575973257202</v>
      </c>
      <c r="G130">
        <v>344.504064811359</v>
      </c>
      <c r="H130">
        <v>346.55640530782301</v>
      </c>
      <c r="I130">
        <v>331.28443333991999</v>
      </c>
      <c r="J130">
        <v>341.917296020126</v>
      </c>
      <c r="K130">
        <v>341.52312842502101</v>
      </c>
      <c r="L130">
        <v>338.78580080075699</v>
      </c>
      <c r="M130">
        <v>338.040785149481</v>
      </c>
      <c r="N130">
        <v>339.92865367033897</v>
      </c>
      <c r="O130">
        <v>333.46834041577398</v>
      </c>
      <c r="P130">
        <v>343.69879890111002</v>
      </c>
      <c r="Q130">
        <v>338.504797092167</v>
      </c>
      <c r="R130">
        <v>331.925064168576</v>
      </c>
      <c r="S130">
        <v>340.32459971505</v>
      </c>
      <c r="T130">
        <v>345.03792448812402</v>
      </c>
      <c r="U130">
        <v>342.93127342893899</v>
      </c>
      <c r="V130">
        <v>335.99486409603901</v>
      </c>
      <c r="W130">
        <v>342.80787130593001</v>
      </c>
      <c r="X130">
        <v>342.74692448311299</v>
      </c>
      <c r="Y130">
        <v>347.69905669852699</v>
      </c>
      <c r="Z130">
        <v>342.03903199478702</v>
      </c>
      <c r="AA130">
        <v>349.56353391151401</v>
      </c>
      <c r="AB130">
        <v>362.46426937581202</v>
      </c>
      <c r="AC130">
        <v>376.61892283265001</v>
      </c>
      <c r="AD130">
        <v>378.36096860346203</v>
      </c>
      <c r="AE130">
        <v>387.67422132036302</v>
      </c>
      <c r="AF130">
        <v>388.730880480949</v>
      </c>
      <c r="AG130">
        <v>408.50285966600501</v>
      </c>
      <c r="AH130">
        <v>438.32581086290003</v>
      </c>
      <c r="AI130">
        <v>426.59253215853499</v>
      </c>
      <c r="AJ130">
        <v>418.88514490465201</v>
      </c>
      <c r="AK130">
        <v>412.85446749869499</v>
      </c>
      <c r="AL130">
        <v>406.15092554574602</v>
      </c>
      <c r="AM130">
        <v>421.12251690777202</v>
      </c>
      <c r="AN130">
        <v>493.75145725561998</v>
      </c>
      <c r="AO130">
        <v>625.17684932688496</v>
      </c>
      <c r="AP130">
        <v>821.994074159668</v>
      </c>
      <c r="AQ130">
        <v>969.73925865286003</v>
      </c>
      <c r="AR130">
        <v>1012.6122175739901</v>
      </c>
      <c r="AS130">
        <v>968.17789659080995</v>
      </c>
      <c r="AT130">
        <v>896.847285985393</v>
      </c>
      <c r="AU130">
        <v>778.25481298587999</v>
      </c>
      <c r="AV130">
        <v>694.47515473552903</v>
      </c>
      <c r="AW130">
        <v>608.40231033696</v>
      </c>
      <c r="AX130">
        <v>534.541646317257</v>
      </c>
      <c r="AY130">
        <v>492.150459294472</v>
      </c>
      <c r="AZ130">
        <v>485.08319087930198</v>
      </c>
      <c r="BA130">
        <v>443.14297385303098</v>
      </c>
      <c r="BB130">
        <v>419.07774698178503</v>
      </c>
      <c r="BC130">
        <v>413.74625623982502</v>
      </c>
      <c r="BD130">
        <v>396.80501824103601</v>
      </c>
      <c r="BE130">
        <v>393.62538160202502</v>
      </c>
      <c r="BF130">
        <v>392.88177281109699</v>
      </c>
      <c r="BG130">
        <v>400.39263945153999</v>
      </c>
      <c r="BH130">
        <v>384.909289325185</v>
      </c>
      <c r="BI130">
        <v>396.74235539939798</v>
      </c>
      <c r="BJ130">
        <v>396.41710553655298</v>
      </c>
      <c r="BK130">
        <v>410.439990398021</v>
      </c>
      <c r="BL130">
        <v>438.76478483953298</v>
      </c>
      <c r="BM130">
        <v>447.58894701302501</v>
      </c>
      <c r="BN130">
        <v>477.30241566964901</v>
      </c>
      <c r="BO130">
        <v>490.704251741056</v>
      </c>
      <c r="BP130">
        <v>479.90634539923502</v>
      </c>
      <c r="BQ130">
        <v>448.73617032800502</v>
      </c>
      <c r="BR130">
        <v>430.84863294503401</v>
      </c>
      <c r="BS130">
        <v>395.546522298421</v>
      </c>
      <c r="BT130">
        <v>380.429388731129</v>
      </c>
      <c r="BU130">
        <v>374.20182090159301</v>
      </c>
      <c r="BV130">
        <v>373.264000736078</v>
      </c>
      <c r="BW130">
        <v>367.91251509330999</v>
      </c>
      <c r="BX130">
        <v>352.74885288485399</v>
      </c>
      <c r="BY130">
        <v>348.77424971093302</v>
      </c>
      <c r="BZ130">
        <v>344.75078218638998</v>
      </c>
      <c r="CA130">
        <v>342.89713945933602</v>
      </c>
      <c r="CB130">
        <v>354.969906832562</v>
      </c>
      <c r="CC130">
        <v>344.56911902640798</v>
      </c>
      <c r="CD130">
        <v>344.28887281932299</v>
      </c>
      <c r="CE130">
        <v>343.144198593233</v>
      </c>
      <c r="CF130">
        <v>346.76752195092598</v>
      </c>
      <c r="CG130">
        <v>337.02012221234901</v>
      </c>
      <c r="CH130">
        <v>337.47617583789599</v>
      </c>
      <c r="CI130">
        <v>348.64431851618798</v>
      </c>
      <c r="CJ130">
        <v>343.79467601337399</v>
      </c>
      <c r="CK130">
        <v>344.42761065668702</v>
      </c>
      <c r="CL130">
        <v>338.755335393064</v>
      </c>
      <c r="CM130">
        <v>341.51044285613301</v>
      </c>
      <c r="CN130">
        <v>341.52507157255502</v>
      </c>
      <c r="CO130">
        <v>358.20716898317397</v>
      </c>
      <c r="CP130">
        <v>354.73465812267602</v>
      </c>
      <c r="CQ130">
        <v>345.84318907397301</v>
      </c>
      <c r="CR130">
        <v>348.13807669415598</v>
      </c>
      <c r="CS130">
        <v>357.93056083683399</v>
      </c>
      <c r="CT130">
        <v>346.45921058542598</v>
      </c>
      <c r="CU130">
        <v>354.82106921367802</v>
      </c>
      <c r="CV130">
        <v>342.30349866378202</v>
      </c>
      <c r="CW130">
        <v>341.46832496143901</v>
      </c>
    </row>
    <row r="131" spans="1:101" x14ac:dyDescent="0.25">
      <c r="A131">
        <v>31.0013351134846</v>
      </c>
      <c r="B131">
        <v>349.80900269514899</v>
      </c>
      <c r="C131">
        <v>345.19575469370199</v>
      </c>
      <c r="D131">
        <v>351.65581964497397</v>
      </c>
      <c r="E131">
        <v>343.161699222398</v>
      </c>
      <c r="F131">
        <v>349.138852185632</v>
      </c>
      <c r="G131">
        <v>343.57745520259198</v>
      </c>
      <c r="H131">
        <v>346.15583498874901</v>
      </c>
      <c r="I131">
        <v>329.856919123529</v>
      </c>
      <c r="J131">
        <v>339.28998129629099</v>
      </c>
      <c r="K131">
        <v>339.88765804381899</v>
      </c>
      <c r="L131">
        <v>335.40199888631503</v>
      </c>
      <c r="M131">
        <v>336.85883002778502</v>
      </c>
      <c r="N131">
        <v>340.507944435507</v>
      </c>
      <c r="O131">
        <v>337.93921839649198</v>
      </c>
      <c r="P131">
        <v>344.42567846045</v>
      </c>
      <c r="Q131">
        <v>337.02460251162898</v>
      </c>
      <c r="R131">
        <v>329.190085177264</v>
      </c>
      <c r="S131">
        <v>339.63103189280298</v>
      </c>
      <c r="T131">
        <v>345.65756101747701</v>
      </c>
      <c r="U131">
        <v>346.42451007687703</v>
      </c>
      <c r="V131">
        <v>335.93708010396898</v>
      </c>
      <c r="W131">
        <v>344.49584407585797</v>
      </c>
      <c r="X131">
        <v>341.87547159242001</v>
      </c>
      <c r="Y131">
        <v>344.38705084586002</v>
      </c>
      <c r="Z131">
        <v>343.52652738542002</v>
      </c>
      <c r="AA131">
        <v>348.62319793210401</v>
      </c>
      <c r="AB131">
        <v>361.925571973427</v>
      </c>
      <c r="AC131">
        <v>375.09785321606898</v>
      </c>
      <c r="AD131">
        <v>377.12311177250001</v>
      </c>
      <c r="AE131">
        <v>384.53602799586201</v>
      </c>
      <c r="AF131">
        <v>387.59375239254098</v>
      </c>
      <c r="AG131">
        <v>407.76433947522901</v>
      </c>
      <c r="AH131">
        <v>437.10443394754299</v>
      </c>
      <c r="AI131">
        <v>427.34423843418</v>
      </c>
      <c r="AJ131">
        <v>418.88819637664898</v>
      </c>
      <c r="AK131">
        <v>410.702522906311</v>
      </c>
      <c r="AL131">
        <v>404.03250754648502</v>
      </c>
      <c r="AM131">
        <v>424.473074180406</v>
      </c>
      <c r="AN131">
        <v>500.40644354160497</v>
      </c>
      <c r="AO131">
        <v>629.24532255532199</v>
      </c>
      <c r="AP131">
        <v>824.49925259019903</v>
      </c>
      <c r="AQ131">
        <v>975.55662117527697</v>
      </c>
      <c r="AR131">
        <v>1011.19647869648</v>
      </c>
      <c r="AS131">
        <v>963.67824629074096</v>
      </c>
      <c r="AT131">
        <v>888.39882068816701</v>
      </c>
      <c r="AU131">
        <v>769.39007545807203</v>
      </c>
      <c r="AV131">
        <v>686.23731570050199</v>
      </c>
      <c r="AW131">
        <v>597.46194026014598</v>
      </c>
      <c r="AX131">
        <v>525.57875050317898</v>
      </c>
      <c r="AY131">
        <v>485.326103834913</v>
      </c>
      <c r="AZ131">
        <v>485.40316767321298</v>
      </c>
      <c r="BA131">
        <v>439.49263875180702</v>
      </c>
      <c r="BB131">
        <v>417.576719463568</v>
      </c>
      <c r="BC131">
        <v>413.31194968231603</v>
      </c>
      <c r="BD131">
        <v>394.071736619305</v>
      </c>
      <c r="BE131">
        <v>393.22840924118299</v>
      </c>
      <c r="BF131">
        <v>390.75429521209702</v>
      </c>
      <c r="BG131">
        <v>397.92217996258398</v>
      </c>
      <c r="BH131">
        <v>380.76686496155997</v>
      </c>
      <c r="BI131">
        <v>399.06289740612698</v>
      </c>
      <c r="BJ131">
        <v>397.74038668991801</v>
      </c>
      <c r="BK131">
        <v>413.98035650336197</v>
      </c>
      <c r="BL131">
        <v>438.03599132713902</v>
      </c>
      <c r="BM131">
        <v>453.369675453757</v>
      </c>
      <c r="BN131">
        <v>479.23036202665003</v>
      </c>
      <c r="BO131">
        <v>492.039488854235</v>
      </c>
      <c r="BP131">
        <v>482.53204902899603</v>
      </c>
      <c r="BQ131">
        <v>445.42219962847997</v>
      </c>
      <c r="BR131">
        <v>430.73576931502498</v>
      </c>
      <c r="BS131">
        <v>396.242984980583</v>
      </c>
      <c r="BT131">
        <v>381.97279533440002</v>
      </c>
      <c r="BU131">
        <v>371.35174221338298</v>
      </c>
      <c r="BV131">
        <v>372.79478664321198</v>
      </c>
      <c r="BW131">
        <v>367.477762937134</v>
      </c>
      <c r="BX131">
        <v>355.488769797126</v>
      </c>
      <c r="BY131">
        <v>351.068524828752</v>
      </c>
      <c r="BZ131">
        <v>343.16664845314301</v>
      </c>
      <c r="CA131">
        <v>343.372460276087</v>
      </c>
      <c r="CB131">
        <v>354.73625429864802</v>
      </c>
      <c r="CC131">
        <v>345.09664183415902</v>
      </c>
      <c r="CD131">
        <v>343.760724329612</v>
      </c>
      <c r="CE131">
        <v>339.98778767751497</v>
      </c>
      <c r="CF131">
        <v>345.70962156409399</v>
      </c>
      <c r="CG131">
        <v>337.874432496861</v>
      </c>
      <c r="CH131">
        <v>335.29664481159898</v>
      </c>
      <c r="CI131">
        <v>346.15212679113898</v>
      </c>
      <c r="CJ131">
        <v>344.66824533421499</v>
      </c>
      <c r="CK131">
        <v>344.50101356986499</v>
      </c>
      <c r="CL131">
        <v>339.69285756043001</v>
      </c>
      <c r="CM131">
        <v>338.72142431902301</v>
      </c>
      <c r="CN131">
        <v>345.84445709236701</v>
      </c>
      <c r="CO131">
        <v>360.70130474507101</v>
      </c>
      <c r="CP131">
        <v>355.02573338452299</v>
      </c>
      <c r="CQ131">
        <v>344.483218392634</v>
      </c>
      <c r="CR131">
        <v>350.81026349242399</v>
      </c>
      <c r="CS131">
        <v>358.32541150984099</v>
      </c>
      <c r="CT131">
        <v>346.75882275190702</v>
      </c>
      <c r="CU131">
        <v>350.60833740330099</v>
      </c>
      <c r="CV131">
        <v>346.142282053695</v>
      </c>
      <c r="CW131">
        <v>343.197142301768</v>
      </c>
    </row>
    <row r="132" spans="1:101" x14ac:dyDescent="0.25">
      <c r="A132">
        <v>31.241655540720899</v>
      </c>
      <c r="B132">
        <v>351.19142555119601</v>
      </c>
      <c r="C132">
        <v>347.25862492565</v>
      </c>
      <c r="D132">
        <v>349.11000819433701</v>
      </c>
      <c r="E132">
        <v>340.34148433214398</v>
      </c>
      <c r="F132">
        <v>349.51919519119298</v>
      </c>
      <c r="G132">
        <v>347.33766686916499</v>
      </c>
      <c r="H132">
        <v>352.483638416828</v>
      </c>
      <c r="I132">
        <v>333.42146241115699</v>
      </c>
      <c r="J132">
        <v>336.09430644445303</v>
      </c>
      <c r="K132">
        <v>339.62195338287</v>
      </c>
      <c r="L132">
        <v>335.804209048357</v>
      </c>
      <c r="M132">
        <v>338.91042890979799</v>
      </c>
      <c r="N132">
        <v>339.54242675146799</v>
      </c>
      <c r="O132">
        <v>343.62590854717303</v>
      </c>
      <c r="P132">
        <v>345.62229448352002</v>
      </c>
      <c r="Q132">
        <v>335.95825597334698</v>
      </c>
      <c r="R132">
        <v>331.96794593637298</v>
      </c>
      <c r="S132">
        <v>342.30417697512399</v>
      </c>
      <c r="T132">
        <v>341.97676681780001</v>
      </c>
      <c r="U132">
        <v>344.39210304835802</v>
      </c>
      <c r="V132">
        <v>336.75594829089999</v>
      </c>
      <c r="W132">
        <v>348.29283850014502</v>
      </c>
      <c r="X132">
        <v>341.40053054804798</v>
      </c>
      <c r="Y132">
        <v>342.486833453087</v>
      </c>
      <c r="Z132">
        <v>344.19877233594002</v>
      </c>
      <c r="AA132">
        <v>352.50147004825902</v>
      </c>
      <c r="AB132">
        <v>357.87449261427099</v>
      </c>
      <c r="AC132">
        <v>373.94993877721703</v>
      </c>
      <c r="AD132">
        <v>373.91781361412097</v>
      </c>
      <c r="AE132">
        <v>382.44183636258299</v>
      </c>
      <c r="AF132">
        <v>388.30185457211797</v>
      </c>
      <c r="AG132">
        <v>414.46008509499802</v>
      </c>
      <c r="AH132">
        <v>439.21180115170199</v>
      </c>
      <c r="AI132">
        <v>435.29127181105298</v>
      </c>
      <c r="AJ132">
        <v>425.914450710712</v>
      </c>
      <c r="AK132">
        <v>419.554976015112</v>
      </c>
      <c r="AL132">
        <v>416.88399682120502</v>
      </c>
      <c r="AM132">
        <v>438.73768660159402</v>
      </c>
      <c r="AN132">
        <v>530.83416284588395</v>
      </c>
      <c r="AO132">
        <v>687.82815672686695</v>
      </c>
      <c r="AP132">
        <v>889.260956448657</v>
      </c>
      <c r="AQ132">
        <v>1030.60876500976</v>
      </c>
      <c r="AR132">
        <v>1034.62926739964</v>
      </c>
      <c r="AS132">
        <v>945.14189834183696</v>
      </c>
      <c r="AT132">
        <v>843.70601217408205</v>
      </c>
      <c r="AU132">
        <v>720.51850136115695</v>
      </c>
      <c r="AV132">
        <v>648.65297207219498</v>
      </c>
      <c r="AW132">
        <v>567.93163171062304</v>
      </c>
      <c r="AX132">
        <v>496.26270092842998</v>
      </c>
      <c r="AY132">
        <v>459.78709423335903</v>
      </c>
      <c r="AZ132">
        <v>471.76226951458102</v>
      </c>
      <c r="BA132">
        <v>428.84004466444799</v>
      </c>
      <c r="BB132">
        <v>412.21898095644298</v>
      </c>
      <c r="BC132">
        <v>412.00407283193499</v>
      </c>
      <c r="BD132">
        <v>390.72706440176302</v>
      </c>
      <c r="BE132">
        <v>385.54353953891598</v>
      </c>
      <c r="BF132">
        <v>388.65026895226299</v>
      </c>
      <c r="BG132">
        <v>399.18667686661797</v>
      </c>
      <c r="BH132">
        <v>380.68440470398002</v>
      </c>
      <c r="BI132">
        <v>394.70228329095102</v>
      </c>
      <c r="BJ132">
        <v>399.196474213692</v>
      </c>
      <c r="BK132">
        <v>422.72894389224098</v>
      </c>
      <c r="BL132">
        <v>449.91568610509898</v>
      </c>
      <c r="BM132">
        <v>465.730696129553</v>
      </c>
      <c r="BN132">
        <v>490.30980731432601</v>
      </c>
      <c r="BO132">
        <v>495.34720017209798</v>
      </c>
      <c r="BP132">
        <v>480.70914027071399</v>
      </c>
      <c r="BQ132">
        <v>447.07890430608302</v>
      </c>
      <c r="BR132">
        <v>427.22378240167399</v>
      </c>
      <c r="BS132">
        <v>397.03808709069398</v>
      </c>
      <c r="BT132">
        <v>383.65567417068002</v>
      </c>
      <c r="BU132">
        <v>369.71924273733202</v>
      </c>
      <c r="BV132">
        <v>372.86918400728899</v>
      </c>
      <c r="BW132">
        <v>368.15189613393102</v>
      </c>
      <c r="BX132">
        <v>359.05710535588003</v>
      </c>
      <c r="BY132">
        <v>353.778358182619</v>
      </c>
      <c r="BZ132">
        <v>341.59901717384702</v>
      </c>
      <c r="CA132">
        <v>343.49986274457802</v>
      </c>
      <c r="CB132">
        <v>349.21234878468698</v>
      </c>
      <c r="CC132">
        <v>343.27050606232802</v>
      </c>
      <c r="CD132">
        <v>342.40884682167302</v>
      </c>
      <c r="CE132">
        <v>340.60188945096797</v>
      </c>
      <c r="CF132">
        <v>346.70846954573699</v>
      </c>
      <c r="CG132">
        <v>339.03509094594801</v>
      </c>
      <c r="CH132">
        <v>335.24043079746798</v>
      </c>
      <c r="CI132">
        <v>345.02262517050201</v>
      </c>
      <c r="CJ132">
        <v>346.53439244857498</v>
      </c>
      <c r="CK132">
        <v>342.99417729166498</v>
      </c>
      <c r="CL132">
        <v>343.05301750328903</v>
      </c>
      <c r="CM132">
        <v>340.26118572761999</v>
      </c>
      <c r="CN132">
        <v>344.83716064026402</v>
      </c>
      <c r="CO132">
        <v>357.36245502788699</v>
      </c>
      <c r="CP132">
        <v>354.68353098706001</v>
      </c>
      <c r="CQ132">
        <v>337.99577307419298</v>
      </c>
      <c r="CR132">
        <v>351.28117642817801</v>
      </c>
      <c r="CS132">
        <v>356.89508105279202</v>
      </c>
      <c r="CT132">
        <v>350.23140713975903</v>
      </c>
      <c r="CU132">
        <v>346.77719283605398</v>
      </c>
      <c r="CV132">
        <v>349.75004196524401</v>
      </c>
      <c r="CW132">
        <v>348.213714018448</v>
      </c>
    </row>
    <row r="133" spans="1:101" x14ac:dyDescent="0.25">
      <c r="A133">
        <v>31.481975967957201</v>
      </c>
      <c r="B133">
        <v>354.90525656139903</v>
      </c>
      <c r="C133">
        <v>350.984673681061</v>
      </c>
      <c r="D133">
        <v>348.20014637228502</v>
      </c>
      <c r="E133">
        <v>340.72311974125302</v>
      </c>
      <c r="F133">
        <v>346.77839045663501</v>
      </c>
      <c r="G133">
        <v>347.457495509686</v>
      </c>
      <c r="H133">
        <v>351.97264615630002</v>
      </c>
      <c r="I133">
        <v>332.88662258686702</v>
      </c>
      <c r="J133">
        <v>335.654923903986</v>
      </c>
      <c r="K133">
        <v>339.203762121426</v>
      </c>
      <c r="L133">
        <v>337.21348995587499</v>
      </c>
      <c r="M133">
        <v>339.93773586442597</v>
      </c>
      <c r="N133">
        <v>342.12693537768098</v>
      </c>
      <c r="O133">
        <v>347.59432156211898</v>
      </c>
      <c r="P133">
        <v>345.38281029963599</v>
      </c>
      <c r="Q133">
        <v>340.43304773439399</v>
      </c>
      <c r="R133">
        <v>332.65430057776302</v>
      </c>
      <c r="S133">
        <v>340.072843064881</v>
      </c>
      <c r="T133">
        <v>341.95278247661503</v>
      </c>
      <c r="U133">
        <v>344.905234197938</v>
      </c>
      <c r="V133">
        <v>338.32129069357001</v>
      </c>
      <c r="W133">
        <v>346.23487011356298</v>
      </c>
      <c r="X133">
        <v>340.29703670436197</v>
      </c>
      <c r="Y133">
        <v>342.62556802857102</v>
      </c>
      <c r="Z133">
        <v>347.93919713779002</v>
      </c>
      <c r="AA133">
        <v>354.08086049107101</v>
      </c>
      <c r="AB133">
        <v>356.32026043787801</v>
      </c>
      <c r="AC133">
        <v>370.83834620251298</v>
      </c>
      <c r="AD133">
        <v>374.36388192387602</v>
      </c>
      <c r="AE133">
        <v>379.84036549632998</v>
      </c>
      <c r="AF133">
        <v>390.14112514395202</v>
      </c>
      <c r="AG133">
        <v>417.006717482981</v>
      </c>
      <c r="AH133">
        <v>437.481012683735</v>
      </c>
      <c r="AI133">
        <v>437.36729625957003</v>
      </c>
      <c r="AJ133">
        <v>424.97169677176203</v>
      </c>
      <c r="AK133">
        <v>418.80396408566702</v>
      </c>
      <c r="AL133">
        <v>418.78598881816998</v>
      </c>
      <c r="AM133">
        <v>445.01565756722101</v>
      </c>
      <c r="AN133">
        <v>537.10644739765598</v>
      </c>
      <c r="AO133">
        <v>700.54697946449301</v>
      </c>
      <c r="AP133">
        <v>904.29895728440999</v>
      </c>
      <c r="AQ133">
        <v>1037.3213715756899</v>
      </c>
      <c r="AR133">
        <v>1041.54648708272</v>
      </c>
      <c r="AS133">
        <v>944.72872612420599</v>
      </c>
      <c r="AT133">
        <v>836.70454664860597</v>
      </c>
      <c r="AU133">
        <v>711.52177871468905</v>
      </c>
      <c r="AV133">
        <v>643.58975619212094</v>
      </c>
      <c r="AW133">
        <v>563.721937341748</v>
      </c>
      <c r="AX133">
        <v>491.54564225680599</v>
      </c>
      <c r="AY133">
        <v>456.696768711338</v>
      </c>
      <c r="AZ133">
        <v>467.54558099494602</v>
      </c>
      <c r="BA133">
        <v>426.35196618000799</v>
      </c>
      <c r="BB133">
        <v>410.18682858718</v>
      </c>
      <c r="BC133">
        <v>410.655889091939</v>
      </c>
      <c r="BD133">
        <v>391.26949069156899</v>
      </c>
      <c r="BE133">
        <v>386.007339222795</v>
      </c>
      <c r="BF133">
        <v>387.77375252285901</v>
      </c>
      <c r="BG133">
        <v>399.30063090902502</v>
      </c>
      <c r="BH133">
        <v>383.58728234648999</v>
      </c>
      <c r="BI133">
        <v>396.27526439503703</v>
      </c>
      <c r="BJ133">
        <v>401.08565202040199</v>
      </c>
      <c r="BK133">
        <v>423.03063474403899</v>
      </c>
      <c r="BL133">
        <v>453.13512872700602</v>
      </c>
      <c r="BM133">
        <v>466.97812428938499</v>
      </c>
      <c r="BN133">
        <v>488.63687910662497</v>
      </c>
      <c r="BO133">
        <v>496.23431986873499</v>
      </c>
      <c r="BP133">
        <v>472.41642627460698</v>
      </c>
      <c r="BQ133">
        <v>438.63599870846002</v>
      </c>
      <c r="BR133">
        <v>425.06813332020499</v>
      </c>
      <c r="BS133">
        <v>393.16804682338199</v>
      </c>
      <c r="BT133">
        <v>383.84872248835302</v>
      </c>
      <c r="BU133">
        <v>367.33785973499198</v>
      </c>
      <c r="BV133">
        <v>368.63011384879599</v>
      </c>
      <c r="BW133">
        <v>365.97802947536599</v>
      </c>
      <c r="BX133">
        <v>359.12889347800302</v>
      </c>
      <c r="BY133">
        <v>356.192941917111</v>
      </c>
      <c r="BZ133">
        <v>339.78622694769598</v>
      </c>
      <c r="CA133">
        <v>345.82449811320498</v>
      </c>
      <c r="CB133">
        <v>343.34748083060299</v>
      </c>
      <c r="CC133">
        <v>339.95325086794702</v>
      </c>
      <c r="CD133">
        <v>344.09551701224899</v>
      </c>
      <c r="CE133">
        <v>338.112153879245</v>
      </c>
      <c r="CF133">
        <v>347.56675053967598</v>
      </c>
      <c r="CG133">
        <v>339.94848020167098</v>
      </c>
      <c r="CH133">
        <v>335.54826401473201</v>
      </c>
      <c r="CI133">
        <v>340.48569182548198</v>
      </c>
      <c r="CJ133">
        <v>346.66755962677797</v>
      </c>
      <c r="CK133">
        <v>343.21281687252599</v>
      </c>
      <c r="CL133">
        <v>344.12166511775598</v>
      </c>
      <c r="CM133">
        <v>337.49705048499698</v>
      </c>
      <c r="CN133">
        <v>339.77175226464902</v>
      </c>
      <c r="CO133">
        <v>358.40914197667098</v>
      </c>
      <c r="CP133">
        <v>349.91907350805502</v>
      </c>
      <c r="CQ133">
        <v>340.748754553119</v>
      </c>
      <c r="CR133">
        <v>353.15958196220299</v>
      </c>
      <c r="CS133">
        <v>354.63872401743401</v>
      </c>
      <c r="CT133">
        <v>350.11030021250298</v>
      </c>
      <c r="CU133">
        <v>345.26997994061003</v>
      </c>
      <c r="CV133">
        <v>351.09833431439</v>
      </c>
      <c r="CW133">
        <v>349.62856386750798</v>
      </c>
    </row>
    <row r="134" spans="1:101" x14ac:dyDescent="0.25">
      <c r="A134">
        <v>31.722296395193499</v>
      </c>
      <c r="B134">
        <v>357.35271274273401</v>
      </c>
      <c r="C134">
        <v>351.16580655984001</v>
      </c>
      <c r="D134">
        <v>347.52139067880699</v>
      </c>
      <c r="E134">
        <v>340.50454966841602</v>
      </c>
      <c r="F134">
        <v>346.33706256763702</v>
      </c>
      <c r="G134">
        <v>349.11324541989899</v>
      </c>
      <c r="H134">
        <v>349.682790324282</v>
      </c>
      <c r="I134">
        <v>331.977374269461</v>
      </c>
      <c r="J134">
        <v>333.53522984526199</v>
      </c>
      <c r="K134">
        <v>336.11703075877602</v>
      </c>
      <c r="L134">
        <v>341.09898566212502</v>
      </c>
      <c r="M134">
        <v>337.48290509141799</v>
      </c>
      <c r="N134">
        <v>347.08332087975401</v>
      </c>
      <c r="O134">
        <v>350.66603434282899</v>
      </c>
      <c r="P134">
        <v>346.82924742277203</v>
      </c>
      <c r="Q134">
        <v>336.94684712815598</v>
      </c>
      <c r="R134">
        <v>330.17195024498199</v>
      </c>
      <c r="S134">
        <v>343.85104179084698</v>
      </c>
      <c r="T134">
        <v>338.889399594049</v>
      </c>
      <c r="U134">
        <v>340.04295486902498</v>
      </c>
      <c r="V134">
        <v>340.637254476934</v>
      </c>
      <c r="W134">
        <v>343.99832867505103</v>
      </c>
      <c r="X134">
        <v>339.25842275604703</v>
      </c>
      <c r="Y134">
        <v>342.71750503236302</v>
      </c>
      <c r="Z134">
        <v>348.42331471942902</v>
      </c>
      <c r="AA134">
        <v>354.22130585043101</v>
      </c>
      <c r="AB134">
        <v>357.41515116878401</v>
      </c>
      <c r="AC134">
        <v>365.83150896299202</v>
      </c>
      <c r="AD134">
        <v>375.68646899958401</v>
      </c>
      <c r="AE134">
        <v>378.75416826049002</v>
      </c>
      <c r="AF134">
        <v>392.267419091904</v>
      </c>
      <c r="AG134">
        <v>417.86545107584601</v>
      </c>
      <c r="AH134">
        <v>432.335628618763</v>
      </c>
      <c r="AI134">
        <v>440.88092123219701</v>
      </c>
      <c r="AJ134">
        <v>431.25626687763099</v>
      </c>
      <c r="AK134">
        <v>426.55351074735</v>
      </c>
      <c r="AL134">
        <v>427.68806261764502</v>
      </c>
      <c r="AM134">
        <v>460.55695312581997</v>
      </c>
      <c r="AN134">
        <v>557.99280770509802</v>
      </c>
      <c r="AO134">
        <v>723.59536514097101</v>
      </c>
      <c r="AP134">
        <v>943.80597773832096</v>
      </c>
      <c r="AQ134">
        <v>1069.6272554677</v>
      </c>
      <c r="AR134">
        <v>1052.2728155294001</v>
      </c>
      <c r="AS134">
        <v>954.11113360913998</v>
      </c>
      <c r="AT134">
        <v>823.72317642781604</v>
      </c>
      <c r="AU134">
        <v>703.72917493536897</v>
      </c>
      <c r="AV134">
        <v>632.73123034295202</v>
      </c>
      <c r="AW134">
        <v>555.71619138117296</v>
      </c>
      <c r="AX134">
        <v>484.42864627626699</v>
      </c>
      <c r="AY134">
        <v>448.72921321661102</v>
      </c>
      <c r="AZ134">
        <v>461.38672830796702</v>
      </c>
      <c r="BA134">
        <v>424.13285731273601</v>
      </c>
      <c r="BB134">
        <v>408.74539302162901</v>
      </c>
      <c r="BC134">
        <v>404.96790896813798</v>
      </c>
      <c r="BD134">
        <v>391.718894538261</v>
      </c>
      <c r="BE134">
        <v>387.75818532626801</v>
      </c>
      <c r="BF134">
        <v>391.298603284428</v>
      </c>
      <c r="BG134">
        <v>399.647063139365</v>
      </c>
      <c r="BH134">
        <v>387.26642382055201</v>
      </c>
      <c r="BI134">
        <v>397.654392737308</v>
      </c>
      <c r="BJ134">
        <v>403.32313304783901</v>
      </c>
      <c r="BK134">
        <v>429.972650345749</v>
      </c>
      <c r="BL134">
        <v>458.98684423095699</v>
      </c>
      <c r="BM134">
        <v>470.22457334169599</v>
      </c>
      <c r="BN134">
        <v>495.00234870733999</v>
      </c>
      <c r="BO134">
        <v>498.43459820935499</v>
      </c>
      <c r="BP134">
        <v>470.08601072888399</v>
      </c>
      <c r="BQ134">
        <v>433.40556890694899</v>
      </c>
      <c r="BR134">
        <v>421.87238971792198</v>
      </c>
      <c r="BS134">
        <v>390.55764551348</v>
      </c>
      <c r="BT134">
        <v>385.21727575827902</v>
      </c>
      <c r="BU134">
        <v>368.99179546712702</v>
      </c>
      <c r="BV134">
        <v>368.66508801491801</v>
      </c>
      <c r="BW134">
        <v>363.39119591081601</v>
      </c>
      <c r="BX134">
        <v>359.02364946649902</v>
      </c>
      <c r="BY134">
        <v>354.28897170189299</v>
      </c>
      <c r="BZ134">
        <v>339.20434071394499</v>
      </c>
      <c r="CA134">
        <v>343.623862923621</v>
      </c>
      <c r="CB134">
        <v>342.372233928014</v>
      </c>
      <c r="CC134">
        <v>340.26737289631802</v>
      </c>
      <c r="CD134">
        <v>347.56869351452099</v>
      </c>
      <c r="CE134">
        <v>336.51638738893098</v>
      </c>
      <c r="CF134">
        <v>349.21155045036198</v>
      </c>
      <c r="CG134">
        <v>335.60103352909402</v>
      </c>
      <c r="CH134">
        <v>334.11643338403701</v>
      </c>
      <c r="CI134">
        <v>337.67807786799801</v>
      </c>
      <c r="CJ134">
        <v>348.53020171005301</v>
      </c>
      <c r="CK134">
        <v>341.10589626538803</v>
      </c>
      <c r="CL134">
        <v>348.88563899707901</v>
      </c>
      <c r="CM134">
        <v>339.16687138507501</v>
      </c>
      <c r="CN134">
        <v>341.980871454804</v>
      </c>
      <c r="CO134">
        <v>356.13128955424702</v>
      </c>
      <c r="CP134">
        <v>349.18648262174202</v>
      </c>
      <c r="CQ134">
        <v>337.18976903293901</v>
      </c>
      <c r="CR134">
        <v>353.09738780201798</v>
      </c>
      <c r="CS134">
        <v>356.98308189325297</v>
      </c>
      <c r="CT134">
        <v>345.00171219276598</v>
      </c>
      <c r="CU134">
        <v>346.112458386394</v>
      </c>
      <c r="CV134">
        <v>349.94228429967899</v>
      </c>
      <c r="CW134">
        <v>352.41939504504597</v>
      </c>
    </row>
    <row r="135" spans="1:101" x14ac:dyDescent="0.25">
      <c r="A135">
        <v>31.962616822429901</v>
      </c>
      <c r="B135">
        <v>361.676005495244</v>
      </c>
      <c r="C135">
        <v>353.81982070760199</v>
      </c>
      <c r="D135">
        <v>349.46373935804399</v>
      </c>
      <c r="E135">
        <v>339.52413682425401</v>
      </c>
      <c r="F135">
        <v>346.53326226243001</v>
      </c>
      <c r="G135">
        <v>351.84526969143798</v>
      </c>
      <c r="H135">
        <v>348.99652838741798</v>
      </c>
      <c r="I135">
        <v>334.73033984477303</v>
      </c>
      <c r="J135">
        <v>331.74214330511302</v>
      </c>
      <c r="K135">
        <v>334.63692607054401</v>
      </c>
      <c r="L135">
        <v>339.80627864804802</v>
      </c>
      <c r="M135">
        <v>337.40374342537098</v>
      </c>
      <c r="N135">
        <v>349.41677767413103</v>
      </c>
      <c r="O135">
        <v>350.21067845807403</v>
      </c>
      <c r="P135">
        <v>347.09989538222601</v>
      </c>
      <c r="Q135">
        <v>340.06757936081402</v>
      </c>
      <c r="R135">
        <v>331.83292573466298</v>
      </c>
      <c r="S135">
        <v>341.11363364846198</v>
      </c>
      <c r="T135">
        <v>339.13443397461498</v>
      </c>
      <c r="U135">
        <v>339.15765703274599</v>
      </c>
      <c r="V135">
        <v>341.71107410559398</v>
      </c>
      <c r="W135">
        <v>343.22195872768401</v>
      </c>
      <c r="X135">
        <v>341.87965642596401</v>
      </c>
      <c r="Y135">
        <v>342.74395607365301</v>
      </c>
      <c r="Z135">
        <v>350.09533556644999</v>
      </c>
      <c r="AA135">
        <v>357.69215933803702</v>
      </c>
      <c r="AB135">
        <v>357.793913957906</v>
      </c>
      <c r="AC135">
        <v>362.857826058218</v>
      </c>
      <c r="AD135">
        <v>373.246402185779</v>
      </c>
      <c r="AE135">
        <v>373.822657815951</v>
      </c>
      <c r="AF135">
        <v>392.80905412991501</v>
      </c>
      <c r="AG135">
        <v>417.91605578834702</v>
      </c>
      <c r="AH135">
        <v>431.58046596823601</v>
      </c>
      <c r="AI135">
        <v>438.43926237255999</v>
      </c>
      <c r="AJ135">
        <v>431.14257562424098</v>
      </c>
      <c r="AK135">
        <v>426.66966350066298</v>
      </c>
      <c r="AL135">
        <v>433.935384369019</v>
      </c>
      <c r="AM135">
        <v>468.07062133953502</v>
      </c>
      <c r="AN135">
        <v>568.48319947691903</v>
      </c>
      <c r="AO135">
        <v>730.18933850242195</v>
      </c>
      <c r="AP135">
        <v>935.66541473352902</v>
      </c>
      <c r="AQ135">
        <v>1040.2785186066701</v>
      </c>
      <c r="AR135">
        <v>1002.57900490648</v>
      </c>
      <c r="AS135">
        <v>902.31037912948204</v>
      </c>
      <c r="AT135">
        <v>772.35848278594096</v>
      </c>
      <c r="AU135">
        <v>659.50749584020798</v>
      </c>
      <c r="AV135">
        <v>595.66009075289003</v>
      </c>
      <c r="AW135">
        <v>533.47984180794697</v>
      </c>
      <c r="AX135">
        <v>468.71478450525001</v>
      </c>
      <c r="AY135">
        <v>434.68038520724201</v>
      </c>
      <c r="AZ135">
        <v>449.30419810803801</v>
      </c>
      <c r="BA135">
        <v>417.87390590853198</v>
      </c>
      <c r="BB135">
        <v>406.39566671757302</v>
      </c>
      <c r="BC135">
        <v>403.77457956294199</v>
      </c>
      <c r="BD135">
        <v>389.43200337679298</v>
      </c>
      <c r="BE135">
        <v>389.40176886005997</v>
      </c>
      <c r="BF135">
        <v>392.08078807163201</v>
      </c>
      <c r="BG135">
        <v>398.084465383615</v>
      </c>
      <c r="BH135">
        <v>389.39066553260102</v>
      </c>
      <c r="BI135">
        <v>396.28452068297702</v>
      </c>
      <c r="BJ135">
        <v>403.95579272028101</v>
      </c>
      <c r="BK135">
        <v>434.21772890085799</v>
      </c>
      <c r="BL135">
        <v>462.53327572191199</v>
      </c>
      <c r="BM135">
        <v>475.54865144760601</v>
      </c>
      <c r="BN135">
        <v>500.099816654449</v>
      </c>
      <c r="BO135">
        <v>496.28741453750001</v>
      </c>
      <c r="BP135">
        <v>472.05811569304598</v>
      </c>
      <c r="BQ135">
        <v>430.62108815757898</v>
      </c>
      <c r="BR135">
        <v>417.36796353249201</v>
      </c>
      <c r="BS135">
        <v>389.43634991950302</v>
      </c>
      <c r="BT135">
        <v>386.96114121204897</v>
      </c>
      <c r="BU135">
        <v>369.35045750947398</v>
      </c>
      <c r="BV135">
        <v>367.38742204347801</v>
      </c>
      <c r="BW135">
        <v>364.393101505662</v>
      </c>
      <c r="BX135">
        <v>360.38013408793898</v>
      </c>
      <c r="BY135">
        <v>353.62602956027098</v>
      </c>
      <c r="BZ135">
        <v>339.55425248581798</v>
      </c>
      <c r="CA135">
        <v>340.64580867001001</v>
      </c>
      <c r="CB135">
        <v>342.25351355227201</v>
      </c>
      <c r="CC135">
        <v>336.965370579514</v>
      </c>
      <c r="CD135">
        <v>349.61925626997697</v>
      </c>
      <c r="CE135">
        <v>338.48146766749198</v>
      </c>
      <c r="CF135">
        <v>350.17209762480201</v>
      </c>
      <c r="CG135">
        <v>335.08650836186803</v>
      </c>
      <c r="CH135">
        <v>330.63845957724197</v>
      </c>
      <c r="CI135">
        <v>337.42318667689199</v>
      </c>
      <c r="CJ135">
        <v>347.383612964961</v>
      </c>
      <c r="CK135">
        <v>339.86076886109697</v>
      </c>
      <c r="CL135">
        <v>348.63670034895802</v>
      </c>
      <c r="CM135">
        <v>339.05001090010899</v>
      </c>
      <c r="CN135">
        <v>343.00210008131597</v>
      </c>
      <c r="CO135">
        <v>356.26244384567599</v>
      </c>
      <c r="CP135">
        <v>351.23069347165898</v>
      </c>
      <c r="CQ135">
        <v>336.96966819729897</v>
      </c>
      <c r="CR135">
        <v>354.15347992754801</v>
      </c>
      <c r="CS135">
        <v>354.73490071677998</v>
      </c>
      <c r="CT135">
        <v>346.16737322606002</v>
      </c>
      <c r="CU135">
        <v>343.56499613647799</v>
      </c>
      <c r="CV135">
        <v>349.48266673676301</v>
      </c>
      <c r="CW135">
        <v>352.896610782859</v>
      </c>
    </row>
    <row r="136" spans="1:101" x14ac:dyDescent="0.25">
      <c r="A136">
        <v>32.202937249666199</v>
      </c>
      <c r="B136">
        <v>358.96023835275201</v>
      </c>
      <c r="C136">
        <v>352.18789905801498</v>
      </c>
      <c r="D136">
        <v>349.01723816401102</v>
      </c>
      <c r="E136">
        <v>341.53598895351399</v>
      </c>
      <c r="F136">
        <v>348.056978408151</v>
      </c>
      <c r="G136">
        <v>353.23796119608699</v>
      </c>
      <c r="H136">
        <v>349.17621864103802</v>
      </c>
      <c r="I136">
        <v>339.56272506414001</v>
      </c>
      <c r="J136">
        <v>333.560633824001</v>
      </c>
      <c r="K136">
        <v>332.41275030719902</v>
      </c>
      <c r="L136">
        <v>338.21220936816201</v>
      </c>
      <c r="M136">
        <v>336.67121284853101</v>
      </c>
      <c r="N136">
        <v>349.675218984992</v>
      </c>
      <c r="O136">
        <v>348.05920816077901</v>
      </c>
      <c r="P136">
        <v>343.61908364017802</v>
      </c>
      <c r="Q136">
        <v>341.63007209319198</v>
      </c>
      <c r="R136">
        <v>333.20110161427499</v>
      </c>
      <c r="S136">
        <v>339.47173912015501</v>
      </c>
      <c r="T136">
        <v>340.96136982481198</v>
      </c>
      <c r="U136">
        <v>336.23174932341402</v>
      </c>
      <c r="V136">
        <v>344.06999311600498</v>
      </c>
      <c r="W136">
        <v>344.84424431922099</v>
      </c>
      <c r="X136">
        <v>343.33603057607201</v>
      </c>
      <c r="Y136">
        <v>342.44353317342899</v>
      </c>
      <c r="Z136">
        <v>353.21025215113798</v>
      </c>
      <c r="AA136">
        <v>358.36985903169199</v>
      </c>
      <c r="AB136">
        <v>360.49087471671999</v>
      </c>
      <c r="AC136">
        <v>361.29773847990401</v>
      </c>
      <c r="AD136">
        <v>374.49914903625103</v>
      </c>
      <c r="AE136">
        <v>373.50240529564098</v>
      </c>
      <c r="AF136">
        <v>397.32197475349</v>
      </c>
      <c r="AG136">
        <v>420.31992634629898</v>
      </c>
      <c r="AH136">
        <v>432.07840172427598</v>
      </c>
      <c r="AI136">
        <v>433.15395223234799</v>
      </c>
      <c r="AJ136">
        <v>429.80133025601901</v>
      </c>
      <c r="AK136">
        <v>428.531765731772</v>
      </c>
      <c r="AL136">
        <v>436.33818541110497</v>
      </c>
      <c r="AM136">
        <v>471.00146813757402</v>
      </c>
      <c r="AN136">
        <v>575.65178489742698</v>
      </c>
      <c r="AO136">
        <v>742.88160542442597</v>
      </c>
      <c r="AP136">
        <v>944.97557085295603</v>
      </c>
      <c r="AQ136">
        <v>1038.8821075906001</v>
      </c>
      <c r="AR136">
        <v>997.65805718958302</v>
      </c>
      <c r="AS136">
        <v>892.88597497184003</v>
      </c>
      <c r="AT136">
        <v>762.49142534059797</v>
      </c>
      <c r="AU136">
        <v>649.46563987687</v>
      </c>
      <c r="AV136">
        <v>583.397064443055</v>
      </c>
      <c r="AW136">
        <v>528.56256982695697</v>
      </c>
      <c r="AX136">
        <v>465.87531973243699</v>
      </c>
      <c r="AY136">
        <v>431.661732938905</v>
      </c>
      <c r="AZ136">
        <v>445.11830275612402</v>
      </c>
      <c r="BA136">
        <v>414.58363930071999</v>
      </c>
      <c r="BB136">
        <v>411.21062196263199</v>
      </c>
      <c r="BC136">
        <v>398.13796237479301</v>
      </c>
      <c r="BD136">
        <v>388.84879431282002</v>
      </c>
      <c r="BE136">
        <v>391.044640680285</v>
      </c>
      <c r="BF136">
        <v>393.83598715836399</v>
      </c>
      <c r="BG136">
        <v>393.136285768802</v>
      </c>
      <c r="BH136">
        <v>393.12032354455698</v>
      </c>
      <c r="BI136">
        <v>394.34988492026702</v>
      </c>
      <c r="BJ136">
        <v>406.61991586208501</v>
      </c>
      <c r="BK136">
        <v>437.89193845108701</v>
      </c>
      <c r="BL136">
        <v>460.87225068590601</v>
      </c>
      <c r="BM136">
        <v>477.06305982109899</v>
      </c>
      <c r="BN136">
        <v>505.03817856937098</v>
      </c>
      <c r="BO136">
        <v>500.874943468688</v>
      </c>
      <c r="BP136">
        <v>471.394540845851</v>
      </c>
      <c r="BQ136">
        <v>423.52746835958499</v>
      </c>
      <c r="BR136">
        <v>417.45813612578797</v>
      </c>
      <c r="BS136">
        <v>383.477876727818</v>
      </c>
      <c r="BT136">
        <v>382.523486910298</v>
      </c>
      <c r="BU136">
        <v>370.41337746758802</v>
      </c>
      <c r="BV136">
        <v>367.85548308346802</v>
      </c>
      <c r="BW136">
        <v>360.38699520337798</v>
      </c>
      <c r="BX136">
        <v>356.48961814632901</v>
      </c>
      <c r="BY136">
        <v>354.291103584849</v>
      </c>
      <c r="BZ136">
        <v>341.96213694328998</v>
      </c>
      <c r="CA136">
        <v>339.25224517871698</v>
      </c>
      <c r="CB136">
        <v>340.875233419609</v>
      </c>
      <c r="CC136">
        <v>337.66392538257998</v>
      </c>
      <c r="CD136">
        <v>347.62488981901998</v>
      </c>
      <c r="CE136">
        <v>335.73553329122001</v>
      </c>
      <c r="CF136">
        <v>349.73388890647499</v>
      </c>
      <c r="CG136">
        <v>335.146975248812</v>
      </c>
      <c r="CH136">
        <v>331.71702413775398</v>
      </c>
      <c r="CI136">
        <v>335.29407045721501</v>
      </c>
      <c r="CJ136">
        <v>343.731153826899</v>
      </c>
      <c r="CK136">
        <v>337.97866008009902</v>
      </c>
      <c r="CL136">
        <v>345.67304040678999</v>
      </c>
      <c r="CM136">
        <v>337.63703160567701</v>
      </c>
      <c r="CN136">
        <v>341.17720923110699</v>
      </c>
      <c r="CO136">
        <v>355.01888057702098</v>
      </c>
      <c r="CP136">
        <v>354.20324417843102</v>
      </c>
      <c r="CQ136">
        <v>337.59465748957001</v>
      </c>
      <c r="CR136">
        <v>352.59102653874902</v>
      </c>
      <c r="CS136">
        <v>357.64475727058198</v>
      </c>
      <c r="CT136">
        <v>346.95856653580103</v>
      </c>
      <c r="CU136">
        <v>346.98493346107699</v>
      </c>
      <c r="CV136">
        <v>349.83053131353802</v>
      </c>
      <c r="CW136">
        <v>355.09534968171698</v>
      </c>
    </row>
    <row r="137" spans="1:101" x14ac:dyDescent="0.25">
      <c r="A137">
        <v>32.443257676902498</v>
      </c>
      <c r="B137">
        <v>357.60642168890598</v>
      </c>
      <c r="C137">
        <v>353.52890360809801</v>
      </c>
      <c r="D137">
        <v>345.78619655847399</v>
      </c>
      <c r="E137">
        <v>343.81151632399298</v>
      </c>
      <c r="F137">
        <v>348.38528497278799</v>
      </c>
      <c r="G137">
        <v>354.38459872782698</v>
      </c>
      <c r="H137">
        <v>350.20401710297301</v>
      </c>
      <c r="I137">
        <v>337.781598937083</v>
      </c>
      <c r="J137">
        <v>334.24026352080301</v>
      </c>
      <c r="K137">
        <v>329.48834825373598</v>
      </c>
      <c r="L137">
        <v>338.39646993545398</v>
      </c>
      <c r="M137">
        <v>335.24590812051201</v>
      </c>
      <c r="N137">
        <v>347.160470363733</v>
      </c>
      <c r="O137">
        <v>350.07140548027598</v>
      </c>
      <c r="P137">
        <v>344.82398394310201</v>
      </c>
      <c r="Q137">
        <v>343.25092412943297</v>
      </c>
      <c r="R137">
        <v>333.89052932690402</v>
      </c>
      <c r="S137">
        <v>340.55722986431499</v>
      </c>
      <c r="T137">
        <v>343.157646477279</v>
      </c>
      <c r="U137">
        <v>335.30651432999798</v>
      </c>
      <c r="V137">
        <v>343.20605320159399</v>
      </c>
      <c r="W137">
        <v>347.33268263406802</v>
      </c>
      <c r="X137">
        <v>344.83878748843</v>
      </c>
      <c r="Y137">
        <v>346.15313896432298</v>
      </c>
      <c r="Z137">
        <v>357.14293205849498</v>
      </c>
      <c r="AA137">
        <v>356.49766862451497</v>
      </c>
      <c r="AB137">
        <v>359.99906181569202</v>
      </c>
      <c r="AC137">
        <v>362.78734779437599</v>
      </c>
      <c r="AD137">
        <v>371.907556658982</v>
      </c>
      <c r="AE137">
        <v>371.86846312611402</v>
      </c>
      <c r="AF137">
        <v>397.36198495766098</v>
      </c>
      <c r="AG137">
        <v>418.13918777080801</v>
      </c>
      <c r="AH137">
        <v>437.13954145719703</v>
      </c>
      <c r="AI137">
        <v>437.74215886448701</v>
      </c>
      <c r="AJ137">
        <v>436.64221205873002</v>
      </c>
      <c r="AK137">
        <v>443.48004053682399</v>
      </c>
      <c r="AL137">
        <v>444.57170464913702</v>
      </c>
      <c r="AM137">
        <v>495.157338129062</v>
      </c>
      <c r="AN137">
        <v>614.34371774597196</v>
      </c>
      <c r="AO137">
        <v>809.47607897748298</v>
      </c>
      <c r="AP137">
        <v>999.87991404045999</v>
      </c>
      <c r="AQ137">
        <v>1070.4566736020299</v>
      </c>
      <c r="AR137">
        <v>1007.55722921831</v>
      </c>
      <c r="AS137">
        <v>876.22661580646297</v>
      </c>
      <c r="AT137">
        <v>732.18812001309004</v>
      </c>
      <c r="AU137">
        <v>616.33078183041198</v>
      </c>
      <c r="AV137">
        <v>563.64832027860598</v>
      </c>
      <c r="AW137">
        <v>514.478158677191</v>
      </c>
      <c r="AX137">
        <v>450.97751562014997</v>
      </c>
      <c r="AY137">
        <v>421.02363917339102</v>
      </c>
      <c r="AZ137">
        <v>439.55629871668498</v>
      </c>
      <c r="BA137">
        <v>411.10715041562298</v>
      </c>
      <c r="BB137">
        <v>408.80017184290398</v>
      </c>
      <c r="BC137">
        <v>393.65456168827097</v>
      </c>
      <c r="BD137">
        <v>389.21432591277198</v>
      </c>
      <c r="BE137">
        <v>385.49641480988703</v>
      </c>
      <c r="BF137">
        <v>390.19113079379002</v>
      </c>
      <c r="BG137">
        <v>391.46527536867501</v>
      </c>
      <c r="BH137">
        <v>397.70614311558001</v>
      </c>
      <c r="BI137">
        <v>395.63993106817799</v>
      </c>
      <c r="BJ137">
        <v>410.11450781140599</v>
      </c>
      <c r="BK137">
        <v>440.133354725282</v>
      </c>
      <c r="BL137">
        <v>461.131210787322</v>
      </c>
      <c r="BM137">
        <v>480.02125275627202</v>
      </c>
      <c r="BN137">
        <v>504.04811407330402</v>
      </c>
      <c r="BO137">
        <v>505.33599432767102</v>
      </c>
      <c r="BP137">
        <v>464.88587100171401</v>
      </c>
      <c r="BQ137">
        <v>419.04906512392103</v>
      </c>
      <c r="BR137">
        <v>410.667433990897</v>
      </c>
      <c r="BS137">
        <v>385.44516241052997</v>
      </c>
      <c r="BT137">
        <v>384.06732300563499</v>
      </c>
      <c r="BU137">
        <v>369.76419988964898</v>
      </c>
      <c r="BV137">
        <v>368.64972428489699</v>
      </c>
      <c r="BW137">
        <v>362.634819355574</v>
      </c>
      <c r="BX137">
        <v>358.39905613664803</v>
      </c>
      <c r="BY137">
        <v>356.26991121195999</v>
      </c>
      <c r="BZ137">
        <v>342.56986050532799</v>
      </c>
      <c r="CA137">
        <v>339.46159986835602</v>
      </c>
      <c r="CB137">
        <v>340.43806826223602</v>
      </c>
      <c r="CC137">
        <v>334.872489213672</v>
      </c>
      <c r="CD137">
        <v>353.04851194821703</v>
      </c>
      <c r="CE137">
        <v>333.66024153533499</v>
      </c>
      <c r="CF137">
        <v>346.99067597222898</v>
      </c>
      <c r="CG137">
        <v>337.19265207773401</v>
      </c>
      <c r="CH137">
        <v>334.042056430917</v>
      </c>
      <c r="CI137">
        <v>337.48084855947099</v>
      </c>
      <c r="CJ137">
        <v>339.94434549136702</v>
      </c>
      <c r="CK137">
        <v>339.16436709542199</v>
      </c>
      <c r="CL137">
        <v>346.26342643809897</v>
      </c>
      <c r="CM137">
        <v>337.957234797328</v>
      </c>
      <c r="CN137">
        <v>340.84431933252398</v>
      </c>
      <c r="CO137">
        <v>352.745294218136</v>
      </c>
      <c r="CP137">
        <v>351.83093880047198</v>
      </c>
      <c r="CQ137">
        <v>339.69823783720699</v>
      </c>
      <c r="CR137">
        <v>347.96997650918098</v>
      </c>
      <c r="CS137">
        <v>356.52889276451901</v>
      </c>
      <c r="CT137">
        <v>347.71188575014997</v>
      </c>
      <c r="CU137">
        <v>347.47991638641599</v>
      </c>
      <c r="CV137">
        <v>353.58014437659398</v>
      </c>
      <c r="CW137">
        <v>351.014969254665</v>
      </c>
    </row>
    <row r="138" spans="1:101" x14ac:dyDescent="0.25">
      <c r="A138">
        <v>32.683578104138803</v>
      </c>
      <c r="B138">
        <v>356.28762828119898</v>
      </c>
      <c r="C138">
        <v>354.29590247715498</v>
      </c>
      <c r="D138">
        <v>345.04935279554701</v>
      </c>
      <c r="E138">
        <v>346.37606774506003</v>
      </c>
      <c r="F138">
        <v>347.218646656168</v>
      </c>
      <c r="G138">
        <v>355.54052466626501</v>
      </c>
      <c r="H138">
        <v>350.19382304531001</v>
      </c>
      <c r="I138">
        <v>339.55306346790701</v>
      </c>
      <c r="J138">
        <v>333.42936700030202</v>
      </c>
      <c r="K138">
        <v>329.68207592272302</v>
      </c>
      <c r="L138">
        <v>339.057191081685</v>
      </c>
      <c r="M138">
        <v>337.57620128032198</v>
      </c>
      <c r="N138">
        <v>347.42457188084001</v>
      </c>
      <c r="O138">
        <v>348.99123126952799</v>
      </c>
      <c r="P138">
        <v>344.25456589366303</v>
      </c>
      <c r="Q138">
        <v>343.86811896753602</v>
      </c>
      <c r="R138">
        <v>335.62330591228198</v>
      </c>
      <c r="S138">
        <v>341.34425916472202</v>
      </c>
      <c r="T138">
        <v>342.85347862257402</v>
      </c>
      <c r="U138">
        <v>334.52542747917801</v>
      </c>
      <c r="V138">
        <v>342.23445069381</v>
      </c>
      <c r="W138">
        <v>347.22119937578202</v>
      </c>
      <c r="X138">
        <v>345.10885298718802</v>
      </c>
      <c r="Y138">
        <v>347.50409662368497</v>
      </c>
      <c r="Z138">
        <v>357.15787484760102</v>
      </c>
      <c r="AA138">
        <v>357.23115485460801</v>
      </c>
      <c r="AB138">
        <v>360.35290837636501</v>
      </c>
      <c r="AC138">
        <v>362.21913775508898</v>
      </c>
      <c r="AD138">
        <v>370.09584487521499</v>
      </c>
      <c r="AE138">
        <v>372.76708360560701</v>
      </c>
      <c r="AF138">
        <v>396.71201016612503</v>
      </c>
      <c r="AG138">
        <v>416.89768628191598</v>
      </c>
      <c r="AH138">
        <v>434.54615463701498</v>
      </c>
      <c r="AI138">
        <v>436.09492964161501</v>
      </c>
      <c r="AJ138">
        <v>436.46498380592601</v>
      </c>
      <c r="AK138">
        <v>447.15003647970298</v>
      </c>
      <c r="AL138">
        <v>446.032128644274</v>
      </c>
      <c r="AM138">
        <v>497.39442786703597</v>
      </c>
      <c r="AN138">
        <v>614.24353249117303</v>
      </c>
      <c r="AO138">
        <v>812.97997573015596</v>
      </c>
      <c r="AP138">
        <v>1002.09545924881</v>
      </c>
      <c r="AQ138">
        <v>1065.0630168377299</v>
      </c>
      <c r="AR138">
        <v>999.10154940464395</v>
      </c>
      <c r="AS138">
        <v>867.16558159943895</v>
      </c>
      <c r="AT138">
        <v>723.31486978423197</v>
      </c>
      <c r="AU138">
        <v>608.62383938439996</v>
      </c>
      <c r="AV138">
        <v>557.35110936168701</v>
      </c>
      <c r="AW138">
        <v>507.961017766221</v>
      </c>
      <c r="AX138">
        <v>448.67330188081303</v>
      </c>
      <c r="AY138">
        <v>420.34449638606799</v>
      </c>
      <c r="AZ138">
        <v>436.725028468407</v>
      </c>
      <c r="BA138">
        <v>408.83486229778401</v>
      </c>
      <c r="BB138">
        <v>407.301453139508</v>
      </c>
      <c r="BC138">
        <v>392.08484324544003</v>
      </c>
      <c r="BD138">
        <v>390.46849805474199</v>
      </c>
      <c r="BE138">
        <v>381.24017141817501</v>
      </c>
      <c r="BF138">
        <v>388.21845964961</v>
      </c>
      <c r="BG138">
        <v>391.95607291242698</v>
      </c>
      <c r="BH138">
        <v>399.69519844444198</v>
      </c>
      <c r="BI138">
        <v>398.23527413821898</v>
      </c>
      <c r="BJ138">
        <v>411.60983556554203</v>
      </c>
      <c r="BK138">
        <v>441.23523843608399</v>
      </c>
      <c r="BL138">
        <v>463.67366725152903</v>
      </c>
      <c r="BM138">
        <v>482.77683312285899</v>
      </c>
      <c r="BN138">
        <v>503.12578384875297</v>
      </c>
      <c r="BO138">
        <v>506.84899367083199</v>
      </c>
      <c r="BP138">
        <v>456.97021170467099</v>
      </c>
      <c r="BQ138">
        <v>418.42027613933902</v>
      </c>
      <c r="BR138">
        <v>406.85412924275897</v>
      </c>
      <c r="BS138">
        <v>384.54801348781399</v>
      </c>
      <c r="BT138">
        <v>382.21842574772</v>
      </c>
      <c r="BU138">
        <v>368.088683925456</v>
      </c>
      <c r="BV138">
        <v>368.34260739928698</v>
      </c>
      <c r="BW138">
        <v>362.25525519443499</v>
      </c>
      <c r="BX138">
        <v>358.54238001293402</v>
      </c>
      <c r="BY138">
        <v>358.44380150022999</v>
      </c>
      <c r="BZ138">
        <v>342.51561486993899</v>
      </c>
      <c r="CA138">
        <v>337.41259583056501</v>
      </c>
      <c r="CB138">
        <v>338.72175643291098</v>
      </c>
      <c r="CC138">
        <v>335.91592421305899</v>
      </c>
      <c r="CD138">
        <v>352.01292522067399</v>
      </c>
      <c r="CE138">
        <v>332.132338380943</v>
      </c>
      <c r="CF138">
        <v>346.19290175442302</v>
      </c>
      <c r="CG138">
        <v>339.17039373173299</v>
      </c>
      <c r="CH138">
        <v>333.525327781827</v>
      </c>
      <c r="CI138">
        <v>339.56865928155298</v>
      </c>
      <c r="CJ138">
        <v>341.61644766003099</v>
      </c>
      <c r="CK138">
        <v>339.45778421324201</v>
      </c>
      <c r="CL138">
        <v>345.878329209198</v>
      </c>
      <c r="CM138">
        <v>338.40675744016602</v>
      </c>
      <c r="CN138">
        <v>340.00550169734299</v>
      </c>
      <c r="CO138">
        <v>347.85722747356903</v>
      </c>
      <c r="CP138">
        <v>352.58417412476501</v>
      </c>
      <c r="CQ138">
        <v>341.86891070833099</v>
      </c>
      <c r="CR138">
        <v>345.27895030077099</v>
      </c>
      <c r="CS138">
        <v>353.25386340357397</v>
      </c>
      <c r="CT138">
        <v>347.58061871589001</v>
      </c>
      <c r="CU138">
        <v>347.16101243518199</v>
      </c>
      <c r="CV138">
        <v>355.13515421101198</v>
      </c>
      <c r="CW138">
        <v>348.42338812806599</v>
      </c>
    </row>
    <row r="139" spans="1:101" x14ac:dyDescent="0.25">
      <c r="A139">
        <v>32.923898531375102</v>
      </c>
      <c r="B139">
        <v>359.09190157929498</v>
      </c>
      <c r="C139">
        <v>356.422203801298</v>
      </c>
      <c r="D139">
        <v>346.06118615931001</v>
      </c>
      <c r="E139">
        <v>346.50639029563899</v>
      </c>
      <c r="F139">
        <v>349.131082181208</v>
      </c>
      <c r="G139">
        <v>354.19879550482602</v>
      </c>
      <c r="H139">
        <v>346.23997934969998</v>
      </c>
      <c r="I139">
        <v>341.43684338391</v>
      </c>
      <c r="J139">
        <v>339.09750001853803</v>
      </c>
      <c r="K139">
        <v>329.27191661874002</v>
      </c>
      <c r="L139">
        <v>338.677203344124</v>
      </c>
      <c r="M139">
        <v>340.29529147863701</v>
      </c>
      <c r="N139">
        <v>348.83485959210401</v>
      </c>
      <c r="O139">
        <v>340.83133180928797</v>
      </c>
      <c r="P139">
        <v>343.21925870462701</v>
      </c>
      <c r="Q139">
        <v>344.465937602167</v>
      </c>
      <c r="R139">
        <v>339.81135221392799</v>
      </c>
      <c r="S139">
        <v>342.97053254593499</v>
      </c>
      <c r="T139">
        <v>341.94245414176299</v>
      </c>
      <c r="U139">
        <v>333.725734187363</v>
      </c>
      <c r="V139">
        <v>341.410257046411</v>
      </c>
      <c r="W139">
        <v>346.440417585955</v>
      </c>
      <c r="X139">
        <v>346.17649280023102</v>
      </c>
      <c r="Y139">
        <v>348.687932367484</v>
      </c>
      <c r="Z139">
        <v>359.74297997511098</v>
      </c>
      <c r="AA139">
        <v>353.85876631930199</v>
      </c>
      <c r="AB139">
        <v>359.53672507595098</v>
      </c>
      <c r="AC139">
        <v>362.09063799028098</v>
      </c>
      <c r="AD139">
        <v>372.58864033456501</v>
      </c>
      <c r="AE139">
        <v>375.67534364508498</v>
      </c>
      <c r="AF139">
        <v>404.154230840982</v>
      </c>
      <c r="AG139">
        <v>411.55909335232798</v>
      </c>
      <c r="AH139">
        <v>439.57054289332598</v>
      </c>
      <c r="AI139">
        <v>436.744453436436</v>
      </c>
      <c r="AJ139">
        <v>437.78680065849301</v>
      </c>
      <c r="AK139">
        <v>453.067965572405</v>
      </c>
      <c r="AL139">
        <v>453.56511479283699</v>
      </c>
      <c r="AM139">
        <v>507.42553455728</v>
      </c>
      <c r="AN139">
        <v>623.18038961368097</v>
      </c>
      <c r="AO139">
        <v>836.05480953887002</v>
      </c>
      <c r="AP139">
        <v>1029.59617224929</v>
      </c>
      <c r="AQ139">
        <v>1076.84802327843</v>
      </c>
      <c r="AR139">
        <v>1010.00016660152</v>
      </c>
      <c r="AS139">
        <v>869.467573775304</v>
      </c>
      <c r="AT139">
        <v>722.27114455558603</v>
      </c>
      <c r="AU139">
        <v>607.93471651365599</v>
      </c>
      <c r="AV139">
        <v>556.45686013072702</v>
      </c>
      <c r="AW139">
        <v>508.92373191622499</v>
      </c>
      <c r="AX139">
        <v>449.48030412888897</v>
      </c>
      <c r="AY139">
        <v>421.306790840112</v>
      </c>
      <c r="AZ139">
        <v>429.39392014995298</v>
      </c>
      <c r="BA139">
        <v>410.90118860853198</v>
      </c>
      <c r="BB139">
        <v>410.89563158008701</v>
      </c>
      <c r="BC139">
        <v>387.84602689740001</v>
      </c>
      <c r="BD139">
        <v>390.05740223872601</v>
      </c>
      <c r="BE139">
        <v>382.56846891272602</v>
      </c>
      <c r="BF139">
        <v>391.43680286178301</v>
      </c>
      <c r="BG139">
        <v>391.39932886851602</v>
      </c>
      <c r="BH139">
        <v>409.62214395114</v>
      </c>
      <c r="BI139">
        <v>404.23341194334898</v>
      </c>
      <c r="BJ139">
        <v>416.33569558439501</v>
      </c>
      <c r="BK139">
        <v>446.34185384185002</v>
      </c>
      <c r="BL139">
        <v>464.83870450233002</v>
      </c>
      <c r="BM139">
        <v>487.21401082272803</v>
      </c>
      <c r="BN139">
        <v>504.26046766207003</v>
      </c>
      <c r="BO139">
        <v>506.82758811275897</v>
      </c>
      <c r="BP139">
        <v>447.63212493447003</v>
      </c>
      <c r="BQ139">
        <v>413.71664204876299</v>
      </c>
      <c r="BR139">
        <v>402.16611060243099</v>
      </c>
      <c r="BS139">
        <v>383.251628802347</v>
      </c>
      <c r="BT139">
        <v>381.216197192952</v>
      </c>
      <c r="BU139">
        <v>369.251585660584</v>
      </c>
      <c r="BV139">
        <v>369.55355044667601</v>
      </c>
      <c r="BW139">
        <v>359.522566857539</v>
      </c>
      <c r="BX139">
        <v>354.85539194210497</v>
      </c>
      <c r="BY139">
        <v>356.66108506642399</v>
      </c>
      <c r="BZ139">
        <v>344.95114406702203</v>
      </c>
      <c r="CA139">
        <v>340.86746241542102</v>
      </c>
      <c r="CB139">
        <v>339.51153478328803</v>
      </c>
      <c r="CC139">
        <v>332.49231362364202</v>
      </c>
      <c r="CD139">
        <v>352.446678883159</v>
      </c>
      <c r="CE139">
        <v>330.82915597260501</v>
      </c>
      <c r="CF139">
        <v>344.96354436890198</v>
      </c>
      <c r="CG139">
        <v>338.50960479936703</v>
      </c>
      <c r="CH139">
        <v>336.39825715357802</v>
      </c>
      <c r="CI139">
        <v>336.10493540393998</v>
      </c>
      <c r="CJ139">
        <v>339.30008562785702</v>
      </c>
      <c r="CK139">
        <v>338.898662248569</v>
      </c>
      <c r="CL139">
        <v>348.36088878477602</v>
      </c>
      <c r="CM139">
        <v>337.00485326999899</v>
      </c>
      <c r="CN139">
        <v>339.03263624417599</v>
      </c>
      <c r="CO139">
        <v>341.45383581424397</v>
      </c>
      <c r="CP139">
        <v>353.20854598984698</v>
      </c>
      <c r="CQ139">
        <v>343.18284210236101</v>
      </c>
      <c r="CR139">
        <v>341.280036591792</v>
      </c>
      <c r="CS139">
        <v>353.23920400718498</v>
      </c>
      <c r="CT139">
        <v>346.784685401285</v>
      </c>
      <c r="CU139">
        <v>351.14458570322302</v>
      </c>
      <c r="CV139">
        <v>355.07805798045302</v>
      </c>
      <c r="CW139">
        <v>350.27791545670902</v>
      </c>
    </row>
    <row r="140" spans="1:101" x14ac:dyDescent="0.25">
      <c r="A140">
        <v>33.1642189586114</v>
      </c>
      <c r="B140">
        <v>353.675031322954</v>
      </c>
      <c r="C140">
        <v>354.66828925397698</v>
      </c>
      <c r="D140">
        <v>344.95053703287903</v>
      </c>
      <c r="E140">
        <v>350.78418537032599</v>
      </c>
      <c r="F140">
        <v>348.25757705111101</v>
      </c>
      <c r="G140">
        <v>351.968021335939</v>
      </c>
      <c r="H140">
        <v>347.01913342956601</v>
      </c>
      <c r="I140">
        <v>341.00645086756299</v>
      </c>
      <c r="J140">
        <v>341.307116750337</v>
      </c>
      <c r="K140">
        <v>325.93026673153997</v>
      </c>
      <c r="L140">
        <v>338.65656222388998</v>
      </c>
      <c r="M140">
        <v>339.47659059947199</v>
      </c>
      <c r="N140">
        <v>351.66281499093498</v>
      </c>
      <c r="O140">
        <v>339.33233251374901</v>
      </c>
      <c r="P140">
        <v>343.090174821895</v>
      </c>
      <c r="Q140">
        <v>346.19804512952697</v>
      </c>
      <c r="R140">
        <v>336.10012604836101</v>
      </c>
      <c r="S140">
        <v>341.56204751400298</v>
      </c>
      <c r="T140">
        <v>341.12471929512498</v>
      </c>
      <c r="U140">
        <v>331.38841806356402</v>
      </c>
      <c r="V140">
        <v>342.21513669047602</v>
      </c>
      <c r="W140">
        <v>342.51679900851599</v>
      </c>
      <c r="X140">
        <v>347.02521927566102</v>
      </c>
      <c r="Y140">
        <v>347.24761132942598</v>
      </c>
      <c r="Z140">
        <v>358.88361225021799</v>
      </c>
      <c r="AA140">
        <v>352.64336335490299</v>
      </c>
      <c r="AB140">
        <v>362.236824990348</v>
      </c>
      <c r="AC140">
        <v>357.384121615879</v>
      </c>
      <c r="AD140">
        <v>371.60729854841998</v>
      </c>
      <c r="AE140">
        <v>374.60841052303101</v>
      </c>
      <c r="AF140">
        <v>402.17457278351401</v>
      </c>
      <c r="AG140">
        <v>407.54416781999601</v>
      </c>
      <c r="AH140">
        <v>437.47809723511102</v>
      </c>
      <c r="AI140">
        <v>439.526507438208</v>
      </c>
      <c r="AJ140">
        <v>442.84179382053702</v>
      </c>
      <c r="AK140">
        <v>461.18562429069999</v>
      </c>
      <c r="AL140">
        <v>462.79802773258098</v>
      </c>
      <c r="AM140">
        <v>524.20348512741396</v>
      </c>
      <c r="AN140">
        <v>653.67663965586098</v>
      </c>
      <c r="AO140">
        <v>865.19458743513303</v>
      </c>
      <c r="AP140">
        <v>1022.90152178133</v>
      </c>
      <c r="AQ140">
        <v>1032.4985179288301</v>
      </c>
      <c r="AR140">
        <v>943.60410049623499</v>
      </c>
      <c r="AS140">
        <v>803.62513490080801</v>
      </c>
      <c r="AT140">
        <v>673.62208696927496</v>
      </c>
      <c r="AU140">
        <v>565.67467352774304</v>
      </c>
      <c r="AV140">
        <v>518.93883464470196</v>
      </c>
      <c r="AW140">
        <v>487.31905777808402</v>
      </c>
      <c r="AX140">
        <v>435.52543408340898</v>
      </c>
      <c r="AY140">
        <v>414.82756101631003</v>
      </c>
      <c r="AZ140">
        <v>416.04306898644103</v>
      </c>
      <c r="BA140">
        <v>403.84501725468402</v>
      </c>
      <c r="BB140">
        <v>402.85593241185597</v>
      </c>
      <c r="BC140">
        <v>383.89248400327398</v>
      </c>
      <c r="BD140">
        <v>385.85125548545699</v>
      </c>
      <c r="BE140">
        <v>378.98431821506603</v>
      </c>
      <c r="BF140">
        <v>390.02846464838899</v>
      </c>
      <c r="BG140">
        <v>392.24026756355897</v>
      </c>
      <c r="BH140">
        <v>406.75016507616999</v>
      </c>
      <c r="BI140">
        <v>404.312430790912</v>
      </c>
      <c r="BJ140">
        <v>420.09412471016202</v>
      </c>
      <c r="BK140">
        <v>448.733813886608</v>
      </c>
      <c r="BL140">
        <v>462.61601986264299</v>
      </c>
      <c r="BM140">
        <v>493.36793782197998</v>
      </c>
      <c r="BN140">
        <v>506.105284494133</v>
      </c>
      <c r="BO140">
        <v>504.345860230695</v>
      </c>
      <c r="BP140">
        <v>449.238356144421</v>
      </c>
      <c r="BQ140">
        <v>413.35331075752401</v>
      </c>
      <c r="BR140">
        <v>398.56959062929502</v>
      </c>
      <c r="BS140">
        <v>384.560512312843</v>
      </c>
      <c r="BT140">
        <v>379.126575946326</v>
      </c>
      <c r="BU140">
        <v>367.41593462021001</v>
      </c>
      <c r="BV140">
        <v>370.46715672898199</v>
      </c>
      <c r="BW140">
        <v>358.08785812481102</v>
      </c>
      <c r="BX140">
        <v>354.23173929087699</v>
      </c>
      <c r="BY140">
        <v>353.65165240323398</v>
      </c>
      <c r="BZ140">
        <v>345.958065373897</v>
      </c>
      <c r="CA140">
        <v>341.41822575633802</v>
      </c>
      <c r="CB140">
        <v>342.57736340161102</v>
      </c>
      <c r="CC140">
        <v>335.24416268388597</v>
      </c>
      <c r="CD140">
        <v>348.445300725999</v>
      </c>
      <c r="CE140">
        <v>332.413142338368</v>
      </c>
      <c r="CF140">
        <v>343.68756530666798</v>
      </c>
      <c r="CG140">
        <v>340.20307243700199</v>
      </c>
      <c r="CH140">
        <v>336.83365646112202</v>
      </c>
      <c r="CI140">
        <v>341.947855347163</v>
      </c>
      <c r="CJ140">
        <v>336.415803121772</v>
      </c>
      <c r="CK140">
        <v>337.56339539079698</v>
      </c>
      <c r="CL140">
        <v>346.89490045125501</v>
      </c>
      <c r="CM140">
        <v>338.59279997896101</v>
      </c>
      <c r="CN140">
        <v>341.510731414931</v>
      </c>
      <c r="CO140">
        <v>340.908097240654</v>
      </c>
      <c r="CP140">
        <v>352.85413074899702</v>
      </c>
      <c r="CQ140">
        <v>342.51980008755299</v>
      </c>
      <c r="CR140">
        <v>344.25607068655302</v>
      </c>
      <c r="CS140">
        <v>349.48774347194598</v>
      </c>
      <c r="CT140">
        <v>345.40069204938499</v>
      </c>
      <c r="CU140">
        <v>351.76590572846197</v>
      </c>
      <c r="CV140">
        <v>355.69044855441098</v>
      </c>
      <c r="CW140">
        <v>347.55265282410699</v>
      </c>
    </row>
    <row r="141" spans="1:101" x14ac:dyDescent="0.25">
      <c r="A141">
        <v>33.404539385847798</v>
      </c>
      <c r="B141">
        <v>349.82031798366398</v>
      </c>
      <c r="C141">
        <v>353.88373880705097</v>
      </c>
      <c r="D141">
        <v>344.84590146082797</v>
      </c>
      <c r="E141">
        <v>354.59202526412298</v>
      </c>
      <c r="F141">
        <v>347.34375440544198</v>
      </c>
      <c r="G141">
        <v>351.38038665183001</v>
      </c>
      <c r="H141">
        <v>347.60778886100297</v>
      </c>
      <c r="I141">
        <v>341.09061584069298</v>
      </c>
      <c r="J141">
        <v>342.56500151008697</v>
      </c>
      <c r="K141">
        <v>325.57442308206402</v>
      </c>
      <c r="L141">
        <v>337.52423291004698</v>
      </c>
      <c r="M141">
        <v>339.90571067392801</v>
      </c>
      <c r="N141">
        <v>353.19429763973602</v>
      </c>
      <c r="O141">
        <v>339.37629420664302</v>
      </c>
      <c r="P141">
        <v>342.92389203254697</v>
      </c>
      <c r="Q141">
        <v>347.51300075007998</v>
      </c>
      <c r="R141">
        <v>334.48684413884502</v>
      </c>
      <c r="S141">
        <v>340.51421174854698</v>
      </c>
      <c r="T141">
        <v>341.445143660734</v>
      </c>
      <c r="U141">
        <v>330.50812634968099</v>
      </c>
      <c r="V141">
        <v>342.81759361363601</v>
      </c>
      <c r="W141">
        <v>340.11449927897098</v>
      </c>
      <c r="X141">
        <v>348.77007458261198</v>
      </c>
      <c r="Y141">
        <v>347.02579888065998</v>
      </c>
      <c r="Z141">
        <v>357.99692240977498</v>
      </c>
      <c r="AA141">
        <v>352.13643739424799</v>
      </c>
      <c r="AB141">
        <v>363.26214181277402</v>
      </c>
      <c r="AC141">
        <v>355.59622692857403</v>
      </c>
      <c r="AD141">
        <v>370.96171318287202</v>
      </c>
      <c r="AE141">
        <v>374.73996883228199</v>
      </c>
      <c r="AF141">
        <v>400.95081060780399</v>
      </c>
      <c r="AG141">
        <v>408.34941244736098</v>
      </c>
      <c r="AH141">
        <v>437.46210155636697</v>
      </c>
      <c r="AI141">
        <v>440.15693196852999</v>
      </c>
      <c r="AJ141">
        <v>445.29927597782802</v>
      </c>
      <c r="AK141">
        <v>465.35070262711298</v>
      </c>
      <c r="AL141">
        <v>468.28519049180602</v>
      </c>
      <c r="AM141">
        <v>529.74543580586101</v>
      </c>
      <c r="AN141">
        <v>666.892858344557</v>
      </c>
      <c r="AO141">
        <v>880.31982707233703</v>
      </c>
      <c r="AP141">
        <v>1022.63976855838</v>
      </c>
      <c r="AQ141">
        <v>1022.59162119768</v>
      </c>
      <c r="AR141">
        <v>922.655337128165</v>
      </c>
      <c r="AS141">
        <v>780.80034793978598</v>
      </c>
      <c r="AT141">
        <v>656.51524841692799</v>
      </c>
      <c r="AU141">
        <v>550.91369892020305</v>
      </c>
      <c r="AV141">
        <v>504.13850420410103</v>
      </c>
      <c r="AW141">
        <v>477.79395978542601</v>
      </c>
      <c r="AX141">
        <v>431.04754285711402</v>
      </c>
      <c r="AY141">
        <v>413.513463673849</v>
      </c>
      <c r="AZ141">
        <v>409.88816193735198</v>
      </c>
      <c r="BA141">
        <v>399.95499451032998</v>
      </c>
      <c r="BB141">
        <v>398.45551461152002</v>
      </c>
      <c r="BC141">
        <v>383.92068365506998</v>
      </c>
      <c r="BD141">
        <v>383.727514116919</v>
      </c>
      <c r="BE141">
        <v>376.57564238502101</v>
      </c>
      <c r="BF141">
        <v>390.22178867315102</v>
      </c>
      <c r="BG141">
        <v>392.79606126305401</v>
      </c>
      <c r="BH141">
        <v>405.01736666542098</v>
      </c>
      <c r="BI141">
        <v>405.15540714576002</v>
      </c>
      <c r="BJ141">
        <v>423.31061802057798</v>
      </c>
      <c r="BK141">
        <v>451.53262789912901</v>
      </c>
      <c r="BL141">
        <v>462.66579814480798</v>
      </c>
      <c r="BM141">
        <v>497.90901797904201</v>
      </c>
      <c r="BN141">
        <v>506.44826151623101</v>
      </c>
      <c r="BO141">
        <v>500.85363847788602</v>
      </c>
      <c r="BP141">
        <v>448.49490648072998</v>
      </c>
      <c r="BQ141">
        <v>413.52272651176798</v>
      </c>
      <c r="BR141">
        <v>395.70186301792302</v>
      </c>
      <c r="BS141">
        <v>384.98354391580699</v>
      </c>
      <c r="BT141">
        <v>377.21913531164199</v>
      </c>
      <c r="BU141">
        <v>366.38639095318899</v>
      </c>
      <c r="BV141">
        <v>371.010578961254</v>
      </c>
      <c r="BW141">
        <v>358.44303078126097</v>
      </c>
      <c r="BX141">
        <v>354.817671496282</v>
      </c>
      <c r="BY141">
        <v>353.44181226985398</v>
      </c>
      <c r="BZ141">
        <v>347.35385723034301</v>
      </c>
      <c r="CA141">
        <v>341.73925182876297</v>
      </c>
      <c r="CB141">
        <v>342.671296146099</v>
      </c>
      <c r="CC141">
        <v>338.07190551110102</v>
      </c>
      <c r="CD141">
        <v>343.85844967782901</v>
      </c>
      <c r="CE141">
        <v>333.00073932854298</v>
      </c>
      <c r="CF141">
        <v>343.33257460127498</v>
      </c>
      <c r="CG141">
        <v>342.954542256899</v>
      </c>
      <c r="CH141">
        <v>338.56645027043402</v>
      </c>
      <c r="CI141">
        <v>346.45286029683001</v>
      </c>
      <c r="CJ141">
        <v>335.62054397721198</v>
      </c>
      <c r="CK141">
        <v>337.9324211704</v>
      </c>
      <c r="CL141">
        <v>344.79770538602997</v>
      </c>
      <c r="CM141">
        <v>340.85776959070699</v>
      </c>
      <c r="CN141">
        <v>342.73379836922402</v>
      </c>
      <c r="CO141">
        <v>340.30319288596303</v>
      </c>
      <c r="CP141">
        <v>352.66789297923299</v>
      </c>
      <c r="CQ141">
        <v>342.72215222998199</v>
      </c>
      <c r="CR141">
        <v>345.64447781610301</v>
      </c>
      <c r="CS141">
        <v>345.13681657183298</v>
      </c>
      <c r="CT141">
        <v>344.14339528876098</v>
      </c>
      <c r="CU141">
        <v>350.68256801256399</v>
      </c>
      <c r="CV141">
        <v>356.42690341667497</v>
      </c>
      <c r="CW141">
        <v>345.88806008326497</v>
      </c>
    </row>
    <row r="142" spans="1:101" x14ac:dyDescent="0.25">
      <c r="A142">
        <v>33.644859813084103</v>
      </c>
      <c r="B142">
        <v>348.10427071007803</v>
      </c>
      <c r="C142">
        <v>349.81125712596901</v>
      </c>
      <c r="D142">
        <v>347.52179389653702</v>
      </c>
      <c r="E142">
        <v>359.04540118784098</v>
      </c>
      <c r="F142">
        <v>345.40031508860301</v>
      </c>
      <c r="G142">
        <v>351.97953608130399</v>
      </c>
      <c r="H142">
        <v>351.11577339339198</v>
      </c>
      <c r="I142">
        <v>347.12711220713499</v>
      </c>
      <c r="J142">
        <v>347.13093549388401</v>
      </c>
      <c r="K142">
        <v>333.30013447374898</v>
      </c>
      <c r="L142">
        <v>336.23891080010702</v>
      </c>
      <c r="M142">
        <v>339.808402973461</v>
      </c>
      <c r="N142">
        <v>352.00195155580502</v>
      </c>
      <c r="O142">
        <v>334.63903924020502</v>
      </c>
      <c r="P142">
        <v>341.87157055587102</v>
      </c>
      <c r="Q142">
        <v>348.66901384738799</v>
      </c>
      <c r="R142">
        <v>335.98276715390801</v>
      </c>
      <c r="S142">
        <v>341.72925459618301</v>
      </c>
      <c r="T142">
        <v>340.439888852575</v>
      </c>
      <c r="U142">
        <v>335.09476066396502</v>
      </c>
      <c r="V142">
        <v>342.552941209805</v>
      </c>
      <c r="W142">
        <v>343.88088775541399</v>
      </c>
      <c r="X142">
        <v>351.74617892963499</v>
      </c>
      <c r="Y142">
        <v>346.81417212262897</v>
      </c>
      <c r="Z142">
        <v>359.78505636306801</v>
      </c>
      <c r="AA142">
        <v>352.035347823449</v>
      </c>
      <c r="AB142">
        <v>360.79367506501899</v>
      </c>
      <c r="AC142">
        <v>356.21935488296702</v>
      </c>
      <c r="AD142">
        <v>374.09618149279601</v>
      </c>
      <c r="AE142">
        <v>379.68535280233999</v>
      </c>
      <c r="AF142">
        <v>395.71507489133103</v>
      </c>
      <c r="AG142">
        <v>411.589880108937</v>
      </c>
      <c r="AH142">
        <v>437.51069207635999</v>
      </c>
      <c r="AI142">
        <v>441.83840489151601</v>
      </c>
      <c r="AJ142">
        <v>453.47607920602701</v>
      </c>
      <c r="AK142">
        <v>469.77141368927698</v>
      </c>
      <c r="AL142">
        <v>473.31587364272798</v>
      </c>
      <c r="AM142">
        <v>548.93610560463196</v>
      </c>
      <c r="AN142">
        <v>691.31049139337097</v>
      </c>
      <c r="AO142">
        <v>917.43258809841598</v>
      </c>
      <c r="AP142">
        <v>1042.2929899251201</v>
      </c>
      <c r="AQ142">
        <v>1023.85926320301</v>
      </c>
      <c r="AR142">
        <v>906.42238628502901</v>
      </c>
      <c r="AS142">
        <v>758.03181226348602</v>
      </c>
      <c r="AT142">
        <v>637.628270316672</v>
      </c>
      <c r="AU142">
        <v>531.43797320236001</v>
      </c>
      <c r="AV142">
        <v>489.88974271149999</v>
      </c>
      <c r="AW142">
        <v>466.05639520960199</v>
      </c>
      <c r="AX142">
        <v>424.50041032140001</v>
      </c>
      <c r="AY142">
        <v>405.99481874586701</v>
      </c>
      <c r="AZ142">
        <v>402.26273816352801</v>
      </c>
      <c r="BA142">
        <v>399.81091216496401</v>
      </c>
      <c r="BB142">
        <v>393.06293343269601</v>
      </c>
      <c r="BC142">
        <v>385.22520525721001</v>
      </c>
      <c r="BD142">
        <v>380.97122311897601</v>
      </c>
      <c r="BE142">
        <v>373.02544322426598</v>
      </c>
      <c r="BF142">
        <v>392.09679450657899</v>
      </c>
      <c r="BG142">
        <v>389.82127347180699</v>
      </c>
      <c r="BH142">
        <v>404.91949485341598</v>
      </c>
      <c r="BI142">
        <v>410.55348869521401</v>
      </c>
      <c r="BJ142">
        <v>426.33477314484003</v>
      </c>
      <c r="BK142">
        <v>454.69520243181</v>
      </c>
      <c r="BL142">
        <v>463.03075321070099</v>
      </c>
      <c r="BM142">
        <v>503.81763480163801</v>
      </c>
      <c r="BN142">
        <v>503.70308632310099</v>
      </c>
      <c r="BO142">
        <v>494.77827170394301</v>
      </c>
      <c r="BP142">
        <v>441.20541275052</v>
      </c>
      <c r="BQ142">
        <v>401.59318497684899</v>
      </c>
      <c r="BR142">
        <v>395.19191240515897</v>
      </c>
      <c r="BS142">
        <v>382.62039513300198</v>
      </c>
      <c r="BT142">
        <v>377.66360884983999</v>
      </c>
      <c r="BU142">
        <v>368.04753880676702</v>
      </c>
      <c r="BV142">
        <v>368.44121329451298</v>
      </c>
      <c r="BW142">
        <v>358.39628927700397</v>
      </c>
      <c r="BX142">
        <v>357.19919223002</v>
      </c>
      <c r="BY142">
        <v>357.05866070170703</v>
      </c>
      <c r="BZ142">
        <v>345.63148100757201</v>
      </c>
      <c r="CA142">
        <v>342.608021738258</v>
      </c>
      <c r="CB142">
        <v>338.82490849950199</v>
      </c>
      <c r="CC142">
        <v>338.686930659008</v>
      </c>
      <c r="CD142">
        <v>340.01486941852897</v>
      </c>
      <c r="CE142">
        <v>330.662042616191</v>
      </c>
      <c r="CF142">
        <v>337.70020541014702</v>
      </c>
      <c r="CG142">
        <v>342.66381338244901</v>
      </c>
      <c r="CH142">
        <v>344.279035323171</v>
      </c>
      <c r="CI142">
        <v>347.254011444637</v>
      </c>
      <c r="CJ142">
        <v>335.00975746126102</v>
      </c>
      <c r="CK142">
        <v>338.879998246181</v>
      </c>
      <c r="CL142">
        <v>343.922569133271</v>
      </c>
      <c r="CM142">
        <v>340.29913603811502</v>
      </c>
      <c r="CN142">
        <v>339.34767585145198</v>
      </c>
      <c r="CO142">
        <v>345.57049464555001</v>
      </c>
      <c r="CP142">
        <v>347.85217845389201</v>
      </c>
      <c r="CQ142">
        <v>344.13674398069497</v>
      </c>
      <c r="CR142">
        <v>345.12213475275098</v>
      </c>
      <c r="CS142">
        <v>350.63738857826502</v>
      </c>
      <c r="CT142">
        <v>345.28471310761802</v>
      </c>
      <c r="CU142">
        <v>354.72167738049802</v>
      </c>
      <c r="CV142">
        <v>358.56170022730703</v>
      </c>
      <c r="CW142">
        <v>346.27606894174198</v>
      </c>
    </row>
    <row r="143" spans="1:101" x14ac:dyDescent="0.25">
      <c r="A143">
        <v>33.885180240320402</v>
      </c>
      <c r="B143">
        <v>349.360221118205</v>
      </c>
      <c r="C143">
        <v>347.26323963860801</v>
      </c>
      <c r="D143">
        <v>346.36280748327198</v>
      </c>
      <c r="E143">
        <v>356.71252931373402</v>
      </c>
      <c r="F143">
        <v>343.27197021912201</v>
      </c>
      <c r="G143">
        <v>350.93148269885899</v>
      </c>
      <c r="H143">
        <v>348.397061705559</v>
      </c>
      <c r="I143">
        <v>347.76416547136603</v>
      </c>
      <c r="J143">
        <v>348.34799012573598</v>
      </c>
      <c r="K143">
        <v>334.95539842239998</v>
      </c>
      <c r="L143">
        <v>336.14280616250602</v>
      </c>
      <c r="M143">
        <v>339.52819460866402</v>
      </c>
      <c r="N143">
        <v>352.45582600857301</v>
      </c>
      <c r="O143">
        <v>334.64496552752502</v>
      </c>
      <c r="P143">
        <v>345.11475855120301</v>
      </c>
      <c r="Q143">
        <v>348.32276806344498</v>
      </c>
      <c r="R143">
        <v>336.18941831842602</v>
      </c>
      <c r="S143">
        <v>343.55200663054597</v>
      </c>
      <c r="T143">
        <v>340.74103851223299</v>
      </c>
      <c r="U143">
        <v>336.24753233214699</v>
      </c>
      <c r="V143">
        <v>339.143841334184</v>
      </c>
      <c r="W143">
        <v>341.791466395984</v>
      </c>
      <c r="X143">
        <v>350.98306563273201</v>
      </c>
      <c r="Y143">
        <v>347.39523168653898</v>
      </c>
      <c r="Z143">
        <v>355.909317304458</v>
      </c>
      <c r="AA143">
        <v>352.03904675681503</v>
      </c>
      <c r="AB143">
        <v>357.80389464489002</v>
      </c>
      <c r="AC143">
        <v>355.344327388534</v>
      </c>
      <c r="AD143">
        <v>374.38256626529301</v>
      </c>
      <c r="AE143">
        <v>379.55624364282698</v>
      </c>
      <c r="AF143">
        <v>393.08447394479202</v>
      </c>
      <c r="AG143">
        <v>411.794396766202</v>
      </c>
      <c r="AH143">
        <v>436.94593565026202</v>
      </c>
      <c r="AI143">
        <v>444.43521069568101</v>
      </c>
      <c r="AJ143">
        <v>454.56204092072397</v>
      </c>
      <c r="AK143">
        <v>470.29185982149698</v>
      </c>
      <c r="AL143">
        <v>477.950394382414</v>
      </c>
      <c r="AM143">
        <v>553.86163651580205</v>
      </c>
      <c r="AN143">
        <v>696.25453588937</v>
      </c>
      <c r="AO143">
        <v>913.63665727918203</v>
      </c>
      <c r="AP143">
        <v>1031.7499542353501</v>
      </c>
      <c r="AQ143">
        <v>1005.19815697288</v>
      </c>
      <c r="AR143">
        <v>883.14461494629199</v>
      </c>
      <c r="AS143">
        <v>737.96642887808196</v>
      </c>
      <c r="AT143">
        <v>617.60115153298398</v>
      </c>
      <c r="AU143">
        <v>521.85185220532401</v>
      </c>
      <c r="AV143">
        <v>485.299079475854</v>
      </c>
      <c r="AW143">
        <v>458.188549283783</v>
      </c>
      <c r="AX143">
        <v>420.21117540415497</v>
      </c>
      <c r="AY143">
        <v>401.59577255852997</v>
      </c>
      <c r="AZ143">
        <v>399.91129373771099</v>
      </c>
      <c r="BA143">
        <v>400.34100068432099</v>
      </c>
      <c r="BB143">
        <v>390.64963527065697</v>
      </c>
      <c r="BC143">
        <v>385.96761861602897</v>
      </c>
      <c r="BD143">
        <v>382.42913696052398</v>
      </c>
      <c r="BE143">
        <v>371.88131254173697</v>
      </c>
      <c r="BF143">
        <v>391.379991704426</v>
      </c>
      <c r="BG143">
        <v>391.455784712411</v>
      </c>
      <c r="BH143">
        <v>406.29524560943003</v>
      </c>
      <c r="BI143">
        <v>418.05302122618502</v>
      </c>
      <c r="BJ143">
        <v>433.78271736144097</v>
      </c>
      <c r="BK143">
        <v>458.95179379671703</v>
      </c>
      <c r="BL143">
        <v>468.64849454810798</v>
      </c>
      <c r="BM143">
        <v>513.23767732999704</v>
      </c>
      <c r="BN143">
        <v>508.297293927005</v>
      </c>
      <c r="BO143">
        <v>492.44444462717701</v>
      </c>
      <c r="BP143">
        <v>437.82702754659601</v>
      </c>
      <c r="BQ143">
        <v>400.33605687004098</v>
      </c>
      <c r="BR143">
        <v>392.66683986462499</v>
      </c>
      <c r="BS143">
        <v>381.12590835464499</v>
      </c>
      <c r="BT143">
        <v>380.50486196363698</v>
      </c>
      <c r="BU143">
        <v>367.14469922177</v>
      </c>
      <c r="BV143">
        <v>365.845318973887</v>
      </c>
      <c r="BW143">
        <v>360.07623098446197</v>
      </c>
      <c r="BX143">
        <v>359.29850400630602</v>
      </c>
      <c r="BY143">
        <v>359.01851962456197</v>
      </c>
      <c r="BZ143">
        <v>342.99809492677798</v>
      </c>
      <c r="CA143">
        <v>343.720259387525</v>
      </c>
      <c r="CB143">
        <v>337.67724120085597</v>
      </c>
      <c r="CC143">
        <v>340.85924384314399</v>
      </c>
      <c r="CD143">
        <v>339.31866951890299</v>
      </c>
      <c r="CE143">
        <v>332.76494125307198</v>
      </c>
      <c r="CF143">
        <v>336.43073296617501</v>
      </c>
      <c r="CG143">
        <v>346.51275140724402</v>
      </c>
      <c r="CH143">
        <v>344.58135213826802</v>
      </c>
      <c r="CI143">
        <v>346.35977940757698</v>
      </c>
      <c r="CJ143">
        <v>334.47511773495199</v>
      </c>
      <c r="CK143">
        <v>339.88592250419799</v>
      </c>
      <c r="CL143">
        <v>344.53102901777402</v>
      </c>
      <c r="CM143">
        <v>338.59678541491598</v>
      </c>
      <c r="CN143">
        <v>342.11072267700001</v>
      </c>
      <c r="CO143">
        <v>345.65694491126402</v>
      </c>
      <c r="CP143">
        <v>347.66777652471097</v>
      </c>
      <c r="CQ143">
        <v>343.674877734277</v>
      </c>
      <c r="CR143">
        <v>345.75799732371399</v>
      </c>
      <c r="CS143">
        <v>348.24041004511002</v>
      </c>
      <c r="CT143">
        <v>342.60786030032</v>
      </c>
      <c r="CU143">
        <v>354.40530387718098</v>
      </c>
      <c r="CV143">
        <v>362.10273541500197</v>
      </c>
      <c r="CW143">
        <v>344.48909021897703</v>
      </c>
    </row>
    <row r="144" spans="1:101" x14ac:dyDescent="0.25">
      <c r="A144">
        <v>34.1255006675567</v>
      </c>
      <c r="B144">
        <v>351.093596662788</v>
      </c>
      <c r="C144">
        <v>345.50624062348902</v>
      </c>
      <c r="D144">
        <v>346.20867546124299</v>
      </c>
      <c r="E144">
        <v>354.51431149091701</v>
      </c>
      <c r="F144">
        <v>341.99110880378299</v>
      </c>
      <c r="G144">
        <v>350.37248675071402</v>
      </c>
      <c r="H144">
        <v>346.09122488180998</v>
      </c>
      <c r="I144">
        <v>348.62363084785397</v>
      </c>
      <c r="J144">
        <v>350.03022070874198</v>
      </c>
      <c r="K144">
        <v>336.745072581481</v>
      </c>
      <c r="L144">
        <v>336.71141504402601</v>
      </c>
      <c r="M144">
        <v>338.40867248199601</v>
      </c>
      <c r="N144">
        <v>352.74977585776401</v>
      </c>
      <c r="O144">
        <v>334.50995306101203</v>
      </c>
      <c r="P144">
        <v>347.74049378663898</v>
      </c>
      <c r="Q144">
        <v>347.65419450886498</v>
      </c>
      <c r="R144">
        <v>336.80259925517203</v>
      </c>
      <c r="S144">
        <v>345.12020867852999</v>
      </c>
      <c r="T144">
        <v>340.699969878346</v>
      </c>
      <c r="U144">
        <v>336.928132656895</v>
      </c>
      <c r="V144">
        <v>336.69096644580202</v>
      </c>
      <c r="W144">
        <v>340.19877293619601</v>
      </c>
      <c r="X144">
        <v>350.55365705318798</v>
      </c>
      <c r="Y144">
        <v>347.97607476589201</v>
      </c>
      <c r="Z144">
        <v>353.01359917735499</v>
      </c>
      <c r="AA144">
        <v>351.55634490277498</v>
      </c>
      <c r="AB144">
        <v>355.949197587838</v>
      </c>
      <c r="AC144">
        <v>354.69717122435901</v>
      </c>
      <c r="AD144">
        <v>374.652682806771</v>
      </c>
      <c r="AE144">
        <v>378.81053588690799</v>
      </c>
      <c r="AF144">
        <v>390.95364242207199</v>
      </c>
      <c r="AG144">
        <v>411.283438192029</v>
      </c>
      <c r="AH144">
        <v>435.96658368399</v>
      </c>
      <c r="AI144">
        <v>446.371757549086</v>
      </c>
      <c r="AJ144">
        <v>454.69154114778303</v>
      </c>
      <c r="AK144">
        <v>469.59880204701699</v>
      </c>
      <c r="AL144">
        <v>480.61879161602701</v>
      </c>
      <c r="AM144">
        <v>557.97535841223998</v>
      </c>
      <c r="AN144">
        <v>699.00582579692798</v>
      </c>
      <c r="AO144">
        <v>905.85675856514001</v>
      </c>
      <c r="AP144">
        <v>1014.09509296413</v>
      </c>
      <c r="AQ144">
        <v>980.00058255081501</v>
      </c>
      <c r="AR144">
        <v>855.17940633344494</v>
      </c>
      <c r="AS144">
        <v>714.39576921421497</v>
      </c>
      <c r="AT144">
        <v>595.524278157043</v>
      </c>
      <c r="AU144">
        <v>510.30045535750003</v>
      </c>
      <c r="AV144">
        <v>479.27144940980003</v>
      </c>
      <c r="AW144">
        <v>451.04993885538403</v>
      </c>
      <c r="AX144">
        <v>415.602446767804</v>
      </c>
      <c r="AY144">
        <v>397.24782373244301</v>
      </c>
      <c r="AZ144">
        <v>397.60312035827002</v>
      </c>
      <c r="BA144">
        <v>400.87182266186397</v>
      </c>
      <c r="BB144">
        <v>388.12265123083603</v>
      </c>
      <c r="BC144">
        <v>385.50475563485998</v>
      </c>
      <c r="BD144">
        <v>383.025669210601</v>
      </c>
      <c r="BE144">
        <v>372.43365829451102</v>
      </c>
      <c r="BF144">
        <v>390.91309887445499</v>
      </c>
      <c r="BG144">
        <v>392.65958462761103</v>
      </c>
      <c r="BH144">
        <v>407.94651276413401</v>
      </c>
      <c r="BI144">
        <v>424.30755291684801</v>
      </c>
      <c r="BJ144">
        <v>439.83437395711098</v>
      </c>
      <c r="BK144">
        <v>463.41398878492703</v>
      </c>
      <c r="BL144">
        <v>474.00160050768397</v>
      </c>
      <c r="BM144">
        <v>520.05536646672294</v>
      </c>
      <c r="BN144">
        <v>512.03410748466399</v>
      </c>
      <c r="BO144">
        <v>490.61925343050399</v>
      </c>
      <c r="BP144">
        <v>435.11951233076502</v>
      </c>
      <c r="BQ144">
        <v>398.54217323568298</v>
      </c>
      <c r="BR144">
        <v>390.445076288292</v>
      </c>
      <c r="BS144">
        <v>379.60719414546003</v>
      </c>
      <c r="BT144">
        <v>382.430786533755</v>
      </c>
      <c r="BU144">
        <v>366.46396424289497</v>
      </c>
      <c r="BV144">
        <v>363.966105766336</v>
      </c>
      <c r="BW144">
        <v>361.86187880111697</v>
      </c>
      <c r="BX144">
        <v>360.27893713201502</v>
      </c>
      <c r="BY144">
        <v>360.49115967307699</v>
      </c>
      <c r="BZ144">
        <v>340.94965595024399</v>
      </c>
      <c r="CA144">
        <v>344.77868746342199</v>
      </c>
      <c r="CB144">
        <v>336.48826691393401</v>
      </c>
      <c r="CC144">
        <v>342.232851531591</v>
      </c>
      <c r="CD144">
        <v>338.584039384101</v>
      </c>
      <c r="CE144">
        <v>334.52325843970698</v>
      </c>
      <c r="CF144">
        <v>335.33162691649801</v>
      </c>
      <c r="CG144">
        <v>349.55007860457698</v>
      </c>
      <c r="CH144">
        <v>345.32963540846498</v>
      </c>
      <c r="CI144">
        <v>345.45938175102799</v>
      </c>
      <c r="CJ144">
        <v>333.59243701968597</v>
      </c>
      <c r="CK144">
        <v>341.45492627432901</v>
      </c>
      <c r="CL144">
        <v>344.88617573371403</v>
      </c>
      <c r="CM144">
        <v>337.72532569975999</v>
      </c>
      <c r="CN144">
        <v>344.32219367984698</v>
      </c>
      <c r="CO144">
        <v>346.093428782589</v>
      </c>
      <c r="CP144">
        <v>347.66401862532098</v>
      </c>
      <c r="CQ144">
        <v>343.62248821189797</v>
      </c>
      <c r="CR144">
        <v>346.58222328330203</v>
      </c>
      <c r="CS144">
        <v>346.45635959867798</v>
      </c>
      <c r="CT144">
        <v>341.10918064705402</v>
      </c>
      <c r="CU144">
        <v>354.894914715938</v>
      </c>
      <c r="CV144">
        <v>364.64367993448099</v>
      </c>
      <c r="CW144">
        <v>343.01095851779502</v>
      </c>
    </row>
    <row r="145" spans="1:101" x14ac:dyDescent="0.25">
      <c r="A145">
        <v>34.365821094792999</v>
      </c>
      <c r="B145">
        <v>354.67175180723598</v>
      </c>
      <c r="C145">
        <v>348.78359128071901</v>
      </c>
      <c r="D145">
        <v>350.12838510607901</v>
      </c>
      <c r="E145">
        <v>356.82535746694901</v>
      </c>
      <c r="F145">
        <v>341.70487459624201</v>
      </c>
      <c r="G145">
        <v>349.267034004354</v>
      </c>
      <c r="H145">
        <v>346.11182978586601</v>
      </c>
      <c r="I145">
        <v>349.71225330528</v>
      </c>
      <c r="J145">
        <v>351.99756644712198</v>
      </c>
      <c r="K145">
        <v>342.22459408620301</v>
      </c>
      <c r="L145">
        <v>342.211969198845</v>
      </c>
      <c r="M145">
        <v>334.66585930634398</v>
      </c>
      <c r="N145">
        <v>352.20789556679898</v>
      </c>
      <c r="O145">
        <v>331.27746942898602</v>
      </c>
      <c r="P145">
        <v>346.160799400467</v>
      </c>
      <c r="Q145">
        <v>347.89461011544199</v>
      </c>
      <c r="R145">
        <v>338.51534169328102</v>
      </c>
      <c r="S145">
        <v>343.200881821368</v>
      </c>
      <c r="T145">
        <v>342.97565465162103</v>
      </c>
      <c r="U145">
        <v>335.66336574203501</v>
      </c>
      <c r="V145">
        <v>339.279764415062</v>
      </c>
      <c r="W145">
        <v>339.008191081674</v>
      </c>
      <c r="X145">
        <v>349.38611360141198</v>
      </c>
      <c r="Y145">
        <v>344.87940417618699</v>
      </c>
      <c r="Z145">
        <v>348.148217692147</v>
      </c>
      <c r="AA145">
        <v>349.56603693746899</v>
      </c>
      <c r="AB145">
        <v>355.919612481012</v>
      </c>
      <c r="AC145">
        <v>354.49809739889599</v>
      </c>
      <c r="AD145">
        <v>379.26165841396602</v>
      </c>
      <c r="AE145">
        <v>377.77495999302403</v>
      </c>
      <c r="AF145">
        <v>388.90377983319098</v>
      </c>
      <c r="AG145">
        <v>417.72101416356003</v>
      </c>
      <c r="AH145">
        <v>438.81422096822399</v>
      </c>
      <c r="AI145">
        <v>455.22769007302003</v>
      </c>
      <c r="AJ145">
        <v>464.94521570461899</v>
      </c>
      <c r="AK145">
        <v>479.82430128895197</v>
      </c>
      <c r="AL145">
        <v>504.03775767726398</v>
      </c>
      <c r="AM145">
        <v>604.57105351968505</v>
      </c>
      <c r="AN145">
        <v>760.08654409942505</v>
      </c>
      <c r="AO145">
        <v>955.85492460678404</v>
      </c>
      <c r="AP145">
        <v>1018.95491763552</v>
      </c>
      <c r="AQ145">
        <v>947.79004119323599</v>
      </c>
      <c r="AR145">
        <v>815.84446363603104</v>
      </c>
      <c r="AS145">
        <v>671.15225199895394</v>
      </c>
      <c r="AT145">
        <v>565.89892932987698</v>
      </c>
      <c r="AU145">
        <v>485.25731156095702</v>
      </c>
      <c r="AV145">
        <v>456.04593728607199</v>
      </c>
      <c r="AW145">
        <v>438.082433108175</v>
      </c>
      <c r="AX145">
        <v>412.35043393929902</v>
      </c>
      <c r="AY145">
        <v>389.921950554369</v>
      </c>
      <c r="AZ145">
        <v>396.268960532748</v>
      </c>
      <c r="BA145">
        <v>399.47808341240301</v>
      </c>
      <c r="BB145">
        <v>383.31572880838002</v>
      </c>
      <c r="BC145">
        <v>384.51768321883299</v>
      </c>
      <c r="BD145">
        <v>379.67789170492102</v>
      </c>
      <c r="BE145">
        <v>384.23960886567698</v>
      </c>
      <c r="BF145">
        <v>397.158048757762</v>
      </c>
      <c r="BG145">
        <v>390.00449375511897</v>
      </c>
      <c r="BH145">
        <v>408.20479752796399</v>
      </c>
      <c r="BI145">
        <v>427.240698346192</v>
      </c>
      <c r="BJ145">
        <v>442.817430189221</v>
      </c>
      <c r="BK145">
        <v>468.70698748237402</v>
      </c>
      <c r="BL145">
        <v>484.60899337105502</v>
      </c>
      <c r="BM145">
        <v>517.20865592735504</v>
      </c>
      <c r="BN145">
        <v>511.64917135680201</v>
      </c>
      <c r="BO145">
        <v>483.47050064786498</v>
      </c>
      <c r="BP145">
        <v>434.71326550284601</v>
      </c>
      <c r="BQ145">
        <v>395.51915280603799</v>
      </c>
      <c r="BR145">
        <v>386.25463097284501</v>
      </c>
      <c r="BS145">
        <v>373.32205317436001</v>
      </c>
      <c r="BT145">
        <v>379.34828665920702</v>
      </c>
      <c r="BU145">
        <v>368.01169302279999</v>
      </c>
      <c r="BV145">
        <v>364.09331955231897</v>
      </c>
      <c r="BW145">
        <v>363.19368944368898</v>
      </c>
      <c r="BX145">
        <v>354.71674872378401</v>
      </c>
      <c r="BY145">
        <v>359.35829932730798</v>
      </c>
      <c r="BZ145">
        <v>340.56382019712601</v>
      </c>
      <c r="CA145">
        <v>348.53986027495699</v>
      </c>
      <c r="CB145">
        <v>335.36280664081301</v>
      </c>
      <c r="CC145">
        <v>343.31776230225199</v>
      </c>
      <c r="CD145">
        <v>335.71147408628599</v>
      </c>
      <c r="CE145">
        <v>339.42897310945398</v>
      </c>
      <c r="CF145">
        <v>337.19303441445999</v>
      </c>
      <c r="CG145">
        <v>348.33630219667202</v>
      </c>
      <c r="CH145">
        <v>346.71862660662799</v>
      </c>
      <c r="CI145">
        <v>339.97135385707998</v>
      </c>
      <c r="CJ145">
        <v>332.19405417575899</v>
      </c>
      <c r="CK145">
        <v>343.92107289818199</v>
      </c>
      <c r="CL145">
        <v>343.49571021678202</v>
      </c>
      <c r="CM145">
        <v>338.19680969501098</v>
      </c>
      <c r="CN145">
        <v>343.46528689719202</v>
      </c>
      <c r="CO145">
        <v>348.059092341</v>
      </c>
      <c r="CP145">
        <v>347.531783870347</v>
      </c>
      <c r="CQ145">
        <v>342.60337529983701</v>
      </c>
      <c r="CR145">
        <v>350.245672979007</v>
      </c>
      <c r="CS145">
        <v>344.00005005575298</v>
      </c>
      <c r="CT145">
        <v>340.12528440657098</v>
      </c>
      <c r="CU145">
        <v>360.501968591148</v>
      </c>
      <c r="CV145">
        <v>361.41824743145702</v>
      </c>
      <c r="CW145">
        <v>344.93080362822502</v>
      </c>
    </row>
    <row r="146" spans="1:101" x14ac:dyDescent="0.25">
      <c r="A146">
        <v>34.606141522029297</v>
      </c>
      <c r="B146">
        <v>355.21202232719003</v>
      </c>
      <c r="C146">
        <v>347.44185779431399</v>
      </c>
      <c r="D146">
        <v>348.133909033794</v>
      </c>
      <c r="E146">
        <v>358.30287072652499</v>
      </c>
      <c r="F146">
        <v>341.69532198329102</v>
      </c>
      <c r="G146">
        <v>348.98356133220199</v>
      </c>
      <c r="H146">
        <v>346.73054519169801</v>
      </c>
      <c r="I146">
        <v>347.95159356282898</v>
      </c>
      <c r="J146">
        <v>349.979193733248</v>
      </c>
      <c r="K146">
        <v>343.714415007372</v>
      </c>
      <c r="L146">
        <v>342.43710663344802</v>
      </c>
      <c r="M146">
        <v>332.82474949581501</v>
      </c>
      <c r="N146">
        <v>349.20663430313698</v>
      </c>
      <c r="O146">
        <v>333.30959969793099</v>
      </c>
      <c r="P146">
        <v>346.14112315662402</v>
      </c>
      <c r="Q146">
        <v>346.799530043451</v>
      </c>
      <c r="R146">
        <v>338.83568265452197</v>
      </c>
      <c r="S146">
        <v>343.57573068160798</v>
      </c>
      <c r="T146">
        <v>344.14102360584002</v>
      </c>
      <c r="U146">
        <v>337.48990414599302</v>
      </c>
      <c r="V146">
        <v>340.82303223161</v>
      </c>
      <c r="W146">
        <v>338.78380177668998</v>
      </c>
      <c r="X146">
        <v>348.32996319289202</v>
      </c>
      <c r="Y146">
        <v>347.66918451355002</v>
      </c>
      <c r="Z146">
        <v>347.14923428510201</v>
      </c>
      <c r="AA146">
        <v>351.36580097486598</v>
      </c>
      <c r="AB146">
        <v>357.28168911006702</v>
      </c>
      <c r="AC146">
        <v>355.63197752659403</v>
      </c>
      <c r="AD146">
        <v>377.63858077150502</v>
      </c>
      <c r="AE146">
        <v>376.17552681199999</v>
      </c>
      <c r="AF146">
        <v>387.48241885188997</v>
      </c>
      <c r="AG146">
        <v>421.12252520918798</v>
      </c>
      <c r="AH146">
        <v>438.17995378633299</v>
      </c>
      <c r="AI146">
        <v>457.10220128692902</v>
      </c>
      <c r="AJ146">
        <v>471.10874636833199</v>
      </c>
      <c r="AK146">
        <v>484.078257354237</v>
      </c>
      <c r="AL146">
        <v>512.27173545874496</v>
      </c>
      <c r="AM146">
        <v>621.03073553573302</v>
      </c>
      <c r="AN146">
        <v>782.01914624793005</v>
      </c>
      <c r="AO146">
        <v>979.34588985347398</v>
      </c>
      <c r="AP146">
        <v>1028.9943860681401</v>
      </c>
      <c r="AQ146">
        <v>948.34808099309703</v>
      </c>
      <c r="AR146">
        <v>811.88417137787701</v>
      </c>
      <c r="AS146">
        <v>660.67624720905906</v>
      </c>
      <c r="AT146">
        <v>560.82612176776297</v>
      </c>
      <c r="AU146">
        <v>475.99214029453401</v>
      </c>
      <c r="AV146">
        <v>451.68034675094498</v>
      </c>
      <c r="AW146">
        <v>433.91244871270402</v>
      </c>
      <c r="AX146">
        <v>411.33032254103898</v>
      </c>
      <c r="AY146">
        <v>386.786352930622</v>
      </c>
      <c r="AZ146">
        <v>397.59448680472298</v>
      </c>
      <c r="BA146">
        <v>394.70541263838498</v>
      </c>
      <c r="BB146">
        <v>376.81555694093998</v>
      </c>
      <c r="BC146">
        <v>387.80123035425498</v>
      </c>
      <c r="BD146">
        <v>381.23337295018803</v>
      </c>
      <c r="BE146">
        <v>383.956626808956</v>
      </c>
      <c r="BF146">
        <v>398.38118299438202</v>
      </c>
      <c r="BG146">
        <v>392.57940706038301</v>
      </c>
      <c r="BH146">
        <v>409.11581831869898</v>
      </c>
      <c r="BI146">
        <v>430.75190574551198</v>
      </c>
      <c r="BJ146">
        <v>446.892091341894</v>
      </c>
      <c r="BK146">
        <v>471.87297162921999</v>
      </c>
      <c r="BL146">
        <v>487.772698105063</v>
      </c>
      <c r="BM146">
        <v>516.77027565236199</v>
      </c>
      <c r="BN146">
        <v>513.81708382257102</v>
      </c>
      <c r="BO146">
        <v>478.40773088439801</v>
      </c>
      <c r="BP146">
        <v>430.76974786728601</v>
      </c>
      <c r="BQ146">
        <v>394.44968905405398</v>
      </c>
      <c r="BR146">
        <v>386.97699555407002</v>
      </c>
      <c r="BS146">
        <v>371.88625589569398</v>
      </c>
      <c r="BT146">
        <v>379.57527114503802</v>
      </c>
      <c r="BU146">
        <v>370.85554374101201</v>
      </c>
      <c r="BV146">
        <v>363.46928836755302</v>
      </c>
      <c r="BW146">
        <v>363.623800324135</v>
      </c>
      <c r="BX146">
        <v>356.22237124471002</v>
      </c>
      <c r="BY146">
        <v>359.21823774261799</v>
      </c>
      <c r="BZ146">
        <v>342.13587689451299</v>
      </c>
      <c r="CA146">
        <v>346.36438585686699</v>
      </c>
      <c r="CB146">
        <v>334.261801631781</v>
      </c>
      <c r="CC146">
        <v>346.07797910595002</v>
      </c>
      <c r="CD146">
        <v>334.87457008999098</v>
      </c>
      <c r="CE146">
        <v>342.493521793735</v>
      </c>
      <c r="CF146">
        <v>335.42318478654897</v>
      </c>
      <c r="CG146">
        <v>347.60805642845799</v>
      </c>
      <c r="CH146">
        <v>345.71874595160898</v>
      </c>
      <c r="CI146">
        <v>340.17483072250599</v>
      </c>
      <c r="CJ146">
        <v>332.64601750536002</v>
      </c>
      <c r="CK146">
        <v>343.23807330602602</v>
      </c>
      <c r="CL146">
        <v>342.54793416584999</v>
      </c>
      <c r="CM146">
        <v>338.68193254472402</v>
      </c>
      <c r="CN146">
        <v>342.739632144886</v>
      </c>
      <c r="CO146">
        <v>351.95677817948899</v>
      </c>
      <c r="CP146">
        <v>348.93246379469002</v>
      </c>
      <c r="CQ146">
        <v>344.01158176304</v>
      </c>
      <c r="CR146">
        <v>353.15977649668298</v>
      </c>
      <c r="CS146">
        <v>345.63994999443702</v>
      </c>
      <c r="CT146">
        <v>338.54650030569297</v>
      </c>
      <c r="CU146">
        <v>360.51974730416202</v>
      </c>
      <c r="CV146">
        <v>361.689983332461</v>
      </c>
      <c r="CW146">
        <v>341.71907195250299</v>
      </c>
    </row>
    <row r="147" spans="1:101" x14ac:dyDescent="0.25">
      <c r="A147">
        <v>34.846461949265603</v>
      </c>
      <c r="B147">
        <v>355.75495269864399</v>
      </c>
      <c r="C147">
        <v>347.428798755027</v>
      </c>
      <c r="D147">
        <v>347.60035131198401</v>
      </c>
      <c r="E147">
        <v>356.56427404384499</v>
      </c>
      <c r="F147">
        <v>342.55640409084202</v>
      </c>
      <c r="G147">
        <v>349.61213702501499</v>
      </c>
      <c r="H147">
        <v>347.50061100393498</v>
      </c>
      <c r="I147">
        <v>347.13213906732699</v>
      </c>
      <c r="J147">
        <v>349.04964929400199</v>
      </c>
      <c r="K147">
        <v>342.48316606445201</v>
      </c>
      <c r="L147">
        <v>343.11910306638498</v>
      </c>
      <c r="M147">
        <v>330.06944692146902</v>
      </c>
      <c r="N147">
        <v>346.55968083493298</v>
      </c>
      <c r="O147">
        <v>332.067711660528</v>
      </c>
      <c r="P147">
        <v>345.49571097448802</v>
      </c>
      <c r="Q147">
        <v>345.18049824437998</v>
      </c>
      <c r="R147">
        <v>339.55262487555598</v>
      </c>
      <c r="S147">
        <v>343.54996475285401</v>
      </c>
      <c r="T147">
        <v>343.00977532658402</v>
      </c>
      <c r="U147">
        <v>338.55735465017</v>
      </c>
      <c r="V147">
        <v>340.22132374884302</v>
      </c>
      <c r="W147">
        <v>339.497826034686</v>
      </c>
      <c r="X147">
        <v>349.41965961550699</v>
      </c>
      <c r="Y147">
        <v>348.37290782465101</v>
      </c>
      <c r="Z147">
        <v>347.60513309431201</v>
      </c>
      <c r="AA147">
        <v>352.29264474388202</v>
      </c>
      <c r="AB147">
        <v>358.92319390342902</v>
      </c>
      <c r="AC147">
        <v>357.89613232849501</v>
      </c>
      <c r="AD147">
        <v>377.95352147657502</v>
      </c>
      <c r="AE147">
        <v>376.52280607799099</v>
      </c>
      <c r="AF147">
        <v>389.37042330615498</v>
      </c>
      <c r="AG147">
        <v>424.427822737746</v>
      </c>
      <c r="AH147">
        <v>441.186287784988</v>
      </c>
      <c r="AI147">
        <v>462.58497243320102</v>
      </c>
      <c r="AJ147">
        <v>476.22283537846698</v>
      </c>
      <c r="AK147">
        <v>489.31487225983602</v>
      </c>
      <c r="AL147">
        <v>519.56016383015105</v>
      </c>
      <c r="AM147">
        <v>637.63167507015999</v>
      </c>
      <c r="AN147">
        <v>805.679761972591</v>
      </c>
      <c r="AO147">
        <v>1000.00442605665</v>
      </c>
      <c r="AP147">
        <v>1040.94446634768</v>
      </c>
      <c r="AQ147">
        <v>949.60698137251495</v>
      </c>
      <c r="AR147">
        <v>810.95590474229198</v>
      </c>
      <c r="AS147">
        <v>653.10132464545995</v>
      </c>
      <c r="AT147">
        <v>554.55225996003401</v>
      </c>
      <c r="AU147">
        <v>469.97698919709302</v>
      </c>
      <c r="AV147">
        <v>451.16377237898803</v>
      </c>
      <c r="AW147">
        <v>433.48810295736598</v>
      </c>
      <c r="AX147">
        <v>408.89897856499601</v>
      </c>
      <c r="AY147">
        <v>383.24612216993398</v>
      </c>
      <c r="AZ147">
        <v>399.03819901882702</v>
      </c>
      <c r="BA147">
        <v>391.61846686822599</v>
      </c>
      <c r="BB147">
        <v>373.13342001772099</v>
      </c>
      <c r="BC147">
        <v>390.52451254588101</v>
      </c>
      <c r="BD147">
        <v>382.47740541685999</v>
      </c>
      <c r="BE147">
        <v>384.91791829539699</v>
      </c>
      <c r="BF147">
        <v>398.48534904143003</v>
      </c>
      <c r="BG147">
        <v>392.99077972912397</v>
      </c>
      <c r="BH147">
        <v>412.271460470531</v>
      </c>
      <c r="BI147">
        <v>432.955462082427</v>
      </c>
      <c r="BJ147">
        <v>452.671646868256</v>
      </c>
      <c r="BK147">
        <v>478.111945409839</v>
      </c>
      <c r="BL147">
        <v>494.916788728163</v>
      </c>
      <c r="BM147">
        <v>522.54022446153294</v>
      </c>
      <c r="BN147">
        <v>520.36616472733397</v>
      </c>
      <c r="BO147">
        <v>476.337022575498</v>
      </c>
      <c r="BP147">
        <v>427.55825264522701</v>
      </c>
      <c r="BQ147">
        <v>393.53604336037199</v>
      </c>
      <c r="BR147">
        <v>387.159940769824</v>
      </c>
      <c r="BS147">
        <v>366.798633930363</v>
      </c>
      <c r="BT147">
        <v>381.44008984402399</v>
      </c>
      <c r="BU147">
        <v>374.33774396946302</v>
      </c>
      <c r="BV147">
        <v>363.421493278333</v>
      </c>
      <c r="BW147">
        <v>363.07716400942297</v>
      </c>
      <c r="BX147">
        <v>356.86242898713601</v>
      </c>
      <c r="BY147">
        <v>357.92127756848902</v>
      </c>
      <c r="BZ147">
        <v>341.906549242072</v>
      </c>
      <c r="CA147">
        <v>345.339337372697</v>
      </c>
      <c r="CB147">
        <v>335.21172234325797</v>
      </c>
      <c r="CC147">
        <v>346.910202544664</v>
      </c>
      <c r="CD147">
        <v>335.55040879958398</v>
      </c>
      <c r="CE147">
        <v>346.26163923869501</v>
      </c>
      <c r="CF147">
        <v>333.980773387282</v>
      </c>
      <c r="CG147">
        <v>346.24397394875501</v>
      </c>
      <c r="CH147">
        <v>344.54537925318499</v>
      </c>
      <c r="CI147">
        <v>340.58356840648298</v>
      </c>
      <c r="CJ147">
        <v>331.60876547734102</v>
      </c>
      <c r="CK147">
        <v>343.02673437031598</v>
      </c>
      <c r="CL147">
        <v>343.850959956623</v>
      </c>
      <c r="CM147">
        <v>339.76571182606398</v>
      </c>
      <c r="CN147">
        <v>346.55936668060201</v>
      </c>
      <c r="CO147">
        <v>355.78497439773298</v>
      </c>
      <c r="CP147">
        <v>352.03057965846898</v>
      </c>
      <c r="CQ147">
        <v>345.72456408579899</v>
      </c>
      <c r="CR147">
        <v>357.587008170714</v>
      </c>
      <c r="CS147">
        <v>349.12133724035499</v>
      </c>
      <c r="CT147">
        <v>337.770459736063</v>
      </c>
      <c r="CU147">
        <v>359.51942703568</v>
      </c>
      <c r="CV147">
        <v>359.76495038197402</v>
      </c>
      <c r="CW147">
        <v>339.71233606922601</v>
      </c>
    </row>
    <row r="148" spans="1:101" x14ac:dyDescent="0.25">
      <c r="A148">
        <v>35.086782376502001</v>
      </c>
      <c r="B148">
        <v>356.81216966937399</v>
      </c>
      <c r="C148">
        <v>347.096120090743</v>
      </c>
      <c r="D148">
        <v>349.10760891045902</v>
      </c>
      <c r="E148">
        <v>355.06377118301299</v>
      </c>
      <c r="F148">
        <v>348.72166905925502</v>
      </c>
      <c r="G148">
        <v>349.38484132053702</v>
      </c>
      <c r="H148">
        <v>342.411971821755</v>
      </c>
      <c r="I148">
        <v>350.30757448238398</v>
      </c>
      <c r="J148">
        <v>349.07484828703002</v>
      </c>
      <c r="K148">
        <v>345.21371090395797</v>
      </c>
      <c r="L148">
        <v>340.917676851419</v>
      </c>
      <c r="M148">
        <v>328.73015125446102</v>
      </c>
      <c r="N148">
        <v>342.89036200353502</v>
      </c>
      <c r="O148">
        <v>330.18448530616303</v>
      </c>
      <c r="P148">
        <v>342.75130914923602</v>
      </c>
      <c r="Q148">
        <v>342.57403198634103</v>
      </c>
      <c r="R148">
        <v>341.84473728918402</v>
      </c>
      <c r="S148">
        <v>339.60404709133297</v>
      </c>
      <c r="T148">
        <v>343.73379491022899</v>
      </c>
      <c r="U148">
        <v>340.41353223019399</v>
      </c>
      <c r="V148">
        <v>338.25810083997499</v>
      </c>
      <c r="W148">
        <v>340.93682422361798</v>
      </c>
      <c r="X148">
        <v>355.42742989704402</v>
      </c>
      <c r="Y148">
        <v>345.73801730058102</v>
      </c>
      <c r="Z148">
        <v>343.90373674874598</v>
      </c>
      <c r="AA148">
        <v>355.10508706975003</v>
      </c>
      <c r="AB148">
        <v>356.56522178062897</v>
      </c>
      <c r="AC148">
        <v>359.69856423290997</v>
      </c>
      <c r="AD148">
        <v>379.41531567033701</v>
      </c>
      <c r="AE148">
        <v>376.42203444022101</v>
      </c>
      <c r="AF148">
        <v>392.72811392860899</v>
      </c>
      <c r="AG148">
        <v>419.54569265725002</v>
      </c>
      <c r="AH148">
        <v>442.18660165889798</v>
      </c>
      <c r="AI148">
        <v>464.79179718887798</v>
      </c>
      <c r="AJ148">
        <v>479.60883867062199</v>
      </c>
      <c r="AK148">
        <v>498.44444198516499</v>
      </c>
      <c r="AL148">
        <v>532.12662835934202</v>
      </c>
      <c r="AM148">
        <v>657.75385388698999</v>
      </c>
      <c r="AN148">
        <v>821.94721578173596</v>
      </c>
      <c r="AO148">
        <v>1001.47286600384</v>
      </c>
      <c r="AP148">
        <v>1023.56166745921</v>
      </c>
      <c r="AQ148">
        <v>907.31749083916804</v>
      </c>
      <c r="AR148">
        <v>770.93569590439904</v>
      </c>
      <c r="AS148">
        <v>623.42073163719294</v>
      </c>
      <c r="AT148">
        <v>532.02562978966398</v>
      </c>
      <c r="AU148">
        <v>458.36017885949002</v>
      </c>
      <c r="AV148">
        <v>446.30466718432001</v>
      </c>
      <c r="AW148">
        <v>428.360825520486</v>
      </c>
      <c r="AX148">
        <v>407.87839401551997</v>
      </c>
      <c r="AY148">
        <v>378.50149772121603</v>
      </c>
      <c r="AZ148">
        <v>401.65801495776702</v>
      </c>
      <c r="BA148">
        <v>391.36695651491902</v>
      </c>
      <c r="BB148">
        <v>376.21564302973297</v>
      </c>
      <c r="BC148">
        <v>388.80673731167201</v>
      </c>
      <c r="BD148">
        <v>385.37488350631202</v>
      </c>
      <c r="BE148">
        <v>390.271903927008</v>
      </c>
      <c r="BF148">
        <v>399.88355769104601</v>
      </c>
      <c r="BG148">
        <v>390.046928669159</v>
      </c>
      <c r="BH148">
        <v>418.94957341352801</v>
      </c>
      <c r="BI148">
        <v>440.723291463419</v>
      </c>
      <c r="BJ148">
        <v>458.657562415359</v>
      </c>
      <c r="BK148">
        <v>483.80499453182898</v>
      </c>
      <c r="BL148">
        <v>506.75042462266902</v>
      </c>
      <c r="BM148">
        <v>526.81182469017699</v>
      </c>
      <c r="BN148">
        <v>525.92004837104503</v>
      </c>
      <c r="BO148">
        <v>474.50498210050603</v>
      </c>
      <c r="BP148">
        <v>426.25786084987499</v>
      </c>
      <c r="BQ148">
        <v>388.56245461058199</v>
      </c>
      <c r="BR148">
        <v>386.352274072093</v>
      </c>
      <c r="BS148">
        <v>361.71679232806298</v>
      </c>
      <c r="BT148">
        <v>384.99951068872099</v>
      </c>
      <c r="BU148">
        <v>377.62205583639599</v>
      </c>
      <c r="BV148">
        <v>361.35875419858701</v>
      </c>
      <c r="BW148">
        <v>363.01775230300001</v>
      </c>
      <c r="BX148">
        <v>356.91245279010701</v>
      </c>
      <c r="BY148">
        <v>358.07862732101398</v>
      </c>
      <c r="BZ148">
        <v>337.28418158241902</v>
      </c>
      <c r="CA148">
        <v>340.32326167684698</v>
      </c>
      <c r="CB148">
        <v>335.80952250043498</v>
      </c>
      <c r="CC148">
        <v>346.11929889360499</v>
      </c>
      <c r="CD148">
        <v>338.65260218446701</v>
      </c>
      <c r="CE148">
        <v>349.18475378672798</v>
      </c>
      <c r="CF148">
        <v>334.42396193752302</v>
      </c>
      <c r="CG148">
        <v>339.27451012730398</v>
      </c>
      <c r="CH148">
        <v>338.304583372585</v>
      </c>
      <c r="CI148">
        <v>337.00379832989597</v>
      </c>
      <c r="CJ148">
        <v>331.29502630879699</v>
      </c>
      <c r="CK148">
        <v>341.53255458974701</v>
      </c>
      <c r="CL148">
        <v>345.49795137047698</v>
      </c>
      <c r="CM148">
        <v>335.92351885209598</v>
      </c>
      <c r="CN148">
        <v>349.43472112557203</v>
      </c>
      <c r="CO148">
        <v>356.214320140354</v>
      </c>
      <c r="CP148">
        <v>354.85744061968802</v>
      </c>
      <c r="CQ148">
        <v>344.577572901856</v>
      </c>
      <c r="CR148">
        <v>358.205865195846</v>
      </c>
      <c r="CS148">
        <v>351.67463965690303</v>
      </c>
      <c r="CT148">
        <v>336.25064530804502</v>
      </c>
      <c r="CU148">
        <v>359.98285766239297</v>
      </c>
      <c r="CV148">
        <v>358.89749945479099</v>
      </c>
      <c r="CW148">
        <v>341.43268645808001</v>
      </c>
    </row>
    <row r="149" spans="1:101" x14ac:dyDescent="0.25">
      <c r="A149">
        <v>35.327102803738299</v>
      </c>
      <c r="B149">
        <v>355.09139385246999</v>
      </c>
      <c r="C149">
        <v>348.28224188587302</v>
      </c>
      <c r="D149">
        <v>348.60474597204001</v>
      </c>
      <c r="E149">
        <v>354.200484554215</v>
      </c>
      <c r="F149">
        <v>350.323230147657</v>
      </c>
      <c r="G149">
        <v>346.82833801047298</v>
      </c>
      <c r="H149">
        <v>344.78375746385302</v>
      </c>
      <c r="I149">
        <v>348.484445964553</v>
      </c>
      <c r="J149">
        <v>349.23715955500398</v>
      </c>
      <c r="K149">
        <v>342.76474720816498</v>
      </c>
      <c r="L149">
        <v>342.05571483883199</v>
      </c>
      <c r="M149">
        <v>328.562120737133</v>
      </c>
      <c r="N149">
        <v>340.76091342635101</v>
      </c>
      <c r="O149">
        <v>331.96993466881202</v>
      </c>
      <c r="P149">
        <v>341.958810213856</v>
      </c>
      <c r="Q149">
        <v>342.86835329468403</v>
      </c>
      <c r="R149">
        <v>340.38641796539599</v>
      </c>
      <c r="S149">
        <v>339.77146467844699</v>
      </c>
      <c r="T149">
        <v>344.78286692051802</v>
      </c>
      <c r="U149">
        <v>342.00279930267197</v>
      </c>
      <c r="V149">
        <v>336.220399198358</v>
      </c>
      <c r="W149">
        <v>339.57272297370201</v>
      </c>
      <c r="X149">
        <v>352.16576046089602</v>
      </c>
      <c r="Y149">
        <v>344.76397101158102</v>
      </c>
      <c r="Z149">
        <v>342.60896619900598</v>
      </c>
      <c r="AA149">
        <v>353.48523538847502</v>
      </c>
      <c r="AB149">
        <v>355.61143028514198</v>
      </c>
      <c r="AC149">
        <v>361.828925492113</v>
      </c>
      <c r="AD149">
        <v>375.98148065193197</v>
      </c>
      <c r="AE149">
        <v>375.872960449012</v>
      </c>
      <c r="AF149">
        <v>390.78049525912598</v>
      </c>
      <c r="AG149">
        <v>416.12668396030199</v>
      </c>
      <c r="AH149">
        <v>444.06142897363998</v>
      </c>
      <c r="AI149">
        <v>465.11887724795798</v>
      </c>
      <c r="AJ149">
        <v>479.38745218607698</v>
      </c>
      <c r="AK149">
        <v>504.32032003840601</v>
      </c>
      <c r="AL149">
        <v>543.39214488805703</v>
      </c>
      <c r="AM149">
        <v>669.15298828046798</v>
      </c>
      <c r="AN149">
        <v>830.05243783377398</v>
      </c>
      <c r="AO149">
        <v>998.21227316066802</v>
      </c>
      <c r="AP149">
        <v>993.48683103690598</v>
      </c>
      <c r="AQ149">
        <v>863.03942763064094</v>
      </c>
      <c r="AR149">
        <v>730.18216725202797</v>
      </c>
      <c r="AS149">
        <v>589.14999457532701</v>
      </c>
      <c r="AT149">
        <v>513.20505998508702</v>
      </c>
      <c r="AU149">
        <v>447.39653660472402</v>
      </c>
      <c r="AV149">
        <v>436.833929647307</v>
      </c>
      <c r="AW149">
        <v>420.531364221084</v>
      </c>
      <c r="AX149">
        <v>402.35633499688799</v>
      </c>
      <c r="AY149">
        <v>376.20507305041099</v>
      </c>
      <c r="AZ149">
        <v>397.57153734030499</v>
      </c>
      <c r="BA149">
        <v>390.317721155269</v>
      </c>
      <c r="BB149">
        <v>374.82258295294503</v>
      </c>
      <c r="BC149">
        <v>384.43962221681198</v>
      </c>
      <c r="BD149">
        <v>388.05643480709199</v>
      </c>
      <c r="BE149">
        <v>391.11827700209398</v>
      </c>
      <c r="BF149">
        <v>397.646230966681</v>
      </c>
      <c r="BG149">
        <v>390.54057845345199</v>
      </c>
      <c r="BH149">
        <v>417.22743892644701</v>
      </c>
      <c r="BI149">
        <v>442.96984620384097</v>
      </c>
      <c r="BJ149">
        <v>462.901290030832</v>
      </c>
      <c r="BK149">
        <v>482.38508841802297</v>
      </c>
      <c r="BL149">
        <v>514.42783211167898</v>
      </c>
      <c r="BM149">
        <v>523.893606149113</v>
      </c>
      <c r="BN149">
        <v>521.175994481663</v>
      </c>
      <c r="BO149">
        <v>469.54871425221302</v>
      </c>
      <c r="BP149">
        <v>421.40000294059399</v>
      </c>
      <c r="BQ149">
        <v>387.58081316483998</v>
      </c>
      <c r="BR149">
        <v>383.26547797702801</v>
      </c>
      <c r="BS149">
        <v>360.52710079068498</v>
      </c>
      <c r="BT149">
        <v>381.85984208594999</v>
      </c>
      <c r="BU149">
        <v>376.09562770644601</v>
      </c>
      <c r="BV149">
        <v>363.24453798846901</v>
      </c>
      <c r="BW149">
        <v>362.237632455778</v>
      </c>
      <c r="BX149">
        <v>356.41315386300801</v>
      </c>
      <c r="BY149">
        <v>360.50192553319198</v>
      </c>
      <c r="BZ149">
        <v>337.21329841638698</v>
      </c>
      <c r="CA149">
        <v>340.19231900851599</v>
      </c>
      <c r="CB149">
        <v>340.43200345073899</v>
      </c>
      <c r="CC149">
        <v>349.45173251691699</v>
      </c>
      <c r="CD149">
        <v>337.55275734281503</v>
      </c>
      <c r="CE149">
        <v>351.47376572987298</v>
      </c>
      <c r="CF149">
        <v>337.29901846884297</v>
      </c>
      <c r="CG149">
        <v>339.900696765379</v>
      </c>
      <c r="CH149">
        <v>336.28489836024602</v>
      </c>
      <c r="CI149">
        <v>333.99486451488599</v>
      </c>
      <c r="CJ149">
        <v>330.60728612619499</v>
      </c>
      <c r="CK149">
        <v>343.64298146762502</v>
      </c>
      <c r="CL149">
        <v>343.34513115743198</v>
      </c>
      <c r="CM149">
        <v>335.30985851939897</v>
      </c>
      <c r="CN149">
        <v>347.42274598667399</v>
      </c>
      <c r="CO149">
        <v>352.64196267547698</v>
      </c>
      <c r="CP149">
        <v>357.293916293498</v>
      </c>
      <c r="CQ149">
        <v>341.64896970999501</v>
      </c>
      <c r="CR149">
        <v>358.52449184462699</v>
      </c>
      <c r="CS149">
        <v>348.96745269120299</v>
      </c>
      <c r="CT149">
        <v>339.473140899067</v>
      </c>
      <c r="CU149">
        <v>359.61694659659298</v>
      </c>
      <c r="CV149">
        <v>357.54890219658898</v>
      </c>
      <c r="CW149">
        <v>344.354569729888</v>
      </c>
    </row>
    <row r="150" spans="1:101" x14ac:dyDescent="0.25">
      <c r="A150">
        <v>35.567423230974597</v>
      </c>
      <c r="B150">
        <v>351.05587483694399</v>
      </c>
      <c r="C150">
        <v>349.20457348227097</v>
      </c>
      <c r="D150">
        <v>348.673188766858</v>
      </c>
      <c r="E150">
        <v>352.94148884709301</v>
      </c>
      <c r="F150">
        <v>346.97670007129699</v>
      </c>
      <c r="G150">
        <v>347.29407687579101</v>
      </c>
      <c r="H150">
        <v>343.873724145506</v>
      </c>
      <c r="I150">
        <v>341.25424506514599</v>
      </c>
      <c r="J150">
        <v>350.59301854418101</v>
      </c>
      <c r="K150">
        <v>342.86777154709398</v>
      </c>
      <c r="L150">
        <v>343.02409296040997</v>
      </c>
      <c r="M150">
        <v>325.25134821732502</v>
      </c>
      <c r="N150">
        <v>340.31473010141599</v>
      </c>
      <c r="O150">
        <v>333.48136112747301</v>
      </c>
      <c r="P150">
        <v>337.23144979505901</v>
      </c>
      <c r="Q150">
        <v>338.67025544372399</v>
      </c>
      <c r="R150">
        <v>340.948044833788</v>
      </c>
      <c r="S150">
        <v>336.86895587152401</v>
      </c>
      <c r="T150">
        <v>344.82635071127402</v>
      </c>
      <c r="U150">
        <v>339.43184658434802</v>
      </c>
      <c r="V150">
        <v>337.15257908327402</v>
      </c>
      <c r="W150">
        <v>340.07073491143598</v>
      </c>
      <c r="X150">
        <v>354.98314735380899</v>
      </c>
      <c r="Y150">
        <v>343.68785958942499</v>
      </c>
      <c r="Z150">
        <v>345.10020984923102</v>
      </c>
      <c r="AA150">
        <v>352.72060147451202</v>
      </c>
      <c r="AB150">
        <v>356.99744775350598</v>
      </c>
      <c r="AC150">
        <v>365.42573818169001</v>
      </c>
      <c r="AD150">
        <v>374.85541912047597</v>
      </c>
      <c r="AE150">
        <v>371.37975775856103</v>
      </c>
      <c r="AF150">
        <v>391.27904187947001</v>
      </c>
      <c r="AG150">
        <v>418.82689230654398</v>
      </c>
      <c r="AH150">
        <v>450.07455821955699</v>
      </c>
      <c r="AI150">
        <v>468.89722519690298</v>
      </c>
      <c r="AJ150">
        <v>488.07646155208198</v>
      </c>
      <c r="AK150">
        <v>522.80230735862403</v>
      </c>
      <c r="AL150">
        <v>569.51419098190695</v>
      </c>
      <c r="AM150">
        <v>713.19072255011702</v>
      </c>
      <c r="AN150">
        <v>864.72614628300005</v>
      </c>
      <c r="AO150">
        <v>1041.0725713179099</v>
      </c>
      <c r="AP150">
        <v>994.16587359249195</v>
      </c>
      <c r="AQ150">
        <v>847.045654150573</v>
      </c>
      <c r="AR150">
        <v>702.17540925491903</v>
      </c>
      <c r="AS150">
        <v>567.20601226573297</v>
      </c>
      <c r="AT150">
        <v>499.93087902939601</v>
      </c>
      <c r="AU150">
        <v>438.83775245141197</v>
      </c>
      <c r="AV150">
        <v>427.45800999391599</v>
      </c>
      <c r="AW150">
        <v>416.273845222479</v>
      </c>
      <c r="AX150">
        <v>397.96621421859197</v>
      </c>
      <c r="AY150">
        <v>372.91163922237803</v>
      </c>
      <c r="AZ150">
        <v>397.172887252571</v>
      </c>
      <c r="BA150">
        <v>387.73656749672199</v>
      </c>
      <c r="BB150">
        <v>374.26209793817998</v>
      </c>
      <c r="BC150">
        <v>379.64337111096199</v>
      </c>
      <c r="BD150">
        <v>387.30827809292202</v>
      </c>
      <c r="BE150">
        <v>394.11966515550603</v>
      </c>
      <c r="BF150">
        <v>397.618783414218</v>
      </c>
      <c r="BG150">
        <v>395.13222725724597</v>
      </c>
      <c r="BH150">
        <v>419.91772345464</v>
      </c>
      <c r="BI150">
        <v>447.687019343911</v>
      </c>
      <c r="BJ150">
        <v>464.27110027281498</v>
      </c>
      <c r="BK150">
        <v>485.04798142434998</v>
      </c>
      <c r="BL150">
        <v>518.94919388195399</v>
      </c>
      <c r="BM150">
        <v>524.13736059968301</v>
      </c>
      <c r="BN150">
        <v>517.28438908532803</v>
      </c>
      <c r="BO150">
        <v>465.83146959299103</v>
      </c>
      <c r="BP150">
        <v>412.84051049808897</v>
      </c>
      <c r="BQ150">
        <v>386.21175656224801</v>
      </c>
      <c r="BR150">
        <v>379.26453584640399</v>
      </c>
      <c r="BS150">
        <v>361.95126080785298</v>
      </c>
      <c r="BT150">
        <v>375.882277767495</v>
      </c>
      <c r="BU150">
        <v>376.10472626984301</v>
      </c>
      <c r="BV150">
        <v>366.44281288702598</v>
      </c>
      <c r="BW150">
        <v>357.72041119234098</v>
      </c>
      <c r="BX150">
        <v>355.234726196162</v>
      </c>
      <c r="BY150">
        <v>360.296026217894</v>
      </c>
      <c r="BZ150">
        <v>337.08891426203002</v>
      </c>
      <c r="CA150">
        <v>338.81108169332498</v>
      </c>
      <c r="CB150">
        <v>338.552773606789</v>
      </c>
      <c r="CC150">
        <v>347.735775904268</v>
      </c>
      <c r="CD150">
        <v>334.95477588069599</v>
      </c>
      <c r="CE150">
        <v>350.36844776881298</v>
      </c>
      <c r="CF150">
        <v>339.49640322503097</v>
      </c>
      <c r="CG150">
        <v>341.18857475453098</v>
      </c>
      <c r="CH150">
        <v>334.67373294426</v>
      </c>
      <c r="CI150">
        <v>333.82701712881402</v>
      </c>
      <c r="CJ150">
        <v>327.41172467759498</v>
      </c>
      <c r="CK150">
        <v>344.01363818660298</v>
      </c>
      <c r="CL150">
        <v>339.88777132892602</v>
      </c>
      <c r="CM150">
        <v>336.23382989450897</v>
      </c>
      <c r="CN150">
        <v>345.13982547796098</v>
      </c>
      <c r="CO150">
        <v>347.95136971482299</v>
      </c>
      <c r="CP150">
        <v>359.06113376579799</v>
      </c>
      <c r="CQ150">
        <v>346.831331531302</v>
      </c>
      <c r="CR150">
        <v>358.47703345864801</v>
      </c>
      <c r="CS150">
        <v>346.27894844059398</v>
      </c>
      <c r="CT150">
        <v>340.45805708224702</v>
      </c>
      <c r="CU150">
        <v>357.482412653447</v>
      </c>
      <c r="CV150">
        <v>355.21480198275702</v>
      </c>
      <c r="CW150">
        <v>344.31664839422899</v>
      </c>
    </row>
    <row r="151" spans="1:101" x14ac:dyDescent="0.25">
      <c r="A151">
        <v>35.807743658210903</v>
      </c>
      <c r="B151">
        <v>348.350589287768</v>
      </c>
      <c r="C151">
        <v>349.77399816784902</v>
      </c>
      <c r="D151">
        <v>348.03724109938599</v>
      </c>
      <c r="E151">
        <v>354.42714164527001</v>
      </c>
      <c r="F151">
        <v>344.66225551973901</v>
      </c>
      <c r="G151">
        <v>349.00201430843799</v>
      </c>
      <c r="H151">
        <v>344.572403128774</v>
      </c>
      <c r="I151">
        <v>337.78580465780999</v>
      </c>
      <c r="J151">
        <v>347.07846205298</v>
      </c>
      <c r="K151">
        <v>342.489743739414</v>
      </c>
      <c r="L151">
        <v>343.95738546657202</v>
      </c>
      <c r="M151">
        <v>324.136087474953</v>
      </c>
      <c r="N151">
        <v>338.41994817496402</v>
      </c>
      <c r="O151">
        <v>332.73442244532299</v>
      </c>
      <c r="P151">
        <v>335.00931318634701</v>
      </c>
      <c r="Q151">
        <v>337.35894283495003</v>
      </c>
      <c r="R151">
        <v>342.536803879263</v>
      </c>
      <c r="S151">
        <v>332.496371052028</v>
      </c>
      <c r="T151">
        <v>341.68889308288601</v>
      </c>
      <c r="U151">
        <v>338.37710549600098</v>
      </c>
      <c r="V151">
        <v>339.88623633831099</v>
      </c>
      <c r="W151">
        <v>340.36724316718198</v>
      </c>
      <c r="X151">
        <v>355.27056783539803</v>
      </c>
      <c r="Y151">
        <v>343.46839392520701</v>
      </c>
      <c r="Z151">
        <v>345.34081598854601</v>
      </c>
      <c r="AA151">
        <v>353.176124447299</v>
      </c>
      <c r="AB151">
        <v>357.79112755606002</v>
      </c>
      <c r="AC151">
        <v>370.05667630529098</v>
      </c>
      <c r="AD151">
        <v>372.04493598998903</v>
      </c>
      <c r="AE151">
        <v>371.48702568114697</v>
      </c>
      <c r="AF151">
        <v>392.65827220888502</v>
      </c>
      <c r="AG151">
        <v>419.67153689517198</v>
      </c>
      <c r="AH151">
        <v>448.459397367767</v>
      </c>
      <c r="AI151">
        <v>472.83096484851501</v>
      </c>
      <c r="AJ151">
        <v>492.98259444937099</v>
      </c>
      <c r="AK151">
        <v>526.36031614999399</v>
      </c>
      <c r="AL151">
        <v>577.78472100963597</v>
      </c>
      <c r="AM151">
        <v>724.06427080709705</v>
      </c>
      <c r="AN151">
        <v>877.87425155016194</v>
      </c>
      <c r="AO151">
        <v>1051.8984236369399</v>
      </c>
      <c r="AP151">
        <v>991.24070842880303</v>
      </c>
      <c r="AQ151">
        <v>846.76602788789705</v>
      </c>
      <c r="AR151">
        <v>695.06910148577299</v>
      </c>
      <c r="AS151">
        <v>563.68188604819704</v>
      </c>
      <c r="AT151">
        <v>496.20006951222098</v>
      </c>
      <c r="AU151">
        <v>435.75348858426798</v>
      </c>
      <c r="AV151">
        <v>423.28281527374202</v>
      </c>
      <c r="AW151">
        <v>413.95232796145899</v>
      </c>
      <c r="AX151">
        <v>399.32695091826702</v>
      </c>
      <c r="AY151">
        <v>370.693568091776</v>
      </c>
      <c r="AZ151">
        <v>396.275362838013</v>
      </c>
      <c r="BA151">
        <v>387.52750584442799</v>
      </c>
      <c r="BB151">
        <v>371.01131022785103</v>
      </c>
      <c r="BC151">
        <v>381.800160714112</v>
      </c>
      <c r="BD151">
        <v>387.03491405656899</v>
      </c>
      <c r="BE151">
        <v>395.74075987409299</v>
      </c>
      <c r="BF151">
        <v>399.83174901822002</v>
      </c>
      <c r="BG151">
        <v>401.53070095253798</v>
      </c>
      <c r="BH151">
        <v>427.76486269107897</v>
      </c>
      <c r="BI151">
        <v>452.33280088201599</v>
      </c>
      <c r="BJ151">
        <v>466.86776488471799</v>
      </c>
      <c r="BK151">
        <v>492.22983051990002</v>
      </c>
      <c r="BL151">
        <v>528.19876061730804</v>
      </c>
      <c r="BM151">
        <v>526.07194661018195</v>
      </c>
      <c r="BN151">
        <v>514.93812735675601</v>
      </c>
      <c r="BO151">
        <v>460.84898222831202</v>
      </c>
      <c r="BP151">
        <v>409.18048932934801</v>
      </c>
      <c r="BQ151">
        <v>387.40157430785001</v>
      </c>
      <c r="BR151">
        <v>379.30478907353</v>
      </c>
      <c r="BS151">
        <v>365.05251657522501</v>
      </c>
      <c r="BT151">
        <v>372.02912082103899</v>
      </c>
      <c r="BU151">
        <v>377.20277057850501</v>
      </c>
      <c r="BV151">
        <v>369.06682842953501</v>
      </c>
      <c r="BW151">
        <v>354.60887399725402</v>
      </c>
      <c r="BX151">
        <v>356.89425966280697</v>
      </c>
      <c r="BY151">
        <v>359.99303248669702</v>
      </c>
      <c r="BZ151">
        <v>340.75280468306801</v>
      </c>
      <c r="CA151">
        <v>339.87002586757501</v>
      </c>
      <c r="CB151">
        <v>339.93971141588099</v>
      </c>
      <c r="CC151">
        <v>345.55106957429302</v>
      </c>
      <c r="CD151">
        <v>332.46152676771902</v>
      </c>
      <c r="CE151">
        <v>348.27283378382202</v>
      </c>
      <c r="CF151">
        <v>340.550201792613</v>
      </c>
      <c r="CG151">
        <v>338.65854519878002</v>
      </c>
      <c r="CH151">
        <v>332.77720033617402</v>
      </c>
      <c r="CI151">
        <v>334.46379561237097</v>
      </c>
      <c r="CJ151">
        <v>328.46471263538598</v>
      </c>
      <c r="CK151">
        <v>342.99589435112802</v>
      </c>
      <c r="CL151">
        <v>339.21179085003598</v>
      </c>
      <c r="CM151">
        <v>336.37475009329302</v>
      </c>
      <c r="CN151">
        <v>339.95394050732602</v>
      </c>
      <c r="CO151">
        <v>343.861563375125</v>
      </c>
      <c r="CP151">
        <v>357.29379995569701</v>
      </c>
      <c r="CQ151">
        <v>350.27655456457501</v>
      </c>
      <c r="CR151">
        <v>355.561325243223</v>
      </c>
      <c r="CS151">
        <v>345.81861537216901</v>
      </c>
      <c r="CT151">
        <v>343.84869843905602</v>
      </c>
      <c r="CU151">
        <v>353.06229718088002</v>
      </c>
      <c r="CV151">
        <v>351.37433224601199</v>
      </c>
      <c r="CW151">
        <v>345.42348671585802</v>
      </c>
    </row>
    <row r="152" spans="1:101" x14ac:dyDescent="0.25">
      <c r="A152">
        <v>36.048064085447201</v>
      </c>
      <c r="B152">
        <v>348.43658889379799</v>
      </c>
      <c r="C152">
        <v>346.04112924005301</v>
      </c>
      <c r="D152">
        <v>348.70278033853401</v>
      </c>
      <c r="E152">
        <v>355.98709772033402</v>
      </c>
      <c r="F152">
        <v>342.85330816569399</v>
      </c>
      <c r="G152">
        <v>347.23651976092401</v>
      </c>
      <c r="H152">
        <v>342.78361605390501</v>
      </c>
      <c r="I152">
        <v>335.19011330087</v>
      </c>
      <c r="J152">
        <v>342.77633902916301</v>
      </c>
      <c r="K152">
        <v>341.56467089836099</v>
      </c>
      <c r="L152">
        <v>342.14393486530201</v>
      </c>
      <c r="M152">
        <v>328.02883669106598</v>
      </c>
      <c r="N152">
        <v>337.06612895825702</v>
      </c>
      <c r="O152">
        <v>334.78463896109702</v>
      </c>
      <c r="P152">
        <v>335.50958183029599</v>
      </c>
      <c r="Q152">
        <v>334.89665174195898</v>
      </c>
      <c r="R152">
        <v>343.00138174479002</v>
      </c>
      <c r="S152">
        <v>330.87098070259401</v>
      </c>
      <c r="T152">
        <v>341.20892726871398</v>
      </c>
      <c r="U152">
        <v>337.91321547996699</v>
      </c>
      <c r="V152">
        <v>338.07797086949199</v>
      </c>
      <c r="W152">
        <v>339.79539623939797</v>
      </c>
      <c r="X152">
        <v>352.92197927263402</v>
      </c>
      <c r="Y152">
        <v>344.43188190350901</v>
      </c>
      <c r="Z152">
        <v>342.87821317785102</v>
      </c>
      <c r="AA152">
        <v>353.699113503886</v>
      </c>
      <c r="AB152">
        <v>356.83186731355499</v>
      </c>
      <c r="AC152">
        <v>368.553311269353</v>
      </c>
      <c r="AD152">
        <v>369.46638099403702</v>
      </c>
      <c r="AE152">
        <v>369.47857339788197</v>
      </c>
      <c r="AF152">
        <v>389.70393170105399</v>
      </c>
      <c r="AG152">
        <v>416.31452419391701</v>
      </c>
      <c r="AH152">
        <v>446.02913052184499</v>
      </c>
      <c r="AI152">
        <v>466.13133459653397</v>
      </c>
      <c r="AJ152">
        <v>490.09929028881498</v>
      </c>
      <c r="AK152">
        <v>523.66590200212602</v>
      </c>
      <c r="AL152">
        <v>573.88257186438102</v>
      </c>
      <c r="AM152">
        <v>713.50903508829697</v>
      </c>
      <c r="AN152">
        <v>861.84994945390895</v>
      </c>
      <c r="AO152">
        <v>1029.6988595651001</v>
      </c>
      <c r="AP152">
        <v>963.82817137634402</v>
      </c>
      <c r="AQ152">
        <v>822.25643009226405</v>
      </c>
      <c r="AR152">
        <v>673.92424531060203</v>
      </c>
      <c r="AS152">
        <v>549.61511288479403</v>
      </c>
      <c r="AT152">
        <v>486.08125991039202</v>
      </c>
      <c r="AU152">
        <v>430.97736319884399</v>
      </c>
      <c r="AV152">
        <v>418.70009593012799</v>
      </c>
      <c r="AW152">
        <v>409.22460866940401</v>
      </c>
      <c r="AX152">
        <v>398.83671453258398</v>
      </c>
      <c r="AY152">
        <v>368.55083321546698</v>
      </c>
      <c r="AZ152">
        <v>392.65052872573801</v>
      </c>
      <c r="BA152">
        <v>381.96091965015597</v>
      </c>
      <c r="BB152">
        <v>369.34723237738098</v>
      </c>
      <c r="BC152">
        <v>382.25214150951598</v>
      </c>
      <c r="BD152">
        <v>391.06401159837901</v>
      </c>
      <c r="BE152">
        <v>394.18443642781301</v>
      </c>
      <c r="BF152">
        <v>399.81197433396898</v>
      </c>
      <c r="BG152">
        <v>407.98703383876</v>
      </c>
      <c r="BH152">
        <v>430.79140104804401</v>
      </c>
      <c r="BI152">
        <v>459.54768368114497</v>
      </c>
      <c r="BJ152">
        <v>473.21361828831402</v>
      </c>
      <c r="BK152">
        <v>499.850869897123</v>
      </c>
      <c r="BL152">
        <v>535.40519751513204</v>
      </c>
      <c r="BM152">
        <v>530.871658750238</v>
      </c>
      <c r="BN152">
        <v>520.90056468656201</v>
      </c>
      <c r="BO152">
        <v>457.89364487123697</v>
      </c>
      <c r="BP152">
        <v>407.00303030291099</v>
      </c>
      <c r="BQ152">
        <v>388.36041786375603</v>
      </c>
      <c r="BR152">
        <v>379.155923327376</v>
      </c>
      <c r="BS152">
        <v>367.91425392289801</v>
      </c>
      <c r="BT152">
        <v>371.50792515692899</v>
      </c>
      <c r="BU152">
        <v>376.10216859062098</v>
      </c>
      <c r="BV152">
        <v>369.90182518708099</v>
      </c>
      <c r="BW152">
        <v>351.05658080052001</v>
      </c>
      <c r="BX152">
        <v>361.46834128242</v>
      </c>
      <c r="BY152">
        <v>359.17239043766398</v>
      </c>
      <c r="BZ152">
        <v>343.52282250856803</v>
      </c>
      <c r="CA152">
        <v>342.37551273437202</v>
      </c>
      <c r="CB152">
        <v>342.66321833320399</v>
      </c>
      <c r="CC152">
        <v>347.28689220971</v>
      </c>
      <c r="CD152">
        <v>334.22546329165698</v>
      </c>
      <c r="CE152">
        <v>348.02784992921897</v>
      </c>
      <c r="CF152">
        <v>340.37487751328598</v>
      </c>
      <c r="CG152">
        <v>339.41432980474599</v>
      </c>
      <c r="CH152">
        <v>330.67986612492598</v>
      </c>
      <c r="CI152">
        <v>336.87442005873999</v>
      </c>
      <c r="CJ152">
        <v>330.783597417105</v>
      </c>
      <c r="CK152">
        <v>339.59284940422401</v>
      </c>
      <c r="CL152">
        <v>340.19439095832797</v>
      </c>
      <c r="CM152">
        <v>334.55193369791499</v>
      </c>
      <c r="CN152">
        <v>338.89957566034701</v>
      </c>
      <c r="CO152">
        <v>340.94469243138298</v>
      </c>
      <c r="CP152">
        <v>356.55842346735398</v>
      </c>
      <c r="CQ152">
        <v>350.37663999488598</v>
      </c>
      <c r="CR152">
        <v>352.58515404526997</v>
      </c>
      <c r="CS152">
        <v>348.15582348502602</v>
      </c>
      <c r="CT152">
        <v>345.65808970706598</v>
      </c>
      <c r="CU152">
        <v>350.00130508936002</v>
      </c>
      <c r="CV152">
        <v>349.59215700721899</v>
      </c>
      <c r="CW152">
        <v>347.90038670426497</v>
      </c>
    </row>
    <row r="153" spans="1:101" x14ac:dyDescent="0.25">
      <c r="A153">
        <v>36.2883845126835</v>
      </c>
      <c r="B153">
        <v>346.58700241523798</v>
      </c>
      <c r="C153">
        <v>342.174660769517</v>
      </c>
      <c r="D153">
        <v>348.473032701242</v>
      </c>
      <c r="E153">
        <v>352.80995529148498</v>
      </c>
      <c r="F153">
        <v>342.70761591717098</v>
      </c>
      <c r="G153">
        <v>346.60865701233701</v>
      </c>
      <c r="H153">
        <v>342.57104351568103</v>
      </c>
      <c r="I153">
        <v>335.76296560546399</v>
      </c>
      <c r="J153">
        <v>340.72111397016801</v>
      </c>
      <c r="K153">
        <v>340.03276236768897</v>
      </c>
      <c r="L153">
        <v>339.37787639089902</v>
      </c>
      <c r="M153">
        <v>329.83639039749198</v>
      </c>
      <c r="N153">
        <v>333.65665581359502</v>
      </c>
      <c r="O153">
        <v>337.71197179897098</v>
      </c>
      <c r="P153">
        <v>334.55988100759203</v>
      </c>
      <c r="Q153">
        <v>333.072956546743</v>
      </c>
      <c r="R153">
        <v>342.57554840856199</v>
      </c>
      <c r="S153">
        <v>331.28353510811201</v>
      </c>
      <c r="T153">
        <v>336.281309774345</v>
      </c>
      <c r="U153">
        <v>335.51089453668999</v>
      </c>
      <c r="V153">
        <v>335.33839192178499</v>
      </c>
      <c r="W153">
        <v>336.58332353030897</v>
      </c>
      <c r="X153">
        <v>355.301151717094</v>
      </c>
      <c r="Y153">
        <v>341.35905602502697</v>
      </c>
      <c r="Z153">
        <v>347.049879182344</v>
      </c>
      <c r="AA153">
        <v>351.45657183194498</v>
      </c>
      <c r="AB153">
        <v>356.71545129705299</v>
      </c>
      <c r="AC153">
        <v>366.007218485078</v>
      </c>
      <c r="AD153">
        <v>365.42022570535198</v>
      </c>
      <c r="AE153">
        <v>370.92651434865098</v>
      </c>
      <c r="AF153">
        <v>389.18830133044401</v>
      </c>
      <c r="AG153">
        <v>410.72900223719699</v>
      </c>
      <c r="AH153">
        <v>449.44230911998102</v>
      </c>
      <c r="AI153">
        <v>471.40601355776499</v>
      </c>
      <c r="AJ153">
        <v>497.04677541949002</v>
      </c>
      <c r="AK153">
        <v>547.73721908205096</v>
      </c>
      <c r="AL153">
        <v>606.15835832088396</v>
      </c>
      <c r="AM153">
        <v>757.11229123220903</v>
      </c>
      <c r="AN153">
        <v>900.68015747694699</v>
      </c>
      <c r="AO153">
        <v>1019.59815544073</v>
      </c>
      <c r="AP153">
        <v>931.502770450056</v>
      </c>
      <c r="AQ153">
        <v>770.15521736008202</v>
      </c>
      <c r="AR153">
        <v>627.69656168392896</v>
      </c>
      <c r="AS153">
        <v>522.06057165759205</v>
      </c>
      <c r="AT153">
        <v>466.66833824105697</v>
      </c>
      <c r="AU153">
        <v>422.83702457541602</v>
      </c>
      <c r="AV153">
        <v>409.511861029172</v>
      </c>
      <c r="AW153">
        <v>401.563403590137</v>
      </c>
      <c r="AX153">
        <v>392.67452501241598</v>
      </c>
      <c r="AY153">
        <v>367.73671408914203</v>
      </c>
      <c r="AZ153">
        <v>389.760978779845</v>
      </c>
      <c r="BA153">
        <v>380.98006049166099</v>
      </c>
      <c r="BB153">
        <v>370.78572314109101</v>
      </c>
      <c r="BC153">
        <v>379.76693957978603</v>
      </c>
      <c r="BD153">
        <v>390.86991465677397</v>
      </c>
      <c r="BE153">
        <v>392.253396065397</v>
      </c>
      <c r="BF153">
        <v>398.79166812150697</v>
      </c>
      <c r="BG153">
        <v>412.33043149305598</v>
      </c>
      <c r="BH153">
        <v>432.90966649492901</v>
      </c>
      <c r="BI153">
        <v>462.46041371336003</v>
      </c>
      <c r="BJ153">
        <v>474.33641936369003</v>
      </c>
      <c r="BK153">
        <v>500.531714803971</v>
      </c>
      <c r="BL153">
        <v>530.64292820450396</v>
      </c>
      <c r="BM153">
        <v>530.27207749430795</v>
      </c>
      <c r="BN153">
        <v>513.96882989752305</v>
      </c>
      <c r="BO153">
        <v>450.56046447651897</v>
      </c>
      <c r="BP153">
        <v>402.520783442962</v>
      </c>
      <c r="BQ153">
        <v>384.70291587133801</v>
      </c>
      <c r="BR153">
        <v>377.64636698434799</v>
      </c>
      <c r="BS153">
        <v>369.16822800900701</v>
      </c>
      <c r="BT153">
        <v>371.981198037838</v>
      </c>
      <c r="BU153">
        <v>372.727823988708</v>
      </c>
      <c r="BV153">
        <v>370.29022528785799</v>
      </c>
      <c r="BW153">
        <v>353.59391799793201</v>
      </c>
      <c r="BX153">
        <v>364.85554925017198</v>
      </c>
      <c r="BY153">
        <v>358.798375813127</v>
      </c>
      <c r="BZ153">
        <v>345.047740145624</v>
      </c>
      <c r="CA153">
        <v>342.022153083143</v>
      </c>
      <c r="CB153">
        <v>341.00308631250698</v>
      </c>
      <c r="CC153">
        <v>350.06920524404302</v>
      </c>
      <c r="CD153">
        <v>332.29044268611398</v>
      </c>
      <c r="CE153">
        <v>344.75365469679002</v>
      </c>
      <c r="CF153">
        <v>340.22550922566302</v>
      </c>
      <c r="CG153">
        <v>341.81363037422</v>
      </c>
      <c r="CH153">
        <v>331.81791707057801</v>
      </c>
      <c r="CI153">
        <v>341.31970596050098</v>
      </c>
      <c r="CJ153">
        <v>332.36185834218401</v>
      </c>
      <c r="CK153">
        <v>336.11837524028101</v>
      </c>
      <c r="CL153">
        <v>339.95951575184398</v>
      </c>
      <c r="CM153">
        <v>334.23268658448001</v>
      </c>
      <c r="CN153">
        <v>341.692116542451</v>
      </c>
      <c r="CO153">
        <v>341.191145171686</v>
      </c>
      <c r="CP153">
        <v>355.356839290479</v>
      </c>
      <c r="CQ153">
        <v>353.26027082459899</v>
      </c>
      <c r="CR153">
        <v>350.71112144847098</v>
      </c>
      <c r="CS153">
        <v>348.08974532761601</v>
      </c>
      <c r="CT153">
        <v>346.71329309506501</v>
      </c>
      <c r="CU153">
        <v>347.67742569710202</v>
      </c>
      <c r="CV153">
        <v>350.66480119555303</v>
      </c>
      <c r="CW153">
        <v>348.65583423591403</v>
      </c>
    </row>
    <row r="154" spans="1:101" x14ac:dyDescent="0.25">
      <c r="A154">
        <v>36.528704939919798</v>
      </c>
      <c r="B154">
        <v>345.60861276560502</v>
      </c>
      <c r="C154">
        <v>340.63005953673598</v>
      </c>
      <c r="D154">
        <v>347.45980149921701</v>
      </c>
      <c r="E154">
        <v>352.574520857712</v>
      </c>
      <c r="F154">
        <v>343.84978879567598</v>
      </c>
      <c r="G154">
        <v>348.09374687797703</v>
      </c>
      <c r="H154">
        <v>340.94958032021901</v>
      </c>
      <c r="I154">
        <v>335.25405195026502</v>
      </c>
      <c r="J154">
        <v>341.64883027405801</v>
      </c>
      <c r="K154">
        <v>340.082697923225</v>
      </c>
      <c r="L154">
        <v>339.012083133234</v>
      </c>
      <c r="M154">
        <v>331.175920746293</v>
      </c>
      <c r="N154">
        <v>332.067534162313</v>
      </c>
      <c r="O154">
        <v>340.12199903844299</v>
      </c>
      <c r="P154">
        <v>332.55584820425702</v>
      </c>
      <c r="Q154">
        <v>333.31552311869302</v>
      </c>
      <c r="R154">
        <v>343.36209665263999</v>
      </c>
      <c r="S154">
        <v>333.32451541092502</v>
      </c>
      <c r="T154">
        <v>335.18617114680598</v>
      </c>
      <c r="U154">
        <v>335.33984274657098</v>
      </c>
      <c r="V154">
        <v>334.308580025678</v>
      </c>
      <c r="W154">
        <v>333.74699263083698</v>
      </c>
      <c r="X154">
        <v>352.42866008357998</v>
      </c>
      <c r="Y154">
        <v>338.81283975525901</v>
      </c>
      <c r="Z154">
        <v>350.31556041160502</v>
      </c>
      <c r="AA154">
        <v>350.02165491361802</v>
      </c>
      <c r="AB154">
        <v>355.41315175189698</v>
      </c>
      <c r="AC154">
        <v>364.22207932330201</v>
      </c>
      <c r="AD154">
        <v>361.92105211502798</v>
      </c>
      <c r="AE154">
        <v>370.74985995047399</v>
      </c>
      <c r="AF154">
        <v>388.20766482616398</v>
      </c>
      <c r="AG154">
        <v>410.883040026397</v>
      </c>
      <c r="AH154">
        <v>453.12463658491401</v>
      </c>
      <c r="AI154">
        <v>477.93565750920902</v>
      </c>
      <c r="AJ154">
        <v>504.74207112498101</v>
      </c>
      <c r="AK154">
        <v>562.43715119313697</v>
      </c>
      <c r="AL154">
        <v>630.31004683292701</v>
      </c>
      <c r="AM154">
        <v>789.39327548141102</v>
      </c>
      <c r="AN154">
        <v>932.62137183366201</v>
      </c>
      <c r="AO154">
        <v>1021.35599413773</v>
      </c>
      <c r="AP154">
        <v>917.68709995833603</v>
      </c>
      <c r="AQ154">
        <v>745.71917498309494</v>
      </c>
      <c r="AR154">
        <v>603.083410673152</v>
      </c>
      <c r="AS154">
        <v>510.12497320595998</v>
      </c>
      <c r="AT154">
        <v>457.40234057944502</v>
      </c>
      <c r="AU154">
        <v>421.14644328357701</v>
      </c>
      <c r="AV154">
        <v>401.93073302377201</v>
      </c>
      <c r="AW154">
        <v>397.95004603451298</v>
      </c>
      <c r="AX154">
        <v>389.18150434453702</v>
      </c>
      <c r="AY154">
        <v>368.04874088206998</v>
      </c>
      <c r="AZ154">
        <v>387.07644680213201</v>
      </c>
      <c r="BA154">
        <v>383.85538997873198</v>
      </c>
      <c r="BB154">
        <v>372.220763709577</v>
      </c>
      <c r="BC154">
        <v>375.16484013381603</v>
      </c>
      <c r="BD154">
        <v>394.63013792578897</v>
      </c>
      <c r="BE154">
        <v>393.99544264849101</v>
      </c>
      <c r="BF154">
        <v>399.42887550476399</v>
      </c>
      <c r="BG154">
        <v>417.74448676423901</v>
      </c>
      <c r="BH154">
        <v>432.29769856228</v>
      </c>
      <c r="BI154">
        <v>468.38980145355202</v>
      </c>
      <c r="BJ154">
        <v>475.812846103791</v>
      </c>
      <c r="BK154">
        <v>504.17255479058002</v>
      </c>
      <c r="BL154">
        <v>529.11024427648999</v>
      </c>
      <c r="BM154">
        <v>528.89368922958204</v>
      </c>
      <c r="BN154">
        <v>506.501231277633</v>
      </c>
      <c r="BO154">
        <v>442.27495605714398</v>
      </c>
      <c r="BP154">
        <v>399.02916709005399</v>
      </c>
      <c r="BQ154">
        <v>378.99522922814401</v>
      </c>
      <c r="BR154">
        <v>373.78192688868103</v>
      </c>
      <c r="BS154">
        <v>371.518393656412</v>
      </c>
      <c r="BT154">
        <v>369.07661597508297</v>
      </c>
      <c r="BU154">
        <v>368.87460090153201</v>
      </c>
      <c r="BV154">
        <v>368.768090166609</v>
      </c>
      <c r="BW154">
        <v>356.591999937335</v>
      </c>
      <c r="BX154">
        <v>365.172017120178</v>
      </c>
      <c r="BY154">
        <v>359.70967672786003</v>
      </c>
      <c r="BZ154">
        <v>346.695416284646</v>
      </c>
      <c r="CA154">
        <v>341.73550726908798</v>
      </c>
      <c r="CB154">
        <v>340.99570852844403</v>
      </c>
      <c r="CC154">
        <v>350.36378502830701</v>
      </c>
      <c r="CD154">
        <v>330.505659952972</v>
      </c>
      <c r="CE154">
        <v>342.71107679639101</v>
      </c>
      <c r="CF154">
        <v>342.51195527750298</v>
      </c>
      <c r="CG154">
        <v>344.05946525809998</v>
      </c>
      <c r="CH154">
        <v>333.979632416637</v>
      </c>
      <c r="CI154">
        <v>343.73126039393497</v>
      </c>
      <c r="CJ154">
        <v>335.501377566705</v>
      </c>
      <c r="CK154">
        <v>335.15072819909398</v>
      </c>
      <c r="CL154">
        <v>334.66275367060399</v>
      </c>
      <c r="CM154">
        <v>334.36518728246398</v>
      </c>
      <c r="CN154">
        <v>340.82952492396703</v>
      </c>
      <c r="CO154">
        <v>340.73263849945897</v>
      </c>
      <c r="CP154">
        <v>352.54496650216402</v>
      </c>
      <c r="CQ154">
        <v>353.31257601645302</v>
      </c>
      <c r="CR154">
        <v>348.45610798029401</v>
      </c>
      <c r="CS154">
        <v>348.19133757230901</v>
      </c>
      <c r="CT154">
        <v>347.91882195847501</v>
      </c>
      <c r="CU154">
        <v>347.46708928650401</v>
      </c>
      <c r="CV154">
        <v>351.561347431142</v>
      </c>
      <c r="CW154">
        <v>349.42903685768198</v>
      </c>
    </row>
    <row r="155" spans="1:101" x14ac:dyDescent="0.25">
      <c r="A155">
        <v>36.769025367156203</v>
      </c>
      <c r="B155">
        <v>344.53214325303099</v>
      </c>
      <c r="C155">
        <v>339.79057766809302</v>
      </c>
      <c r="D155">
        <v>345.462201672584</v>
      </c>
      <c r="E155">
        <v>351.55127334909099</v>
      </c>
      <c r="F155">
        <v>343.72878824511298</v>
      </c>
      <c r="G155">
        <v>350.69809081832602</v>
      </c>
      <c r="H155">
        <v>339.96298536217898</v>
      </c>
      <c r="I155">
        <v>333.87216746421097</v>
      </c>
      <c r="J155">
        <v>343.49664241337098</v>
      </c>
      <c r="K155">
        <v>340.06011747467602</v>
      </c>
      <c r="L155">
        <v>340.41254685672698</v>
      </c>
      <c r="M155">
        <v>332.02024624651199</v>
      </c>
      <c r="N155">
        <v>331.673610895325</v>
      </c>
      <c r="O155">
        <v>343.01670653359298</v>
      </c>
      <c r="P155">
        <v>331.73371110593598</v>
      </c>
      <c r="Q155">
        <v>335.17147006706602</v>
      </c>
      <c r="R155">
        <v>345.47896774665497</v>
      </c>
      <c r="S155">
        <v>336.54830424679801</v>
      </c>
      <c r="T155">
        <v>336.20465094294002</v>
      </c>
      <c r="U155">
        <v>336.07860767003899</v>
      </c>
      <c r="V155">
        <v>336.15477377225898</v>
      </c>
      <c r="W155">
        <v>332.712292104683</v>
      </c>
      <c r="X155">
        <v>345.77628293313597</v>
      </c>
      <c r="Y155">
        <v>339.055625542705</v>
      </c>
      <c r="Z155">
        <v>352.32201326574</v>
      </c>
      <c r="AA155">
        <v>349.92945206698602</v>
      </c>
      <c r="AB155">
        <v>354.347557160191</v>
      </c>
      <c r="AC155">
        <v>361.906453826845</v>
      </c>
      <c r="AD155">
        <v>359.49654334387498</v>
      </c>
      <c r="AE155">
        <v>369.11820341862602</v>
      </c>
      <c r="AF155">
        <v>387.12769451690298</v>
      </c>
      <c r="AG155">
        <v>411.763957065054</v>
      </c>
      <c r="AH155">
        <v>454.25273269104298</v>
      </c>
      <c r="AI155">
        <v>479.93934258008301</v>
      </c>
      <c r="AJ155">
        <v>510.61457465349201</v>
      </c>
      <c r="AK155">
        <v>568.63539676717903</v>
      </c>
      <c r="AL155">
        <v>642.13567479359904</v>
      </c>
      <c r="AM155">
        <v>802.72042238647998</v>
      </c>
      <c r="AN155">
        <v>949.75842039300096</v>
      </c>
      <c r="AO155">
        <v>1022.96712861975</v>
      </c>
      <c r="AP155">
        <v>911.94534422338802</v>
      </c>
      <c r="AQ155">
        <v>740.44020518494699</v>
      </c>
      <c r="AR155">
        <v>592.68455188607197</v>
      </c>
      <c r="AS155">
        <v>507.32384353324301</v>
      </c>
      <c r="AT155">
        <v>455.71381039763298</v>
      </c>
      <c r="AU155">
        <v>421.076217557083</v>
      </c>
      <c r="AV155">
        <v>398.74444955862299</v>
      </c>
      <c r="AW155">
        <v>396.24739304570198</v>
      </c>
      <c r="AX155">
        <v>388.67377865906599</v>
      </c>
      <c r="AY155">
        <v>368.92212376147</v>
      </c>
      <c r="AZ155">
        <v>382.81814482036799</v>
      </c>
      <c r="BA155">
        <v>385.91906953899303</v>
      </c>
      <c r="BB155">
        <v>369.264468318252</v>
      </c>
      <c r="BC155">
        <v>372.37335842749297</v>
      </c>
      <c r="BD155">
        <v>398.22724147691298</v>
      </c>
      <c r="BE155">
        <v>394.09553875071498</v>
      </c>
      <c r="BF155">
        <v>400.51329210161799</v>
      </c>
      <c r="BG155">
        <v>426.69383739969999</v>
      </c>
      <c r="BH155">
        <v>432.25877830594902</v>
      </c>
      <c r="BI155">
        <v>476.70174713143598</v>
      </c>
      <c r="BJ155">
        <v>479.10288713443799</v>
      </c>
      <c r="BK155">
        <v>508.86883184554603</v>
      </c>
      <c r="BL155">
        <v>527.93706257470296</v>
      </c>
      <c r="BM155">
        <v>529.16035396464304</v>
      </c>
      <c r="BN155">
        <v>503.34683967425298</v>
      </c>
      <c r="BO155">
        <v>438.912423660164</v>
      </c>
      <c r="BP155">
        <v>395.38618008899198</v>
      </c>
      <c r="BQ155">
        <v>375.15345084020299</v>
      </c>
      <c r="BR155">
        <v>371.26448562043697</v>
      </c>
      <c r="BS155">
        <v>376.68881511945301</v>
      </c>
      <c r="BT155">
        <v>366.87938659362698</v>
      </c>
      <c r="BU155">
        <v>364.64807990618601</v>
      </c>
      <c r="BV155">
        <v>366.77306949257002</v>
      </c>
      <c r="BW155">
        <v>358.11108592854998</v>
      </c>
      <c r="BX155">
        <v>364.59249601979002</v>
      </c>
      <c r="BY155">
        <v>360.84461945768498</v>
      </c>
      <c r="BZ155">
        <v>350.15081134863101</v>
      </c>
      <c r="CA155">
        <v>342.320766367109</v>
      </c>
      <c r="CB155">
        <v>343.28079044650701</v>
      </c>
      <c r="CC155">
        <v>350.05338489537797</v>
      </c>
      <c r="CD155">
        <v>329.81088564201298</v>
      </c>
      <c r="CE155">
        <v>342.05222326991901</v>
      </c>
      <c r="CF155">
        <v>343.34497500705203</v>
      </c>
      <c r="CG155">
        <v>346.06689823877298</v>
      </c>
      <c r="CH155">
        <v>337.59421779843302</v>
      </c>
      <c r="CI155">
        <v>342.55749811124298</v>
      </c>
      <c r="CJ155">
        <v>339.83049659400399</v>
      </c>
      <c r="CK155">
        <v>335.88748505768302</v>
      </c>
      <c r="CL155">
        <v>329.39353688677897</v>
      </c>
      <c r="CM155">
        <v>334.73755979118101</v>
      </c>
      <c r="CN155">
        <v>336.016652095506</v>
      </c>
      <c r="CO155">
        <v>339.64791837322502</v>
      </c>
      <c r="CP155">
        <v>350.21836888945302</v>
      </c>
      <c r="CQ155">
        <v>352.73515660449198</v>
      </c>
      <c r="CR155">
        <v>346.65149773996302</v>
      </c>
      <c r="CS155">
        <v>349.53617097696701</v>
      </c>
      <c r="CT155">
        <v>351.68144697890898</v>
      </c>
      <c r="CU155">
        <v>348.99316358925603</v>
      </c>
      <c r="CV155">
        <v>351.95041078900999</v>
      </c>
      <c r="CW155">
        <v>350.01357998777598</v>
      </c>
    </row>
    <row r="156" spans="1:101" x14ac:dyDescent="0.25">
      <c r="A156">
        <v>37.009345794392502</v>
      </c>
      <c r="B156">
        <v>342.52507330968501</v>
      </c>
      <c r="C156">
        <v>342.19056585048003</v>
      </c>
      <c r="D156">
        <v>343.42179773363802</v>
      </c>
      <c r="E156">
        <v>348.93093545445601</v>
      </c>
      <c r="F156">
        <v>341.83017589079202</v>
      </c>
      <c r="G156">
        <v>353.07319766621202</v>
      </c>
      <c r="H156">
        <v>339.40811463222798</v>
      </c>
      <c r="I156">
        <v>331.14800263709299</v>
      </c>
      <c r="J156">
        <v>341.60807384935998</v>
      </c>
      <c r="K156">
        <v>338.31425043196901</v>
      </c>
      <c r="L156">
        <v>341.43003206366001</v>
      </c>
      <c r="M156">
        <v>334.02498990980001</v>
      </c>
      <c r="N156">
        <v>331.57866841097098</v>
      </c>
      <c r="O156">
        <v>343.45138777424802</v>
      </c>
      <c r="P156">
        <v>333.88672155593002</v>
      </c>
      <c r="Q156">
        <v>335.99739682513899</v>
      </c>
      <c r="R156">
        <v>346.91638228463802</v>
      </c>
      <c r="S156">
        <v>338.26925997115598</v>
      </c>
      <c r="T156">
        <v>335.59968778178302</v>
      </c>
      <c r="U156">
        <v>335.74334034381297</v>
      </c>
      <c r="V156">
        <v>337.76990326004</v>
      </c>
      <c r="W156">
        <v>334.58283158130001</v>
      </c>
      <c r="X156">
        <v>345.22615724728797</v>
      </c>
      <c r="Y156">
        <v>340.02564163001898</v>
      </c>
      <c r="Z156">
        <v>355.089840402373</v>
      </c>
      <c r="AA156">
        <v>348.766496879741</v>
      </c>
      <c r="AB156">
        <v>354.15218246493799</v>
      </c>
      <c r="AC156">
        <v>360.44900787243603</v>
      </c>
      <c r="AD156">
        <v>358.03506106208602</v>
      </c>
      <c r="AE156">
        <v>366.52178925380701</v>
      </c>
      <c r="AF156">
        <v>387.46364145073397</v>
      </c>
      <c r="AG156">
        <v>411.05436315306201</v>
      </c>
      <c r="AH156">
        <v>453.66437535816999</v>
      </c>
      <c r="AI156">
        <v>480.54077634676997</v>
      </c>
      <c r="AJ156">
        <v>510.03823491687098</v>
      </c>
      <c r="AK156">
        <v>569.79781467684302</v>
      </c>
      <c r="AL156">
        <v>645.09783878502401</v>
      </c>
      <c r="AM156">
        <v>804.73098923041198</v>
      </c>
      <c r="AN156">
        <v>949.40931134390598</v>
      </c>
      <c r="AO156">
        <v>1006.53489514032</v>
      </c>
      <c r="AP156">
        <v>895.67787200755902</v>
      </c>
      <c r="AQ156">
        <v>728.72106619774695</v>
      </c>
      <c r="AR156">
        <v>583.92106594284905</v>
      </c>
      <c r="AS156">
        <v>502.18293867318198</v>
      </c>
      <c r="AT156">
        <v>451.408731272875</v>
      </c>
      <c r="AU156">
        <v>418.15196028406302</v>
      </c>
      <c r="AV156">
        <v>399.37595746900098</v>
      </c>
      <c r="AW156">
        <v>393.118696890732</v>
      </c>
      <c r="AX156">
        <v>387.56848829745297</v>
      </c>
      <c r="AY156">
        <v>369.23709576888598</v>
      </c>
      <c r="AZ156">
        <v>379.60329542433999</v>
      </c>
      <c r="BA156">
        <v>385.892934025003</v>
      </c>
      <c r="BB156">
        <v>366.26466302106797</v>
      </c>
      <c r="BC156">
        <v>373.84308860585799</v>
      </c>
      <c r="BD156">
        <v>396.79102766909699</v>
      </c>
      <c r="BE156">
        <v>392.830700368458</v>
      </c>
      <c r="BF156">
        <v>402.31682214575602</v>
      </c>
      <c r="BG156">
        <v>432.58418974425001</v>
      </c>
      <c r="BH156">
        <v>435.849853634998</v>
      </c>
      <c r="BI156">
        <v>479.44322438180598</v>
      </c>
      <c r="BJ156">
        <v>482.22032414961802</v>
      </c>
      <c r="BK156">
        <v>511.65978628383601</v>
      </c>
      <c r="BL156">
        <v>524.55166509433502</v>
      </c>
      <c r="BM156">
        <v>528.26741983895397</v>
      </c>
      <c r="BN156">
        <v>502.995227893898</v>
      </c>
      <c r="BO156">
        <v>439.98502841195602</v>
      </c>
      <c r="BP156">
        <v>392.57626040718702</v>
      </c>
      <c r="BQ156">
        <v>374.46994710499598</v>
      </c>
      <c r="BR156">
        <v>371.929684914218</v>
      </c>
      <c r="BS156">
        <v>379.10541435212701</v>
      </c>
      <c r="BT156">
        <v>366.89545349174301</v>
      </c>
      <c r="BU156">
        <v>366.22541219927001</v>
      </c>
      <c r="BV156">
        <v>365.312696417761</v>
      </c>
      <c r="BW156">
        <v>359.45731912534001</v>
      </c>
      <c r="BX156">
        <v>363.00314861557098</v>
      </c>
      <c r="BY156">
        <v>359.25173439430398</v>
      </c>
      <c r="BZ156">
        <v>352.745843079152</v>
      </c>
      <c r="CA156">
        <v>345.04063913301502</v>
      </c>
      <c r="CB156">
        <v>342.25410748601598</v>
      </c>
      <c r="CC156">
        <v>347.77696250707203</v>
      </c>
      <c r="CD156">
        <v>329.56621228190897</v>
      </c>
      <c r="CE156">
        <v>340.83609205503097</v>
      </c>
      <c r="CF156">
        <v>340.53063230067602</v>
      </c>
      <c r="CG156">
        <v>344.71734562172401</v>
      </c>
      <c r="CH156">
        <v>341.212858763295</v>
      </c>
      <c r="CI156">
        <v>341.24611250500902</v>
      </c>
      <c r="CJ156">
        <v>340.43393912639101</v>
      </c>
      <c r="CK156">
        <v>336.14189200855702</v>
      </c>
      <c r="CL156">
        <v>330.07585321901502</v>
      </c>
      <c r="CM156">
        <v>336.615867065175</v>
      </c>
      <c r="CN156">
        <v>334.96046009196601</v>
      </c>
      <c r="CO156">
        <v>339.85448649917203</v>
      </c>
      <c r="CP156">
        <v>349.94226489386801</v>
      </c>
      <c r="CQ156">
        <v>356.73474259013398</v>
      </c>
      <c r="CR156">
        <v>346.48109174392403</v>
      </c>
      <c r="CS156">
        <v>349.60289065989002</v>
      </c>
      <c r="CT156">
        <v>353.31204520902998</v>
      </c>
      <c r="CU156">
        <v>349.79923740895998</v>
      </c>
      <c r="CV156">
        <v>350.34311787513298</v>
      </c>
      <c r="CW156">
        <v>349.938494663531</v>
      </c>
    </row>
    <row r="157" spans="1:101" x14ac:dyDescent="0.25">
      <c r="A157">
        <v>37.2496662216288</v>
      </c>
      <c r="B157">
        <v>341.83291213606401</v>
      </c>
      <c r="C157">
        <v>344.53148896781101</v>
      </c>
      <c r="D157">
        <v>343.600699925458</v>
      </c>
      <c r="E157">
        <v>350.04653897200399</v>
      </c>
      <c r="F157">
        <v>340.95668123755797</v>
      </c>
      <c r="G157">
        <v>353.73308416829798</v>
      </c>
      <c r="H157">
        <v>335.15965391573297</v>
      </c>
      <c r="I157">
        <v>330.86921995094502</v>
      </c>
      <c r="J157">
        <v>339.11198742787798</v>
      </c>
      <c r="K157">
        <v>338.16574738674598</v>
      </c>
      <c r="L157">
        <v>340.01030749837099</v>
      </c>
      <c r="M157">
        <v>339.46123240214303</v>
      </c>
      <c r="N157">
        <v>331.54164031119001</v>
      </c>
      <c r="O157">
        <v>345.59100399443798</v>
      </c>
      <c r="P157">
        <v>335.91802448120598</v>
      </c>
      <c r="Q157">
        <v>335.25653937105</v>
      </c>
      <c r="R157">
        <v>349.73625337652101</v>
      </c>
      <c r="S157">
        <v>338.85662554122399</v>
      </c>
      <c r="T157">
        <v>334.73110435564899</v>
      </c>
      <c r="U157">
        <v>337.00269085860401</v>
      </c>
      <c r="V157">
        <v>338.37629693592203</v>
      </c>
      <c r="W157">
        <v>333.12095591478197</v>
      </c>
      <c r="X157">
        <v>345.05118212738302</v>
      </c>
      <c r="Y157">
        <v>341.33304024739698</v>
      </c>
      <c r="Z157">
        <v>358.16549402006598</v>
      </c>
      <c r="AA157">
        <v>349.56322390662802</v>
      </c>
      <c r="AB157">
        <v>354.87437927453101</v>
      </c>
      <c r="AC157">
        <v>358.29471502888998</v>
      </c>
      <c r="AD157">
        <v>355.52262015093402</v>
      </c>
      <c r="AE157">
        <v>366.53006980825302</v>
      </c>
      <c r="AF157">
        <v>388.44046880680798</v>
      </c>
      <c r="AG157">
        <v>407.96389352400098</v>
      </c>
      <c r="AH157">
        <v>450.861222896654</v>
      </c>
      <c r="AI157">
        <v>482.13116776275302</v>
      </c>
      <c r="AJ157">
        <v>513.41971296777501</v>
      </c>
      <c r="AK157">
        <v>577.663844286325</v>
      </c>
      <c r="AL157">
        <v>656.57354690000602</v>
      </c>
      <c r="AM157">
        <v>818.68951062684903</v>
      </c>
      <c r="AN157">
        <v>949.06230895340502</v>
      </c>
      <c r="AO157">
        <v>965.90851988793997</v>
      </c>
      <c r="AP157">
        <v>849.33198692358906</v>
      </c>
      <c r="AQ157">
        <v>686.47876734756505</v>
      </c>
      <c r="AR157">
        <v>560.67746363037304</v>
      </c>
      <c r="AS157">
        <v>484.95750732669802</v>
      </c>
      <c r="AT157">
        <v>439.0156929808</v>
      </c>
      <c r="AU157">
        <v>412.04850051463302</v>
      </c>
      <c r="AV157">
        <v>396.652642559946</v>
      </c>
      <c r="AW157">
        <v>389.45809859229001</v>
      </c>
      <c r="AX157">
        <v>387.85316031914402</v>
      </c>
      <c r="AY157">
        <v>366.52183826537203</v>
      </c>
      <c r="AZ157">
        <v>379.52950081126801</v>
      </c>
      <c r="BA157">
        <v>383.48878450816898</v>
      </c>
      <c r="BB157">
        <v>365.43258741769802</v>
      </c>
      <c r="BC157">
        <v>375.17113763301302</v>
      </c>
      <c r="BD157">
        <v>395.73258143925801</v>
      </c>
      <c r="BE157">
        <v>393.24474174958902</v>
      </c>
      <c r="BF157">
        <v>404.04504124053398</v>
      </c>
      <c r="BG157">
        <v>437.90258342425</v>
      </c>
      <c r="BH157">
        <v>439.968735172668</v>
      </c>
      <c r="BI157">
        <v>480.44069545146601</v>
      </c>
      <c r="BJ157">
        <v>487.07119726061097</v>
      </c>
      <c r="BK157">
        <v>518.50863160195604</v>
      </c>
      <c r="BL157">
        <v>519.41418781662105</v>
      </c>
      <c r="BM157">
        <v>526.13714571242303</v>
      </c>
      <c r="BN157">
        <v>499.337462191405</v>
      </c>
      <c r="BO157">
        <v>436.38462759023298</v>
      </c>
      <c r="BP157">
        <v>389.09722662306399</v>
      </c>
      <c r="BQ157">
        <v>375.07269960373299</v>
      </c>
      <c r="BR157">
        <v>372.25461615618002</v>
      </c>
      <c r="BS157">
        <v>379.61598127651598</v>
      </c>
      <c r="BT157">
        <v>366.15277285276801</v>
      </c>
      <c r="BU157">
        <v>367.70616971693403</v>
      </c>
      <c r="BV157">
        <v>362.170614150544</v>
      </c>
      <c r="BW157">
        <v>359.548148282498</v>
      </c>
      <c r="BX157">
        <v>362.751880318796</v>
      </c>
      <c r="BY157">
        <v>358.94980181044099</v>
      </c>
      <c r="BZ157">
        <v>352.81594789882797</v>
      </c>
      <c r="CA157">
        <v>346.95884933937702</v>
      </c>
      <c r="CB157">
        <v>341.54677500859401</v>
      </c>
      <c r="CC157">
        <v>346.99527406149798</v>
      </c>
      <c r="CD157">
        <v>329.76445721470202</v>
      </c>
      <c r="CE157">
        <v>338.42830526964201</v>
      </c>
      <c r="CF157">
        <v>340.51280924705202</v>
      </c>
      <c r="CG157">
        <v>344.12851486890003</v>
      </c>
      <c r="CH157">
        <v>342.34042422072798</v>
      </c>
      <c r="CI157">
        <v>343.72714919693499</v>
      </c>
      <c r="CJ157">
        <v>341.123828906737</v>
      </c>
      <c r="CK157">
        <v>334.69448864026401</v>
      </c>
      <c r="CL157">
        <v>331.93930508523698</v>
      </c>
      <c r="CM157">
        <v>337.78485064045401</v>
      </c>
      <c r="CN157">
        <v>336.00655195928601</v>
      </c>
      <c r="CO157">
        <v>342.40491284207297</v>
      </c>
      <c r="CP157">
        <v>347.88281847948798</v>
      </c>
      <c r="CQ157">
        <v>359.95381329596302</v>
      </c>
      <c r="CR157">
        <v>344.91707545953199</v>
      </c>
      <c r="CS157">
        <v>349.91251980183102</v>
      </c>
      <c r="CT157">
        <v>352.226783282572</v>
      </c>
      <c r="CU157">
        <v>347.85095935513499</v>
      </c>
      <c r="CV157">
        <v>351.69358271503199</v>
      </c>
      <c r="CW157">
        <v>350.71446567986197</v>
      </c>
    </row>
    <row r="158" spans="1:101" x14ac:dyDescent="0.25">
      <c r="A158">
        <v>37.489986648865099</v>
      </c>
      <c r="B158">
        <v>344.42511126185599</v>
      </c>
      <c r="C158">
        <v>341.78353241457</v>
      </c>
      <c r="D158">
        <v>343.78279144498902</v>
      </c>
      <c r="E158">
        <v>348.84338156361201</v>
      </c>
      <c r="F158">
        <v>343.828964063706</v>
      </c>
      <c r="G158">
        <v>350.43221759632002</v>
      </c>
      <c r="H158">
        <v>333.16122045156999</v>
      </c>
      <c r="I158">
        <v>338.56554493138901</v>
      </c>
      <c r="J158">
        <v>334.84367259284102</v>
      </c>
      <c r="K158">
        <v>335.447325129202</v>
      </c>
      <c r="L158">
        <v>339.22629195200102</v>
      </c>
      <c r="M158">
        <v>342.692014899703</v>
      </c>
      <c r="N158">
        <v>333.02112419994302</v>
      </c>
      <c r="O158">
        <v>349.38715595063798</v>
      </c>
      <c r="P158">
        <v>337.429897114781</v>
      </c>
      <c r="Q158">
        <v>336.39193449805998</v>
      </c>
      <c r="R158">
        <v>346.303583052134</v>
      </c>
      <c r="S158">
        <v>341.68643408836499</v>
      </c>
      <c r="T158">
        <v>335.28885115357099</v>
      </c>
      <c r="U158">
        <v>342.34680124812297</v>
      </c>
      <c r="V158">
        <v>336.98033224268301</v>
      </c>
      <c r="W158">
        <v>332.737877391604</v>
      </c>
      <c r="X158">
        <v>341.48674463798199</v>
      </c>
      <c r="Y158">
        <v>346.03613015601798</v>
      </c>
      <c r="Z158">
        <v>358.67697895249597</v>
      </c>
      <c r="AA158">
        <v>346.760924828501</v>
      </c>
      <c r="AB158">
        <v>356.12885703730802</v>
      </c>
      <c r="AC158">
        <v>354.52889437189799</v>
      </c>
      <c r="AD158">
        <v>352.52018764878102</v>
      </c>
      <c r="AE158">
        <v>368.419591998329</v>
      </c>
      <c r="AF158">
        <v>389.50940858835099</v>
      </c>
      <c r="AG158">
        <v>406.77053883303898</v>
      </c>
      <c r="AH158">
        <v>450.91395797749198</v>
      </c>
      <c r="AI158">
        <v>494.33615793525098</v>
      </c>
      <c r="AJ158">
        <v>520.72057726098797</v>
      </c>
      <c r="AK158">
        <v>602.65842390770001</v>
      </c>
      <c r="AL158">
        <v>688.03704177723796</v>
      </c>
      <c r="AM158">
        <v>876.37812719779299</v>
      </c>
      <c r="AN158">
        <v>990.43885264982305</v>
      </c>
      <c r="AO158">
        <v>941.6355928767</v>
      </c>
      <c r="AP158">
        <v>817.84016933766304</v>
      </c>
      <c r="AQ158">
        <v>644.47271786188003</v>
      </c>
      <c r="AR158">
        <v>535.625092934348</v>
      </c>
      <c r="AS158">
        <v>469.43016685304002</v>
      </c>
      <c r="AT158">
        <v>430.01548714118297</v>
      </c>
      <c r="AU158">
        <v>406.17892678658001</v>
      </c>
      <c r="AV158">
        <v>390.66841033177201</v>
      </c>
      <c r="AW158">
        <v>388.983085870629</v>
      </c>
      <c r="AX158">
        <v>388.44241656981097</v>
      </c>
      <c r="AY158">
        <v>365.58278170338502</v>
      </c>
      <c r="AZ158">
        <v>380.20047381785997</v>
      </c>
      <c r="BA158">
        <v>381.35415522208899</v>
      </c>
      <c r="BB158">
        <v>364.81158548278103</v>
      </c>
      <c r="BC158">
        <v>380.03691740433698</v>
      </c>
      <c r="BD158">
        <v>392.29189866217001</v>
      </c>
      <c r="BE158">
        <v>391.699744520737</v>
      </c>
      <c r="BF158">
        <v>408.60841985835901</v>
      </c>
      <c r="BG158">
        <v>441.91739996729098</v>
      </c>
      <c r="BH158">
        <v>447.61611942456102</v>
      </c>
      <c r="BI158">
        <v>484.88670136112398</v>
      </c>
      <c r="BJ158">
        <v>493.15259364544301</v>
      </c>
      <c r="BK158">
        <v>525.53391519263096</v>
      </c>
      <c r="BL158">
        <v>517.14245654922695</v>
      </c>
      <c r="BM158">
        <v>523.83887139232104</v>
      </c>
      <c r="BN158">
        <v>492.35831368285102</v>
      </c>
      <c r="BO158">
        <v>430.16769992219599</v>
      </c>
      <c r="BP158">
        <v>386.89688688216302</v>
      </c>
      <c r="BQ158">
        <v>372.35360309804298</v>
      </c>
      <c r="BR158">
        <v>374.66820643214197</v>
      </c>
      <c r="BS158">
        <v>380.39950282720702</v>
      </c>
      <c r="BT158">
        <v>369.99200351931302</v>
      </c>
      <c r="BU158">
        <v>365.05738397426597</v>
      </c>
      <c r="BV158">
        <v>359.28805736239502</v>
      </c>
      <c r="BW158">
        <v>362.119991286166</v>
      </c>
      <c r="BX158">
        <v>366.122457763895</v>
      </c>
      <c r="BY158">
        <v>358.71998661337301</v>
      </c>
      <c r="BZ158">
        <v>351.73993907666397</v>
      </c>
      <c r="CA158">
        <v>348.64722083100003</v>
      </c>
      <c r="CB158">
        <v>342.54390614161099</v>
      </c>
      <c r="CC158">
        <v>346.245146109073</v>
      </c>
      <c r="CD158">
        <v>330.37810188996099</v>
      </c>
      <c r="CE158">
        <v>340.78920701702299</v>
      </c>
      <c r="CF158">
        <v>340.19720319516699</v>
      </c>
      <c r="CG158">
        <v>342.35598153859002</v>
      </c>
      <c r="CH158">
        <v>345.45639627382201</v>
      </c>
      <c r="CI158">
        <v>346.56879015705499</v>
      </c>
      <c r="CJ158">
        <v>346.49424042200098</v>
      </c>
      <c r="CK158">
        <v>332.63702865916099</v>
      </c>
      <c r="CL158">
        <v>332.12939362858498</v>
      </c>
      <c r="CM158">
        <v>339.49335147542098</v>
      </c>
      <c r="CN158">
        <v>340.01678441697499</v>
      </c>
      <c r="CO158">
        <v>348.05141337687002</v>
      </c>
      <c r="CP158">
        <v>349.90097780096499</v>
      </c>
      <c r="CQ158">
        <v>358.60177135551601</v>
      </c>
      <c r="CR158">
        <v>345.38264941659997</v>
      </c>
      <c r="CS158">
        <v>352.97956960276798</v>
      </c>
      <c r="CT158">
        <v>353.922232888785</v>
      </c>
      <c r="CU158">
        <v>346.38812060224097</v>
      </c>
      <c r="CV158">
        <v>354.510476532984</v>
      </c>
      <c r="CW158">
        <v>353.84240740864698</v>
      </c>
    </row>
    <row r="159" spans="1:101" x14ac:dyDescent="0.25">
      <c r="A159">
        <v>37.730307076101397</v>
      </c>
      <c r="B159">
        <v>341.91603445995401</v>
      </c>
      <c r="C159">
        <v>344.62889372286702</v>
      </c>
      <c r="D159">
        <v>342.92261848445003</v>
      </c>
      <c r="E159">
        <v>348.56236082018103</v>
      </c>
      <c r="F159">
        <v>346.47247172215401</v>
      </c>
      <c r="G159">
        <v>349.100181772067</v>
      </c>
      <c r="H159">
        <v>336.37919449001299</v>
      </c>
      <c r="I159">
        <v>335.53654996205802</v>
      </c>
      <c r="J159">
        <v>335.56465415920201</v>
      </c>
      <c r="K159">
        <v>337.31311871643902</v>
      </c>
      <c r="L159">
        <v>338.93969196925798</v>
      </c>
      <c r="M159">
        <v>342.83346262488698</v>
      </c>
      <c r="N159">
        <v>334.51155233064298</v>
      </c>
      <c r="O159">
        <v>352.77652867709497</v>
      </c>
      <c r="P159">
        <v>337.40394976081001</v>
      </c>
      <c r="Q159">
        <v>335.11468846603498</v>
      </c>
      <c r="R159">
        <v>344.78813743822099</v>
      </c>
      <c r="S159">
        <v>343.683878294735</v>
      </c>
      <c r="T159">
        <v>336.95724564814202</v>
      </c>
      <c r="U159">
        <v>343.26162650167998</v>
      </c>
      <c r="V159">
        <v>335.11502596046603</v>
      </c>
      <c r="W159">
        <v>333.05280452134099</v>
      </c>
      <c r="X159">
        <v>342.090576728619</v>
      </c>
      <c r="Y159">
        <v>342.65980678203601</v>
      </c>
      <c r="Z159">
        <v>362.19437518461501</v>
      </c>
      <c r="AA159">
        <v>346.53945032242399</v>
      </c>
      <c r="AB159">
        <v>354.69440145907498</v>
      </c>
      <c r="AC159">
        <v>353.83688529097998</v>
      </c>
      <c r="AD159">
        <v>355.74244344853702</v>
      </c>
      <c r="AE159">
        <v>371.08633542704501</v>
      </c>
      <c r="AF159">
        <v>387.90687639090601</v>
      </c>
      <c r="AG159">
        <v>406.01923082595999</v>
      </c>
      <c r="AH159">
        <v>451.50167917041898</v>
      </c>
      <c r="AI159">
        <v>492.60178130795799</v>
      </c>
      <c r="AJ159">
        <v>521.77549254832002</v>
      </c>
      <c r="AK159">
        <v>614.24150337075002</v>
      </c>
      <c r="AL159">
        <v>698.65717888558402</v>
      </c>
      <c r="AM159">
        <v>897.80633896122595</v>
      </c>
      <c r="AN159">
        <v>994.43889591755897</v>
      </c>
      <c r="AO159">
        <v>945.44930134175695</v>
      </c>
      <c r="AP159">
        <v>812.03804455915702</v>
      </c>
      <c r="AQ159">
        <v>631.09761219602399</v>
      </c>
      <c r="AR159">
        <v>526.81914273768598</v>
      </c>
      <c r="AS159">
        <v>463.45791449371598</v>
      </c>
      <c r="AT159">
        <v>430.21935558975002</v>
      </c>
      <c r="AU159">
        <v>400.59613752106702</v>
      </c>
      <c r="AV159">
        <v>394.042181288341</v>
      </c>
      <c r="AW159">
        <v>387.38995078315799</v>
      </c>
      <c r="AX159">
        <v>385.47431861976401</v>
      </c>
      <c r="AY159">
        <v>364.94729968031203</v>
      </c>
      <c r="AZ159">
        <v>375.34051657524401</v>
      </c>
      <c r="BA159">
        <v>383.47271412085303</v>
      </c>
      <c r="BB159">
        <v>362.47770401714303</v>
      </c>
      <c r="BC159">
        <v>381.47986586564002</v>
      </c>
      <c r="BD159">
        <v>388.43091307291098</v>
      </c>
      <c r="BE159">
        <v>395.626056581527</v>
      </c>
      <c r="BF159">
        <v>409.46865603293202</v>
      </c>
      <c r="BG159">
        <v>442.93231346926399</v>
      </c>
      <c r="BH159">
        <v>449.84867600210998</v>
      </c>
      <c r="BI159">
        <v>492.36819917080402</v>
      </c>
      <c r="BJ159">
        <v>500.71831598857199</v>
      </c>
      <c r="BK159">
        <v>527.76377369334796</v>
      </c>
      <c r="BL159">
        <v>518.16753905988901</v>
      </c>
      <c r="BM159">
        <v>525.21004103172902</v>
      </c>
      <c r="BN159">
        <v>487.108378203401</v>
      </c>
      <c r="BO159">
        <v>422.56524931784702</v>
      </c>
      <c r="BP159">
        <v>381.53590883206903</v>
      </c>
      <c r="BQ159">
        <v>370.50613101074299</v>
      </c>
      <c r="BR159">
        <v>372.955772695012</v>
      </c>
      <c r="BS159">
        <v>377.58019454062497</v>
      </c>
      <c r="BT159">
        <v>369.95903401806697</v>
      </c>
      <c r="BU159">
        <v>364.483843453796</v>
      </c>
      <c r="BV159">
        <v>358.76031405317002</v>
      </c>
      <c r="BW159">
        <v>362.02969836580002</v>
      </c>
      <c r="BX159">
        <v>363.762488414632</v>
      </c>
      <c r="BY159">
        <v>356.450660617018</v>
      </c>
      <c r="BZ159">
        <v>344.78105737515898</v>
      </c>
      <c r="CA159">
        <v>348.26657530788498</v>
      </c>
      <c r="CB159">
        <v>338.96882689999802</v>
      </c>
      <c r="CC159">
        <v>344.90171020109398</v>
      </c>
      <c r="CD159">
        <v>329.13627744026002</v>
      </c>
      <c r="CE159">
        <v>340.26747333592698</v>
      </c>
      <c r="CF159">
        <v>339.206086795565</v>
      </c>
      <c r="CG159">
        <v>340.60608159154202</v>
      </c>
      <c r="CH159">
        <v>347.12021421975498</v>
      </c>
      <c r="CI159">
        <v>347.35881785660001</v>
      </c>
      <c r="CJ159">
        <v>345.22731907292098</v>
      </c>
      <c r="CK159">
        <v>335.11307143560202</v>
      </c>
      <c r="CL159">
        <v>330.15665387717797</v>
      </c>
      <c r="CM159">
        <v>338.96178238337802</v>
      </c>
      <c r="CN159">
        <v>339.57740073045102</v>
      </c>
      <c r="CO159">
        <v>351.590953266013</v>
      </c>
      <c r="CP159">
        <v>350.68347422957299</v>
      </c>
      <c r="CQ159">
        <v>358.83997356531103</v>
      </c>
      <c r="CR159">
        <v>347.14776887893998</v>
      </c>
      <c r="CS159">
        <v>353.19131948181899</v>
      </c>
      <c r="CT159">
        <v>354.15010547981097</v>
      </c>
      <c r="CU159">
        <v>349.02389666865099</v>
      </c>
      <c r="CV159">
        <v>355.42334097263301</v>
      </c>
      <c r="CW159">
        <v>352.89325098446301</v>
      </c>
    </row>
    <row r="160" spans="1:101" x14ac:dyDescent="0.25">
      <c r="A160">
        <v>37.970627503337703</v>
      </c>
      <c r="B160">
        <v>339.37039137496498</v>
      </c>
      <c r="C160">
        <v>345.34340198156298</v>
      </c>
      <c r="D160">
        <v>338.01366477697201</v>
      </c>
      <c r="E160">
        <v>350.229919023945</v>
      </c>
      <c r="F160">
        <v>347.67325018480898</v>
      </c>
      <c r="G160">
        <v>353.81955192094898</v>
      </c>
      <c r="H160">
        <v>336.60922099854298</v>
      </c>
      <c r="I160">
        <v>334.93522362515398</v>
      </c>
      <c r="J160">
        <v>336.698622310757</v>
      </c>
      <c r="K160">
        <v>336.587506002694</v>
      </c>
      <c r="L160">
        <v>337.64670449095797</v>
      </c>
      <c r="M160">
        <v>342.09403662638402</v>
      </c>
      <c r="N160">
        <v>331.839711033284</v>
      </c>
      <c r="O160">
        <v>349.56634606707797</v>
      </c>
      <c r="P160">
        <v>337.15405171944701</v>
      </c>
      <c r="Q160">
        <v>335.49427133404299</v>
      </c>
      <c r="R160">
        <v>346.42623865588399</v>
      </c>
      <c r="S160">
        <v>344.48392596099501</v>
      </c>
      <c r="T160">
        <v>337.27199564436302</v>
      </c>
      <c r="U160">
        <v>345.71134317886202</v>
      </c>
      <c r="V160">
        <v>334.749955057497</v>
      </c>
      <c r="W160">
        <v>337.607985447994</v>
      </c>
      <c r="X160">
        <v>342.410413287756</v>
      </c>
      <c r="Y160">
        <v>340.83220766058702</v>
      </c>
      <c r="Z160">
        <v>363.28663660952498</v>
      </c>
      <c r="AA160">
        <v>347.80277951117699</v>
      </c>
      <c r="AB160">
        <v>351.31331961787203</v>
      </c>
      <c r="AC160">
        <v>354.03758368501502</v>
      </c>
      <c r="AD160">
        <v>355.644063283474</v>
      </c>
      <c r="AE160">
        <v>372.432319089511</v>
      </c>
      <c r="AF160">
        <v>386.702613670701</v>
      </c>
      <c r="AG160">
        <v>407.81354224235901</v>
      </c>
      <c r="AH160">
        <v>453.04379555732697</v>
      </c>
      <c r="AI160">
        <v>494.69158118079599</v>
      </c>
      <c r="AJ160">
        <v>521.50012778131304</v>
      </c>
      <c r="AK160">
        <v>612.89545246314105</v>
      </c>
      <c r="AL160">
        <v>703.92171874294002</v>
      </c>
      <c r="AM160">
        <v>899.63429441374706</v>
      </c>
      <c r="AN160">
        <v>996.39892377507101</v>
      </c>
      <c r="AO160">
        <v>946.17370758019797</v>
      </c>
      <c r="AP160">
        <v>811.01802219616695</v>
      </c>
      <c r="AQ160">
        <v>630.98899927614002</v>
      </c>
      <c r="AR160">
        <v>529.224432555779</v>
      </c>
      <c r="AS160">
        <v>462.24373337233101</v>
      </c>
      <c r="AT160">
        <v>429.12596256234298</v>
      </c>
      <c r="AU160">
        <v>400.260813628199</v>
      </c>
      <c r="AV160">
        <v>395.38966238488803</v>
      </c>
      <c r="AW160">
        <v>385.44142826381199</v>
      </c>
      <c r="AX160">
        <v>384.38035484623299</v>
      </c>
      <c r="AY160">
        <v>364.13571818239302</v>
      </c>
      <c r="AZ160">
        <v>373.10834104987299</v>
      </c>
      <c r="BA160">
        <v>385.800820583693</v>
      </c>
      <c r="BB160">
        <v>359.84817399402698</v>
      </c>
      <c r="BC160">
        <v>379.36183672520298</v>
      </c>
      <c r="BD160">
        <v>387.619063368448</v>
      </c>
      <c r="BE160">
        <v>400.63145441574</v>
      </c>
      <c r="BF160">
        <v>412.85783936666502</v>
      </c>
      <c r="BG160">
        <v>442.509477266967</v>
      </c>
      <c r="BH160">
        <v>447.789198876162</v>
      </c>
      <c r="BI160">
        <v>485.869240669791</v>
      </c>
      <c r="BJ160">
        <v>497.78598108794898</v>
      </c>
      <c r="BK160">
        <v>524.48298567324798</v>
      </c>
      <c r="BL160">
        <v>520.94541803844902</v>
      </c>
      <c r="BM160">
        <v>521.87302810307597</v>
      </c>
      <c r="BN160">
        <v>477.46594566711298</v>
      </c>
      <c r="BO160">
        <v>423.88850501429999</v>
      </c>
      <c r="BP160">
        <v>381.94024170955299</v>
      </c>
      <c r="BQ160">
        <v>367.19530138878702</v>
      </c>
      <c r="BR160">
        <v>372.040593559103</v>
      </c>
      <c r="BS160">
        <v>377.88806731356198</v>
      </c>
      <c r="BT160">
        <v>365.279393096398</v>
      </c>
      <c r="BU160">
        <v>364.26330806444003</v>
      </c>
      <c r="BV160">
        <v>355.622658502099</v>
      </c>
      <c r="BW160">
        <v>365.48770789187699</v>
      </c>
      <c r="BX160">
        <v>362.84784986411597</v>
      </c>
      <c r="BY160">
        <v>356.36945768300399</v>
      </c>
      <c r="BZ160">
        <v>343.67534596074597</v>
      </c>
      <c r="CA160">
        <v>349.39769659935098</v>
      </c>
      <c r="CB160">
        <v>335.28567851080999</v>
      </c>
      <c r="CC160">
        <v>343.534125199789</v>
      </c>
      <c r="CD160">
        <v>331.695707643655</v>
      </c>
      <c r="CE160">
        <v>339.33011779380598</v>
      </c>
      <c r="CF160">
        <v>340.45582963320902</v>
      </c>
      <c r="CG160">
        <v>336.475725146635</v>
      </c>
      <c r="CH160">
        <v>347.98722969847103</v>
      </c>
      <c r="CI160">
        <v>346.037073909838</v>
      </c>
      <c r="CJ160">
        <v>346.59754046334098</v>
      </c>
      <c r="CK160">
        <v>337.56604549758703</v>
      </c>
      <c r="CL160">
        <v>325.16056303063198</v>
      </c>
      <c r="CM160">
        <v>339.73759825481898</v>
      </c>
      <c r="CN160">
        <v>340.12272140424</v>
      </c>
      <c r="CO160">
        <v>355.22415393988501</v>
      </c>
      <c r="CP160">
        <v>349.21244032920299</v>
      </c>
      <c r="CQ160">
        <v>357.52491761085702</v>
      </c>
      <c r="CR160">
        <v>348.31863596412398</v>
      </c>
      <c r="CS160">
        <v>349.95997761993698</v>
      </c>
      <c r="CT160">
        <v>352.66860598302901</v>
      </c>
      <c r="CU160">
        <v>352.21994705188899</v>
      </c>
      <c r="CV160">
        <v>357.07084800455198</v>
      </c>
      <c r="CW160">
        <v>351.08818974559398</v>
      </c>
    </row>
    <row r="161" spans="1:101" x14ac:dyDescent="0.25">
      <c r="A161">
        <v>38.2109479305741</v>
      </c>
      <c r="B161">
        <v>338.28867344932098</v>
      </c>
      <c r="C161">
        <v>346.376945660817</v>
      </c>
      <c r="D161">
        <v>340.19328734803298</v>
      </c>
      <c r="E161">
        <v>351.783839889989</v>
      </c>
      <c r="F161">
        <v>347.90140695673301</v>
      </c>
      <c r="G161">
        <v>351.95242205511101</v>
      </c>
      <c r="H161">
        <v>336.24419456164401</v>
      </c>
      <c r="I161">
        <v>334.63768481189402</v>
      </c>
      <c r="J161">
        <v>336.90159617128103</v>
      </c>
      <c r="K161">
        <v>338.31431332911899</v>
      </c>
      <c r="L161">
        <v>340.69503824908497</v>
      </c>
      <c r="M161">
        <v>341.81671767153301</v>
      </c>
      <c r="N161">
        <v>334.627272139708</v>
      </c>
      <c r="O161">
        <v>348.54971970638002</v>
      </c>
      <c r="P161">
        <v>334.70168813150201</v>
      </c>
      <c r="Q161">
        <v>331.73342148681598</v>
      </c>
      <c r="R161">
        <v>346.08853151697599</v>
      </c>
      <c r="S161">
        <v>341.01095141354199</v>
      </c>
      <c r="T161">
        <v>336.68155876824301</v>
      </c>
      <c r="U161">
        <v>347.263577321924</v>
      </c>
      <c r="V161">
        <v>337.48944182655401</v>
      </c>
      <c r="W161">
        <v>341.51288646867101</v>
      </c>
      <c r="X161">
        <v>342.077852036416</v>
      </c>
      <c r="Y161">
        <v>344.508346143398</v>
      </c>
      <c r="Z161">
        <v>360.84927025638899</v>
      </c>
      <c r="AA161">
        <v>349.850460358303</v>
      </c>
      <c r="AB161">
        <v>351.084020602799</v>
      </c>
      <c r="AC161">
        <v>353.65583522924499</v>
      </c>
      <c r="AD161">
        <v>356.62130867739103</v>
      </c>
      <c r="AE161">
        <v>373.683577414985</v>
      </c>
      <c r="AF161">
        <v>385.99917997059703</v>
      </c>
      <c r="AG161">
        <v>407.68953640397802</v>
      </c>
      <c r="AH161">
        <v>451.96382023731798</v>
      </c>
      <c r="AI161">
        <v>494.67010122340798</v>
      </c>
      <c r="AJ161">
        <v>527.35281437764502</v>
      </c>
      <c r="AK161">
        <v>623.04149891826296</v>
      </c>
      <c r="AL161">
        <v>724.77775492828903</v>
      </c>
      <c r="AM161">
        <v>904.79728191735103</v>
      </c>
      <c r="AN161">
        <v>992.56741992223999</v>
      </c>
      <c r="AO161">
        <v>919.68975535494201</v>
      </c>
      <c r="AP161">
        <v>776.73256166344902</v>
      </c>
      <c r="AQ161">
        <v>606.70429868285896</v>
      </c>
      <c r="AR161">
        <v>514.98279452660802</v>
      </c>
      <c r="AS161">
        <v>453.914803321492</v>
      </c>
      <c r="AT161">
        <v>421.74626598820998</v>
      </c>
      <c r="AU161">
        <v>398.16046300435403</v>
      </c>
      <c r="AV161">
        <v>393.45775114966199</v>
      </c>
      <c r="AW161">
        <v>384.25571697734199</v>
      </c>
      <c r="AX161">
        <v>381.99337569704602</v>
      </c>
      <c r="AY161">
        <v>365.16821993971803</v>
      </c>
      <c r="AZ161">
        <v>371.996996805474</v>
      </c>
      <c r="BA161">
        <v>382.643855109794</v>
      </c>
      <c r="BB161">
        <v>362.59727272846601</v>
      </c>
      <c r="BC161">
        <v>379.85131595597602</v>
      </c>
      <c r="BD161">
        <v>386.54790272325903</v>
      </c>
      <c r="BE161">
        <v>399.98946523075602</v>
      </c>
      <c r="BF161">
        <v>412.756050648393</v>
      </c>
      <c r="BG161">
        <v>444.52698841145099</v>
      </c>
      <c r="BH161">
        <v>454.839013389478</v>
      </c>
      <c r="BI161">
        <v>484.54059943207801</v>
      </c>
      <c r="BJ161">
        <v>501.29660798392098</v>
      </c>
      <c r="BK161">
        <v>526.43292820564398</v>
      </c>
      <c r="BL161">
        <v>519.34166138995204</v>
      </c>
      <c r="BM161">
        <v>515.42656768677796</v>
      </c>
      <c r="BN161">
        <v>466.50125818853502</v>
      </c>
      <c r="BO161">
        <v>416.835680998594</v>
      </c>
      <c r="BP161">
        <v>379.09921959690303</v>
      </c>
      <c r="BQ161">
        <v>364.802633716549</v>
      </c>
      <c r="BR161">
        <v>374.33553357485101</v>
      </c>
      <c r="BS161">
        <v>374.71931961786697</v>
      </c>
      <c r="BT161">
        <v>362.74066209862099</v>
      </c>
      <c r="BU161">
        <v>367.00928997125698</v>
      </c>
      <c r="BV161">
        <v>353.464353101906</v>
      </c>
      <c r="BW161">
        <v>363.13191621918901</v>
      </c>
      <c r="BX161">
        <v>361.02941091382502</v>
      </c>
      <c r="BY161">
        <v>362.21272568006202</v>
      </c>
      <c r="BZ161">
        <v>343.67164175182802</v>
      </c>
      <c r="CA161">
        <v>353.33155499554601</v>
      </c>
      <c r="CB161">
        <v>336.148755841835</v>
      </c>
      <c r="CC161">
        <v>341.94638436357297</v>
      </c>
      <c r="CD161">
        <v>333.4573541286</v>
      </c>
      <c r="CE161">
        <v>341.736215135583</v>
      </c>
      <c r="CF161">
        <v>339.41837406723403</v>
      </c>
      <c r="CG161">
        <v>334.60654606149501</v>
      </c>
      <c r="CH161">
        <v>348.61344350996598</v>
      </c>
      <c r="CI161">
        <v>346.597449348608</v>
      </c>
      <c r="CJ161">
        <v>347.71377343556298</v>
      </c>
      <c r="CK161">
        <v>338.34696145315399</v>
      </c>
      <c r="CL161">
        <v>328.61461734430702</v>
      </c>
      <c r="CM161">
        <v>339.81519857175999</v>
      </c>
      <c r="CN161">
        <v>337.20470033380201</v>
      </c>
      <c r="CO161">
        <v>353.31848406154302</v>
      </c>
      <c r="CP161">
        <v>349.55104164980099</v>
      </c>
      <c r="CQ161">
        <v>356.25969346168699</v>
      </c>
      <c r="CR161">
        <v>350.65758755082402</v>
      </c>
      <c r="CS161">
        <v>351.40454483800801</v>
      </c>
      <c r="CT161">
        <v>354.79952560634598</v>
      </c>
      <c r="CU161">
        <v>349.98560109636298</v>
      </c>
      <c r="CV161">
        <v>358.24413204205098</v>
      </c>
      <c r="CW161">
        <v>350.731402940458</v>
      </c>
    </row>
    <row r="162" spans="1:101" x14ac:dyDescent="0.25">
      <c r="A162">
        <v>38.451268357810399</v>
      </c>
      <c r="B162">
        <v>339.42953229145201</v>
      </c>
      <c r="C162">
        <v>348.33884839105201</v>
      </c>
      <c r="D162">
        <v>341.57465487794201</v>
      </c>
      <c r="E162">
        <v>354.14289433127601</v>
      </c>
      <c r="F162">
        <v>348.60184128052998</v>
      </c>
      <c r="G162">
        <v>347.51713995577597</v>
      </c>
      <c r="H162">
        <v>338.54525504113298</v>
      </c>
      <c r="I162">
        <v>334.83819098655403</v>
      </c>
      <c r="J162">
        <v>336.866399235156</v>
      </c>
      <c r="K162">
        <v>341.34822460471202</v>
      </c>
      <c r="L162">
        <v>339.526301374703</v>
      </c>
      <c r="M162">
        <v>342.41591693841599</v>
      </c>
      <c r="N162">
        <v>336.53734738681698</v>
      </c>
      <c r="O162">
        <v>343.39090551708</v>
      </c>
      <c r="P162">
        <v>338.74963921059901</v>
      </c>
      <c r="Q162">
        <v>330.21683025402399</v>
      </c>
      <c r="R162">
        <v>340.97231315799598</v>
      </c>
      <c r="S162">
        <v>337.94004230232503</v>
      </c>
      <c r="T162">
        <v>338.82363690968799</v>
      </c>
      <c r="U162">
        <v>345.38102828449303</v>
      </c>
      <c r="V162">
        <v>339.18389922633202</v>
      </c>
      <c r="W162">
        <v>345.42504741908198</v>
      </c>
      <c r="X162">
        <v>344.05368918818499</v>
      </c>
      <c r="Y162">
        <v>348.773024917768</v>
      </c>
      <c r="Z162">
        <v>359.02660035765899</v>
      </c>
      <c r="AA162">
        <v>346.47568737180399</v>
      </c>
      <c r="AB162">
        <v>350.75861368889298</v>
      </c>
      <c r="AC162">
        <v>355.52396844690202</v>
      </c>
      <c r="AD162">
        <v>358.12383282578799</v>
      </c>
      <c r="AE162">
        <v>374.03644851095498</v>
      </c>
      <c r="AF162">
        <v>381.865703161819</v>
      </c>
      <c r="AG162">
        <v>407.34034378308797</v>
      </c>
      <c r="AH162">
        <v>451.840173241797</v>
      </c>
      <c r="AI162">
        <v>497.68831648027299</v>
      </c>
      <c r="AJ162">
        <v>539.87177698892594</v>
      </c>
      <c r="AK162">
        <v>643.87092894452303</v>
      </c>
      <c r="AL162">
        <v>755.48839235570904</v>
      </c>
      <c r="AM162">
        <v>933.32968521588998</v>
      </c>
      <c r="AN162">
        <v>991.00087026177903</v>
      </c>
      <c r="AO162">
        <v>887.94542137790199</v>
      </c>
      <c r="AP162">
        <v>734.71213064575102</v>
      </c>
      <c r="AQ162">
        <v>566.73625320040503</v>
      </c>
      <c r="AR162">
        <v>496.33780461539499</v>
      </c>
      <c r="AS162">
        <v>436.65281284384798</v>
      </c>
      <c r="AT162">
        <v>411.44610059836702</v>
      </c>
      <c r="AU162">
        <v>395.32150688718298</v>
      </c>
      <c r="AV162">
        <v>389.06738427098003</v>
      </c>
      <c r="AW162">
        <v>379.986049300216</v>
      </c>
      <c r="AX162">
        <v>376.01627624122699</v>
      </c>
      <c r="AY162">
        <v>365.11617016089099</v>
      </c>
      <c r="AZ162">
        <v>372.96916681922499</v>
      </c>
      <c r="BA162">
        <v>380.38349096560199</v>
      </c>
      <c r="BB162">
        <v>367.45375317502197</v>
      </c>
      <c r="BC162">
        <v>386.287745766706</v>
      </c>
      <c r="BD162">
        <v>384.890178099926</v>
      </c>
      <c r="BE162">
        <v>402.80829541705498</v>
      </c>
      <c r="BF162">
        <v>415.74583174018301</v>
      </c>
      <c r="BG162">
        <v>447.88792515774497</v>
      </c>
      <c r="BH162">
        <v>464.87404320596198</v>
      </c>
      <c r="BI162">
        <v>488.13182636646502</v>
      </c>
      <c r="BJ162">
        <v>514.61560091478202</v>
      </c>
      <c r="BK162">
        <v>530.15427602137299</v>
      </c>
      <c r="BL162">
        <v>528.36941663408902</v>
      </c>
      <c r="BM162">
        <v>508.00998500535201</v>
      </c>
      <c r="BN162">
        <v>461.28764542332499</v>
      </c>
      <c r="BO162">
        <v>411.21087954831302</v>
      </c>
      <c r="BP162">
        <v>375.813631626237</v>
      </c>
      <c r="BQ162">
        <v>365.877717364381</v>
      </c>
      <c r="BR162">
        <v>379.22552786880902</v>
      </c>
      <c r="BS162">
        <v>371.30303344745602</v>
      </c>
      <c r="BT162">
        <v>362.62950340677099</v>
      </c>
      <c r="BU162">
        <v>369.599259783604</v>
      </c>
      <c r="BV162">
        <v>352.765238440882</v>
      </c>
      <c r="BW162">
        <v>361.43523213063798</v>
      </c>
      <c r="BX162">
        <v>360.49634998046002</v>
      </c>
      <c r="BY162">
        <v>362.93493176894901</v>
      </c>
      <c r="BZ162">
        <v>343.88477484547201</v>
      </c>
      <c r="CA162">
        <v>353.287913779615</v>
      </c>
      <c r="CB162">
        <v>335.119319465003</v>
      </c>
      <c r="CC162">
        <v>339.57175141487897</v>
      </c>
      <c r="CD162">
        <v>332.83765498473002</v>
      </c>
      <c r="CE162">
        <v>340.34894999050101</v>
      </c>
      <c r="CF162">
        <v>336.61395274069201</v>
      </c>
      <c r="CG162">
        <v>331.82910316354003</v>
      </c>
      <c r="CH162">
        <v>349.94177510621898</v>
      </c>
      <c r="CI162">
        <v>347.643466330602</v>
      </c>
      <c r="CJ162">
        <v>343.770538892118</v>
      </c>
      <c r="CK162">
        <v>337.01575021516999</v>
      </c>
      <c r="CL162">
        <v>332.64152267300301</v>
      </c>
      <c r="CM162">
        <v>341.49088103622898</v>
      </c>
      <c r="CN162">
        <v>335.89197780393499</v>
      </c>
      <c r="CO162">
        <v>353.87818703922801</v>
      </c>
      <c r="CP162">
        <v>348.91742937731402</v>
      </c>
      <c r="CQ162">
        <v>351.99882208871202</v>
      </c>
      <c r="CR162">
        <v>351.16773433991699</v>
      </c>
      <c r="CS162">
        <v>354.75039315097399</v>
      </c>
      <c r="CT162">
        <v>353.91509102711399</v>
      </c>
      <c r="CU162">
        <v>346.79615151319501</v>
      </c>
      <c r="CV162">
        <v>356.480857664415</v>
      </c>
      <c r="CW162">
        <v>353.76258740980802</v>
      </c>
    </row>
    <row r="163" spans="1:101" x14ac:dyDescent="0.25">
      <c r="A163">
        <v>38.691588785046697</v>
      </c>
      <c r="B163">
        <v>342.53200089017997</v>
      </c>
      <c r="C163">
        <v>348.47824072535002</v>
      </c>
      <c r="D163">
        <v>344.75967542098198</v>
      </c>
      <c r="E163">
        <v>354.73365432981001</v>
      </c>
      <c r="F163">
        <v>349.00899725537602</v>
      </c>
      <c r="G163">
        <v>346.55948438108999</v>
      </c>
      <c r="H163">
        <v>340.86331658843102</v>
      </c>
      <c r="I163">
        <v>337.22236560122701</v>
      </c>
      <c r="J163">
        <v>339.35419447764099</v>
      </c>
      <c r="K163">
        <v>342.90266665118702</v>
      </c>
      <c r="L163">
        <v>337.48081551750897</v>
      </c>
      <c r="M163">
        <v>340.96159361914403</v>
      </c>
      <c r="N163">
        <v>336.73166591096799</v>
      </c>
      <c r="O163">
        <v>339.26625765820302</v>
      </c>
      <c r="P163">
        <v>340.78350252409598</v>
      </c>
      <c r="Q163">
        <v>331.77704683506403</v>
      </c>
      <c r="R163">
        <v>340.38509155428397</v>
      </c>
      <c r="S163">
        <v>337.485172153191</v>
      </c>
      <c r="T163">
        <v>339.091950962667</v>
      </c>
      <c r="U163">
        <v>342.75866625741901</v>
      </c>
      <c r="V163">
        <v>337.33068803991102</v>
      </c>
      <c r="W163">
        <v>346.53209704691699</v>
      </c>
      <c r="X163">
        <v>342.94539127932097</v>
      </c>
      <c r="Y163">
        <v>350.84316500536897</v>
      </c>
      <c r="Z163">
        <v>355.13914885926499</v>
      </c>
      <c r="AA163">
        <v>347.31845734637102</v>
      </c>
      <c r="AB163">
        <v>352.63193493994601</v>
      </c>
      <c r="AC163">
        <v>356.067508069371</v>
      </c>
      <c r="AD163">
        <v>359.64944376641898</v>
      </c>
      <c r="AE163">
        <v>377.48756023265798</v>
      </c>
      <c r="AF163">
        <v>379.74376735635599</v>
      </c>
      <c r="AG163">
        <v>405.86096186784403</v>
      </c>
      <c r="AH163">
        <v>450.922054227969</v>
      </c>
      <c r="AI163">
        <v>502.89378352367697</v>
      </c>
      <c r="AJ163">
        <v>552.28026485305702</v>
      </c>
      <c r="AK163">
        <v>659.10475472431597</v>
      </c>
      <c r="AL163">
        <v>772.09197230590496</v>
      </c>
      <c r="AM163">
        <v>956.70962764715705</v>
      </c>
      <c r="AN163">
        <v>996.35089893021905</v>
      </c>
      <c r="AO163">
        <v>880.44815435793703</v>
      </c>
      <c r="AP163">
        <v>721.92184572614599</v>
      </c>
      <c r="AQ163">
        <v>554.59213143078102</v>
      </c>
      <c r="AR163">
        <v>490.45990703757201</v>
      </c>
      <c r="AS163">
        <v>430.52419763737299</v>
      </c>
      <c r="AT163">
        <v>406.874350148453</v>
      </c>
      <c r="AU163">
        <v>393.97461877356199</v>
      </c>
      <c r="AV163">
        <v>383.31927212922398</v>
      </c>
      <c r="AW163">
        <v>377.77884563647598</v>
      </c>
      <c r="AX163">
        <v>375.84117878846001</v>
      </c>
      <c r="AY163">
        <v>363.839078531187</v>
      </c>
      <c r="AZ163">
        <v>374.01580277834898</v>
      </c>
      <c r="BA163">
        <v>378.61325404103098</v>
      </c>
      <c r="BB163">
        <v>372.03607869332899</v>
      </c>
      <c r="BC163">
        <v>388.65947593162298</v>
      </c>
      <c r="BD163">
        <v>383.23411120792201</v>
      </c>
      <c r="BE163">
        <v>405.36235329810398</v>
      </c>
      <c r="BF163">
        <v>417.169949771657</v>
      </c>
      <c r="BG163">
        <v>447.37607192256303</v>
      </c>
      <c r="BH163">
        <v>468.33664204360798</v>
      </c>
      <c r="BI163">
        <v>489.21226578769802</v>
      </c>
      <c r="BJ163">
        <v>519.86495477901894</v>
      </c>
      <c r="BK163">
        <v>533.21213933835497</v>
      </c>
      <c r="BL163">
        <v>531.10357637659001</v>
      </c>
      <c r="BM163">
        <v>509.22023787578303</v>
      </c>
      <c r="BN163">
        <v>455.57743834898702</v>
      </c>
      <c r="BO163">
        <v>407.84509907533999</v>
      </c>
      <c r="BP163">
        <v>374.683402233148</v>
      </c>
      <c r="BQ163">
        <v>366.39013435847698</v>
      </c>
      <c r="BR163">
        <v>377.45981823742699</v>
      </c>
      <c r="BS163">
        <v>367.74736048365997</v>
      </c>
      <c r="BT163">
        <v>362.95868719806998</v>
      </c>
      <c r="BU163">
        <v>370.24737111468102</v>
      </c>
      <c r="BV163">
        <v>355.90009960177503</v>
      </c>
      <c r="BW163">
        <v>359.917065366381</v>
      </c>
      <c r="BX163">
        <v>361.36436509683602</v>
      </c>
      <c r="BY163">
        <v>363.98704227847202</v>
      </c>
      <c r="BZ163">
        <v>342.32642873162899</v>
      </c>
      <c r="CA163">
        <v>349.579299306015</v>
      </c>
      <c r="CB163">
        <v>333.90778254437299</v>
      </c>
      <c r="CC163">
        <v>340.67735980189798</v>
      </c>
      <c r="CD163">
        <v>329.46508809041802</v>
      </c>
      <c r="CE163">
        <v>339.29448449567502</v>
      </c>
      <c r="CF163">
        <v>338.54019242441399</v>
      </c>
      <c r="CG163">
        <v>330.90086944570902</v>
      </c>
      <c r="CH163">
        <v>349.53215346302602</v>
      </c>
      <c r="CI163">
        <v>348.83193424254603</v>
      </c>
      <c r="CJ163">
        <v>344.98672070218601</v>
      </c>
      <c r="CK163">
        <v>337.50741322166999</v>
      </c>
      <c r="CL163">
        <v>332.06308159396099</v>
      </c>
      <c r="CM163">
        <v>340.156953371329</v>
      </c>
      <c r="CN163">
        <v>334.42262316664397</v>
      </c>
      <c r="CO163">
        <v>357.330812691353</v>
      </c>
      <c r="CP163">
        <v>350.70184812653798</v>
      </c>
      <c r="CQ163">
        <v>351.45332342536301</v>
      </c>
      <c r="CR163">
        <v>350.44961851925001</v>
      </c>
      <c r="CS163">
        <v>357.349503807026</v>
      </c>
      <c r="CT163">
        <v>350.18537870040302</v>
      </c>
      <c r="CU163">
        <v>344.65127873623402</v>
      </c>
      <c r="CV163">
        <v>354.92746967215902</v>
      </c>
      <c r="CW163">
        <v>354.59234717979598</v>
      </c>
    </row>
    <row r="164" spans="1:101" x14ac:dyDescent="0.25">
      <c r="A164">
        <v>38.931909212283003</v>
      </c>
      <c r="B164">
        <v>343.63427934069199</v>
      </c>
      <c r="C164">
        <v>347.95805136655599</v>
      </c>
      <c r="D164">
        <v>345.6491739242</v>
      </c>
      <c r="E164">
        <v>351.82993805905801</v>
      </c>
      <c r="F164">
        <v>351.00102063647103</v>
      </c>
      <c r="G164">
        <v>346.94880258750101</v>
      </c>
      <c r="H164">
        <v>343.526328420683</v>
      </c>
      <c r="I164">
        <v>339.40933253053402</v>
      </c>
      <c r="J164">
        <v>342.71571466193598</v>
      </c>
      <c r="K164">
        <v>343.02727926914702</v>
      </c>
      <c r="L164">
        <v>336.42146443141797</v>
      </c>
      <c r="M164">
        <v>339.58507284164102</v>
      </c>
      <c r="N164">
        <v>336.43571187886698</v>
      </c>
      <c r="O164">
        <v>337.93658943943097</v>
      </c>
      <c r="P164">
        <v>340.49429634699101</v>
      </c>
      <c r="Q164">
        <v>331.21392607861702</v>
      </c>
      <c r="R164">
        <v>340.39292544221598</v>
      </c>
      <c r="S164">
        <v>338.764618830774</v>
      </c>
      <c r="T164">
        <v>339.584045633465</v>
      </c>
      <c r="U164">
        <v>341.15295354871699</v>
      </c>
      <c r="V164">
        <v>337.29775089046501</v>
      </c>
      <c r="W164">
        <v>346.16429024005799</v>
      </c>
      <c r="X164">
        <v>342.43387671670399</v>
      </c>
      <c r="Y164">
        <v>355.38876636425198</v>
      </c>
      <c r="Z164">
        <v>354.887764487325</v>
      </c>
      <c r="AA164">
        <v>347.74483295024299</v>
      </c>
      <c r="AB164">
        <v>354.54371476372501</v>
      </c>
      <c r="AC164">
        <v>356.12529038930899</v>
      </c>
      <c r="AD164">
        <v>361.790830455687</v>
      </c>
      <c r="AE164">
        <v>375.94168100418898</v>
      </c>
      <c r="AF164">
        <v>377.56019060420402</v>
      </c>
      <c r="AG164">
        <v>409.274055654243</v>
      </c>
      <c r="AH164">
        <v>449.65518698848598</v>
      </c>
      <c r="AI164">
        <v>505.34807405237302</v>
      </c>
      <c r="AJ164">
        <v>555.36013935342805</v>
      </c>
      <c r="AK164">
        <v>664.46752192133602</v>
      </c>
      <c r="AL164">
        <v>777.68912043285104</v>
      </c>
      <c r="AM164">
        <v>962.78218379854104</v>
      </c>
      <c r="AN164">
        <v>1001.74256891012</v>
      </c>
      <c r="AO164">
        <v>882.85579804028396</v>
      </c>
      <c r="AP164">
        <v>717.71971136491902</v>
      </c>
      <c r="AQ164">
        <v>554.32159219800201</v>
      </c>
      <c r="AR164">
        <v>489.61668706203</v>
      </c>
      <c r="AS164">
        <v>427.96208475642698</v>
      </c>
      <c r="AT164">
        <v>402.48851667084</v>
      </c>
      <c r="AU164">
        <v>394.71964372200603</v>
      </c>
      <c r="AV164">
        <v>381.03958496578701</v>
      </c>
      <c r="AW164">
        <v>379.358632263495</v>
      </c>
      <c r="AX164">
        <v>373.36225100452901</v>
      </c>
      <c r="AY164">
        <v>365.32008746123103</v>
      </c>
      <c r="AZ164">
        <v>372.93493441884402</v>
      </c>
      <c r="BA164">
        <v>376.63487362702699</v>
      </c>
      <c r="BB164">
        <v>374.76674562381697</v>
      </c>
      <c r="BC164">
        <v>387.963345354235</v>
      </c>
      <c r="BD164">
        <v>381.764411232719</v>
      </c>
      <c r="BE164">
        <v>405.06853416806098</v>
      </c>
      <c r="BF164">
        <v>420.13738336057997</v>
      </c>
      <c r="BG164">
        <v>443.84877782705598</v>
      </c>
      <c r="BH164">
        <v>469.17177090857399</v>
      </c>
      <c r="BI164">
        <v>490.21934547957602</v>
      </c>
      <c r="BJ164">
        <v>518.93032183073296</v>
      </c>
      <c r="BK164">
        <v>532.07724221090996</v>
      </c>
      <c r="BL164">
        <v>528.64808770344303</v>
      </c>
      <c r="BM164">
        <v>498.83409729092398</v>
      </c>
      <c r="BN164">
        <v>449.811209659599</v>
      </c>
      <c r="BO164">
        <v>403.82196621903898</v>
      </c>
      <c r="BP164">
        <v>372.94380200544202</v>
      </c>
      <c r="BQ164">
        <v>364.03372739636001</v>
      </c>
      <c r="BR164">
        <v>376.80906939577301</v>
      </c>
      <c r="BS164">
        <v>364.81018035961398</v>
      </c>
      <c r="BT164">
        <v>362.27045999530901</v>
      </c>
      <c r="BU164">
        <v>371.50807825014101</v>
      </c>
      <c r="BV164">
        <v>358.08523640328298</v>
      </c>
      <c r="BW164">
        <v>357.66670764802097</v>
      </c>
      <c r="BX164">
        <v>362.02467267168299</v>
      </c>
      <c r="BY164">
        <v>365.58596732959501</v>
      </c>
      <c r="BZ164">
        <v>341.699284537663</v>
      </c>
      <c r="CA164">
        <v>350.04945296821501</v>
      </c>
      <c r="CB164">
        <v>332.69914879215202</v>
      </c>
      <c r="CC164">
        <v>341.66145597825903</v>
      </c>
      <c r="CD164">
        <v>329.40676163081201</v>
      </c>
      <c r="CE164">
        <v>340.31833679765401</v>
      </c>
      <c r="CF164">
        <v>338.09102168390501</v>
      </c>
      <c r="CG164">
        <v>331.42556959459699</v>
      </c>
      <c r="CH164">
        <v>347.91529191806302</v>
      </c>
      <c r="CI164">
        <v>348.36373183431601</v>
      </c>
      <c r="CJ164">
        <v>343.96477649124301</v>
      </c>
      <c r="CK164">
        <v>338.44651678172801</v>
      </c>
      <c r="CL164">
        <v>330.73152376726699</v>
      </c>
      <c r="CM164">
        <v>340.48203994719302</v>
      </c>
      <c r="CN164">
        <v>336.25582571733798</v>
      </c>
      <c r="CO164">
        <v>358.22870502381602</v>
      </c>
      <c r="CP164">
        <v>352.371196382395</v>
      </c>
      <c r="CQ164">
        <v>347.96437472251398</v>
      </c>
      <c r="CR164">
        <v>348.458103877025</v>
      </c>
      <c r="CS164">
        <v>356.58436011194698</v>
      </c>
      <c r="CT164">
        <v>350.95223306608699</v>
      </c>
      <c r="CU164">
        <v>345.03505767954698</v>
      </c>
      <c r="CV164">
        <v>350.57977141196602</v>
      </c>
      <c r="CW164">
        <v>353.85313011514199</v>
      </c>
    </row>
    <row r="165" spans="1:101" x14ac:dyDescent="0.25">
      <c r="A165">
        <v>39.172229639519301</v>
      </c>
      <c r="B165">
        <v>345.66966379802602</v>
      </c>
      <c r="C165">
        <v>346.135675739276</v>
      </c>
      <c r="D165">
        <v>341.49243044834401</v>
      </c>
      <c r="E165">
        <v>350.13495302934501</v>
      </c>
      <c r="F165">
        <v>352.86402329030898</v>
      </c>
      <c r="G165">
        <v>346.96644334595402</v>
      </c>
      <c r="H165">
        <v>346.77542780485498</v>
      </c>
      <c r="I165">
        <v>336.41784236699601</v>
      </c>
      <c r="J165">
        <v>347.46969901397603</v>
      </c>
      <c r="K165">
        <v>339.79600451280203</v>
      </c>
      <c r="L165">
        <v>333.35556334082997</v>
      </c>
      <c r="M165">
        <v>340.28656165480299</v>
      </c>
      <c r="N165">
        <v>335.42199258695302</v>
      </c>
      <c r="O165">
        <v>337.48221678579398</v>
      </c>
      <c r="P165">
        <v>342.50906260737298</v>
      </c>
      <c r="Q165">
        <v>330.177902929894</v>
      </c>
      <c r="R165">
        <v>341.46086519692898</v>
      </c>
      <c r="S165">
        <v>338.70093299159703</v>
      </c>
      <c r="T165">
        <v>335.770484575083</v>
      </c>
      <c r="U165">
        <v>337.75736901936102</v>
      </c>
      <c r="V165">
        <v>337.65946669902002</v>
      </c>
      <c r="W165">
        <v>347.88981600638101</v>
      </c>
      <c r="X165">
        <v>341.15120241586101</v>
      </c>
      <c r="Y165">
        <v>352.52209324886798</v>
      </c>
      <c r="Z165">
        <v>354.89446481812399</v>
      </c>
      <c r="AA165">
        <v>347.65565122296101</v>
      </c>
      <c r="AB165">
        <v>354.04279321102598</v>
      </c>
      <c r="AC165">
        <v>357.27691882296801</v>
      </c>
      <c r="AD165">
        <v>361.68513271873201</v>
      </c>
      <c r="AE165">
        <v>376.14633450446098</v>
      </c>
      <c r="AF165">
        <v>377.25816627872803</v>
      </c>
      <c r="AG165">
        <v>411.23438729283498</v>
      </c>
      <c r="AH165">
        <v>448.947560173574</v>
      </c>
      <c r="AI165">
        <v>497.57388813287002</v>
      </c>
      <c r="AJ165">
        <v>552.967136317327</v>
      </c>
      <c r="AK165">
        <v>667.18189635879196</v>
      </c>
      <c r="AL165">
        <v>781.22137647360603</v>
      </c>
      <c r="AM165">
        <v>948.955241290348</v>
      </c>
      <c r="AN165">
        <v>978.84705173361294</v>
      </c>
      <c r="AO165">
        <v>858.45573555546605</v>
      </c>
      <c r="AP165">
        <v>693.96274270269203</v>
      </c>
      <c r="AQ165">
        <v>535.578318734513</v>
      </c>
      <c r="AR165">
        <v>480.32451343262301</v>
      </c>
      <c r="AS165">
        <v>426.22012161168601</v>
      </c>
      <c r="AT165">
        <v>399.23186646379298</v>
      </c>
      <c r="AU165">
        <v>392.09288402290798</v>
      </c>
      <c r="AV165">
        <v>377.46056647104098</v>
      </c>
      <c r="AW165">
        <v>380.04280853553303</v>
      </c>
      <c r="AX165">
        <v>370.49093813566202</v>
      </c>
      <c r="AY165">
        <v>367.63250128675202</v>
      </c>
      <c r="AZ165">
        <v>367.05459956798302</v>
      </c>
      <c r="BA165">
        <v>373.97275207581799</v>
      </c>
      <c r="BB165">
        <v>378.893805863804</v>
      </c>
      <c r="BC165">
        <v>387.897057268249</v>
      </c>
      <c r="BD165">
        <v>386.489329752419</v>
      </c>
      <c r="BE165">
        <v>410.37115757568301</v>
      </c>
      <c r="BF165">
        <v>428.63350753666299</v>
      </c>
      <c r="BG165">
        <v>448.91583100451902</v>
      </c>
      <c r="BH165">
        <v>473.37837578491002</v>
      </c>
      <c r="BI165">
        <v>495.13665965249402</v>
      </c>
      <c r="BJ165">
        <v>522.90175330797194</v>
      </c>
      <c r="BK165">
        <v>531.66696446166998</v>
      </c>
      <c r="BL165">
        <v>525.67479620470101</v>
      </c>
      <c r="BM165">
        <v>487.74298779483399</v>
      </c>
      <c r="BN165">
        <v>437.17969925340202</v>
      </c>
      <c r="BO165">
        <v>401.348776798362</v>
      </c>
      <c r="BP165">
        <v>370.21009521586802</v>
      </c>
      <c r="BQ165">
        <v>360.67496612485701</v>
      </c>
      <c r="BR165">
        <v>374.232950235803</v>
      </c>
      <c r="BS165">
        <v>363.19100915568998</v>
      </c>
      <c r="BT165">
        <v>360.339443740072</v>
      </c>
      <c r="BU165">
        <v>373.24446883098699</v>
      </c>
      <c r="BV165">
        <v>362.505899330516</v>
      </c>
      <c r="BW165">
        <v>361.01821653954198</v>
      </c>
      <c r="BX165">
        <v>364.16252658398503</v>
      </c>
      <c r="BY165">
        <v>366.88979859974199</v>
      </c>
      <c r="BZ165">
        <v>340.90375211234402</v>
      </c>
      <c r="CA165">
        <v>348.89810992568499</v>
      </c>
      <c r="CB165">
        <v>329.210973268011</v>
      </c>
      <c r="CC165">
        <v>346.809533812854</v>
      </c>
      <c r="CD165">
        <v>331.31556500063499</v>
      </c>
      <c r="CE165">
        <v>339.567164744102</v>
      </c>
      <c r="CF165">
        <v>334.66243883374102</v>
      </c>
      <c r="CG165">
        <v>333.16892428143899</v>
      </c>
      <c r="CH165">
        <v>348.16890505758403</v>
      </c>
      <c r="CI165">
        <v>346.619234681085</v>
      </c>
      <c r="CJ165">
        <v>343.15602959465798</v>
      </c>
      <c r="CK165">
        <v>341.67904325517901</v>
      </c>
      <c r="CL165">
        <v>332.7342669258</v>
      </c>
      <c r="CM165">
        <v>342.46155932338502</v>
      </c>
      <c r="CN165">
        <v>335.21747265400199</v>
      </c>
      <c r="CO165">
        <v>356.07905512260902</v>
      </c>
      <c r="CP165">
        <v>349.03289514485198</v>
      </c>
      <c r="CQ165">
        <v>348.89345637878699</v>
      </c>
      <c r="CR165">
        <v>349.14268340189602</v>
      </c>
      <c r="CS165">
        <v>352.76662907135102</v>
      </c>
      <c r="CT165">
        <v>351.06413261201698</v>
      </c>
      <c r="CU165">
        <v>347.86407528788402</v>
      </c>
      <c r="CV165">
        <v>349.58056181425502</v>
      </c>
      <c r="CW165">
        <v>347.52003431035598</v>
      </c>
    </row>
    <row r="166" spans="1:101" x14ac:dyDescent="0.25">
      <c r="A166">
        <v>39.4125500667556</v>
      </c>
      <c r="B166">
        <v>344.23022010790601</v>
      </c>
      <c r="C166">
        <v>347.34955803457598</v>
      </c>
      <c r="D166">
        <v>342.16690030105201</v>
      </c>
      <c r="E166">
        <v>345.73756248859598</v>
      </c>
      <c r="F166">
        <v>352.25834036796601</v>
      </c>
      <c r="G166">
        <v>349.83329116685002</v>
      </c>
      <c r="H166">
        <v>349.99231821150499</v>
      </c>
      <c r="I166">
        <v>337.08074777789398</v>
      </c>
      <c r="J166">
        <v>350.31153350650601</v>
      </c>
      <c r="K166">
        <v>342.161750649525</v>
      </c>
      <c r="L166">
        <v>334.08360166248099</v>
      </c>
      <c r="M166">
        <v>343.00070372638498</v>
      </c>
      <c r="N166">
        <v>333.21321459744399</v>
      </c>
      <c r="O166">
        <v>330.59384270551999</v>
      </c>
      <c r="P166">
        <v>343.36500541085701</v>
      </c>
      <c r="Q166">
        <v>330.192917851213</v>
      </c>
      <c r="R166">
        <v>346.68077516646701</v>
      </c>
      <c r="S166">
        <v>335.27889399789802</v>
      </c>
      <c r="T166">
        <v>337.52578394533299</v>
      </c>
      <c r="U166">
        <v>335.96960448434299</v>
      </c>
      <c r="V166">
        <v>340.42137475611702</v>
      </c>
      <c r="W166">
        <v>345.45936528004898</v>
      </c>
      <c r="X166">
        <v>340.27933086650398</v>
      </c>
      <c r="Y166">
        <v>348.79563309938499</v>
      </c>
      <c r="Z166">
        <v>349.17246492605699</v>
      </c>
      <c r="AA166">
        <v>348.53175746711503</v>
      </c>
      <c r="AB166">
        <v>351.345026467943</v>
      </c>
      <c r="AC166">
        <v>356.91352922826502</v>
      </c>
      <c r="AD166">
        <v>358.68530194386102</v>
      </c>
      <c r="AE166">
        <v>377.28011647904799</v>
      </c>
      <c r="AF166">
        <v>375.54559345814403</v>
      </c>
      <c r="AG166">
        <v>413.84295768253901</v>
      </c>
      <c r="AH166">
        <v>453.64170151085801</v>
      </c>
      <c r="AI166">
        <v>512.36411437502704</v>
      </c>
      <c r="AJ166">
        <v>575.91495220982404</v>
      </c>
      <c r="AK166">
        <v>686.44464512189097</v>
      </c>
      <c r="AL166">
        <v>825.88570396768205</v>
      </c>
      <c r="AM166">
        <v>958.29169454547798</v>
      </c>
      <c r="AN166">
        <v>978.78582519541999</v>
      </c>
      <c r="AO166">
        <v>803.769629114738</v>
      </c>
      <c r="AP166">
        <v>637.14085284267401</v>
      </c>
      <c r="AQ166">
        <v>501.91843626017697</v>
      </c>
      <c r="AR166">
        <v>459.95953695951602</v>
      </c>
      <c r="AS166">
        <v>415.378078050304</v>
      </c>
      <c r="AT166">
        <v>390.42681059588602</v>
      </c>
      <c r="AU166">
        <v>388.48776323222103</v>
      </c>
      <c r="AV166">
        <v>375.527960422082</v>
      </c>
      <c r="AW166">
        <v>373.23980734641299</v>
      </c>
      <c r="AX166">
        <v>366.48337093870498</v>
      </c>
      <c r="AY166">
        <v>372.701424655881</v>
      </c>
      <c r="AZ166">
        <v>360.500866349967</v>
      </c>
      <c r="BA166">
        <v>371.70232469846701</v>
      </c>
      <c r="BB166">
        <v>379.60899248736803</v>
      </c>
      <c r="BC166">
        <v>388.93474707308798</v>
      </c>
      <c r="BD166">
        <v>391.059366691447</v>
      </c>
      <c r="BE166">
        <v>413.39150699353701</v>
      </c>
      <c r="BF166">
        <v>435.49832327291801</v>
      </c>
      <c r="BG166">
        <v>454.795862606615</v>
      </c>
      <c r="BH166">
        <v>479.36925027861798</v>
      </c>
      <c r="BI166">
        <v>502.75543820008897</v>
      </c>
      <c r="BJ166">
        <v>530.21898194507298</v>
      </c>
      <c r="BK166">
        <v>533.18149619942301</v>
      </c>
      <c r="BL166">
        <v>525.58318620327702</v>
      </c>
      <c r="BM166">
        <v>480.68739155415801</v>
      </c>
      <c r="BN166">
        <v>436.31469644397902</v>
      </c>
      <c r="BO166">
        <v>400.610228796341</v>
      </c>
      <c r="BP166">
        <v>365.93358024733698</v>
      </c>
      <c r="BQ166">
        <v>362.22692119919401</v>
      </c>
      <c r="BR166">
        <v>371.02076186883801</v>
      </c>
      <c r="BS166">
        <v>360.68231999600698</v>
      </c>
      <c r="BT166">
        <v>362.27628771407501</v>
      </c>
      <c r="BU166">
        <v>374.65454106348</v>
      </c>
      <c r="BV166">
        <v>366.95350936922603</v>
      </c>
      <c r="BW166">
        <v>359.87135921317798</v>
      </c>
      <c r="BX166">
        <v>363.92615211159898</v>
      </c>
      <c r="BY166">
        <v>370.32211152848498</v>
      </c>
      <c r="BZ166">
        <v>344.34899292446499</v>
      </c>
      <c r="CA166">
        <v>348.503317775737</v>
      </c>
      <c r="CB166">
        <v>330.78172857436499</v>
      </c>
      <c r="CC166">
        <v>346.816021917103</v>
      </c>
      <c r="CD166">
        <v>336.10094431633502</v>
      </c>
      <c r="CE166">
        <v>336.92606213130102</v>
      </c>
      <c r="CF166">
        <v>334.42236895118702</v>
      </c>
      <c r="CG166">
        <v>331.15251931398302</v>
      </c>
      <c r="CH166">
        <v>342.22068417589702</v>
      </c>
      <c r="CI166">
        <v>342.709097946425</v>
      </c>
      <c r="CJ166">
        <v>346.11131318888602</v>
      </c>
      <c r="CK166">
        <v>339.65989687141598</v>
      </c>
      <c r="CL166">
        <v>335.046584856457</v>
      </c>
      <c r="CM166">
        <v>337.24535676176498</v>
      </c>
      <c r="CN166">
        <v>333.32253948790998</v>
      </c>
      <c r="CO166">
        <v>356.817640004466</v>
      </c>
      <c r="CP166">
        <v>349.78247743097597</v>
      </c>
      <c r="CQ166">
        <v>342.98142157114199</v>
      </c>
      <c r="CR166">
        <v>351.37130771516399</v>
      </c>
      <c r="CS166">
        <v>348.753164833933</v>
      </c>
      <c r="CT166">
        <v>348.02426178243098</v>
      </c>
      <c r="CU166">
        <v>352.31110991911299</v>
      </c>
      <c r="CV166">
        <v>352.06116573511002</v>
      </c>
      <c r="CW166">
        <v>347.45588832397198</v>
      </c>
    </row>
    <row r="167" spans="1:101" x14ac:dyDescent="0.25">
      <c r="A167">
        <v>39.652870493991898</v>
      </c>
      <c r="B167">
        <v>345.34127789655702</v>
      </c>
      <c r="C167">
        <v>346.90402404026901</v>
      </c>
      <c r="D167">
        <v>344.017637427404</v>
      </c>
      <c r="E167">
        <v>345.02655679003499</v>
      </c>
      <c r="F167">
        <v>351.85690797193502</v>
      </c>
      <c r="G167">
        <v>346.29572050806001</v>
      </c>
      <c r="H167">
        <v>345.36659934719199</v>
      </c>
      <c r="I167">
        <v>337.77784960670499</v>
      </c>
      <c r="J167">
        <v>347.987459296049</v>
      </c>
      <c r="K167">
        <v>344.24867501181802</v>
      </c>
      <c r="L167">
        <v>335.69714096820599</v>
      </c>
      <c r="M167">
        <v>343.60410811959702</v>
      </c>
      <c r="N167">
        <v>334.54824511899301</v>
      </c>
      <c r="O167">
        <v>329.05561257009703</v>
      </c>
      <c r="P167">
        <v>343.31744239087601</v>
      </c>
      <c r="Q167">
        <v>330.33929783018198</v>
      </c>
      <c r="R167">
        <v>341.85282308363298</v>
      </c>
      <c r="S167">
        <v>331.83355528296403</v>
      </c>
      <c r="T167">
        <v>335.148722507591</v>
      </c>
      <c r="U167">
        <v>339.41101140386701</v>
      </c>
      <c r="V167">
        <v>343.28048855070199</v>
      </c>
      <c r="W167">
        <v>346.53450304724498</v>
      </c>
      <c r="X167">
        <v>337.90008550324001</v>
      </c>
      <c r="Y167">
        <v>350.81425143017901</v>
      </c>
      <c r="Z167">
        <v>347.17733074043599</v>
      </c>
      <c r="AA167">
        <v>350.18793496850202</v>
      </c>
      <c r="AB167">
        <v>351.484398562021</v>
      </c>
      <c r="AC167">
        <v>358.46318765667399</v>
      </c>
      <c r="AD167">
        <v>358.23546276853</v>
      </c>
      <c r="AE167">
        <v>377.98927597158399</v>
      </c>
      <c r="AF167">
        <v>377.65642819845198</v>
      </c>
      <c r="AG167">
        <v>416.668139725907</v>
      </c>
      <c r="AH167">
        <v>453.36021439885701</v>
      </c>
      <c r="AI167">
        <v>516.89999149288599</v>
      </c>
      <c r="AJ167">
        <v>587.63630312841201</v>
      </c>
      <c r="AK167">
        <v>702.52534318316805</v>
      </c>
      <c r="AL167">
        <v>839.508619482683</v>
      </c>
      <c r="AM167">
        <v>971.48573624267999</v>
      </c>
      <c r="AN167">
        <v>986.26384072401697</v>
      </c>
      <c r="AO167">
        <v>786.10082006669995</v>
      </c>
      <c r="AP167">
        <v>624.00691534592204</v>
      </c>
      <c r="AQ167">
        <v>493.38135958007501</v>
      </c>
      <c r="AR167">
        <v>453.07310925012303</v>
      </c>
      <c r="AS167">
        <v>409.78435353161399</v>
      </c>
      <c r="AT167">
        <v>387.98756108728099</v>
      </c>
      <c r="AU167">
        <v>388.720395322267</v>
      </c>
      <c r="AV167">
        <v>369.93388553316203</v>
      </c>
      <c r="AW167">
        <v>374.99045280018402</v>
      </c>
      <c r="AX167">
        <v>361.89667941712497</v>
      </c>
      <c r="AY167">
        <v>372.182637136165</v>
      </c>
      <c r="AZ167">
        <v>363.51438482068301</v>
      </c>
      <c r="BA167">
        <v>368.50448261664599</v>
      </c>
      <c r="BB167">
        <v>381.15599564537303</v>
      </c>
      <c r="BC167">
        <v>390.019307818941</v>
      </c>
      <c r="BD167">
        <v>393.62143827297899</v>
      </c>
      <c r="BE167">
        <v>410.17417030634999</v>
      </c>
      <c r="BF167">
        <v>435.16145966018598</v>
      </c>
      <c r="BG167">
        <v>459.20196159686998</v>
      </c>
      <c r="BH167">
        <v>479.97027220383302</v>
      </c>
      <c r="BI167">
        <v>501.59753991802597</v>
      </c>
      <c r="BJ167">
        <v>528.28733004273204</v>
      </c>
      <c r="BK167">
        <v>533.35650490215698</v>
      </c>
      <c r="BL167">
        <v>522.81742467513698</v>
      </c>
      <c r="BM167">
        <v>481.766462759869</v>
      </c>
      <c r="BN167">
        <v>435.38377445022797</v>
      </c>
      <c r="BO167">
        <v>399.36506230139003</v>
      </c>
      <c r="BP167">
        <v>366.46706709759502</v>
      </c>
      <c r="BQ167">
        <v>360.75217940984402</v>
      </c>
      <c r="BR167">
        <v>370.87210443746602</v>
      </c>
      <c r="BS167">
        <v>359.29723034024801</v>
      </c>
      <c r="BT167">
        <v>364.70362022270001</v>
      </c>
      <c r="BU167">
        <v>374.24667737822</v>
      </c>
      <c r="BV167">
        <v>368.572599493675</v>
      </c>
      <c r="BW167">
        <v>364.10906298935498</v>
      </c>
      <c r="BX167">
        <v>363.23370020725997</v>
      </c>
      <c r="BY167">
        <v>369.89982436882701</v>
      </c>
      <c r="BZ167">
        <v>344.01735426545099</v>
      </c>
      <c r="CA167">
        <v>345.47343962755701</v>
      </c>
      <c r="CB167">
        <v>332.57266364246601</v>
      </c>
      <c r="CC167">
        <v>347.331527219017</v>
      </c>
      <c r="CD167">
        <v>337.696482692968</v>
      </c>
      <c r="CE167">
        <v>340.00362194220298</v>
      </c>
      <c r="CF167">
        <v>336.50623372571403</v>
      </c>
      <c r="CG167">
        <v>333.536213324453</v>
      </c>
      <c r="CH167">
        <v>339.18462443161502</v>
      </c>
      <c r="CI167">
        <v>339.79637971823701</v>
      </c>
      <c r="CJ167">
        <v>345.00820822111001</v>
      </c>
      <c r="CK167">
        <v>336.32652912349499</v>
      </c>
      <c r="CL167">
        <v>337.17158099480599</v>
      </c>
      <c r="CM167">
        <v>337.90579078513599</v>
      </c>
      <c r="CN167">
        <v>332.77997343588999</v>
      </c>
      <c r="CO167">
        <v>356.92801378163801</v>
      </c>
      <c r="CP167">
        <v>350.12824085341902</v>
      </c>
      <c r="CQ167">
        <v>341.85785551898198</v>
      </c>
      <c r="CR167">
        <v>350.98619093837999</v>
      </c>
      <c r="CS167">
        <v>355.28443695749502</v>
      </c>
      <c r="CT167">
        <v>346.60337912852498</v>
      </c>
      <c r="CU167">
        <v>350.96944415236101</v>
      </c>
      <c r="CV167">
        <v>351.15476494589399</v>
      </c>
      <c r="CW167">
        <v>345.78374100649199</v>
      </c>
    </row>
    <row r="168" spans="1:101" x14ac:dyDescent="0.25">
      <c r="A168">
        <v>39.893190921228303</v>
      </c>
      <c r="B168">
        <v>342.76323971625698</v>
      </c>
      <c r="C168">
        <v>345.01303425944798</v>
      </c>
      <c r="D168">
        <v>348.00430898139098</v>
      </c>
      <c r="E168">
        <v>344.29094348809201</v>
      </c>
      <c r="F168">
        <v>349.73194769574701</v>
      </c>
      <c r="G168">
        <v>346.06253455916499</v>
      </c>
      <c r="H168">
        <v>346.30469565464801</v>
      </c>
      <c r="I168">
        <v>339.96107469019</v>
      </c>
      <c r="J168">
        <v>350.588511114526</v>
      </c>
      <c r="K168">
        <v>345.12758515673801</v>
      </c>
      <c r="L168">
        <v>337.27919167275502</v>
      </c>
      <c r="M168">
        <v>342.62585902368602</v>
      </c>
      <c r="N168">
        <v>337.67069024123799</v>
      </c>
      <c r="O168">
        <v>329.62689030144497</v>
      </c>
      <c r="P168">
        <v>346.71957984898501</v>
      </c>
      <c r="Q168">
        <v>332.88262268807802</v>
      </c>
      <c r="R168">
        <v>338.28409914016697</v>
      </c>
      <c r="S168">
        <v>333.33565289362002</v>
      </c>
      <c r="T168">
        <v>335.10110596012902</v>
      </c>
      <c r="U168">
        <v>337.84056650352801</v>
      </c>
      <c r="V168">
        <v>341.133400444112</v>
      </c>
      <c r="W168">
        <v>344.45405015736401</v>
      </c>
      <c r="X168">
        <v>335.88629183234099</v>
      </c>
      <c r="Y168">
        <v>352.04233691796497</v>
      </c>
      <c r="Z168">
        <v>347.135224237069</v>
      </c>
      <c r="AA168">
        <v>350.66379925382898</v>
      </c>
      <c r="AB168">
        <v>354.27611054783199</v>
      </c>
      <c r="AC168">
        <v>358.81429154757302</v>
      </c>
      <c r="AD168">
        <v>358.48549258124598</v>
      </c>
      <c r="AE168">
        <v>378.52042487239601</v>
      </c>
      <c r="AF168">
        <v>375.50802431627</v>
      </c>
      <c r="AG168">
        <v>418.03493977259598</v>
      </c>
      <c r="AH168">
        <v>452.09137076837101</v>
      </c>
      <c r="AI168">
        <v>519.39911778450698</v>
      </c>
      <c r="AJ168">
        <v>590.86725049147901</v>
      </c>
      <c r="AK168">
        <v>706.46076181121498</v>
      </c>
      <c r="AL168">
        <v>839.68288944241795</v>
      </c>
      <c r="AM168">
        <v>977.15066949726997</v>
      </c>
      <c r="AN168">
        <v>988.15137682796205</v>
      </c>
      <c r="AO168">
        <v>785.04913903489398</v>
      </c>
      <c r="AP168">
        <v>621.93973926245803</v>
      </c>
      <c r="AQ168">
        <v>491.717756974103</v>
      </c>
      <c r="AR168">
        <v>448.44989255147601</v>
      </c>
      <c r="AS168">
        <v>407.00385757871697</v>
      </c>
      <c r="AT168">
        <v>389.96776759398801</v>
      </c>
      <c r="AU168">
        <v>389.16656322224799</v>
      </c>
      <c r="AV168">
        <v>367.59246749331299</v>
      </c>
      <c r="AW168">
        <v>378.22304886540502</v>
      </c>
      <c r="AX168">
        <v>361.26817079544799</v>
      </c>
      <c r="AY168">
        <v>373.06040082486601</v>
      </c>
      <c r="AZ168">
        <v>364.730880600597</v>
      </c>
      <c r="BA168">
        <v>369.29444490751303</v>
      </c>
      <c r="BB168">
        <v>379.92225842979798</v>
      </c>
      <c r="BC168">
        <v>392.453813656835</v>
      </c>
      <c r="BD168">
        <v>398.338435219622</v>
      </c>
      <c r="BE168">
        <v>412.900328072148</v>
      </c>
      <c r="BF168">
        <v>435.51685022876001</v>
      </c>
      <c r="BG168">
        <v>463.963763670925</v>
      </c>
      <c r="BH168">
        <v>480.03563844482602</v>
      </c>
      <c r="BI168">
        <v>506.00325036422697</v>
      </c>
      <c r="BJ168">
        <v>529.37858141257198</v>
      </c>
      <c r="BK168">
        <v>525.306536281219</v>
      </c>
      <c r="BL168">
        <v>515.52803309680303</v>
      </c>
      <c r="BM168">
        <v>472.51524797394899</v>
      </c>
      <c r="BN168">
        <v>429.94095219190302</v>
      </c>
      <c r="BO168">
        <v>393.862727006721</v>
      </c>
      <c r="BP168">
        <v>363.07210945607</v>
      </c>
      <c r="BQ168">
        <v>357.60002604964501</v>
      </c>
      <c r="BR168">
        <v>371.387021827794</v>
      </c>
      <c r="BS168">
        <v>360.41051046660999</v>
      </c>
      <c r="BT168">
        <v>369.87402284641797</v>
      </c>
      <c r="BU168">
        <v>371.521806924918</v>
      </c>
      <c r="BV168">
        <v>371.30093235904098</v>
      </c>
      <c r="BW168">
        <v>363.727712197024</v>
      </c>
      <c r="BX168">
        <v>364.64125915684502</v>
      </c>
      <c r="BY168">
        <v>364.814222950079</v>
      </c>
      <c r="BZ168">
        <v>340.57834632161502</v>
      </c>
      <c r="CA168">
        <v>339.07986973410101</v>
      </c>
      <c r="CB168">
        <v>334.84284566986298</v>
      </c>
      <c r="CC168">
        <v>346.68152872440697</v>
      </c>
      <c r="CD168">
        <v>334.77549043447902</v>
      </c>
      <c r="CE168">
        <v>338.83221854317799</v>
      </c>
      <c r="CF168">
        <v>335.00399603315799</v>
      </c>
      <c r="CG168">
        <v>335.31602952576498</v>
      </c>
      <c r="CH168">
        <v>336.30901407098702</v>
      </c>
      <c r="CI168">
        <v>338.43241510789198</v>
      </c>
      <c r="CJ168">
        <v>340.54152033629703</v>
      </c>
      <c r="CK168">
        <v>338.26528297605699</v>
      </c>
      <c r="CL168">
        <v>339.01648044414901</v>
      </c>
      <c r="CM168">
        <v>341.52301457507599</v>
      </c>
      <c r="CN168">
        <v>331.46992282468801</v>
      </c>
      <c r="CO168">
        <v>355.22399884450499</v>
      </c>
      <c r="CP168">
        <v>350.704410512229</v>
      </c>
      <c r="CQ168">
        <v>343.88098738620602</v>
      </c>
      <c r="CR168">
        <v>350.53927700467301</v>
      </c>
      <c r="CS168">
        <v>357.98574394602002</v>
      </c>
      <c r="CT168">
        <v>345.54153885897</v>
      </c>
      <c r="CU168">
        <v>349.03669857113903</v>
      </c>
      <c r="CV168">
        <v>346.59093738448797</v>
      </c>
      <c r="CW168">
        <v>346.07623578764901</v>
      </c>
    </row>
    <row r="169" spans="1:101" x14ac:dyDescent="0.25">
      <c r="A169">
        <v>40.133511348464602</v>
      </c>
      <c r="B169">
        <v>344.74656687448601</v>
      </c>
      <c r="C169">
        <v>342.180985059075</v>
      </c>
      <c r="D169">
        <v>347.759183489272</v>
      </c>
      <c r="E169">
        <v>343.60548082141401</v>
      </c>
      <c r="F169">
        <v>345.32102889363398</v>
      </c>
      <c r="G169">
        <v>347.324891756753</v>
      </c>
      <c r="H169">
        <v>348.60290285158902</v>
      </c>
      <c r="I169">
        <v>340.35774368287201</v>
      </c>
      <c r="J169">
        <v>350.59802211422601</v>
      </c>
      <c r="K169">
        <v>343.74939939127398</v>
      </c>
      <c r="L169">
        <v>337.07844210308701</v>
      </c>
      <c r="M169">
        <v>344.55921637123799</v>
      </c>
      <c r="N169">
        <v>338.050477171713</v>
      </c>
      <c r="O169">
        <v>331.40752652719902</v>
      </c>
      <c r="P169">
        <v>347.17623956758399</v>
      </c>
      <c r="Q169">
        <v>334.24914928348699</v>
      </c>
      <c r="R169">
        <v>341.15441778057999</v>
      </c>
      <c r="S169">
        <v>336.55632124464603</v>
      </c>
      <c r="T169">
        <v>336.484995837025</v>
      </c>
      <c r="U169">
        <v>335.94912596019202</v>
      </c>
      <c r="V169">
        <v>340.30079228405799</v>
      </c>
      <c r="W169">
        <v>343.74617944128499</v>
      </c>
      <c r="X169">
        <v>334.68250271828902</v>
      </c>
      <c r="Y169">
        <v>348.83395578577102</v>
      </c>
      <c r="Z169">
        <v>343.96488086670502</v>
      </c>
      <c r="AA169">
        <v>350.69899060996198</v>
      </c>
      <c r="AB169">
        <v>355.701941548734</v>
      </c>
      <c r="AC169">
        <v>355.10329135141598</v>
      </c>
      <c r="AD169">
        <v>357.02397484324001</v>
      </c>
      <c r="AE169">
        <v>375.60649745077802</v>
      </c>
      <c r="AF169">
        <v>372.56347156371902</v>
      </c>
      <c r="AG169">
        <v>415.92367605283999</v>
      </c>
      <c r="AH169">
        <v>453.96603360203</v>
      </c>
      <c r="AI169">
        <v>517.89769373758099</v>
      </c>
      <c r="AJ169">
        <v>591.78889256803495</v>
      </c>
      <c r="AK169">
        <v>707.90965147788199</v>
      </c>
      <c r="AL169">
        <v>836.78306175849104</v>
      </c>
      <c r="AM169">
        <v>973.22124027592599</v>
      </c>
      <c r="AN169">
        <v>974.92596454651095</v>
      </c>
      <c r="AO169">
        <v>770.49545439795702</v>
      </c>
      <c r="AP169">
        <v>606.08541858267699</v>
      </c>
      <c r="AQ169">
        <v>486.24263907710298</v>
      </c>
      <c r="AR169">
        <v>442.563601623973</v>
      </c>
      <c r="AS169">
        <v>405.73054523091798</v>
      </c>
      <c r="AT169">
        <v>393.50501590665999</v>
      </c>
      <c r="AU169">
        <v>389.245445954236</v>
      </c>
      <c r="AV169">
        <v>364.48271573573601</v>
      </c>
      <c r="AW169">
        <v>376.11084693080801</v>
      </c>
      <c r="AX169">
        <v>363.55519997812399</v>
      </c>
      <c r="AY169">
        <v>372.79187266506102</v>
      </c>
      <c r="AZ169">
        <v>363.95361358376198</v>
      </c>
      <c r="BA169">
        <v>371.34714787696902</v>
      </c>
      <c r="BB169">
        <v>377.91378063833201</v>
      </c>
      <c r="BC169">
        <v>390.18674112652701</v>
      </c>
      <c r="BD169">
        <v>407.96637223100498</v>
      </c>
      <c r="BE169">
        <v>417.97215030670401</v>
      </c>
      <c r="BF169">
        <v>442.56596012437302</v>
      </c>
      <c r="BG169">
        <v>471.33733798228502</v>
      </c>
      <c r="BH169">
        <v>485.18296576744899</v>
      </c>
      <c r="BI169">
        <v>518.97616569693196</v>
      </c>
      <c r="BJ169">
        <v>533.71692017202599</v>
      </c>
      <c r="BK169">
        <v>523.62102325188505</v>
      </c>
      <c r="BL169">
        <v>506.10899667290897</v>
      </c>
      <c r="BM169">
        <v>462.98855893235498</v>
      </c>
      <c r="BN169">
        <v>421.13009179585703</v>
      </c>
      <c r="BO169">
        <v>387.89976691909101</v>
      </c>
      <c r="BP169">
        <v>365.41106264046698</v>
      </c>
      <c r="BQ169">
        <v>352.11547806020201</v>
      </c>
      <c r="BR169">
        <v>368.972924399254</v>
      </c>
      <c r="BS169">
        <v>357.07927978947299</v>
      </c>
      <c r="BT169">
        <v>371.54277412118103</v>
      </c>
      <c r="BU169">
        <v>367.13080377862701</v>
      </c>
      <c r="BV169">
        <v>373.82888270621697</v>
      </c>
      <c r="BW169">
        <v>363.74467275043497</v>
      </c>
      <c r="BX169">
        <v>366.32159937673902</v>
      </c>
      <c r="BY169">
        <v>363.12822735343298</v>
      </c>
      <c r="BZ169">
        <v>336.788469755775</v>
      </c>
      <c r="CA169">
        <v>336.09775393543299</v>
      </c>
      <c r="CB169">
        <v>331.73031589298</v>
      </c>
      <c r="CC169">
        <v>344.82575767872601</v>
      </c>
      <c r="CD169">
        <v>335.10960943203298</v>
      </c>
      <c r="CE169">
        <v>337.73063477925598</v>
      </c>
      <c r="CF169">
        <v>333.35292883597299</v>
      </c>
      <c r="CG169">
        <v>337.166296814654</v>
      </c>
      <c r="CH169">
        <v>333.95714330550101</v>
      </c>
      <c r="CI169">
        <v>337.10283793241098</v>
      </c>
      <c r="CJ169">
        <v>339.10471013733599</v>
      </c>
      <c r="CK169">
        <v>342.08061698680098</v>
      </c>
      <c r="CL169">
        <v>337.18350411066098</v>
      </c>
      <c r="CM169">
        <v>340.15209597288998</v>
      </c>
      <c r="CN169">
        <v>331.13821658197401</v>
      </c>
      <c r="CO169">
        <v>351.09826029005001</v>
      </c>
      <c r="CP169">
        <v>350.88548497957697</v>
      </c>
      <c r="CQ169">
        <v>346.62348579198601</v>
      </c>
      <c r="CR169">
        <v>349.86301625900097</v>
      </c>
      <c r="CS169">
        <v>353.55122182703099</v>
      </c>
      <c r="CT169">
        <v>343.92036767279802</v>
      </c>
      <c r="CU169">
        <v>348.17251871353102</v>
      </c>
      <c r="CV169">
        <v>343.02380899427902</v>
      </c>
      <c r="CW169">
        <v>344.98982482383599</v>
      </c>
    </row>
    <row r="170" spans="1:101" x14ac:dyDescent="0.25">
      <c r="A170">
        <v>40.3738317757009</v>
      </c>
      <c r="B170">
        <v>344.02995366496498</v>
      </c>
      <c r="C170">
        <v>343.391434561881</v>
      </c>
      <c r="D170">
        <v>347.846839385762</v>
      </c>
      <c r="E170">
        <v>338.225284450385</v>
      </c>
      <c r="F170">
        <v>340.03906128273798</v>
      </c>
      <c r="G170">
        <v>345.80046448208799</v>
      </c>
      <c r="H170">
        <v>349.75171924044298</v>
      </c>
      <c r="I170">
        <v>338.44292018799598</v>
      </c>
      <c r="J170">
        <v>349.38380583991398</v>
      </c>
      <c r="K170">
        <v>340.94840136318402</v>
      </c>
      <c r="L170">
        <v>336.85575581010801</v>
      </c>
      <c r="M170">
        <v>347.71367295270198</v>
      </c>
      <c r="N170">
        <v>338.68909495343598</v>
      </c>
      <c r="O170">
        <v>333.352409598127</v>
      </c>
      <c r="P170">
        <v>345.47098788449102</v>
      </c>
      <c r="Q170">
        <v>334.041030884431</v>
      </c>
      <c r="R170">
        <v>343.628501776169</v>
      </c>
      <c r="S170">
        <v>336.301083926567</v>
      </c>
      <c r="T170">
        <v>337.00832867163302</v>
      </c>
      <c r="U170">
        <v>339.82699356866499</v>
      </c>
      <c r="V170">
        <v>337.34544206243203</v>
      </c>
      <c r="W170">
        <v>344.14179952332597</v>
      </c>
      <c r="X170">
        <v>332.640921120494</v>
      </c>
      <c r="Y170">
        <v>348.26282414956199</v>
      </c>
      <c r="Z170">
        <v>341.24754895750601</v>
      </c>
      <c r="AA170">
        <v>354.57346393282103</v>
      </c>
      <c r="AB170">
        <v>358.35143365072202</v>
      </c>
      <c r="AC170">
        <v>354.290857999933</v>
      </c>
      <c r="AD170">
        <v>353.96583694730799</v>
      </c>
      <c r="AE170">
        <v>370.75749385827999</v>
      </c>
      <c r="AF170">
        <v>371.827437497951</v>
      </c>
      <c r="AG170">
        <v>416.030031160845</v>
      </c>
      <c r="AH170">
        <v>452.04609953164697</v>
      </c>
      <c r="AI170">
        <v>524.68219687404599</v>
      </c>
      <c r="AJ170">
        <v>600.944848127868</v>
      </c>
      <c r="AK170">
        <v>728.93720486030998</v>
      </c>
      <c r="AL170">
        <v>853.97070173843099</v>
      </c>
      <c r="AM170">
        <v>970.71923765255599</v>
      </c>
      <c r="AN170">
        <v>921.63755986073102</v>
      </c>
      <c r="AO170">
        <v>709.58234007625003</v>
      </c>
      <c r="AP170">
        <v>555.75440280565999</v>
      </c>
      <c r="AQ170">
        <v>459.24135464734502</v>
      </c>
      <c r="AR170">
        <v>423.31512703753998</v>
      </c>
      <c r="AS170">
        <v>395.04933958753998</v>
      </c>
      <c r="AT170">
        <v>387.22489535295603</v>
      </c>
      <c r="AU170">
        <v>388.84754987945701</v>
      </c>
      <c r="AV170">
        <v>365.51222625730099</v>
      </c>
      <c r="AW170">
        <v>374.17012315795398</v>
      </c>
      <c r="AX170">
        <v>361.67450120780398</v>
      </c>
      <c r="AY170">
        <v>368.79550975605298</v>
      </c>
      <c r="AZ170">
        <v>362.32505796617698</v>
      </c>
      <c r="BA170">
        <v>371.68626337711601</v>
      </c>
      <c r="BB170">
        <v>376.85190990663699</v>
      </c>
      <c r="BC170">
        <v>389.88462372882498</v>
      </c>
      <c r="BD170">
        <v>408.97799157002697</v>
      </c>
      <c r="BE170">
        <v>420.59827126494702</v>
      </c>
      <c r="BF170">
        <v>448.75811912434398</v>
      </c>
      <c r="BG170">
        <v>475.038610333755</v>
      </c>
      <c r="BH170">
        <v>488.85723189726298</v>
      </c>
      <c r="BI170">
        <v>523.37709800856703</v>
      </c>
      <c r="BJ170">
        <v>534.80541924152203</v>
      </c>
      <c r="BK170">
        <v>527.24717459096496</v>
      </c>
      <c r="BL170">
        <v>507.28562395933</v>
      </c>
      <c r="BM170">
        <v>460.70286046598198</v>
      </c>
      <c r="BN170">
        <v>420.24895421856201</v>
      </c>
      <c r="BO170">
        <v>386.829133051285</v>
      </c>
      <c r="BP170">
        <v>365.73854239808497</v>
      </c>
      <c r="BQ170">
        <v>353.15688635764502</v>
      </c>
      <c r="BR170">
        <v>367.825231358064</v>
      </c>
      <c r="BS170">
        <v>357.71193910196899</v>
      </c>
      <c r="BT170">
        <v>369.28193516654198</v>
      </c>
      <c r="BU170">
        <v>368.87212625477503</v>
      </c>
      <c r="BV170">
        <v>374.71368100654502</v>
      </c>
      <c r="BW170">
        <v>366.03315734118303</v>
      </c>
      <c r="BX170">
        <v>366.73649718682998</v>
      </c>
      <c r="BY170">
        <v>360.92833680706701</v>
      </c>
      <c r="BZ170">
        <v>334.06223088882001</v>
      </c>
      <c r="CA170">
        <v>336.06615764902</v>
      </c>
      <c r="CB170">
        <v>331.21221392151301</v>
      </c>
      <c r="CC170">
        <v>344.75088923167999</v>
      </c>
      <c r="CD170">
        <v>342.08556091009098</v>
      </c>
      <c r="CE170">
        <v>338.87064035010798</v>
      </c>
      <c r="CF170">
        <v>332.448270498912</v>
      </c>
      <c r="CG170">
        <v>339.099865765478</v>
      </c>
      <c r="CH170">
        <v>332.95001035201699</v>
      </c>
      <c r="CI170">
        <v>337.679426994511</v>
      </c>
      <c r="CJ170">
        <v>337.29847531105401</v>
      </c>
      <c r="CK170">
        <v>343.14226739176502</v>
      </c>
      <c r="CL170">
        <v>341.41953875016497</v>
      </c>
      <c r="CM170">
        <v>339.31275005358498</v>
      </c>
      <c r="CN170">
        <v>333.442027713595</v>
      </c>
      <c r="CO170">
        <v>351.52100234353401</v>
      </c>
      <c r="CP170">
        <v>349.996801244322</v>
      </c>
      <c r="CQ170">
        <v>347.35592547303401</v>
      </c>
      <c r="CR170">
        <v>349.06607552910799</v>
      </c>
      <c r="CS170">
        <v>353.13505685619299</v>
      </c>
      <c r="CT170">
        <v>346.79165697642998</v>
      </c>
      <c r="CU170">
        <v>349.83795063222198</v>
      </c>
      <c r="CV170">
        <v>343.42141748776203</v>
      </c>
      <c r="CW170">
        <v>342.30390356358703</v>
      </c>
    </row>
    <row r="171" spans="1:101" x14ac:dyDescent="0.25">
      <c r="A171">
        <v>40.614152202937198</v>
      </c>
      <c r="B171">
        <v>345.56850926155602</v>
      </c>
      <c r="C171">
        <v>342.13124693674598</v>
      </c>
      <c r="D171">
        <v>348.055806629637</v>
      </c>
      <c r="E171">
        <v>339.19629704391298</v>
      </c>
      <c r="F171">
        <v>335.027969284557</v>
      </c>
      <c r="G171">
        <v>343.59613108416301</v>
      </c>
      <c r="H171">
        <v>350.32050986273799</v>
      </c>
      <c r="I171">
        <v>340.703001225143</v>
      </c>
      <c r="J171">
        <v>348.66012686351098</v>
      </c>
      <c r="K171">
        <v>338.74154916224802</v>
      </c>
      <c r="L171">
        <v>337.37423573067099</v>
      </c>
      <c r="M171">
        <v>348.46685370342198</v>
      </c>
      <c r="N171">
        <v>340.78333309511498</v>
      </c>
      <c r="O171">
        <v>333.78140923345597</v>
      </c>
      <c r="P171">
        <v>342.10279095116499</v>
      </c>
      <c r="Q171">
        <v>332.42191891017399</v>
      </c>
      <c r="R171">
        <v>342.86798200967399</v>
      </c>
      <c r="S171">
        <v>333.93229181677202</v>
      </c>
      <c r="T171">
        <v>335.65893166611602</v>
      </c>
      <c r="U171">
        <v>343.99527979626498</v>
      </c>
      <c r="V171">
        <v>335.93575757856598</v>
      </c>
      <c r="W171">
        <v>342.29813044832503</v>
      </c>
      <c r="X171">
        <v>333.38906509927398</v>
      </c>
      <c r="Y171">
        <v>344.487505253103</v>
      </c>
      <c r="Z171">
        <v>341.53822804922498</v>
      </c>
      <c r="AA171">
        <v>356.88445481212102</v>
      </c>
      <c r="AB171">
        <v>355.02376488515398</v>
      </c>
      <c r="AC171">
        <v>356.339864229184</v>
      </c>
      <c r="AD171">
        <v>352.972608400784</v>
      </c>
      <c r="AE171">
        <v>366.93714070159399</v>
      </c>
      <c r="AF171">
        <v>372.81278974914898</v>
      </c>
      <c r="AG171">
        <v>420.01937140753</v>
      </c>
      <c r="AH171">
        <v>453.42034707642802</v>
      </c>
      <c r="AI171">
        <v>529.86957731147902</v>
      </c>
      <c r="AJ171">
        <v>610.82791324556297</v>
      </c>
      <c r="AK171">
        <v>739.28760875556202</v>
      </c>
      <c r="AL171">
        <v>875.04956881024702</v>
      </c>
      <c r="AM171">
        <v>985.76986993440698</v>
      </c>
      <c r="AN171">
        <v>914.95299494469702</v>
      </c>
      <c r="AO171">
        <v>693.17655483394105</v>
      </c>
      <c r="AP171">
        <v>540.86627178217395</v>
      </c>
      <c r="AQ171">
        <v>447.50186544513099</v>
      </c>
      <c r="AR171">
        <v>413.84065810381202</v>
      </c>
      <c r="AS171">
        <v>391.0269821526</v>
      </c>
      <c r="AT171">
        <v>393.05413244560799</v>
      </c>
      <c r="AU171">
        <v>386.46824161402401</v>
      </c>
      <c r="AV171">
        <v>366.37659983510002</v>
      </c>
      <c r="AW171">
        <v>374.82315692645801</v>
      </c>
      <c r="AX171">
        <v>358.557974266663</v>
      </c>
      <c r="AY171">
        <v>365.86675578949303</v>
      </c>
      <c r="AZ171">
        <v>362.40111282512203</v>
      </c>
      <c r="BA171">
        <v>370.87979759654701</v>
      </c>
      <c r="BB171">
        <v>376.57293191505499</v>
      </c>
      <c r="BC171">
        <v>387.530142400106</v>
      </c>
      <c r="BD171">
        <v>406.63060991197102</v>
      </c>
      <c r="BE171">
        <v>419.89101265552</v>
      </c>
      <c r="BF171">
        <v>449.74018053569898</v>
      </c>
      <c r="BG171">
        <v>472.275224957945</v>
      </c>
      <c r="BH171">
        <v>488.799580852963</v>
      </c>
      <c r="BI171">
        <v>521.42230192222098</v>
      </c>
      <c r="BJ171">
        <v>530.85155429039901</v>
      </c>
      <c r="BK171">
        <v>521.70458343508096</v>
      </c>
      <c r="BL171">
        <v>505.06964803043201</v>
      </c>
      <c r="BM171">
        <v>458.93146637295303</v>
      </c>
      <c r="BN171">
        <v>422.42206722646603</v>
      </c>
      <c r="BO171">
        <v>390.03301498010501</v>
      </c>
      <c r="BP171">
        <v>365.22068183429599</v>
      </c>
      <c r="BQ171">
        <v>355.49718654384799</v>
      </c>
      <c r="BR171">
        <v>367.51729177069899</v>
      </c>
      <c r="BS171">
        <v>355.51005791806</v>
      </c>
      <c r="BT171">
        <v>367.046830408456</v>
      </c>
      <c r="BU171">
        <v>368.75985145297398</v>
      </c>
      <c r="BV171">
        <v>372.72849911452499</v>
      </c>
      <c r="BW171">
        <v>370.80261761456802</v>
      </c>
      <c r="BX171">
        <v>367.26628241207601</v>
      </c>
      <c r="BY171">
        <v>362.20542800185899</v>
      </c>
      <c r="BZ171">
        <v>335.84202069694601</v>
      </c>
      <c r="CA171">
        <v>338.45959177701002</v>
      </c>
      <c r="CB171">
        <v>332.66570381378</v>
      </c>
      <c r="CC171">
        <v>344.450788345148</v>
      </c>
      <c r="CD171">
        <v>348.09244814781499</v>
      </c>
      <c r="CE171">
        <v>337.65234540872302</v>
      </c>
      <c r="CF171">
        <v>331.46202376594198</v>
      </c>
      <c r="CG171">
        <v>340.00496310016899</v>
      </c>
      <c r="CH171">
        <v>332.77845105488302</v>
      </c>
      <c r="CI171">
        <v>334.25432513218499</v>
      </c>
      <c r="CJ171">
        <v>338.88585600987</v>
      </c>
      <c r="CK171">
        <v>344.42441884539198</v>
      </c>
      <c r="CL171">
        <v>344.43078693727699</v>
      </c>
      <c r="CM171">
        <v>339.97924127756198</v>
      </c>
      <c r="CN171">
        <v>333.648101606078</v>
      </c>
      <c r="CO171">
        <v>350.15098836528603</v>
      </c>
      <c r="CP171">
        <v>347.24932982092201</v>
      </c>
      <c r="CQ171">
        <v>347.67152913532999</v>
      </c>
      <c r="CR171">
        <v>349.99233992191603</v>
      </c>
      <c r="CS171">
        <v>348.49149633243201</v>
      </c>
      <c r="CT171">
        <v>349.35834598512997</v>
      </c>
      <c r="CU171">
        <v>349.71465629352798</v>
      </c>
      <c r="CV171">
        <v>348.992709367538</v>
      </c>
      <c r="CW171">
        <v>340.92522935573101</v>
      </c>
    </row>
    <row r="172" spans="1:101" x14ac:dyDescent="0.25">
      <c r="A172">
        <v>40.854472630173497</v>
      </c>
      <c r="B172">
        <v>348.308886839764</v>
      </c>
      <c r="C172">
        <v>341.20770511702199</v>
      </c>
      <c r="D172">
        <v>351.60164697363899</v>
      </c>
      <c r="E172">
        <v>340.89607273576001</v>
      </c>
      <c r="F172">
        <v>332.05885927028697</v>
      </c>
      <c r="G172">
        <v>343.70825568203799</v>
      </c>
      <c r="H172">
        <v>347.57871437157098</v>
      </c>
      <c r="I172">
        <v>342.61676943410703</v>
      </c>
      <c r="J172">
        <v>350.04685560930199</v>
      </c>
      <c r="K172">
        <v>340.44005191659198</v>
      </c>
      <c r="L172">
        <v>339.27300128057402</v>
      </c>
      <c r="M172">
        <v>346.82157773372398</v>
      </c>
      <c r="N172">
        <v>340.10102457673003</v>
      </c>
      <c r="O172">
        <v>332.607470923721</v>
      </c>
      <c r="P172">
        <v>340.22586536709599</v>
      </c>
      <c r="Q172">
        <v>333.48071160865601</v>
      </c>
      <c r="R172">
        <v>339.56603208042702</v>
      </c>
      <c r="S172">
        <v>332.71205679592703</v>
      </c>
      <c r="T172">
        <v>338.850002508844</v>
      </c>
      <c r="U172">
        <v>345.542617589298</v>
      </c>
      <c r="V172">
        <v>336.90735393271899</v>
      </c>
      <c r="W172">
        <v>341.29716077179</v>
      </c>
      <c r="X172">
        <v>333.867374227293</v>
      </c>
      <c r="Y172">
        <v>344.83466284559802</v>
      </c>
      <c r="Z172">
        <v>340.10024132937701</v>
      </c>
      <c r="AA172">
        <v>357.34246681251699</v>
      </c>
      <c r="AB172">
        <v>354.02317487971698</v>
      </c>
      <c r="AC172">
        <v>356.54999511828902</v>
      </c>
      <c r="AD172">
        <v>352.77029699915101</v>
      </c>
      <c r="AE172">
        <v>369.20552204546402</v>
      </c>
      <c r="AF172">
        <v>375.78612713511501</v>
      </c>
      <c r="AG172">
        <v>417.78539302503202</v>
      </c>
      <c r="AH172">
        <v>453.411494534459</v>
      </c>
      <c r="AI172">
        <v>534.29688820814897</v>
      </c>
      <c r="AJ172">
        <v>616.43747228695997</v>
      </c>
      <c r="AK172">
        <v>740.12170571179195</v>
      </c>
      <c r="AL172">
        <v>874.57900161931695</v>
      </c>
      <c r="AM172">
        <v>993.53874058257895</v>
      </c>
      <c r="AN172">
        <v>912.51705677918005</v>
      </c>
      <c r="AO172">
        <v>689.49363989926906</v>
      </c>
      <c r="AP172">
        <v>538.68955739483397</v>
      </c>
      <c r="AQ172">
        <v>447.13862596380602</v>
      </c>
      <c r="AR172">
        <v>413.12295204028402</v>
      </c>
      <c r="AS172">
        <v>389.125607783166</v>
      </c>
      <c r="AT172">
        <v>395.16726299090601</v>
      </c>
      <c r="AU172">
        <v>387.17811824874201</v>
      </c>
      <c r="AV172">
        <v>364.98088970141799</v>
      </c>
      <c r="AW172">
        <v>375.72688280198798</v>
      </c>
      <c r="AX172">
        <v>357.333357409332</v>
      </c>
      <c r="AY172">
        <v>367.27212595875699</v>
      </c>
      <c r="AZ172">
        <v>364.636493113212</v>
      </c>
      <c r="BA172">
        <v>372.23190684123301</v>
      </c>
      <c r="BB172">
        <v>375.45439657328097</v>
      </c>
      <c r="BC172">
        <v>392.03743097578001</v>
      </c>
      <c r="BD172">
        <v>412.68877557561302</v>
      </c>
      <c r="BE172">
        <v>427.14516451542102</v>
      </c>
      <c r="BF172">
        <v>448.567009764121</v>
      </c>
      <c r="BG172">
        <v>477.51772394919101</v>
      </c>
      <c r="BH172">
        <v>495.19154795383901</v>
      </c>
      <c r="BI172">
        <v>521.06109854636804</v>
      </c>
      <c r="BJ172">
        <v>527.35312947580996</v>
      </c>
      <c r="BK172">
        <v>512.22425842865505</v>
      </c>
      <c r="BL172">
        <v>497.00514608585502</v>
      </c>
      <c r="BM172">
        <v>452.40609429292601</v>
      </c>
      <c r="BN172">
        <v>417.58054607468898</v>
      </c>
      <c r="BO172">
        <v>387.06821483219198</v>
      </c>
      <c r="BP172">
        <v>366.77031268441198</v>
      </c>
      <c r="BQ172">
        <v>355.79242515105398</v>
      </c>
      <c r="BR172">
        <v>368.82446453019298</v>
      </c>
      <c r="BS172">
        <v>354.61869132042801</v>
      </c>
      <c r="BT172">
        <v>365.37627839519303</v>
      </c>
      <c r="BU172">
        <v>366.49644963981598</v>
      </c>
      <c r="BV172">
        <v>372.68823790250798</v>
      </c>
      <c r="BW172">
        <v>370.28279872317898</v>
      </c>
      <c r="BX172">
        <v>365.24123532924898</v>
      </c>
      <c r="BY172">
        <v>362.09521455780202</v>
      </c>
      <c r="BZ172">
        <v>338.25646282175802</v>
      </c>
      <c r="CA172">
        <v>336.15532570843101</v>
      </c>
      <c r="CB172">
        <v>332.009973759567</v>
      </c>
      <c r="CC172">
        <v>340.44699049096499</v>
      </c>
      <c r="CD172">
        <v>345.89273896920298</v>
      </c>
      <c r="CE172">
        <v>336.92521397800499</v>
      </c>
      <c r="CF172">
        <v>334.140819726519</v>
      </c>
      <c r="CG172">
        <v>341.470584053435</v>
      </c>
      <c r="CH172">
        <v>333.70817152239101</v>
      </c>
      <c r="CI172">
        <v>334.69733965015001</v>
      </c>
      <c r="CJ172">
        <v>341.35246562337397</v>
      </c>
      <c r="CK172">
        <v>341.92493699950398</v>
      </c>
      <c r="CL172">
        <v>344.57364485946499</v>
      </c>
      <c r="CM172">
        <v>335.83912284783099</v>
      </c>
      <c r="CN172">
        <v>336.96002932221103</v>
      </c>
      <c r="CO172">
        <v>350.21356045568598</v>
      </c>
      <c r="CP172">
        <v>349.99409367681699</v>
      </c>
      <c r="CQ172">
        <v>348.07059824500999</v>
      </c>
      <c r="CR172">
        <v>351.39515138816</v>
      </c>
      <c r="CS172">
        <v>351.64524366939702</v>
      </c>
      <c r="CT172">
        <v>348.74846342908</v>
      </c>
      <c r="CU172">
        <v>346.28037500411699</v>
      </c>
      <c r="CV172">
        <v>353.16224590984399</v>
      </c>
      <c r="CW172">
        <v>343.22125626185903</v>
      </c>
    </row>
    <row r="173" spans="1:101" x14ac:dyDescent="0.25">
      <c r="A173">
        <v>41.094793057409802</v>
      </c>
      <c r="B173">
        <v>350.11656159000103</v>
      </c>
      <c r="C173">
        <v>343.45427272943698</v>
      </c>
      <c r="D173">
        <v>353.94424846896999</v>
      </c>
      <c r="E173">
        <v>344.024702434017</v>
      </c>
      <c r="F173">
        <v>332.06566725942798</v>
      </c>
      <c r="G173">
        <v>342.90385798336803</v>
      </c>
      <c r="H173">
        <v>345.59665931928402</v>
      </c>
      <c r="I173">
        <v>341.69115018120101</v>
      </c>
      <c r="J173">
        <v>349.65665155908903</v>
      </c>
      <c r="K173">
        <v>341.08870610952403</v>
      </c>
      <c r="L173">
        <v>339.41452812913002</v>
      </c>
      <c r="M173">
        <v>346.36371653587202</v>
      </c>
      <c r="N173">
        <v>341.14116025720602</v>
      </c>
      <c r="O173">
        <v>335.27451647751002</v>
      </c>
      <c r="P173">
        <v>340.56550150543399</v>
      </c>
      <c r="Q173">
        <v>335.69910728700302</v>
      </c>
      <c r="R173">
        <v>336.52260552423598</v>
      </c>
      <c r="S173">
        <v>331.25296871667598</v>
      </c>
      <c r="T173">
        <v>339.28728519423902</v>
      </c>
      <c r="U173">
        <v>346.03844093160802</v>
      </c>
      <c r="V173">
        <v>336.856983134259</v>
      </c>
      <c r="W173">
        <v>342.22262695317198</v>
      </c>
      <c r="X173">
        <v>332.27556910642102</v>
      </c>
      <c r="Y173">
        <v>343.71729014162401</v>
      </c>
      <c r="Z173">
        <v>339.57326837329998</v>
      </c>
      <c r="AA173">
        <v>358.35395923651299</v>
      </c>
      <c r="AB173">
        <v>357.141444687768</v>
      </c>
      <c r="AC173">
        <v>358.53174554591402</v>
      </c>
      <c r="AD173">
        <v>354.87741738842999</v>
      </c>
      <c r="AE173">
        <v>365.36915409621997</v>
      </c>
      <c r="AF173">
        <v>377.59088760037201</v>
      </c>
      <c r="AG173">
        <v>417.45736494523402</v>
      </c>
      <c r="AH173">
        <v>451.73302393381903</v>
      </c>
      <c r="AI173">
        <v>535.39366860635801</v>
      </c>
      <c r="AJ173">
        <v>616.82174499279802</v>
      </c>
      <c r="AK173">
        <v>739.85398365528897</v>
      </c>
      <c r="AL173">
        <v>870.50302397732798</v>
      </c>
      <c r="AM173">
        <v>987.97951526163104</v>
      </c>
      <c r="AN173">
        <v>899.03110678326004</v>
      </c>
      <c r="AO173">
        <v>680.12008190956101</v>
      </c>
      <c r="AP173">
        <v>532.75100824374601</v>
      </c>
      <c r="AQ173">
        <v>446.758255575107</v>
      </c>
      <c r="AR173">
        <v>409.164392329333</v>
      </c>
      <c r="AS173">
        <v>388.06904375052</v>
      </c>
      <c r="AT173">
        <v>394.09761198374702</v>
      </c>
      <c r="AU173">
        <v>387.20044418363</v>
      </c>
      <c r="AV173">
        <v>365.56997850725799</v>
      </c>
      <c r="AW173">
        <v>376.282069461878</v>
      </c>
      <c r="AX173">
        <v>358.42248916088403</v>
      </c>
      <c r="AY173">
        <v>367.606012408342</v>
      </c>
      <c r="AZ173">
        <v>368.573179938132</v>
      </c>
      <c r="BA173">
        <v>370.900424416291</v>
      </c>
      <c r="BB173">
        <v>377.465663728945</v>
      </c>
      <c r="BC173">
        <v>398.63938058752598</v>
      </c>
      <c r="BD173">
        <v>418.65762694280301</v>
      </c>
      <c r="BE173">
        <v>431.87801485162498</v>
      </c>
      <c r="BF173">
        <v>453.67828686271798</v>
      </c>
      <c r="BG173">
        <v>487.93032254051599</v>
      </c>
      <c r="BH173">
        <v>502.52587778272499</v>
      </c>
      <c r="BI173">
        <v>524.16928532768202</v>
      </c>
      <c r="BJ173">
        <v>527.81873576191401</v>
      </c>
      <c r="BK173">
        <v>513.42546177083204</v>
      </c>
      <c r="BL173">
        <v>496.54541279173799</v>
      </c>
      <c r="BM173">
        <v>444.05818696852498</v>
      </c>
      <c r="BN173">
        <v>414.34409452445601</v>
      </c>
      <c r="BO173">
        <v>383.15117324801599</v>
      </c>
      <c r="BP173">
        <v>368.11919604154298</v>
      </c>
      <c r="BQ173">
        <v>358.61421832767502</v>
      </c>
      <c r="BR173">
        <v>368.92082623100703</v>
      </c>
      <c r="BS173">
        <v>356.01137339530101</v>
      </c>
      <c r="BT173">
        <v>360.259757526241</v>
      </c>
      <c r="BU173">
        <v>367.334033988746</v>
      </c>
      <c r="BV173">
        <v>372.88666803234003</v>
      </c>
      <c r="BW173">
        <v>369.08956532183998</v>
      </c>
      <c r="BX173">
        <v>363.81889610661801</v>
      </c>
      <c r="BY173">
        <v>360.18711815894301</v>
      </c>
      <c r="BZ173">
        <v>339.90959024375297</v>
      </c>
      <c r="CA173">
        <v>337.53096146107902</v>
      </c>
      <c r="CB173">
        <v>332.15275601482199</v>
      </c>
      <c r="CC173">
        <v>336.01993237111498</v>
      </c>
      <c r="CD173">
        <v>346.32057594388698</v>
      </c>
      <c r="CE173">
        <v>341.55239186474302</v>
      </c>
      <c r="CF173">
        <v>335.420126896152</v>
      </c>
      <c r="CG173">
        <v>342.33484699311902</v>
      </c>
      <c r="CH173">
        <v>337.81939050004303</v>
      </c>
      <c r="CI173">
        <v>336.52332641845197</v>
      </c>
      <c r="CJ173">
        <v>339.12035958853801</v>
      </c>
      <c r="CK173">
        <v>343.78178956066</v>
      </c>
      <c r="CL173">
        <v>343.86984569546001</v>
      </c>
      <c r="CM173">
        <v>336.34675553662902</v>
      </c>
      <c r="CN173">
        <v>337.16681831317999</v>
      </c>
      <c r="CO173">
        <v>349.85320787445698</v>
      </c>
      <c r="CP173">
        <v>351.87567965531201</v>
      </c>
      <c r="CQ173">
        <v>346.95952511277</v>
      </c>
      <c r="CR173">
        <v>353.04856962775398</v>
      </c>
      <c r="CS173">
        <v>354.482842021397</v>
      </c>
      <c r="CT173">
        <v>348.43579281483102</v>
      </c>
      <c r="CU173">
        <v>344.290798262946</v>
      </c>
      <c r="CV173">
        <v>352.68143156766598</v>
      </c>
      <c r="CW173">
        <v>344.47771386355998</v>
      </c>
    </row>
    <row r="174" spans="1:101" x14ac:dyDescent="0.25">
      <c r="A174">
        <v>41.335113484646101</v>
      </c>
      <c r="B174">
        <v>352.78029540151999</v>
      </c>
      <c r="C174">
        <v>348.38248039003099</v>
      </c>
      <c r="D174">
        <v>354.24761762837699</v>
      </c>
      <c r="E174">
        <v>345.09747490920603</v>
      </c>
      <c r="F174">
        <v>332.13467371606998</v>
      </c>
      <c r="G174">
        <v>345.15047037176998</v>
      </c>
      <c r="H174">
        <v>344.03625659696303</v>
      </c>
      <c r="I174">
        <v>341.321957085213</v>
      </c>
      <c r="J174">
        <v>349.58073994526899</v>
      </c>
      <c r="K174">
        <v>341.42104552069401</v>
      </c>
      <c r="L174">
        <v>338.26606272947203</v>
      </c>
      <c r="M174">
        <v>343.02841198322398</v>
      </c>
      <c r="N174">
        <v>338.31041966803002</v>
      </c>
      <c r="O174">
        <v>335.76671954439001</v>
      </c>
      <c r="P174">
        <v>338.98541662255201</v>
      </c>
      <c r="Q174">
        <v>340.50190887522803</v>
      </c>
      <c r="R174">
        <v>336.291196395653</v>
      </c>
      <c r="S174">
        <v>332.60569241760999</v>
      </c>
      <c r="T174">
        <v>340.26475011236198</v>
      </c>
      <c r="U174">
        <v>347.37982863482802</v>
      </c>
      <c r="V174">
        <v>339.46137682659202</v>
      </c>
      <c r="W174">
        <v>342.687051541909</v>
      </c>
      <c r="X174">
        <v>335.21455800748498</v>
      </c>
      <c r="Y174">
        <v>342.15188899986498</v>
      </c>
      <c r="Z174">
        <v>339.67894710438799</v>
      </c>
      <c r="AA174">
        <v>357.34059225236001</v>
      </c>
      <c r="AB174">
        <v>358.41832006803099</v>
      </c>
      <c r="AC174">
        <v>359.038488160665</v>
      </c>
      <c r="AD174">
        <v>357.24538442424802</v>
      </c>
      <c r="AE174">
        <v>365.41089120249097</v>
      </c>
      <c r="AF174">
        <v>376.73409278109102</v>
      </c>
      <c r="AG174">
        <v>412.583901797934</v>
      </c>
      <c r="AH174">
        <v>451.215772697614</v>
      </c>
      <c r="AI174">
        <v>533.30796858289295</v>
      </c>
      <c r="AJ174">
        <v>633.10407240518498</v>
      </c>
      <c r="AK174">
        <v>762.11133233673502</v>
      </c>
      <c r="AL174">
        <v>890.04928729807602</v>
      </c>
      <c r="AM174">
        <v>973.98832588294101</v>
      </c>
      <c r="AN174">
        <v>836.46112107391298</v>
      </c>
      <c r="AO174">
        <v>626.43684249826197</v>
      </c>
      <c r="AP174">
        <v>498.16914964569798</v>
      </c>
      <c r="AQ174">
        <v>432.041907112822</v>
      </c>
      <c r="AR174">
        <v>403.30645970279897</v>
      </c>
      <c r="AS174">
        <v>380.742968910804</v>
      </c>
      <c r="AT174">
        <v>392.42443507848901</v>
      </c>
      <c r="AU174">
        <v>383.62559830390001</v>
      </c>
      <c r="AV174">
        <v>363.775732741806</v>
      </c>
      <c r="AW174">
        <v>376.69429769727998</v>
      </c>
      <c r="AX174">
        <v>362.33705138115801</v>
      </c>
      <c r="AY174">
        <v>367.77378426028997</v>
      </c>
      <c r="AZ174">
        <v>368.229975394029</v>
      </c>
      <c r="BA174">
        <v>371.081658189709</v>
      </c>
      <c r="BB174">
        <v>377.45412663291103</v>
      </c>
      <c r="BC174">
        <v>395.05536087204399</v>
      </c>
      <c r="BD174">
        <v>417.05990278345303</v>
      </c>
      <c r="BE174">
        <v>432.306904769911</v>
      </c>
      <c r="BF174">
        <v>453.27352054788702</v>
      </c>
      <c r="BG174">
        <v>488.57713847913601</v>
      </c>
      <c r="BH174">
        <v>501.770309730245</v>
      </c>
      <c r="BI174">
        <v>523.87602648486802</v>
      </c>
      <c r="BJ174">
        <v>531.755771380939</v>
      </c>
      <c r="BK174">
        <v>512.08922905335999</v>
      </c>
      <c r="BL174">
        <v>496.628942584377</v>
      </c>
      <c r="BM174">
        <v>446.42559792756998</v>
      </c>
      <c r="BN174">
        <v>413.10551973993802</v>
      </c>
      <c r="BO174">
        <v>385.01506597419501</v>
      </c>
      <c r="BP174">
        <v>369.77526828015601</v>
      </c>
      <c r="BQ174">
        <v>358.32397734618502</v>
      </c>
      <c r="BR174">
        <v>368.01814370726902</v>
      </c>
      <c r="BS174">
        <v>357.20713033761899</v>
      </c>
      <c r="BT174">
        <v>358.40415680722401</v>
      </c>
      <c r="BU174">
        <v>368.62169268833998</v>
      </c>
      <c r="BV174">
        <v>368.50937655235998</v>
      </c>
      <c r="BW174">
        <v>373.61806257485802</v>
      </c>
      <c r="BX174">
        <v>365.02406627777998</v>
      </c>
      <c r="BY174">
        <v>358.03309066335902</v>
      </c>
      <c r="BZ174">
        <v>340.54654946521202</v>
      </c>
      <c r="CA174">
        <v>339.03085593529602</v>
      </c>
      <c r="CB174">
        <v>333.40182711568502</v>
      </c>
      <c r="CC174">
        <v>337.786038584572</v>
      </c>
      <c r="CD174">
        <v>347.26598184017098</v>
      </c>
      <c r="CE174">
        <v>341.963603940935</v>
      </c>
      <c r="CF174">
        <v>336.20066276321</v>
      </c>
      <c r="CG174">
        <v>340.10642413564102</v>
      </c>
      <c r="CH174">
        <v>338.15535645431902</v>
      </c>
      <c r="CI174">
        <v>340.19376291408099</v>
      </c>
      <c r="CJ174">
        <v>337.19397371422701</v>
      </c>
      <c r="CK174">
        <v>343.51526972634502</v>
      </c>
      <c r="CL174">
        <v>343.57598559026297</v>
      </c>
      <c r="CM174">
        <v>337.56920471708003</v>
      </c>
      <c r="CN174">
        <v>338.51695802873098</v>
      </c>
      <c r="CO174">
        <v>346.93684336827698</v>
      </c>
      <c r="CP174">
        <v>350.72796352356397</v>
      </c>
      <c r="CQ174">
        <v>348.98992588511902</v>
      </c>
      <c r="CR174">
        <v>351.96514295107301</v>
      </c>
      <c r="CS174">
        <v>354.20395194171903</v>
      </c>
      <c r="CT174">
        <v>350.02159813657602</v>
      </c>
      <c r="CU174">
        <v>345.03332471557297</v>
      </c>
      <c r="CV174">
        <v>350.42629550945998</v>
      </c>
      <c r="CW174">
        <v>344.27908016066499</v>
      </c>
    </row>
    <row r="175" spans="1:101" x14ac:dyDescent="0.25">
      <c r="A175">
        <v>41.575433911882499</v>
      </c>
      <c r="B175">
        <v>356.91914537392898</v>
      </c>
      <c r="C175">
        <v>349.33366752928799</v>
      </c>
      <c r="D175">
        <v>353.321695497495</v>
      </c>
      <c r="E175">
        <v>346.31527805173801</v>
      </c>
      <c r="F175">
        <v>331.20861206060903</v>
      </c>
      <c r="G175">
        <v>348.592691257073</v>
      </c>
      <c r="H175">
        <v>343.59469012432697</v>
      </c>
      <c r="I175">
        <v>343.36411914200102</v>
      </c>
      <c r="J175">
        <v>349.00127056346298</v>
      </c>
      <c r="K175">
        <v>341.09566284634099</v>
      </c>
      <c r="L175">
        <v>333.80647685111597</v>
      </c>
      <c r="M175">
        <v>341.58114250086999</v>
      </c>
      <c r="N175">
        <v>336.93618216042</v>
      </c>
      <c r="O175">
        <v>339.08453998252401</v>
      </c>
      <c r="P175">
        <v>337.00066312624801</v>
      </c>
      <c r="Q175">
        <v>340.91561728696598</v>
      </c>
      <c r="R175">
        <v>339.712900936761</v>
      </c>
      <c r="S175">
        <v>334.361516545028</v>
      </c>
      <c r="T175">
        <v>344.95380858299802</v>
      </c>
      <c r="U175">
        <v>349.210767373225</v>
      </c>
      <c r="V175">
        <v>339.45285045681601</v>
      </c>
      <c r="W175">
        <v>342.04617853237698</v>
      </c>
      <c r="X175">
        <v>337.75832809504902</v>
      </c>
      <c r="Y175">
        <v>338.18291586134899</v>
      </c>
      <c r="Z175">
        <v>343.76361101670398</v>
      </c>
      <c r="AA175">
        <v>352.00870177753097</v>
      </c>
      <c r="AB175">
        <v>359.32948425023602</v>
      </c>
      <c r="AC175">
        <v>356.33118404289303</v>
      </c>
      <c r="AD175">
        <v>357.87918392536199</v>
      </c>
      <c r="AE175">
        <v>363.140038538711</v>
      </c>
      <c r="AF175">
        <v>379.10026270712802</v>
      </c>
      <c r="AG175">
        <v>409.44214205299397</v>
      </c>
      <c r="AH175">
        <v>455.447362046031</v>
      </c>
      <c r="AI175">
        <v>540.29317762408198</v>
      </c>
      <c r="AJ175">
        <v>646.52747860741704</v>
      </c>
      <c r="AK175">
        <v>781.68256619359602</v>
      </c>
      <c r="AL175">
        <v>917.81720944530002</v>
      </c>
      <c r="AM175">
        <v>986.02247124650899</v>
      </c>
      <c r="AN175">
        <v>822.74483187887802</v>
      </c>
      <c r="AO175">
        <v>606.83725263624501</v>
      </c>
      <c r="AP175">
        <v>481.43566774358601</v>
      </c>
      <c r="AQ175">
        <v>428.60203440700599</v>
      </c>
      <c r="AR175">
        <v>399.60599318175099</v>
      </c>
      <c r="AS175">
        <v>378.01348747479398</v>
      </c>
      <c r="AT175">
        <v>393.27320733950302</v>
      </c>
      <c r="AU175">
        <v>380.98059627622803</v>
      </c>
      <c r="AV175">
        <v>364.476523032324</v>
      </c>
      <c r="AW175">
        <v>371.33007534792301</v>
      </c>
      <c r="AX175">
        <v>367.160544081149</v>
      </c>
      <c r="AY175">
        <v>368.43050289224101</v>
      </c>
      <c r="AZ175">
        <v>366.02578763653497</v>
      </c>
      <c r="BA175">
        <v>371.10712843349</v>
      </c>
      <c r="BB175">
        <v>379.93948913981598</v>
      </c>
      <c r="BC175">
        <v>392.21278989514298</v>
      </c>
      <c r="BD175">
        <v>418.63523175069997</v>
      </c>
      <c r="BE175">
        <v>429.95182127348301</v>
      </c>
      <c r="BF175">
        <v>454.00943063351701</v>
      </c>
      <c r="BG175">
        <v>483.95363393782401</v>
      </c>
      <c r="BH175">
        <v>499.69058109815501</v>
      </c>
      <c r="BI175">
        <v>521.22314842524395</v>
      </c>
      <c r="BJ175">
        <v>532.17752904548297</v>
      </c>
      <c r="BK175">
        <v>511.06728828483801</v>
      </c>
      <c r="BL175">
        <v>493.37178451629597</v>
      </c>
      <c r="BM175">
        <v>445.01453367470299</v>
      </c>
      <c r="BN175">
        <v>410.41148235472298</v>
      </c>
      <c r="BO175">
        <v>388.33070735724698</v>
      </c>
      <c r="BP175">
        <v>373.565522640437</v>
      </c>
      <c r="BQ175">
        <v>359.73407509001601</v>
      </c>
      <c r="BR175">
        <v>367.00926870349099</v>
      </c>
      <c r="BS175">
        <v>356.60892699754299</v>
      </c>
      <c r="BT175">
        <v>360.012024226189</v>
      </c>
      <c r="BU175">
        <v>369.983007159588</v>
      </c>
      <c r="BV175">
        <v>369.46022909253401</v>
      </c>
      <c r="BW175">
        <v>373.89675358744302</v>
      </c>
      <c r="BX175">
        <v>364.25111878242501</v>
      </c>
      <c r="BY175">
        <v>360.86092275719398</v>
      </c>
      <c r="BZ175">
        <v>342.887785677083</v>
      </c>
      <c r="CA175">
        <v>341.97161149523799</v>
      </c>
      <c r="CB175">
        <v>333.85651542978599</v>
      </c>
      <c r="CC175">
        <v>337.31629193022502</v>
      </c>
      <c r="CD175">
        <v>348.73609885530601</v>
      </c>
      <c r="CE175">
        <v>340.84705890224001</v>
      </c>
      <c r="CF175">
        <v>334.70060540840802</v>
      </c>
      <c r="CG175">
        <v>338.16657354948097</v>
      </c>
      <c r="CH175">
        <v>343.76709819732997</v>
      </c>
      <c r="CI175">
        <v>342.32177960755399</v>
      </c>
      <c r="CJ175">
        <v>338.76699804512401</v>
      </c>
      <c r="CK175">
        <v>342.70006062759802</v>
      </c>
      <c r="CL175">
        <v>342.73848407190701</v>
      </c>
      <c r="CM175">
        <v>335.50936530804302</v>
      </c>
      <c r="CN175">
        <v>339.37575598503201</v>
      </c>
      <c r="CO175">
        <v>346.72052429269201</v>
      </c>
      <c r="CP175">
        <v>352.86226072053699</v>
      </c>
      <c r="CQ175">
        <v>347.16545067173303</v>
      </c>
      <c r="CR175">
        <v>352.66648070022001</v>
      </c>
      <c r="CS175">
        <v>348.49513609012098</v>
      </c>
      <c r="CT175">
        <v>348.923715790828</v>
      </c>
      <c r="CU175">
        <v>345.97074796973698</v>
      </c>
      <c r="CV175">
        <v>348.344033702579</v>
      </c>
      <c r="CW175">
        <v>349.90713974476699</v>
      </c>
    </row>
    <row r="176" spans="1:101" x14ac:dyDescent="0.25">
      <c r="A176">
        <v>41.815754339118797</v>
      </c>
      <c r="B176">
        <v>356.00945947861698</v>
      </c>
      <c r="C176">
        <v>350.09561578856102</v>
      </c>
      <c r="D176">
        <v>351.889932430903</v>
      </c>
      <c r="E176">
        <v>346.20725819475501</v>
      </c>
      <c r="F176">
        <v>334.68671454932303</v>
      </c>
      <c r="G176">
        <v>348.56933802245698</v>
      </c>
      <c r="H176">
        <v>341.37243249447698</v>
      </c>
      <c r="I176">
        <v>341.772253243845</v>
      </c>
      <c r="J176">
        <v>345.59539437026098</v>
      </c>
      <c r="K176">
        <v>342.42945246539699</v>
      </c>
      <c r="L176">
        <v>332.68498438940401</v>
      </c>
      <c r="M176">
        <v>341.30758538817099</v>
      </c>
      <c r="N176">
        <v>334.93908992041702</v>
      </c>
      <c r="O176">
        <v>343.12327192908401</v>
      </c>
      <c r="P176">
        <v>335.28207378861703</v>
      </c>
      <c r="Q176">
        <v>336.88598800030798</v>
      </c>
      <c r="R176">
        <v>335.53656052919899</v>
      </c>
      <c r="S176">
        <v>336.91594453705198</v>
      </c>
      <c r="T176">
        <v>346.528690461596</v>
      </c>
      <c r="U176">
        <v>352.32133604709497</v>
      </c>
      <c r="V176">
        <v>340.00687138654303</v>
      </c>
      <c r="W176">
        <v>342.594397163059</v>
      </c>
      <c r="X176">
        <v>346.05524520883199</v>
      </c>
      <c r="Y176">
        <v>335.67906150818999</v>
      </c>
      <c r="Z176">
        <v>344.794080071439</v>
      </c>
      <c r="AA176">
        <v>353.70146632513399</v>
      </c>
      <c r="AB176">
        <v>359.050384197776</v>
      </c>
      <c r="AC176">
        <v>357.84946875298999</v>
      </c>
      <c r="AD176">
        <v>360.70214465529602</v>
      </c>
      <c r="AE176">
        <v>364.15144550057897</v>
      </c>
      <c r="AF176">
        <v>386.99944210417999</v>
      </c>
      <c r="AG176">
        <v>414.979947151734</v>
      </c>
      <c r="AH176">
        <v>460.94463811471599</v>
      </c>
      <c r="AI176">
        <v>543.23393142817997</v>
      </c>
      <c r="AJ176">
        <v>646.34659635293997</v>
      </c>
      <c r="AK176">
        <v>781.10217775622903</v>
      </c>
      <c r="AL176">
        <v>922.42897583578394</v>
      </c>
      <c r="AM176">
        <v>988.402046997811</v>
      </c>
      <c r="AN176">
        <v>820.97138208015804</v>
      </c>
      <c r="AO176">
        <v>606.10101591243699</v>
      </c>
      <c r="AP176">
        <v>484.491282026779</v>
      </c>
      <c r="AQ176">
        <v>428.802967090876</v>
      </c>
      <c r="AR176">
        <v>402.10951732705303</v>
      </c>
      <c r="AS176">
        <v>375.62731994718598</v>
      </c>
      <c r="AT176">
        <v>393.35131572853402</v>
      </c>
      <c r="AU176">
        <v>374.35171580837999</v>
      </c>
      <c r="AV176">
        <v>363.71248374526903</v>
      </c>
      <c r="AW176">
        <v>373.33765590485501</v>
      </c>
      <c r="AX176">
        <v>365.499079988647</v>
      </c>
      <c r="AY176">
        <v>366.07022146613798</v>
      </c>
      <c r="AZ176">
        <v>361.81041170909202</v>
      </c>
      <c r="BA176">
        <v>373.29861858785802</v>
      </c>
      <c r="BB176">
        <v>387.83862593133699</v>
      </c>
      <c r="BC176">
        <v>399.83378608292702</v>
      </c>
      <c r="BD176">
        <v>421.70225864361998</v>
      </c>
      <c r="BE176">
        <v>438.408486462192</v>
      </c>
      <c r="BF176">
        <v>470.69841262349502</v>
      </c>
      <c r="BG176">
        <v>493.94343908399998</v>
      </c>
      <c r="BH176">
        <v>507.50888594902102</v>
      </c>
      <c r="BI176">
        <v>515.13396344304999</v>
      </c>
      <c r="BJ176">
        <v>530.32338202406902</v>
      </c>
      <c r="BK176">
        <v>506.81528730773698</v>
      </c>
      <c r="BL176">
        <v>480.675337522245</v>
      </c>
      <c r="BM176">
        <v>433.99094050428897</v>
      </c>
      <c r="BN176">
        <v>400.10998053115901</v>
      </c>
      <c r="BO176">
        <v>391.67185485433902</v>
      </c>
      <c r="BP176">
        <v>370.03933960838901</v>
      </c>
      <c r="BQ176">
        <v>364.89843222153598</v>
      </c>
      <c r="BR176">
        <v>364.11248056223201</v>
      </c>
      <c r="BS176">
        <v>359.662796930875</v>
      </c>
      <c r="BT176">
        <v>354.75939338702</v>
      </c>
      <c r="BU176">
        <v>369.58774686172097</v>
      </c>
      <c r="BV176">
        <v>372.14647496410902</v>
      </c>
      <c r="BW176">
        <v>377.32961178716999</v>
      </c>
      <c r="BX176">
        <v>360.87659232296602</v>
      </c>
      <c r="BY176">
        <v>360.68378323840301</v>
      </c>
      <c r="BZ176">
        <v>345.97124203156102</v>
      </c>
      <c r="CA176">
        <v>343.12331565772303</v>
      </c>
      <c r="CB176">
        <v>335.79946018727799</v>
      </c>
      <c r="CC176">
        <v>339.59093399717398</v>
      </c>
      <c r="CD176">
        <v>348.02775870817601</v>
      </c>
      <c r="CE176">
        <v>343.29713699482397</v>
      </c>
      <c r="CF176">
        <v>332.09753025997202</v>
      </c>
      <c r="CG176">
        <v>335.00200193404697</v>
      </c>
      <c r="CH176">
        <v>345.54896846653401</v>
      </c>
      <c r="CI176">
        <v>342.11158645662698</v>
      </c>
      <c r="CJ176">
        <v>342.21803999100803</v>
      </c>
      <c r="CK176">
        <v>338.25128107856602</v>
      </c>
      <c r="CL176">
        <v>339.77226643830699</v>
      </c>
      <c r="CM176">
        <v>337.96319687668603</v>
      </c>
      <c r="CN176">
        <v>341.25963086956199</v>
      </c>
      <c r="CO176">
        <v>352.19670887648499</v>
      </c>
      <c r="CP176">
        <v>353.73698977504898</v>
      </c>
      <c r="CQ176">
        <v>344.889344689415</v>
      </c>
      <c r="CR176">
        <v>352.271624511499</v>
      </c>
      <c r="CS176">
        <v>350.59773185997801</v>
      </c>
      <c r="CT176">
        <v>345.58190459331098</v>
      </c>
      <c r="CU176">
        <v>352.05652824191998</v>
      </c>
      <c r="CV176">
        <v>348.11228501830402</v>
      </c>
      <c r="CW176">
        <v>347.88438514856603</v>
      </c>
    </row>
    <row r="177" spans="1:101" x14ac:dyDescent="0.25">
      <c r="A177">
        <v>42.056074766355103</v>
      </c>
      <c r="B177">
        <v>355.86632265240303</v>
      </c>
      <c r="C177">
        <v>349.185059220673</v>
      </c>
      <c r="D177">
        <v>351.40741791267999</v>
      </c>
      <c r="E177">
        <v>347.511809651259</v>
      </c>
      <c r="F177">
        <v>335.24987971129298</v>
      </c>
      <c r="G177">
        <v>348.66646194155101</v>
      </c>
      <c r="H177">
        <v>341.13179969092698</v>
      </c>
      <c r="I177">
        <v>341.595379695644</v>
      </c>
      <c r="J177">
        <v>344.72021577237001</v>
      </c>
      <c r="K177">
        <v>342.980110468443</v>
      </c>
      <c r="L177">
        <v>332.73120274409303</v>
      </c>
      <c r="M177">
        <v>340.26665046533702</v>
      </c>
      <c r="N177">
        <v>334.72865012163999</v>
      </c>
      <c r="O177">
        <v>344.81532432511</v>
      </c>
      <c r="P177">
        <v>336.00056729753697</v>
      </c>
      <c r="Q177">
        <v>335.56481070764301</v>
      </c>
      <c r="R177">
        <v>335.07353727790098</v>
      </c>
      <c r="S177">
        <v>338.54867382726297</v>
      </c>
      <c r="T177">
        <v>346.01670983433598</v>
      </c>
      <c r="U177">
        <v>351.89249706416302</v>
      </c>
      <c r="V177">
        <v>340.973403612129</v>
      </c>
      <c r="W177">
        <v>342.382183723026</v>
      </c>
      <c r="X177">
        <v>346.48639643298299</v>
      </c>
      <c r="Y177">
        <v>335.83674767821799</v>
      </c>
      <c r="Z177">
        <v>345.58783687159399</v>
      </c>
      <c r="AA177">
        <v>354.59501337452298</v>
      </c>
      <c r="AB177">
        <v>358.13718846925099</v>
      </c>
      <c r="AC177">
        <v>356.70712666859998</v>
      </c>
      <c r="AD177">
        <v>360.26687495770602</v>
      </c>
      <c r="AE177">
        <v>364.89550458269503</v>
      </c>
      <c r="AF177">
        <v>389.185770154426</v>
      </c>
      <c r="AG177">
        <v>415.96759497450302</v>
      </c>
      <c r="AH177">
        <v>461.10441584646298</v>
      </c>
      <c r="AI177">
        <v>542.43865343760399</v>
      </c>
      <c r="AJ177">
        <v>646.95177995725101</v>
      </c>
      <c r="AK177">
        <v>779.51000533036995</v>
      </c>
      <c r="AL177">
        <v>921.57705812814697</v>
      </c>
      <c r="AM177">
        <v>987.77961474308097</v>
      </c>
      <c r="AN177">
        <v>820.15217790492397</v>
      </c>
      <c r="AO177">
        <v>605.35357880860295</v>
      </c>
      <c r="AP177">
        <v>485.35388685529102</v>
      </c>
      <c r="AQ177">
        <v>428.80211158489698</v>
      </c>
      <c r="AR177">
        <v>401.41993997819202</v>
      </c>
      <c r="AS177">
        <v>376.05161926758097</v>
      </c>
      <c r="AT177">
        <v>392.65751885933901</v>
      </c>
      <c r="AU177">
        <v>373.32673476093203</v>
      </c>
      <c r="AV177">
        <v>362.65436564575498</v>
      </c>
      <c r="AW177">
        <v>373.011942210288</v>
      </c>
      <c r="AX177">
        <v>364.07187214758397</v>
      </c>
      <c r="AY177">
        <v>365.98247174120502</v>
      </c>
      <c r="AZ177">
        <v>361.80060728516202</v>
      </c>
      <c r="BA177">
        <v>374.21547109954099</v>
      </c>
      <c r="BB177">
        <v>390.49287484683703</v>
      </c>
      <c r="BC177">
        <v>402.91200840702101</v>
      </c>
      <c r="BD177">
        <v>424.17573388829697</v>
      </c>
      <c r="BE177">
        <v>443.28896045262701</v>
      </c>
      <c r="BF177">
        <v>476.05194262486998</v>
      </c>
      <c r="BG177">
        <v>500.00973304431602</v>
      </c>
      <c r="BH177">
        <v>511.86872860924097</v>
      </c>
      <c r="BI177">
        <v>516.00518943622899</v>
      </c>
      <c r="BJ177">
        <v>530.38544740533996</v>
      </c>
      <c r="BK177">
        <v>506.428355126241</v>
      </c>
      <c r="BL177">
        <v>477.906680412718</v>
      </c>
      <c r="BM177">
        <v>430.56416029593697</v>
      </c>
      <c r="BN177">
        <v>398.62800626204501</v>
      </c>
      <c r="BO177">
        <v>392.45078480008499</v>
      </c>
      <c r="BP177">
        <v>368.42470736475701</v>
      </c>
      <c r="BQ177">
        <v>365.86453176063998</v>
      </c>
      <c r="BR177">
        <v>364.07022226308101</v>
      </c>
      <c r="BS177">
        <v>360.77911682017998</v>
      </c>
      <c r="BT177">
        <v>354.49204295758102</v>
      </c>
      <c r="BU177">
        <v>368.59509544873998</v>
      </c>
      <c r="BV177">
        <v>372.247172854459</v>
      </c>
      <c r="BW177">
        <v>378.13089501618498</v>
      </c>
      <c r="BX177">
        <v>360.24935337179699</v>
      </c>
      <c r="BY177">
        <v>359.58703584602102</v>
      </c>
      <c r="BZ177">
        <v>346.34465522903702</v>
      </c>
      <c r="CA177">
        <v>341.84660630108101</v>
      </c>
      <c r="CB177">
        <v>335.89830491254401</v>
      </c>
      <c r="CC177">
        <v>340.89133897378201</v>
      </c>
      <c r="CD177">
        <v>347.97714012856699</v>
      </c>
      <c r="CE177">
        <v>343.155404110755</v>
      </c>
      <c r="CF177">
        <v>332.51484350356998</v>
      </c>
      <c r="CG177">
        <v>334.45238283068602</v>
      </c>
      <c r="CH177">
        <v>345.043942576164</v>
      </c>
      <c r="CI177">
        <v>341.87284838803401</v>
      </c>
      <c r="CJ177">
        <v>343.31393551323299</v>
      </c>
      <c r="CK177">
        <v>338.87151609022402</v>
      </c>
      <c r="CL177">
        <v>338.87057326898798</v>
      </c>
      <c r="CM177">
        <v>338.95603824672702</v>
      </c>
      <c r="CN177">
        <v>342.02722905176603</v>
      </c>
      <c r="CO177">
        <v>352.01773187705697</v>
      </c>
      <c r="CP177">
        <v>353.59298714679198</v>
      </c>
      <c r="CQ177">
        <v>343.75704346868298</v>
      </c>
      <c r="CR177">
        <v>352.32596338192599</v>
      </c>
      <c r="CS177">
        <v>350.69477377843901</v>
      </c>
      <c r="CT177">
        <v>343.09522641427299</v>
      </c>
      <c r="CU177">
        <v>352.762371739326</v>
      </c>
      <c r="CV177">
        <v>349.10358801333098</v>
      </c>
      <c r="CW177">
        <v>347.22155090893199</v>
      </c>
    </row>
    <row r="178" spans="1:101" x14ac:dyDescent="0.25">
      <c r="A178">
        <v>42.296395193591401</v>
      </c>
      <c r="B178">
        <v>354.69110145894098</v>
      </c>
      <c r="C178">
        <v>346.58128434375402</v>
      </c>
      <c r="D178">
        <v>351.20281800945003</v>
      </c>
      <c r="E178">
        <v>347.04381442438699</v>
      </c>
      <c r="F178">
        <v>339.66178166943399</v>
      </c>
      <c r="G178">
        <v>346.98679475926502</v>
      </c>
      <c r="H178">
        <v>341.76444554388701</v>
      </c>
      <c r="I178">
        <v>341.62654541231802</v>
      </c>
      <c r="J178">
        <v>343.71083564988402</v>
      </c>
      <c r="K178">
        <v>341.12283434959897</v>
      </c>
      <c r="L178">
        <v>334.30566370929603</v>
      </c>
      <c r="M178">
        <v>339.84667213111197</v>
      </c>
      <c r="N178">
        <v>337.717517678749</v>
      </c>
      <c r="O178">
        <v>344.21696732673797</v>
      </c>
      <c r="P178">
        <v>333.53663594637999</v>
      </c>
      <c r="Q178">
        <v>335.99533938959001</v>
      </c>
      <c r="R178">
        <v>334.94611969298802</v>
      </c>
      <c r="S178">
        <v>338.81873374679202</v>
      </c>
      <c r="T178">
        <v>345.51878121685297</v>
      </c>
      <c r="U178">
        <v>350.45029147646397</v>
      </c>
      <c r="V178">
        <v>341.21520943895399</v>
      </c>
      <c r="W178">
        <v>341.84292435912101</v>
      </c>
      <c r="X178">
        <v>347.67422495264799</v>
      </c>
      <c r="Y178">
        <v>334.44651934570197</v>
      </c>
      <c r="Z178">
        <v>345.21964674702599</v>
      </c>
      <c r="AA178">
        <v>352.066697805535</v>
      </c>
      <c r="AB178">
        <v>356.61636325847599</v>
      </c>
      <c r="AC178">
        <v>357.67374093454498</v>
      </c>
      <c r="AD178">
        <v>362.37289602299802</v>
      </c>
      <c r="AE178">
        <v>365.22804727488102</v>
      </c>
      <c r="AF178">
        <v>389.95089298209001</v>
      </c>
      <c r="AG178">
        <v>413.53243776998198</v>
      </c>
      <c r="AH178">
        <v>461.14195739691303</v>
      </c>
      <c r="AI178">
        <v>543.98320116238006</v>
      </c>
      <c r="AJ178">
        <v>658.90995226179098</v>
      </c>
      <c r="AK178">
        <v>795.07236545820797</v>
      </c>
      <c r="AL178">
        <v>929.96603692279405</v>
      </c>
      <c r="AM178">
        <v>943.25244287884595</v>
      </c>
      <c r="AN178">
        <v>763.07840439598397</v>
      </c>
      <c r="AO178">
        <v>553.496323613154</v>
      </c>
      <c r="AP178">
        <v>459.57864542403303</v>
      </c>
      <c r="AQ178">
        <v>415.57054861629598</v>
      </c>
      <c r="AR178">
        <v>392.89164848337902</v>
      </c>
      <c r="AS178">
        <v>374.93056813923101</v>
      </c>
      <c r="AT178">
        <v>388.57111114799199</v>
      </c>
      <c r="AU178">
        <v>372.73083647426103</v>
      </c>
      <c r="AV178">
        <v>361.43044644072302</v>
      </c>
      <c r="AW178">
        <v>370.40495139096299</v>
      </c>
      <c r="AX178">
        <v>368.14262931518499</v>
      </c>
      <c r="AY178">
        <v>366.98777619901699</v>
      </c>
      <c r="AZ178">
        <v>360.00641405662299</v>
      </c>
      <c r="BA178">
        <v>373.32776244150102</v>
      </c>
      <c r="BB178">
        <v>390.31176322239497</v>
      </c>
      <c r="BC178">
        <v>404.11828153955599</v>
      </c>
      <c r="BD178">
        <v>423.30335999169199</v>
      </c>
      <c r="BE178">
        <v>442.34387804172599</v>
      </c>
      <c r="BF178">
        <v>474.21515394029598</v>
      </c>
      <c r="BG178">
        <v>498.94413845349101</v>
      </c>
      <c r="BH178">
        <v>513.90381275279697</v>
      </c>
      <c r="BI178">
        <v>516.20293288065398</v>
      </c>
      <c r="BJ178">
        <v>532.57399859615498</v>
      </c>
      <c r="BK178">
        <v>507.77457482288298</v>
      </c>
      <c r="BL178">
        <v>477.82627561878701</v>
      </c>
      <c r="BM178">
        <v>430.267772255713</v>
      </c>
      <c r="BN178">
        <v>400.08001684687798</v>
      </c>
      <c r="BO178">
        <v>394.611400981153</v>
      </c>
      <c r="BP178">
        <v>367.961007083666</v>
      </c>
      <c r="BQ178">
        <v>364.38614102182697</v>
      </c>
      <c r="BR178">
        <v>366.54549901938799</v>
      </c>
      <c r="BS178">
        <v>362.140516657327</v>
      </c>
      <c r="BT178">
        <v>358.30485877004998</v>
      </c>
      <c r="BU178">
        <v>370.03149146259898</v>
      </c>
      <c r="BV178">
        <v>376.24226200764798</v>
      </c>
      <c r="BW178">
        <v>378.98010616343299</v>
      </c>
      <c r="BX178">
        <v>361.34047739998499</v>
      </c>
      <c r="BY178">
        <v>360.574138828169</v>
      </c>
      <c r="BZ178">
        <v>347.79057733639399</v>
      </c>
      <c r="CA178">
        <v>342.058145805072</v>
      </c>
      <c r="CB178">
        <v>336.98187827637798</v>
      </c>
      <c r="CC178">
        <v>339.50065000659498</v>
      </c>
      <c r="CD178">
        <v>346.29230068644301</v>
      </c>
      <c r="CE178">
        <v>343.68721040035598</v>
      </c>
      <c r="CF178">
        <v>334.46962018932999</v>
      </c>
      <c r="CG178">
        <v>334.87620311011102</v>
      </c>
      <c r="CH178">
        <v>344.13547678740503</v>
      </c>
      <c r="CI178">
        <v>339.68477386167399</v>
      </c>
      <c r="CJ178">
        <v>342.97968565004498</v>
      </c>
      <c r="CK178">
        <v>338.10219745378902</v>
      </c>
      <c r="CL178">
        <v>335.03926331621602</v>
      </c>
      <c r="CM178">
        <v>337.68116726560402</v>
      </c>
      <c r="CN178">
        <v>342.15797583649902</v>
      </c>
      <c r="CO178">
        <v>352.43860952871199</v>
      </c>
      <c r="CP178">
        <v>352.80863237925303</v>
      </c>
      <c r="CQ178">
        <v>341.30183051848599</v>
      </c>
      <c r="CR178">
        <v>354.48930926996599</v>
      </c>
      <c r="CS178">
        <v>351.60357923975198</v>
      </c>
      <c r="CT178">
        <v>344.89365116430997</v>
      </c>
      <c r="CU178">
        <v>351.94737999434898</v>
      </c>
      <c r="CV178">
        <v>350.85412264774101</v>
      </c>
      <c r="CW178">
        <v>347.95025340693797</v>
      </c>
    </row>
    <row r="179" spans="1:101" x14ac:dyDescent="0.25">
      <c r="A179">
        <v>42.5367156208277</v>
      </c>
      <c r="B179">
        <v>345.72699401331198</v>
      </c>
      <c r="C179">
        <v>351.587086066057</v>
      </c>
      <c r="D179">
        <v>346.92376286218399</v>
      </c>
      <c r="E179">
        <v>343.22747683628199</v>
      </c>
      <c r="F179">
        <v>349.51420065959502</v>
      </c>
      <c r="G179">
        <v>347.01055758371098</v>
      </c>
      <c r="H179">
        <v>339.59840357468698</v>
      </c>
      <c r="I179">
        <v>337.99958009614301</v>
      </c>
      <c r="J179">
        <v>339.24718069705898</v>
      </c>
      <c r="K179">
        <v>339.485701594001</v>
      </c>
      <c r="L179">
        <v>335.96859186752101</v>
      </c>
      <c r="M179">
        <v>336.951239069427</v>
      </c>
      <c r="N179">
        <v>338.48502058900101</v>
      </c>
      <c r="O179">
        <v>343.63141026102898</v>
      </c>
      <c r="P179">
        <v>328.47469219382901</v>
      </c>
      <c r="Q179">
        <v>340.35136616137299</v>
      </c>
      <c r="R179">
        <v>335.69062882046597</v>
      </c>
      <c r="S179">
        <v>341.36314750156203</v>
      </c>
      <c r="T179">
        <v>343.60352602623601</v>
      </c>
      <c r="U179">
        <v>346.06280660082001</v>
      </c>
      <c r="V179">
        <v>340.26677121766699</v>
      </c>
      <c r="W179">
        <v>345.45160974189599</v>
      </c>
      <c r="X179">
        <v>341.785030804337</v>
      </c>
      <c r="Y179">
        <v>331.711911414611</v>
      </c>
      <c r="Z179">
        <v>341.89490330022397</v>
      </c>
      <c r="AA179">
        <v>346.53670863743702</v>
      </c>
      <c r="AB179">
        <v>357.65706812958501</v>
      </c>
      <c r="AC179">
        <v>357.51894728239301</v>
      </c>
      <c r="AD179">
        <v>367.07976098776402</v>
      </c>
      <c r="AE179">
        <v>364.765752808483</v>
      </c>
      <c r="AF179">
        <v>391.63005489136702</v>
      </c>
      <c r="AG179">
        <v>409.93869478925802</v>
      </c>
      <c r="AH179">
        <v>463.38954740623899</v>
      </c>
      <c r="AI179">
        <v>547.26115632472101</v>
      </c>
      <c r="AJ179">
        <v>673.36569725552999</v>
      </c>
      <c r="AK179">
        <v>813.22150737921902</v>
      </c>
      <c r="AL179">
        <v>952.90459068499399</v>
      </c>
      <c r="AM179">
        <v>931.57106041863301</v>
      </c>
      <c r="AN179">
        <v>738.97265772437697</v>
      </c>
      <c r="AO179">
        <v>530.62033615940902</v>
      </c>
      <c r="AP179">
        <v>444.87292676297102</v>
      </c>
      <c r="AQ179">
        <v>406.14091126066302</v>
      </c>
      <c r="AR179">
        <v>386.11751564458001</v>
      </c>
      <c r="AS179">
        <v>376.74362228614098</v>
      </c>
      <c r="AT179">
        <v>378.71931239256998</v>
      </c>
      <c r="AU179">
        <v>373.23112295811802</v>
      </c>
      <c r="AV179">
        <v>358.35033519271798</v>
      </c>
      <c r="AW179">
        <v>363.96378198105299</v>
      </c>
      <c r="AX179">
        <v>372.87410001958602</v>
      </c>
      <c r="AY179">
        <v>366.647361095382</v>
      </c>
      <c r="AZ179">
        <v>359.24960685523803</v>
      </c>
      <c r="BA179">
        <v>374.09660759963901</v>
      </c>
      <c r="BB179">
        <v>391.88575454428002</v>
      </c>
      <c r="BC179">
        <v>403.31263402156901</v>
      </c>
      <c r="BD179">
        <v>425.53754061234503</v>
      </c>
      <c r="BE179">
        <v>447.26909687891703</v>
      </c>
      <c r="BF179">
        <v>477.72227203677602</v>
      </c>
      <c r="BG179">
        <v>499.093176100829</v>
      </c>
      <c r="BH179">
        <v>510.01043741936098</v>
      </c>
      <c r="BI179">
        <v>517.81781014939895</v>
      </c>
      <c r="BJ179">
        <v>525.58564507480605</v>
      </c>
      <c r="BK179">
        <v>497.68666993190101</v>
      </c>
      <c r="BL179">
        <v>468.56626592529301</v>
      </c>
      <c r="BM179">
        <v>426.04229616218799</v>
      </c>
      <c r="BN179">
        <v>393.20926691141102</v>
      </c>
      <c r="BO179">
        <v>392.64357716182201</v>
      </c>
      <c r="BP179">
        <v>362.77921681600299</v>
      </c>
      <c r="BQ179">
        <v>360.397672688912</v>
      </c>
      <c r="BR179">
        <v>368.93777733884798</v>
      </c>
      <c r="BS179">
        <v>368.88761630052898</v>
      </c>
      <c r="BT179">
        <v>359.56873452890397</v>
      </c>
      <c r="BU179">
        <v>370.67956869410602</v>
      </c>
      <c r="BV179">
        <v>379.60969513285801</v>
      </c>
      <c r="BW179">
        <v>380.90489339254702</v>
      </c>
      <c r="BX179">
        <v>363.20279999197101</v>
      </c>
      <c r="BY179">
        <v>357.572547949659</v>
      </c>
      <c r="BZ179">
        <v>352.96632007437302</v>
      </c>
      <c r="CA179">
        <v>340.24833233311398</v>
      </c>
      <c r="CB179">
        <v>341.116338454958</v>
      </c>
      <c r="CC179">
        <v>337.02198056363198</v>
      </c>
      <c r="CD179">
        <v>346.02800530997598</v>
      </c>
      <c r="CE179">
        <v>342.16196962623297</v>
      </c>
      <c r="CF179">
        <v>339.44010604019502</v>
      </c>
      <c r="CG179">
        <v>334.17484133982998</v>
      </c>
      <c r="CH179">
        <v>341.28208073671601</v>
      </c>
      <c r="CI179">
        <v>339.69532198914601</v>
      </c>
      <c r="CJ179">
        <v>339.73638740967903</v>
      </c>
      <c r="CK179">
        <v>339.61544733424199</v>
      </c>
      <c r="CL179">
        <v>333.30903284416399</v>
      </c>
      <c r="CM179">
        <v>341.35336973462398</v>
      </c>
      <c r="CN179">
        <v>336.43316254297298</v>
      </c>
      <c r="CO179">
        <v>347.298257023487</v>
      </c>
      <c r="CP179">
        <v>349.41010935389801</v>
      </c>
      <c r="CQ179">
        <v>337.48927293439698</v>
      </c>
      <c r="CR179">
        <v>357.523137988256</v>
      </c>
      <c r="CS179">
        <v>353.423965215213</v>
      </c>
      <c r="CT179">
        <v>342.91344648554502</v>
      </c>
      <c r="CU179">
        <v>352.85571055065998</v>
      </c>
      <c r="CV179">
        <v>349.058534086294</v>
      </c>
      <c r="CW179">
        <v>346.51681940421997</v>
      </c>
    </row>
    <row r="180" spans="1:101" x14ac:dyDescent="0.25">
      <c r="A180">
        <v>42.777036048063998</v>
      </c>
      <c r="B180">
        <v>341.916615652404</v>
      </c>
      <c r="C180">
        <v>352.26987548015597</v>
      </c>
      <c r="D180">
        <v>341.602237181269</v>
      </c>
      <c r="E180">
        <v>339.52192573846099</v>
      </c>
      <c r="F180">
        <v>353.133053425274</v>
      </c>
      <c r="G180">
        <v>345.08084326347398</v>
      </c>
      <c r="H180">
        <v>341.63726682718197</v>
      </c>
      <c r="I180">
        <v>336.40685861391103</v>
      </c>
      <c r="J180">
        <v>337.58945968588802</v>
      </c>
      <c r="K180">
        <v>337.72231294265202</v>
      </c>
      <c r="L180">
        <v>336.10858112868198</v>
      </c>
      <c r="M180">
        <v>334.23505090109597</v>
      </c>
      <c r="N180">
        <v>334.99748368903198</v>
      </c>
      <c r="O180">
        <v>340.161311371127</v>
      </c>
      <c r="P180">
        <v>326.69357253444099</v>
      </c>
      <c r="Q180">
        <v>342.489667549589</v>
      </c>
      <c r="R180">
        <v>334.25100962786502</v>
      </c>
      <c r="S180">
        <v>344.07382381553401</v>
      </c>
      <c r="T180">
        <v>340.43238855704197</v>
      </c>
      <c r="U180">
        <v>345.58276902112499</v>
      </c>
      <c r="V180">
        <v>338.02155394949199</v>
      </c>
      <c r="W180">
        <v>344.50617353590098</v>
      </c>
      <c r="X180">
        <v>343.52400106815099</v>
      </c>
      <c r="Y180">
        <v>332.85998247758999</v>
      </c>
      <c r="Z180">
        <v>340.260553687455</v>
      </c>
      <c r="AA180">
        <v>344.47762176253099</v>
      </c>
      <c r="AB180">
        <v>353.148997363641</v>
      </c>
      <c r="AC180">
        <v>360.50757410749998</v>
      </c>
      <c r="AD180">
        <v>368.13234361561001</v>
      </c>
      <c r="AE180">
        <v>365.10139343411601</v>
      </c>
      <c r="AF180">
        <v>394.79902525043701</v>
      </c>
      <c r="AG180">
        <v>410.66726208932897</v>
      </c>
      <c r="AH180">
        <v>464.138304966036</v>
      </c>
      <c r="AI180">
        <v>543.926126561964</v>
      </c>
      <c r="AJ180">
        <v>670.86270912933401</v>
      </c>
      <c r="AK180">
        <v>810.78368823704795</v>
      </c>
      <c r="AL180">
        <v>958.53114675288703</v>
      </c>
      <c r="AM180">
        <v>930.85678982060494</v>
      </c>
      <c r="AN180">
        <v>739.79914525000197</v>
      </c>
      <c r="AO180">
        <v>528.33555200378396</v>
      </c>
      <c r="AP180">
        <v>449.50952283376301</v>
      </c>
      <c r="AQ180">
        <v>404.96199553041401</v>
      </c>
      <c r="AR180">
        <v>385.29162588023797</v>
      </c>
      <c r="AS180">
        <v>377.45906626326399</v>
      </c>
      <c r="AT180">
        <v>377.96506946106598</v>
      </c>
      <c r="AU180">
        <v>373.13729623186299</v>
      </c>
      <c r="AV180">
        <v>356.06268801509702</v>
      </c>
      <c r="AW180">
        <v>362.95282282419498</v>
      </c>
      <c r="AX180">
        <v>374.15224003940301</v>
      </c>
      <c r="AY180">
        <v>363.74406907419598</v>
      </c>
      <c r="AZ180">
        <v>361.12809311385598</v>
      </c>
      <c r="BA180">
        <v>376.13143378314601</v>
      </c>
      <c r="BB180">
        <v>398.58264226613397</v>
      </c>
      <c r="BC180">
        <v>404.35290252532502</v>
      </c>
      <c r="BD180">
        <v>432.48489137165001</v>
      </c>
      <c r="BE180">
        <v>459.65299704125499</v>
      </c>
      <c r="BF180">
        <v>490.608709147892</v>
      </c>
      <c r="BG180">
        <v>504.92848469848002</v>
      </c>
      <c r="BH180">
        <v>515.16051902044399</v>
      </c>
      <c r="BI180">
        <v>521.30193636208196</v>
      </c>
      <c r="BJ180">
        <v>520.12577079027994</v>
      </c>
      <c r="BK180">
        <v>483.60195401967002</v>
      </c>
      <c r="BL180">
        <v>451.24068600692999</v>
      </c>
      <c r="BM180">
        <v>417.39145418522497</v>
      </c>
      <c r="BN180">
        <v>384.25237757166201</v>
      </c>
      <c r="BO180">
        <v>386.81901354296599</v>
      </c>
      <c r="BP180">
        <v>357.60873785212198</v>
      </c>
      <c r="BQ180">
        <v>355.31120185270998</v>
      </c>
      <c r="BR180">
        <v>370.04292388474499</v>
      </c>
      <c r="BS180">
        <v>369.029006956378</v>
      </c>
      <c r="BT180">
        <v>361.68134005056498</v>
      </c>
      <c r="BU180">
        <v>370.13563185177401</v>
      </c>
      <c r="BV180">
        <v>379.77266005515702</v>
      </c>
      <c r="BW180">
        <v>385.27432027945298</v>
      </c>
      <c r="BX180">
        <v>363.61530886212699</v>
      </c>
      <c r="BY180">
        <v>358.86772011125902</v>
      </c>
      <c r="BZ180">
        <v>351.76661535767403</v>
      </c>
      <c r="CA180">
        <v>341.97717192605802</v>
      </c>
      <c r="CB180">
        <v>342.12806460704599</v>
      </c>
      <c r="CC180">
        <v>336.22749796136401</v>
      </c>
      <c r="CD180">
        <v>344.93951674534497</v>
      </c>
      <c r="CE180">
        <v>339.21190658692302</v>
      </c>
      <c r="CF180">
        <v>339.21693476579901</v>
      </c>
      <c r="CG180">
        <v>335.218750831828</v>
      </c>
      <c r="CH180">
        <v>339.98462711658999</v>
      </c>
      <c r="CI180">
        <v>337.57045621081897</v>
      </c>
      <c r="CJ180">
        <v>339.04542037076902</v>
      </c>
      <c r="CK180">
        <v>340.78173034055197</v>
      </c>
      <c r="CL180">
        <v>333.13611309440103</v>
      </c>
      <c r="CM180">
        <v>343.062987982084</v>
      </c>
      <c r="CN180">
        <v>333.586982414923</v>
      </c>
      <c r="CO180">
        <v>344.32783360616202</v>
      </c>
      <c r="CP180">
        <v>344.26388035712603</v>
      </c>
      <c r="CQ180">
        <v>335.59908620980599</v>
      </c>
      <c r="CR180">
        <v>356.81244248895302</v>
      </c>
      <c r="CS180">
        <v>350.56889927205799</v>
      </c>
      <c r="CT180">
        <v>342.37709287855103</v>
      </c>
      <c r="CU180">
        <v>356.63957394354998</v>
      </c>
      <c r="CV180">
        <v>348.231717171029</v>
      </c>
      <c r="CW180">
        <v>345.7974152781</v>
      </c>
    </row>
    <row r="181" spans="1:101" x14ac:dyDescent="0.25">
      <c r="A181">
        <v>43.017356475300403</v>
      </c>
      <c r="B181">
        <v>341.952402703031</v>
      </c>
      <c r="C181">
        <v>352.058470605254</v>
      </c>
      <c r="D181">
        <v>341.50939987738599</v>
      </c>
      <c r="E181">
        <v>339.60090772200601</v>
      </c>
      <c r="F181">
        <v>353.086615463199</v>
      </c>
      <c r="G181">
        <v>345.04816327513402</v>
      </c>
      <c r="H181">
        <v>341.43157826050498</v>
      </c>
      <c r="I181">
        <v>336.35059656565801</v>
      </c>
      <c r="J181">
        <v>337.60708661363202</v>
      </c>
      <c r="K181">
        <v>337.73908076615101</v>
      </c>
      <c r="L181">
        <v>336.19219077712</v>
      </c>
      <c r="M181">
        <v>334.29518177929998</v>
      </c>
      <c r="N181">
        <v>334.91184104624699</v>
      </c>
      <c r="O181">
        <v>340.35188047879802</v>
      </c>
      <c r="P181">
        <v>326.85317828259798</v>
      </c>
      <c r="Q181">
        <v>342.48195473320698</v>
      </c>
      <c r="R181">
        <v>334.187461303774</v>
      </c>
      <c r="S181">
        <v>344.22330546556799</v>
      </c>
      <c r="T181">
        <v>340.58856623106198</v>
      </c>
      <c r="U181">
        <v>345.70991418619298</v>
      </c>
      <c r="V181">
        <v>338.17675652511502</v>
      </c>
      <c r="W181">
        <v>344.37779457553398</v>
      </c>
      <c r="X181">
        <v>343.68013132129101</v>
      </c>
      <c r="Y181">
        <v>333.02282044440301</v>
      </c>
      <c r="Z181">
        <v>340.32910586415198</v>
      </c>
      <c r="AA181">
        <v>344.573218461495</v>
      </c>
      <c r="AB181">
        <v>353.25569438309401</v>
      </c>
      <c r="AC181">
        <v>360.565280813485</v>
      </c>
      <c r="AD181">
        <v>368.14497081080401</v>
      </c>
      <c r="AE181">
        <v>365.08958809451298</v>
      </c>
      <c r="AF181">
        <v>394.80101496711399</v>
      </c>
      <c r="AG181">
        <v>410.690510310788</v>
      </c>
      <c r="AH181">
        <v>464.113627808692</v>
      </c>
      <c r="AI181">
        <v>543.89397517223904</v>
      </c>
      <c r="AJ181">
        <v>670.65128889073799</v>
      </c>
      <c r="AK181">
        <v>810.57102423530296</v>
      </c>
      <c r="AL181">
        <v>958.27893669309799</v>
      </c>
      <c r="AM181">
        <v>930.60559895644099</v>
      </c>
      <c r="AN181">
        <v>739.73861353612494</v>
      </c>
      <c r="AO181">
        <v>528.17123575186201</v>
      </c>
      <c r="AP181">
        <v>449.51686644772701</v>
      </c>
      <c r="AQ181">
        <v>404.98198544366602</v>
      </c>
      <c r="AR181">
        <v>385.31869191165299</v>
      </c>
      <c r="AS181">
        <v>377.45355998901601</v>
      </c>
      <c r="AT181">
        <v>377.94112430781098</v>
      </c>
      <c r="AU181">
        <v>373.30565222042901</v>
      </c>
      <c r="AV181">
        <v>355.95314079217297</v>
      </c>
      <c r="AW181">
        <v>362.94523538432497</v>
      </c>
      <c r="AX181">
        <v>374.137515242951</v>
      </c>
      <c r="AY181">
        <v>363.72419900582298</v>
      </c>
      <c r="AZ181">
        <v>361.01705156754599</v>
      </c>
      <c r="BA181">
        <v>376.14168593638402</v>
      </c>
      <c r="BB181">
        <v>398.72272810914399</v>
      </c>
      <c r="BC181">
        <v>404.47005909789698</v>
      </c>
      <c r="BD181">
        <v>432.83583547126102</v>
      </c>
      <c r="BE181">
        <v>460.17654688631399</v>
      </c>
      <c r="BF181">
        <v>491.022979752938</v>
      </c>
      <c r="BG181">
        <v>505.08654068552198</v>
      </c>
      <c r="BH181">
        <v>515.46955994064899</v>
      </c>
      <c r="BI181">
        <v>521.39482777255705</v>
      </c>
      <c r="BJ181">
        <v>520.18279688996404</v>
      </c>
      <c r="BK181">
        <v>483.527145818718</v>
      </c>
      <c r="BL181">
        <v>451.07122382516798</v>
      </c>
      <c r="BM181">
        <v>417.29364214822402</v>
      </c>
      <c r="BN181">
        <v>384.08902842660501</v>
      </c>
      <c r="BO181">
        <v>386.61301829017799</v>
      </c>
      <c r="BP181">
        <v>357.49491949194999</v>
      </c>
      <c r="BQ181">
        <v>355.46899512941701</v>
      </c>
      <c r="BR181">
        <v>370.18508238106</v>
      </c>
      <c r="BS181">
        <v>369.05417073108799</v>
      </c>
      <c r="BT181">
        <v>361.738559390734</v>
      </c>
      <c r="BU181">
        <v>369.97620691698398</v>
      </c>
      <c r="BV181">
        <v>379.70052741685402</v>
      </c>
      <c r="BW181">
        <v>385.35491869656602</v>
      </c>
      <c r="BX181">
        <v>363.56898638985098</v>
      </c>
      <c r="BY181">
        <v>358.941619569887</v>
      </c>
      <c r="BZ181">
        <v>351.81450561965801</v>
      </c>
      <c r="CA181">
        <v>342.02474058924503</v>
      </c>
      <c r="CB181">
        <v>342.24591528781798</v>
      </c>
      <c r="CC181">
        <v>336.258465471254</v>
      </c>
      <c r="CD181">
        <v>344.84090339324598</v>
      </c>
      <c r="CE181">
        <v>339.13236444751402</v>
      </c>
      <c r="CF181">
        <v>339.15139368381102</v>
      </c>
      <c r="CG181">
        <v>335.26464157437698</v>
      </c>
      <c r="CH181">
        <v>340.12109412050199</v>
      </c>
      <c r="CI181">
        <v>337.629013109006</v>
      </c>
      <c r="CJ181">
        <v>339.118285003778</v>
      </c>
      <c r="CK181">
        <v>340.68490404350803</v>
      </c>
      <c r="CL181">
        <v>333.16572754132301</v>
      </c>
      <c r="CM181">
        <v>343.05756652346997</v>
      </c>
      <c r="CN181">
        <v>333.56238253054602</v>
      </c>
      <c r="CO181">
        <v>344.39470567826999</v>
      </c>
      <c r="CP181">
        <v>344.19411387691099</v>
      </c>
      <c r="CQ181">
        <v>335.46810333637899</v>
      </c>
      <c r="CR181">
        <v>356.81491508622099</v>
      </c>
      <c r="CS181">
        <v>350.687039390503</v>
      </c>
      <c r="CT181">
        <v>342.46196390474302</v>
      </c>
      <c r="CU181">
        <v>356.56812022374498</v>
      </c>
      <c r="CV181">
        <v>348.15724861673499</v>
      </c>
      <c r="CW181">
        <v>345.877715129617</v>
      </c>
    </row>
    <row r="182" spans="1:101" x14ac:dyDescent="0.25">
      <c r="A182">
        <v>43.257676902536701</v>
      </c>
      <c r="B182">
        <v>339.71458276486101</v>
      </c>
      <c r="C182">
        <v>350.88703944424498</v>
      </c>
      <c r="D182">
        <v>341.83550146768101</v>
      </c>
      <c r="E182">
        <v>339.28069106092897</v>
      </c>
      <c r="F182">
        <v>354.489921713554</v>
      </c>
      <c r="G182">
        <v>345.65853685104503</v>
      </c>
      <c r="H182">
        <v>341.10045099326697</v>
      </c>
      <c r="I182">
        <v>337.31744877591899</v>
      </c>
      <c r="J182">
        <v>336.28378867806799</v>
      </c>
      <c r="K182">
        <v>332.83764218401802</v>
      </c>
      <c r="L182">
        <v>336.21854496841502</v>
      </c>
      <c r="M182">
        <v>335.46876144954001</v>
      </c>
      <c r="N182">
        <v>338.235832604584</v>
      </c>
      <c r="O182">
        <v>340.49182051356001</v>
      </c>
      <c r="P182">
        <v>327.12086151012602</v>
      </c>
      <c r="Q182">
        <v>339.86898026702102</v>
      </c>
      <c r="R182">
        <v>334.18412133386698</v>
      </c>
      <c r="S182">
        <v>344.09293603730202</v>
      </c>
      <c r="T182">
        <v>339.76888804136598</v>
      </c>
      <c r="U182">
        <v>343.594920738067</v>
      </c>
      <c r="V182">
        <v>337.469304193977</v>
      </c>
      <c r="W182">
        <v>344.75771703015801</v>
      </c>
      <c r="X182">
        <v>342.63599858134597</v>
      </c>
      <c r="Y182">
        <v>334.06740804460702</v>
      </c>
      <c r="Z182">
        <v>341.61342569582399</v>
      </c>
      <c r="AA182">
        <v>345.248843361799</v>
      </c>
      <c r="AB182">
        <v>352.16993613127801</v>
      </c>
      <c r="AC182">
        <v>360.41028754802301</v>
      </c>
      <c r="AD182">
        <v>367.86600017041502</v>
      </c>
      <c r="AE182">
        <v>364.26150432635097</v>
      </c>
      <c r="AF182">
        <v>393.29591465252901</v>
      </c>
      <c r="AG182">
        <v>408.94626074752802</v>
      </c>
      <c r="AH182">
        <v>461.23940141799801</v>
      </c>
      <c r="AI182">
        <v>547.6563920438</v>
      </c>
      <c r="AJ182">
        <v>677.65957541197304</v>
      </c>
      <c r="AK182">
        <v>814.07221997355703</v>
      </c>
      <c r="AL182">
        <v>945.58928009289502</v>
      </c>
      <c r="AM182">
        <v>878.80531876867803</v>
      </c>
      <c r="AN182">
        <v>691.01689918101602</v>
      </c>
      <c r="AO182">
        <v>502.99686156096902</v>
      </c>
      <c r="AP182">
        <v>435.43670342117201</v>
      </c>
      <c r="AQ182">
        <v>399.29357198448599</v>
      </c>
      <c r="AR182">
        <v>381.773035063745</v>
      </c>
      <c r="AS182">
        <v>376.36605280429802</v>
      </c>
      <c r="AT182">
        <v>372.38769500556498</v>
      </c>
      <c r="AU182">
        <v>371.27506959975398</v>
      </c>
      <c r="AV182">
        <v>355.02007720107002</v>
      </c>
      <c r="AW182">
        <v>359.69867851834601</v>
      </c>
      <c r="AX182">
        <v>370.16778054072103</v>
      </c>
      <c r="AY182">
        <v>363.32401304729899</v>
      </c>
      <c r="AZ182">
        <v>360.207250957486</v>
      </c>
      <c r="BA182">
        <v>374.65081446795801</v>
      </c>
      <c r="BB182">
        <v>397.60295616248999</v>
      </c>
      <c r="BC182">
        <v>406.53455391580002</v>
      </c>
      <c r="BD182">
        <v>428.94538192862598</v>
      </c>
      <c r="BE182">
        <v>458.23047813186901</v>
      </c>
      <c r="BF182">
        <v>491.529452632725</v>
      </c>
      <c r="BG182">
        <v>507.61312715029601</v>
      </c>
      <c r="BH182">
        <v>515.813377585333</v>
      </c>
      <c r="BI182">
        <v>523.47663731967702</v>
      </c>
      <c r="BJ182">
        <v>518.66013123776099</v>
      </c>
      <c r="BK182">
        <v>484.40800444675102</v>
      </c>
      <c r="BL182">
        <v>451.557081018281</v>
      </c>
      <c r="BM182">
        <v>416.10860861970002</v>
      </c>
      <c r="BN182">
        <v>384.973135415385</v>
      </c>
      <c r="BO182">
        <v>386.44360743188997</v>
      </c>
      <c r="BP182">
        <v>355.287689981369</v>
      </c>
      <c r="BQ182">
        <v>354.75150945446899</v>
      </c>
      <c r="BR182">
        <v>371.94942088208899</v>
      </c>
      <c r="BS182">
        <v>370.47665404700302</v>
      </c>
      <c r="BT182">
        <v>363.32436584453399</v>
      </c>
      <c r="BU182">
        <v>370.92927615721402</v>
      </c>
      <c r="BV182">
        <v>382.501561320831</v>
      </c>
      <c r="BW182">
        <v>382.97300354599503</v>
      </c>
      <c r="BX182">
        <v>364.39953061686998</v>
      </c>
      <c r="BY182">
        <v>360.06454045314399</v>
      </c>
      <c r="BZ182">
        <v>350.11593611807399</v>
      </c>
      <c r="CA182">
        <v>340.34227529929598</v>
      </c>
      <c r="CB182">
        <v>342.84774772268003</v>
      </c>
      <c r="CC182">
        <v>336.22019034576903</v>
      </c>
      <c r="CD182">
        <v>341.66954931600401</v>
      </c>
      <c r="CE182">
        <v>338.78516482022297</v>
      </c>
      <c r="CF182">
        <v>338.65629829371301</v>
      </c>
      <c r="CG182">
        <v>336.29199044931499</v>
      </c>
      <c r="CH182">
        <v>339.65260950015102</v>
      </c>
      <c r="CI182">
        <v>338.78206028089301</v>
      </c>
      <c r="CJ182">
        <v>339.22556980413498</v>
      </c>
      <c r="CK182">
        <v>340.339431342701</v>
      </c>
      <c r="CL182">
        <v>333.05712051537199</v>
      </c>
      <c r="CM182">
        <v>344.39146465065602</v>
      </c>
      <c r="CN182">
        <v>332.24294153203198</v>
      </c>
      <c r="CO182">
        <v>343.40134764861801</v>
      </c>
      <c r="CP182">
        <v>342.58697849209</v>
      </c>
      <c r="CQ182">
        <v>334.882593779682</v>
      </c>
      <c r="CR182">
        <v>357.46796623270097</v>
      </c>
      <c r="CS182">
        <v>350.87645754574902</v>
      </c>
      <c r="CT182">
        <v>343.85087947936597</v>
      </c>
      <c r="CU182">
        <v>357.48932403072899</v>
      </c>
      <c r="CV182">
        <v>349.46062122151898</v>
      </c>
      <c r="CW182">
        <v>342.73845434362198</v>
      </c>
    </row>
    <row r="183" spans="1:101" x14ac:dyDescent="0.25">
      <c r="A183">
        <v>43.497997329773</v>
      </c>
      <c r="B183">
        <v>337.28157986456</v>
      </c>
      <c r="C183">
        <v>352.478128032401</v>
      </c>
      <c r="D183">
        <v>340.10072180055897</v>
      </c>
      <c r="E183">
        <v>334.05055722741201</v>
      </c>
      <c r="F183">
        <v>358.92292343718498</v>
      </c>
      <c r="G183">
        <v>340.34467099568099</v>
      </c>
      <c r="H183">
        <v>342.04620716900899</v>
      </c>
      <c r="I183">
        <v>342.03595168923698</v>
      </c>
      <c r="J183">
        <v>337.89192112152199</v>
      </c>
      <c r="K183">
        <v>328.87808384398301</v>
      </c>
      <c r="L183">
        <v>337.31325027141003</v>
      </c>
      <c r="M183">
        <v>336.18644089750302</v>
      </c>
      <c r="N183">
        <v>343.58105359413901</v>
      </c>
      <c r="O183">
        <v>332.67974203271001</v>
      </c>
      <c r="P183">
        <v>325.58494949266401</v>
      </c>
      <c r="Q183">
        <v>340.14139480501302</v>
      </c>
      <c r="R183">
        <v>333.11114621197299</v>
      </c>
      <c r="S183">
        <v>337.60694245267399</v>
      </c>
      <c r="T183">
        <v>335.772179650591</v>
      </c>
      <c r="U183">
        <v>341.61620730030802</v>
      </c>
      <c r="V183">
        <v>337.85259205640199</v>
      </c>
      <c r="W183">
        <v>345.06418917348498</v>
      </c>
      <c r="X183">
        <v>336.505572251986</v>
      </c>
      <c r="Y183">
        <v>336.82567128743301</v>
      </c>
      <c r="Z183">
        <v>345.198245450804</v>
      </c>
      <c r="AA183">
        <v>349.14809712926501</v>
      </c>
      <c r="AB183">
        <v>345.94807310239702</v>
      </c>
      <c r="AC183">
        <v>366.37943385072498</v>
      </c>
      <c r="AD183">
        <v>371.09065343156999</v>
      </c>
      <c r="AE183">
        <v>365.00575919674498</v>
      </c>
      <c r="AF183">
        <v>387.316664699331</v>
      </c>
      <c r="AG183">
        <v>412.836738386234</v>
      </c>
      <c r="AH183">
        <v>452.54681611579798</v>
      </c>
      <c r="AI183">
        <v>553.51287656895499</v>
      </c>
      <c r="AJ183">
        <v>687.13450704552997</v>
      </c>
      <c r="AK183">
        <v>831.63608851622905</v>
      </c>
      <c r="AL183">
        <v>946.954199307046</v>
      </c>
      <c r="AM183">
        <v>834.094102673679</v>
      </c>
      <c r="AN183">
        <v>653.32423364465706</v>
      </c>
      <c r="AO183">
        <v>486.98822849360198</v>
      </c>
      <c r="AP183">
        <v>416.86033010508697</v>
      </c>
      <c r="AQ183">
        <v>388.93348086636001</v>
      </c>
      <c r="AR183">
        <v>376.54973205287303</v>
      </c>
      <c r="AS183">
        <v>374.78626813661998</v>
      </c>
      <c r="AT183">
        <v>362.66569965679201</v>
      </c>
      <c r="AU183">
        <v>370.63415661823899</v>
      </c>
      <c r="AV183">
        <v>358.03105520125899</v>
      </c>
      <c r="AW183">
        <v>358.93588362884799</v>
      </c>
      <c r="AX183">
        <v>367.68122011807498</v>
      </c>
      <c r="AY183">
        <v>368.58161429814101</v>
      </c>
      <c r="AZ183">
        <v>364.14883638704799</v>
      </c>
      <c r="BA183">
        <v>377.25003080711599</v>
      </c>
      <c r="BB183">
        <v>400.649054424285</v>
      </c>
      <c r="BC183">
        <v>419.630005892273</v>
      </c>
      <c r="BD183">
        <v>426.99544666098802</v>
      </c>
      <c r="BE183">
        <v>462.90657498040002</v>
      </c>
      <c r="BF183">
        <v>498.600047551177</v>
      </c>
      <c r="BG183">
        <v>523.64035231178195</v>
      </c>
      <c r="BH183">
        <v>520.30924300405798</v>
      </c>
      <c r="BI183">
        <v>524.31867849018204</v>
      </c>
      <c r="BJ183">
        <v>504.901685413981</v>
      </c>
      <c r="BK183">
        <v>468.31839691365002</v>
      </c>
      <c r="BL183">
        <v>441.71766789903802</v>
      </c>
      <c r="BM183">
        <v>408.54041196014202</v>
      </c>
      <c r="BN183">
        <v>382.56368206544698</v>
      </c>
      <c r="BO183">
        <v>379.85330010555799</v>
      </c>
      <c r="BP183">
        <v>350.541746814953</v>
      </c>
      <c r="BQ183">
        <v>353.10961935392697</v>
      </c>
      <c r="BR183">
        <v>376.13449885278999</v>
      </c>
      <c r="BS183">
        <v>377.08671755847399</v>
      </c>
      <c r="BT183">
        <v>365.38783464757699</v>
      </c>
      <c r="BU183">
        <v>371.04439144386203</v>
      </c>
      <c r="BV183">
        <v>379.42060157308799</v>
      </c>
      <c r="BW183">
        <v>375.64546549779101</v>
      </c>
      <c r="BX183">
        <v>375.83721028055902</v>
      </c>
      <c r="BY183">
        <v>357.86588813646</v>
      </c>
      <c r="BZ183">
        <v>348.059971999016</v>
      </c>
      <c r="CA183">
        <v>343.83782170847502</v>
      </c>
      <c r="CB183">
        <v>345.25125377711998</v>
      </c>
      <c r="CC183">
        <v>334.92005301930601</v>
      </c>
      <c r="CD183">
        <v>336.20686791263302</v>
      </c>
      <c r="CE183">
        <v>336.53082987370499</v>
      </c>
      <c r="CF183">
        <v>346.18191363662299</v>
      </c>
      <c r="CG183">
        <v>336.630159151795</v>
      </c>
      <c r="CH183">
        <v>333.11866582212099</v>
      </c>
      <c r="CI183">
        <v>339.99423598749502</v>
      </c>
      <c r="CJ183">
        <v>336.65429306874</v>
      </c>
      <c r="CK183">
        <v>346.39312773013302</v>
      </c>
      <c r="CL183">
        <v>332.80805384370899</v>
      </c>
      <c r="CM183">
        <v>343.77876044315201</v>
      </c>
      <c r="CN183">
        <v>331.60087076237301</v>
      </c>
      <c r="CO183">
        <v>335.27479050682803</v>
      </c>
      <c r="CP183">
        <v>334.74340263249701</v>
      </c>
      <c r="CQ183">
        <v>335.19159959836702</v>
      </c>
      <c r="CR183">
        <v>359.92501338915201</v>
      </c>
      <c r="CS183">
        <v>349.050111918732</v>
      </c>
      <c r="CT183">
        <v>351.82582812065698</v>
      </c>
      <c r="CU183">
        <v>353.357346093084</v>
      </c>
      <c r="CV183">
        <v>350.16791479318698</v>
      </c>
      <c r="CW183">
        <v>337.44550817940598</v>
      </c>
    </row>
    <row r="184" spans="1:101" x14ac:dyDescent="0.25">
      <c r="A184">
        <v>43.738317757009298</v>
      </c>
      <c r="B184">
        <v>336.65908549793699</v>
      </c>
      <c r="C184">
        <v>353.18628368631403</v>
      </c>
      <c r="D184">
        <v>340.36942692481102</v>
      </c>
      <c r="E184">
        <v>333.34311735025699</v>
      </c>
      <c r="F184">
        <v>359.16510851164998</v>
      </c>
      <c r="G184">
        <v>339.35985867618098</v>
      </c>
      <c r="H184">
        <v>341.89314259425498</v>
      </c>
      <c r="I184">
        <v>343.34838308797498</v>
      </c>
      <c r="J184">
        <v>338.67277937115898</v>
      </c>
      <c r="K184">
        <v>328.760470537836</v>
      </c>
      <c r="L184">
        <v>336.98459919702401</v>
      </c>
      <c r="M184">
        <v>335.22874966900201</v>
      </c>
      <c r="N184">
        <v>345.32539237434798</v>
      </c>
      <c r="O184">
        <v>329.56889782411201</v>
      </c>
      <c r="P184">
        <v>325.22567987466198</v>
      </c>
      <c r="Q184">
        <v>342.92477094987498</v>
      </c>
      <c r="R184">
        <v>332.44112274902801</v>
      </c>
      <c r="S184">
        <v>335.29444720505597</v>
      </c>
      <c r="T184">
        <v>334.58022954389401</v>
      </c>
      <c r="U184">
        <v>341.72941287399902</v>
      </c>
      <c r="V184">
        <v>337.96425990268102</v>
      </c>
      <c r="W184">
        <v>344.81680522367901</v>
      </c>
      <c r="X184">
        <v>334.88883955528502</v>
      </c>
      <c r="Y184">
        <v>337.56684449148901</v>
      </c>
      <c r="Z184">
        <v>345.05406654174902</v>
      </c>
      <c r="AA184">
        <v>348.702326667291</v>
      </c>
      <c r="AB184">
        <v>343.023112097531</v>
      </c>
      <c r="AC184">
        <v>368.38757648751601</v>
      </c>
      <c r="AD184">
        <v>371.291677609641</v>
      </c>
      <c r="AE184">
        <v>365.64281926150898</v>
      </c>
      <c r="AF184">
        <v>385.255393680721</v>
      </c>
      <c r="AG184">
        <v>413.09365399558698</v>
      </c>
      <c r="AH184">
        <v>451.258063230088</v>
      </c>
      <c r="AI184">
        <v>553.60924096331598</v>
      </c>
      <c r="AJ184">
        <v>685.82015319307595</v>
      </c>
      <c r="AK184">
        <v>833.89530490085497</v>
      </c>
      <c r="AL184">
        <v>945.95869647889504</v>
      </c>
      <c r="AM184">
        <v>831.80919961780603</v>
      </c>
      <c r="AN184">
        <v>653.20465191491905</v>
      </c>
      <c r="AO184">
        <v>487.92079361426698</v>
      </c>
      <c r="AP184">
        <v>415.989817472651</v>
      </c>
      <c r="AQ184">
        <v>388.18175358118901</v>
      </c>
      <c r="AR184">
        <v>376.36628778951598</v>
      </c>
      <c r="AS184">
        <v>374.15013619607299</v>
      </c>
      <c r="AT184">
        <v>361.70368662517802</v>
      </c>
      <c r="AU184">
        <v>373.13349730650202</v>
      </c>
      <c r="AV184">
        <v>359.60217236744001</v>
      </c>
      <c r="AW184">
        <v>359.85597501413702</v>
      </c>
      <c r="AX184">
        <v>368.445452625293</v>
      </c>
      <c r="AY184">
        <v>370.63700109000399</v>
      </c>
      <c r="AZ184">
        <v>367.21961373477097</v>
      </c>
      <c r="BA184">
        <v>378.435852875595</v>
      </c>
      <c r="BB184">
        <v>401.958274181349</v>
      </c>
      <c r="BC184">
        <v>423.697452951488</v>
      </c>
      <c r="BD184">
        <v>431.67409439824502</v>
      </c>
      <c r="BE184">
        <v>466.33197032479001</v>
      </c>
      <c r="BF184">
        <v>500.21250333628802</v>
      </c>
      <c r="BG184">
        <v>528.14627335265095</v>
      </c>
      <c r="BH184">
        <v>521.74129942392005</v>
      </c>
      <c r="BI184">
        <v>525.59907546852298</v>
      </c>
      <c r="BJ184">
        <v>500.72629849223301</v>
      </c>
      <c r="BK184">
        <v>462.29129590308901</v>
      </c>
      <c r="BL184">
        <v>438.04843062780702</v>
      </c>
      <c r="BM184">
        <v>405.73193706756302</v>
      </c>
      <c r="BN184">
        <v>380.93574165726397</v>
      </c>
      <c r="BO184">
        <v>377.99348854010799</v>
      </c>
      <c r="BP184">
        <v>350.93388505344501</v>
      </c>
      <c r="BQ184">
        <v>352.36859387304798</v>
      </c>
      <c r="BR184">
        <v>376.54756326213402</v>
      </c>
      <c r="BS184">
        <v>377.83268017438797</v>
      </c>
      <c r="BT184">
        <v>367.112554759511</v>
      </c>
      <c r="BU184">
        <v>370.63852662926797</v>
      </c>
      <c r="BV184">
        <v>378.778905187531</v>
      </c>
      <c r="BW184">
        <v>373.19100619221501</v>
      </c>
      <c r="BX184">
        <v>379.07724972125499</v>
      </c>
      <c r="BY184">
        <v>359.38946680212001</v>
      </c>
      <c r="BZ184">
        <v>347.50411005707099</v>
      </c>
      <c r="CA184">
        <v>345.75221638369197</v>
      </c>
      <c r="CB184">
        <v>344.82872290743802</v>
      </c>
      <c r="CC184">
        <v>332.96585749047603</v>
      </c>
      <c r="CD184">
        <v>335.31844122632299</v>
      </c>
      <c r="CE184">
        <v>335.57540506935601</v>
      </c>
      <c r="CF184">
        <v>349.32345320000002</v>
      </c>
      <c r="CG184">
        <v>337.97155062694299</v>
      </c>
      <c r="CH184">
        <v>333.906614201325</v>
      </c>
      <c r="CI184">
        <v>340.71293411381498</v>
      </c>
      <c r="CJ184">
        <v>334.74565231508598</v>
      </c>
      <c r="CK184">
        <v>347.10487356646399</v>
      </c>
      <c r="CL184">
        <v>333.66571086700498</v>
      </c>
      <c r="CM184">
        <v>342.72997856979799</v>
      </c>
      <c r="CN184">
        <v>331.04970207798499</v>
      </c>
      <c r="CO184">
        <v>333.82030345962602</v>
      </c>
      <c r="CP184">
        <v>332.68397744459202</v>
      </c>
      <c r="CQ184">
        <v>337.00024367439499</v>
      </c>
      <c r="CR184">
        <v>360.42211098222498</v>
      </c>
      <c r="CS184">
        <v>347.05348844083301</v>
      </c>
      <c r="CT184">
        <v>354.00441285605899</v>
      </c>
      <c r="CU184">
        <v>350.42378094415</v>
      </c>
      <c r="CV184">
        <v>349.33560092198297</v>
      </c>
      <c r="CW184">
        <v>337.31918635192301</v>
      </c>
    </row>
    <row r="185" spans="1:101" x14ac:dyDescent="0.25">
      <c r="A185">
        <v>43.978638184245597</v>
      </c>
      <c r="B185">
        <v>336.65908549793699</v>
      </c>
      <c r="C185">
        <v>353.18628368631403</v>
      </c>
      <c r="D185">
        <v>340.36942692481102</v>
      </c>
      <c r="E185">
        <v>333.34311735025699</v>
      </c>
      <c r="F185">
        <v>359.16510851164998</v>
      </c>
      <c r="G185">
        <v>339.35985867618098</v>
      </c>
      <c r="H185">
        <v>341.89314259425498</v>
      </c>
      <c r="I185">
        <v>343.34838308797498</v>
      </c>
      <c r="J185">
        <v>338.67277937115898</v>
      </c>
      <c r="K185">
        <v>328.760470537836</v>
      </c>
      <c r="L185">
        <v>336.98459919702401</v>
      </c>
      <c r="M185">
        <v>335.22874966900201</v>
      </c>
      <c r="N185">
        <v>345.32539237434798</v>
      </c>
      <c r="O185">
        <v>329.56889782411201</v>
      </c>
      <c r="P185">
        <v>325.22567987466198</v>
      </c>
      <c r="Q185">
        <v>342.92477094987498</v>
      </c>
      <c r="R185">
        <v>332.44112274902801</v>
      </c>
      <c r="S185">
        <v>335.29444720505597</v>
      </c>
      <c r="T185">
        <v>334.58022954389401</v>
      </c>
      <c r="U185">
        <v>341.72941287399902</v>
      </c>
      <c r="V185">
        <v>337.96425990268102</v>
      </c>
      <c r="W185">
        <v>344.81680522367901</v>
      </c>
      <c r="X185">
        <v>334.88883955528502</v>
      </c>
      <c r="Y185">
        <v>337.56684449148901</v>
      </c>
      <c r="Z185">
        <v>345.05406654174902</v>
      </c>
      <c r="AA185">
        <v>348.702326667291</v>
      </c>
      <c r="AB185">
        <v>343.023112097531</v>
      </c>
      <c r="AC185">
        <v>368.38757648751601</v>
      </c>
      <c r="AD185">
        <v>371.291677609641</v>
      </c>
      <c r="AE185">
        <v>365.64281926150898</v>
      </c>
      <c r="AF185">
        <v>385.255393680721</v>
      </c>
      <c r="AG185">
        <v>413.09365399558698</v>
      </c>
      <c r="AH185">
        <v>451.258063230088</v>
      </c>
      <c r="AI185">
        <v>553.60924096331598</v>
      </c>
      <c r="AJ185">
        <v>685.82015319307595</v>
      </c>
      <c r="AK185">
        <v>833.89530490085497</v>
      </c>
      <c r="AL185">
        <v>945.95869647889504</v>
      </c>
      <c r="AM185">
        <v>831.80919961780603</v>
      </c>
      <c r="AN185">
        <v>653.20465191491905</v>
      </c>
      <c r="AO185">
        <v>487.92079361426698</v>
      </c>
      <c r="AP185">
        <v>415.989817472651</v>
      </c>
      <c r="AQ185">
        <v>388.18175358118901</v>
      </c>
      <c r="AR185">
        <v>376.36628778951598</v>
      </c>
      <c r="AS185">
        <v>374.15013619607299</v>
      </c>
      <c r="AT185">
        <v>361.70368662517802</v>
      </c>
      <c r="AU185">
        <v>373.13349730650202</v>
      </c>
      <c r="AV185">
        <v>359.60217236744001</v>
      </c>
      <c r="AW185">
        <v>359.85597501413702</v>
      </c>
      <c r="AX185">
        <v>368.445452625293</v>
      </c>
      <c r="AY185">
        <v>370.63700109000399</v>
      </c>
      <c r="AZ185">
        <v>367.21961373477097</v>
      </c>
      <c r="BA185">
        <v>378.435852875595</v>
      </c>
      <c r="BB185">
        <v>401.958274181349</v>
      </c>
      <c r="BC185">
        <v>423.697452951488</v>
      </c>
      <c r="BD185">
        <v>431.67409439824502</v>
      </c>
      <c r="BE185">
        <v>466.33197032479001</v>
      </c>
      <c r="BF185">
        <v>500.21250333628802</v>
      </c>
      <c r="BG185">
        <v>528.14627335265095</v>
      </c>
      <c r="BH185">
        <v>521.74129942392005</v>
      </c>
      <c r="BI185">
        <v>525.59907546852298</v>
      </c>
      <c r="BJ185">
        <v>500.72629849223301</v>
      </c>
      <c r="BK185">
        <v>462.29129590308901</v>
      </c>
      <c r="BL185">
        <v>438.04843062780702</v>
      </c>
      <c r="BM185">
        <v>405.73193706756302</v>
      </c>
      <c r="BN185">
        <v>380.93574165726397</v>
      </c>
      <c r="BO185">
        <v>377.99348854010799</v>
      </c>
      <c r="BP185">
        <v>350.93388505344501</v>
      </c>
      <c r="BQ185">
        <v>352.36859387304798</v>
      </c>
      <c r="BR185">
        <v>376.54756326213402</v>
      </c>
      <c r="BS185">
        <v>377.83268017438797</v>
      </c>
      <c r="BT185">
        <v>367.112554759511</v>
      </c>
      <c r="BU185">
        <v>370.63852662926797</v>
      </c>
      <c r="BV185">
        <v>378.778905187531</v>
      </c>
      <c r="BW185">
        <v>373.19100619221501</v>
      </c>
      <c r="BX185">
        <v>379.07724972125499</v>
      </c>
      <c r="BY185">
        <v>359.38946680212001</v>
      </c>
      <c r="BZ185">
        <v>347.50411005707099</v>
      </c>
      <c r="CA185">
        <v>345.75221638369197</v>
      </c>
      <c r="CB185">
        <v>344.82872290743802</v>
      </c>
      <c r="CC185">
        <v>332.96585749047603</v>
      </c>
      <c r="CD185">
        <v>335.31844122632299</v>
      </c>
      <c r="CE185">
        <v>335.57540506935601</v>
      </c>
      <c r="CF185">
        <v>349.32345320000002</v>
      </c>
      <c r="CG185">
        <v>337.97155062694299</v>
      </c>
      <c r="CH185">
        <v>333.906614201325</v>
      </c>
      <c r="CI185">
        <v>340.71293411381498</v>
      </c>
      <c r="CJ185">
        <v>334.74565231508598</v>
      </c>
      <c r="CK185">
        <v>347.10487356646399</v>
      </c>
      <c r="CL185">
        <v>333.66571086700498</v>
      </c>
      <c r="CM185">
        <v>342.72997856979799</v>
      </c>
      <c r="CN185">
        <v>331.04970207798499</v>
      </c>
      <c r="CO185">
        <v>333.82030345962602</v>
      </c>
      <c r="CP185">
        <v>332.68397744459202</v>
      </c>
      <c r="CQ185">
        <v>337.00024367439499</v>
      </c>
      <c r="CR185">
        <v>360.42211098222498</v>
      </c>
      <c r="CS185">
        <v>347.05348844083301</v>
      </c>
      <c r="CT185">
        <v>354.00441285605899</v>
      </c>
      <c r="CU185">
        <v>350.42378094415</v>
      </c>
      <c r="CV185">
        <v>349.33560092198297</v>
      </c>
      <c r="CW185">
        <v>337.31918635192301</v>
      </c>
    </row>
    <row r="186" spans="1:101" x14ac:dyDescent="0.25">
      <c r="A186">
        <v>44.218958611481902</v>
      </c>
      <c r="B186">
        <v>337.90942342570798</v>
      </c>
      <c r="C186">
        <v>353.09061895283497</v>
      </c>
      <c r="D186">
        <v>340.45164611331302</v>
      </c>
      <c r="E186">
        <v>333.76133852011799</v>
      </c>
      <c r="F186">
        <v>357.07220017732197</v>
      </c>
      <c r="G186">
        <v>340.227094808174</v>
      </c>
      <c r="H186">
        <v>339.73974850449002</v>
      </c>
      <c r="I186">
        <v>343.099310125393</v>
      </c>
      <c r="J186">
        <v>337.20264475022901</v>
      </c>
      <c r="K186">
        <v>331.54988568382498</v>
      </c>
      <c r="L186">
        <v>337.26901402090101</v>
      </c>
      <c r="M186">
        <v>336.15831797232198</v>
      </c>
      <c r="N186">
        <v>344.29361315242801</v>
      </c>
      <c r="O186">
        <v>330.92703855253399</v>
      </c>
      <c r="P186">
        <v>327.07172756817602</v>
      </c>
      <c r="Q186">
        <v>342.23934230140702</v>
      </c>
      <c r="R186">
        <v>331.92903598605</v>
      </c>
      <c r="S186">
        <v>335.52764555928002</v>
      </c>
      <c r="T186">
        <v>336.20657393458299</v>
      </c>
      <c r="U186">
        <v>343.15621180349598</v>
      </c>
      <c r="V186">
        <v>338.87335879653301</v>
      </c>
      <c r="W186">
        <v>342.91652745044598</v>
      </c>
      <c r="X186">
        <v>338.17892500232301</v>
      </c>
      <c r="Y186">
        <v>338.52156442582998</v>
      </c>
      <c r="Z186">
        <v>348.16577253812397</v>
      </c>
      <c r="AA186">
        <v>348.21468487068898</v>
      </c>
      <c r="AB186">
        <v>341.29561826132999</v>
      </c>
      <c r="AC186">
        <v>365.736976645509</v>
      </c>
      <c r="AD186">
        <v>371.14023709794299</v>
      </c>
      <c r="AE186">
        <v>366.42681755516099</v>
      </c>
      <c r="AF186">
        <v>384.79215097206298</v>
      </c>
      <c r="AG186">
        <v>412.62662556224001</v>
      </c>
      <c r="AH186">
        <v>450.61605068581298</v>
      </c>
      <c r="AI186">
        <v>552.44842482066599</v>
      </c>
      <c r="AJ186">
        <v>685.294605072683</v>
      </c>
      <c r="AK186">
        <v>829.72892483013902</v>
      </c>
      <c r="AL186">
        <v>923.599826959388</v>
      </c>
      <c r="AM186">
        <v>788.08174233916395</v>
      </c>
      <c r="AN186">
        <v>619.24751267801105</v>
      </c>
      <c r="AO186">
        <v>471.74517893871598</v>
      </c>
      <c r="AP186">
        <v>408.33399098339402</v>
      </c>
      <c r="AQ186">
        <v>386.03865925007199</v>
      </c>
      <c r="AR186">
        <v>376.189901731916</v>
      </c>
      <c r="AS186">
        <v>372.68776190612999</v>
      </c>
      <c r="AT186">
        <v>361.23412965587897</v>
      </c>
      <c r="AU186">
        <v>367.28494550941701</v>
      </c>
      <c r="AV186">
        <v>359.61555534741598</v>
      </c>
      <c r="AW186">
        <v>360.54380215721801</v>
      </c>
      <c r="AX186">
        <v>366.25840345776402</v>
      </c>
      <c r="AY186">
        <v>373.04449580314099</v>
      </c>
      <c r="AZ186">
        <v>367.92976759117499</v>
      </c>
      <c r="BA186">
        <v>379.160355125894</v>
      </c>
      <c r="BB186">
        <v>401.726037094086</v>
      </c>
      <c r="BC186">
        <v>425.25503725364302</v>
      </c>
      <c r="BD186">
        <v>432.03241990066999</v>
      </c>
      <c r="BE186">
        <v>465.17256077053099</v>
      </c>
      <c r="BF186">
        <v>498.66399648308197</v>
      </c>
      <c r="BG186">
        <v>529.086667372639</v>
      </c>
      <c r="BH186">
        <v>521.01031241973999</v>
      </c>
      <c r="BI186">
        <v>523.79184635920603</v>
      </c>
      <c r="BJ186">
        <v>499.86523193371301</v>
      </c>
      <c r="BK186">
        <v>463.09685746575298</v>
      </c>
      <c r="BL186">
        <v>437.944040531371</v>
      </c>
      <c r="BM186">
        <v>405.31806974511898</v>
      </c>
      <c r="BN186">
        <v>379.40428661038197</v>
      </c>
      <c r="BO186">
        <v>376.12602084056999</v>
      </c>
      <c r="BP186">
        <v>349.992786374422</v>
      </c>
      <c r="BQ186">
        <v>352.437231674771</v>
      </c>
      <c r="BR186">
        <v>376.996711735649</v>
      </c>
      <c r="BS186">
        <v>378.99095396219599</v>
      </c>
      <c r="BT186">
        <v>368.73537230789799</v>
      </c>
      <c r="BU186">
        <v>373.41401168700497</v>
      </c>
      <c r="BV186">
        <v>382.17517693409701</v>
      </c>
      <c r="BW186">
        <v>377.00905911394898</v>
      </c>
      <c r="BX186">
        <v>381.01131938602998</v>
      </c>
      <c r="BY186">
        <v>361.05465348303397</v>
      </c>
      <c r="BZ186">
        <v>346.69732555418699</v>
      </c>
      <c r="CA186">
        <v>345.459253861425</v>
      </c>
      <c r="CB186">
        <v>343.49030034583302</v>
      </c>
      <c r="CC186">
        <v>334.11431289633703</v>
      </c>
      <c r="CD186">
        <v>335.21653818279901</v>
      </c>
      <c r="CE186">
        <v>334.42910448429097</v>
      </c>
      <c r="CF186">
        <v>348.67459112001097</v>
      </c>
      <c r="CG186">
        <v>338.68812902645402</v>
      </c>
      <c r="CH186">
        <v>333.44253887649597</v>
      </c>
      <c r="CI186">
        <v>341.83646031310099</v>
      </c>
      <c r="CJ186">
        <v>335.824162756916</v>
      </c>
      <c r="CK186">
        <v>347.565615663752</v>
      </c>
      <c r="CL186">
        <v>334.923035401032</v>
      </c>
      <c r="CM186">
        <v>343.85056249908399</v>
      </c>
      <c r="CN186">
        <v>332.25308062219602</v>
      </c>
      <c r="CO186">
        <v>336.273322923813</v>
      </c>
      <c r="CP186">
        <v>333.29217325341801</v>
      </c>
      <c r="CQ186">
        <v>339.02739433678602</v>
      </c>
      <c r="CR186">
        <v>359.29237239221601</v>
      </c>
      <c r="CS186">
        <v>346.30619263258001</v>
      </c>
      <c r="CT186">
        <v>353.28747606074302</v>
      </c>
      <c r="CU186">
        <v>350.76623823775799</v>
      </c>
      <c r="CV186">
        <v>349.12387160604101</v>
      </c>
      <c r="CW186">
        <v>336.96877804044198</v>
      </c>
    </row>
    <row r="187" spans="1:101" x14ac:dyDescent="0.25">
      <c r="A187">
        <v>44.459279038718201</v>
      </c>
      <c r="B187">
        <v>341.71234365142197</v>
      </c>
      <c r="C187">
        <v>353.33994849188298</v>
      </c>
      <c r="D187">
        <v>344.44097650001902</v>
      </c>
      <c r="E187">
        <v>341.038975597324</v>
      </c>
      <c r="F187">
        <v>349.80056235320501</v>
      </c>
      <c r="G187">
        <v>343.34813081829202</v>
      </c>
      <c r="H187">
        <v>336.70232185843901</v>
      </c>
      <c r="I187">
        <v>341.55264134102202</v>
      </c>
      <c r="J187">
        <v>334.23135654694403</v>
      </c>
      <c r="K187">
        <v>341.85722108510703</v>
      </c>
      <c r="L187">
        <v>335.209440715337</v>
      </c>
      <c r="M187">
        <v>339.51266744939397</v>
      </c>
      <c r="N187">
        <v>344.275149606664</v>
      </c>
      <c r="O187">
        <v>337.76273782730499</v>
      </c>
      <c r="P187">
        <v>332.92832436338898</v>
      </c>
      <c r="Q187">
        <v>341.23605770681399</v>
      </c>
      <c r="R187">
        <v>332.54929258843202</v>
      </c>
      <c r="S187">
        <v>335.99388330703999</v>
      </c>
      <c r="T187">
        <v>339.55883367860503</v>
      </c>
      <c r="U187">
        <v>348.31356447258503</v>
      </c>
      <c r="V187">
        <v>345.48168908258401</v>
      </c>
      <c r="W187">
        <v>339.65805629952399</v>
      </c>
      <c r="X187">
        <v>346.27725275098499</v>
      </c>
      <c r="Y187">
        <v>340.33287868217201</v>
      </c>
      <c r="Z187">
        <v>355.43535344706601</v>
      </c>
      <c r="AA187">
        <v>351.35147423335201</v>
      </c>
      <c r="AB187">
        <v>339.79116116460102</v>
      </c>
      <c r="AC187">
        <v>358.309136993322</v>
      </c>
      <c r="AD187">
        <v>374.56163673172398</v>
      </c>
      <c r="AE187">
        <v>373.21347906710298</v>
      </c>
      <c r="AF187">
        <v>385.98390549332697</v>
      </c>
      <c r="AG187">
        <v>413.24492116818902</v>
      </c>
      <c r="AH187">
        <v>454.40958686345601</v>
      </c>
      <c r="AI187">
        <v>554.67277968802603</v>
      </c>
      <c r="AJ187">
        <v>690.36937392468201</v>
      </c>
      <c r="AK187">
        <v>826.83976006624403</v>
      </c>
      <c r="AL187">
        <v>894.311751269242</v>
      </c>
      <c r="AM187">
        <v>734.79335005456903</v>
      </c>
      <c r="AN187">
        <v>578.98441655701697</v>
      </c>
      <c r="AO187">
        <v>449.08275765522399</v>
      </c>
      <c r="AP187">
        <v>391.88547507326899</v>
      </c>
      <c r="AQ187">
        <v>383.39721345540102</v>
      </c>
      <c r="AR187">
        <v>375.15204359614899</v>
      </c>
      <c r="AS187">
        <v>369.39497668894199</v>
      </c>
      <c r="AT187">
        <v>361.87679994564701</v>
      </c>
      <c r="AU187">
        <v>360.10747589027602</v>
      </c>
      <c r="AV187">
        <v>365.24306007854102</v>
      </c>
      <c r="AW187">
        <v>363.630754713817</v>
      </c>
      <c r="AX187">
        <v>362.39371891459399</v>
      </c>
      <c r="AY187">
        <v>379.01363338879202</v>
      </c>
      <c r="AZ187">
        <v>364.61182074985902</v>
      </c>
      <c r="BA187">
        <v>386.46955174784699</v>
      </c>
      <c r="BB187">
        <v>408.28774712206899</v>
      </c>
      <c r="BC187">
        <v>438.51529532381602</v>
      </c>
      <c r="BD187">
        <v>444.45864582153501</v>
      </c>
      <c r="BE187">
        <v>474.50866084566098</v>
      </c>
      <c r="BF187">
        <v>505.24982444102801</v>
      </c>
      <c r="BG187">
        <v>535.43587492681502</v>
      </c>
      <c r="BH187">
        <v>522.91057807623497</v>
      </c>
      <c r="BI187">
        <v>508.28691291417903</v>
      </c>
      <c r="BJ187">
        <v>485.070773303929</v>
      </c>
      <c r="BK187">
        <v>454.078256245403</v>
      </c>
      <c r="BL187">
        <v>424.76037457747498</v>
      </c>
      <c r="BM187">
        <v>393.85091190568397</v>
      </c>
      <c r="BN187">
        <v>371.00974489331799</v>
      </c>
      <c r="BO187">
        <v>369.04670875834199</v>
      </c>
      <c r="BP187">
        <v>351.78242816430497</v>
      </c>
      <c r="BQ187">
        <v>354.120602792196</v>
      </c>
      <c r="BR187">
        <v>378.69857190319101</v>
      </c>
      <c r="BS187">
        <v>380.56521876835501</v>
      </c>
      <c r="BT187">
        <v>373.98398733794602</v>
      </c>
      <c r="BU187">
        <v>375.20255428380102</v>
      </c>
      <c r="BV187">
        <v>386.74040761020098</v>
      </c>
      <c r="BW187">
        <v>384.82326578587202</v>
      </c>
      <c r="BX187">
        <v>388.19205956701597</v>
      </c>
      <c r="BY187">
        <v>360.31468278486801</v>
      </c>
      <c r="BZ187">
        <v>345.240382640831</v>
      </c>
      <c r="CA187">
        <v>343.70455122649503</v>
      </c>
      <c r="CB187">
        <v>341.06303030559201</v>
      </c>
      <c r="CC187">
        <v>338.71256065268</v>
      </c>
      <c r="CD187">
        <v>335.93500560412599</v>
      </c>
      <c r="CE187">
        <v>332.19509085927302</v>
      </c>
      <c r="CF187">
        <v>351.55115175913301</v>
      </c>
      <c r="CG187">
        <v>342.77907339888702</v>
      </c>
      <c r="CH187">
        <v>328.59155020536502</v>
      </c>
      <c r="CI187">
        <v>340.85858880922399</v>
      </c>
      <c r="CJ187">
        <v>340.14080600275798</v>
      </c>
      <c r="CK187">
        <v>348.80492182297098</v>
      </c>
      <c r="CL187">
        <v>340.17440951468399</v>
      </c>
      <c r="CM187">
        <v>342.24822190231498</v>
      </c>
      <c r="CN187">
        <v>338.81633963647403</v>
      </c>
      <c r="CO187">
        <v>345.53340520600199</v>
      </c>
      <c r="CP187">
        <v>335.96302940191902</v>
      </c>
      <c r="CQ187">
        <v>344.18162003478898</v>
      </c>
      <c r="CR187">
        <v>360.04335550777301</v>
      </c>
      <c r="CS187">
        <v>347.12905154486202</v>
      </c>
      <c r="CT187">
        <v>354.19417602764997</v>
      </c>
      <c r="CU187">
        <v>348.03799918641403</v>
      </c>
      <c r="CV187">
        <v>346.21596396567799</v>
      </c>
      <c r="CW187">
        <v>336.27266082453099</v>
      </c>
    </row>
    <row r="188" spans="1:101" x14ac:dyDescent="0.25">
      <c r="A188">
        <v>44.699599465954599</v>
      </c>
      <c r="B188">
        <v>341.65674195177701</v>
      </c>
      <c r="C188">
        <v>353.40254654958102</v>
      </c>
      <c r="D188">
        <v>344.498941744891</v>
      </c>
      <c r="E188">
        <v>341.01892874129402</v>
      </c>
      <c r="F188">
        <v>349.78717382342001</v>
      </c>
      <c r="G188">
        <v>343.346391029438</v>
      </c>
      <c r="H188">
        <v>336.75784196542099</v>
      </c>
      <c r="I188">
        <v>341.56316484326999</v>
      </c>
      <c r="J188">
        <v>334.23086919070698</v>
      </c>
      <c r="K188">
        <v>341.816375078899</v>
      </c>
      <c r="L188">
        <v>335.203200721276</v>
      </c>
      <c r="M188">
        <v>339.450556107821</v>
      </c>
      <c r="N188">
        <v>344.252365232503</v>
      </c>
      <c r="O188">
        <v>337.743656808889</v>
      </c>
      <c r="P188">
        <v>332.86019548154201</v>
      </c>
      <c r="Q188">
        <v>341.2640899251</v>
      </c>
      <c r="R188">
        <v>332.54659140701199</v>
      </c>
      <c r="S188">
        <v>335.96708082746602</v>
      </c>
      <c r="T188">
        <v>339.52233180226301</v>
      </c>
      <c r="U188">
        <v>348.33666923427</v>
      </c>
      <c r="V188">
        <v>345.40422106527802</v>
      </c>
      <c r="W188">
        <v>339.68203310566503</v>
      </c>
      <c r="X188">
        <v>346.22274254294098</v>
      </c>
      <c r="Y188">
        <v>340.24065303845401</v>
      </c>
      <c r="Z188">
        <v>355.39471004033601</v>
      </c>
      <c r="AA188">
        <v>351.30739743893298</v>
      </c>
      <c r="AB188">
        <v>339.71740921464601</v>
      </c>
      <c r="AC188">
        <v>358.28047825689902</v>
      </c>
      <c r="AD188">
        <v>374.56842314519201</v>
      </c>
      <c r="AE188">
        <v>373.26683311608298</v>
      </c>
      <c r="AF188">
        <v>386.02790538937899</v>
      </c>
      <c r="AG188">
        <v>413.21419614482301</v>
      </c>
      <c r="AH188">
        <v>454.45813351169301</v>
      </c>
      <c r="AI188">
        <v>554.682124926607</v>
      </c>
      <c r="AJ188">
        <v>690.37726777425303</v>
      </c>
      <c r="AK188">
        <v>826.79433157932795</v>
      </c>
      <c r="AL188">
        <v>894.25461800770904</v>
      </c>
      <c r="AM188">
        <v>734.75781842883805</v>
      </c>
      <c r="AN188">
        <v>578.95301163089903</v>
      </c>
      <c r="AO188">
        <v>449.15990488011101</v>
      </c>
      <c r="AP188">
        <v>391.82435251421202</v>
      </c>
      <c r="AQ188">
        <v>383.41053323397301</v>
      </c>
      <c r="AR188">
        <v>375.16549630512299</v>
      </c>
      <c r="AS188">
        <v>369.44831999194099</v>
      </c>
      <c r="AT188">
        <v>361.86874638647703</v>
      </c>
      <c r="AU188">
        <v>360.06661290132598</v>
      </c>
      <c r="AV188">
        <v>365.31046615997701</v>
      </c>
      <c r="AW188">
        <v>363.6123963288</v>
      </c>
      <c r="AX188">
        <v>362.41314591331599</v>
      </c>
      <c r="AY188">
        <v>379.02353535831298</v>
      </c>
      <c r="AZ188">
        <v>364.65257977809398</v>
      </c>
      <c r="BA188">
        <v>386.54186512112801</v>
      </c>
      <c r="BB188">
        <v>408.38010714455697</v>
      </c>
      <c r="BC188">
        <v>438.63492053960101</v>
      </c>
      <c r="BD188">
        <v>444.59089853717398</v>
      </c>
      <c r="BE188">
        <v>474.50695776453102</v>
      </c>
      <c r="BF188">
        <v>505.33915630832598</v>
      </c>
      <c r="BG188">
        <v>535.57885850346702</v>
      </c>
      <c r="BH188">
        <v>522.85080063750604</v>
      </c>
      <c r="BI188">
        <v>508.24864008993001</v>
      </c>
      <c r="BJ188">
        <v>485.00559202043098</v>
      </c>
      <c r="BK188">
        <v>453.93706249329699</v>
      </c>
      <c r="BL188">
        <v>424.71970759545701</v>
      </c>
      <c r="BM188">
        <v>393.85637430011099</v>
      </c>
      <c r="BN188">
        <v>370.91131295366398</v>
      </c>
      <c r="BO188">
        <v>369.08287657992503</v>
      </c>
      <c r="BP188">
        <v>351.77645461328899</v>
      </c>
      <c r="BQ188">
        <v>354.04131639645698</v>
      </c>
      <c r="BR188">
        <v>378.77828345607003</v>
      </c>
      <c r="BS188">
        <v>380.59435860207702</v>
      </c>
      <c r="BT188">
        <v>374.01464609848699</v>
      </c>
      <c r="BU188">
        <v>375.24025659916202</v>
      </c>
      <c r="BV188">
        <v>386.791658206352</v>
      </c>
      <c r="BW188">
        <v>384.82250872101099</v>
      </c>
      <c r="BX188">
        <v>388.19448219170403</v>
      </c>
      <c r="BY188">
        <v>360.25679337986003</v>
      </c>
      <c r="BZ188">
        <v>345.23935971882202</v>
      </c>
      <c r="CA188">
        <v>343.69774905276103</v>
      </c>
      <c r="CB188">
        <v>341.04743123473901</v>
      </c>
      <c r="CC188">
        <v>338.70961297547899</v>
      </c>
      <c r="CD188">
        <v>335.92765692029002</v>
      </c>
      <c r="CE188">
        <v>332.19768659465802</v>
      </c>
      <c r="CF188">
        <v>351.61011917043402</v>
      </c>
      <c r="CG188">
        <v>342.802863252257</v>
      </c>
      <c r="CH188">
        <v>328.54917620783999</v>
      </c>
      <c r="CI188">
        <v>340.84715284994797</v>
      </c>
      <c r="CJ188">
        <v>340.09454668037802</v>
      </c>
      <c r="CK188">
        <v>348.78080135642801</v>
      </c>
      <c r="CL188">
        <v>340.19361050316201</v>
      </c>
      <c r="CM188">
        <v>342.257219707442</v>
      </c>
      <c r="CN188">
        <v>338.90007464339999</v>
      </c>
      <c r="CO188">
        <v>345.54096298563002</v>
      </c>
      <c r="CP188">
        <v>336.03857212400101</v>
      </c>
      <c r="CQ188">
        <v>344.17870379313803</v>
      </c>
      <c r="CR188">
        <v>360.041157939757</v>
      </c>
      <c r="CS188">
        <v>347.11807323046702</v>
      </c>
      <c r="CT188">
        <v>354.15734266384698</v>
      </c>
      <c r="CU188">
        <v>348.02193010517499</v>
      </c>
      <c r="CV188">
        <v>346.174504646473</v>
      </c>
      <c r="CW188">
        <v>336.28616126769703</v>
      </c>
    </row>
    <row r="189" spans="1:101" x14ac:dyDescent="0.25">
      <c r="A189">
        <v>44.939919893190897</v>
      </c>
      <c r="B189">
        <v>341.65674195177701</v>
      </c>
      <c r="C189">
        <v>353.40254654958102</v>
      </c>
      <c r="D189">
        <v>344.498941744891</v>
      </c>
      <c r="E189">
        <v>341.01892874129402</v>
      </c>
      <c r="F189">
        <v>349.78717382342001</v>
      </c>
      <c r="G189">
        <v>343.346391029438</v>
      </c>
      <c r="H189">
        <v>336.75784196542099</v>
      </c>
      <c r="I189">
        <v>341.56316484326999</v>
      </c>
      <c r="J189">
        <v>334.23086919070698</v>
      </c>
      <c r="K189">
        <v>341.816375078899</v>
      </c>
      <c r="L189">
        <v>335.203200721276</v>
      </c>
      <c r="M189">
        <v>339.450556107821</v>
      </c>
      <c r="N189">
        <v>344.252365232503</v>
      </c>
      <c r="O189">
        <v>337.743656808889</v>
      </c>
      <c r="P189">
        <v>332.86019548154201</v>
      </c>
      <c r="Q189">
        <v>341.2640899251</v>
      </c>
      <c r="R189">
        <v>332.54659140701199</v>
      </c>
      <c r="S189">
        <v>335.96708082746602</v>
      </c>
      <c r="T189">
        <v>339.52233180226301</v>
      </c>
      <c r="U189">
        <v>348.33666923427</v>
      </c>
      <c r="V189">
        <v>345.40422106527802</v>
      </c>
      <c r="W189">
        <v>339.68203310566503</v>
      </c>
      <c r="X189">
        <v>346.22274254294098</v>
      </c>
      <c r="Y189">
        <v>340.24065303845401</v>
      </c>
      <c r="Z189">
        <v>355.39471004033601</v>
      </c>
      <c r="AA189">
        <v>351.30739743893298</v>
      </c>
      <c r="AB189">
        <v>339.71740921464601</v>
      </c>
      <c r="AC189">
        <v>358.28047825689902</v>
      </c>
      <c r="AD189">
        <v>374.56842314519201</v>
      </c>
      <c r="AE189">
        <v>373.26683311608298</v>
      </c>
      <c r="AF189">
        <v>386.02790538937899</v>
      </c>
      <c r="AG189">
        <v>413.21419614482301</v>
      </c>
      <c r="AH189">
        <v>454.45813351169301</v>
      </c>
      <c r="AI189">
        <v>554.682124926607</v>
      </c>
      <c r="AJ189">
        <v>690.37726777425303</v>
      </c>
      <c r="AK189">
        <v>826.79433157932795</v>
      </c>
      <c r="AL189">
        <v>894.25461800770904</v>
      </c>
      <c r="AM189">
        <v>734.75781842883805</v>
      </c>
      <c r="AN189">
        <v>578.95301163089903</v>
      </c>
      <c r="AO189">
        <v>449.15990488011101</v>
      </c>
      <c r="AP189">
        <v>391.82435251421202</v>
      </c>
      <c r="AQ189">
        <v>383.41053323397301</v>
      </c>
      <c r="AR189">
        <v>375.16549630512299</v>
      </c>
      <c r="AS189">
        <v>369.44831999194099</v>
      </c>
      <c r="AT189">
        <v>361.86874638647703</v>
      </c>
      <c r="AU189">
        <v>360.06661290132598</v>
      </c>
      <c r="AV189">
        <v>365.31046615997701</v>
      </c>
      <c r="AW189">
        <v>363.6123963288</v>
      </c>
      <c r="AX189">
        <v>362.41314591331599</v>
      </c>
      <c r="AY189">
        <v>379.02353535831298</v>
      </c>
      <c r="AZ189">
        <v>364.65257977809398</v>
      </c>
      <c r="BA189">
        <v>386.54186512112801</v>
      </c>
      <c r="BB189">
        <v>408.38010714455697</v>
      </c>
      <c r="BC189">
        <v>438.63492053960101</v>
      </c>
      <c r="BD189">
        <v>444.59089853717398</v>
      </c>
      <c r="BE189">
        <v>474.50695776453102</v>
      </c>
      <c r="BF189">
        <v>505.33915630832598</v>
      </c>
      <c r="BG189">
        <v>535.57885850346702</v>
      </c>
      <c r="BH189">
        <v>522.85080063750604</v>
      </c>
      <c r="BI189">
        <v>508.24864008993001</v>
      </c>
      <c r="BJ189">
        <v>485.00559202043098</v>
      </c>
      <c r="BK189">
        <v>453.93706249329699</v>
      </c>
      <c r="BL189">
        <v>424.71970759545701</v>
      </c>
      <c r="BM189">
        <v>393.85637430011099</v>
      </c>
      <c r="BN189">
        <v>370.91131295366398</v>
      </c>
      <c r="BO189">
        <v>369.08287657992503</v>
      </c>
      <c r="BP189">
        <v>351.77645461328899</v>
      </c>
      <c r="BQ189">
        <v>354.04131639645698</v>
      </c>
      <c r="BR189">
        <v>378.77828345607003</v>
      </c>
      <c r="BS189">
        <v>380.59435860207702</v>
      </c>
      <c r="BT189">
        <v>374.01464609848699</v>
      </c>
      <c r="BU189">
        <v>375.24025659916202</v>
      </c>
      <c r="BV189">
        <v>386.791658206352</v>
      </c>
      <c r="BW189">
        <v>384.82250872101099</v>
      </c>
      <c r="BX189">
        <v>388.19448219170403</v>
      </c>
      <c r="BY189">
        <v>360.25679337986003</v>
      </c>
      <c r="BZ189">
        <v>345.23935971882202</v>
      </c>
      <c r="CA189">
        <v>343.69774905276103</v>
      </c>
      <c r="CB189">
        <v>341.04743123473901</v>
      </c>
      <c r="CC189">
        <v>338.70961297547899</v>
      </c>
      <c r="CD189">
        <v>335.92765692029002</v>
      </c>
      <c r="CE189">
        <v>332.19768659465802</v>
      </c>
      <c r="CF189">
        <v>351.61011917043402</v>
      </c>
      <c r="CG189">
        <v>342.802863252257</v>
      </c>
      <c r="CH189">
        <v>328.54917620783999</v>
      </c>
      <c r="CI189">
        <v>340.84715284994797</v>
      </c>
      <c r="CJ189">
        <v>340.09454668037802</v>
      </c>
      <c r="CK189">
        <v>348.78080135642801</v>
      </c>
      <c r="CL189">
        <v>340.19361050316201</v>
      </c>
      <c r="CM189">
        <v>342.257219707442</v>
      </c>
      <c r="CN189">
        <v>338.90007464339999</v>
      </c>
      <c r="CO189">
        <v>345.54096298563002</v>
      </c>
      <c r="CP189">
        <v>336.03857212400101</v>
      </c>
      <c r="CQ189">
        <v>344.17870379313803</v>
      </c>
      <c r="CR189">
        <v>360.041157939757</v>
      </c>
      <c r="CS189">
        <v>347.11807323046702</v>
      </c>
      <c r="CT189">
        <v>354.15734266384698</v>
      </c>
      <c r="CU189">
        <v>348.02193010517499</v>
      </c>
      <c r="CV189">
        <v>346.174504646473</v>
      </c>
      <c r="CW189">
        <v>336.28616126769703</v>
      </c>
    </row>
    <row r="190" spans="1:101" x14ac:dyDescent="0.25">
      <c r="A190">
        <v>45.180240320427203</v>
      </c>
      <c r="B190">
        <v>341.83067376356598</v>
      </c>
      <c r="C190">
        <v>351.88159534996498</v>
      </c>
      <c r="D190">
        <v>344.92062149270299</v>
      </c>
      <c r="E190">
        <v>346.053003595245</v>
      </c>
      <c r="F190">
        <v>346.33120513895602</v>
      </c>
      <c r="G190">
        <v>343.98582264943201</v>
      </c>
      <c r="H190">
        <v>337.44121261813302</v>
      </c>
      <c r="I190">
        <v>339.01386776135001</v>
      </c>
      <c r="J190">
        <v>333.47712512094398</v>
      </c>
      <c r="K190">
        <v>345.30197689455201</v>
      </c>
      <c r="L190">
        <v>337.38280188245</v>
      </c>
      <c r="M190">
        <v>338.01044866708997</v>
      </c>
      <c r="N190">
        <v>343.78701902225299</v>
      </c>
      <c r="O190">
        <v>336.68327560976297</v>
      </c>
      <c r="P190">
        <v>337.635297042491</v>
      </c>
      <c r="Q190">
        <v>339.10483480909198</v>
      </c>
      <c r="R190">
        <v>333.69824471752997</v>
      </c>
      <c r="S190">
        <v>335.74206461662101</v>
      </c>
      <c r="T190">
        <v>338.17341407604601</v>
      </c>
      <c r="U190">
        <v>343.84954950128099</v>
      </c>
      <c r="V190">
        <v>341.27815283195002</v>
      </c>
      <c r="W190">
        <v>339.22379099350599</v>
      </c>
      <c r="X190">
        <v>345.13168623771202</v>
      </c>
      <c r="Y190">
        <v>341.63941506427602</v>
      </c>
      <c r="Z190">
        <v>353.172039073002</v>
      </c>
      <c r="AA190">
        <v>349.54430408032601</v>
      </c>
      <c r="AB190">
        <v>341.69605412239099</v>
      </c>
      <c r="AC190">
        <v>354.67168415872999</v>
      </c>
      <c r="AD190">
        <v>371.83475776460898</v>
      </c>
      <c r="AE190">
        <v>374.94648560112802</v>
      </c>
      <c r="AF190">
        <v>387.80182280566999</v>
      </c>
      <c r="AG190">
        <v>413.61564186368702</v>
      </c>
      <c r="AH190">
        <v>460.05365884020398</v>
      </c>
      <c r="AI190">
        <v>554.07967234564205</v>
      </c>
      <c r="AJ190">
        <v>690.76859426873102</v>
      </c>
      <c r="AK190">
        <v>820.018150355692</v>
      </c>
      <c r="AL190">
        <v>870.75267967511002</v>
      </c>
      <c r="AM190">
        <v>708.25066590333495</v>
      </c>
      <c r="AN190">
        <v>552.85749643004704</v>
      </c>
      <c r="AO190">
        <v>438.99479584962501</v>
      </c>
      <c r="AP190">
        <v>384.39154654475698</v>
      </c>
      <c r="AQ190">
        <v>379.28824318553501</v>
      </c>
      <c r="AR190">
        <v>372.777608976218</v>
      </c>
      <c r="AS190">
        <v>372.24198431471399</v>
      </c>
      <c r="AT190">
        <v>362.71886171089301</v>
      </c>
      <c r="AU190">
        <v>360.38395154881999</v>
      </c>
      <c r="AV190">
        <v>366.39767070351797</v>
      </c>
      <c r="AW190">
        <v>363.40948223342798</v>
      </c>
      <c r="AX190">
        <v>363.06970590804099</v>
      </c>
      <c r="AY190">
        <v>376.25211792895101</v>
      </c>
      <c r="AZ190">
        <v>363.43496167184401</v>
      </c>
      <c r="BA190">
        <v>389.21426479182298</v>
      </c>
      <c r="BB190">
        <v>412.48723844093701</v>
      </c>
      <c r="BC190">
        <v>443.129943086281</v>
      </c>
      <c r="BD190">
        <v>454.93320535741299</v>
      </c>
      <c r="BE190">
        <v>480.31113486222301</v>
      </c>
      <c r="BF190">
        <v>509.17993634957202</v>
      </c>
      <c r="BG190">
        <v>531.11376709764102</v>
      </c>
      <c r="BH190">
        <v>520.70596440663996</v>
      </c>
      <c r="BI190">
        <v>503.91223315622898</v>
      </c>
      <c r="BJ190">
        <v>476.47039485318197</v>
      </c>
      <c r="BK190">
        <v>449.66065094586298</v>
      </c>
      <c r="BL190">
        <v>416.16715653034601</v>
      </c>
      <c r="BM190">
        <v>387.393863353033</v>
      </c>
      <c r="BN190">
        <v>370.89268237321699</v>
      </c>
      <c r="BO190">
        <v>367.15724684635001</v>
      </c>
      <c r="BP190">
        <v>350.010165698653</v>
      </c>
      <c r="BQ190">
        <v>354.33735159905302</v>
      </c>
      <c r="BR190">
        <v>374.92194141221898</v>
      </c>
      <c r="BS190">
        <v>378.16264724751198</v>
      </c>
      <c r="BT190">
        <v>377.43679872598199</v>
      </c>
      <c r="BU190">
        <v>375.73363244109203</v>
      </c>
      <c r="BV190">
        <v>389.14958384370499</v>
      </c>
      <c r="BW190">
        <v>386.65711955550398</v>
      </c>
      <c r="BX190">
        <v>385.39080989712699</v>
      </c>
      <c r="BY190">
        <v>359.021589951083</v>
      </c>
      <c r="BZ190">
        <v>344.75764832264201</v>
      </c>
      <c r="CA190">
        <v>342.31644832588199</v>
      </c>
      <c r="CB190">
        <v>338.66091122792</v>
      </c>
      <c r="CC190">
        <v>337.417002275203</v>
      </c>
      <c r="CD190">
        <v>338.24516224736698</v>
      </c>
      <c r="CE190">
        <v>330.14515089711398</v>
      </c>
      <c r="CF190">
        <v>348.95748850773401</v>
      </c>
      <c r="CG190">
        <v>344.41028247544398</v>
      </c>
      <c r="CH190">
        <v>327.43495830036801</v>
      </c>
      <c r="CI190">
        <v>337.955096604765</v>
      </c>
      <c r="CJ190">
        <v>339.36869012824599</v>
      </c>
      <c r="CK190">
        <v>348.87680934088701</v>
      </c>
      <c r="CL190">
        <v>343.23506184868103</v>
      </c>
      <c r="CM190">
        <v>341.76989996201797</v>
      </c>
      <c r="CN190">
        <v>339.99398816295297</v>
      </c>
      <c r="CO190">
        <v>345.03096698678303</v>
      </c>
      <c r="CP190">
        <v>337.33108965615997</v>
      </c>
      <c r="CQ190">
        <v>344.359773912886</v>
      </c>
      <c r="CR190">
        <v>356.49497010957498</v>
      </c>
      <c r="CS190">
        <v>348.22405018392101</v>
      </c>
      <c r="CT190">
        <v>352.92865195135698</v>
      </c>
      <c r="CU190">
        <v>347.70632127798598</v>
      </c>
      <c r="CV190">
        <v>346.37467389106399</v>
      </c>
      <c r="CW190">
        <v>339.57110551666301</v>
      </c>
    </row>
    <row r="191" spans="1:101" x14ac:dyDescent="0.25">
      <c r="A191">
        <v>45.420560747663501</v>
      </c>
      <c r="B191">
        <v>341.74569942046702</v>
      </c>
      <c r="C191">
        <v>349.45906381909299</v>
      </c>
      <c r="D191">
        <v>345.52217903431398</v>
      </c>
      <c r="E191">
        <v>353.283461191215</v>
      </c>
      <c r="F191">
        <v>340.96399567369201</v>
      </c>
      <c r="G191">
        <v>343.38430909033201</v>
      </c>
      <c r="H191">
        <v>338.86476972313102</v>
      </c>
      <c r="I191">
        <v>334.87799268734699</v>
      </c>
      <c r="J191">
        <v>331.90818448714498</v>
      </c>
      <c r="K191">
        <v>350.69245783803098</v>
      </c>
      <c r="L191">
        <v>340.73476324376099</v>
      </c>
      <c r="M191">
        <v>335.63635826569998</v>
      </c>
      <c r="N191">
        <v>342.34012189843401</v>
      </c>
      <c r="O191">
        <v>334.42555881045303</v>
      </c>
      <c r="P191">
        <v>344.36517035113002</v>
      </c>
      <c r="Q191">
        <v>335.58902848693998</v>
      </c>
      <c r="R191">
        <v>335.57630039038003</v>
      </c>
      <c r="S191">
        <v>336.07858185570598</v>
      </c>
      <c r="T191">
        <v>336.82181133588102</v>
      </c>
      <c r="U191">
        <v>337.076173734017</v>
      </c>
      <c r="V191">
        <v>335.09119423607001</v>
      </c>
      <c r="W191">
        <v>338.413881480562</v>
      </c>
      <c r="X191">
        <v>342.65438262247</v>
      </c>
      <c r="Y191">
        <v>343.52423373643597</v>
      </c>
      <c r="Z191">
        <v>349.309414121955</v>
      </c>
      <c r="AA191">
        <v>346.41529348553502</v>
      </c>
      <c r="AB191">
        <v>343.71321409450701</v>
      </c>
      <c r="AC191">
        <v>349.61729791773098</v>
      </c>
      <c r="AD191">
        <v>367.28853762440701</v>
      </c>
      <c r="AE191">
        <v>377.05441079878699</v>
      </c>
      <c r="AF191">
        <v>390.03605612823299</v>
      </c>
      <c r="AG191">
        <v>413.72538584761401</v>
      </c>
      <c r="AH191">
        <v>467.34348297565998</v>
      </c>
      <c r="AI191">
        <v>552.02458196709995</v>
      </c>
      <c r="AJ191">
        <v>690.81841330432405</v>
      </c>
      <c r="AK191">
        <v>806.42513994512205</v>
      </c>
      <c r="AL191">
        <v>825.06896637627801</v>
      </c>
      <c r="AM191">
        <v>657.24480700944696</v>
      </c>
      <c r="AN191">
        <v>504.45000032327999</v>
      </c>
      <c r="AO191">
        <v>421.059229427236</v>
      </c>
      <c r="AP191">
        <v>371.88009346941902</v>
      </c>
      <c r="AQ191">
        <v>371.30481593057402</v>
      </c>
      <c r="AR191">
        <v>369.10027122347998</v>
      </c>
      <c r="AS191">
        <v>375.78293079159801</v>
      </c>
      <c r="AT191">
        <v>363.79141661530298</v>
      </c>
      <c r="AU191">
        <v>361.15166466655899</v>
      </c>
      <c r="AV191">
        <v>368.19158398645197</v>
      </c>
      <c r="AW191">
        <v>363.012024683601</v>
      </c>
      <c r="AX191">
        <v>363.56644328304998</v>
      </c>
      <c r="AY191">
        <v>372.19121691980303</v>
      </c>
      <c r="AZ191">
        <v>361.68391182248303</v>
      </c>
      <c r="BA191">
        <v>393.23346834380698</v>
      </c>
      <c r="BB191">
        <v>417.87988245649501</v>
      </c>
      <c r="BC191">
        <v>447.73235782055701</v>
      </c>
      <c r="BD191">
        <v>467.85311027617797</v>
      </c>
      <c r="BE191">
        <v>486.86149264968498</v>
      </c>
      <c r="BF191">
        <v>513.245051258084</v>
      </c>
      <c r="BG191">
        <v>524.11956816696102</v>
      </c>
      <c r="BH191">
        <v>518.52341604253502</v>
      </c>
      <c r="BI191">
        <v>497.84778828990102</v>
      </c>
      <c r="BJ191">
        <v>465.13376280749497</v>
      </c>
      <c r="BK191">
        <v>444.90499655145999</v>
      </c>
      <c r="BL191">
        <v>404.27477386668198</v>
      </c>
      <c r="BM191">
        <v>379.20597920070497</v>
      </c>
      <c r="BN191">
        <v>370.33322324587499</v>
      </c>
      <c r="BO191">
        <v>364.161799433152</v>
      </c>
      <c r="BP191">
        <v>348.15758649073399</v>
      </c>
      <c r="BQ191">
        <v>355.76777447484898</v>
      </c>
      <c r="BR191">
        <v>368.579703850177</v>
      </c>
      <c r="BS191">
        <v>375.414595177585</v>
      </c>
      <c r="BT191">
        <v>383.33368015073899</v>
      </c>
      <c r="BU191">
        <v>376.20114760184401</v>
      </c>
      <c r="BV191">
        <v>393.93788519512702</v>
      </c>
      <c r="BW191">
        <v>389.25601328632001</v>
      </c>
      <c r="BX191">
        <v>382.00187636553699</v>
      </c>
      <c r="BY191">
        <v>357.09679265283899</v>
      </c>
      <c r="BZ191">
        <v>344.665179078287</v>
      </c>
      <c r="CA191">
        <v>340.38878248454301</v>
      </c>
      <c r="CB191">
        <v>334.70270964815097</v>
      </c>
      <c r="CC191">
        <v>335.64841086171299</v>
      </c>
      <c r="CD191">
        <v>341.09935237124103</v>
      </c>
      <c r="CE191">
        <v>327.02411305978399</v>
      </c>
      <c r="CF191">
        <v>345.26838248905398</v>
      </c>
      <c r="CG191">
        <v>346.60810760444502</v>
      </c>
      <c r="CH191">
        <v>326.38923926671401</v>
      </c>
      <c r="CI191">
        <v>333.05995692894498</v>
      </c>
      <c r="CJ191">
        <v>338.04371278701501</v>
      </c>
      <c r="CK191">
        <v>349.75021563531402</v>
      </c>
      <c r="CL191">
        <v>347.717264873293</v>
      </c>
      <c r="CM191">
        <v>341.009788458115</v>
      </c>
      <c r="CN191">
        <v>341.23426421302401</v>
      </c>
      <c r="CO191">
        <v>343.88327518945403</v>
      </c>
      <c r="CP191">
        <v>339.52547337904798</v>
      </c>
      <c r="CQ191">
        <v>345.413904078732</v>
      </c>
      <c r="CR191">
        <v>351.407131472375</v>
      </c>
      <c r="CS191">
        <v>349.65912416853303</v>
      </c>
      <c r="CT191">
        <v>350.79658784529101</v>
      </c>
      <c r="CU191">
        <v>346.45098260263899</v>
      </c>
      <c r="CV191">
        <v>346.715291274805</v>
      </c>
      <c r="CW191">
        <v>344.04861061038298</v>
      </c>
    </row>
    <row r="192" spans="1:101" x14ac:dyDescent="0.25">
      <c r="A192">
        <v>45.660881174899799</v>
      </c>
      <c r="B192">
        <v>341.74569942046702</v>
      </c>
      <c r="C192">
        <v>349.45906381909299</v>
      </c>
      <c r="D192">
        <v>345.52217903431398</v>
      </c>
      <c r="E192">
        <v>353.283461191215</v>
      </c>
      <c r="F192">
        <v>340.96399567369201</v>
      </c>
      <c r="G192">
        <v>343.38430909033201</v>
      </c>
      <c r="H192">
        <v>338.86476972313102</v>
      </c>
      <c r="I192">
        <v>334.87799268734699</v>
      </c>
      <c r="J192">
        <v>331.90818448714498</v>
      </c>
      <c r="K192">
        <v>350.69245783803098</v>
      </c>
      <c r="L192">
        <v>340.73476324376099</v>
      </c>
      <c r="M192">
        <v>335.63635826569998</v>
      </c>
      <c r="N192">
        <v>342.34012189843401</v>
      </c>
      <c r="O192">
        <v>334.42555881045303</v>
      </c>
      <c r="P192">
        <v>344.36517035113002</v>
      </c>
      <c r="Q192">
        <v>335.58902848693998</v>
      </c>
      <c r="R192">
        <v>335.57630039038003</v>
      </c>
      <c r="S192">
        <v>336.07858185570598</v>
      </c>
      <c r="T192">
        <v>336.82181133588102</v>
      </c>
      <c r="U192">
        <v>337.076173734017</v>
      </c>
      <c r="V192">
        <v>335.09119423607001</v>
      </c>
      <c r="W192">
        <v>338.413881480562</v>
      </c>
      <c r="X192">
        <v>342.65438262247</v>
      </c>
      <c r="Y192">
        <v>343.52423373643597</v>
      </c>
      <c r="Z192">
        <v>349.309414121955</v>
      </c>
      <c r="AA192">
        <v>346.41529348553502</v>
      </c>
      <c r="AB192">
        <v>343.71321409450701</v>
      </c>
      <c r="AC192">
        <v>349.61729791773098</v>
      </c>
      <c r="AD192">
        <v>367.28853762440701</v>
      </c>
      <c r="AE192">
        <v>377.05441079878699</v>
      </c>
      <c r="AF192">
        <v>390.03605612823299</v>
      </c>
      <c r="AG192">
        <v>413.72538584761401</v>
      </c>
      <c r="AH192">
        <v>467.34348297565998</v>
      </c>
      <c r="AI192">
        <v>552.02458196709995</v>
      </c>
      <c r="AJ192">
        <v>690.81841330432405</v>
      </c>
      <c r="AK192">
        <v>806.42513994512205</v>
      </c>
      <c r="AL192">
        <v>825.06896637627801</v>
      </c>
      <c r="AM192">
        <v>657.24480700944696</v>
      </c>
      <c r="AN192">
        <v>504.45000032327999</v>
      </c>
      <c r="AO192">
        <v>421.059229427236</v>
      </c>
      <c r="AP192">
        <v>371.88009346941902</v>
      </c>
      <c r="AQ192">
        <v>371.30481593057402</v>
      </c>
      <c r="AR192">
        <v>369.10027122347998</v>
      </c>
      <c r="AS192">
        <v>375.78293079159801</v>
      </c>
      <c r="AT192">
        <v>363.79141661530298</v>
      </c>
      <c r="AU192">
        <v>361.15166466655899</v>
      </c>
      <c r="AV192">
        <v>368.19158398645197</v>
      </c>
      <c r="AW192">
        <v>363.012024683601</v>
      </c>
      <c r="AX192">
        <v>363.56644328304998</v>
      </c>
      <c r="AY192">
        <v>372.19121691980303</v>
      </c>
      <c r="AZ192">
        <v>361.68391182248303</v>
      </c>
      <c r="BA192">
        <v>393.23346834380698</v>
      </c>
      <c r="BB192">
        <v>417.87988245649501</v>
      </c>
      <c r="BC192">
        <v>447.73235782055701</v>
      </c>
      <c r="BD192">
        <v>467.85311027617797</v>
      </c>
      <c r="BE192">
        <v>486.86149264968498</v>
      </c>
      <c r="BF192">
        <v>513.245051258084</v>
      </c>
      <c r="BG192">
        <v>524.11956816696102</v>
      </c>
      <c r="BH192">
        <v>518.52341604253502</v>
      </c>
      <c r="BI192">
        <v>497.84778828990102</v>
      </c>
      <c r="BJ192">
        <v>465.13376280749497</v>
      </c>
      <c r="BK192">
        <v>444.90499655145999</v>
      </c>
      <c r="BL192">
        <v>404.27477386668198</v>
      </c>
      <c r="BM192">
        <v>379.20597920070497</v>
      </c>
      <c r="BN192">
        <v>370.33322324587499</v>
      </c>
      <c r="BO192">
        <v>364.161799433152</v>
      </c>
      <c r="BP192">
        <v>348.15758649073399</v>
      </c>
      <c r="BQ192">
        <v>355.76777447484898</v>
      </c>
      <c r="BR192">
        <v>368.579703850177</v>
      </c>
      <c r="BS192">
        <v>375.414595177585</v>
      </c>
      <c r="BT192">
        <v>383.33368015073899</v>
      </c>
      <c r="BU192">
        <v>376.20114760184401</v>
      </c>
      <c r="BV192">
        <v>393.93788519512702</v>
      </c>
      <c r="BW192">
        <v>389.25601328632001</v>
      </c>
      <c r="BX192">
        <v>382.00187636553699</v>
      </c>
      <c r="BY192">
        <v>357.09679265283899</v>
      </c>
      <c r="BZ192">
        <v>344.665179078287</v>
      </c>
      <c r="CA192">
        <v>340.38878248454301</v>
      </c>
      <c r="CB192">
        <v>334.70270964815097</v>
      </c>
      <c r="CC192">
        <v>335.64841086171299</v>
      </c>
      <c r="CD192">
        <v>341.09935237124103</v>
      </c>
      <c r="CE192">
        <v>327.02411305978399</v>
      </c>
      <c r="CF192">
        <v>345.26838248905398</v>
      </c>
      <c r="CG192">
        <v>346.60810760444502</v>
      </c>
      <c r="CH192">
        <v>326.38923926671401</v>
      </c>
      <c r="CI192">
        <v>333.05995692894498</v>
      </c>
      <c r="CJ192">
        <v>338.04371278701501</v>
      </c>
      <c r="CK192">
        <v>349.75021563531402</v>
      </c>
      <c r="CL192">
        <v>347.717264873293</v>
      </c>
      <c r="CM192">
        <v>341.009788458115</v>
      </c>
      <c r="CN192">
        <v>341.23426421302401</v>
      </c>
      <c r="CO192">
        <v>343.88327518945403</v>
      </c>
      <c r="CP192">
        <v>339.52547337904798</v>
      </c>
      <c r="CQ192">
        <v>345.413904078732</v>
      </c>
      <c r="CR192">
        <v>351.407131472375</v>
      </c>
      <c r="CS192">
        <v>349.65912416853303</v>
      </c>
      <c r="CT192">
        <v>350.79658784529101</v>
      </c>
      <c r="CU192">
        <v>346.45098260263899</v>
      </c>
      <c r="CV192">
        <v>346.715291274805</v>
      </c>
      <c r="CW192">
        <v>344.04861061038298</v>
      </c>
    </row>
    <row r="193" spans="1:101" x14ac:dyDescent="0.25">
      <c r="A193">
        <v>45.901201602136098</v>
      </c>
      <c r="B193">
        <v>341.75515534066102</v>
      </c>
      <c r="C193">
        <v>349.45995402835001</v>
      </c>
      <c r="D193">
        <v>345.51202664225298</v>
      </c>
      <c r="E193">
        <v>353.27000254136198</v>
      </c>
      <c r="F193">
        <v>340.98321820872701</v>
      </c>
      <c r="G193">
        <v>343.386006230737</v>
      </c>
      <c r="H193">
        <v>338.881497740567</v>
      </c>
      <c r="I193">
        <v>334.88734915682898</v>
      </c>
      <c r="J193">
        <v>331.91343433577703</v>
      </c>
      <c r="K193">
        <v>350.68120703920198</v>
      </c>
      <c r="L193">
        <v>340.72081486306001</v>
      </c>
      <c r="M193">
        <v>335.66432870605001</v>
      </c>
      <c r="N193">
        <v>342.342897636982</v>
      </c>
      <c r="O193">
        <v>334.41536932069903</v>
      </c>
      <c r="P193">
        <v>344.35939336146902</v>
      </c>
      <c r="Q193">
        <v>335.58928033959802</v>
      </c>
      <c r="R193">
        <v>335.568239918149</v>
      </c>
      <c r="S193">
        <v>336.084509173573</v>
      </c>
      <c r="T193">
        <v>336.81335321968498</v>
      </c>
      <c r="U193">
        <v>337.05105441128802</v>
      </c>
      <c r="V193">
        <v>335.09857419382701</v>
      </c>
      <c r="W193">
        <v>338.39376322012703</v>
      </c>
      <c r="X193">
        <v>342.64895126902599</v>
      </c>
      <c r="Y193">
        <v>343.54317563925298</v>
      </c>
      <c r="Z193">
        <v>349.29754144102202</v>
      </c>
      <c r="AA193">
        <v>346.41844144860897</v>
      </c>
      <c r="AB193">
        <v>343.72664124150202</v>
      </c>
      <c r="AC193">
        <v>349.63024577362302</v>
      </c>
      <c r="AD193">
        <v>367.29100471713798</v>
      </c>
      <c r="AE193">
        <v>377.049597024555</v>
      </c>
      <c r="AF193">
        <v>390.044340290636</v>
      </c>
      <c r="AG193">
        <v>413.74972770381999</v>
      </c>
      <c r="AH193">
        <v>467.34020860686098</v>
      </c>
      <c r="AI193">
        <v>552.039626686926</v>
      </c>
      <c r="AJ193">
        <v>690.83138778673197</v>
      </c>
      <c r="AK193">
        <v>806.45731299593103</v>
      </c>
      <c r="AL193">
        <v>825.075036627744</v>
      </c>
      <c r="AM193">
        <v>657.25466200231403</v>
      </c>
      <c r="AN193">
        <v>504.45314001864801</v>
      </c>
      <c r="AO193">
        <v>421.04691582047099</v>
      </c>
      <c r="AP193">
        <v>371.89898462988702</v>
      </c>
      <c r="AQ193">
        <v>371.28775779764999</v>
      </c>
      <c r="AR193">
        <v>369.104551403355</v>
      </c>
      <c r="AS193">
        <v>375.77063435081601</v>
      </c>
      <c r="AT193">
        <v>363.80343533990401</v>
      </c>
      <c r="AU193">
        <v>361.14742683856701</v>
      </c>
      <c r="AV193">
        <v>368.17270256696099</v>
      </c>
      <c r="AW193">
        <v>363.02435045575299</v>
      </c>
      <c r="AX193">
        <v>363.57636186931899</v>
      </c>
      <c r="AY193">
        <v>372.19506039779299</v>
      </c>
      <c r="AZ193">
        <v>361.68228220943001</v>
      </c>
      <c r="BA193">
        <v>393.27697128914002</v>
      </c>
      <c r="BB193">
        <v>417.89673166925797</v>
      </c>
      <c r="BC193">
        <v>447.81199337871902</v>
      </c>
      <c r="BD193">
        <v>467.92432434398</v>
      </c>
      <c r="BE193">
        <v>486.90769146624399</v>
      </c>
      <c r="BF193">
        <v>513.272135906946</v>
      </c>
      <c r="BG193">
        <v>524.11967582480804</v>
      </c>
      <c r="BH193">
        <v>518.52122510182403</v>
      </c>
      <c r="BI193">
        <v>497.82844082922298</v>
      </c>
      <c r="BJ193">
        <v>465.10240411775101</v>
      </c>
      <c r="BK193">
        <v>444.896471152385</v>
      </c>
      <c r="BL193">
        <v>404.24262268083697</v>
      </c>
      <c r="BM193">
        <v>379.18813721584098</v>
      </c>
      <c r="BN193">
        <v>370.34626785658003</v>
      </c>
      <c r="BO193">
        <v>364.15018751400498</v>
      </c>
      <c r="BP193">
        <v>348.17207249556498</v>
      </c>
      <c r="BQ193">
        <v>355.77446934802799</v>
      </c>
      <c r="BR193">
        <v>368.54066459218097</v>
      </c>
      <c r="BS193">
        <v>375.37716925417902</v>
      </c>
      <c r="BT193">
        <v>383.34800296708698</v>
      </c>
      <c r="BU193">
        <v>376.18997923103899</v>
      </c>
      <c r="BV193">
        <v>393.94196178439699</v>
      </c>
      <c r="BW193">
        <v>389.25185396277197</v>
      </c>
      <c r="BX193">
        <v>382.00070216490298</v>
      </c>
      <c r="BY193">
        <v>357.11016755645898</v>
      </c>
      <c r="BZ193">
        <v>344.66190095979903</v>
      </c>
      <c r="CA193">
        <v>340.37990620871199</v>
      </c>
      <c r="CB193">
        <v>334.70599777325901</v>
      </c>
      <c r="CC193">
        <v>335.65392011662402</v>
      </c>
      <c r="CD193">
        <v>341.099660194281</v>
      </c>
      <c r="CE193">
        <v>327.00862320569303</v>
      </c>
      <c r="CF193">
        <v>345.25822151128</v>
      </c>
      <c r="CG193">
        <v>346.59755460861902</v>
      </c>
      <c r="CH193">
        <v>326.39504177738502</v>
      </c>
      <c r="CI193">
        <v>333.06426713540799</v>
      </c>
      <c r="CJ193">
        <v>338.03849757895699</v>
      </c>
      <c r="CK193">
        <v>349.751524082093</v>
      </c>
      <c r="CL193">
        <v>347.68530511829601</v>
      </c>
      <c r="CM193">
        <v>341.02362427115003</v>
      </c>
      <c r="CN193">
        <v>341.20457142726201</v>
      </c>
      <c r="CO193">
        <v>343.86832183678598</v>
      </c>
      <c r="CP193">
        <v>339.49612629705598</v>
      </c>
      <c r="CQ193">
        <v>345.43216566689</v>
      </c>
      <c r="CR193">
        <v>351.384753749065</v>
      </c>
      <c r="CS193">
        <v>349.66150231053302</v>
      </c>
      <c r="CT193">
        <v>350.79516989612102</v>
      </c>
      <c r="CU193">
        <v>346.46258386127602</v>
      </c>
      <c r="CV193">
        <v>346.72430882655101</v>
      </c>
      <c r="CW193">
        <v>344.02797011769798</v>
      </c>
    </row>
    <row r="194" spans="1:101" x14ac:dyDescent="0.25">
      <c r="A194">
        <v>46.141522029372403</v>
      </c>
      <c r="B194">
        <v>342.51526535198502</v>
      </c>
      <c r="C194">
        <v>346.80179677137698</v>
      </c>
      <c r="D194">
        <v>343.05957206516399</v>
      </c>
      <c r="E194">
        <v>352.74445332929099</v>
      </c>
      <c r="F194">
        <v>345.10761822355801</v>
      </c>
      <c r="G194">
        <v>342.73129808060401</v>
      </c>
      <c r="H194">
        <v>340.56133817090301</v>
      </c>
      <c r="I194">
        <v>338.75115184280799</v>
      </c>
      <c r="J194">
        <v>330.729613422292</v>
      </c>
      <c r="K194">
        <v>349.095999618473</v>
      </c>
      <c r="L194">
        <v>343.14764910567902</v>
      </c>
      <c r="M194">
        <v>335.54491443568003</v>
      </c>
      <c r="N194">
        <v>343.08606391831302</v>
      </c>
      <c r="O194">
        <v>332.01766811299302</v>
      </c>
      <c r="P194">
        <v>338.91947461746702</v>
      </c>
      <c r="Q194">
        <v>329.61783895347298</v>
      </c>
      <c r="R194">
        <v>334.58041382224599</v>
      </c>
      <c r="S194">
        <v>336.38067746146697</v>
      </c>
      <c r="T194">
        <v>335.94469280863399</v>
      </c>
      <c r="U194">
        <v>338.77138216261801</v>
      </c>
      <c r="V194">
        <v>334.475233927815</v>
      </c>
      <c r="W194">
        <v>337.950047043582</v>
      </c>
      <c r="X194">
        <v>342.32357356701402</v>
      </c>
      <c r="Y194">
        <v>341.91654667040802</v>
      </c>
      <c r="Z194">
        <v>350.99563669985798</v>
      </c>
      <c r="AA194">
        <v>343.69055111580701</v>
      </c>
      <c r="AB194">
        <v>346.02742295346002</v>
      </c>
      <c r="AC194">
        <v>350.88761119459002</v>
      </c>
      <c r="AD194">
        <v>364.41503551886802</v>
      </c>
      <c r="AE194">
        <v>378.20483786398199</v>
      </c>
      <c r="AF194">
        <v>388.27203555522499</v>
      </c>
      <c r="AG194">
        <v>416.70244947689099</v>
      </c>
      <c r="AH194">
        <v>464.95648555339397</v>
      </c>
      <c r="AI194">
        <v>552.43816895351802</v>
      </c>
      <c r="AJ194">
        <v>689.62928015868999</v>
      </c>
      <c r="AK194">
        <v>796.51796018543496</v>
      </c>
      <c r="AL194">
        <v>803.21768182648805</v>
      </c>
      <c r="AM194">
        <v>632.30972686219104</v>
      </c>
      <c r="AN194">
        <v>494.758241033903</v>
      </c>
      <c r="AO194">
        <v>412.67289088095799</v>
      </c>
      <c r="AP194">
        <v>372.53002443055601</v>
      </c>
      <c r="AQ194">
        <v>365.497139748584</v>
      </c>
      <c r="AR194">
        <v>366.20400018776598</v>
      </c>
      <c r="AS194">
        <v>372.57074795118399</v>
      </c>
      <c r="AT194">
        <v>362.06592473119701</v>
      </c>
      <c r="AU194">
        <v>362.72400676825202</v>
      </c>
      <c r="AV194">
        <v>364.78684442882502</v>
      </c>
      <c r="AW194">
        <v>364.95388622843001</v>
      </c>
      <c r="AX194">
        <v>361.33552946328899</v>
      </c>
      <c r="AY194">
        <v>373.01031924121497</v>
      </c>
      <c r="AZ194">
        <v>367.81088383635</v>
      </c>
      <c r="BA194">
        <v>399.15288527768598</v>
      </c>
      <c r="BB194">
        <v>431.03241373429199</v>
      </c>
      <c r="BC194">
        <v>461.92574557491997</v>
      </c>
      <c r="BD194">
        <v>476.81041644739599</v>
      </c>
      <c r="BE194">
        <v>500.75121778721001</v>
      </c>
      <c r="BF194">
        <v>516.63630839790301</v>
      </c>
      <c r="BG194">
        <v>522.68653285967002</v>
      </c>
      <c r="BH194">
        <v>510.71148206510799</v>
      </c>
      <c r="BI194">
        <v>488.217296808019</v>
      </c>
      <c r="BJ194">
        <v>454.76342020403803</v>
      </c>
      <c r="BK194">
        <v>425.99344415243701</v>
      </c>
      <c r="BL194">
        <v>394.22142981136199</v>
      </c>
      <c r="BM194">
        <v>372.96092307318401</v>
      </c>
      <c r="BN194">
        <v>374.324833943768</v>
      </c>
      <c r="BO194">
        <v>365.49992830762301</v>
      </c>
      <c r="BP194">
        <v>348.72625928004999</v>
      </c>
      <c r="BQ194">
        <v>359.08254571812</v>
      </c>
      <c r="BR194">
        <v>368.06407949523299</v>
      </c>
      <c r="BS194">
        <v>369.40471434522601</v>
      </c>
      <c r="BT194">
        <v>387.81264892094299</v>
      </c>
      <c r="BU194">
        <v>381.58657899703297</v>
      </c>
      <c r="BV194">
        <v>396.22091237514701</v>
      </c>
      <c r="BW194">
        <v>389.07206127017798</v>
      </c>
      <c r="BX194">
        <v>380.17551577283302</v>
      </c>
      <c r="BY194">
        <v>358.15047163064099</v>
      </c>
      <c r="BZ194">
        <v>342.74403491857998</v>
      </c>
      <c r="CA194">
        <v>343.39587590169401</v>
      </c>
      <c r="CB194">
        <v>330.753896788536</v>
      </c>
      <c r="CC194">
        <v>335.84180447338298</v>
      </c>
      <c r="CD194">
        <v>339.95311405578599</v>
      </c>
      <c r="CE194">
        <v>328.94624209841402</v>
      </c>
      <c r="CF194">
        <v>340.478424155862</v>
      </c>
      <c r="CG194">
        <v>340.84406087803501</v>
      </c>
      <c r="CH194">
        <v>334.23326412867999</v>
      </c>
      <c r="CI194">
        <v>338.22585427992402</v>
      </c>
      <c r="CJ194">
        <v>336.80029430400498</v>
      </c>
      <c r="CK194">
        <v>345.58823065456102</v>
      </c>
      <c r="CL194">
        <v>338.86142194375799</v>
      </c>
      <c r="CM194">
        <v>340.47813302207402</v>
      </c>
      <c r="CN194">
        <v>337.89026076639499</v>
      </c>
      <c r="CO194">
        <v>341.23607189022903</v>
      </c>
      <c r="CP194">
        <v>338.26379294316803</v>
      </c>
      <c r="CQ194">
        <v>348.66508688007502</v>
      </c>
      <c r="CR194">
        <v>346.77158242665701</v>
      </c>
      <c r="CS194">
        <v>348.50785683631301</v>
      </c>
      <c r="CT194">
        <v>351.70917424303298</v>
      </c>
      <c r="CU194">
        <v>344.92132300401801</v>
      </c>
      <c r="CV194">
        <v>349.465519848881</v>
      </c>
      <c r="CW194">
        <v>341.41086734121001</v>
      </c>
    </row>
    <row r="195" spans="1:101" x14ac:dyDescent="0.25">
      <c r="A195">
        <v>46.381842456608801</v>
      </c>
      <c r="B195">
        <v>344.86888027570802</v>
      </c>
      <c r="C195">
        <v>345.51043181026</v>
      </c>
      <c r="D195">
        <v>342.51143852451997</v>
      </c>
      <c r="E195">
        <v>354.60028472213401</v>
      </c>
      <c r="F195">
        <v>348.878831056531</v>
      </c>
      <c r="G195">
        <v>344.95865894842001</v>
      </c>
      <c r="H195">
        <v>344.07410735891102</v>
      </c>
      <c r="I195">
        <v>339.55529127577</v>
      </c>
      <c r="J195">
        <v>332.61938680941699</v>
      </c>
      <c r="K195">
        <v>348.07264222737001</v>
      </c>
      <c r="L195">
        <v>341.71632840006703</v>
      </c>
      <c r="M195">
        <v>331.64076692573099</v>
      </c>
      <c r="N195">
        <v>343.20344827442</v>
      </c>
      <c r="O195">
        <v>330.25399878822299</v>
      </c>
      <c r="P195">
        <v>334.96051853024801</v>
      </c>
      <c r="Q195">
        <v>328.80052265180001</v>
      </c>
      <c r="R195">
        <v>334.99988792014301</v>
      </c>
      <c r="S195">
        <v>334.912865296527</v>
      </c>
      <c r="T195">
        <v>335.81668046791202</v>
      </c>
      <c r="U195">
        <v>335.64983112483299</v>
      </c>
      <c r="V195">
        <v>337.85211948611999</v>
      </c>
      <c r="W195">
        <v>339.07159913201599</v>
      </c>
      <c r="X195">
        <v>339.40124396335398</v>
      </c>
      <c r="Y195">
        <v>343.89904449152999</v>
      </c>
      <c r="Z195">
        <v>349.90731351691699</v>
      </c>
      <c r="AA195">
        <v>345.01467856164197</v>
      </c>
      <c r="AB195">
        <v>348.63608143444202</v>
      </c>
      <c r="AC195">
        <v>354.42960405173397</v>
      </c>
      <c r="AD195">
        <v>360.932011928431</v>
      </c>
      <c r="AE195">
        <v>377.46702353319199</v>
      </c>
      <c r="AF195">
        <v>385.55154635014998</v>
      </c>
      <c r="AG195">
        <v>414.06101036287998</v>
      </c>
      <c r="AH195">
        <v>459.21083847073101</v>
      </c>
      <c r="AI195">
        <v>548.14480637174904</v>
      </c>
      <c r="AJ195">
        <v>683.170766984642</v>
      </c>
      <c r="AK195">
        <v>761.88494764634299</v>
      </c>
      <c r="AL195">
        <v>741.751847984449</v>
      </c>
      <c r="AM195">
        <v>579.46286291913202</v>
      </c>
      <c r="AN195">
        <v>463.76805277969402</v>
      </c>
      <c r="AO195">
        <v>394.77548721368601</v>
      </c>
      <c r="AP195">
        <v>370.41093308977997</v>
      </c>
      <c r="AQ195">
        <v>360.918913592661</v>
      </c>
      <c r="AR195">
        <v>363.07918844746399</v>
      </c>
      <c r="AS195">
        <v>368.54488287862398</v>
      </c>
      <c r="AT195">
        <v>359.57013932606901</v>
      </c>
      <c r="AU195">
        <v>365.70265889169798</v>
      </c>
      <c r="AV195">
        <v>361.97360750002201</v>
      </c>
      <c r="AW195">
        <v>364.98319890912001</v>
      </c>
      <c r="AX195">
        <v>360.018742910051</v>
      </c>
      <c r="AY195">
        <v>367.35408437132401</v>
      </c>
      <c r="AZ195">
        <v>366.50162143972</v>
      </c>
      <c r="BA195">
        <v>396.28702119302602</v>
      </c>
      <c r="BB195">
        <v>431.45877635474102</v>
      </c>
      <c r="BC195">
        <v>458.90179956715798</v>
      </c>
      <c r="BD195">
        <v>477.74104161700501</v>
      </c>
      <c r="BE195">
        <v>505.599427806081</v>
      </c>
      <c r="BF195">
        <v>517.26105288313897</v>
      </c>
      <c r="BG195">
        <v>520.39122028752297</v>
      </c>
      <c r="BH195">
        <v>509.14968085911403</v>
      </c>
      <c r="BI195">
        <v>488.84308023888298</v>
      </c>
      <c r="BJ195">
        <v>450.15028068500499</v>
      </c>
      <c r="BK195">
        <v>416.83865294854201</v>
      </c>
      <c r="BL195">
        <v>388.67352118067902</v>
      </c>
      <c r="BM195">
        <v>371.14256356822602</v>
      </c>
      <c r="BN195">
        <v>379.17426599956599</v>
      </c>
      <c r="BO195">
        <v>365.79510104255297</v>
      </c>
      <c r="BP195">
        <v>351.89105020548101</v>
      </c>
      <c r="BQ195">
        <v>361.72448991424602</v>
      </c>
      <c r="BR195">
        <v>370.16278277796999</v>
      </c>
      <c r="BS195">
        <v>368.53248452943899</v>
      </c>
      <c r="BT195">
        <v>391.95785142743</v>
      </c>
      <c r="BU195">
        <v>383.76082761128998</v>
      </c>
      <c r="BV195">
        <v>401.22795363268699</v>
      </c>
      <c r="BW195">
        <v>391.909075177668</v>
      </c>
      <c r="BX195">
        <v>381.87316147500297</v>
      </c>
      <c r="BY195">
        <v>352.40424891034701</v>
      </c>
      <c r="BZ195">
        <v>342.05696241829003</v>
      </c>
      <c r="CA195">
        <v>346.854274311327</v>
      </c>
      <c r="CB195">
        <v>328.237438434561</v>
      </c>
      <c r="CC195">
        <v>334.40736412225601</v>
      </c>
      <c r="CD195">
        <v>336.36751155462099</v>
      </c>
      <c r="CE195">
        <v>331.66098511741802</v>
      </c>
      <c r="CF195">
        <v>337.55402207825898</v>
      </c>
      <c r="CG195">
        <v>336.88362782658999</v>
      </c>
      <c r="CH195">
        <v>338.61870448653798</v>
      </c>
      <c r="CI195">
        <v>340.05541878586598</v>
      </c>
      <c r="CJ195">
        <v>334.73183687310899</v>
      </c>
      <c r="CK195">
        <v>344.68975408144797</v>
      </c>
      <c r="CL195">
        <v>333.22321222726401</v>
      </c>
      <c r="CM195">
        <v>338.161480974482</v>
      </c>
      <c r="CN195">
        <v>336.22482359082699</v>
      </c>
      <c r="CO195">
        <v>337.383648425736</v>
      </c>
      <c r="CP195">
        <v>336.03718147428498</v>
      </c>
      <c r="CQ195">
        <v>348.73244645832199</v>
      </c>
      <c r="CR195">
        <v>345.85815598306999</v>
      </c>
      <c r="CS195">
        <v>345.49427839934702</v>
      </c>
      <c r="CT195">
        <v>351.86670547834001</v>
      </c>
      <c r="CU195">
        <v>344.50012649079298</v>
      </c>
      <c r="CV195">
        <v>346.92686046954998</v>
      </c>
      <c r="CW195">
        <v>340.32678138410699</v>
      </c>
    </row>
    <row r="196" spans="1:101" x14ac:dyDescent="0.25">
      <c r="A196">
        <v>46.6221628838451</v>
      </c>
      <c r="B196">
        <v>344.86888027570802</v>
      </c>
      <c r="C196">
        <v>345.51043181026</v>
      </c>
      <c r="D196">
        <v>342.51143852451997</v>
      </c>
      <c r="E196">
        <v>354.60028472213401</v>
      </c>
      <c r="F196">
        <v>348.878831056531</v>
      </c>
      <c r="G196">
        <v>344.95865894842001</v>
      </c>
      <c r="H196">
        <v>344.07410735891102</v>
      </c>
      <c r="I196">
        <v>339.55529127577</v>
      </c>
      <c r="J196">
        <v>332.61938680941699</v>
      </c>
      <c r="K196">
        <v>348.07264222737001</v>
      </c>
      <c r="L196">
        <v>341.71632840006703</v>
      </c>
      <c r="M196">
        <v>331.64076692573099</v>
      </c>
      <c r="N196">
        <v>343.20344827442</v>
      </c>
      <c r="O196">
        <v>330.25399878822299</v>
      </c>
      <c r="P196">
        <v>334.96051853024801</v>
      </c>
      <c r="Q196">
        <v>328.80052265180001</v>
      </c>
      <c r="R196">
        <v>334.99988792014301</v>
      </c>
      <c r="S196">
        <v>334.912865296527</v>
      </c>
      <c r="T196">
        <v>335.81668046791202</v>
      </c>
      <c r="U196">
        <v>335.64983112483299</v>
      </c>
      <c r="V196">
        <v>337.85211948611999</v>
      </c>
      <c r="W196">
        <v>339.07159913201599</v>
      </c>
      <c r="X196">
        <v>339.40124396335398</v>
      </c>
      <c r="Y196">
        <v>343.89904449152999</v>
      </c>
      <c r="Z196">
        <v>349.90731351691699</v>
      </c>
      <c r="AA196">
        <v>345.01467856164197</v>
      </c>
      <c r="AB196">
        <v>348.63608143444202</v>
      </c>
      <c r="AC196">
        <v>354.42960405173397</v>
      </c>
      <c r="AD196">
        <v>360.932011928431</v>
      </c>
      <c r="AE196">
        <v>377.46702353319199</v>
      </c>
      <c r="AF196">
        <v>385.55154635014998</v>
      </c>
      <c r="AG196">
        <v>414.06101036287998</v>
      </c>
      <c r="AH196">
        <v>459.21083847073101</v>
      </c>
      <c r="AI196">
        <v>548.14480637174904</v>
      </c>
      <c r="AJ196">
        <v>683.170766984642</v>
      </c>
      <c r="AK196">
        <v>761.88494764634299</v>
      </c>
      <c r="AL196">
        <v>741.751847984449</v>
      </c>
      <c r="AM196">
        <v>579.46286291913202</v>
      </c>
      <c r="AN196">
        <v>463.76805277969402</v>
      </c>
      <c r="AO196">
        <v>394.77548721368601</v>
      </c>
      <c r="AP196">
        <v>370.41093308977997</v>
      </c>
      <c r="AQ196">
        <v>360.918913592661</v>
      </c>
      <c r="AR196">
        <v>363.07918844746399</v>
      </c>
      <c r="AS196">
        <v>368.54488287862398</v>
      </c>
      <c r="AT196">
        <v>359.57013932606901</v>
      </c>
      <c r="AU196">
        <v>365.70265889169798</v>
      </c>
      <c r="AV196">
        <v>361.97360750002201</v>
      </c>
      <c r="AW196">
        <v>364.98319890912001</v>
      </c>
      <c r="AX196">
        <v>360.018742910051</v>
      </c>
      <c r="AY196">
        <v>367.35408437132401</v>
      </c>
      <c r="AZ196">
        <v>366.50162143972</v>
      </c>
      <c r="BA196">
        <v>396.28702119302602</v>
      </c>
      <c r="BB196">
        <v>431.45877635474102</v>
      </c>
      <c r="BC196">
        <v>458.90179956715798</v>
      </c>
      <c r="BD196">
        <v>477.74104161700501</v>
      </c>
      <c r="BE196">
        <v>505.599427806081</v>
      </c>
      <c r="BF196">
        <v>517.26105288313897</v>
      </c>
      <c r="BG196">
        <v>520.39122028752297</v>
      </c>
      <c r="BH196">
        <v>509.14968085911403</v>
      </c>
      <c r="BI196">
        <v>488.84308023888298</v>
      </c>
      <c r="BJ196">
        <v>450.15028068500499</v>
      </c>
      <c r="BK196">
        <v>416.83865294854201</v>
      </c>
      <c r="BL196">
        <v>388.67352118067902</v>
      </c>
      <c r="BM196">
        <v>371.14256356822602</v>
      </c>
      <c r="BN196">
        <v>379.17426599956599</v>
      </c>
      <c r="BO196">
        <v>365.79510104255297</v>
      </c>
      <c r="BP196">
        <v>351.89105020548101</v>
      </c>
      <c r="BQ196">
        <v>361.72448991424602</v>
      </c>
      <c r="BR196">
        <v>370.16278277796999</v>
      </c>
      <c r="BS196">
        <v>368.53248452943899</v>
      </c>
      <c r="BT196">
        <v>391.95785142743</v>
      </c>
      <c r="BU196">
        <v>383.76082761128998</v>
      </c>
      <c r="BV196">
        <v>401.22795363268699</v>
      </c>
      <c r="BW196">
        <v>391.909075177668</v>
      </c>
      <c r="BX196">
        <v>381.87316147500297</v>
      </c>
      <c r="BY196">
        <v>352.40424891034701</v>
      </c>
      <c r="BZ196">
        <v>342.05696241829003</v>
      </c>
      <c r="CA196">
        <v>346.854274311327</v>
      </c>
      <c r="CB196">
        <v>328.237438434561</v>
      </c>
      <c r="CC196">
        <v>334.40736412225601</v>
      </c>
      <c r="CD196">
        <v>336.36751155462099</v>
      </c>
      <c r="CE196">
        <v>331.66098511741802</v>
      </c>
      <c r="CF196">
        <v>337.55402207825898</v>
      </c>
      <c r="CG196">
        <v>336.88362782658999</v>
      </c>
      <c r="CH196">
        <v>338.61870448653798</v>
      </c>
      <c r="CI196">
        <v>340.05541878586598</v>
      </c>
      <c r="CJ196">
        <v>334.73183687310899</v>
      </c>
      <c r="CK196">
        <v>344.68975408144797</v>
      </c>
      <c r="CL196">
        <v>333.22321222726401</v>
      </c>
      <c r="CM196">
        <v>338.161480974482</v>
      </c>
      <c r="CN196">
        <v>336.22482359082699</v>
      </c>
      <c r="CO196">
        <v>337.383648425736</v>
      </c>
      <c r="CP196">
        <v>336.03718147428498</v>
      </c>
      <c r="CQ196">
        <v>348.73244645832199</v>
      </c>
      <c r="CR196">
        <v>345.85815598306999</v>
      </c>
      <c r="CS196">
        <v>345.49427839934702</v>
      </c>
      <c r="CT196">
        <v>351.86670547834001</v>
      </c>
      <c r="CU196">
        <v>344.50012649079298</v>
      </c>
      <c r="CV196">
        <v>346.92686046954998</v>
      </c>
      <c r="CW196">
        <v>340.32678138410699</v>
      </c>
    </row>
    <row r="197" spans="1:101" x14ac:dyDescent="0.25">
      <c r="A197">
        <v>46.862483311081398</v>
      </c>
      <c r="B197">
        <v>345.364706064053</v>
      </c>
      <c r="C197">
        <v>345.813786802945</v>
      </c>
      <c r="D197">
        <v>343.47281818557298</v>
      </c>
      <c r="E197">
        <v>353.66356293490497</v>
      </c>
      <c r="F197">
        <v>348.63703356957899</v>
      </c>
      <c r="G197">
        <v>344.28975515181702</v>
      </c>
      <c r="H197">
        <v>344.059126645775</v>
      </c>
      <c r="I197">
        <v>339.98967677307502</v>
      </c>
      <c r="J197">
        <v>332.01649444737302</v>
      </c>
      <c r="K197">
        <v>346.52345854701701</v>
      </c>
      <c r="L197">
        <v>341.87486434621701</v>
      </c>
      <c r="M197">
        <v>332.09387862738799</v>
      </c>
      <c r="N197">
        <v>342.47480843573601</v>
      </c>
      <c r="O197">
        <v>330.16470412458301</v>
      </c>
      <c r="P197">
        <v>336.30127949635101</v>
      </c>
      <c r="Q197">
        <v>330.079292108098</v>
      </c>
      <c r="R197">
        <v>335.45819165452002</v>
      </c>
      <c r="S197">
        <v>335.97762484646501</v>
      </c>
      <c r="T197">
        <v>335.96736573993297</v>
      </c>
      <c r="U197">
        <v>335.311676033867</v>
      </c>
      <c r="V197">
        <v>335.71099890019201</v>
      </c>
      <c r="W197">
        <v>338.08688963026299</v>
      </c>
      <c r="X197">
        <v>338.95084472169202</v>
      </c>
      <c r="Y197">
        <v>343.29640458511801</v>
      </c>
      <c r="Z197">
        <v>349.05809399015601</v>
      </c>
      <c r="AA197">
        <v>345.22277983113798</v>
      </c>
      <c r="AB197">
        <v>349.11523766437199</v>
      </c>
      <c r="AC197">
        <v>355.09602467913101</v>
      </c>
      <c r="AD197">
        <v>361.77559086836601</v>
      </c>
      <c r="AE197">
        <v>379.85239867187101</v>
      </c>
      <c r="AF197">
        <v>386.71437392784901</v>
      </c>
      <c r="AG197">
        <v>415.66083261925098</v>
      </c>
      <c r="AH197">
        <v>457.49208443993302</v>
      </c>
      <c r="AI197">
        <v>547.89770939653999</v>
      </c>
      <c r="AJ197">
        <v>683.70421223166898</v>
      </c>
      <c r="AK197">
        <v>761.21762077297205</v>
      </c>
      <c r="AL197">
        <v>741.05947214115497</v>
      </c>
      <c r="AM197">
        <v>578.98734911742702</v>
      </c>
      <c r="AN197">
        <v>464.00734218121602</v>
      </c>
      <c r="AO197">
        <v>393.00652859126598</v>
      </c>
      <c r="AP197">
        <v>371.256163725281</v>
      </c>
      <c r="AQ197">
        <v>361.09577152400999</v>
      </c>
      <c r="AR197">
        <v>364.03374086629998</v>
      </c>
      <c r="AS197">
        <v>367.89074920735999</v>
      </c>
      <c r="AT197">
        <v>359.99074215744997</v>
      </c>
      <c r="AU197">
        <v>364.40435680024802</v>
      </c>
      <c r="AV197">
        <v>362.37896595388003</v>
      </c>
      <c r="AW197">
        <v>364.67729939344298</v>
      </c>
      <c r="AX197">
        <v>360.593079991943</v>
      </c>
      <c r="AY197">
        <v>368.301117015415</v>
      </c>
      <c r="AZ197">
        <v>367.87863961751401</v>
      </c>
      <c r="BA197">
        <v>402.243820109593</v>
      </c>
      <c r="BB197">
        <v>438.43661163031101</v>
      </c>
      <c r="BC197">
        <v>464.17682154558798</v>
      </c>
      <c r="BD197">
        <v>481.65201740633898</v>
      </c>
      <c r="BE197">
        <v>510.600458991496</v>
      </c>
      <c r="BF197">
        <v>520.24372058389599</v>
      </c>
      <c r="BG197">
        <v>518.87904518154005</v>
      </c>
      <c r="BH197">
        <v>507.96666536802798</v>
      </c>
      <c r="BI197">
        <v>483.23465649763801</v>
      </c>
      <c r="BJ197">
        <v>445.63956576819299</v>
      </c>
      <c r="BK197">
        <v>413.15542409842402</v>
      </c>
      <c r="BL197">
        <v>385.07852665563598</v>
      </c>
      <c r="BM197">
        <v>371.13551742676202</v>
      </c>
      <c r="BN197">
        <v>375.953002762778</v>
      </c>
      <c r="BO197">
        <v>364.19908394751002</v>
      </c>
      <c r="BP197">
        <v>353.83639308661901</v>
      </c>
      <c r="BQ197">
        <v>363.06419517201999</v>
      </c>
      <c r="BR197">
        <v>368.68637620133802</v>
      </c>
      <c r="BS197">
        <v>368.82926963673901</v>
      </c>
      <c r="BT197">
        <v>393.35144125358698</v>
      </c>
      <c r="BU197">
        <v>384.224685006676</v>
      </c>
      <c r="BV197">
        <v>400.73611627080601</v>
      </c>
      <c r="BW197">
        <v>392.549056026713</v>
      </c>
      <c r="BX197">
        <v>382.50745961053201</v>
      </c>
      <c r="BY197">
        <v>352.00770439949298</v>
      </c>
      <c r="BZ197">
        <v>342.33020364480899</v>
      </c>
      <c r="CA197">
        <v>346.03736242552998</v>
      </c>
      <c r="CB197">
        <v>327.02310962681503</v>
      </c>
      <c r="CC197">
        <v>335.590173834285</v>
      </c>
      <c r="CD197">
        <v>335.84779304687999</v>
      </c>
      <c r="CE197">
        <v>332.43944799198903</v>
      </c>
      <c r="CF197">
        <v>336.853463841066</v>
      </c>
      <c r="CG197">
        <v>336.98751493781799</v>
      </c>
      <c r="CH197">
        <v>340.47381112474199</v>
      </c>
      <c r="CI197">
        <v>339.54057560996102</v>
      </c>
      <c r="CJ197">
        <v>333.79568169522202</v>
      </c>
      <c r="CK197">
        <v>344.66114486466802</v>
      </c>
      <c r="CL197">
        <v>333.54474618284098</v>
      </c>
      <c r="CM197">
        <v>338.31133794799501</v>
      </c>
      <c r="CN197">
        <v>335.70514309718499</v>
      </c>
      <c r="CO197">
        <v>337.75826641892598</v>
      </c>
      <c r="CP197">
        <v>337.790018235037</v>
      </c>
      <c r="CQ197">
        <v>349.52942208737898</v>
      </c>
      <c r="CR197">
        <v>346.62617070932703</v>
      </c>
      <c r="CS197">
        <v>345.887198010242</v>
      </c>
      <c r="CT197">
        <v>352.174080875176</v>
      </c>
      <c r="CU197">
        <v>344.53293023777002</v>
      </c>
      <c r="CV197">
        <v>347.65955972339401</v>
      </c>
      <c r="CW197">
        <v>339.31183801003198</v>
      </c>
    </row>
    <row r="198" spans="1:101" x14ac:dyDescent="0.25">
      <c r="A198">
        <v>47.102803738317697</v>
      </c>
      <c r="B198">
        <v>345.35714773248702</v>
      </c>
      <c r="C198">
        <v>347.44676712090398</v>
      </c>
      <c r="D198">
        <v>345.66227513837401</v>
      </c>
      <c r="E198">
        <v>347.98075449777099</v>
      </c>
      <c r="F198">
        <v>348.419106550484</v>
      </c>
      <c r="G198">
        <v>343.91939966425002</v>
      </c>
      <c r="H198">
        <v>346.42059993696898</v>
      </c>
      <c r="I198">
        <v>336.10543284107399</v>
      </c>
      <c r="J198">
        <v>328.24726038905402</v>
      </c>
      <c r="K198">
        <v>338.46145282611099</v>
      </c>
      <c r="L198">
        <v>341.25355469454098</v>
      </c>
      <c r="M198">
        <v>332.11677986839101</v>
      </c>
      <c r="N198">
        <v>335.26669955589199</v>
      </c>
      <c r="O198">
        <v>330.22908983140701</v>
      </c>
      <c r="P198">
        <v>336.60427879144902</v>
      </c>
      <c r="Q198">
        <v>335.724810840266</v>
      </c>
      <c r="R198">
        <v>335.254421024907</v>
      </c>
      <c r="S198">
        <v>336.002741749927</v>
      </c>
      <c r="T198">
        <v>333.98631443121798</v>
      </c>
      <c r="U198">
        <v>335.07450084470997</v>
      </c>
      <c r="V198">
        <v>336.497430690491</v>
      </c>
      <c r="W198">
        <v>337.08300785388002</v>
      </c>
      <c r="X198">
        <v>338.94187245320001</v>
      </c>
      <c r="Y198">
        <v>339.81258965183901</v>
      </c>
      <c r="Z198">
        <v>345.83926223221101</v>
      </c>
      <c r="AA198">
        <v>345.74248811781899</v>
      </c>
      <c r="AB198">
        <v>349.00793172285302</v>
      </c>
      <c r="AC198">
        <v>357.48618195380902</v>
      </c>
      <c r="AD198">
        <v>367.84299049175098</v>
      </c>
      <c r="AE198">
        <v>381.27379966329102</v>
      </c>
      <c r="AF198">
        <v>388.47995645983599</v>
      </c>
      <c r="AG198">
        <v>414.86735868886802</v>
      </c>
      <c r="AH198">
        <v>447.97452500677099</v>
      </c>
      <c r="AI198">
        <v>549.26675236775304</v>
      </c>
      <c r="AJ198">
        <v>681.31719940494804</v>
      </c>
      <c r="AK198">
        <v>753.32350179281696</v>
      </c>
      <c r="AL198">
        <v>720.07730123979002</v>
      </c>
      <c r="AM198">
        <v>559.76590191383502</v>
      </c>
      <c r="AN198">
        <v>456.29884005229297</v>
      </c>
      <c r="AO198">
        <v>384.97411568013302</v>
      </c>
      <c r="AP198">
        <v>374.93137687761299</v>
      </c>
      <c r="AQ198">
        <v>358.62228234215399</v>
      </c>
      <c r="AR198">
        <v>365.33162255382803</v>
      </c>
      <c r="AS198">
        <v>361.883737573357</v>
      </c>
      <c r="AT198">
        <v>359.569559656688</v>
      </c>
      <c r="AU198">
        <v>360.54877441393501</v>
      </c>
      <c r="AV198">
        <v>363.64885416867099</v>
      </c>
      <c r="AW198">
        <v>364.57563668690898</v>
      </c>
      <c r="AX198">
        <v>361.15152907142902</v>
      </c>
      <c r="AY198">
        <v>371.64136094380899</v>
      </c>
      <c r="AZ198">
        <v>370.78930387964698</v>
      </c>
      <c r="BA198">
        <v>414.63635875632002</v>
      </c>
      <c r="BB198">
        <v>456.33847876409698</v>
      </c>
      <c r="BC198">
        <v>471.70929290804702</v>
      </c>
      <c r="BD198">
        <v>493.07009916554</v>
      </c>
      <c r="BE198">
        <v>520.297201023036</v>
      </c>
      <c r="BF198">
        <v>520.16322549492304</v>
      </c>
      <c r="BG198">
        <v>507.17589880352199</v>
      </c>
      <c r="BH198">
        <v>507.26458019436001</v>
      </c>
      <c r="BI198">
        <v>469.74634765655799</v>
      </c>
      <c r="BJ198">
        <v>435.002739393203</v>
      </c>
      <c r="BK198">
        <v>398.80541287783501</v>
      </c>
      <c r="BL198">
        <v>377.57834896070199</v>
      </c>
      <c r="BM198">
        <v>373.71894073997203</v>
      </c>
      <c r="BN198">
        <v>366.06971580249501</v>
      </c>
      <c r="BO198">
        <v>363.05825286149798</v>
      </c>
      <c r="BP198">
        <v>358.30888659648502</v>
      </c>
      <c r="BQ198">
        <v>368.02409892754901</v>
      </c>
      <c r="BR198">
        <v>366.571589690037</v>
      </c>
      <c r="BS198">
        <v>374.03937833712899</v>
      </c>
      <c r="BT198">
        <v>395.51038257881697</v>
      </c>
      <c r="BU198">
        <v>393.50835286658298</v>
      </c>
      <c r="BV198">
        <v>407.80918339350399</v>
      </c>
      <c r="BW198">
        <v>402.89944475867202</v>
      </c>
      <c r="BX198">
        <v>387.23874238670197</v>
      </c>
      <c r="BY198">
        <v>352.13190933213502</v>
      </c>
      <c r="BZ198">
        <v>346.65724434361499</v>
      </c>
      <c r="CA198">
        <v>344.64582152239399</v>
      </c>
      <c r="CB198">
        <v>325.57778695618703</v>
      </c>
      <c r="CC198">
        <v>339.07940905701702</v>
      </c>
      <c r="CD198">
        <v>334.33993032488598</v>
      </c>
      <c r="CE198">
        <v>335.43082082469999</v>
      </c>
      <c r="CF198">
        <v>338.025481886124</v>
      </c>
      <c r="CG198">
        <v>337.82988191397101</v>
      </c>
      <c r="CH198">
        <v>347.96304405960501</v>
      </c>
      <c r="CI198">
        <v>339.343775345018</v>
      </c>
      <c r="CJ198">
        <v>331.71132858171399</v>
      </c>
      <c r="CK198">
        <v>342.49088112113998</v>
      </c>
      <c r="CL198">
        <v>330.90065211499098</v>
      </c>
      <c r="CM198">
        <v>338.59804271476099</v>
      </c>
      <c r="CN198">
        <v>327.61200062354601</v>
      </c>
      <c r="CO198">
        <v>341.00033690993303</v>
      </c>
      <c r="CP198">
        <v>344.87070687268601</v>
      </c>
      <c r="CQ198">
        <v>350.73773633421803</v>
      </c>
      <c r="CR198">
        <v>344.12064864832001</v>
      </c>
      <c r="CS198">
        <v>345.98666707920898</v>
      </c>
      <c r="CT198">
        <v>354.27943580469002</v>
      </c>
      <c r="CU198">
        <v>343.07118888310902</v>
      </c>
      <c r="CV198">
        <v>348.41366169338602</v>
      </c>
      <c r="CW198">
        <v>341.10274252568303</v>
      </c>
    </row>
    <row r="199" spans="1:101" x14ac:dyDescent="0.25">
      <c r="A199">
        <v>47.343124165554002</v>
      </c>
      <c r="B199">
        <v>345.76588217014398</v>
      </c>
      <c r="C199">
        <v>346.61951483462201</v>
      </c>
      <c r="D199">
        <v>344.23985580846499</v>
      </c>
      <c r="E199">
        <v>344.86501863045402</v>
      </c>
      <c r="F199">
        <v>348.55015700243598</v>
      </c>
      <c r="G199">
        <v>346.30324269407703</v>
      </c>
      <c r="H199">
        <v>347.62974026580503</v>
      </c>
      <c r="I199">
        <v>335.139894569126</v>
      </c>
      <c r="J199">
        <v>328.63722138645301</v>
      </c>
      <c r="K199">
        <v>337.60953330370103</v>
      </c>
      <c r="L199">
        <v>341.51936108081901</v>
      </c>
      <c r="M199">
        <v>330.806630638988</v>
      </c>
      <c r="N199">
        <v>334.88991933012102</v>
      </c>
      <c r="O199">
        <v>329.77378927805898</v>
      </c>
      <c r="P199">
        <v>332.57603712544801</v>
      </c>
      <c r="Q199">
        <v>339.919099704926</v>
      </c>
      <c r="R199">
        <v>334.81066718070002</v>
      </c>
      <c r="S199">
        <v>336.00797380403901</v>
      </c>
      <c r="T199">
        <v>331.23659932532502</v>
      </c>
      <c r="U199">
        <v>341.05466552980101</v>
      </c>
      <c r="V199">
        <v>336.41529548455202</v>
      </c>
      <c r="W199">
        <v>334.79581911947099</v>
      </c>
      <c r="X199">
        <v>340.56068269069698</v>
      </c>
      <c r="Y199">
        <v>339.63449585381397</v>
      </c>
      <c r="Z199">
        <v>344.112510378585</v>
      </c>
      <c r="AA199">
        <v>348.07498900111801</v>
      </c>
      <c r="AB199">
        <v>347.28545786996898</v>
      </c>
      <c r="AC199">
        <v>360.07003491925701</v>
      </c>
      <c r="AD199">
        <v>368.90582001973098</v>
      </c>
      <c r="AE199">
        <v>377.16739057374201</v>
      </c>
      <c r="AF199">
        <v>387.49955119902</v>
      </c>
      <c r="AG199">
        <v>415.76011836609399</v>
      </c>
      <c r="AH199">
        <v>446.84490936927199</v>
      </c>
      <c r="AI199">
        <v>546.71485568249295</v>
      </c>
      <c r="AJ199">
        <v>668.40404519882804</v>
      </c>
      <c r="AK199">
        <v>716.158939859322</v>
      </c>
      <c r="AL199">
        <v>655.80930020905896</v>
      </c>
      <c r="AM199">
        <v>508.15495612966299</v>
      </c>
      <c r="AN199">
        <v>440.90779754431702</v>
      </c>
      <c r="AO199">
        <v>372.71905982996702</v>
      </c>
      <c r="AP199">
        <v>373.46559876559701</v>
      </c>
      <c r="AQ199">
        <v>358.84950449283099</v>
      </c>
      <c r="AR199">
        <v>360.67355002502597</v>
      </c>
      <c r="AS199">
        <v>355.856974743102</v>
      </c>
      <c r="AT199">
        <v>360.07198981981401</v>
      </c>
      <c r="AU199">
        <v>359.81705952664299</v>
      </c>
      <c r="AV199">
        <v>363.264397806837</v>
      </c>
      <c r="AW199">
        <v>367.70258144887799</v>
      </c>
      <c r="AX199">
        <v>361.41324443005101</v>
      </c>
      <c r="AY199">
        <v>368.38186654254099</v>
      </c>
      <c r="AZ199">
        <v>371.69219247611602</v>
      </c>
      <c r="BA199">
        <v>413.54689577014199</v>
      </c>
      <c r="BB199">
        <v>455.35035239192899</v>
      </c>
      <c r="BC199">
        <v>470.284063724443</v>
      </c>
      <c r="BD199">
        <v>497.59264780960098</v>
      </c>
      <c r="BE199">
        <v>521.67838394303703</v>
      </c>
      <c r="BF199">
        <v>514.09124025021595</v>
      </c>
      <c r="BG199">
        <v>504.23349297315502</v>
      </c>
      <c r="BH199">
        <v>506.893644121867</v>
      </c>
      <c r="BI199">
        <v>468.15252996589601</v>
      </c>
      <c r="BJ199">
        <v>437.753636571919</v>
      </c>
      <c r="BK199">
        <v>396.91406447319201</v>
      </c>
      <c r="BL199">
        <v>384.21131579862202</v>
      </c>
      <c r="BM199">
        <v>373.81617455108102</v>
      </c>
      <c r="BN199">
        <v>368.37758659140297</v>
      </c>
      <c r="BO199">
        <v>361.88195758363401</v>
      </c>
      <c r="BP199">
        <v>359.41898115492802</v>
      </c>
      <c r="BQ199">
        <v>367.80890216840697</v>
      </c>
      <c r="BR199">
        <v>373.01178883384102</v>
      </c>
      <c r="BS199">
        <v>378.95048778815101</v>
      </c>
      <c r="BT199">
        <v>399.409242882623</v>
      </c>
      <c r="BU199">
        <v>407.83516040777499</v>
      </c>
      <c r="BV199">
        <v>418.13186887363798</v>
      </c>
      <c r="BW199">
        <v>412.50607960510399</v>
      </c>
      <c r="BX199">
        <v>394.32593541609702</v>
      </c>
      <c r="BY199">
        <v>352.83409007453298</v>
      </c>
      <c r="BZ199">
        <v>348.12639880152898</v>
      </c>
      <c r="CA199">
        <v>346.835259715034</v>
      </c>
      <c r="CB199">
        <v>326.22764483279798</v>
      </c>
      <c r="CC199">
        <v>337.76544500080001</v>
      </c>
      <c r="CD199">
        <v>333.43522131193498</v>
      </c>
      <c r="CE199">
        <v>336.20106715627799</v>
      </c>
      <c r="CF199">
        <v>338.63749827514602</v>
      </c>
      <c r="CG199">
        <v>337.01463159334202</v>
      </c>
      <c r="CH199">
        <v>351.17103872911702</v>
      </c>
      <c r="CI199">
        <v>343.65290347829398</v>
      </c>
      <c r="CJ199">
        <v>333.31898872949699</v>
      </c>
      <c r="CK199">
        <v>339.70723125692501</v>
      </c>
      <c r="CL199">
        <v>325.269181589688</v>
      </c>
      <c r="CM199">
        <v>337.92435604893097</v>
      </c>
      <c r="CN199">
        <v>328.07248657848498</v>
      </c>
      <c r="CO199">
        <v>343.39804995482598</v>
      </c>
      <c r="CP199">
        <v>346.36587502327802</v>
      </c>
      <c r="CQ199">
        <v>350.50215049860299</v>
      </c>
      <c r="CR199">
        <v>341.03127908314201</v>
      </c>
      <c r="CS199">
        <v>344.35777794845501</v>
      </c>
      <c r="CT199">
        <v>355.16274354891198</v>
      </c>
      <c r="CU199">
        <v>340.42462826728598</v>
      </c>
      <c r="CV199">
        <v>347.45922288706601</v>
      </c>
      <c r="CW199">
        <v>345.60471806961601</v>
      </c>
    </row>
    <row r="200" spans="1:101" x14ac:dyDescent="0.25">
      <c r="A200">
        <v>47.5834445927903</v>
      </c>
      <c r="B200">
        <v>345.701399251574</v>
      </c>
      <c r="C200">
        <v>346.56368394113599</v>
      </c>
      <c r="D200">
        <v>344.43109567080199</v>
      </c>
      <c r="E200">
        <v>344.978346674401</v>
      </c>
      <c r="F200">
        <v>348.407539616853</v>
      </c>
      <c r="G200">
        <v>346.32471646481901</v>
      </c>
      <c r="H200">
        <v>347.56731392959898</v>
      </c>
      <c r="I200">
        <v>335.165320131415</v>
      </c>
      <c r="J200">
        <v>328.69889821249399</v>
      </c>
      <c r="K200">
        <v>337.62342454899198</v>
      </c>
      <c r="L200">
        <v>341.65581267566398</v>
      </c>
      <c r="M200">
        <v>330.55216663796801</v>
      </c>
      <c r="N200">
        <v>335.037550465256</v>
      </c>
      <c r="O200">
        <v>329.68272114326999</v>
      </c>
      <c r="P200">
        <v>332.66567221178599</v>
      </c>
      <c r="Q200">
        <v>339.84805473964002</v>
      </c>
      <c r="R200">
        <v>334.92790848090499</v>
      </c>
      <c r="S200">
        <v>336.01935708110398</v>
      </c>
      <c r="T200">
        <v>331.30971844386301</v>
      </c>
      <c r="U200">
        <v>341.28903071936497</v>
      </c>
      <c r="V200">
        <v>336.41042936813</v>
      </c>
      <c r="W200">
        <v>334.97633989190501</v>
      </c>
      <c r="X200">
        <v>340.65699559535301</v>
      </c>
      <c r="Y200">
        <v>339.52868151279199</v>
      </c>
      <c r="Z200">
        <v>344.32711108995198</v>
      </c>
      <c r="AA200">
        <v>347.95249810546602</v>
      </c>
      <c r="AB200">
        <v>347.33698479862602</v>
      </c>
      <c r="AC200">
        <v>360.11519184440999</v>
      </c>
      <c r="AD200">
        <v>368.780547878334</v>
      </c>
      <c r="AE200">
        <v>377.100835688686</v>
      </c>
      <c r="AF200">
        <v>387.48818041394202</v>
      </c>
      <c r="AG200">
        <v>415.970518471047</v>
      </c>
      <c r="AH200">
        <v>446.93849866364002</v>
      </c>
      <c r="AI200">
        <v>546.52568642718199</v>
      </c>
      <c r="AJ200">
        <v>668.09202824747797</v>
      </c>
      <c r="AK200">
        <v>715.05939012836302</v>
      </c>
      <c r="AL200">
        <v>654.08713893019899</v>
      </c>
      <c r="AM200">
        <v>506.55412886099299</v>
      </c>
      <c r="AN200">
        <v>440.37644773262701</v>
      </c>
      <c r="AO200">
        <v>372.238756138979</v>
      </c>
      <c r="AP200">
        <v>373.36646575738803</v>
      </c>
      <c r="AQ200">
        <v>358.72295554684501</v>
      </c>
      <c r="AR200">
        <v>360.782155492127</v>
      </c>
      <c r="AS200">
        <v>355.78197850845203</v>
      </c>
      <c r="AT200">
        <v>360.037208191883</v>
      </c>
      <c r="AU200">
        <v>359.76200080409001</v>
      </c>
      <c r="AV200">
        <v>363.45495099482503</v>
      </c>
      <c r="AW200">
        <v>367.68434105002899</v>
      </c>
      <c r="AX200">
        <v>361.450581103415</v>
      </c>
      <c r="AY200">
        <v>368.25388848543599</v>
      </c>
      <c r="AZ200">
        <v>371.73801801839699</v>
      </c>
      <c r="BA200">
        <v>413.43578708908501</v>
      </c>
      <c r="BB200">
        <v>455.46582813132397</v>
      </c>
      <c r="BC200">
        <v>469.98862420117803</v>
      </c>
      <c r="BD200">
        <v>497.54380130693602</v>
      </c>
      <c r="BE200">
        <v>521.57514408392205</v>
      </c>
      <c r="BF200">
        <v>513.94077867572003</v>
      </c>
      <c r="BG200">
        <v>504.06013759496301</v>
      </c>
      <c r="BH200">
        <v>506.67181148236898</v>
      </c>
      <c r="BI200">
        <v>467.88538672218999</v>
      </c>
      <c r="BJ200">
        <v>437.46214420579599</v>
      </c>
      <c r="BK200">
        <v>396.72800339838602</v>
      </c>
      <c r="BL200">
        <v>384.31105214702097</v>
      </c>
      <c r="BM200">
        <v>373.84596130618502</v>
      </c>
      <c r="BN200">
        <v>368.496619863577</v>
      </c>
      <c r="BO200">
        <v>361.71282459365602</v>
      </c>
      <c r="BP200">
        <v>359.52420315580099</v>
      </c>
      <c r="BQ200">
        <v>367.74042855316202</v>
      </c>
      <c r="BR200">
        <v>373.21522333090201</v>
      </c>
      <c r="BS200">
        <v>379.04982161489198</v>
      </c>
      <c r="BT200">
        <v>399.21143555162899</v>
      </c>
      <c r="BU200">
        <v>408.20024230596698</v>
      </c>
      <c r="BV200">
        <v>418.40885123340001</v>
      </c>
      <c r="BW200">
        <v>412.53430592775402</v>
      </c>
      <c r="BX200">
        <v>394.34943235874903</v>
      </c>
      <c r="BY200">
        <v>352.86684353619199</v>
      </c>
      <c r="BZ200">
        <v>348.05615647761601</v>
      </c>
      <c r="CA200">
        <v>346.737585244907</v>
      </c>
      <c r="CB200">
        <v>326.08428408906502</v>
      </c>
      <c r="CC200">
        <v>338.02229080911599</v>
      </c>
      <c r="CD200">
        <v>333.380599436485</v>
      </c>
      <c r="CE200">
        <v>336.27449796593697</v>
      </c>
      <c r="CF200">
        <v>338.62682509326999</v>
      </c>
      <c r="CG200">
        <v>337.016471689176</v>
      </c>
      <c r="CH200">
        <v>351.22811678873501</v>
      </c>
      <c r="CI200">
        <v>343.501325933869</v>
      </c>
      <c r="CJ200">
        <v>333.43480250079699</v>
      </c>
      <c r="CK200">
        <v>339.67613032974998</v>
      </c>
      <c r="CL200">
        <v>325.26805054038698</v>
      </c>
      <c r="CM200">
        <v>337.83663170118302</v>
      </c>
      <c r="CN200">
        <v>327.94721248776301</v>
      </c>
      <c r="CO200">
        <v>343.50450320588101</v>
      </c>
      <c r="CP200">
        <v>346.60343050542099</v>
      </c>
      <c r="CQ200">
        <v>350.32029889351998</v>
      </c>
      <c r="CR200">
        <v>340.98598452380702</v>
      </c>
      <c r="CS200">
        <v>344.20738857690998</v>
      </c>
      <c r="CT200">
        <v>355.17729917658102</v>
      </c>
      <c r="CU200">
        <v>340.46701413104603</v>
      </c>
      <c r="CV200">
        <v>347.42147058035602</v>
      </c>
      <c r="CW200">
        <v>345.77648946008202</v>
      </c>
    </row>
    <row r="201" spans="1:101" x14ac:dyDescent="0.25">
      <c r="A201">
        <v>47.823765020026698</v>
      </c>
      <c r="B201">
        <v>346.91739685199099</v>
      </c>
      <c r="C201">
        <v>348.88978622787801</v>
      </c>
      <c r="D201">
        <v>343.82500933683002</v>
      </c>
      <c r="E201">
        <v>344.75373705741299</v>
      </c>
      <c r="F201">
        <v>348.40158782230702</v>
      </c>
      <c r="G201">
        <v>346.50558383228702</v>
      </c>
      <c r="H201">
        <v>347.73431839394902</v>
      </c>
      <c r="I201">
        <v>334.38694600011701</v>
      </c>
      <c r="J201">
        <v>331.00489224984</v>
      </c>
      <c r="K201">
        <v>334.472915943754</v>
      </c>
      <c r="L201">
        <v>338.68973900295202</v>
      </c>
      <c r="M201">
        <v>329.62987526996397</v>
      </c>
      <c r="N201">
        <v>335.08814975155298</v>
      </c>
      <c r="O201">
        <v>330.317152027514</v>
      </c>
      <c r="P201">
        <v>334.23146971912098</v>
      </c>
      <c r="Q201">
        <v>341.96716233017997</v>
      </c>
      <c r="R201">
        <v>331.69838288412598</v>
      </c>
      <c r="S201">
        <v>333.94039416597798</v>
      </c>
      <c r="T201">
        <v>332.55179229247801</v>
      </c>
      <c r="U201">
        <v>336.61217720152501</v>
      </c>
      <c r="V201">
        <v>336.26672681981501</v>
      </c>
      <c r="W201">
        <v>337.22599098992799</v>
      </c>
      <c r="X201">
        <v>339.45908231330498</v>
      </c>
      <c r="Y201">
        <v>339.10719509477798</v>
      </c>
      <c r="Z201">
        <v>343.83927725581799</v>
      </c>
      <c r="AA201">
        <v>350.08708160296197</v>
      </c>
      <c r="AB201">
        <v>347.95720728916501</v>
      </c>
      <c r="AC201">
        <v>363.07237685750601</v>
      </c>
      <c r="AD201">
        <v>367.53258064774099</v>
      </c>
      <c r="AE201">
        <v>380.31146929540199</v>
      </c>
      <c r="AF201">
        <v>391.10587028459503</v>
      </c>
      <c r="AG201">
        <v>419.00364733189002</v>
      </c>
      <c r="AH201">
        <v>448.68450641537299</v>
      </c>
      <c r="AI201">
        <v>547.38449663255403</v>
      </c>
      <c r="AJ201">
        <v>668.20763993495495</v>
      </c>
      <c r="AK201">
        <v>718.43545099706103</v>
      </c>
      <c r="AL201">
        <v>650.47785452547498</v>
      </c>
      <c r="AM201">
        <v>506.690908946246</v>
      </c>
      <c r="AN201">
        <v>440.062749066636</v>
      </c>
      <c r="AO201">
        <v>373.262438860609</v>
      </c>
      <c r="AP201">
        <v>376.620284158196</v>
      </c>
      <c r="AQ201">
        <v>359.94012252127999</v>
      </c>
      <c r="AR201">
        <v>362.44136854407702</v>
      </c>
      <c r="AS201">
        <v>357.87540674993602</v>
      </c>
      <c r="AT201">
        <v>362.03380734440299</v>
      </c>
      <c r="AU201">
        <v>359.94769564767603</v>
      </c>
      <c r="AV201">
        <v>360.67492085236699</v>
      </c>
      <c r="AW201">
        <v>371.40887293013799</v>
      </c>
      <c r="AX201">
        <v>367.87476463013599</v>
      </c>
      <c r="AY201">
        <v>374.37419772991302</v>
      </c>
      <c r="AZ201">
        <v>373.61781641030899</v>
      </c>
      <c r="BA201">
        <v>422.50351892675098</v>
      </c>
      <c r="BB201">
        <v>466.58497515130802</v>
      </c>
      <c r="BC201">
        <v>483.86737456638599</v>
      </c>
      <c r="BD201">
        <v>516.97291107773799</v>
      </c>
      <c r="BE201">
        <v>525.60007972188896</v>
      </c>
      <c r="BF201">
        <v>509.98443321910798</v>
      </c>
      <c r="BG201">
        <v>493.54253499637201</v>
      </c>
      <c r="BH201">
        <v>499.83992358985802</v>
      </c>
      <c r="BI201">
        <v>462.219094531812</v>
      </c>
      <c r="BJ201">
        <v>428.33463501249997</v>
      </c>
      <c r="BK201">
        <v>390.41080344887803</v>
      </c>
      <c r="BL201">
        <v>384.06555592413201</v>
      </c>
      <c r="BM201">
        <v>373.89328527736097</v>
      </c>
      <c r="BN201">
        <v>365.91001716811701</v>
      </c>
      <c r="BO201">
        <v>361.42703192925302</v>
      </c>
      <c r="BP201">
        <v>360.36922137854702</v>
      </c>
      <c r="BQ201">
        <v>368.76506201301498</v>
      </c>
      <c r="BR201">
        <v>373.89557214296701</v>
      </c>
      <c r="BS201">
        <v>384.027548202682</v>
      </c>
      <c r="BT201">
        <v>396.657372246102</v>
      </c>
      <c r="BU201">
        <v>408.11119373732799</v>
      </c>
      <c r="BV201">
        <v>420.30475870886301</v>
      </c>
      <c r="BW201">
        <v>410.18189845893102</v>
      </c>
      <c r="BX201">
        <v>392.34353777816898</v>
      </c>
      <c r="BY201">
        <v>350.64571331662103</v>
      </c>
      <c r="BZ201">
        <v>349.718120265057</v>
      </c>
      <c r="CA201">
        <v>345.95815762253</v>
      </c>
      <c r="CB201">
        <v>328.28675444982099</v>
      </c>
      <c r="CC201">
        <v>338.66729946552101</v>
      </c>
      <c r="CD201">
        <v>334.28851721586801</v>
      </c>
      <c r="CE201">
        <v>337.72787358183098</v>
      </c>
      <c r="CF201">
        <v>340.30455144681298</v>
      </c>
      <c r="CG201">
        <v>337.236561972635</v>
      </c>
      <c r="CH201">
        <v>349.79924541260402</v>
      </c>
      <c r="CI201">
        <v>342.01599051867601</v>
      </c>
      <c r="CJ201">
        <v>331.55439021969102</v>
      </c>
      <c r="CK201">
        <v>337.14366870437198</v>
      </c>
      <c r="CL201">
        <v>327.22096040243298</v>
      </c>
      <c r="CM201">
        <v>337.96057536985802</v>
      </c>
      <c r="CN201">
        <v>330.561809139719</v>
      </c>
      <c r="CO201">
        <v>340.724686017674</v>
      </c>
      <c r="CP201">
        <v>350.19000132442198</v>
      </c>
      <c r="CQ201">
        <v>347.031808530847</v>
      </c>
      <c r="CR201">
        <v>341.02057295016198</v>
      </c>
      <c r="CS201">
        <v>344.64728785633798</v>
      </c>
      <c r="CT201">
        <v>356.07946422958798</v>
      </c>
      <c r="CU201">
        <v>342.40859497950203</v>
      </c>
      <c r="CV201">
        <v>344.89424205030502</v>
      </c>
      <c r="CW201">
        <v>346.09936029140499</v>
      </c>
    </row>
    <row r="202" spans="1:101" x14ac:dyDescent="0.25">
      <c r="A202">
        <v>48.064085447262997</v>
      </c>
      <c r="B202">
        <v>347.50821154436102</v>
      </c>
      <c r="C202">
        <v>348.90479039398599</v>
      </c>
      <c r="D202">
        <v>340.330582417318</v>
      </c>
      <c r="E202">
        <v>344.19131704740403</v>
      </c>
      <c r="F202">
        <v>345.713302546514</v>
      </c>
      <c r="G202">
        <v>348.58981762495699</v>
      </c>
      <c r="H202">
        <v>344.46183662806197</v>
      </c>
      <c r="I202">
        <v>331.062067219835</v>
      </c>
      <c r="J202">
        <v>333.47754547337598</v>
      </c>
      <c r="K202">
        <v>329.67743075806698</v>
      </c>
      <c r="L202">
        <v>337.28433079575001</v>
      </c>
      <c r="M202">
        <v>331.66335602072297</v>
      </c>
      <c r="N202">
        <v>328.577481117324</v>
      </c>
      <c r="O202">
        <v>328.79237637565598</v>
      </c>
      <c r="P202">
        <v>335.724468460239</v>
      </c>
      <c r="Q202">
        <v>345.110900271025</v>
      </c>
      <c r="R202">
        <v>332.66678986318999</v>
      </c>
      <c r="S202">
        <v>330.68406866389</v>
      </c>
      <c r="T202">
        <v>334.62224016247802</v>
      </c>
      <c r="U202">
        <v>334.46015313127401</v>
      </c>
      <c r="V202">
        <v>335.720395581547</v>
      </c>
      <c r="W202">
        <v>340.069382862613</v>
      </c>
      <c r="X202">
        <v>333.42759875834201</v>
      </c>
      <c r="Y202">
        <v>336.92968476217999</v>
      </c>
      <c r="Z202">
        <v>343.92620547830899</v>
      </c>
      <c r="AA202">
        <v>351.32130781871803</v>
      </c>
      <c r="AB202">
        <v>353.76190014078298</v>
      </c>
      <c r="AC202">
        <v>362.931302746082</v>
      </c>
      <c r="AD202">
        <v>368.63134953825698</v>
      </c>
      <c r="AE202">
        <v>380.969017873398</v>
      </c>
      <c r="AF202">
        <v>399.66152394770199</v>
      </c>
      <c r="AG202">
        <v>426.015283912793</v>
      </c>
      <c r="AH202">
        <v>451.60528725810201</v>
      </c>
      <c r="AI202">
        <v>545.40278710774703</v>
      </c>
      <c r="AJ202">
        <v>662.42682406665006</v>
      </c>
      <c r="AK202">
        <v>705.02611592784297</v>
      </c>
      <c r="AL202">
        <v>634.56808440070495</v>
      </c>
      <c r="AM202">
        <v>496.80101784689299</v>
      </c>
      <c r="AN202">
        <v>432.983962949111</v>
      </c>
      <c r="AO202">
        <v>374.75142192333601</v>
      </c>
      <c r="AP202">
        <v>375.32237678912799</v>
      </c>
      <c r="AQ202">
        <v>358.178054648331</v>
      </c>
      <c r="AR202">
        <v>367.54098842762897</v>
      </c>
      <c r="AS202">
        <v>357.00041775754198</v>
      </c>
      <c r="AT202">
        <v>359.41965049108398</v>
      </c>
      <c r="AU202">
        <v>363.44331167184703</v>
      </c>
      <c r="AV202">
        <v>364.78413544843801</v>
      </c>
      <c r="AW202">
        <v>374.11197084575002</v>
      </c>
      <c r="AX202">
        <v>376.97179695399399</v>
      </c>
      <c r="AY202">
        <v>376.96673941486301</v>
      </c>
      <c r="AZ202">
        <v>371.75676016003001</v>
      </c>
      <c r="BA202">
        <v>426.85536754123001</v>
      </c>
      <c r="BB202">
        <v>476.75845499406</v>
      </c>
      <c r="BC202">
        <v>492.98249299281503</v>
      </c>
      <c r="BD202">
        <v>531.750186063721</v>
      </c>
      <c r="BE202">
        <v>521.40063203507896</v>
      </c>
      <c r="BF202">
        <v>511.901348392687</v>
      </c>
      <c r="BG202">
        <v>486.950595194767</v>
      </c>
      <c r="BH202">
        <v>494.86741588347098</v>
      </c>
      <c r="BI202">
        <v>456.256627096253</v>
      </c>
      <c r="BJ202">
        <v>423.32284234269099</v>
      </c>
      <c r="BK202">
        <v>389.491064007891</v>
      </c>
      <c r="BL202">
        <v>384.31596468486401</v>
      </c>
      <c r="BM202">
        <v>374.64560093154802</v>
      </c>
      <c r="BN202">
        <v>362.10732847210102</v>
      </c>
      <c r="BO202">
        <v>363.33649269066098</v>
      </c>
      <c r="BP202">
        <v>360.99814698687402</v>
      </c>
      <c r="BQ202">
        <v>369.83875199962301</v>
      </c>
      <c r="BR202">
        <v>376.31757845148002</v>
      </c>
      <c r="BS202">
        <v>390.17051654245</v>
      </c>
      <c r="BT202">
        <v>399.91744899254002</v>
      </c>
      <c r="BU202">
        <v>418.775063836296</v>
      </c>
      <c r="BV202">
        <v>426.474917872606</v>
      </c>
      <c r="BW202">
        <v>408.83991451378603</v>
      </c>
      <c r="BX202">
        <v>396.01768143096899</v>
      </c>
      <c r="BY202">
        <v>355.87321899108798</v>
      </c>
      <c r="BZ202">
        <v>353.23606693450898</v>
      </c>
      <c r="CA202">
        <v>344.54376618228201</v>
      </c>
      <c r="CB202">
        <v>334.11286820753003</v>
      </c>
      <c r="CC202">
        <v>338.913021351645</v>
      </c>
      <c r="CD202">
        <v>336.43008500433001</v>
      </c>
      <c r="CE202">
        <v>339.58698109611402</v>
      </c>
      <c r="CF202">
        <v>344.38946900568902</v>
      </c>
      <c r="CG202">
        <v>335.73251028276098</v>
      </c>
      <c r="CH202">
        <v>343.54431599731703</v>
      </c>
      <c r="CI202">
        <v>342.14630182369802</v>
      </c>
      <c r="CJ202">
        <v>329.647295462562</v>
      </c>
      <c r="CK202">
        <v>335.58902299023703</v>
      </c>
      <c r="CL202">
        <v>335.29541663505</v>
      </c>
      <c r="CM202">
        <v>341.513820046273</v>
      </c>
      <c r="CN202">
        <v>331.87850400580402</v>
      </c>
      <c r="CO202">
        <v>340.256465111419</v>
      </c>
      <c r="CP202">
        <v>354.80253134400101</v>
      </c>
      <c r="CQ202">
        <v>342.21229797879801</v>
      </c>
      <c r="CR202">
        <v>340.38661945186402</v>
      </c>
      <c r="CS202">
        <v>348.96131712702697</v>
      </c>
      <c r="CT202">
        <v>354.88675533067902</v>
      </c>
      <c r="CU202">
        <v>347.87141368007701</v>
      </c>
      <c r="CV202">
        <v>341.85715039304603</v>
      </c>
      <c r="CW202">
        <v>348.54692577429898</v>
      </c>
    </row>
    <row r="203" spans="1:101" x14ac:dyDescent="0.25">
      <c r="A203">
        <v>48.304405874499302</v>
      </c>
      <c r="B203">
        <v>348.30420910786899</v>
      </c>
      <c r="C203">
        <v>351.296611598997</v>
      </c>
      <c r="D203">
        <v>340.45605423606702</v>
      </c>
      <c r="E203">
        <v>345.08636345507398</v>
      </c>
      <c r="F203">
        <v>339.99085055257302</v>
      </c>
      <c r="G203">
        <v>348.91235699605301</v>
      </c>
      <c r="H203">
        <v>344.92372090221897</v>
      </c>
      <c r="I203">
        <v>328.25676406027799</v>
      </c>
      <c r="J203">
        <v>331.82001737916698</v>
      </c>
      <c r="K203">
        <v>329.177933936881</v>
      </c>
      <c r="L203">
        <v>335.99309810931197</v>
      </c>
      <c r="M203">
        <v>336.39840525358699</v>
      </c>
      <c r="N203">
        <v>326.43985541718098</v>
      </c>
      <c r="O203">
        <v>330.11144666966197</v>
      </c>
      <c r="P203">
        <v>339.138436057489</v>
      </c>
      <c r="Q203">
        <v>345.30178585253202</v>
      </c>
      <c r="R203">
        <v>330.36796475256</v>
      </c>
      <c r="S203">
        <v>329.54973584543399</v>
      </c>
      <c r="T203">
        <v>335.488363981703</v>
      </c>
      <c r="U203">
        <v>333.24065484159701</v>
      </c>
      <c r="V203">
        <v>333.924304724786</v>
      </c>
      <c r="W203">
        <v>339.25435271319498</v>
      </c>
      <c r="X203">
        <v>333.19563868635498</v>
      </c>
      <c r="Y203">
        <v>332.79047006469602</v>
      </c>
      <c r="Z203">
        <v>340.612336217414</v>
      </c>
      <c r="AA203">
        <v>352.293683948649</v>
      </c>
      <c r="AB203">
        <v>354.11558463392402</v>
      </c>
      <c r="AC203">
        <v>359.17155362687498</v>
      </c>
      <c r="AD203">
        <v>369.63326225649701</v>
      </c>
      <c r="AE203">
        <v>380.313700392253</v>
      </c>
      <c r="AF203">
        <v>400.44283062205102</v>
      </c>
      <c r="AG203">
        <v>425.29783622083198</v>
      </c>
      <c r="AH203">
        <v>451.25472422885201</v>
      </c>
      <c r="AI203">
        <v>541.997913964286</v>
      </c>
      <c r="AJ203">
        <v>650.68106660144599</v>
      </c>
      <c r="AK203">
        <v>667.37163168430902</v>
      </c>
      <c r="AL203">
        <v>584.22591028166403</v>
      </c>
      <c r="AM203">
        <v>464.84974087867801</v>
      </c>
      <c r="AN203">
        <v>415.20704311203701</v>
      </c>
      <c r="AO203">
        <v>373.33389076022502</v>
      </c>
      <c r="AP203">
        <v>370.36660219200701</v>
      </c>
      <c r="AQ203">
        <v>357.65954826584999</v>
      </c>
      <c r="AR203">
        <v>361.62826433895702</v>
      </c>
      <c r="AS203">
        <v>355.04859719926998</v>
      </c>
      <c r="AT203">
        <v>359.508402260948</v>
      </c>
      <c r="AU203">
        <v>362.35661240290898</v>
      </c>
      <c r="AV203">
        <v>363.89616986165998</v>
      </c>
      <c r="AW203">
        <v>372.59028959685099</v>
      </c>
      <c r="AX203">
        <v>374.47509616038599</v>
      </c>
      <c r="AY203">
        <v>378.28701218974601</v>
      </c>
      <c r="AZ203">
        <v>373.87214888980202</v>
      </c>
      <c r="BA203">
        <v>425.910456579769</v>
      </c>
      <c r="BB203">
        <v>475.96602990974498</v>
      </c>
      <c r="BC203">
        <v>492.51202604317598</v>
      </c>
      <c r="BD203">
        <v>533.14679019334801</v>
      </c>
      <c r="BE203">
        <v>517.18235437651799</v>
      </c>
      <c r="BF203">
        <v>513.37327789951803</v>
      </c>
      <c r="BG203">
        <v>485.44860307042899</v>
      </c>
      <c r="BH203">
        <v>494.52171657614798</v>
      </c>
      <c r="BI203">
        <v>456.382284562667</v>
      </c>
      <c r="BJ203">
        <v>426.35209413930897</v>
      </c>
      <c r="BK203">
        <v>394.26963268996099</v>
      </c>
      <c r="BL203">
        <v>385.34724450322898</v>
      </c>
      <c r="BM203">
        <v>376.881335395966</v>
      </c>
      <c r="BN203">
        <v>360.762546250588</v>
      </c>
      <c r="BO203">
        <v>365.338677210284</v>
      </c>
      <c r="BP203">
        <v>362.058937263205</v>
      </c>
      <c r="BQ203">
        <v>372.984413129693</v>
      </c>
      <c r="BR203">
        <v>375.70740317084699</v>
      </c>
      <c r="BS203">
        <v>394.56131749346702</v>
      </c>
      <c r="BT203">
        <v>410.18070996166898</v>
      </c>
      <c r="BU203">
        <v>431.16484087736802</v>
      </c>
      <c r="BV203">
        <v>435.44394522604</v>
      </c>
      <c r="BW203">
        <v>417.18274865551098</v>
      </c>
      <c r="BX203">
        <v>400.72459110240197</v>
      </c>
      <c r="BY203">
        <v>361.793959770762</v>
      </c>
      <c r="BZ203">
        <v>353.86757347204701</v>
      </c>
      <c r="CA203">
        <v>343.38460194004602</v>
      </c>
      <c r="CB203">
        <v>334.48036788683697</v>
      </c>
      <c r="CC203">
        <v>341.884380662843</v>
      </c>
      <c r="CD203">
        <v>338.20351331911797</v>
      </c>
      <c r="CE203">
        <v>340.608020725225</v>
      </c>
      <c r="CF203">
        <v>345.06816534759599</v>
      </c>
      <c r="CG203">
        <v>336.26751635138697</v>
      </c>
      <c r="CH203">
        <v>342.80762600486901</v>
      </c>
      <c r="CI203">
        <v>341.07134922684401</v>
      </c>
      <c r="CJ203">
        <v>331.45204948386498</v>
      </c>
      <c r="CK203">
        <v>332.33359241855402</v>
      </c>
      <c r="CL203">
        <v>339.94904093151598</v>
      </c>
      <c r="CM203">
        <v>342.61162968478999</v>
      </c>
      <c r="CN203">
        <v>331.74525169151099</v>
      </c>
      <c r="CO203">
        <v>341.62677225116897</v>
      </c>
      <c r="CP203">
        <v>358.47379595843699</v>
      </c>
      <c r="CQ203">
        <v>342.05862738153502</v>
      </c>
      <c r="CR203">
        <v>338.36516925800498</v>
      </c>
      <c r="CS203">
        <v>353.41036744277898</v>
      </c>
      <c r="CT203">
        <v>353.42181969324702</v>
      </c>
      <c r="CU203">
        <v>350.16059394415601</v>
      </c>
      <c r="CV203">
        <v>343.25298401531398</v>
      </c>
      <c r="CW203">
        <v>350.68737224596299</v>
      </c>
    </row>
    <row r="204" spans="1:101" x14ac:dyDescent="0.25">
      <c r="A204">
        <v>48.544726301735601</v>
      </c>
      <c r="B204">
        <v>346.35651923320199</v>
      </c>
      <c r="C204">
        <v>352.29645567949098</v>
      </c>
      <c r="D204">
        <v>340.67973593007798</v>
      </c>
      <c r="E204">
        <v>346.308938331702</v>
      </c>
      <c r="F204">
        <v>338.66655009556598</v>
      </c>
      <c r="G204">
        <v>349.40959952664502</v>
      </c>
      <c r="H204">
        <v>344.45446393581699</v>
      </c>
      <c r="I204">
        <v>327.63042817041901</v>
      </c>
      <c r="J204">
        <v>331.67127567379902</v>
      </c>
      <c r="K204">
        <v>330.00592205395498</v>
      </c>
      <c r="L204">
        <v>335.13435678004299</v>
      </c>
      <c r="M204">
        <v>337.57273881900102</v>
      </c>
      <c r="N204">
        <v>327.322320242817</v>
      </c>
      <c r="O204">
        <v>331.11687799632301</v>
      </c>
      <c r="P204">
        <v>338.61173101909401</v>
      </c>
      <c r="Q204">
        <v>344.43229838804501</v>
      </c>
      <c r="R204">
        <v>329.09658859459199</v>
      </c>
      <c r="S204">
        <v>329.65272546265498</v>
      </c>
      <c r="T204">
        <v>335.34537176286102</v>
      </c>
      <c r="U204">
        <v>333.50164425389301</v>
      </c>
      <c r="V204">
        <v>334.14004423871899</v>
      </c>
      <c r="W204">
        <v>340.73683316061101</v>
      </c>
      <c r="X204">
        <v>333.69065578573799</v>
      </c>
      <c r="Y204">
        <v>330.41332860882801</v>
      </c>
      <c r="Z204">
        <v>340.728042634166</v>
      </c>
      <c r="AA204">
        <v>351.82448284628998</v>
      </c>
      <c r="AB204">
        <v>353.559468094772</v>
      </c>
      <c r="AC204">
        <v>359.83303083417098</v>
      </c>
      <c r="AD204">
        <v>370.99357526549699</v>
      </c>
      <c r="AE204">
        <v>381.10290562807501</v>
      </c>
      <c r="AF204">
        <v>402.12761587630098</v>
      </c>
      <c r="AG204">
        <v>424.54587891925598</v>
      </c>
      <c r="AH204">
        <v>451.78940076607398</v>
      </c>
      <c r="AI204">
        <v>540.50675019835501</v>
      </c>
      <c r="AJ204">
        <v>650.63063802198201</v>
      </c>
      <c r="AK204">
        <v>663.24516148900398</v>
      </c>
      <c r="AL204">
        <v>578.88086394462698</v>
      </c>
      <c r="AM204">
        <v>461.73525553656799</v>
      </c>
      <c r="AN204">
        <v>412.53376433884102</v>
      </c>
      <c r="AO204">
        <v>372.99104673106598</v>
      </c>
      <c r="AP204">
        <v>369.811474439184</v>
      </c>
      <c r="AQ204">
        <v>357.962565060077</v>
      </c>
      <c r="AR204">
        <v>361.523824952746</v>
      </c>
      <c r="AS204">
        <v>355.70135428896401</v>
      </c>
      <c r="AT204">
        <v>359.86865069491603</v>
      </c>
      <c r="AU204">
        <v>362.63799386850701</v>
      </c>
      <c r="AV204">
        <v>365.04844057164399</v>
      </c>
      <c r="AW204">
        <v>373.08266237652498</v>
      </c>
      <c r="AX204">
        <v>374.40082680314799</v>
      </c>
      <c r="AY204">
        <v>380.77373479260899</v>
      </c>
      <c r="AZ204">
        <v>374.88287834594098</v>
      </c>
      <c r="BA204">
        <v>427.855696598995</v>
      </c>
      <c r="BB204">
        <v>479.597844910633</v>
      </c>
      <c r="BC204">
        <v>496.96641033417802</v>
      </c>
      <c r="BD204">
        <v>534.84264176133104</v>
      </c>
      <c r="BE204">
        <v>517.04473713801303</v>
      </c>
      <c r="BF204">
        <v>511.36391908122499</v>
      </c>
      <c r="BG204">
        <v>483.177692974347</v>
      </c>
      <c r="BH204">
        <v>491.34498620036601</v>
      </c>
      <c r="BI204">
        <v>453.85816209103899</v>
      </c>
      <c r="BJ204">
        <v>424.21740649373299</v>
      </c>
      <c r="BK204">
        <v>393.863232046929</v>
      </c>
      <c r="BL204">
        <v>385.63245075844299</v>
      </c>
      <c r="BM204">
        <v>377.51338570309099</v>
      </c>
      <c r="BN204">
        <v>360.28464009737701</v>
      </c>
      <c r="BO204">
        <v>365.18044462826998</v>
      </c>
      <c r="BP204">
        <v>361.103377435499</v>
      </c>
      <c r="BQ204">
        <v>372.371855813465</v>
      </c>
      <c r="BR204">
        <v>375.88662039842501</v>
      </c>
      <c r="BS204">
        <v>395.52916947898399</v>
      </c>
      <c r="BT204">
        <v>410.92811082671199</v>
      </c>
      <c r="BU204">
        <v>432.50236730836798</v>
      </c>
      <c r="BV204">
        <v>437.53788319673203</v>
      </c>
      <c r="BW204">
        <v>416.59789383105903</v>
      </c>
      <c r="BX204">
        <v>400.84725560681699</v>
      </c>
      <c r="BY204">
        <v>362.48255054361601</v>
      </c>
      <c r="BZ204">
        <v>354.514021671367</v>
      </c>
      <c r="CA204">
        <v>343.77516187217998</v>
      </c>
      <c r="CB204">
        <v>335.71167353223598</v>
      </c>
      <c r="CC204">
        <v>341.12433085769402</v>
      </c>
      <c r="CD204">
        <v>338.21721677137901</v>
      </c>
      <c r="CE204">
        <v>339.67856306419799</v>
      </c>
      <c r="CF204">
        <v>345.312599180375</v>
      </c>
      <c r="CG204">
        <v>335.38741221625997</v>
      </c>
      <c r="CH204">
        <v>342.38844120173297</v>
      </c>
      <c r="CI204">
        <v>339.87746431833898</v>
      </c>
      <c r="CJ204">
        <v>331.700999995502</v>
      </c>
      <c r="CK204">
        <v>331.09733430037699</v>
      </c>
      <c r="CL204">
        <v>338.75368754420202</v>
      </c>
      <c r="CM204">
        <v>342.84094382035403</v>
      </c>
      <c r="CN204">
        <v>331.66598851805401</v>
      </c>
      <c r="CO204">
        <v>341.06886632095598</v>
      </c>
      <c r="CP204">
        <v>357.553972165657</v>
      </c>
      <c r="CQ204">
        <v>342.83167397562698</v>
      </c>
      <c r="CR204">
        <v>336.69664528503301</v>
      </c>
      <c r="CS204">
        <v>353.74909762195801</v>
      </c>
      <c r="CT204">
        <v>352.64696499425798</v>
      </c>
      <c r="CU204">
        <v>349.69642290431199</v>
      </c>
      <c r="CV204">
        <v>343.13477113250798</v>
      </c>
      <c r="CW204">
        <v>350.86557670635398</v>
      </c>
    </row>
    <row r="205" spans="1:101" x14ac:dyDescent="0.25">
      <c r="A205">
        <v>48.785046728971899</v>
      </c>
      <c r="B205">
        <v>348.36367883079998</v>
      </c>
      <c r="C205">
        <v>352.96006576324697</v>
      </c>
      <c r="D205">
        <v>342.006143657461</v>
      </c>
      <c r="E205">
        <v>344.27171066394499</v>
      </c>
      <c r="F205">
        <v>344.67296613760101</v>
      </c>
      <c r="G205">
        <v>349.11961638593402</v>
      </c>
      <c r="H205">
        <v>342.73537347370001</v>
      </c>
      <c r="I205">
        <v>327.94403768712402</v>
      </c>
      <c r="J205">
        <v>334.146692071904</v>
      </c>
      <c r="K205">
        <v>329.66294563359702</v>
      </c>
      <c r="L205">
        <v>334.04434306197498</v>
      </c>
      <c r="M205">
        <v>335.81291164154197</v>
      </c>
      <c r="N205">
        <v>330.058456995163</v>
      </c>
      <c r="O205">
        <v>337.64194708116003</v>
      </c>
      <c r="P205">
        <v>332.936864742735</v>
      </c>
      <c r="Q205">
        <v>341.88301359134499</v>
      </c>
      <c r="R205">
        <v>328.13320254565298</v>
      </c>
      <c r="S205">
        <v>328.39776374515901</v>
      </c>
      <c r="T205">
        <v>337.442189709199</v>
      </c>
      <c r="U205">
        <v>335.719817891932</v>
      </c>
      <c r="V205">
        <v>339.71910468016898</v>
      </c>
      <c r="W205">
        <v>339.41545072069198</v>
      </c>
      <c r="X205">
        <v>333.46180452991001</v>
      </c>
      <c r="Y205">
        <v>331.54157811988102</v>
      </c>
      <c r="Z205">
        <v>343.24176491322299</v>
      </c>
      <c r="AA205">
        <v>348.31813406916501</v>
      </c>
      <c r="AB205">
        <v>353.40241842769001</v>
      </c>
      <c r="AC205">
        <v>359.269527863272</v>
      </c>
      <c r="AD205">
        <v>377.79109830624702</v>
      </c>
      <c r="AE205">
        <v>381.892018560596</v>
      </c>
      <c r="AF205">
        <v>412.75363544592199</v>
      </c>
      <c r="AG205">
        <v>429.11834334519398</v>
      </c>
      <c r="AH205">
        <v>458.73102460726301</v>
      </c>
      <c r="AI205">
        <v>540.79325145864198</v>
      </c>
      <c r="AJ205">
        <v>654.65947585168897</v>
      </c>
      <c r="AK205">
        <v>664.97477024445698</v>
      </c>
      <c r="AL205">
        <v>583.13239091024604</v>
      </c>
      <c r="AM205">
        <v>467.90719605954502</v>
      </c>
      <c r="AN205">
        <v>412.98697324387899</v>
      </c>
      <c r="AO205">
        <v>371.83595764651102</v>
      </c>
      <c r="AP205">
        <v>369.68394645449098</v>
      </c>
      <c r="AQ205">
        <v>360.05550614808698</v>
      </c>
      <c r="AR205">
        <v>358.75301965132797</v>
      </c>
      <c r="AS205">
        <v>356.03453410270498</v>
      </c>
      <c r="AT205">
        <v>360.40436558303998</v>
      </c>
      <c r="AU205">
        <v>367.97410638044897</v>
      </c>
      <c r="AV205">
        <v>367.08891555155202</v>
      </c>
      <c r="AW205">
        <v>377.27700217639801</v>
      </c>
      <c r="AX205">
        <v>378.31130351396502</v>
      </c>
      <c r="AY205">
        <v>390.47318856447998</v>
      </c>
      <c r="AZ205">
        <v>386.09737848233698</v>
      </c>
      <c r="BA205">
        <v>438.00750271987903</v>
      </c>
      <c r="BB205">
        <v>487.05163766826001</v>
      </c>
      <c r="BC205">
        <v>511.47827266911901</v>
      </c>
      <c r="BD205">
        <v>538.35553451331498</v>
      </c>
      <c r="BE205">
        <v>515.09767415693898</v>
      </c>
      <c r="BF205">
        <v>495.23924267746901</v>
      </c>
      <c r="BG205">
        <v>480.82978268844101</v>
      </c>
      <c r="BH205">
        <v>478.43032188792699</v>
      </c>
      <c r="BI205">
        <v>440.15575013760201</v>
      </c>
      <c r="BJ205">
        <v>412.55898453730998</v>
      </c>
      <c r="BK205">
        <v>392.315625680582</v>
      </c>
      <c r="BL205">
        <v>383.64663711820901</v>
      </c>
      <c r="BM205">
        <v>374.19117843031103</v>
      </c>
      <c r="BN205">
        <v>361.70414333322998</v>
      </c>
      <c r="BO205">
        <v>366.55774495875102</v>
      </c>
      <c r="BP205">
        <v>360.26870529305398</v>
      </c>
      <c r="BQ205">
        <v>368.85577222626898</v>
      </c>
      <c r="BR205">
        <v>383.86734929111299</v>
      </c>
      <c r="BS205">
        <v>396.00051108286902</v>
      </c>
      <c r="BT205">
        <v>404.81058538380898</v>
      </c>
      <c r="BU205">
        <v>431.18475925070402</v>
      </c>
      <c r="BV205">
        <v>440.95206819853701</v>
      </c>
      <c r="BW205">
        <v>412.77202871863102</v>
      </c>
      <c r="BX205">
        <v>400.70166281812499</v>
      </c>
      <c r="BY205">
        <v>365.42635361272698</v>
      </c>
      <c r="BZ205">
        <v>356.22477206686102</v>
      </c>
      <c r="CA205">
        <v>348.67990167113101</v>
      </c>
      <c r="CB205">
        <v>336.976784689054</v>
      </c>
      <c r="CC205">
        <v>339.82682898777</v>
      </c>
      <c r="CD205">
        <v>337.39655794851802</v>
      </c>
      <c r="CE205">
        <v>336.098263434991</v>
      </c>
      <c r="CF205">
        <v>348.79377431097799</v>
      </c>
      <c r="CG205">
        <v>336.76388990902899</v>
      </c>
      <c r="CH205">
        <v>338.71101712752898</v>
      </c>
      <c r="CI205">
        <v>337.75224181322699</v>
      </c>
      <c r="CJ205">
        <v>333.94075089005401</v>
      </c>
      <c r="CK205">
        <v>329.10608633043802</v>
      </c>
      <c r="CL205">
        <v>340.29367843084799</v>
      </c>
      <c r="CM205">
        <v>343.118551281875</v>
      </c>
      <c r="CN205">
        <v>335.36544936451497</v>
      </c>
      <c r="CO205">
        <v>342.932422569018</v>
      </c>
      <c r="CP205">
        <v>355.98171915088398</v>
      </c>
      <c r="CQ205">
        <v>342.421406154625</v>
      </c>
      <c r="CR205">
        <v>333.67152711895801</v>
      </c>
      <c r="CS205">
        <v>352.460847196266</v>
      </c>
      <c r="CT205">
        <v>350.79780219042402</v>
      </c>
      <c r="CU205">
        <v>352.74419907679197</v>
      </c>
      <c r="CV205">
        <v>341.75761487401002</v>
      </c>
      <c r="CW205">
        <v>347.35769410896199</v>
      </c>
    </row>
    <row r="206" spans="1:101" x14ac:dyDescent="0.25">
      <c r="A206">
        <v>49.025367156208198</v>
      </c>
      <c r="B206">
        <v>346.13271327639501</v>
      </c>
      <c r="C206">
        <v>351.55528909975101</v>
      </c>
      <c r="D206">
        <v>340.14756960684701</v>
      </c>
      <c r="E206">
        <v>343.17332217916203</v>
      </c>
      <c r="F206">
        <v>345.14629618769402</v>
      </c>
      <c r="G206">
        <v>350.55377560255903</v>
      </c>
      <c r="H206">
        <v>340.02903682513301</v>
      </c>
      <c r="I206">
        <v>330.68694173061198</v>
      </c>
      <c r="J206">
        <v>335.94044198307</v>
      </c>
      <c r="K206">
        <v>332.71700720300601</v>
      </c>
      <c r="L206">
        <v>335.48858503167298</v>
      </c>
      <c r="M206">
        <v>333.90558438097099</v>
      </c>
      <c r="N206">
        <v>333.38454342313997</v>
      </c>
      <c r="O206">
        <v>340.50834079393798</v>
      </c>
      <c r="P206">
        <v>326.95362349920498</v>
      </c>
      <c r="Q206">
        <v>339.402420973174</v>
      </c>
      <c r="R206">
        <v>327.32637535358498</v>
      </c>
      <c r="S206">
        <v>328.99876035857801</v>
      </c>
      <c r="T206">
        <v>339.63186854409901</v>
      </c>
      <c r="U206">
        <v>338.901250115305</v>
      </c>
      <c r="V206">
        <v>339.10026651509901</v>
      </c>
      <c r="W206">
        <v>342.61777361026901</v>
      </c>
      <c r="X206">
        <v>333.89512505586401</v>
      </c>
      <c r="Y206">
        <v>337.41630794174898</v>
      </c>
      <c r="Z206">
        <v>344.78025314017202</v>
      </c>
      <c r="AA206">
        <v>347.85906734591202</v>
      </c>
      <c r="AB206">
        <v>355.918824258097</v>
      </c>
      <c r="AC206">
        <v>355.43242838996701</v>
      </c>
      <c r="AD206">
        <v>379.01682159501001</v>
      </c>
      <c r="AE206">
        <v>388.22841185504501</v>
      </c>
      <c r="AF206">
        <v>411.47777072534302</v>
      </c>
      <c r="AG206">
        <v>432.709570955495</v>
      </c>
      <c r="AH206">
        <v>459.03672153506602</v>
      </c>
      <c r="AI206">
        <v>537.696586776701</v>
      </c>
      <c r="AJ206">
        <v>653.17924494976296</v>
      </c>
      <c r="AK206">
        <v>648.15344516626703</v>
      </c>
      <c r="AL206">
        <v>568.980456683836</v>
      </c>
      <c r="AM206">
        <v>459.50258413605599</v>
      </c>
      <c r="AN206">
        <v>410.904548445655</v>
      </c>
      <c r="AO206">
        <v>368.91732423584102</v>
      </c>
      <c r="AP206">
        <v>368.288240300464</v>
      </c>
      <c r="AQ206">
        <v>361.30210411543999</v>
      </c>
      <c r="AR206">
        <v>356.55170786889101</v>
      </c>
      <c r="AS206">
        <v>358.50094416970097</v>
      </c>
      <c r="AT206">
        <v>364.27918720832002</v>
      </c>
      <c r="AU206">
        <v>370.18920229957001</v>
      </c>
      <c r="AV206">
        <v>363.25383626392102</v>
      </c>
      <c r="AW206">
        <v>379.056138212083</v>
      </c>
      <c r="AX206">
        <v>378.98410117597803</v>
      </c>
      <c r="AY206">
        <v>389.878795366058</v>
      </c>
      <c r="AZ206">
        <v>389.37677202640702</v>
      </c>
      <c r="BA206">
        <v>439.86639607158799</v>
      </c>
      <c r="BB206">
        <v>488.93700809396199</v>
      </c>
      <c r="BC206">
        <v>511.52005076648601</v>
      </c>
      <c r="BD206">
        <v>536.82628647005697</v>
      </c>
      <c r="BE206">
        <v>513.81401711983597</v>
      </c>
      <c r="BF206">
        <v>495.83643128014302</v>
      </c>
      <c r="BG206">
        <v>483.98713436524503</v>
      </c>
      <c r="BH206">
        <v>469.35018001114901</v>
      </c>
      <c r="BI206">
        <v>438.27554210609497</v>
      </c>
      <c r="BJ206">
        <v>413.67311573350202</v>
      </c>
      <c r="BK206">
        <v>390.97953361253701</v>
      </c>
      <c r="BL206">
        <v>380.81528388062998</v>
      </c>
      <c r="BM206">
        <v>372.94039478799499</v>
      </c>
      <c r="BN206">
        <v>362.03609281540099</v>
      </c>
      <c r="BO206">
        <v>368.78560751280298</v>
      </c>
      <c r="BP206">
        <v>361.91735544797001</v>
      </c>
      <c r="BQ206">
        <v>372.50445288863801</v>
      </c>
      <c r="BR206">
        <v>389.74220601438998</v>
      </c>
      <c r="BS206">
        <v>400.39805194661301</v>
      </c>
      <c r="BT206">
        <v>417.95421026562599</v>
      </c>
      <c r="BU206">
        <v>441.97489387117702</v>
      </c>
      <c r="BV206">
        <v>450.84169717908298</v>
      </c>
      <c r="BW206">
        <v>421.25270081030999</v>
      </c>
      <c r="BX206">
        <v>404.22060203409399</v>
      </c>
      <c r="BY206">
        <v>370.13463190157302</v>
      </c>
      <c r="BZ206">
        <v>356.99534361764501</v>
      </c>
      <c r="CA206">
        <v>347.45792371928701</v>
      </c>
      <c r="CB206">
        <v>335.51679780032202</v>
      </c>
      <c r="CC206">
        <v>338.896150061377</v>
      </c>
      <c r="CD206">
        <v>339.09931503926703</v>
      </c>
      <c r="CE206">
        <v>335.869587141431</v>
      </c>
      <c r="CF206">
        <v>349.73436665029601</v>
      </c>
      <c r="CG206">
        <v>333.076241891807</v>
      </c>
      <c r="CH206">
        <v>333.97342286987902</v>
      </c>
      <c r="CI206">
        <v>342.57726198612897</v>
      </c>
      <c r="CJ206">
        <v>333.85481260450598</v>
      </c>
      <c r="CK206">
        <v>329.33740903786099</v>
      </c>
      <c r="CL206">
        <v>341.26422166251598</v>
      </c>
      <c r="CM206">
        <v>343.889345813771</v>
      </c>
      <c r="CN206">
        <v>340.62945512381702</v>
      </c>
      <c r="CO206">
        <v>342.07783468782497</v>
      </c>
      <c r="CP206">
        <v>354.75802966608899</v>
      </c>
      <c r="CQ206">
        <v>341.60057279803999</v>
      </c>
      <c r="CR206">
        <v>336.58460412552802</v>
      </c>
      <c r="CS206">
        <v>350.31006265794701</v>
      </c>
      <c r="CT206">
        <v>349.79545836534197</v>
      </c>
      <c r="CU206">
        <v>352.146665894894</v>
      </c>
      <c r="CV206">
        <v>344.57156378236101</v>
      </c>
      <c r="CW206">
        <v>341.39716318480998</v>
      </c>
    </row>
    <row r="207" spans="1:101" x14ac:dyDescent="0.25">
      <c r="A207">
        <v>49.265687583444503</v>
      </c>
      <c r="B207">
        <v>349.51981612926699</v>
      </c>
      <c r="C207">
        <v>348.80978368766</v>
      </c>
      <c r="D207">
        <v>340.46725086579301</v>
      </c>
      <c r="E207">
        <v>342.82417613398798</v>
      </c>
      <c r="F207">
        <v>346.37202716951498</v>
      </c>
      <c r="G207">
        <v>349.24246050558901</v>
      </c>
      <c r="H207">
        <v>340.772684608296</v>
      </c>
      <c r="I207">
        <v>331.96003487570499</v>
      </c>
      <c r="J207">
        <v>339.46464215693697</v>
      </c>
      <c r="K207">
        <v>336.29077088359202</v>
      </c>
      <c r="L207">
        <v>332.45125802080798</v>
      </c>
      <c r="M207">
        <v>334.83681977203503</v>
      </c>
      <c r="N207">
        <v>335.28914615612803</v>
      </c>
      <c r="O207">
        <v>345.274853536747</v>
      </c>
      <c r="P207">
        <v>327.87250528185399</v>
      </c>
      <c r="Q207">
        <v>338.53120293853698</v>
      </c>
      <c r="R207">
        <v>326.72205553181999</v>
      </c>
      <c r="S207">
        <v>329.20599473552301</v>
      </c>
      <c r="T207">
        <v>344.208461263765</v>
      </c>
      <c r="U207">
        <v>335.08844696911399</v>
      </c>
      <c r="V207">
        <v>341.66780830238901</v>
      </c>
      <c r="W207">
        <v>344.09277399347098</v>
      </c>
      <c r="X207">
        <v>334.13668894364002</v>
      </c>
      <c r="Y207">
        <v>337.09505072068498</v>
      </c>
      <c r="Z207">
        <v>345.499928159935</v>
      </c>
      <c r="AA207">
        <v>346.23183167360702</v>
      </c>
      <c r="AB207">
        <v>356.45604950362798</v>
      </c>
      <c r="AC207">
        <v>352.68885507227401</v>
      </c>
      <c r="AD207">
        <v>377.48357132590297</v>
      </c>
      <c r="AE207">
        <v>390.22415473819598</v>
      </c>
      <c r="AF207">
        <v>409.73434340120502</v>
      </c>
      <c r="AG207">
        <v>429.62917315889302</v>
      </c>
      <c r="AH207">
        <v>455.90102820396498</v>
      </c>
      <c r="AI207">
        <v>528.387311079401</v>
      </c>
      <c r="AJ207">
        <v>625.47094391209896</v>
      </c>
      <c r="AK207">
        <v>614.55494340181997</v>
      </c>
      <c r="AL207">
        <v>534.989630112707</v>
      </c>
      <c r="AM207">
        <v>442.77647518709398</v>
      </c>
      <c r="AN207">
        <v>398.30364971800702</v>
      </c>
      <c r="AO207">
        <v>364.22561046868702</v>
      </c>
      <c r="AP207">
        <v>369.75805257409002</v>
      </c>
      <c r="AQ207">
        <v>360.93752419180203</v>
      </c>
      <c r="AR207">
        <v>356.32939082887998</v>
      </c>
      <c r="AS207">
        <v>356.754181547673</v>
      </c>
      <c r="AT207">
        <v>365.75223992979301</v>
      </c>
      <c r="AU207">
        <v>366.932987708101</v>
      </c>
      <c r="AV207">
        <v>367.18836171191498</v>
      </c>
      <c r="AW207">
        <v>376.62184990632699</v>
      </c>
      <c r="AX207">
        <v>377.99770768544698</v>
      </c>
      <c r="AY207">
        <v>390.12188801902602</v>
      </c>
      <c r="AZ207">
        <v>391.74107259949699</v>
      </c>
      <c r="BA207">
        <v>438.542653434469</v>
      </c>
      <c r="BB207">
        <v>486.37493690039298</v>
      </c>
      <c r="BC207">
        <v>511.54508928425298</v>
      </c>
      <c r="BD207">
        <v>535.00848980284695</v>
      </c>
      <c r="BE207">
        <v>511.245903957834</v>
      </c>
      <c r="BF207">
        <v>498.71989470354299</v>
      </c>
      <c r="BG207">
        <v>487.49352734613598</v>
      </c>
      <c r="BH207">
        <v>468.203778165877</v>
      </c>
      <c r="BI207">
        <v>438.18953950291001</v>
      </c>
      <c r="BJ207">
        <v>411.38837070066802</v>
      </c>
      <c r="BK207">
        <v>392.38708804016699</v>
      </c>
      <c r="BL207">
        <v>379.25539298080798</v>
      </c>
      <c r="BM207">
        <v>372.29756194000601</v>
      </c>
      <c r="BN207">
        <v>361.157529918808</v>
      </c>
      <c r="BO207">
        <v>370.45555402848203</v>
      </c>
      <c r="BP207">
        <v>363.59831180453199</v>
      </c>
      <c r="BQ207">
        <v>373.78328798990702</v>
      </c>
      <c r="BR207">
        <v>395.54918528788897</v>
      </c>
      <c r="BS207">
        <v>409.08938109738398</v>
      </c>
      <c r="BT207">
        <v>431.56161318002802</v>
      </c>
      <c r="BU207">
        <v>456.14244482171699</v>
      </c>
      <c r="BV207">
        <v>457.04632958842097</v>
      </c>
      <c r="BW207">
        <v>433.19807225292197</v>
      </c>
      <c r="BX207">
        <v>405.32370773321202</v>
      </c>
      <c r="BY207">
        <v>373.53022530469502</v>
      </c>
      <c r="BZ207">
        <v>353.97570675328302</v>
      </c>
      <c r="CA207">
        <v>347.39307173159</v>
      </c>
      <c r="CB207">
        <v>334.72585607085603</v>
      </c>
      <c r="CC207">
        <v>338.23059850318498</v>
      </c>
      <c r="CD207">
        <v>339.851258076563</v>
      </c>
      <c r="CE207">
        <v>336.00569369472601</v>
      </c>
      <c r="CF207">
        <v>350.63147218402401</v>
      </c>
      <c r="CG207">
        <v>332.95486780160599</v>
      </c>
      <c r="CH207">
        <v>333.43969270162302</v>
      </c>
      <c r="CI207">
        <v>340.541482487145</v>
      </c>
      <c r="CJ207">
        <v>331.06552961242897</v>
      </c>
      <c r="CK207">
        <v>328.72945341205099</v>
      </c>
      <c r="CL207">
        <v>344.913831407987</v>
      </c>
      <c r="CM207">
        <v>345.143343152569</v>
      </c>
      <c r="CN207">
        <v>339.24073447005998</v>
      </c>
      <c r="CO207">
        <v>343.94434667301101</v>
      </c>
      <c r="CP207">
        <v>353.52277719383301</v>
      </c>
      <c r="CQ207">
        <v>339.08706218752599</v>
      </c>
      <c r="CR207">
        <v>337.77725277357001</v>
      </c>
      <c r="CS207">
        <v>349.964238924092</v>
      </c>
      <c r="CT207">
        <v>348.92330885730701</v>
      </c>
      <c r="CU207">
        <v>355.29548420502499</v>
      </c>
      <c r="CV207">
        <v>341.71557764891003</v>
      </c>
      <c r="CW207">
        <v>338.16244756115202</v>
      </c>
    </row>
    <row r="208" spans="1:101" x14ac:dyDescent="0.25">
      <c r="A208">
        <v>49.506008010680901</v>
      </c>
      <c r="B208">
        <v>351.49086708019098</v>
      </c>
      <c r="C208">
        <v>346.64361300867102</v>
      </c>
      <c r="D208">
        <v>340.727210686577</v>
      </c>
      <c r="E208">
        <v>341.35559119950301</v>
      </c>
      <c r="F208">
        <v>346.339708780227</v>
      </c>
      <c r="G208">
        <v>350.27504835960701</v>
      </c>
      <c r="H208">
        <v>340.625806913075</v>
      </c>
      <c r="I208">
        <v>331.56238300867199</v>
      </c>
      <c r="J208">
        <v>339.13398531526298</v>
      </c>
      <c r="K208">
        <v>340.02615732402501</v>
      </c>
      <c r="L208">
        <v>332.82326985786398</v>
      </c>
      <c r="M208">
        <v>334.872343557497</v>
      </c>
      <c r="N208">
        <v>335.14673822666998</v>
      </c>
      <c r="O208">
        <v>345.29209353896999</v>
      </c>
      <c r="P208">
        <v>330.48479641002899</v>
      </c>
      <c r="Q208">
        <v>339.15716379532103</v>
      </c>
      <c r="R208">
        <v>327.849410797865</v>
      </c>
      <c r="S208">
        <v>331.028242374652</v>
      </c>
      <c r="T208">
        <v>343.78568463994498</v>
      </c>
      <c r="U208">
        <v>334.52755265089399</v>
      </c>
      <c r="V208">
        <v>341.38871488644202</v>
      </c>
      <c r="W208">
        <v>341.52429967556998</v>
      </c>
      <c r="X208">
        <v>336.06567260113599</v>
      </c>
      <c r="Y208">
        <v>337.539451586268</v>
      </c>
      <c r="Z208">
        <v>344.51592240974799</v>
      </c>
      <c r="AA208">
        <v>347.66887564931898</v>
      </c>
      <c r="AB208">
        <v>357.51938150605901</v>
      </c>
      <c r="AC208">
        <v>353.396558653108</v>
      </c>
      <c r="AD208">
        <v>380.35434943002002</v>
      </c>
      <c r="AE208">
        <v>394.029260365158</v>
      </c>
      <c r="AF208">
        <v>414.84071676158197</v>
      </c>
      <c r="AG208">
        <v>432.563906555394</v>
      </c>
      <c r="AH208">
        <v>458.16717632795599</v>
      </c>
      <c r="AI208">
        <v>528.40852162445105</v>
      </c>
      <c r="AJ208">
        <v>621.79406764346697</v>
      </c>
      <c r="AK208">
        <v>607.53959850256194</v>
      </c>
      <c r="AL208">
        <v>529.69102150062804</v>
      </c>
      <c r="AM208">
        <v>440.208382502566</v>
      </c>
      <c r="AN208">
        <v>392.76224226111202</v>
      </c>
      <c r="AO208">
        <v>363.22286804925199</v>
      </c>
      <c r="AP208">
        <v>368.10347435609401</v>
      </c>
      <c r="AQ208">
        <v>362.59317679130601</v>
      </c>
      <c r="AR208">
        <v>357.90107653232798</v>
      </c>
      <c r="AS208">
        <v>356.40101744621802</v>
      </c>
      <c r="AT208">
        <v>368.50634799163402</v>
      </c>
      <c r="AU208">
        <v>366.06539318074903</v>
      </c>
      <c r="AV208">
        <v>371.28874555156398</v>
      </c>
      <c r="AW208">
        <v>377.57419736065299</v>
      </c>
      <c r="AX208">
        <v>380.31974107607999</v>
      </c>
      <c r="AY208">
        <v>394.30094557024398</v>
      </c>
      <c r="AZ208">
        <v>399.19514896638998</v>
      </c>
      <c r="BA208">
        <v>451.78078336902502</v>
      </c>
      <c r="BB208">
        <v>492.830075870538</v>
      </c>
      <c r="BC208">
        <v>514.35779105653103</v>
      </c>
      <c r="BD208">
        <v>530.93578541492002</v>
      </c>
      <c r="BE208">
        <v>507.434045827766</v>
      </c>
      <c r="BF208">
        <v>498.98607907157901</v>
      </c>
      <c r="BG208">
        <v>481.912821607203</v>
      </c>
      <c r="BH208">
        <v>460.17754985694398</v>
      </c>
      <c r="BI208">
        <v>428.52597066979598</v>
      </c>
      <c r="BJ208">
        <v>408.44716633828602</v>
      </c>
      <c r="BK208">
        <v>390.76669706341198</v>
      </c>
      <c r="BL208">
        <v>377.14460941157199</v>
      </c>
      <c r="BM208">
        <v>371.98502770164203</v>
      </c>
      <c r="BN208">
        <v>360.801608897954</v>
      </c>
      <c r="BO208">
        <v>371.62772341591602</v>
      </c>
      <c r="BP208">
        <v>363.632073269839</v>
      </c>
      <c r="BQ208">
        <v>374.965939511084</v>
      </c>
      <c r="BR208">
        <v>397.11344172568198</v>
      </c>
      <c r="BS208">
        <v>411.89396816745801</v>
      </c>
      <c r="BT208">
        <v>436.82336615354598</v>
      </c>
      <c r="BU208">
        <v>460.48644172586302</v>
      </c>
      <c r="BV208">
        <v>459.51959413780099</v>
      </c>
      <c r="BW208">
        <v>438.88987198812401</v>
      </c>
      <c r="BX208">
        <v>410.51383195901298</v>
      </c>
      <c r="BY208">
        <v>376.53869510744198</v>
      </c>
      <c r="BZ208">
        <v>353.34506112532</v>
      </c>
      <c r="CA208">
        <v>348.09437857145002</v>
      </c>
      <c r="CB208">
        <v>334.69368349667297</v>
      </c>
      <c r="CC208">
        <v>337.67972518284103</v>
      </c>
      <c r="CD208">
        <v>339.63628581308899</v>
      </c>
      <c r="CE208">
        <v>335.90651567083</v>
      </c>
      <c r="CF208">
        <v>350.35285559529899</v>
      </c>
      <c r="CG208">
        <v>331.07676528050001</v>
      </c>
      <c r="CH208">
        <v>334.40386017148597</v>
      </c>
      <c r="CI208">
        <v>341.23225165303398</v>
      </c>
      <c r="CJ208">
        <v>329.77106194362</v>
      </c>
      <c r="CK208">
        <v>331.35315885780602</v>
      </c>
      <c r="CL208">
        <v>346.48629131604002</v>
      </c>
      <c r="CM208">
        <v>344.31791270138899</v>
      </c>
      <c r="CN208">
        <v>337.18171383914301</v>
      </c>
      <c r="CO208">
        <v>345.25670708684402</v>
      </c>
      <c r="CP208">
        <v>351.13080903406899</v>
      </c>
      <c r="CQ208">
        <v>340.152221311034</v>
      </c>
      <c r="CR208">
        <v>338.364778313241</v>
      </c>
      <c r="CS208">
        <v>351.67576842612601</v>
      </c>
      <c r="CT208">
        <v>348.51649247356602</v>
      </c>
      <c r="CU208">
        <v>354.840657268455</v>
      </c>
      <c r="CV208">
        <v>340.87714022419999</v>
      </c>
      <c r="CW208">
        <v>337.25811319303398</v>
      </c>
    </row>
    <row r="209" spans="1:101" x14ac:dyDescent="0.25">
      <c r="A209">
        <v>49.746328437917199</v>
      </c>
      <c r="B209">
        <v>353.48154909432202</v>
      </c>
      <c r="C209">
        <v>344.14840852494598</v>
      </c>
      <c r="D209">
        <v>342.30446032702201</v>
      </c>
      <c r="E209">
        <v>337.55821821234099</v>
      </c>
      <c r="F209">
        <v>349.234726873022</v>
      </c>
      <c r="G209">
        <v>347.37773931577999</v>
      </c>
      <c r="H209">
        <v>343.933604457417</v>
      </c>
      <c r="I209">
        <v>337.15418690573398</v>
      </c>
      <c r="J209">
        <v>336.84376889312</v>
      </c>
      <c r="K209">
        <v>342.25673773162401</v>
      </c>
      <c r="L209">
        <v>330.91219537176102</v>
      </c>
      <c r="M209">
        <v>333.83678883368799</v>
      </c>
      <c r="N209">
        <v>338.24099403878699</v>
      </c>
      <c r="O209">
        <v>344.93251964159202</v>
      </c>
      <c r="P209">
        <v>331.75873359792098</v>
      </c>
      <c r="Q209">
        <v>340.06409221091099</v>
      </c>
      <c r="R209">
        <v>329.18219479879298</v>
      </c>
      <c r="S209">
        <v>333.57258798215997</v>
      </c>
      <c r="T209">
        <v>346.23756740016501</v>
      </c>
      <c r="U209">
        <v>336.884999360508</v>
      </c>
      <c r="V209">
        <v>343.31628272492702</v>
      </c>
      <c r="W209">
        <v>338.51167131354703</v>
      </c>
      <c r="X209">
        <v>340.96011639650999</v>
      </c>
      <c r="Y209">
        <v>340.33300232672099</v>
      </c>
      <c r="Z209">
        <v>343.856485181388</v>
      </c>
      <c r="AA209">
        <v>344.23429120595898</v>
      </c>
      <c r="AB209">
        <v>358.67471533763302</v>
      </c>
      <c r="AC209">
        <v>351.95014726029098</v>
      </c>
      <c r="AD209">
        <v>386.836179523927</v>
      </c>
      <c r="AE209">
        <v>399.76277562973502</v>
      </c>
      <c r="AF209">
        <v>415.41713392287102</v>
      </c>
      <c r="AG209">
        <v>438.03535663213597</v>
      </c>
      <c r="AH209">
        <v>457.52860850492101</v>
      </c>
      <c r="AI209">
        <v>531.46286874783596</v>
      </c>
      <c r="AJ209">
        <v>621.76029093821205</v>
      </c>
      <c r="AK209">
        <v>606.95058952412296</v>
      </c>
      <c r="AL209">
        <v>530.23354279339299</v>
      </c>
      <c r="AM209">
        <v>435.10169022019198</v>
      </c>
      <c r="AN209">
        <v>388.75500139085801</v>
      </c>
      <c r="AO209">
        <v>359.04286530422502</v>
      </c>
      <c r="AP209">
        <v>363.415472515494</v>
      </c>
      <c r="AQ209">
        <v>366.80349825474099</v>
      </c>
      <c r="AR209">
        <v>355.84297722424901</v>
      </c>
      <c r="AS209">
        <v>358.24682574274601</v>
      </c>
      <c r="AT209">
        <v>373.32202893229697</v>
      </c>
      <c r="AU209">
        <v>365.785491318222</v>
      </c>
      <c r="AV209">
        <v>374.88831571975101</v>
      </c>
      <c r="AW209">
        <v>379.11628929374803</v>
      </c>
      <c r="AX209">
        <v>378.978197709249</v>
      </c>
      <c r="AY209">
        <v>396.90631490236598</v>
      </c>
      <c r="AZ209">
        <v>408.00297741110302</v>
      </c>
      <c r="BA209">
        <v>467.59788176772901</v>
      </c>
      <c r="BB209">
        <v>494.93087845471598</v>
      </c>
      <c r="BC209">
        <v>522.55717862603399</v>
      </c>
      <c r="BD209">
        <v>520.889415055055</v>
      </c>
      <c r="BE209">
        <v>506.27513069701899</v>
      </c>
      <c r="BF209">
        <v>495.86669972255999</v>
      </c>
      <c r="BG209">
        <v>477.810340565773</v>
      </c>
      <c r="BH209">
        <v>457.22029522675001</v>
      </c>
      <c r="BI209">
        <v>421.82534178136098</v>
      </c>
      <c r="BJ209">
        <v>402.63576927225</v>
      </c>
      <c r="BK209">
        <v>392.171846119279</v>
      </c>
      <c r="BL209">
        <v>374.86703720470899</v>
      </c>
      <c r="BM209">
        <v>371.58628954882499</v>
      </c>
      <c r="BN209">
        <v>363.865542517081</v>
      </c>
      <c r="BO209">
        <v>368.95835150539699</v>
      </c>
      <c r="BP209">
        <v>362.776115305666</v>
      </c>
      <c r="BQ209">
        <v>372.80482745486103</v>
      </c>
      <c r="BR209">
        <v>393.33804934685497</v>
      </c>
      <c r="BS209">
        <v>410.16492673972198</v>
      </c>
      <c r="BT209">
        <v>441.97333541593201</v>
      </c>
      <c r="BU209">
        <v>462.38304582944801</v>
      </c>
      <c r="BV209">
        <v>461.98822787495999</v>
      </c>
      <c r="BW209">
        <v>446.083069825569</v>
      </c>
      <c r="BX209">
        <v>413.797927299636</v>
      </c>
      <c r="BY209">
        <v>376.4851156272</v>
      </c>
      <c r="BZ209">
        <v>354.24026748922603</v>
      </c>
      <c r="CA209">
        <v>348.38998699994698</v>
      </c>
      <c r="CB209">
        <v>331.23505393246501</v>
      </c>
      <c r="CC209">
        <v>341.51596303862902</v>
      </c>
      <c r="CD209">
        <v>339.82565775079701</v>
      </c>
      <c r="CE209">
        <v>338.44103305629898</v>
      </c>
      <c r="CF209">
        <v>343.80461200225</v>
      </c>
      <c r="CG209">
        <v>333.31438978656502</v>
      </c>
      <c r="CH209">
        <v>338.77915365971899</v>
      </c>
      <c r="CI209">
        <v>342.24456932236598</v>
      </c>
      <c r="CJ209">
        <v>330.24206126186698</v>
      </c>
      <c r="CK209">
        <v>332.05025240415</v>
      </c>
      <c r="CL209">
        <v>345.60805035514397</v>
      </c>
      <c r="CM209">
        <v>344.44142756421297</v>
      </c>
      <c r="CN209">
        <v>335.20821656429899</v>
      </c>
      <c r="CO209">
        <v>345.90671438568103</v>
      </c>
      <c r="CP209">
        <v>351.34638360785499</v>
      </c>
      <c r="CQ209">
        <v>340.39269811382098</v>
      </c>
      <c r="CR209">
        <v>337.24277278472601</v>
      </c>
      <c r="CS209">
        <v>353.225921529777</v>
      </c>
      <c r="CT209">
        <v>348.54175886318097</v>
      </c>
      <c r="CU209">
        <v>350.16699810465502</v>
      </c>
      <c r="CV209">
        <v>339.06512114418399</v>
      </c>
      <c r="CW209">
        <v>338.09149406312298</v>
      </c>
    </row>
    <row r="210" spans="1:101" x14ac:dyDescent="0.25">
      <c r="A210">
        <v>49.986648865153498</v>
      </c>
      <c r="B210">
        <v>353.67533075074698</v>
      </c>
      <c r="C210">
        <v>339.66073942168498</v>
      </c>
      <c r="D210">
        <v>342.62626638072197</v>
      </c>
      <c r="E210">
        <v>335.325639901871</v>
      </c>
      <c r="F210">
        <v>352.19081057719899</v>
      </c>
      <c r="G210">
        <v>347.97837126501503</v>
      </c>
      <c r="H210">
        <v>342.75368650017299</v>
      </c>
      <c r="I210">
        <v>337.762230780278</v>
      </c>
      <c r="J210">
        <v>338.04077117042499</v>
      </c>
      <c r="K210">
        <v>339.25755017387303</v>
      </c>
      <c r="L210">
        <v>331.86114025661601</v>
      </c>
      <c r="M210">
        <v>333.05419984667998</v>
      </c>
      <c r="N210">
        <v>342.72198095355202</v>
      </c>
      <c r="O210">
        <v>343.63363630961999</v>
      </c>
      <c r="P210">
        <v>333.33590538227901</v>
      </c>
      <c r="Q210">
        <v>336.14395658508801</v>
      </c>
      <c r="R210">
        <v>327.74004371404999</v>
      </c>
      <c r="S210">
        <v>331.59706890051098</v>
      </c>
      <c r="T210">
        <v>344.92658628467899</v>
      </c>
      <c r="U210">
        <v>342.16307108441498</v>
      </c>
      <c r="V210">
        <v>343.88345965428101</v>
      </c>
      <c r="W210">
        <v>338.168980084353</v>
      </c>
      <c r="X210">
        <v>343.72061336601098</v>
      </c>
      <c r="Y210">
        <v>341.87421195430102</v>
      </c>
      <c r="Z210">
        <v>345.75106480964303</v>
      </c>
      <c r="AA210">
        <v>343.05055255808099</v>
      </c>
      <c r="AB210">
        <v>357.17529389058802</v>
      </c>
      <c r="AC210">
        <v>353.18357609519097</v>
      </c>
      <c r="AD210">
        <v>390.85808366910402</v>
      </c>
      <c r="AE210">
        <v>400.59160876607302</v>
      </c>
      <c r="AF210">
        <v>414.24366808717599</v>
      </c>
      <c r="AG210">
        <v>433.66907787761397</v>
      </c>
      <c r="AH210">
        <v>458.81126899897401</v>
      </c>
      <c r="AI210">
        <v>532.46435575531405</v>
      </c>
      <c r="AJ210">
        <v>615.04028804033896</v>
      </c>
      <c r="AK210">
        <v>595.39475916915205</v>
      </c>
      <c r="AL210">
        <v>518.98568361493096</v>
      </c>
      <c r="AM210">
        <v>424.49796626630803</v>
      </c>
      <c r="AN210">
        <v>384.90878843648301</v>
      </c>
      <c r="AO210">
        <v>357.03818306146599</v>
      </c>
      <c r="AP210">
        <v>362.520382071489</v>
      </c>
      <c r="AQ210">
        <v>368.22972201054102</v>
      </c>
      <c r="AR210">
        <v>354.11105755457299</v>
      </c>
      <c r="AS210">
        <v>358.86646635505502</v>
      </c>
      <c r="AT210">
        <v>375.35605492275897</v>
      </c>
      <c r="AU210">
        <v>362.98535559696597</v>
      </c>
      <c r="AV210">
        <v>372.16452514707299</v>
      </c>
      <c r="AW210">
        <v>378.731359997499</v>
      </c>
      <c r="AX210">
        <v>375.46117490975502</v>
      </c>
      <c r="AY210">
        <v>396.65605216971301</v>
      </c>
      <c r="AZ210">
        <v>410.817039241835</v>
      </c>
      <c r="BA210">
        <v>472.29392094138001</v>
      </c>
      <c r="BB210">
        <v>491.98777503523303</v>
      </c>
      <c r="BC210">
        <v>521.19575484903999</v>
      </c>
      <c r="BD210">
        <v>516.71243641079695</v>
      </c>
      <c r="BE210">
        <v>506.09929688004797</v>
      </c>
      <c r="BF210">
        <v>491.858917040807</v>
      </c>
      <c r="BG210">
        <v>476.772109393721</v>
      </c>
      <c r="BH210">
        <v>450.88439614871999</v>
      </c>
      <c r="BI210">
        <v>423.31627534928299</v>
      </c>
      <c r="BJ210">
        <v>397.385335139174</v>
      </c>
      <c r="BK210">
        <v>392.80858986551402</v>
      </c>
      <c r="BL210">
        <v>374.312427602968</v>
      </c>
      <c r="BM210">
        <v>371.13466094473199</v>
      </c>
      <c r="BN210">
        <v>367.75738636601699</v>
      </c>
      <c r="BO210">
        <v>366.70652082510901</v>
      </c>
      <c r="BP210">
        <v>364.14602688962998</v>
      </c>
      <c r="BQ210">
        <v>377.815235283329</v>
      </c>
      <c r="BR210">
        <v>396.842769049048</v>
      </c>
      <c r="BS210">
        <v>420.49396301358797</v>
      </c>
      <c r="BT210">
        <v>449.41643656031999</v>
      </c>
      <c r="BU210">
        <v>469.10032500434397</v>
      </c>
      <c r="BV210">
        <v>467.83567850217003</v>
      </c>
      <c r="BW210">
        <v>451.07213810415197</v>
      </c>
      <c r="BX210">
        <v>414.67600363924902</v>
      </c>
      <c r="BY210">
        <v>377.32289192207702</v>
      </c>
      <c r="BZ210">
        <v>353.115312220097</v>
      </c>
      <c r="CA210">
        <v>345.919546861161</v>
      </c>
      <c r="CB210">
        <v>329.94131067499097</v>
      </c>
      <c r="CC210">
        <v>343.54457347527301</v>
      </c>
      <c r="CD210">
        <v>339.070972925109</v>
      </c>
      <c r="CE210">
        <v>336.40248461192903</v>
      </c>
      <c r="CF210">
        <v>341.77818844663898</v>
      </c>
      <c r="CG210">
        <v>336.27215860019697</v>
      </c>
      <c r="CH210">
        <v>341.09423703904002</v>
      </c>
      <c r="CI210">
        <v>339.62767577267198</v>
      </c>
      <c r="CJ210">
        <v>329.929040014321</v>
      </c>
      <c r="CK210">
        <v>334.32549709967799</v>
      </c>
      <c r="CL210">
        <v>342.06780828315601</v>
      </c>
      <c r="CM210">
        <v>344.44779921923998</v>
      </c>
      <c r="CN210">
        <v>333.39906908665699</v>
      </c>
      <c r="CO210">
        <v>344.32862313370703</v>
      </c>
      <c r="CP210">
        <v>349.539529885288</v>
      </c>
      <c r="CQ210">
        <v>340.79984397996702</v>
      </c>
      <c r="CR210">
        <v>339.328382555742</v>
      </c>
      <c r="CS210">
        <v>351.62145961310699</v>
      </c>
      <c r="CT210">
        <v>345.76153410440497</v>
      </c>
      <c r="CU210">
        <v>345.46387465676099</v>
      </c>
      <c r="CV210">
        <v>336.516963961209</v>
      </c>
      <c r="CW210">
        <v>337.66718922114899</v>
      </c>
    </row>
    <row r="211" spans="1:101" x14ac:dyDescent="0.25">
      <c r="A211">
        <v>50.226969292389803</v>
      </c>
      <c r="B211">
        <v>351.76240794151801</v>
      </c>
      <c r="C211">
        <v>336.60971077194398</v>
      </c>
      <c r="D211">
        <v>344.73258856367698</v>
      </c>
      <c r="E211">
        <v>331.451562313431</v>
      </c>
      <c r="F211">
        <v>353.58709059651699</v>
      </c>
      <c r="G211">
        <v>347.155815541278</v>
      </c>
      <c r="H211">
        <v>341.43082656694702</v>
      </c>
      <c r="I211">
        <v>338.74075397225999</v>
      </c>
      <c r="J211">
        <v>340.78554521994403</v>
      </c>
      <c r="K211">
        <v>339.04463384227302</v>
      </c>
      <c r="L211">
        <v>333.90932670113102</v>
      </c>
      <c r="M211">
        <v>329.87267941918998</v>
      </c>
      <c r="N211">
        <v>345.06642406320401</v>
      </c>
      <c r="O211">
        <v>340.454607094305</v>
      </c>
      <c r="P211">
        <v>331.47575649518598</v>
      </c>
      <c r="Q211">
        <v>337.43404979537502</v>
      </c>
      <c r="R211">
        <v>329.68972959292398</v>
      </c>
      <c r="S211">
        <v>333.97557711921098</v>
      </c>
      <c r="T211">
        <v>343.961496276047</v>
      </c>
      <c r="U211">
        <v>344.36692700858498</v>
      </c>
      <c r="V211">
        <v>342.65426424115901</v>
      </c>
      <c r="W211">
        <v>336.80498447833997</v>
      </c>
      <c r="X211">
        <v>341.89234918474602</v>
      </c>
      <c r="Y211">
        <v>344.99691728535601</v>
      </c>
      <c r="Z211">
        <v>348.36360910915698</v>
      </c>
      <c r="AA211">
        <v>342.65139472838598</v>
      </c>
      <c r="AB211">
        <v>357.19019589261001</v>
      </c>
      <c r="AC211">
        <v>356.64440591730101</v>
      </c>
      <c r="AD211">
        <v>392.08259063321401</v>
      </c>
      <c r="AE211">
        <v>400.40872895427901</v>
      </c>
      <c r="AF211">
        <v>414.30747831161301</v>
      </c>
      <c r="AG211">
        <v>431.62448055848398</v>
      </c>
      <c r="AH211">
        <v>456.699881392235</v>
      </c>
      <c r="AI211">
        <v>531.63744658600103</v>
      </c>
      <c r="AJ211">
        <v>598.68723715056797</v>
      </c>
      <c r="AK211">
        <v>568.65530968814403</v>
      </c>
      <c r="AL211">
        <v>496.11941324888301</v>
      </c>
      <c r="AM211">
        <v>413.208035462032</v>
      </c>
      <c r="AN211">
        <v>381.18033325556303</v>
      </c>
      <c r="AO211">
        <v>358.77468709540199</v>
      </c>
      <c r="AP211">
        <v>362.77171174433602</v>
      </c>
      <c r="AQ211">
        <v>368.67360270460898</v>
      </c>
      <c r="AR211">
        <v>356.71688385370402</v>
      </c>
      <c r="AS211">
        <v>361.365446108242</v>
      </c>
      <c r="AT211">
        <v>374.42445786039701</v>
      </c>
      <c r="AU211">
        <v>365.11688583656098</v>
      </c>
      <c r="AV211">
        <v>372.25171503969398</v>
      </c>
      <c r="AW211">
        <v>380.20531858707102</v>
      </c>
      <c r="AX211">
        <v>379.84862178399999</v>
      </c>
      <c r="AY211">
        <v>401.778838368697</v>
      </c>
      <c r="AZ211">
        <v>417.05092328034499</v>
      </c>
      <c r="BA211">
        <v>481.06235653538897</v>
      </c>
      <c r="BB211">
        <v>495.77480422095698</v>
      </c>
      <c r="BC211">
        <v>518.24939624185504</v>
      </c>
      <c r="BD211">
        <v>515.73344136052697</v>
      </c>
      <c r="BE211">
        <v>501.41049200504199</v>
      </c>
      <c r="BF211">
        <v>486.206783007453</v>
      </c>
      <c r="BG211">
        <v>473.82449223194902</v>
      </c>
      <c r="BH211">
        <v>446.91792277353301</v>
      </c>
      <c r="BI211">
        <v>421.28285446342301</v>
      </c>
      <c r="BJ211">
        <v>393.76858970805898</v>
      </c>
      <c r="BK211">
        <v>392.48345731949399</v>
      </c>
      <c r="BL211">
        <v>375.27362355035598</v>
      </c>
      <c r="BM211">
        <v>369.78670383792502</v>
      </c>
      <c r="BN211">
        <v>369.65904596163801</v>
      </c>
      <c r="BO211">
        <v>369.72956913300999</v>
      </c>
      <c r="BP211">
        <v>364.34043884975898</v>
      </c>
      <c r="BQ211">
        <v>384.14728363293398</v>
      </c>
      <c r="BR211">
        <v>407.630520359922</v>
      </c>
      <c r="BS211">
        <v>436.49382522536303</v>
      </c>
      <c r="BT211">
        <v>465.12905126251798</v>
      </c>
      <c r="BU211">
        <v>486.57432199432498</v>
      </c>
      <c r="BV211">
        <v>481.924205451783</v>
      </c>
      <c r="BW211">
        <v>457.34381122428499</v>
      </c>
      <c r="BX211">
        <v>417.54944812756099</v>
      </c>
      <c r="BY211">
        <v>378.90806545660502</v>
      </c>
      <c r="BZ211">
        <v>353.176290733494</v>
      </c>
      <c r="CA211">
        <v>343.197011827491</v>
      </c>
      <c r="CB211">
        <v>331.43513113715602</v>
      </c>
      <c r="CC211">
        <v>341.18961968595602</v>
      </c>
      <c r="CD211">
        <v>339.13230840006298</v>
      </c>
      <c r="CE211">
        <v>337.10771611110601</v>
      </c>
      <c r="CF211">
        <v>340.79248065290102</v>
      </c>
      <c r="CG211">
        <v>339.92556304778799</v>
      </c>
      <c r="CH211">
        <v>341.06997297678498</v>
      </c>
      <c r="CI211">
        <v>337.98398453130801</v>
      </c>
      <c r="CJ211">
        <v>331.72056816013702</v>
      </c>
      <c r="CK211">
        <v>340.17787515739298</v>
      </c>
      <c r="CL211">
        <v>342.05942756386702</v>
      </c>
      <c r="CM211">
        <v>342.00378341862</v>
      </c>
      <c r="CN211">
        <v>333.472795441936</v>
      </c>
      <c r="CO211">
        <v>340.83200031254501</v>
      </c>
      <c r="CP211">
        <v>350.47307638664103</v>
      </c>
      <c r="CQ211">
        <v>339.77348900815298</v>
      </c>
      <c r="CR211">
        <v>340.378029458458</v>
      </c>
      <c r="CS211">
        <v>350.29321902102902</v>
      </c>
      <c r="CT211">
        <v>347.37581129953998</v>
      </c>
      <c r="CU211">
        <v>345.491091711509</v>
      </c>
      <c r="CV211">
        <v>337.53269569520501</v>
      </c>
      <c r="CW211">
        <v>337.32879194191997</v>
      </c>
    </row>
    <row r="212" spans="1:101" x14ac:dyDescent="0.25">
      <c r="A212">
        <v>50.467289719626102</v>
      </c>
      <c r="B212">
        <v>348.78780867305602</v>
      </c>
      <c r="C212">
        <v>335.817489780708</v>
      </c>
      <c r="D212">
        <v>343.22806673308799</v>
      </c>
      <c r="E212">
        <v>332.41612567568097</v>
      </c>
      <c r="F212">
        <v>351.69101211066499</v>
      </c>
      <c r="G212">
        <v>343.76446151347301</v>
      </c>
      <c r="H212">
        <v>341.97608808336099</v>
      </c>
      <c r="I212">
        <v>341.26282869933101</v>
      </c>
      <c r="J212">
        <v>340.59337001794199</v>
      </c>
      <c r="K212">
        <v>338.68127062803001</v>
      </c>
      <c r="L212">
        <v>335.482377324173</v>
      </c>
      <c r="M212">
        <v>332.52945188035898</v>
      </c>
      <c r="N212">
        <v>341.662363328872</v>
      </c>
      <c r="O212">
        <v>337.49270849882799</v>
      </c>
      <c r="P212">
        <v>332.00899500921798</v>
      </c>
      <c r="Q212">
        <v>339.72998516563098</v>
      </c>
      <c r="R212">
        <v>331.28232754457099</v>
      </c>
      <c r="S212">
        <v>336.62461416789199</v>
      </c>
      <c r="T212">
        <v>339.37117647401499</v>
      </c>
      <c r="U212">
        <v>344.78226906082699</v>
      </c>
      <c r="V212">
        <v>337.45727248318599</v>
      </c>
      <c r="W212">
        <v>336.41048151827999</v>
      </c>
      <c r="X212">
        <v>340.92779200004099</v>
      </c>
      <c r="Y212">
        <v>349.36663261241102</v>
      </c>
      <c r="Z212">
        <v>348.68831480406101</v>
      </c>
      <c r="AA212">
        <v>345.69131221917701</v>
      </c>
      <c r="AB212">
        <v>357.39872027039002</v>
      </c>
      <c r="AC212">
        <v>364.59022389966799</v>
      </c>
      <c r="AD212">
        <v>394.10801995372799</v>
      </c>
      <c r="AE212">
        <v>407.61799140025801</v>
      </c>
      <c r="AF212">
        <v>416.37507831720302</v>
      </c>
      <c r="AG212">
        <v>432.05957238306797</v>
      </c>
      <c r="AH212">
        <v>455.95474231874402</v>
      </c>
      <c r="AI212">
        <v>532.94184012400899</v>
      </c>
      <c r="AJ212">
        <v>593.08322918025306</v>
      </c>
      <c r="AK212">
        <v>555.08426596220704</v>
      </c>
      <c r="AL212">
        <v>485.25429555066103</v>
      </c>
      <c r="AM212">
        <v>407.92301663605599</v>
      </c>
      <c r="AN212">
        <v>380.05788370132302</v>
      </c>
      <c r="AO212">
        <v>358.88309159203601</v>
      </c>
      <c r="AP212">
        <v>360.54599296514101</v>
      </c>
      <c r="AQ212">
        <v>365.86834001760099</v>
      </c>
      <c r="AR212">
        <v>356.45025020182601</v>
      </c>
      <c r="AS212">
        <v>362.87005772331599</v>
      </c>
      <c r="AT212">
        <v>375.764577803252</v>
      </c>
      <c r="AU212">
        <v>369.11947727156098</v>
      </c>
      <c r="AV212">
        <v>375.67110271502997</v>
      </c>
      <c r="AW212">
        <v>388.76157353705901</v>
      </c>
      <c r="AX212">
        <v>389.69244792112897</v>
      </c>
      <c r="AY212">
        <v>416.91609694007201</v>
      </c>
      <c r="AZ212">
        <v>424.40127478159798</v>
      </c>
      <c r="BA212">
        <v>495.86180408811498</v>
      </c>
      <c r="BB212">
        <v>505.52065676351901</v>
      </c>
      <c r="BC212">
        <v>518.85247845828997</v>
      </c>
      <c r="BD212">
        <v>515.83736548161698</v>
      </c>
      <c r="BE212">
        <v>495.12590978491698</v>
      </c>
      <c r="BF212">
        <v>483.97198911975698</v>
      </c>
      <c r="BG212">
        <v>462.55613422366702</v>
      </c>
      <c r="BH212">
        <v>438.13464544586202</v>
      </c>
      <c r="BI212">
        <v>413.61986478960398</v>
      </c>
      <c r="BJ212">
        <v>389.24584270310299</v>
      </c>
      <c r="BK212">
        <v>385.45857357189601</v>
      </c>
      <c r="BL212">
        <v>376.30637715520101</v>
      </c>
      <c r="BM212">
        <v>366.048382476011</v>
      </c>
      <c r="BN212">
        <v>372.65283949576502</v>
      </c>
      <c r="BO212">
        <v>370.26130481387901</v>
      </c>
      <c r="BP212">
        <v>363.38772720251001</v>
      </c>
      <c r="BQ212">
        <v>387.00136971512899</v>
      </c>
      <c r="BR212">
        <v>412.72042101315998</v>
      </c>
      <c r="BS212">
        <v>441.53606566557801</v>
      </c>
      <c r="BT212">
        <v>472.00993587500898</v>
      </c>
      <c r="BU212">
        <v>494.25694915640798</v>
      </c>
      <c r="BV212">
        <v>486.78043595207299</v>
      </c>
      <c r="BW212">
        <v>458.84290456903801</v>
      </c>
      <c r="BX212">
        <v>418.259603585256</v>
      </c>
      <c r="BY212">
        <v>379.83236593325501</v>
      </c>
      <c r="BZ212">
        <v>352.19087649039199</v>
      </c>
      <c r="CA212">
        <v>338.73327203345002</v>
      </c>
      <c r="CB212">
        <v>334.17027380777</v>
      </c>
      <c r="CC212">
        <v>340.66273663546599</v>
      </c>
      <c r="CD212">
        <v>339.95435338127902</v>
      </c>
      <c r="CE212">
        <v>338.952141090525</v>
      </c>
      <c r="CF212">
        <v>337.22039458594799</v>
      </c>
      <c r="CG212">
        <v>340.953040923944</v>
      </c>
      <c r="CH212">
        <v>340.47455894831501</v>
      </c>
      <c r="CI212">
        <v>340.08045224779499</v>
      </c>
      <c r="CJ212">
        <v>332.31811422485799</v>
      </c>
      <c r="CK212">
        <v>342.298679533165</v>
      </c>
      <c r="CL212">
        <v>343.10261407131901</v>
      </c>
      <c r="CM212">
        <v>338.43651891782503</v>
      </c>
      <c r="CN212">
        <v>330.11659373788001</v>
      </c>
      <c r="CO212">
        <v>337.74575382878402</v>
      </c>
      <c r="CP212">
        <v>349.21323633239598</v>
      </c>
      <c r="CQ212">
        <v>338.07432730741198</v>
      </c>
      <c r="CR212">
        <v>342.73052448557797</v>
      </c>
      <c r="CS212">
        <v>349.66697731625101</v>
      </c>
      <c r="CT212">
        <v>347.52156821260701</v>
      </c>
      <c r="CU212">
        <v>346.34267911133702</v>
      </c>
      <c r="CV212">
        <v>335.508585105451</v>
      </c>
      <c r="CW212">
        <v>338.604651325313</v>
      </c>
    </row>
    <row r="213" spans="1:101" x14ac:dyDescent="0.25">
      <c r="A213">
        <v>50.7076101468624</v>
      </c>
      <c r="B213">
        <v>348.14177109441101</v>
      </c>
      <c r="C213">
        <v>330.46185742328402</v>
      </c>
      <c r="D213">
        <v>340.82555206163897</v>
      </c>
      <c r="E213">
        <v>333.12590410994301</v>
      </c>
      <c r="F213">
        <v>348.63910132503798</v>
      </c>
      <c r="G213">
        <v>345.16172222875798</v>
      </c>
      <c r="H213">
        <v>342.38043029235598</v>
      </c>
      <c r="I213">
        <v>343.810083526933</v>
      </c>
      <c r="J213">
        <v>339.80008479194299</v>
      </c>
      <c r="K213">
        <v>338.18694396420398</v>
      </c>
      <c r="L213">
        <v>334.32333575551098</v>
      </c>
      <c r="M213">
        <v>337.47462244109897</v>
      </c>
      <c r="N213">
        <v>340.80372495977298</v>
      </c>
      <c r="O213">
        <v>334.405378693069</v>
      </c>
      <c r="P213">
        <v>336.24680505065197</v>
      </c>
      <c r="Q213">
        <v>338.95083842598501</v>
      </c>
      <c r="R213">
        <v>331.98521958122001</v>
      </c>
      <c r="S213">
        <v>341.36290963946101</v>
      </c>
      <c r="T213">
        <v>339.53156768238398</v>
      </c>
      <c r="U213">
        <v>344.679607960971</v>
      </c>
      <c r="V213">
        <v>334.76634704680998</v>
      </c>
      <c r="W213">
        <v>336.53681270182398</v>
      </c>
      <c r="X213">
        <v>341.65095725254002</v>
      </c>
      <c r="Y213">
        <v>350.899376654143</v>
      </c>
      <c r="Z213">
        <v>350.40063217944601</v>
      </c>
      <c r="AA213">
        <v>349.16557733572301</v>
      </c>
      <c r="AB213">
        <v>357.58499341953399</v>
      </c>
      <c r="AC213">
        <v>371.18415869443902</v>
      </c>
      <c r="AD213">
        <v>396.430745595563</v>
      </c>
      <c r="AE213">
        <v>407.88534952264098</v>
      </c>
      <c r="AF213">
        <v>414.45212717512601</v>
      </c>
      <c r="AG213">
        <v>431.50611663804801</v>
      </c>
      <c r="AH213">
        <v>454.96479764818298</v>
      </c>
      <c r="AI213">
        <v>530.78535841601604</v>
      </c>
      <c r="AJ213">
        <v>591.40502143279195</v>
      </c>
      <c r="AK213">
        <v>552.80631433863698</v>
      </c>
      <c r="AL213">
        <v>480.70581071433099</v>
      </c>
      <c r="AM213">
        <v>403.76710858216597</v>
      </c>
      <c r="AN213">
        <v>377.37398059728099</v>
      </c>
      <c r="AO213">
        <v>361.50946004024303</v>
      </c>
      <c r="AP213">
        <v>361.64247817072601</v>
      </c>
      <c r="AQ213">
        <v>365.71335421425999</v>
      </c>
      <c r="AR213">
        <v>359.35478467324901</v>
      </c>
      <c r="AS213">
        <v>363.44091505981498</v>
      </c>
      <c r="AT213">
        <v>373.49441413829197</v>
      </c>
      <c r="AU213">
        <v>368.95936146043499</v>
      </c>
      <c r="AV213">
        <v>381.65374869801099</v>
      </c>
      <c r="AW213">
        <v>391.03771550114101</v>
      </c>
      <c r="AX213">
        <v>394.46973195076498</v>
      </c>
      <c r="AY213">
        <v>421.69916491270197</v>
      </c>
      <c r="AZ213">
        <v>423.89718000509703</v>
      </c>
      <c r="BA213">
        <v>498.14143960592202</v>
      </c>
      <c r="BB213">
        <v>506.98718536192098</v>
      </c>
      <c r="BC213">
        <v>521.59065343277598</v>
      </c>
      <c r="BD213">
        <v>515.088199648814</v>
      </c>
      <c r="BE213">
        <v>494.94598730215199</v>
      </c>
      <c r="BF213">
        <v>482.49048340753001</v>
      </c>
      <c r="BG213">
        <v>456.717110527898</v>
      </c>
      <c r="BH213">
        <v>435.42381867504798</v>
      </c>
      <c r="BI213">
        <v>413.709150015749</v>
      </c>
      <c r="BJ213">
        <v>388.14021792511801</v>
      </c>
      <c r="BK213">
        <v>384.20450631185503</v>
      </c>
      <c r="BL213">
        <v>374.898787082399</v>
      </c>
      <c r="BM213">
        <v>365.82882019882601</v>
      </c>
      <c r="BN213">
        <v>373.18125421067401</v>
      </c>
      <c r="BO213">
        <v>369.17385656242999</v>
      </c>
      <c r="BP213">
        <v>361.83839163297699</v>
      </c>
      <c r="BQ213">
        <v>388.33567897704802</v>
      </c>
      <c r="BR213">
        <v>411.26277324848201</v>
      </c>
      <c r="BS213">
        <v>444.02843675327199</v>
      </c>
      <c r="BT213">
        <v>477.14159543794398</v>
      </c>
      <c r="BU213">
        <v>497.727718559435</v>
      </c>
      <c r="BV213">
        <v>486.089179143482</v>
      </c>
      <c r="BW213">
        <v>461.357649305282</v>
      </c>
      <c r="BX213">
        <v>420.51604850072601</v>
      </c>
      <c r="BY213">
        <v>379.479897409432</v>
      </c>
      <c r="BZ213">
        <v>350.57653453730802</v>
      </c>
      <c r="CA213">
        <v>337.53367064983598</v>
      </c>
      <c r="CB213">
        <v>333.58228585828101</v>
      </c>
      <c r="CC213">
        <v>341.072317128007</v>
      </c>
      <c r="CD213">
        <v>341.075697290834</v>
      </c>
      <c r="CE213">
        <v>341.97942440656101</v>
      </c>
      <c r="CF213">
        <v>339.833727575583</v>
      </c>
      <c r="CG213">
        <v>340.34149730154701</v>
      </c>
      <c r="CH213">
        <v>341.18219472511498</v>
      </c>
      <c r="CI213">
        <v>339.36143174521499</v>
      </c>
      <c r="CJ213">
        <v>332.90596398170902</v>
      </c>
      <c r="CK213">
        <v>344.29363116785697</v>
      </c>
      <c r="CL213">
        <v>344.78429458535498</v>
      </c>
      <c r="CM213">
        <v>337.414187299383</v>
      </c>
      <c r="CN213">
        <v>327.17529440286899</v>
      </c>
      <c r="CO213">
        <v>337.53572770340901</v>
      </c>
      <c r="CP213">
        <v>348.77213237510699</v>
      </c>
      <c r="CQ213">
        <v>333.36138541734499</v>
      </c>
      <c r="CR213">
        <v>342.00067129940601</v>
      </c>
      <c r="CS213">
        <v>347.19816039984403</v>
      </c>
      <c r="CT213">
        <v>346.42389720053399</v>
      </c>
      <c r="CU213">
        <v>347.47165418891302</v>
      </c>
      <c r="CV213">
        <v>334.88441423527502</v>
      </c>
      <c r="CW213">
        <v>344.27893811048398</v>
      </c>
    </row>
    <row r="214" spans="1:101" x14ac:dyDescent="0.25">
      <c r="A214">
        <v>50.947930574098798</v>
      </c>
      <c r="B214">
        <v>349.69551070817403</v>
      </c>
      <c r="C214">
        <v>329.00115672122399</v>
      </c>
      <c r="D214">
        <v>339.98478765526801</v>
      </c>
      <c r="E214">
        <v>332.310692050358</v>
      </c>
      <c r="F214">
        <v>348.77377408385001</v>
      </c>
      <c r="G214">
        <v>346.451013633108</v>
      </c>
      <c r="H214">
        <v>342.80126181605101</v>
      </c>
      <c r="I214">
        <v>345.28060161392699</v>
      </c>
      <c r="J214">
        <v>340.58992383505699</v>
      </c>
      <c r="K214">
        <v>335.159490875975</v>
      </c>
      <c r="L214">
        <v>333.83769242490598</v>
      </c>
      <c r="M214">
        <v>337.44076728389302</v>
      </c>
      <c r="N214">
        <v>338.57498564190098</v>
      </c>
      <c r="O214">
        <v>336.03418164989</v>
      </c>
      <c r="P214">
        <v>336.07964099388499</v>
      </c>
      <c r="Q214">
        <v>340.288082907557</v>
      </c>
      <c r="R214">
        <v>335.367208104567</v>
      </c>
      <c r="S214">
        <v>340.51574472886</v>
      </c>
      <c r="T214">
        <v>338.43955993512799</v>
      </c>
      <c r="U214">
        <v>344.04821903665299</v>
      </c>
      <c r="V214">
        <v>333.27776878681198</v>
      </c>
      <c r="W214">
        <v>337.47840804503801</v>
      </c>
      <c r="X214">
        <v>344.42802518652002</v>
      </c>
      <c r="Y214">
        <v>350.069023228307</v>
      </c>
      <c r="Z214">
        <v>349.73922165671303</v>
      </c>
      <c r="AA214">
        <v>348.80942841685999</v>
      </c>
      <c r="AB214">
        <v>359.611775848158</v>
      </c>
      <c r="AC214">
        <v>373.239194675931</v>
      </c>
      <c r="AD214">
        <v>399.57600548209899</v>
      </c>
      <c r="AE214">
        <v>405.58669095374802</v>
      </c>
      <c r="AF214">
        <v>417.157771551785</v>
      </c>
      <c r="AG214">
        <v>429.95098471124902</v>
      </c>
      <c r="AH214">
        <v>453.85748139740502</v>
      </c>
      <c r="AI214">
        <v>527.66654681084901</v>
      </c>
      <c r="AJ214">
        <v>584.57735382646001</v>
      </c>
      <c r="AK214">
        <v>544.61273850148996</v>
      </c>
      <c r="AL214">
        <v>474.96155179764702</v>
      </c>
      <c r="AM214">
        <v>402.85367484520901</v>
      </c>
      <c r="AN214">
        <v>374.656215336684</v>
      </c>
      <c r="AO214">
        <v>359.75012388617898</v>
      </c>
      <c r="AP214">
        <v>361.77020653780102</v>
      </c>
      <c r="AQ214">
        <v>362.92742697074101</v>
      </c>
      <c r="AR214">
        <v>360.96568364638301</v>
      </c>
      <c r="AS214">
        <v>363.20337856148302</v>
      </c>
      <c r="AT214">
        <v>371.02044429506498</v>
      </c>
      <c r="AU214">
        <v>370.29137582150599</v>
      </c>
      <c r="AV214">
        <v>384.45188999170699</v>
      </c>
      <c r="AW214">
        <v>391.95304887576702</v>
      </c>
      <c r="AX214">
        <v>395.70055414623101</v>
      </c>
      <c r="AY214">
        <v>422.33313343438903</v>
      </c>
      <c r="AZ214">
        <v>422.34035802280198</v>
      </c>
      <c r="BA214">
        <v>497.40964952378903</v>
      </c>
      <c r="BB214">
        <v>504.95136182100401</v>
      </c>
      <c r="BC214">
        <v>521.11192531174004</v>
      </c>
      <c r="BD214">
        <v>513.72014254592602</v>
      </c>
      <c r="BE214">
        <v>495.82239068508198</v>
      </c>
      <c r="BF214">
        <v>478.98095005126203</v>
      </c>
      <c r="BG214">
        <v>455.51863991481798</v>
      </c>
      <c r="BH214">
        <v>434.73929215574498</v>
      </c>
      <c r="BI214">
        <v>410.13971724054699</v>
      </c>
      <c r="BJ214">
        <v>388.833750973132</v>
      </c>
      <c r="BK214">
        <v>384.80315254032001</v>
      </c>
      <c r="BL214">
        <v>374.50954824087597</v>
      </c>
      <c r="BM214">
        <v>365.86093260915698</v>
      </c>
      <c r="BN214">
        <v>375.94677833189002</v>
      </c>
      <c r="BO214">
        <v>369.78108461274098</v>
      </c>
      <c r="BP214">
        <v>361.25406940368202</v>
      </c>
      <c r="BQ214">
        <v>391.251119078236</v>
      </c>
      <c r="BR214">
        <v>417.785290606123</v>
      </c>
      <c r="BS214">
        <v>452.118178187963</v>
      </c>
      <c r="BT214">
        <v>485.19147659331202</v>
      </c>
      <c r="BU214">
        <v>509.00351523506902</v>
      </c>
      <c r="BV214">
        <v>493.14887901174598</v>
      </c>
      <c r="BW214">
        <v>463.03719883358701</v>
      </c>
      <c r="BX214">
        <v>420.67407423398498</v>
      </c>
      <c r="BY214">
        <v>377.31401958926102</v>
      </c>
      <c r="BZ214">
        <v>346.91087757480199</v>
      </c>
      <c r="CA214">
        <v>336.47699046322998</v>
      </c>
      <c r="CB214">
        <v>335.03559731374702</v>
      </c>
      <c r="CC214">
        <v>340.585254610552</v>
      </c>
      <c r="CD214">
        <v>339.30073389619298</v>
      </c>
      <c r="CE214">
        <v>344.13985769153601</v>
      </c>
      <c r="CF214">
        <v>340.92034155152697</v>
      </c>
      <c r="CG214">
        <v>342.18802316525699</v>
      </c>
      <c r="CH214">
        <v>338.299362777586</v>
      </c>
      <c r="CI214">
        <v>338.354841130311</v>
      </c>
      <c r="CJ214">
        <v>335.04496542111201</v>
      </c>
      <c r="CK214">
        <v>344.30417149007502</v>
      </c>
      <c r="CL214">
        <v>344.81391223581397</v>
      </c>
      <c r="CM214">
        <v>337.47364894272499</v>
      </c>
      <c r="CN214">
        <v>328.88777906635602</v>
      </c>
      <c r="CO214">
        <v>339.24770019237098</v>
      </c>
      <c r="CP214">
        <v>349.33252036820102</v>
      </c>
      <c r="CQ214">
        <v>330.80593873384601</v>
      </c>
      <c r="CR214">
        <v>341.46304728859099</v>
      </c>
      <c r="CS214">
        <v>349.238286297147</v>
      </c>
      <c r="CT214">
        <v>344.92017904912501</v>
      </c>
      <c r="CU214">
        <v>348.86888869304801</v>
      </c>
      <c r="CV214">
        <v>335.407489893263</v>
      </c>
      <c r="CW214">
        <v>345.04691477276799</v>
      </c>
    </row>
    <row r="215" spans="1:101" x14ac:dyDescent="0.25">
      <c r="A215">
        <v>51.188251001335097</v>
      </c>
      <c r="B215">
        <v>345.30935469052201</v>
      </c>
      <c r="C215">
        <v>332.51266688336898</v>
      </c>
      <c r="D215">
        <v>339.25554270726502</v>
      </c>
      <c r="E215">
        <v>333.06076238660597</v>
      </c>
      <c r="F215">
        <v>346.98909707956801</v>
      </c>
      <c r="G215">
        <v>346.83710885801099</v>
      </c>
      <c r="H215">
        <v>343.98075895201902</v>
      </c>
      <c r="I215">
        <v>344.342551352513</v>
      </c>
      <c r="J215">
        <v>337.27663201098397</v>
      </c>
      <c r="K215">
        <v>332.43664021039598</v>
      </c>
      <c r="L215">
        <v>336.01152113342198</v>
      </c>
      <c r="M215">
        <v>336.00296930270201</v>
      </c>
      <c r="N215">
        <v>340.49375818193602</v>
      </c>
      <c r="O215">
        <v>333.646352203216</v>
      </c>
      <c r="P215">
        <v>335.86701194004701</v>
      </c>
      <c r="Q215">
        <v>342.36898415403601</v>
      </c>
      <c r="R215">
        <v>338.41282329326998</v>
      </c>
      <c r="S215">
        <v>339.97188104653202</v>
      </c>
      <c r="T215">
        <v>336.509613340177</v>
      </c>
      <c r="U215">
        <v>343.65638754843201</v>
      </c>
      <c r="V215">
        <v>338.145118531197</v>
      </c>
      <c r="W215">
        <v>337.71435679493999</v>
      </c>
      <c r="X215">
        <v>341.44963077415701</v>
      </c>
      <c r="Y215">
        <v>349.26357533324199</v>
      </c>
      <c r="Z215">
        <v>350.26907269129401</v>
      </c>
      <c r="AA215">
        <v>346.19638610130801</v>
      </c>
      <c r="AB215">
        <v>363.98761979473898</v>
      </c>
      <c r="AC215">
        <v>377.405441368281</v>
      </c>
      <c r="AD215">
        <v>403.60026208422403</v>
      </c>
      <c r="AE215">
        <v>408.76394996853799</v>
      </c>
      <c r="AF215">
        <v>423.63532662663101</v>
      </c>
      <c r="AG215">
        <v>431.31907706437698</v>
      </c>
      <c r="AH215">
        <v>453.47775895293302</v>
      </c>
      <c r="AI215">
        <v>521.02001970514505</v>
      </c>
      <c r="AJ215">
        <v>575.87978827652603</v>
      </c>
      <c r="AK215">
        <v>524.17483550650002</v>
      </c>
      <c r="AL215">
        <v>459.50296591895801</v>
      </c>
      <c r="AM215">
        <v>395.41546521729998</v>
      </c>
      <c r="AN215">
        <v>374.62893828312099</v>
      </c>
      <c r="AO215">
        <v>357.21705955621701</v>
      </c>
      <c r="AP215">
        <v>359.950947825524</v>
      </c>
      <c r="AQ215">
        <v>364.02536355916197</v>
      </c>
      <c r="AR215">
        <v>361.73331651046902</v>
      </c>
      <c r="AS215">
        <v>364.58415216377398</v>
      </c>
      <c r="AT215">
        <v>367.74810481045699</v>
      </c>
      <c r="AU215">
        <v>374.47341783453498</v>
      </c>
      <c r="AV215">
        <v>382.82417993471398</v>
      </c>
      <c r="AW215">
        <v>398.05267766582602</v>
      </c>
      <c r="AX215">
        <v>407.23829925940601</v>
      </c>
      <c r="AY215">
        <v>431.98787442900402</v>
      </c>
      <c r="AZ215">
        <v>426.35355709360903</v>
      </c>
      <c r="BA215">
        <v>508.53729952187399</v>
      </c>
      <c r="BB215">
        <v>511.75811795762201</v>
      </c>
      <c r="BC215">
        <v>520.56476887685199</v>
      </c>
      <c r="BD215">
        <v>508.26223557627401</v>
      </c>
      <c r="BE215">
        <v>490.08412951013702</v>
      </c>
      <c r="BF215">
        <v>472.347288347784</v>
      </c>
      <c r="BG215">
        <v>445.40215413432003</v>
      </c>
      <c r="BH215">
        <v>425.92756271600501</v>
      </c>
      <c r="BI215">
        <v>405.89395487305501</v>
      </c>
      <c r="BJ215">
        <v>385.44152678640302</v>
      </c>
      <c r="BK215">
        <v>384.95964987857798</v>
      </c>
      <c r="BL215">
        <v>372.01360169504602</v>
      </c>
      <c r="BM215">
        <v>365.30401732079099</v>
      </c>
      <c r="BN215">
        <v>377.13070489347501</v>
      </c>
      <c r="BO215">
        <v>372.41369615777597</v>
      </c>
      <c r="BP215">
        <v>364.25878500802298</v>
      </c>
      <c r="BQ215">
        <v>399.97184071054699</v>
      </c>
      <c r="BR215">
        <v>424.184570565934</v>
      </c>
      <c r="BS215">
        <v>464.75312770100697</v>
      </c>
      <c r="BT215">
        <v>505.53927230123003</v>
      </c>
      <c r="BU215">
        <v>524.59111999014794</v>
      </c>
      <c r="BV215">
        <v>509.225350323648</v>
      </c>
      <c r="BW215">
        <v>468.76459141406502</v>
      </c>
      <c r="BX215">
        <v>421.56371743173003</v>
      </c>
      <c r="BY215">
        <v>373.662793289582</v>
      </c>
      <c r="BZ215">
        <v>347.974463314128</v>
      </c>
      <c r="CA215">
        <v>333.19054768498</v>
      </c>
      <c r="CB215">
        <v>337.454582807625</v>
      </c>
      <c r="CC215">
        <v>342.42073673597702</v>
      </c>
      <c r="CD215">
        <v>340.46811514270001</v>
      </c>
      <c r="CE215">
        <v>345.91947848226698</v>
      </c>
      <c r="CF215">
        <v>338.68746160250498</v>
      </c>
      <c r="CG215">
        <v>344.357392046803</v>
      </c>
      <c r="CH215">
        <v>335.35050566937798</v>
      </c>
      <c r="CI215">
        <v>336.07748391703001</v>
      </c>
      <c r="CJ215">
        <v>339.04432628295399</v>
      </c>
      <c r="CK215">
        <v>346.03940308655399</v>
      </c>
      <c r="CL215">
        <v>346.00880508311099</v>
      </c>
      <c r="CM215">
        <v>335.98214304601697</v>
      </c>
      <c r="CN215">
        <v>331.08331082528201</v>
      </c>
      <c r="CO215">
        <v>339.99633708910397</v>
      </c>
      <c r="CP215">
        <v>349.78494294369301</v>
      </c>
      <c r="CQ215">
        <v>331.51368124497202</v>
      </c>
      <c r="CR215">
        <v>342.21200795866997</v>
      </c>
      <c r="CS215">
        <v>349.81297895590598</v>
      </c>
      <c r="CT215">
        <v>345.38765339134898</v>
      </c>
      <c r="CU215">
        <v>348.280061701112</v>
      </c>
      <c r="CV215">
        <v>337.04189926370202</v>
      </c>
      <c r="CW215">
        <v>344.93680390629902</v>
      </c>
    </row>
    <row r="216" spans="1:101" x14ac:dyDescent="0.25">
      <c r="A216">
        <v>51.428571428571402</v>
      </c>
      <c r="B216">
        <v>344.32984854896199</v>
      </c>
      <c r="C216">
        <v>336.23006835724999</v>
      </c>
      <c r="D216">
        <v>336.90446605795597</v>
      </c>
      <c r="E216">
        <v>336.15979157090902</v>
      </c>
      <c r="F216">
        <v>343.76658260695501</v>
      </c>
      <c r="G216">
        <v>347.244921404416</v>
      </c>
      <c r="H216">
        <v>339.34395510398099</v>
      </c>
      <c r="I216">
        <v>342.07666875994602</v>
      </c>
      <c r="J216">
        <v>337.23171566144799</v>
      </c>
      <c r="K216">
        <v>329.77267920195499</v>
      </c>
      <c r="L216">
        <v>340.17174869393398</v>
      </c>
      <c r="M216">
        <v>336.13405802420499</v>
      </c>
      <c r="N216">
        <v>339.643035678719</v>
      </c>
      <c r="O216">
        <v>332.98469740971802</v>
      </c>
      <c r="P216">
        <v>337.16161932570401</v>
      </c>
      <c r="Q216">
        <v>340.14178336939199</v>
      </c>
      <c r="R216">
        <v>338.82920594873099</v>
      </c>
      <c r="S216">
        <v>338.57629134680099</v>
      </c>
      <c r="T216">
        <v>336.26621764451198</v>
      </c>
      <c r="U216">
        <v>347.06400527005701</v>
      </c>
      <c r="V216">
        <v>336.619651003878</v>
      </c>
      <c r="W216">
        <v>338.851221705245</v>
      </c>
      <c r="X216">
        <v>338.45288314431599</v>
      </c>
      <c r="Y216">
        <v>351.05459632208101</v>
      </c>
      <c r="Z216">
        <v>351.68457309729303</v>
      </c>
      <c r="AA216">
        <v>349.07485349356</v>
      </c>
      <c r="AB216">
        <v>365.12008759746999</v>
      </c>
      <c r="AC216">
        <v>383.196011889038</v>
      </c>
      <c r="AD216">
        <v>405.35596200031102</v>
      </c>
      <c r="AE216">
        <v>411.86190938733398</v>
      </c>
      <c r="AF216">
        <v>430.43183254311202</v>
      </c>
      <c r="AG216">
        <v>427.32681336873998</v>
      </c>
      <c r="AH216">
        <v>452.798273658428</v>
      </c>
      <c r="AI216">
        <v>519.95417862511999</v>
      </c>
      <c r="AJ216">
        <v>571.418106670165</v>
      </c>
      <c r="AK216">
        <v>513.37474668592404</v>
      </c>
      <c r="AL216">
        <v>452.59963766813303</v>
      </c>
      <c r="AM216">
        <v>391.98189164290602</v>
      </c>
      <c r="AN216">
        <v>372.039011433307</v>
      </c>
      <c r="AO216">
        <v>358.53603766209301</v>
      </c>
      <c r="AP216">
        <v>363.51826704616201</v>
      </c>
      <c r="AQ216">
        <v>364.318098002873</v>
      </c>
      <c r="AR216">
        <v>361.59247791007999</v>
      </c>
      <c r="AS216">
        <v>362.11940814786999</v>
      </c>
      <c r="AT216">
        <v>366.59061271360002</v>
      </c>
      <c r="AU216">
        <v>379.982055856626</v>
      </c>
      <c r="AV216">
        <v>381.73226922559098</v>
      </c>
      <c r="AW216">
        <v>399.84681122907898</v>
      </c>
      <c r="AX216">
        <v>419.277310652263</v>
      </c>
      <c r="AY216">
        <v>447.51866522624903</v>
      </c>
      <c r="AZ216">
        <v>427.95724155622003</v>
      </c>
      <c r="BA216">
        <v>517.19073082524096</v>
      </c>
      <c r="BB216">
        <v>520.37409478607697</v>
      </c>
      <c r="BC216">
        <v>519.76791219136203</v>
      </c>
      <c r="BD216">
        <v>507.78660076069201</v>
      </c>
      <c r="BE216">
        <v>488.36181468845302</v>
      </c>
      <c r="BF216">
        <v>468.07001933851001</v>
      </c>
      <c r="BG216">
        <v>435.515276227166</v>
      </c>
      <c r="BH216">
        <v>418.30051631876802</v>
      </c>
      <c r="BI216">
        <v>406.19228417629103</v>
      </c>
      <c r="BJ216">
        <v>379.123594598686</v>
      </c>
      <c r="BK216">
        <v>384.43438481555501</v>
      </c>
      <c r="BL216">
        <v>366.93369163340998</v>
      </c>
      <c r="BM216">
        <v>364.33059864336201</v>
      </c>
      <c r="BN216">
        <v>377.39305053665402</v>
      </c>
      <c r="BO216">
        <v>378.692600830826</v>
      </c>
      <c r="BP216">
        <v>367.290194026515</v>
      </c>
      <c r="BQ216">
        <v>403.77176329093697</v>
      </c>
      <c r="BR216">
        <v>426.57315770655498</v>
      </c>
      <c r="BS216">
        <v>471.86704547155301</v>
      </c>
      <c r="BT216">
        <v>513.55171124035803</v>
      </c>
      <c r="BU216">
        <v>531.75089678305005</v>
      </c>
      <c r="BV216">
        <v>513.68912068175598</v>
      </c>
      <c r="BW216">
        <v>467.87562524733698</v>
      </c>
      <c r="BX216">
        <v>421.831518808841</v>
      </c>
      <c r="BY216">
        <v>374.73218660120102</v>
      </c>
      <c r="BZ216">
        <v>347.57133292998702</v>
      </c>
      <c r="CA216">
        <v>331.96505520266999</v>
      </c>
      <c r="CB216">
        <v>340.84797624066903</v>
      </c>
      <c r="CC216">
        <v>341.89236122213998</v>
      </c>
      <c r="CD216">
        <v>345.59317495852298</v>
      </c>
      <c r="CE216">
        <v>342.644836678665</v>
      </c>
      <c r="CF216">
        <v>342.44820347364703</v>
      </c>
      <c r="CG216">
        <v>344.60880013575598</v>
      </c>
      <c r="CH216">
        <v>333.19870301682801</v>
      </c>
      <c r="CI216">
        <v>331.361673586108</v>
      </c>
      <c r="CJ216">
        <v>339.56350091264397</v>
      </c>
      <c r="CK216">
        <v>343.43209092060198</v>
      </c>
      <c r="CL216">
        <v>345.31263930426297</v>
      </c>
      <c r="CM216">
        <v>334.48932060181301</v>
      </c>
      <c r="CN216">
        <v>333.51156320642502</v>
      </c>
      <c r="CO216">
        <v>344.09071366997199</v>
      </c>
      <c r="CP216">
        <v>348.395720962849</v>
      </c>
      <c r="CQ216">
        <v>330.73726747946301</v>
      </c>
      <c r="CR216">
        <v>343.70192519735002</v>
      </c>
      <c r="CS216">
        <v>348.11721752731802</v>
      </c>
      <c r="CT216">
        <v>347.91220576206899</v>
      </c>
      <c r="CU216">
        <v>352.15606221208799</v>
      </c>
      <c r="CV216">
        <v>336.89672756807698</v>
      </c>
      <c r="CW216">
        <v>348.01635938278798</v>
      </c>
    </row>
    <row r="217" spans="1:101" x14ac:dyDescent="0.25">
      <c r="A217">
        <v>51.668891855807701</v>
      </c>
      <c r="B217">
        <v>342.42508495558201</v>
      </c>
      <c r="C217">
        <v>337.50020697331399</v>
      </c>
      <c r="D217">
        <v>341.28895960830999</v>
      </c>
      <c r="E217">
        <v>334.67591197389999</v>
      </c>
      <c r="F217">
        <v>342.12414248986602</v>
      </c>
      <c r="G217">
        <v>347.56785798801798</v>
      </c>
      <c r="H217">
        <v>341.63656188024402</v>
      </c>
      <c r="I217">
        <v>340.95812101127001</v>
      </c>
      <c r="J217">
        <v>340.90517791729798</v>
      </c>
      <c r="K217">
        <v>331.31802997194598</v>
      </c>
      <c r="L217">
        <v>338.18510353534901</v>
      </c>
      <c r="M217">
        <v>336.18448683478198</v>
      </c>
      <c r="N217">
        <v>338.26790537825002</v>
      </c>
      <c r="O217">
        <v>334.67603113080901</v>
      </c>
      <c r="P217">
        <v>339.77263495265203</v>
      </c>
      <c r="Q217">
        <v>340.19814002334402</v>
      </c>
      <c r="R217">
        <v>342.04116368879897</v>
      </c>
      <c r="S217">
        <v>337.87035523873698</v>
      </c>
      <c r="T217">
        <v>332.35063521888401</v>
      </c>
      <c r="U217">
        <v>343.11088427754697</v>
      </c>
      <c r="V217">
        <v>337.08367123101198</v>
      </c>
      <c r="W217">
        <v>338.47421196509998</v>
      </c>
      <c r="X217">
        <v>339.27574189340203</v>
      </c>
      <c r="Y217">
        <v>347.94984830194898</v>
      </c>
      <c r="Z217">
        <v>352.33276960071402</v>
      </c>
      <c r="AA217">
        <v>350.17193488400699</v>
      </c>
      <c r="AB217">
        <v>365.40837507330002</v>
      </c>
      <c r="AC217">
        <v>384.22699514584599</v>
      </c>
      <c r="AD217">
        <v>403.55640425235703</v>
      </c>
      <c r="AE217">
        <v>416.077970872918</v>
      </c>
      <c r="AF217">
        <v>432.11399164612999</v>
      </c>
      <c r="AG217">
        <v>420.71184717808802</v>
      </c>
      <c r="AH217">
        <v>449.84751302161601</v>
      </c>
      <c r="AI217">
        <v>519.96929339898099</v>
      </c>
      <c r="AJ217">
        <v>567.21289262902599</v>
      </c>
      <c r="AK217">
        <v>511.25772912774499</v>
      </c>
      <c r="AL217">
        <v>451.11990455804198</v>
      </c>
      <c r="AM217">
        <v>389.99556345488702</v>
      </c>
      <c r="AN217">
        <v>372.62022187893501</v>
      </c>
      <c r="AO217">
        <v>358.96277954048298</v>
      </c>
      <c r="AP217">
        <v>362.31558667324299</v>
      </c>
      <c r="AQ217">
        <v>359.87561184087502</v>
      </c>
      <c r="AR217">
        <v>362.366206703275</v>
      </c>
      <c r="AS217">
        <v>364.985011866783</v>
      </c>
      <c r="AT217">
        <v>365.61667554760902</v>
      </c>
      <c r="AU217">
        <v>384.62564300721903</v>
      </c>
      <c r="AV217">
        <v>384.84157555462599</v>
      </c>
      <c r="AW217">
        <v>399.62465809842899</v>
      </c>
      <c r="AX217">
        <v>422.72744074172601</v>
      </c>
      <c r="AY217">
        <v>450.56292577167</v>
      </c>
      <c r="AZ217">
        <v>427.16944997396399</v>
      </c>
      <c r="BA217">
        <v>518.58065775768205</v>
      </c>
      <c r="BB217">
        <v>521.42334287913798</v>
      </c>
      <c r="BC217">
        <v>518.72516173081999</v>
      </c>
      <c r="BD217">
        <v>510.51605631917198</v>
      </c>
      <c r="BE217">
        <v>487.83427382715303</v>
      </c>
      <c r="BF217">
        <v>471.771810173696</v>
      </c>
      <c r="BG217">
        <v>436.01488471719</v>
      </c>
      <c r="BH217">
        <v>420.43682313484101</v>
      </c>
      <c r="BI217">
        <v>403.858161853225</v>
      </c>
      <c r="BJ217">
        <v>378.93447822979198</v>
      </c>
      <c r="BK217">
        <v>382.50816694642799</v>
      </c>
      <c r="BL217">
        <v>366.06173589259299</v>
      </c>
      <c r="BM217">
        <v>363.83089726636598</v>
      </c>
      <c r="BN217">
        <v>375.50570453213601</v>
      </c>
      <c r="BO217">
        <v>382.76405530076198</v>
      </c>
      <c r="BP217">
        <v>371.54413287393999</v>
      </c>
      <c r="BQ217">
        <v>405.00462159261002</v>
      </c>
      <c r="BR217">
        <v>430.74051186441801</v>
      </c>
      <c r="BS217">
        <v>477.68930386959101</v>
      </c>
      <c r="BT217">
        <v>516.536636319016</v>
      </c>
      <c r="BU217">
        <v>534.36854086992696</v>
      </c>
      <c r="BV217">
        <v>519.73047895578395</v>
      </c>
      <c r="BW217">
        <v>472.656153935237</v>
      </c>
      <c r="BX217">
        <v>423.07235240880902</v>
      </c>
      <c r="BY217">
        <v>378.81191112288201</v>
      </c>
      <c r="BZ217">
        <v>351.071810346738</v>
      </c>
      <c r="CA217">
        <v>334.19271583748298</v>
      </c>
      <c r="CB217">
        <v>344.35251026459002</v>
      </c>
      <c r="CC217">
        <v>336.31318235454199</v>
      </c>
      <c r="CD217">
        <v>345.49369005085998</v>
      </c>
      <c r="CE217">
        <v>339.03679541021899</v>
      </c>
      <c r="CF217">
        <v>341.50875634847398</v>
      </c>
      <c r="CG217">
        <v>343.840215136815</v>
      </c>
      <c r="CH217">
        <v>331.54056828922302</v>
      </c>
      <c r="CI217">
        <v>334.13938266789501</v>
      </c>
      <c r="CJ217">
        <v>337.53831559639599</v>
      </c>
      <c r="CK217">
        <v>340.902149780819</v>
      </c>
      <c r="CL217">
        <v>343.04272010944402</v>
      </c>
      <c r="CM217">
        <v>332.408232780427</v>
      </c>
      <c r="CN217">
        <v>336.99201049945401</v>
      </c>
      <c r="CO217">
        <v>345.41245424473101</v>
      </c>
      <c r="CP217">
        <v>345.29950500400599</v>
      </c>
      <c r="CQ217">
        <v>332.15338463266301</v>
      </c>
      <c r="CR217">
        <v>346.622071865615</v>
      </c>
      <c r="CS217">
        <v>346.901916568243</v>
      </c>
      <c r="CT217">
        <v>350.12300667783899</v>
      </c>
      <c r="CU217">
        <v>350.71788892899002</v>
      </c>
      <c r="CV217">
        <v>339.45283951487801</v>
      </c>
      <c r="CW217">
        <v>351.22139415051203</v>
      </c>
    </row>
    <row r="218" spans="1:101" x14ac:dyDescent="0.25">
      <c r="A218">
        <v>51.909212283043999</v>
      </c>
      <c r="B218">
        <v>343.64959358705801</v>
      </c>
      <c r="C218">
        <v>342.18746520095198</v>
      </c>
      <c r="D218">
        <v>340.71872227151698</v>
      </c>
      <c r="E218">
        <v>335.88078729651301</v>
      </c>
      <c r="F218">
        <v>343.372311215114</v>
      </c>
      <c r="G218">
        <v>348.993891239856</v>
      </c>
      <c r="H218">
        <v>339.782264593185</v>
      </c>
      <c r="I218">
        <v>343.13477053005602</v>
      </c>
      <c r="J218">
        <v>339.38910148781201</v>
      </c>
      <c r="K218">
        <v>335.97563550697498</v>
      </c>
      <c r="L218">
        <v>338.57854815330302</v>
      </c>
      <c r="M218">
        <v>337.94702111200701</v>
      </c>
      <c r="N218">
        <v>333.75082351005699</v>
      </c>
      <c r="O218">
        <v>337.61917926482602</v>
      </c>
      <c r="P218">
        <v>340.28214100974299</v>
      </c>
      <c r="Q218">
        <v>339.09176677814901</v>
      </c>
      <c r="R218">
        <v>342.35152761654899</v>
      </c>
      <c r="S218">
        <v>339.81343111453401</v>
      </c>
      <c r="T218">
        <v>334.67812954108001</v>
      </c>
      <c r="U218">
        <v>340.78460790136302</v>
      </c>
      <c r="V218">
        <v>337.16907233435398</v>
      </c>
      <c r="W218">
        <v>338.56056489767201</v>
      </c>
      <c r="X218">
        <v>341.847013572565</v>
      </c>
      <c r="Y218">
        <v>347.47412368118</v>
      </c>
      <c r="Z218">
        <v>353.64730958228301</v>
      </c>
      <c r="AA218">
        <v>354.13659347350199</v>
      </c>
      <c r="AB218">
        <v>367.24575744340302</v>
      </c>
      <c r="AC218">
        <v>387.29937755830002</v>
      </c>
      <c r="AD218">
        <v>401.27769477089703</v>
      </c>
      <c r="AE218">
        <v>414.09781329353302</v>
      </c>
      <c r="AF218">
        <v>430.174938313415</v>
      </c>
      <c r="AG218">
        <v>423.964710701223</v>
      </c>
      <c r="AH218">
        <v>448.28797223331202</v>
      </c>
      <c r="AI218">
        <v>514.77233681992197</v>
      </c>
      <c r="AJ218">
        <v>557.94699846736796</v>
      </c>
      <c r="AK218">
        <v>508.77057538979199</v>
      </c>
      <c r="AL218">
        <v>445.42000193261998</v>
      </c>
      <c r="AM218">
        <v>391.19883129927001</v>
      </c>
      <c r="AN218">
        <v>369.26897968378</v>
      </c>
      <c r="AO218">
        <v>359.31797866974301</v>
      </c>
      <c r="AP218">
        <v>364.44381257817702</v>
      </c>
      <c r="AQ218">
        <v>360.623788585863</v>
      </c>
      <c r="AR218">
        <v>360.61342163781001</v>
      </c>
      <c r="AS218">
        <v>365.12916942539698</v>
      </c>
      <c r="AT218">
        <v>366.14538541156702</v>
      </c>
      <c r="AU218">
        <v>384.72758278342599</v>
      </c>
      <c r="AV218">
        <v>387.13159473925401</v>
      </c>
      <c r="AW218">
        <v>400.30431120189098</v>
      </c>
      <c r="AX218">
        <v>430.51162107569002</v>
      </c>
      <c r="AY218">
        <v>456.92161985391198</v>
      </c>
      <c r="AZ218">
        <v>426.139061646274</v>
      </c>
      <c r="BA218">
        <v>523.02924061191595</v>
      </c>
      <c r="BB218">
        <v>520.25204720363502</v>
      </c>
      <c r="BC218">
        <v>519.98816766507002</v>
      </c>
      <c r="BD218">
        <v>507.816827569412</v>
      </c>
      <c r="BE218">
        <v>488.44025827844899</v>
      </c>
      <c r="BF218">
        <v>470.03680751598898</v>
      </c>
      <c r="BG218">
        <v>433.37981077481498</v>
      </c>
      <c r="BH218">
        <v>420.01817496538803</v>
      </c>
      <c r="BI218">
        <v>401.53171193288199</v>
      </c>
      <c r="BJ218">
        <v>382.95128741475298</v>
      </c>
      <c r="BK218">
        <v>382.90198877535198</v>
      </c>
      <c r="BL218">
        <v>369.235021193357</v>
      </c>
      <c r="BM218">
        <v>364.09183670259603</v>
      </c>
      <c r="BN218">
        <v>376.93433653912899</v>
      </c>
      <c r="BO218">
        <v>383.809379618013</v>
      </c>
      <c r="BP218">
        <v>374.87970972419203</v>
      </c>
      <c r="BQ218">
        <v>408.92052527057001</v>
      </c>
      <c r="BR218">
        <v>441.02272690273003</v>
      </c>
      <c r="BS218">
        <v>484.75427455747598</v>
      </c>
      <c r="BT218">
        <v>531.57625423674494</v>
      </c>
      <c r="BU218">
        <v>548.99544781078998</v>
      </c>
      <c r="BV218">
        <v>529.96554488659899</v>
      </c>
      <c r="BW218">
        <v>475.62806854177398</v>
      </c>
      <c r="BX218">
        <v>426.39429870857498</v>
      </c>
      <c r="BY218">
        <v>377.93301335617201</v>
      </c>
      <c r="BZ218">
        <v>353.26007580702901</v>
      </c>
      <c r="CA218">
        <v>337.61575861036403</v>
      </c>
      <c r="CB218">
        <v>339.370886278657</v>
      </c>
      <c r="CC218">
        <v>337.143155427453</v>
      </c>
      <c r="CD218">
        <v>346.51572278972702</v>
      </c>
      <c r="CE218">
        <v>341.83344178788201</v>
      </c>
      <c r="CF218">
        <v>342.398775651817</v>
      </c>
      <c r="CG218">
        <v>344.330785035004</v>
      </c>
      <c r="CH218">
        <v>329.35134878210698</v>
      </c>
      <c r="CI218">
        <v>332.75750188300299</v>
      </c>
      <c r="CJ218">
        <v>334.424752394802</v>
      </c>
      <c r="CK218">
        <v>338.28942865809</v>
      </c>
      <c r="CL218">
        <v>341.33452075903102</v>
      </c>
      <c r="CM218">
        <v>335.51013060009302</v>
      </c>
      <c r="CN218">
        <v>337.40583182373899</v>
      </c>
      <c r="CO218">
        <v>349.25721152077102</v>
      </c>
      <c r="CP218">
        <v>346.35261338305401</v>
      </c>
      <c r="CQ218">
        <v>336.32760129190598</v>
      </c>
      <c r="CR218">
        <v>346.75100071429603</v>
      </c>
      <c r="CS218">
        <v>346.13923342556598</v>
      </c>
      <c r="CT218">
        <v>353.95767358696997</v>
      </c>
      <c r="CU218">
        <v>349.94734576813801</v>
      </c>
      <c r="CV218">
        <v>343.01788738395697</v>
      </c>
      <c r="CW218">
        <v>351.02949288470802</v>
      </c>
    </row>
    <row r="219" spans="1:101" x14ac:dyDescent="0.25">
      <c r="A219">
        <v>52.149532710280297</v>
      </c>
      <c r="B219">
        <v>345.11953178507099</v>
      </c>
      <c r="C219">
        <v>343.92510780799302</v>
      </c>
      <c r="D219">
        <v>336.13447352041101</v>
      </c>
      <c r="E219">
        <v>337.66841677569499</v>
      </c>
      <c r="F219">
        <v>346.776681689128</v>
      </c>
      <c r="G219">
        <v>355.00375371416499</v>
      </c>
      <c r="H219">
        <v>339.315362072016</v>
      </c>
      <c r="I219">
        <v>344.12256969602998</v>
      </c>
      <c r="J219">
        <v>337.378307761283</v>
      </c>
      <c r="K219">
        <v>339.26833314247102</v>
      </c>
      <c r="L219">
        <v>336.03174342455299</v>
      </c>
      <c r="M219">
        <v>333.74735060432499</v>
      </c>
      <c r="N219">
        <v>332.62515813633598</v>
      </c>
      <c r="O219">
        <v>339.08891502806603</v>
      </c>
      <c r="P219">
        <v>344.05680456142102</v>
      </c>
      <c r="Q219">
        <v>338.62688558972002</v>
      </c>
      <c r="R219">
        <v>341.27252973736</v>
      </c>
      <c r="S219">
        <v>337.65802451105401</v>
      </c>
      <c r="T219">
        <v>335.56607560684199</v>
      </c>
      <c r="U219">
        <v>342.91879104759698</v>
      </c>
      <c r="V219">
        <v>339.83781304713602</v>
      </c>
      <c r="W219">
        <v>336.48456094634702</v>
      </c>
      <c r="X219">
        <v>343.10914292273299</v>
      </c>
      <c r="Y219">
        <v>347.32933258771197</v>
      </c>
      <c r="Z219">
        <v>349.11080453012801</v>
      </c>
      <c r="AA219">
        <v>352.82851045579099</v>
      </c>
      <c r="AB219">
        <v>371.33275777416497</v>
      </c>
      <c r="AC219">
        <v>386.30931348988798</v>
      </c>
      <c r="AD219">
        <v>403.23870440322401</v>
      </c>
      <c r="AE219">
        <v>416.787796872782</v>
      </c>
      <c r="AF219">
        <v>432.62937775544498</v>
      </c>
      <c r="AG219">
        <v>427.83940877644898</v>
      </c>
      <c r="AH219">
        <v>450.82676128428801</v>
      </c>
      <c r="AI219">
        <v>507.34487165688699</v>
      </c>
      <c r="AJ219">
        <v>547.22137726048402</v>
      </c>
      <c r="AK219">
        <v>497.09018562883398</v>
      </c>
      <c r="AL219">
        <v>435.38781621399602</v>
      </c>
      <c r="AM219">
        <v>387.68955269905001</v>
      </c>
      <c r="AN219">
        <v>367.76240916893198</v>
      </c>
      <c r="AO219">
        <v>357.92939791050202</v>
      </c>
      <c r="AP219">
        <v>363.13243689155001</v>
      </c>
      <c r="AQ219">
        <v>360.67971674089699</v>
      </c>
      <c r="AR219">
        <v>360.40829862944099</v>
      </c>
      <c r="AS219">
        <v>369.61200286649103</v>
      </c>
      <c r="AT219">
        <v>369.61442202750197</v>
      </c>
      <c r="AU219">
        <v>385.97356041782001</v>
      </c>
      <c r="AV219">
        <v>389.63741896757301</v>
      </c>
      <c r="AW219">
        <v>407.031906718698</v>
      </c>
      <c r="AX219">
        <v>447.72334217948702</v>
      </c>
      <c r="AY219">
        <v>469.24552759265299</v>
      </c>
      <c r="AZ219">
        <v>432.86940457233197</v>
      </c>
      <c r="BA219">
        <v>532.28294419367296</v>
      </c>
      <c r="BB219">
        <v>523.36843375869796</v>
      </c>
      <c r="BC219">
        <v>518.59085105301199</v>
      </c>
      <c r="BD219">
        <v>498.99140142026903</v>
      </c>
      <c r="BE219">
        <v>484.42233423598799</v>
      </c>
      <c r="BF219">
        <v>457.90822176721701</v>
      </c>
      <c r="BG219">
        <v>426.55266539254097</v>
      </c>
      <c r="BH219">
        <v>414.16417012107001</v>
      </c>
      <c r="BI219">
        <v>398.35067841916702</v>
      </c>
      <c r="BJ219">
        <v>384.966064075296</v>
      </c>
      <c r="BK219">
        <v>382.77231076771</v>
      </c>
      <c r="BL219">
        <v>370.52869808497098</v>
      </c>
      <c r="BM219">
        <v>369.350013477446</v>
      </c>
      <c r="BN219">
        <v>377.92839955163703</v>
      </c>
      <c r="BO219">
        <v>383.18720949443599</v>
      </c>
      <c r="BP219">
        <v>378.60922017895098</v>
      </c>
      <c r="BQ219">
        <v>417.12525042293498</v>
      </c>
      <c r="BR219">
        <v>452.33465021905897</v>
      </c>
      <c r="BS219">
        <v>505.86294197781098</v>
      </c>
      <c r="BT219">
        <v>551.523362570578</v>
      </c>
      <c r="BU219">
        <v>571.858767817954</v>
      </c>
      <c r="BV219">
        <v>541.55145245587096</v>
      </c>
      <c r="BW219">
        <v>483.29548620098097</v>
      </c>
      <c r="BX219">
        <v>423.95780219227601</v>
      </c>
      <c r="BY219">
        <v>379.75979086160498</v>
      </c>
      <c r="BZ219">
        <v>353.74298716318401</v>
      </c>
      <c r="CA219">
        <v>342.21018925502602</v>
      </c>
      <c r="CB219">
        <v>340.05659595320799</v>
      </c>
      <c r="CC219">
        <v>339.061572198855</v>
      </c>
      <c r="CD219">
        <v>342.924712761271</v>
      </c>
      <c r="CE219">
        <v>345.91971893933498</v>
      </c>
      <c r="CF219">
        <v>343.900627243732</v>
      </c>
      <c r="CG219">
        <v>341.97846229101702</v>
      </c>
      <c r="CH219">
        <v>327.176509750165</v>
      </c>
      <c r="CI219">
        <v>339.533847967349</v>
      </c>
      <c r="CJ219">
        <v>333.27399762141602</v>
      </c>
      <c r="CK219">
        <v>334.80921290999402</v>
      </c>
      <c r="CL219">
        <v>336.77162981096097</v>
      </c>
      <c r="CM219">
        <v>337.57340084618397</v>
      </c>
      <c r="CN219">
        <v>339.65157191469598</v>
      </c>
      <c r="CO219">
        <v>352.11966519762598</v>
      </c>
      <c r="CP219">
        <v>346.98586360005402</v>
      </c>
      <c r="CQ219">
        <v>336.46539448981298</v>
      </c>
      <c r="CR219">
        <v>348.21073398318902</v>
      </c>
      <c r="CS219">
        <v>347.75301984740702</v>
      </c>
      <c r="CT219">
        <v>354.66939982738103</v>
      </c>
      <c r="CU219">
        <v>348.699000119998</v>
      </c>
      <c r="CV219">
        <v>339.936035879717</v>
      </c>
      <c r="CW219">
        <v>351.09084491587799</v>
      </c>
    </row>
    <row r="220" spans="1:101" x14ac:dyDescent="0.25">
      <c r="A220">
        <v>52.389853137516603</v>
      </c>
      <c r="B220">
        <v>343.99146411273802</v>
      </c>
      <c r="C220">
        <v>344.07310893235098</v>
      </c>
      <c r="D220">
        <v>336.96477105747402</v>
      </c>
      <c r="E220">
        <v>339.69858922313898</v>
      </c>
      <c r="F220">
        <v>347.53750130300301</v>
      </c>
      <c r="G220">
        <v>355.09443001254903</v>
      </c>
      <c r="H220">
        <v>338.88743609119302</v>
      </c>
      <c r="I220">
        <v>340.10996047869799</v>
      </c>
      <c r="J220">
        <v>338.36788301510501</v>
      </c>
      <c r="K220">
        <v>342.52784782274398</v>
      </c>
      <c r="L220">
        <v>333.62798119744502</v>
      </c>
      <c r="M220">
        <v>331.93350506801397</v>
      </c>
      <c r="N220">
        <v>331.119934725402</v>
      </c>
      <c r="O220">
        <v>342.074288768896</v>
      </c>
      <c r="P220">
        <v>341.72585719384301</v>
      </c>
      <c r="Q220">
        <v>338.27495693587201</v>
      </c>
      <c r="R220">
        <v>345.41997409504597</v>
      </c>
      <c r="S220">
        <v>336.97330598461502</v>
      </c>
      <c r="T220">
        <v>338.238539865196</v>
      </c>
      <c r="U220">
        <v>340.92626717918</v>
      </c>
      <c r="V220">
        <v>341.95255045335301</v>
      </c>
      <c r="W220">
        <v>336.05354511812101</v>
      </c>
      <c r="X220">
        <v>343.78964731798902</v>
      </c>
      <c r="Y220">
        <v>345.43552678490499</v>
      </c>
      <c r="Z220">
        <v>349.28590867142202</v>
      </c>
      <c r="AA220">
        <v>352.872729608329</v>
      </c>
      <c r="AB220">
        <v>371.41774038296398</v>
      </c>
      <c r="AC220">
        <v>387.20001572729001</v>
      </c>
      <c r="AD220">
        <v>406.19767068864701</v>
      </c>
      <c r="AE220">
        <v>418.03818889622102</v>
      </c>
      <c r="AF220">
        <v>436.05992306387299</v>
      </c>
      <c r="AG220">
        <v>430.91675812731802</v>
      </c>
      <c r="AH220">
        <v>449.456376480968</v>
      </c>
      <c r="AI220">
        <v>502.38102354493901</v>
      </c>
      <c r="AJ220">
        <v>537.41034789984099</v>
      </c>
      <c r="AK220">
        <v>487.42666652347498</v>
      </c>
      <c r="AL220">
        <v>427.16928293479299</v>
      </c>
      <c r="AM220">
        <v>381.35128979839601</v>
      </c>
      <c r="AN220">
        <v>365.592922334219</v>
      </c>
      <c r="AO220">
        <v>356.97720226064598</v>
      </c>
      <c r="AP220">
        <v>364.038032631833</v>
      </c>
      <c r="AQ220">
        <v>360.22862127532699</v>
      </c>
      <c r="AR220">
        <v>360.384287034252</v>
      </c>
      <c r="AS220">
        <v>370.37556956891598</v>
      </c>
      <c r="AT220">
        <v>372.037380230753</v>
      </c>
      <c r="AU220">
        <v>381.456443617964</v>
      </c>
      <c r="AV220">
        <v>391.17712041692602</v>
      </c>
      <c r="AW220">
        <v>407.17909711708597</v>
      </c>
      <c r="AX220">
        <v>456.074497611467</v>
      </c>
      <c r="AY220">
        <v>477.60612411162299</v>
      </c>
      <c r="AZ220">
        <v>431.324732692091</v>
      </c>
      <c r="BA220">
        <v>535.00019172613202</v>
      </c>
      <c r="BB220">
        <v>524.90546285873302</v>
      </c>
      <c r="BC220">
        <v>518.10340802220605</v>
      </c>
      <c r="BD220">
        <v>493.25059595639101</v>
      </c>
      <c r="BE220">
        <v>480.29801937955602</v>
      </c>
      <c r="BF220">
        <v>450.93830053393299</v>
      </c>
      <c r="BG220">
        <v>419.99009819077298</v>
      </c>
      <c r="BH220">
        <v>410.58848541703202</v>
      </c>
      <c r="BI220">
        <v>394.64748269547601</v>
      </c>
      <c r="BJ220">
        <v>386.43825819081201</v>
      </c>
      <c r="BK220">
        <v>380.69742053185797</v>
      </c>
      <c r="BL220">
        <v>371.12318574012698</v>
      </c>
      <c r="BM220">
        <v>373.758219261752</v>
      </c>
      <c r="BN220">
        <v>378.15391183475401</v>
      </c>
      <c r="BO220">
        <v>384.05203694724298</v>
      </c>
      <c r="BP220">
        <v>380.88724435753397</v>
      </c>
      <c r="BQ220">
        <v>422.45259260010698</v>
      </c>
      <c r="BR220">
        <v>461.895646843419</v>
      </c>
      <c r="BS220">
        <v>524.38941519793696</v>
      </c>
      <c r="BT220">
        <v>570.45194103846495</v>
      </c>
      <c r="BU220">
        <v>587.49147826460796</v>
      </c>
      <c r="BV220">
        <v>550.25592481559602</v>
      </c>
      <c r="BW220">
        <v>486.58016510419498</v>
      </c>
      <c r="BX220">
        <v>421.38882899178901</v>
      </c>
      <c r="BY220">
        <v>377.15852864111201</v>
      </c>
      <c r="BZ220">
        <v>350.92802606231402</v>
      </c>
      <c r="CA220">
        <v>346.654067756205</v>
      </c>
      <c r="CB220">
        <v>342.05547302278097</v>
      </c>
      <c r="CC220">
        <v>341.55623396132398</v>
      </c>
      <c r="CD220">
        <v>344.59506858105101</v>
      </c>
      <c r="CE220">
        <v>343.77243305428902</v>
      </c>
      <c r="CF220">
        <v>343.20394476093401</v>
      </c>
      <c r="CG220">
        <v>339.74092953817501</v>
      </c>
      <c r="CH220">
        <v>325.820537022493</v>
      </c>
      <c r="CI220">
        <v>337.56995229917999</v>
      </c>
      <c r="CJ220">
        <v>332.35376619186098</v>
      </c>
      <c r="CK220">
        <v>335.91151338409497</v>
      </c>
      <c r="CL220">
        <v>330.11323908942302</v>
      </c>
      <c r="CM220">
        <v>339.55510106590799</v>
      </c>
      <c r="CN220">
        <v>341.05992055233298</v>
      </c>
      <c r="CO220">
        <v>351.045811347479</v>
      </c>
      <c r="CP220">
        <v>348.196899013164</v>
      </c>
      <c r="CQ220">
        <v>337.71712029969098</v>
      </c>
      <c r="CR220">
        <v>351.20525893367801</v>
      </c>
      <c r="CS220">
        <v>350.30223371460499</v>
      </c>
      <c r="CT220">
        <v>356.22446501185101</v>
      </c>
      <c r="CU220">
        <v>348.35832895505399</v>
      </c>
      <c r="CV220">
        <v>335.26416518379301</v>
      </c>
      <c r="CW220">
        <v>351.14759005869797</v>
      </c>
    </row>
    <row r="221" spans="1:101" x14ac:dyDescent="0.25">
      <c r="A221">
        <v>52.630173564753001</v>
      </c>
      <c r="B221">
        <v>341.61031688781998</v>
      </c>
      <c r="C221">
        <v>345.51410042262597</v>
      </c>
      <c r="D221">
        <v>336.36398700556902</v>
      </c>
      <c r="E221">
        <v>341.23515979895501</v>
      </c>
      <c r="F221">
        <v>347.23677786577701</v>
      </c>
      <c r="G221">
        <v>355.524205703733</v>
      </c>
      <c r="H221">
        <v>342.25815475757997</v>
      </c>
      <c r="I221">
        <v>338.70618465810003</v>
      </c>
      <c r="J221">
        <v>338.063332490476</v>
      </c>
      <c r="K221">
        <v>344.98840665953298</v>
      </c>
      <c r="L221">
        <v>330.23804466587899</v>
      </c>
      <c r="M221">
        <v>332.558346233196</v>
      </c>
      <c r="N221">
        <v>332.53073949219299</v>
      </c>
      <c r="O221">
        <v>344.132683804446</v>
      </c>
      <c r="P221">
        <v>339.69444841565701</v>
      </c>
      <c r="Q221">
        <v>338.07888819872898</v>
      </c>
      <c r="R221">
        <v>344.441334164946</v>
      </c>
      <c r="S221">
        <v>335.79608278836201</v>
      </c>
      <c r="T221">
        <v>340.49732803136698</v>
      </c>
      <c r="U221">
        <v>338.78330325976401</v>
      </c>
      <c r="V221">
        <v>342.52051113661503</v>
      </c>
      <c r="W221">
        <v>334.09671799471698</v>
      </c>
      <c r="X221">
        <v>341.56098274777497</v>
      </c>
      <c r="Y221">
        <v>344.53656046702002</v>
      </c>
      <c r="Z221">
        <v>349.38112491961903</v>
      </c>
      <c r="AA221">
        <v>353.00552711453099</v>
      </c>
      <c r="AB221">
        <v>370.97034563390997</v>
      </c>
      <c r="AC221">
        <v>386.26369061049797</v>
      </c>
      <c r="AD221">
        <v>403.57250606307099</v>
      </c>
      <c r="AE221">
        <v>420.60285565429001</v>
      </c>
      <c r="AF221">
        <v>439.678836125749</v>
      </c>
      <c r="AG221">
        <v>434.08728009389699</v>
      </c>
      <c r="AH221">
        <v>450.84337417631201</v>
      </c>
      <c r="AI221">
        <v>502.38565812841398</v>
      </c>
      <c r="AJ221">
        <v>535.55761627987397</v>
      </c>
      <c r="AK221">
        <v>483.29736001701701</v>
      </c>
      <c r="AL221">
        <v>425.446330542694</v>
      </c>
      <c r="AM221">
        <v>379.25559210108997</v>
      </c>
      <c r="AN221">
        <v>366.35374573970103</v>
      </c>
      <c r="AO221">
        <v>357.33249057850099</v>
      </c>
      <c r="AP221">
        <v>362.04273989756501</v>
      </c>
      <c r="AQ221">
        <v>362.83988924624401</v>
      </c>
      <c r="AR221">
        <v>355.892091927487</v>
      </c>
      <c r="AS221">
        <v>370.359516590341</v>
      </c>
      <c r="AT221">
        <v>372.88926004432699</v>
      </c>
      <c r="AU221">
        <v>381.03731415599799</v>
      </c>
      <c r="AV221">
        <v>390.731644333205</v>
      </c>
      <c r="AW221">
        <v>405.67925018482498</v>
      </c>
      <c r="AX221">
        <v>456.447521127274</v>
      </c>
      <c r="AY221">
        <v>478.76456451198601</v>
      </c>
      <c r="AZ221">
        <v>429.82481123261601</v>
      </c>
      <c r="BA221">
        <v>539.46721667668896</v>
      </c>
      <c r="BB221">
        <v>523.30814013371003</v>
      </c>
      <c r="BC221">
        <v>517.63895152602197</v>
      </c>
      <c r="BD221">
        <v>491.54140265454799</v>
      </c>
      <c r="BE221">
        <v>477.33744486619003</v>
      </c>
      <c r="BF221">
        <v>452.52661166957603</v>
      </c>
      <c r="BG221">
        <v>417.12539051461698</v>
      </c>
      <c r="BH221">
        <v>410.402429351492</v>
      </c>
      <c r="BI221">
        <v>395.51831870248998</v>
      </c>
      <c r="BJ221">
        <v>385.57442849005997</v>
      </c>
      <c r="BK221">
        <v>379.88803515542202</v>
      </c>
      <c r="BL221">
        <v>371.64797715397401</v>
      </c>
      <c r="BM221">
        <v>376.34061001026402</v>
      </c>
      <c r="BN221">
        <v>379.22561343636602</v>
      </c>
      <c r="BO221">
        <v>385.55921698377301</v>
      </c>
      <c r="BP221">
        <v>384.481193038225</v>
      </c>
      <c r="BQ221">
        <v>425.579401766751</v>
      </c>
      <c r="BR221">
        <v>465.18888651201399</v>
      </c>
      <c r="BS221">
        <v>531.77547101267703</v>
      </c>
      <c r="BT221">
        <v>578.628736939899</v>
      </c>
      <c r="BU221">
        <v>592.35898470374502</v>
      </c>
      <c r="BV221">
        <v>553.94865701096398</v>
      </c>
      <c r="BW221">
        <v>485.68553058869099</v>
      </c>
      <c r="BX221">
        <v>418.88864815791101</v>
      </c>
      <c r="BY221">
        <v>378.44681636502901</v>
      </c>
      <c r="BZ221">
        <v>352.049696969541</v>
      </c>
      <c r="CA221">
        <v>348.43170465745101</v>
      </c>
      <c r="CB221">
        <v>342.81716699479898</v>
      </c>
      <c r="CC221">
        <v>343.02972640128598</v>
      </c>
      <c r="CD221">
        <v>347.81050486244197</v>
      </c>
      <c r="CE221">
        <v>341.56522445264602</v>
      </c>
      <c r="CF221">
        <v>342.04915255651201</v>
      </c>
      <c r="CG221">
        <v>340.77118077469498</v>
      </c>
      <c r="CH221">
        <v>328.93300534301</v>
      </c>
      <c r="CI221">
        <v>335.80386027322601</v>
      </c>
      <c r="CJ221">
        <v>330.32169631678499</v>
      </c>
      <c r="CK221">
        <v>336.52576625056003</v>
      </c>
      <c r="CL221">
        <v>326.84996633458297</v>
      </c>
      <c r="CM221">
        <v>338.48365825319502</v>
      </c>
      <c r="CN221">
        <v>337.72371175150499</v>
      </c>
      <c r="CO221">
        <v>348.785457642783</v>
      </c>
      <c r="CP221">
        <v>350.52131700180098</v>
      </c>
      <c r="CQ221">
        <v>341.80098163671403</v>
      </c>
      <c r="CR221">
        <v>349.94492543901902</v>
      </c>
      <c r="CS221">
        <v>351.10843430241903</v>
      </c>
      <c r="CT221">
        <v>358.628598417398</v>
      </c>
      <c r="CU221">
        <v>346.61042779357598</v>
      </c>
      <c r="CV221">
        <v>335.05882448915003</v>
      </c>
      <c r="CW221">
        <v>354.85670685747499</v>
      </c>
    </row>
    <row r="222" spans="1:101" x14ac:dyDescent="0.25">
      <c r="A222">
        <v>52.870493991989299</v>
      </c>
      <c r="B222">
        <v>341.87853071615501</v>
      </c>
      <c r="C222">
        <v>345.99537513736999</v>
      </c>
      <c r="D222">
        <v>339.15264294985099</v>
      </c>
      <c r="E222">
        <v>340.54984190485402</v>
      </c>
      <c r="F222">
        <v>348.01608237565898</v>
      </c>
      <c r="G222">
        <v>354.27287999416302</v>
      </c>
      <c r="H222">
        <v>338.397363737722</v>
      </c>
      <c r="I222">
        <v>338.03508672031199</v>
      </c>
      <c r="J222">
        <v>340.22332238971302</v>
      </c>
      <c r="K222">
        <v>347.33008543534498</v>
      </c>
      <c r="L222">
        <v>329.54329906304798</v>
      </c>
      <c r="M222">
        <v>335.55406893833498</v>
      </c>
      <c r="N222">
        <v>334.02989421003599</v>
      </c>
      <c r="O222">
        <v>343.22718717986999</v>
      </c>
      <c r="P222">
        <v>338.97231482219098</v>
      </c>
      <c r="Q222">
        <v>339.51186188678702</v>
      </c>
      <c r="R222">
        <v>343.54070346497201</v>
      </c>
      <c r="S222">
        <v>334.39572720384098</v>
      </c>
      <c r="T222">
        <v>340.35267092300302</v>
      </c>
      <c r="U222">
        <v>340.566686565118</v>
      </c>
      <c r="V222">
        <v>336.44687205082698</v>
      </c>
      <c r="W222">
        <v>335.62383683562803</v>
      </c>
      <c r="X222">
        <v>337.51524665440701</v>
      </c>
      <c r="Y222">
        <v>343.13339818277802</v>
      </c>
      <c r="Z222">
        <v>349.36100102323297</v>
      </c>
      <c r="AA222">
        <v>353.76662076958797</v>
      </c>
      <c r="AB222">
        <v>368.62862691824603</v>
      </c>
      <c r="AC222">
        <v>383.52691531984601</v>
      </c>
      <c r="AD222">
        <v>403.718803688295</v>
      </c>
      <c r="AE222">
        <v>418.35293650459403</v>
      </c>
      <c r="AF222">
        <v>439.24595486167101</v>
      </c>
      <c r="AG222">
        <v>434.42584993393899</v>
      </c>
      <c r="AH222">
        <v>449.14240434958703</v>
      </c>
      <c r="AI222">
        <v>503.583561704175</v>
      </c>
      <c r="AJ222">
        <v>531.726787385438</v>
      </c>
      <c r="AK222">
        <v>479.41451653720299</v>
      </c>
      <c r="AL222">
        <v>421.11686523497798</v>
      </c>
      <c r="AM222">
        <v>374.65592703979001</v>
      </c>
      <c r="AN222">
        <v>363.63074044336798</v>
      </c>
      <c r="AO222">
        <v>361.97959629298902</v>
      </c>
      <c r="AP222">
        <v>361.85041966798701</v>
      </c>
      <c r="AQ222">
        <v>364.09530108873901</v>
      </c>
      <c r="AR222">
        <v>357.061837865695</v>
      </c>
      <c r="AS222">
        <v>370.47330226717497</v>
      </c>
      <c r="AT222">
        <v>376.97148928606799</v>
      </c>
      <c r="AU222">
        <v>381.24305433423802</v>
      </c>
      <c r="AV222">
        <v>397.13746743114302</v>
      </c>
      <c r="AW222">
        <v>413.010038084526</v>
      </c>
      <c r="AX222">
        <v>469.83507524246198</v>
      </c>
      <c r="AY222">
        <v>494.43446704927402</v>
      </c>
      <c r="AZ222">
        <v>432.71879759809201</v>
      </c>
      <c r="BA222">
        <v>543.88104000705005</v>
      </c>
      <c r="BB222">
        <v>518.75876527579203</v>
      </c>
      <c r="BC222">
        <v>517.66032663178999</v>
      </c>
      <c r="BD222">
        <v>484.17313977454899</v>
      </c>
      <c r="BE222">
        <v>471.90350156875201</v>
      </c>
      <c r="BF222">
        <v>446.140094396461</v>
      </c>
      <c r="BG222">
        <v>415.17933022513</v>
      </c>
      <c r="BH222">
        <v>408.60945192231901</v>
      </c>
      <c r="BI222">
        <v>396.075256365462</v>
      </c>
      <c r="BJ222">
        <v>385.25350638326398</v>
      </c>
      <c r="BK222">
        <v>380.00691820239399</v>
      </c>
      <c r="BL222">
        <v>369.97492252233599</v>
      </c>
      <c r="BM222">
        <v>379.22428191393601</v>
      </c>
      <c r="BN222">
        <v>379.12768067040702</v>
      </c>
      <c r="BO222">
        <v>388.05695970729602</v>
      </c>
      <c r="BP222">
        <v>389.79423731178298</v>
      </c>
      <c r="BQ222">
        <v>429.814716197412</v>
      </c>
      <c r="BR222">
        <v>479.88053733055801</v>
      </c>
      <c r="BS222">
        <v>551.67280463607506</v>
      </c>
      <c r="BT222">
        <v>598.06952510720498</v>
      </c>
      <c r="BU222">
        <v>601.33434587097099</v>
      </c>
      <c r="BV222">
        <v>563.90761412209997</v>
      </c>
      <c r="BW222">
        <v>489.60778263667902</v>
      </c>
      <c r="BX222">
        <v>415.20388654142403</v>
      </c>
      <c r="BY222">
        <v>382.60706889113601</v>
      </c>
      <c r="BZ222">
        <v>353.23883933823998</v>
      </c>
      <c r="CA222">
        <v>350.21384885210898</v>
      </c>
      <c r="CB222">
        <v>341.406206405886</v>
      </c>
      <c r="CC222">
        <v>343.73688959273699</v>
      </c>
      <c r="CD222">
        <v>350.30285857983802</v>
      </c>
      <c r="CE222">
        <v>343.16381949309698</v>
      </c>
      <c r="CF222">
        <v>342.82397116613799</v>
      </c>
      <c r="CG222">
        <v>342.87235917948902</v>
      </c>
      <c r="CH222">
        <v>333.03108523367399</v>
      </c>
      <c r="CI222">
        <v>336.63234832762799</v>
      </c>
      <c r="CJ222">
        <v>328.41735789532697</v>
      </c>
      <c r="CK222">
        <v>337.793564278193</v>
      </c>
      <c r="CL222">
        <v>326.87667332965202</v>
      </c>
      <c r="CM222">
        <v>339.97065736081402</v>
      </c>
      <c r="CN222">
        <v>335.186341551738</v>
      </c>
      <c r="CO222">
        <v>343.94836302448999</v>
      </c>
      <c r="CP222">
        <v>348.22756028847101</v>
      </c>
      <c r="CQ222">
        <v>344.58137736375102</v>
      </c>
      <c r="CR222">
        <v>348.34095849765299</v>
      </c>
      <c r="CS222">
        <v>347.99454987193701</v>
      </c>
      <c r="CT222">
        <v>359.10995139499403</v>
      </c>
      <c r="CU222">
        <v>344.92671899223001</v>
      </c>
      <c r="CV222">
        <v>336.51906069372802</v>
      </c>
      <c r="CW222">
        <v>355.77507682659802</v>
      </c>
    </row>
    <row r="223" spans="1:101" x14ac:dyDescent="0.25">
      <c r="A223">
        <v>53.110814419225598</v>
      </c>
      <c r="B223">
        <v>343.879838184606</v>
      </c>
      <c r="C223">
        <v>345.15843409068998</v>
      </c>
      <c r="D223">
        <v>341.08643363866298</v>
      </c>
      <c r="E223">
        <v>341.31246875740601</v>
      </c>
      <c r="F223">
        <v>347.78313772723902</v>
      </c>
      <c r="G223">
        <v>356.14155718432499</v>
      </c>
      <c r="H223">
        <v>337.68893426179898</v>
      </c>
      <c r="I223">
        <v>337.94937743392097</v>
      </c>
      <c r="J223">
        <v>338.50462806857001</v>
      </c>
      <c r="K223">
        <v>347.92687916799002</v>
      </c>
      <c r="L223">
        <v>329.34701112605802</v>
      </c>
      <c r="M223">
        <v>337.41105232905602</v>
      </c>
      <c r="N223">
        <v>333.67375331765601</v>
      </c>
      <c r="O223">
        <v>341.14072108645502</v>
      </c>
      <c r="P223">
        <v>338.529998537246</v>
      </c>
      <c r="Q223">
        <v>338.91921664203198</v>
      </c>
      <c r="R223">
        <v>340.67914607005201</v>
      </c>
      <c r="S223">
        <v>333.52042038190399</v>
      </c>
      <c r="T223">
        <v>339.29489132204901</v>
      </c>
      <c r="U223">
        <v>338.04766934677298</v>
      </c>
      <c r="V223">
        <v>334.01333211694299</v>
      </c>
      <c r="W223">
        <v>335.38547062318298</v>
      </c>
      <c r="X223">
        <v>336.81159420120599</v>
      </c>
      <c r="Y223">
        <v>341.39602758181201</v>
      </c>
      <c r="Z223">
        <v>346.24435142185098</v>
      </c>
      <c r="AA223">
        <v>353.04207870383698</v>
      </c>
      <c r="AB223">
        <v>365.57954596598802</v>
      </c>
      <c r="AC223">
        <v>383.72202606429801</v>
      </c>
      <c r="AD223">
        <v>405.764852003827</v>
      </c>
      <c r="AE223">
        <v>419.03881230156998</v>
      </c>
      <c r="AF223">
        <v>441.63273110930902</v>
      </c>
      <c r="AG223">
        <v>436.79391801576799</v>
      </c>
      <c r="AH223">
        <v>448.81859379357002</v>
      </c>
      <c r="AI223">
        <v>501.59274681932402</v>
      </c>
      <c r="AJ223">
        <v>524.35012412412505</v>
      </c>
      <c r="AK223">
        <v>469.53111513810802</v>
      </c>
      <c r="AL223">
        <v>411.143310162153</v>
      </c>
      <c r="AM223">
        <v>375.59405534050399</v>
      </c>
      <c r="AN223">
        <v>363.06759117806001</v>
      </c>
      <c r="AO223">
        <v>364.40743594260101</v>
      </c>
      <c r="AP223">
        <v>360.521281129974</v>
      </c>
      <c r="AQ223">
        <v>361.540237465178</v>
      </c>
      <c r="AR223">
        <v>357.66059606342799</v>
      </c>
      <c r="AS223">
        <v>372.27073430954499</v>
      </c>
      <c r="AT223">
        <v>381.738351701326</v>
      </c>
      <c r="AU223">
        <v>382.34969863491102</v>
      </c>
      <c r="AV223">
        <v>406.23336034505502</v>
      </c>
      <c r="AW223">
        <v>420.61570308099601</v>
      </c>
      <c r="AX223">
        <v>486.800764964866</v>
      </c>
      <c r="AY223">
        <v>511.84261117947199</v>
      </c>
      <c r="AZ223">
        <v>439.116981934617</v>
      </c>
      <c r="BA223">
        <v>548.37287196102898</v>
      </c>
      <c r="BB223">
        <v>516.54861302706195</v>
      </c>
      <c r="BC223">
        <v>512.27472598364704</v>
      </c>
      <c r="BD223">
        <v>477.99904490625602</v>
      </c>
      <c r="BE223">
        <v>462.82513276767298</v>
      </c>
      <c r="BF223">
        <v>439.02434216176198</v>
      </c>
      <c r="BG223">
        <v>411.85812062335202</v>
      </c>
      <c r="BH223">
        <v>404.66779379162301</v>
      </c>
      <c r="BI223">
        <v>393.3298925757</v>
      </c>
      <c r="BJ223">
        <v>387.60952224348802</v>
      </c>
      <c r="BK223">
        <v>381.628702249696</v>
      </c>
      <c r="BL223">
        <v>371.12760109151702</v>
      </c>
      <c r="BM223">
        <v>382.09780444537699</v>
      </c>
      <c r="BN223">
        <v>380.057246411167</v>
      </c>
      <c r="BO223">
        <v>389.25827356705997</v>
      </c>
      <c r="BP223">
        <v>389.62182464249798</v>
      </c>
      <c r="BQ223">
        <v>436.11869788202603</v>
      </c>
      <c r="BR223">
        <v>500.44394570554999</v>
      </c>
      <c r="BS223">
        <v>576.75824283987504</v>
      </c>
      <c r="BT223">
        <v>620.46775487858895</v>
      </c>
      <c r="BU223">
        <v>616.63220119547202</v>
      </c>
      <c r="BV223">
        <v>573.90358354011596</v>
      </c>
      <c r="BW223">
        <v>491.70251876235199</v>
      </c>
      <c r="BX223">
        <v>415.70766546994503</v>
      </c>
      <c r="BY223">
        <v>381.36686775086099</v>
      </c>
      <c r="BZ223">
        <v>355.17131036077598</v>
      </c>
      <c r="CA223">
        <v>349.78247551265702</v>
      </c>
      <c r="CB223">
        <v>338.63304250185797</v>
      </c>
      <c r="CC223">
        <v>343.55105426795802</v>
      </c>
      <c r="CD223">
        <v>349.40841969681401</v>
      </c>
      <c r="CE223">
        <v>342.96801104369302</v>
      </c>
      <c r="CF223">
        <v>344.86402724915303</v>
      </c>
      <c r="CG223">
        <v>345.70695132434201</v>
      </c>
      <c r="CH223">
        <v>333.81239608178998</v>
      </c>
      <c r="CI223">
        <v>338.23530622371902</v>
      </c>
      <c r="CJ223">
        <v>326.42400863250998</v>
      </c>
      <c r="CK223">
        <v>340.97750235730001</v>
      </c>
      <c r="CL223">
        <v>325.814950666139</v>
      </c>
      <c r="CM223">
        <v>344.14179348765799</v>
      </c>
      <c r="CN223">
        <v>336.81927080328802</v>
      </c>
      <c r="CO223">
        <v>339.90818204500999</v>
      </c>
      <c r="CP223">
        <v>346.23615482712597</v>
      </c>
      <c r="CQ223">
        <v>347.18747128443698</v>
      </c>
      <c r="CR223">
        <v>345.50294192987701</v>
      </c>
      <c r="CS223">
        <v>347.697282172271</v>
      </c>
      <c r="CT223">
        <v>357.31534669102098</v>
      </c>
      <c r="CU223">
        <v>345.012592711011</v>
      </c>
      <c r="CV223">
        <v>336.46218595751498</v>
      </c>
      <c r="CW223">
        <v>354.90276947412701</v>
      </c>
    </row>
    <row r="224" spans="1:101" x14ac:dyDescent="0.25">
      <c r="A224">
        <v>53.351134846461903</v>
      </c>
      <c r="B224">
        <v>343.803991477605</v>
      </c>
      <c r="C224">
        <v>346.728175869008</v>
      </c>
      <c r="D224">
        <v>340.37210858374999</v>
      </c>
      <c r="E224">
        <v>342.58893863703901</v>
      </c>
      <c r="F224">
        <v>346.52778683728701</v>
      </c>
      <c r="G224">
        <v>356.74456965397502</v>
      </c>
      <c r="H224">
        <v>338.37502685070001</v>
      </c>
      <c r="I224">
        <v>338.684607283974</v>
      </c>
      <c r="J224">
        <v>337.43007166337901</v>
      </c>
      <c r="K224">
        <v>348.04345233927501</v>
      </c>
      <c r="L224">
        <v>329.44523384504203</v>
      </c>
      <c r="M224">
        <v>337.26764634940099</v>
      </c>
      <c r="N224">
        <v>333.94316588143499</v>
      </c>
      <c r="O224">
        <v>341.03423742119003</v>
      </c>
      <c r="P224">
        <v>336.84763517210899</v>
      </c>
      <c r="Q224">
        <v>337.11445473786398</v>
      </c>
      <c r="R224">
        <v>338.01557118949597</v>
      </c>
      <c r="S224">
        <v>334.46385122555802</v>
      </c>
      <c r="T224">
        <v>340.46659459419999</v>
      </c>
      <c r="U224">
        <v>336.68643135536797</v>
      </c>
      <c r="V224">
        <v>334.81416312611702</v>
      </c>
      <c r="W224">
        <v>337.84533649684499</v>
      </c>
      <c r="X224">
        <v>339.220777311017</v>
      </c>
      <c r="Y224">
        <v>342.55824162084002</v>
      </c>
      <c r="Z224">
        <v>343.65689795106499</v>
      </c>
      <c r="AA224">
        <v>353.09861281300101</v>
      </c>
      <c r="AB224">
        <v>364.49827603140801</v>
      </c>
      <c r="AC224">
        <v>384.89987711670398</v>
      </c>
      <c r="AD224">
        <v>406.07604241871599</v>
      </c>
      <c r="AE224">
        <v>422.17582732160099</v>
      </c>
      <c r="AF224">
        <v>445.04451400125402</v>
      </c>
      <c r="AG224">
        <v>442.51373390932798</v>
      </c>
      <c r="AH224">
        <v>451.15187030724002</v>
      </c>
      <c r="AI224">
        <v>496.90653721603297</v>
      </c>
      <c r="AJ224">
        <v>517.53346711505696</v>
      </c>
      <c r="AK224">
        <v>461.03063235564002</v>
      </c>
      <c r="AL224">
        <v>405.38638399913901</v>
      </c>
      <c r="AM224">
        <v>377.36089832303401</v>
      </c>
      <c r="AN224">
        <v>364.13016542442801</v>
      </c>
      <c r="AO224">
        <v>362.574666918829</v>
      </c>
      <c r="AP224">
        <v>359.20965360867802</v>
      </c>
      <c r="AQ224">
        <v>362.72600165711901</v>
      </c>
      <c r="AR224">
        <v>355.78253376588202</v>
      </c>
      <c r="AS224">
        <v>371.98413753981703</v>
      </c>
      <c r="AT224">
        <v>382.30986565459398</v>
      </c>
      <c r="AU224">
        <v>382.14404579407602</v>
      </c>
      <c r="AV224">
        <v>408.764529417571</v>
      </c>
      <c r="AW224">
        <v>423.53323266237197</v>
      </c>
      <c r="AX224">
        <v>491.31366273083302</v>
      </c>
      <c r="AY224">
        <v>516.58271032886398</v>
      </c>
      <c r="AZ224">
        <v>442.05409603240599</v>
      </c>
      <c r="BA224">
        <v>548.16768429810497</v>
      </c>
      <c r="BB224">
        <v>515.97994076796601</v>
      </c>
      <c r="BC224">
        <v>507.88971351551697</v>
      </c>
      <c r="BD224">
        <v>474.02868374294201</v>
      </c>
      <c r="BE224">
        <v>457.13349699302199</v>
      </c>
      <c r="BF224">
        <v>435.71199636768301</v>
      </c>
      <c r="BG224">
        <v>409.85023938655399</v>
      </c>
      <c r="BH224">
        <v>402.24405888046601</v>
      </c>
      <c r="BI224">
        <v>391.24971128689498</v>
      </c>
      <c r="BJ224">
        <v>387.860832741227</v>
      </c>
      <c r="BK224">
        <v>384.01856926169398</v>
      </c>
      <c r="BL224">
        <v>374.309244207196</v>
      </c>
      <c r="BM224">
        <v>385.326730235875</v>
      </c>
      <c r="BN224">
        <v>380.66165585408601</v>
      </c>
      <c r="BO224">
        <v>389.929980568389</v>
      </c>
      <c r="BP224">
        <v>389.12047250707298</v>
      </c>
      <c r="BQ224">
        <v>443.56842940970199</v>
      </c>
      <c r="BR224">
        <v>516.17936772878102</v>
      </c>
      <c r="BS224">
        <v>595.39240294480601</v>
      </c>
      <c r="BT224">
        <v>638.02068473883696</v>
      </c>
      <c r="BU224">
        <v>628.22081095232204</v>
      </c>
      <c r="BV224">
        <v>579.75368656327498</v>
      </c>
      <c r="BW224">
        <v>493.757859235512</v>
      </c>
      <c r="BX224">
        <v>418.51997738493202</v>
      </c>
      <c r="BY224">
        <v>377.55071126707799</v>
      </c>
      <c r="BZ224">
        <v>357.14919779553799</v>
      </c>
      <c r="CA224">
        <v>348.573624991293</v>
      </c>
      <c r="CB224">
        <v>337.264050001947</v>
      </c>
      <c r="CC224">
        <v>346.13562515429197</v>
      </c>
      <c r="CD224">
        <v>346.69168185049801</v>
      </c>
      <c r="CE224">
        <v>341.68966439755502</v>
      </c>
      <c r="CF224">
        <v>346.29217150691102</v>
      </c>
      <c r="CG224">
        <v>347.00737097243399</v>
      </c>
      <c r="CH224">
        <v>334.93418832849301</v>
      </c>
      <c r="CI224">
        <v>339.30390296757503</v>
      </c>
      <c r="CJ224">
        <v>326.02360973484502</v>
      </c>
      <c r="CK224">
        <v>344.05853868396702</v>
      </c>
      <c r="CL224">
        <v>325.58830800386801</v>
      </c>
      <c r="CM224">
        <v>344.72354552591997</v>
      </c>
      <c r="CN224">
        <v>336.92306776168198</v>
      </c>
      <c r="CO224">
        <v>338.55630607267</v>
      </c>
      <c r="CP224">
        <v>347.23502022575798</v>
      </c>
      <c r="CQ224">
        <v>347.92190184242702</v>
      </c>
      <c r="CR224">
        <v>342.15672089157101</v>
      </c>
      <c r="CS224">
        <v>348.549407455883</v>
      </c>
      <c r="CT224">
        <v>356.40668480754903</v>
      </c>
      <c r="CU224">
        <v>346.84230852902999</v>
      </c>
      <c r="CV224">
        <v>337.39156477116899</v>
      </c>
      <c r="CW224">
        <v>354.70692778817897</v>
      </c>
    </row>
    <row r="225" spans="1:101" x14ac:dyDescent="0.25">
      <c r="A225">
        <v>53.591455273698202</v>
      </c>
      <c r="B225">
        <v>341.68094179883099</v>
      </c>
      <c r="C225">
        <v>347.15084579997</v>
      </c>
      <c r="D225">
        <v>338.58110777733702</v>
      </c>
      <c r="E225">
        <v>343.08108315072599</v>
      </c>
      <c r="F225">
        <v>342.75552517510403</v>
      </c>
      <c r="G225">
        <v>354.65664990135201</v>
      </c>
      <c r="H225">
        <v>338.83993896852598</v>
      </c>
      <c r="I225">
        <v>337.567082191883</v>
      </c>
      <c r="J225">
        <v>338.94742488739001</v>
      </c>
      <c r="K225">
        <v>347.78362685485598</v>
      </c>
      <c r="L225">
        <v>329.83444091478702</v>
      </c>
      <c r="M225">
        <v>334.20748472614702</v>
      </c>
      <c r="N225">
        <v>335.301592918079</v>
      </c>
      <c r="O225">
        <v>341.40585441153797</v>
      </c>
      <c r="P225">
        <v>334.92556436354101</v>
      </c>
      <c r="Q225">
        <v>335.54333507673903</v>
      </c>
      <c r="R225">
        <v>335.246621481771</v>
      </c>
      <c r="S225">
        <v>335.43405560089502</v>
      </c>
      <c r="T225">
        <v>338.63008948761802</v>
      </c>
      <c r="U225">
        <v>337.208664946493</v>
      </c>
      <c r="V225">
        <v>336.28293850257899</v>
      </c>
      <c r="W225">
        <v>340.575388485009</v>
      </c>
      <c r="X225">
        <v>340.99117769105402</v>
      </c>
      <c r="Y225">
        <v>343.17746635791002</v>
      </c>
      <c r="Z225">
        <v>341.785005320604</v>
      </c>
      <c r="AA225">
        <v>352.63260181495099</v>
      </c>
      <c r="AB225">
        <v>364.44817676408701</v>
      </c>
      <c r="AC225">
        <v>383.26665665572398</v>
      </c>
      <c r="AD225">
        <v>406.212857083492</v>
      </c>
      <c r="AE225">
        <v>423.55253609483799</v>
      </c>
      <c r="AF225">
        <v>445.529970977483</v>
      </c>
      <c r="AG225">
        <v>445.35715063607</v>
      </c>
      <c r="AH225">
        <v>453.29404561929999</v>
      </c>
      <c r="AI225">
        <v>495.64462364484598</v>
      </c>
      <c r="AJ225">
        <v>514.65297428608096</v>
      </c>
      <c r="AK225">
        <v>456.129253739175</v>
      </c>
      <c r="AL225">
        <v>402.98636148652002</v>
      </c>
      <c r="AM225">
        <v>376.078908399586</v>
      </c>
      <c r="AN225">
        <v>364.80005083667299</v>
      </c>
      <c r="AO225">
        <v>361.54728446377402</v>
      </c>
      <c r="AP225">
        <v>358.30323615188797</v>
      </c>
      <c r="AQ225">
        <v>366.04173860633603</v>
      </c>
      <c r="AR225">
        <v>355.58499974916799</v>
      </c>
      <c r="AS225">
        <v>371.080466546244</v>
      </c>
      <c r="AT225">
        <v>381.56674849299498</v>
      </c>
      <c r="AU225">
        <v>383.62811072659298</v>
      </c>
      <c r="AV225">
        <v>411.82473415643699</v>
      </c>
      <c r="AW225">
        <v>427.68225197015801</v>
      </c>
      <c r="AX225">
        <v>494.25908206319502</v>
      </c>
      <c r="AY225">
        <v>517.59734115330605</v>
      </c>
      <c r="AZ225">
        <v>443.003018000944</v>
      </c>
      <c r="BA225">
        <v>541.62405374611706</v>
      </c>
      <c r="BB225">
        <v>509.98289393699798</v>
      </c>
      <c r="BC225">
        <v>501.13681616868899</v>
      </c>
      <c r="BD225">
        <v>464.99883662155901</v>
      </c>
      <c r="BE225">
        <v>449.67424261999003</v>
      </c>
      <c r="BF225">
        <v>431.39459408022901</v>
      </c>
      <c r="BG225">
        <v>407.579854446794</v>
      </c>
      <c r="BH225">
        <v>398.79219361084699</v>
      </c>
      <c r="BI225">
        <v>387.25185001214402</v>
      </c>
      <c r="BJ225">
        <v>386.16718005173999</v>
      </c>
      <c r="BK225">
        <v>383.87099136705501</v>
      </c>
      <c r="BL225">
        <v>378.26458686028201</v>
      </c>
      <c r="BM225">
        <v>388.71115716071699</v>
      </c>
      <c r="BN225">
        <v>381.77921740831601</v>
      </c>
      <c r="BO225">
        <v>393.278783059153</v>
      </c>
      <c r="BP225">
        <v>392.46119315225098</v>
      </c>
      <c r="BQ225">
        <v>448.89914323129</v>
      </c>
      <c r="BR225">
        <v>530.01760605864797</v>
      </c>
      <c r="BS225">
        <v>614.76842346890305</v>
      </c>
      <c r="BT225">
        <v>656.44110195617895</v>
      </c>
      <c r="BU225">
        <v>638.53570626006001</v>
      </c>
      <c r="BV225">
        <v>584.15756942836299</v>
      </c>
      <c r="BW225">
        <v>496.92981849946199</v>
      </c>
      <c r="BX225">
        <v>419.47914786875702</v>
      </c>
      <c r="BY225">
        <v>375.703457132072</v>
      </c>
      <c r="BZ225">
        <v>356.33732276739897</v>
      </c>
      <c r="CA225">
        <v>347.23077256661799</v>
      </c>
      <c r="CB225">
        <v>338.395379170345</v>
      </c>
      <c r="CC225">
        <v>348.00938136416602</v>
      </c>
      <c r="CD225">
        <v>345.37834130813098</v>
      </c>
      <c r="CE225">
        <v>340.600463967785</v>
      </c>
      <c r="CF225">
        <v>348.09944107220599</v>
      </c>
      <c r="CG225">
        <v>346.08028043330501</v>
      </c>
      <c r="CH225">
        <v>335.865471646895</v>
      </c>
      <c r="CI225">
        <v>342.472900055173</v>
      </c>
      <c r="CJ225">
        <v>327.07175856817997</v>
      </c>
      <c r="CK225">
        <v>344.14851699809998</v>
      </c>
      <c r="CL225">
        <v>327.65741770907903</v>
      </c>
      <c r="CM225">
        <v>342.30496663383502</v>
      </c>
      <c r="CN225">
        <v>333.653786848008</v>
      </c>
      <c r="CO225">
        <v>338.05580980579498</v>
      </c>
      <c r="CP225">
        <v>347.74323184231702</v>
      </c>
      <c r="CQ225">
        <v>347.084760567876</v>
      </c>
      <c r="CR225">
        <v>338.63745242722598</v>
      </c>
      <c r="CS225">
        <v>348.628119391974</v>
      </c>
      <c r="CT225">
        <v>355.81168085422098</v>
      </c>
      <c r="CU225">
        <v>347.139914436673</v>
      </c>
      <c r="CV225">
        <v>337.20515151035198</v>
      </c>
      <c r="CW225">
        <v>354.90322246254902</v>
      </c>
    </row>
    <row r="226" spans="1:101" x14ac:dyDescent="0.25">
      <c r="A226">
        <v>53.8317757009345</v>
      </c>
      <c r="B226">
        <v>340.96820395026401</v>
      </c>
      <c r="C226">
        <v>345.00236979532099</v>
      </c>
      <c r="D226">
        <v>340.08539882800397</v>
      </c>
      <c r="E226">
        <v>344.50494524487402</v>
      </c>
      <c r="F226">
        <v>338.55613152686402</v>
      </c>
      <c r="G226">
        <v>352.748954321626</v>
      </c>
      <c r="H226">
        <v>340.74831401133503</v>
      </c>
      <c r="I226">
        <v>336.25558253682198</v>
      </c>
      <c r="J226">
        <v>338.52877683332503</v>
      </c>
      <c r="K226">
        <v>348.37059020634501</v>
      </c>
      <c r="L226">
        <v>331.27999583380301</v>
      </c>
      <c r="M226">
        <v>331.89882961580997</v>
      </c>
      <c r="N226">
        <v>337.73200250620698</v>
      </c>
      <c r="O226">
        <v>341.66452503552603</v>
      </c>
      <c r="P226">
        <v>333.988658816635</v>
      </c>
      <c r="Q226">
        <v>331.950270992914</v>
      </c>
      <c r="R226">
        <v>332.61952611058001</v>
      </c>
      <c r="S226">
        <v>334.678425240813</v>
      </c>
      <c r="T226">
        <v>335.91779342325401</v>
      </c>
      <c r="U226">
        <v>336.61837683036998</v>
      </c>
      <c r="V226">
        <v>340.48061883802899</v>
      </c>
      <c r="W226">
        <v>340.75834770842698</v>
      </c>
      <c r="X226">
        <v>339.78205944018998</v>
      </c>
      <c r="Y226">
        <v>343.12422648765897</v>
      </c>
      <c r="Z226">
        <v>339.70843120289197</v>
      </c>
      <c r="AA226">
        <v>350.83131135078997</v>
      </c>
      <c r="AB226">
        <v>363.385379612669</v>
      </c>
      <c r="AC226">
        <v>380.89831123557298</v>
      </c>
      <c r="AD226">
        <v>407.388959257311</v>
      </c>
      <c r="AE226">
        <v>426.84297835440498</v>
      </c>
      <c r="AF226">
        <v>446.62113486230601</v>
      </c>
      <c r="AG226">
        <v>446.33409583884901</v>
      </c>
      <c r="AH226">
        <v>453.03605876981902</v>
      </c>
      <c r="AI226">
        <v>494.38663432791299</v>
      </c>
      <c r="AJ226">
        <v>513.50361912477604</v>
      </c>
      <c r="AK226">
        <v>450.45186633822402</v>
      </c>
      <c r="AL226">
        <v>397.86346104292801</v>
      </c>
      <c r="AM226">
        <v>374.50522979361801</v>
      </c>
      <c r="AN226">
        <v>364.76547521896799</v>
      </c>
      <c r="AO226">
        <v>361.81718009599098</v>
      </c>
      <c r="AP226">
        <v>357.71608084173198</v>
      </c>
      <c r="AQ226">
        <v>368.43815685911602</v>
      </c>
      <c r="AR226">
        <v>355.57571524033801</v>
      </c>
      <c r="AS226">
        <v>369.89730775825302</v>
      </c>
      <c r="AT226">
        <v>383.54978147152599</v>
      </c>
      <c r="AU226">
        <v>389.569660685494</v>
      </c>
      <c r="AV226">
        <v>423.74619551853101</v>
      </c>
      <c r="AW226">
        <v>439.36756899229999</v>
      </c>
      <c r="AX226">
        <v>507.789078284563</v>
      </c>
      <c r="AY226">
        <v>526.99595496106394</v>
      </c>
      <c r="AZ226">
        <v>446.95280426080899</v>
      </c>
      <c r="BA226">
        <v>540.22539144184998</v>
      </c>
      <c r="BB226">
        <v>508.013882438314</v>
      </c>
      <c r="BC226">
        <v>495.782535666341</v>
      </c>
      <c r="BD226">
        <v>458.55087216348198</v>
      </c>
      <c r="BE226">
        <v>442.43597201660299</v>
      </c>
      <c r="BF226">
        <v>428.08011694164901</v>
      </c>
      <c r="BG226">
        <v>404.65309024268498</v>
      </c>
      <c r="BH226">
        <v>395.33698649973098</v>
      </c>
      <c r="BI226">
        <v>381.40924290535099</v>
      </c>
      <c r="BJ226">
        <v>384.67901211161399</v>
      </c>
      <c r="BK226">
        <v>382.95393961314198</v>
      </c>
      <c r="BL226">
        <v>380.61698081848601</v>
      </c>
      <c r="BM226">
        <v>387.94927658239402</v>
      </c>
      <c r="BN226">
        <v>382.52095558939902</v>
      </c>
      <c r="BO226">
        <v>399.08473791643002</v>
      </c>
      <c r="BP226">
        <v>396.75123265924401</v>
      </c>
      <c r="BQ226">
        <v>454.043600102281</v>
      </c>
      <c r="BR226">
        <v>545.73406155489499</v>
      </c>
      <c r="BS226">
        <v>635.90938222465104</v>
      </c>
      <c r="BT226">
        <v>672.57543711676396</v>
      </c>
      <c r="BU226">
        <v>648.27415820247802</v>
      </c>
      <c r="BV226">
        <v>587.28660745603395</v>
      </c>
      <c r="BW226">
        <v>495.42292673760397</v>
      </c>
      <c r="BX226">
        <v>420.97924616819699</v>
      </c>
      <c r="BY226">
        <v>374.18372211176302</v>
      </c>
      <c r="BZ226">
        <v>355.75205415565898</v>
      </c>
      <c r="CA226">
        <v>345.67169716979703</v>
      </c>
      <c r="CB226">
        <v>340.88960967851</v>
      </c>
      <c r="CC226">
        <v>344.60357191754599</v>
      </c>
      <c r="CD226">
        <v>347.80774442661198</v>
      </c>
      <c r="CE226">
        <v>340.77145803882701</v>
      </c>
      <c r="CF226">
        <v>350.60428970721102</v>
      </c>
      <c r="CG226">
        <v>344.778282325796</v>
      </c>
      <c r="CH226">
        <v>336.74813578618699</v>
      </c>
      <c r="CI226">
        <v>342.75160457528</v>
      </c>
      <c r="CJ226">
        <v>326.44734603892903</v>
      </c>
      <c r="CK226">
        <v>343.90791744327299</v>
      </c>
      <c r="CL226">
        <v>330.54346980536798</v>
      </c>
      <c r="CM226">
        <v>340.67781242775698</v>
      </c>
      <c r="CN226">
        <v>332.65518918332998</v>
      </c>
      <c r="CO226">
        <v>336.82209612123802</v>
      </c>
      <c r="CP226">
        <v>345.29022547263497</v>
      </c>
      <c r="CQ226">
        <v>344.94698989920801</v>
      </c>
      <c r="CR226">
        <v>334.90627292072998</v>
      </c>
      <c r="CS226">
        <v>347.25680419893598</v>
      </c>
      <c r="CT226">
        <v>354.08136530892898</v>
      </c>
      <c r="CU226">
        <v>346.00041214004398</v>
      </c>
      <c r="CV226">
        <v>337.45393078690302</v>
      </c>
      <c r="CW226">
        <v>355.20937726518599</v>
      </c>
    </row>
    <row r="227" spans="1:101" x14ac:dyDescent="0.25">
      <c r="A227">
        <v>54.072096128170898</v>
      </c>
      <c r="B227">
        <v>342.34948004254801</v>
      </c>
      <c r="C227">
        <v>345.48196630688699</v>
      </c>
      <c r="D227">
        <v>343.74877252619001</v>
      </c>
      <c r="E227">
        <v>343.14739312911303</v>
      </c>
      <c r="F227">
        <v>336.50422938429</v>
      </c>
      <c r="G227">
        <v>349.74691908733098</v>
      </c>
      <c r="H227">
        <v>343.91322548632098</v>
      </c>
      <c r="I227">
        <v>335.81398738266199</v>
      </c>
      <c r="J227">
        <v>340.44701201018</v>
      </c>
      <c r="K227">
        <v>349.43524342171003</v>
      </c>
      <c r="L227">
        <v>331.960393697114</v>
      </c>
      <c r="M227">
        <v>334.19446418392403</v>
      </c>
      <c r="N227">
        <v>339.85073019411402</v>
      </c>
      <c r="O227">
        <v>342.81820811086197</v>
      </c>
      <c r="P227">
        <v>332.08223482272399</v>
      </c>
      <c r="Q227">
        <v>330.29970219430999</v>
      </c>
      <c r="R227">
        <v>333.179111018546</v>
      </c>
      <c r="S227">
        <v>336.55688579307099</v>
      </c>
      <c r="T227">
        <v>335.69739708245203</v>
      </c>
      <c r="U227">
        <v>337.47250161374598</v>
      </c>
      <c r="V227">
        <v>343.11496828680498</v>
      </c>
      <c r="W227">
        <v>341.00534408176901</v>
      </c>
      <c r="X227">
        <v>340.44188076610101</v>
      </c>
      <c r="Y227">
        <v>343.713775272872</v>
      </c>
      <c r="Z227">
        <v>341.30570721240201</v>
      </c>
      <c r="AA227">
        <v>347.34557429224799</v>
      </c>
      <c r="AB227">
        <v>361.77674197080501</v>
      </c>
      <c r="AC227">
        <v>380.19806630390701</v>
      </c>
      <c r="AD227">
        <v>406.10470399606697</v>
      </c>
      <c r="AE227">
        <v>429.71484453081302</v>
      </c>
      <c r="AF227">
        <v>446.644658038221</v>
      </c>
      <c r="AG227">
        <v>449.577470288938</v>
      </c>
      <c r="AH227">
        <v>453.69406377668702</v>
      </c>
      <c r="AI227">
        <v>493.987731955009</v>
      </c>
      <c r="AJ227">
        <v>509.39245181646299</v>
      </c>
      <c r="AK227">
        <v>440.673572982748</v>
      </c>
      <c r="AL227">
        <v>391.16320795357399</v>
      </c>
      <c r="AM227">
        <v>373.86577791976202</v>
      </c>
      <c r="AN227">
        <v>363.69127472884099</v>
      </c>
      <c r="AO227">
        <v>360.07713041373302</v>
      </c>
      <c r="AP227">
        <v>356.615739918499</v>
      </c>
      <c r="AQ227">
        <v>370.98035303399098</v>
      </c>
      <c r="AR227">
        <v>354.20774632241501</v>
      </c>
      <c r="AS227">
        <v>369.53092836171299</v>
      </c>
      <c r="AT227">
        <v>385.69950334975499</v>
      </c>
      <c r="AU227">
        <v>395.70815033350999</v>
      </c>
      <c r="AV227">
        <v>434.387174403328</v>
      </c>
      <c r="AW227">
        <v>447.72828095220899</v>
      </c>
      <c r="AX227">
        <v>519.67177001162702</v>
      </c>
      <c r="AY227">
        <v>534.63583514406696</v>
      </c>
      <c r="AZ227">
        <v>450.17990471040503</v>
      </c>
      <c r="BA227">
        <v>542.52689259453098</v>
      </c>
      <c r="BB227">
        <v>513.49956182460005</v>
      </c>
      <c r="BC227">
        <v>493.877270930169</v>
      </c>
      <c r="BD227">
        <v>458.39849822726597</v>
      </c>
      <c r="BE227">
        <v>438.06051452933599</v>
      </c>
      <c r="BF227">
        <v>428.45912655536199</v>
      </c>
      <c r="BG227">
        <v>406.11970596078402</v>
      </c>
      <c r="BH227">
        <v>395.67049154985699</v>
      </c>
      <c r="BI227">
        <v>383.190856106323</v>
      </c>
      <c r="BJ227">
        <v>381.52891227565402</v>
      </c>
      <c r="BK227">
        <v>383.04996922186001</v>
      </c>
      <c r="BL227">
        <v>380.72705567160199</v>
      </c>
      <c r="BM227">
        <v>384.72845547373697</v>
      </c>
      <c r="BN227">
        <v>383.24610942171302</v>
      </c>
      <c r="BO227">
        <v>405.18190496441002</v>
      </c>
      <c r="BP227">
        <v>402.92833623865101</v>
      </c>
      <c r="BQ227">
        <v>469.11215438881999</v>
      </c>
      <c r="BR227">
        <v>569.77150890490202</v>
      </c>
      <c r="BS227">
        <v>665.59601514713597</v>
      </c>
      <c r="BT227">
        <v>693.46016986356199</v>
      </c>
      <c r="BU227">
        <v>661.45206244585199</v>
      </c>
      <c r="BV227">
        <v>590.94629924361698</v>
      </c>
      <c r="BW227">
        <v>493.02006804647601</v>
      </c>
      <c r="BX227">
        <v>422.98204686864</v>
      </c>
      <c r="BY227">
        <v>373.63422431139799</v>
      </c>
      <c r="BZ227">
        <v>355.58148686430098</v>
      </c>
      <c r="CA227">
        <v>345.04366835496</v>
      </c>
      <c r="CB227">
        <v>340.454935284859</v>
      </c>
      <c r="CC227">
        <v>342.42347223615201</v>
      </c>
      <c r="CD227">
        <v>349.07463764507003</v>
      </c>
      <c r="CE227">
        <v>340.93435270856099</v>
      </c>
      <c r="CF227">
        <v>350.767781782236</v>
      </c>
      <c r="CG227">
        <v>343.225622284368</v>
      </c>
      <c r="CH227">
        <v>340.35245010064898</v>
      </c>
      <c r="CI227">
        <v>339.12991728748801</v>
      </c>
      <c r="CJ227">
        <v>326.95199733835301</v>
      </c>
      <c r="CK227">
        <v>343.36294137083598</v>
      </c>
      <c r="CL227">
        <v>334.04927404576603</v>
      </c>
      <c r="CM227">
        <v>340.68159921498898</v>
      </c>
      <c r="CN227">
        <v>336.13678030462103</v>
      </c>
      <c r="CO227">
        <v>336.103306491404</v>
      </c>
      <c r="CP227">
        <v>342.12366223629698</v>
      </c>
      <c r="CQ227">
        <v>345.97918591976099</v>
      </c>
      <c r="CR227">
        <v>331.30424508190498</v>
      </c>
      <c r="CS227">
        <v>346.96570793324503</v>
      </c>
      <c r="CT227">
        <v>351.70379693242103</v>
      </c>
      <c r="CU227">
        <v>348.03772310150498</v>
      </c>
      <c r="CV227">
        <v>341.905815962399</v>
      </c>
      <c r="CW227">
        <v>354.30970093415499</v>
      </c>
    </row>
    <row r="228" spans="1:101" x14ac:dyDescent="0.25">
      <c r="A228">
        <v>54.312416555407196</v>
      </c>
      <c r="B228">
        <v>342.05900640523203</v>
      </c>
      <c r="C228">
        <v>348.20035025308198</v>
      </c>
      <c r="D228">
        <v>343.88662022672901</v>
      </c>
      <c r="E228">
        <v>340.51051403199</v>
      </c>
      <c r="F228">
        <v>337.49259228920101</v>
      </c>
      <c r="G228">
        <v>350.12495500270199</v>
      </c>
      <c r="H228">
        <v>347.376833149905</v>
      </c>
      <c r="I228">
        <v>335.90891629812398</v>
      </c>
      <c r="J228">
        <v>340.33258838917902</v>
      </c>
      <c r="K228">
        <v>348.01964603464199</v>
      </c>
      <c r="L228">
        <v>332.58425074791</v>
      </c>
      <c r="M228">
        <v>334.94739564982899</v>
      </c>
      <c r="N228">
        <v>341.30702817192099</v>
      </c>
      <c r="O228">
        <v>340.214791703998</v>
      </c>
      <c r="P228">
        <v>331.03619587148899</v>
      </c>
      <c r="Q228">
        <v>330.65073684755299</v>
      </c>
      <c r="R228">
        <v>331.40795183981299</v>
      </c>
      <c r="S228">
        <v>336.85420176670698</v>
      </c>
      <c r="T228">
        <v>336.53010277197097</v>
      </c>
      <c r="U228">
        <v>338.56725993008303</v>
      </c>
      <c r="V228">
        <v>342.713305879134</v>
      </c>
      <c r="W228">
        <v>340.730727362045</v>
      </c>
      <c r="X228">
        <v>342.72513008435902</v>
      </c>
      <c r="Y228">
        <v>346.42525146730799</v>
      </c>
      <c r="Z228">
        <v>337.06811860855203</v>
      </c>
      <c r="AA228">
        <v>345.23399115287998</v>
      </c>
      <c r="AB228">
        <v>362.82174150599599</v>
      </c>
      <c r="AC228">
        <v>378.51667137682102</v>
      </c>
      <c r="AD228">
        <v>403.90184472776201</v>
      </c>
      <c r="AE228">
        <v>431.97113436920603</v>
      </c>
      <c r="AF228">
        <v>448.89039901647101</v>
      </c>
      <c r="AG228">
        <v>449.193439710593</v>
      </c>
      <c r="AH228">
        <v>460.98051795259801</v>
      </c>
      <c r="AI228">
        <v>489.40698513432898</v>
      </c>
      <c r="AJ228">
        <v>495.58250539517297</v>
      </c>
      <c r="AK228">
        <v>431.88794822683002</v>
      </c>
      <c r="AL228">
        <v>389.25844225309498</v>
      </c>
      <c r="AM228">
        <v>373.57194547519202</v>
      </c>
      <c r="AN228">
        <v>362.952494369139</v>
      </c>
      <c r="AO228">
        <v>359.762473305002</v>
      </c>
      <c r="AP228">
        <v>355.82270762533801</v>
      </c>
      <c r="AQ228">
        <v>369.36425866259998</v>
      </c>
      <c r="AR228">
        <v>354.84182347973899</v>
      </c>
      <c r="AS228">
        <v>367.17768968943801</v>
      </c>
      <c r="AT228">
        <v>385.85526924161098</v>
      </c>
      <c r="AU228">
        <v>400.92562316827002</v>
      </c>
      <c r="AV228">
        <v>434.93372141644801</v>
      </c>
      <c r="AW228">
        <v>452.031471911126</v>
      </c>
      <c r="AX228">
        <v>523.65384210329898</v>
      </c>
      <c r="AY228">
        <v>531.70874793468101</v>
      </c>
      <c r="AZ228">
        <v>453.18684817176103</v>
      </c>
      <c r="BA228">
        <v>546.69143238793094</v>
      </c>
      <c r="BB228">
        <v>516.39957081278499</v>
      </c>
      <c r="BC228">
        <v>491.76596254809198</v>
      </c>
      <c r="BD228">
        <v>458.25894496747497</v>
      </c>
      <c r="BE228">
        <v>435.47526623675299</v>
      </c>
      <c r="BF228">
        <v>431.68224458188598</v>
      </c>
      <c r="BG228">
        <v>408.027462455928</v>
      </c>
      <c r="BH228">
        <v>397.34351876377298</v>
      </c>
      <c r="BI228">
        <v>384.60417979011402</v>
      </c>
      <c r="BJ228">
        <v>380.87584201463801</v>
      </c>
      <c r="BK228">
        <v>387.73445632545503</v>
      </c>
      <c r="BL228">
        <v>385.39249298486601</v>
      </c>
      <c r="BM228">
        <v>386.30901777332798</v>
      </c>
      <c r="BN228">
        <v>391.64311306800801</v>
      </c>
      <c r="BO228">
        <v>413.79297535147498</v>
      </c>
      <c r="BP228">
        <v>415.37519069792899</v>
      </c>
      <c r="BQ228">
        <v>488.11035982110201</v>
      </c>
      <c r="BR228">
        <v>594.36770812617704</v>
      </c>
      <c r="BS228">
        <v>695.09633547759097</v>
      </c>
      <c r="BT228">
        <v>715.96426107271202</v>
      </c>
      <c r="BU228">
        <v>677.27996366970206</v>
      </c>
      <c r="BV228">
        <v>590.546766586226</v>
      </c>
      <c r="BW228">
        <v>495.48200411548402</v>
      </c>
      <c r="BX228">
        <v>424.02716654296302</v>
      </c>
      <c r="BY228">
        <v>377.96359142438399</v>
      </c>
      <c r="BZ228">
        <v>357.72811378887599</v>
      </c>
      <c r="CA228">
        <v>346.07599187250298</v>
      </c>
      <c r="CB228">
        <v>339.57472923286701</v>
      </c>
      <c r="CC228">
        <v>345.76860434675899</v>
      </c>
      <c r="CD228">
        <v>345.538041780274</v>
      </c>
      <c r="CE228">
        <v>342.16194783088298</v>
      </c>
      <c r="CF228">
        <v>350.57185747232501</v>
      </c>
      <c r="CG228">
        <v>346.197048460058</v>
      </c>
      <c r="CH228">
        <v>340.94286994391899</v>
      </c>
      <c r="CI228">
        <v>340.07946565963999</v>
      </c>
      <c r="CJ228">
        <v>328.35175113739598</v>
      </c>
      <c r="CK228">
        <v>343.085787853971</v>
      </c>
      <c r="CL228">
        <v>338.388690204135</v>
      </c>
      <c r="CM228">
        <v>339.13371688758798</v>
      </c>
      <c r="CN228">
        <v>336.95806868092302</v>
      </c>
      <c r="CO228">
        <v>340.913546015127</v>
      </c>
      <c r="CP228">
        <v>337.10257106330198</v>
      </c>
      <c r="CQ228">
        <v>345.00053157398901</v>
      </c>
      <c r="CR228">
        <v>331.09009627888099</v>
      </c>
      <c r="CS228">
        <v>348.30034959400001</v>
      </c>
      <c r="CT228">
        <v>352.81731199176801</v>
      </c>
      <c r="CU228">
        <v>347.96305509030202</v>
      </c>
      <c r="CV228">
        <v>344.39658996826302</v>
      </c>
      <c r="CW228">
        <v>351.71096967045003</v>
      </c>
    </row>
    <row r="229" spans="1:101" x14ac:dyDescent="0.25">
      <c r="A229">
        <v>54.552736982643502</v>
      </c>
      <c r="B229">
        <v>341.50924582266202</v>
      </c>
      <c r="C229">
        <v>352.97774120876898</v>
      </c>
      <c r="D229">
        <v>341.285452772535</v>
      </c>
      <c r="E229">
        <v>339.35195722879098</v>
      </c>
      <c r="F229">
        <v>333.414083080963</v>
      </c>
      <c r="G229">
        <v>349.99109298239398</v>
      </c>
      <c r="H229">
        <v>345.41936657861697</v>
      </c>
      <c r="I229">
        <v>337.63259362593402</v>
      </c>
      <c r="J229">
        <v>342.25028056807901</v>
      </c>
      <c r="K229">
        <v>347.80195869651402</v>
      </c>
      <c r="L229">
        <v>336.84211440133703</v>
      </c>
      <c r="M229">
        <v>335.90067261688603</v>
      </c>
      <c r="N229">
        <v>338.00503855326002</v>
      </c>
      <c r="O229">
        <v>336.36878157643201</v>
      </c>
      <c r="P229">
        <v>331.32184684329098</v>
      </c>
      <c r="Q229">
        <v>328.53088832751803</v>
      </c>
      <c r="R229">
        <v>331.38405068901699</v>
      </c>
      <c r="S229">
        <v>339.71712061688902</v>
      </c>
      <c r="T229">
        <v>336.17484039251701</v>
      </c>
      <c r="U229">
        <v>336.96941403997101</v>
      </c>
      <c r="V229">
        <v>343.68943553765598</v>
      </c>
      <c r="W229">
        <v>341.80392455282998</v>
      </c>
      <c r="X229">
        <v>348.856513143558</v>
      </c>
      <c r="Y229">
        <v>346.21079919602897</v>
      </c>
      <c r="Z229">
        <v>335.84630571661501</v>
      </c>
      <c r="AA229">
        <v>341.43086720506199</v>
      </c>
      <c r="AB229">
        <v>364.69061650215099</v>
      </c>
      <c r="AC229">
        <v>378.62298604199299</v>
      </c>
      <c r="AD229">
        <v>405.05003577218702</v>
      </c>
      <c r="AE229">
        <v>434.33662786507301</v>
      </c>
      <c r="AF229">
        <v>448.05184924618197</v>
      </c>
      <c r="AG229">
        <v>447.61057192054898</v>
      </c>
      <c r="AH229">
        <v>459.32414039342501</v>
      </c>
      <c r="AI229">
        <v>486.61913724273302</v>
      </c>
      <c r="AJ229">
        <v>492.31895514943801</v>
      </c>
      <c r="AK229">
        <v>430.85767680285301</v>
      </c>
      <c r="AL229">
        <v>387.29321727568203</v>
      </c>
      <c r="AM229">
        <v>373.69490077264902</v>
      </c>
      <c r="AN229">
        <v>364.33361070281899</v>
      </c>
      <c r="AO229">
        <v>361.86016389835299</v>
      </c>
      <c r="AP229">
        <v>357.26806227025901</v>
      </c>
      <c r="AQ229">
        <v>365.598386638215</v>
      </c>
      <c r="AR229">
        <v>359.38603606762302</v>
      </c>
      <c r="AS229">
        <v>368.10681640638802</v>
      </c>
      <c r="AT229">
        <v>389.23296945592398</v>
      </c>
      <c r="AU229">
        <v>409.96077272175501</v>
      </c>
      <c r="AV229">
        <v>442.34588208911498</v>
      </c>
      <c r="AW229">
        <v>464.707471793602</v>
      </c>
      <c r="AX229">
        <v>534.08550832547098</v>
      </c>
      <c r="AY229">
        <v>535.31546162153097</v>
      </c>
      <c r="AZ229">
        <v>454.840551044824</v>
      </c>
      <c r="BA229">
        <v>536.99329722129698</v>
      </c>
      <c r="BB229">
        <v>513.14318581832697</v>
      </c>
      <c r="BC229">
        <v>481.83414232639097</v>
      </c>
      <c r="BD229">
        <v>450.58465009712199</v>
      </c>
      <c r="BE229">
        <v>427.06963988084198</v>
      </c>
      <c r="BF229">
        <v>425.53652307525499</v>
      </c>
      <c r="BG229">
        <v>401.975969928523</v>
      </c>
      <c r="BH229">
        <v>397.92602222079103</v>
      </c>
      <c r="BI229">
        <v>379.71369466266799</v>
      </c>
      <c r="BJ229">
        <v>378.19082330830702</v>
      </c>
      <c r="BK229">
        <v>385.35780431571902</v>
      </c>
      <c r="BL229">
        <v>388.299764568081</v>
      </c>
      <c r="BM229">
        <v>384.89718943541902</v>
      </c>
      <c r="BN229">
        <v>395.89246667475601</v>
      </c>
      <c r="BO229">
        <v>415.31058857512102</v>
      </c>
      <c r="BP229">
        <v>424.24342040196399</v>
      </c>
      <c r="BQ229">
        <v>499.10090821698299</v>
      </c>
      <c r="BR229">
        <v>608.60134696874002</v>
      </c>
      <c r="BS229">
        <v>709.71340116143801</v>
      </c>
      <c r="BT229">
        <v>725.24938683570997</v>
      </c>
      <c r="BU229">
        <v>683.21123702293505</v>
      </c>
      <c r="BV229">
        <v>592.49115539900197</v>
      </c>
      <c r="BW229">
        <v>496.67962284831202</v>
      </c>
      <c r="BX229">
        <v>423.754513060845</v>
      </c>
      <c r="BY229">
        <v>378.81917082333899</v>
      </c>
      <c r="BZ229">
        <v>356.19114191840401</v>
      </c>
      <c r="CA229">
        <v>346.820676512305</v>
      </c>
      <c r="CB229">
        <v>340.73378789562202</v>
      </c>
      <c r="CC229">
        <v>346.91649192851997</v>
      </c>
      <c r="CD229">
        <v>343.30079429537199</v>
      </c>
      <c r="CE229">
        <v>338.47575820348601</v>
      </c>
      <c r="CF229">
        <v>347.69174910168698</v>
      </c>
      <c r="CG229">
        <v>345.967980091708</v>
      </c>
      <c r="CH229">
        <v>340.364669757417</v>
      </c>
      <c r="CI229">
        <v>339.21777435883803</v>
      </c>
      <c r="CJ229">
        <v>331.27292408397</v>
      </c>
      <c r="CK229">
        <v>342.19150050826602</v>
      </c>
      <c r="CL229">
        <v>338.457018324084</v>
      </c>
      <c r="CM229">
        <v>337.86161813589501</v>
      </c>
      <c r="CN229">
        <v>337.248544986909</v>
      </c>
      <c r="CO229">
        <v>344.57839595465998</v>
      </c>
      <c r="CP229">
        <v>334.08521942812303</v>
      </c>
      <c r="CQ229">
        <v>340.28160615639899</v>
      </c>
      <c r="CR229">
        <v>335.60467255270999</v>
      </c>
      <c r="CS229">
        <v>345.04739143302902</v>
      </c>
      <c r="CT229">
        <v>353.71554530332298</v>
      </c>
      <c r="CU229">
        <v>349.48659552997202</v>
      </c>
      <c r="CV229">
        <v>344.14713813690298</v>
      </c>
      <c r="CW229">
        <v>348.71544142768499</v>
      </c>
    </row>
    <row r="230" spans="1:101" x14ac:dyDescent="0.25">
      <c r="A230">
        <v>54.7930574098798</v>
      </c>
      <c r="B230">
        <v>339.84125405249</v>
      </c>
      <c r="C230">
        <v>354.70314732093698</v>
      </c>
      <c r="D230">
        <v>339.620365662376</v>
      </c>
      <c r="E230">
        <v>341.29779051622899</v>
      </c>
      <c r="F230">
        <v>334.79362657472399</v>
      </c>
      <c r="G230">
        <v>350.48989776026599</v>
      </c>
      <c r="H230">
        <v>344.41286893953202</v>
      </c>
      <c r="I230">
        <v>338.892789080336</v>
      </c>
      <c r="J230">
        <v>344.246940535455</v>
      </c>
      <c r="K230">
        <v>346.91708274110402</v>
      </c>
      <c r="L230">
        <v>336.63958742929299</v>
      </c>
      <c r="M230">
        <v>331.03403677329999</v>
      </c>
      <c r="N230">
        <v>336.74642410922598</v>
      </c>
      <c r="O230">
        <v>334.18743584533001</v>
      </c>
      <c r="P230">
        <v>334.00295927297901</v>
      </c>
      <c r="Q230">
        <v>326.84587054247601</v>
      </c>
      <c r="R230">
        <v>333.16871993957199</v>
      </c>
      <c r="S230">
        <v>340.286158870056</v>
      </c>
      <c r="T230">
        <v>336.67995134678898</v>
      </c>
      <c r="U230">
        <v>335.24721665414501</v>
      </c>
      <c r="V230">
        <v>344.80098883983999</v>
      </c>
      <c r="W230">
        <v>339.21313185665701</v>
      </c>
      <c r="X230">
        <v>349.95333638020799</v>
      </c>
      <c r="Y230">
        <v>348.88494308990602</v>
      </c>
      <c r="Z230">
        <v>334.63132883979199</v>
      </c>
      <c r="AA230">
        <v>340.44563885659397</v>
      </c>
      <c r="AB230">
        <v>364.29698982821498</v>
      </c>
      <c r="AC230">
        <v>380.62039944425402</v>
      </c>
      <c r="AD230">
        <v>408.28959205157003</v>
      </c>
      <c r="AE230">
        <v>435.493892214845</v>
      </c>
      <c r="AF230">
        <v>447.92931597997898</v>
      </c>
      <c r="AG230">
        <v>445.21720850597899</v>
      </c>
      <c r="AH230">
        <v>457.31137671709001</v>
      </c>
      <c r="AI230">
        <v>480.59758482225601</v>
      </c>
      <c r="AJ230">
        <v>485.159726573917</v>
      </c>
      <c r="AK230">
        <v>425.18504684824001</v>
      </c>
      <c r="AL230">
        <v>386.47196868457399</v>
      </c>
      <c r="AM230">
        <v>375.02739283771399</v>
      </c>
      <c r="AN230">
        <v>365.62412784025003</v>
      </c>
      <c r="AO230">
        <v>358.63827226206598</v>
      </c>
      <c r="AP230">
        <v>360.09100269424101</v>
      </c>
      <c r="AQ230">
        <v>366.220515932414</v>
      </c>
      <c r="AR230">
        <v>356.52782845565702</v>
      </c>
      <c r="AS230">
        <v>370.84759756144803</v>
      </c>
      <c r="AT230">
        <v>391.56977302959302</v>
      </c>
      <c r="AU230">
        <v>416.71208272730598</v>
      </c>
      <c r="AV230">
        <v>445.77005767527697</v>
      </c>
      <c r="AW230">
        <v>471.754056985967</v>
      </c>
      <c r="AX230">
        <v>543.68664318855201</v>
      </c>
      <c r="AY230">
        <v>542.406006381054</v>
      </c>
      <c r="AZ230">
        <v>459.32833506060001</v>
      </c>
      <c r="BA230">
        <v>530.980899920757</v>
      </c>
      <c r="BB230">
        <v>512.114322442824</v>
      </c>
      <c r="BC230">
        <v>472.263453451727</v>
      </c>
      <c r="BD230">
        <v>444.50357889628901</v>
      </c>
      <c r="BE230">
        <v>422.98734426136502</v>
      </c>
      <c r="BF230">
        <v>422.06729054252997</v>
      </c>
      <c r="BG230">
        <v>399.20557541751498</v>
      </c>
      <c r="BH230">
        <v>397.64406633462602</v>
      </c>
      <c r="BI230">
        <v>379.43104669528401</v>
      </c>
      <c r="BJ230">
        <v>382.46918638259598</v>
      </c>
      <c r="BK230">
        <v>381.835573243243</v>
      </c>
      <c r="BL230">
        <v>389.48545696942898</v>
      </c>
      <c r="BM230">
        <v>388.38416507688299</v>
      </c>
      <c r="BN230">
        <v>402.67719846744001</v>
      </c>
      <c r="BO230">
        <v>421.534352592544</v>
      </c>
      <c r="BP230">
        <v>437.69894958451499</v>
      </c>
      <c r="BQ230">
        <v>521.64354756791397</v>
      </c>
      <c r="BR230">
        <v>635.35424728286603</v>
      </c>
      <c r="BS230">
        <v>736.30263921664005</v>
      </c>
      <c r="BT230">
        <v>743.20350721944101</v>
      </c>
      <c r="BU230">
        <v>702.54959280249898</v>
      </c>
      <c r="BV230">
        <v>594.63619735658096</v>
      </c>
      <c r="BW230">
        <v>497.452641775362</v>
      </c>
      <c r="BX230">
        <v>422.77877944003097</v>
      </c>
      <c r="BY230">
        <v>376.08175081147601</v>
      </c>
      <c r="BZ230">
        <v>357.58086267640402</v>
      </c>
      <c r="CA230">
        <v>352.50404411153198</v>
      </c>
      <c r="CB230">
        <v>343.30248285167198</v>
      </c>
      <c r="CC230">
        <v>345.68470508625802</v>
      </c>
      <c r="CD230">
        <v>335.95256143896</v>
      </c>
      <c r="CE230">
        <v>335.49069868253798</v>
      </c>
      <c r="CF230">
        <v>346.29917116271798</v>
      </c>
      <c r="CG230">
        <v>345.78365507043702</v>
      </c>
      <c r="CH230">
        <v>337.88492401390999</v>
      </c>
      <c r="CI230">
        <v>340.141368985675</v>
      </c>
      <c r="CJ230">
        <v>335.09020972380102</v>
      </c>
      <c r="CK230">
        <v>340.72149979560299</v>
      </c>
      <c r="CL230">
        <v>338.08690839976703</v>
      </c>
      <c r="CM230">
        <v>336.64203893814903</v>
      </c>
      <c r="CN230">
        <v>339.09387471395303</v>
      </c>
      <c r="CO230">
        <v>346.84275766326499</v>
      </c>
      <c r="CP230">
        <v>338.10372780073999</v>
      </c>
      <c r="CQ230">
        <v>341.81590012492899</v>
      </c>
      <c r="CR230">
        <v>337.54069509882697</v>
      </c>
      <c r="CS230">
        <v>342.83637939392003</v>
      </c>
      <c r="CT230">
        <v>349.60254571102399</v>
      </c>
      <c r="CU230">
        <v>346.76701942359699</v>
      </c>
      <c r="CV230">
        <v>345.56055219188801</v>
      </c>
      <c r="CW230">
        <v>349.200202060317</v>
      </c>
    </row>
    <row r="231" spans="1:101" x14ac:dyDescent="0.25">
      <c r="A231">
        <v>55.033377837116099</v>
      </c>
      <c r="B231">
        <v>337.42150683489803</v>
      </c>
      <c r="C231">
        <v>352.477212840741</v>
      </c>
      <c r="D231">
        <v>340.14504498654702</v>
      </c>
      <c r="E231">
        <v>341.58189640783098</v>
      </c>
      <c r="F231">
        <v>338.19209354933099</v>
      </c>
      <c r="G231">
        <v>350.232413251916</v>
      </c>
      <c r="H231">
        <v>342.29527469430502</v>
      </c>
      <c r="I231">
        <v>339.8886466706</v>
      </c>
      <c r="J231">
        <v>344.17075186964098</v>
      </c>
      <c r="K231">
        <v>347.69521221642299</v>
      </c>
      <c r="L231">
        <v>334.84223110272097</v>
      </c>
      <c r="M231">
        <v>331.497904569517</v>
      </c>
      <c r="N231">
        <v>334.70896200359499</v>
      </c>
      <c r="O231">
        <v>333.87786031139399</v>
      </c>
      <c r="P231">
        <v>334.23473084607298</v>
      </c>
      <c r="Q231">
        <v>328.27639469688899</v>
      </c>
      <c r="R231">
        <v>334.539449863328</v>
      </c>
      <c r="S231">
        <v>340.53942920636399</v>
      </c>
      <c r="T231">
        <v>340.179358674806</v>
      </c>
      <c r="U231">
        <v>337.00537740457702</v>
      </c>
      <c r="V231">
        <v>340.90779967789803</v>
      </c>
      <c r="W231">
        <v>337.92311491868202</v>
      </c>
      <c r="X231">
        <v>348.72535757964499</v>
      </c>
      <c r="Y231">
        <v>347.40189043296101</v>
      </c>
      <c r="Z231">
        <v>336.438767401478</v>
      </c>
      <c r="AA231">
        <v>343.815961580595</v>
      </c>
      <c r="AB231">
        <v>366.396396704165</v>
      </c>
      <c r="AC231">
        <v>379.87939802024999</v>
      </c>
      <c r="AD231">
        <v>413.016636670286</v>
      </c>
      <c r="AE231">
        <v>435.95064128727398</v>
      </c>
      <c r="AF231">
        <v>446.49344745333099</v>
      </c>
      <c r="AG231">
        <v>445.078332363546</v>
      </c>
      <c r="AH231">
        <v>456.485365951034</v>
      </c>
      <c r="AI231">
        <v>479.46481174222998</v>
      </c>
      <c r="AJ231">
        <v>475.54571595161502</v>
      </c>
      <c r="AK231">
        <v>418.73339722472298</v>
      </c>
      <c r="AL231">
        <v>385.53874156017099</v>
      </c>
      <c r="AM231">
        <v>371.32814330316</v>
      </c>
      <c r="AN231">
        <v>363.264510628273</v>
      </c>
      <c r="AO231">
        <v>360.124009270008</v>
      </c>
      <c r="AP231">
        <v>362.75008036915398</v>
      </c>
      <c r="AQ231">
        <v>363.96165724910702</v>
      </c>
      <c r="AR231">
        <v>358.994147682701</v>
      </c>
      <c r="AS231">
        <v>373.45888551997001</v>
      </c>
      <c r="AT231">
        <v>394.33503377367202</v>
      </c>
      <c r="AU231">
        <v>418.66030491992899</v>
      </c>
      <c r="AV231">
        <v>449.05254836211401</v>
      </c>
      <c r="AW231">
        <v>477.72976635607802</v>
      </c>
      <c r="AX231">
        <v>547.763726520825</v>
      </c>
      <c r="AY231">
        <v>549.85289593235598</v>
      </c>
      <c r="AZ231">
        <v>465.76681646684199</v>
      </c>
      <c r="BA231">
        <v>531.88111259895697</v>
      </c>
      <c r="BB231">
        <v>510.860877432493</v>
      </c>
      <c r="BC231">
        <v>472.29226904247201</v>
      </c>
      <c r="BD231">
        <v>443.75985131628897</v>
      </c>
      <c r="BE231">
        <v>423.06776854182999</v>
      </c>
      <c r="BF231">
        <v>418.60159702558701</v>
      </c>
      <c r="BG231">
        <v>397.06465309338898</v>
      </c>
      <c r="BH231">
        <v>399.87264870767098</v>
      </c>
      <c r="BI231">
        <v>380.945323268099</v>
      </c>
      <c r="BJ231">
        <v>382.39904791390398</v>
      </c>
      <c r="BK231">
        <v>379.45367810057201</v>
      </c>
      <c r="BL231">
        <v>390.57196919350099</v>
      </c>
      <c r="BM231">
        <v>390.30549353309198</v>
      </c>
      <c r="BN231">
        <v>404.07826497364198</v>
      </c>
      <c r="BO231">
        <v>426.61396666424099</v>
      </c>
      <c r="BP231">
        <v>453.14193997217598</v>
      </c>
      <c r="BQ231">
        <v>542.01798453891502</v>
      </c>
      <c r="BR231">
        <v>659.55825112022796</v>
      </c>
      <c r="BS231">
        <v>760.25237947240703</v>
      </c>
      <c r="BT231">
        <v>763.13051838210595</v>
      </c>
      <c r="BU231">
        <v>711.74484288532994</v>
      </c>
      <c r="BV231">
        <v>592.257597762719</v>
      </c>
      <c r="BW231">
        <v>491.735052796562</v>
      </c>
      <c r="BX231">
        <v>418.713331043918</v>
      </c>
      <c r="BY231">
        <v>377.03159377822601</v>
      </c>
      <c r="BZ231">
        <v>358.77699450658901</v>
      </c>
      <c r="CA231">
        <v>352.80904111744002</v>
      </c>
      <c r="CB231">
        <v>347.69333127170802</v>
      </c>
      <c r="CC231">
        <v>345.41648502631199</v>
      </c>
      <c r="CD231">
        <v>332.37375915569601</v>
      </c>
      <c r="CE231">
        <v>337.15272302385199</v>
      </c>
      <c r="CF231">
        <v>344.58985620320999</v>
      </c>
      <c r="CG231">
        <v>342.913301431663</v>
      </c>
      <c r="CH231">
        <v>337.86320422298701</v>
      </c>
      <c r="CI231">
        <v>338.90968379804798</v>
      </c>
      <c r="CJ231">
        <v>337.561546160636</v>
      </c>
      <c r="CK231">
        <v>338.48277778759501</v>
      </c>
      <c r="CL231">
        <v>339.40094339746599</v>
      </c>
      <c r="CM231">
        <v>335.265952980115</v>
      </c>
      <c r="CN231">
        <v>338.42417597995399</v>
      </c>
      <c r="CO231">
        <v>345.99060765185101</v>
      </c>
      <c r="CP231">
        <v>340.95089917229598</v>
      </c>
      <c r="CQ231">
        <v>343.029116840558</v>
      </c>
      <c r="CR231">
        <v>338.69254659768501</v>
      </c>
      <c r="CS231">
        <v>341.08153499834299</v>
      </c>
      <c r="CT231">
        <v>347.75946646927099</v>
      </c>
      <c r="CU231">
        <v>343.468705916202</v>
      </c>
      <c r="CV231">
        <v>345.30137996303898</v>
      </c>
      <c r="CW231">
        <v>348.69637166646601</v>
      </c>
    </row>
    <row r="232" spans="1:101" x14ac:dyDescent="0.25">
      <c r="A232">
        <v>55.273698264352397</v>
      </c>
      <c r="B232">
        <v>335.20151490590501</v>
      </c>
      <c r="C232">
        <v>348.89553630996198</v>
      </c>
      <c r="D232">
        <v>339.16761380739098</v>
      </c>
      <c r="E232">
        <v>342.13369322698497</v>
      </c>
      <c r="F232">
        <v>340.28962826018</v>
      </c>
      <c r="G232">
        <v>348.109123268617</v>
      </c>
      <c r="H232">
        <v>345.00783166165297</v>
      </c>
      <c r="I232">
        <v>340.39480663330102</v>
      </c>
      <c r="J232">
        <v>339.75938711378097</v>
      </c>
      <c r="K232">
        <v>343.79908323044901</v>
      </c>
      <c r="L232">
        <v>334.68471150732603</v>
      </c>
      <c r="M232">
        <v>332.15179338569101</v>
      </c>
      <c r="N232">
        <v>337.65218887797801</v>
      </c>
      <c r="O232">
        <v>330.29023660214801</v>
      </c>
      <c r="P232">
        <v>337.33933296164997</v>
      </c>
      <c r="Q232">
        <v>331.02585362496899</v>
      </c>
      <c r="R232">
        <v>334.73776889228799</v>
      </c>
      <c r="S232">
        <v>340.97637816389698</v>
      </c>
      <c r="T232">
        <v>342.78484490457402</v>
      </c>
      <c r="U232">
        <v>339.90547015995401</v>
      </c>
      <c r="V232">
        <v>339.68763189545803</v>
      </c>
      <c r="W232">
        <v>335.331521112362</v>
      </c>
      <c r="X232">
        <v>347.471778439704</v>
      </c>
      <c r="Y232">
        <v>344.99107919880799</v>
      </c>
      <c r="Z232">
        <v>338.17532682612398</v>
      </c>
      <c r="AA232">
        <v>345.96280112241601</v>
      </c>
      <c r="AB232">
        <v>365.45739374244198</v>
      </c>
      <c r="AC232">
        <v>377.5443253944</v>
      </c>
      <c r="AD232">
        <v>410.91911312600303</v>
      </c>
      <c r="AE232">
        <v>432.61651311165701</v>
      </c>
      <c r="AF232">
        <v>441.54806105786201</v>
      </c>
      <c r="AG232">
        <v>437.40504777098403</v>
      </c>
      <c r="AH232">
        <v>456.72202240475002</v>
      </c>
      <c r="AI232">
        <v>478.202284164145</v>
      </c>
      <c r="AJ232">
        <v>467.21067745987699</v>
      </c>
      <c r="AK232">
        <v>415.19563815598599</v>
      </c>
      <c r="AL232">
        <v>383.18116493051798</v>
      </c>
      <c r="AM232">
        <v>367.48896053613998</v>
      </c>
      <c r="AN232">
        <v>364.25577637438698</v>
      </c>
      <c r="AO232">
        <v>363.55249332975001</v>
      </c>
      <c r="AP232">
        <v>364.56189431931301</v>
      </c>
      <c r="AQ232">
        <v>358.80311369109302</v>
      </c>
      <c r="AR232">
        <v>358.775395980567</v>
      </c>
      <c r="AS232">
        <v>373.77774096596397</v>
      </c>
      <c r="AT232">
        <v>397.93703550018103</v>
      </c>
      <c r="AU232">
        <v>418.04670231025301</v>
      </c>
      <c r="AV232">
        <v>449.34413207488501</v>
      </c>
      <c r="AW232">
        <v>479.45773354909301</v>
      </c>
      <c r="AX232">
        <v>538.84571384226695</v>
      </c>
      <c r="AY232">
        <v>543.80515965636801</v>
      </c>
      <c r="AZ232">
        <v>461.66966998597002</v>
      </c>
      <c r="BA232">
        <v>522.89953084610897</v>
      </c>
      <c r="BB232">
        <v>500.54653585496101</v>
      </c>
      <c r="BC232">
        <v>463.69584408390699</v>
      </c>
      <c r="BD232">
        <v>439.24307380230101</v>
      </c>
      <c r="BE232">
        <v>418.41390457040899</v>
      </c>
      <c r="BF232">
        <v>413.34865247379798</v>
      </c>
      <c r="BG232">
        <v>395.81629367923199</v>
      </c>
      <c r="BH232">
        <v>397.85667430805597</v>
      </c>
      <c r="BI232">
        <v>383.21294656903802</v>
      </c>
      <c r="BJ232">
        <v>386.765889997226</v>
      </c>
      <c r="BK232">
        <v>378.71802185537899</v>
      </c>
      <c r="BL232">
        <v>393.24011565605201</v>
      </c>
      <c r="BM232">
        <v>388.24925603429898</v>
      </c>
      <c r="BN232">
        <v>407.86017953257499</v>
      </c>
      <c r="BO232">
        <v>435.15257739977397</v>
      </c>
      <c r="BP232">
        <v>466.56973212359298</v>
      </c>
      <c r="BQ232">
        <v>562.63811705885598</v>
      </c>
      <c r="BR232">
        <v>682.56317498705198</v>
      </c>
      <c r="BS232">
        <v>786.67873917447503</v>
      </c>
      <c r="BT232">
        <v>783.98546202505497</v>
      </c>
      <c r="BU232">
        <v>725.12808007753199</v>
      </c>
      <c r="BV232">
        <v>593.51308125293303</v>
      </c>
      <c r="BW232">
        <v>485.34863206731001</v>
      </c>
      <c r="BX232">
        <v>417.275525099172</v>
      </c>
      <c r="BY232">
        <v>378.58553061452102</v>
      </c>
      <c r="BZ232">
        <v>357.53063008838899</v>
      </c>
      <c r="CA232">
        <v>353.62700718554697</v>
      </c>
      <c r="CB232">
        <v>352.278219340249</v>
      </c>
      <c r="CC232">
        <v>342.36477714167398</v>
      </c>
      <c r="CD232">
        <v>330.81247607645201</v>
      </c>
      <c r="CE232">
        <v>339.34629637012301</v>
      </c>
      <c r="CF232">
        <v>343.90816745972103</v>
      </c>
      <c r="CG232">
        <v>339.61233236670199</v>
      </c>
      <c r="CH232">
        <v>337.61662008103798</v>
      </c>
      <c r="CI232">
        <v>335.917294095496</v>
      </c>
      <c r="CJ232">
        <v>340.39988492441199</v>
      </c>
      <c r="CK232">
        <v>339.50330238011298</v>
      </c>
      <c r="CL232">
        <v>340.21758757560099</v>
      </c>
      <c r="CM232">
        <v>337.028847295996</v>
      </c>
      <c r="CN232">
        <v>340.48415864246499</v>
      </c>
      <c r="CO232">
        <v>346.491424803467</v>
      </c>
      <c r="CP232">
        <v>339.71935610923202</v>
      </c>
      <c r="CQ232">
        <v>343.56045537832102</v>
      </c>
      <c r="CR232">
        <v>340.52498676868498</v>
      </c>
      <c r="CS232">
        <v>341.40935751691001</v>
      </c>
      <c r="CT232">
        <v>347.38688906557599</v>
      </c>
      <c r="CU232">
        <v>343.07299517102302</v>
      </c>
      <c r="CV232">
        <v>344.42281184862901</v>
      </c>
      <c r="CW232">
        <v>346.13601552858199</v>
      </c>
    </row>
    <row r="233" spans="1:101" x14ac:dyDescent="0.25">
      <c r="A233">
        <v>55.514018691588703</v>
      </c>
      <c r="B233">
        <v>334.66040518547402</v>
      </c>
      <c r="C233">
        <v>350.59523573096402</v>
      </c>
      <c r="D233">
        <v>339.81074797346201</v>
      </c>
      <c r="E233">
        <v>341.83731334797602</v>
      </c>
      <c r="F233">
        <v>344.21761899584902</v>
      </c>
      <c r="G233">
        <v>345.78165960141399</v>
      </c>
      <c r="H233">
        <v>342.66673454615102</v>
      </c>
      <c r="I233">
        <v>341.48009453369701</v>
      </c>
      <c r="J233">
        <v>340.379755914584</v>
      </c>
      <c r="K233">
        <v>341.708399076913</v>
      </c>
      <c r="L233">
        <v>336.29660794162498</v>
      </c>
      <c r="M233">
        <v>334.53251326714502</v>
      </c>
      <c r="N233">
        <v>338.56670309859402</v>
      </c>
      <c r="O233">
        <v>331.20615340537898</v>
      </c>
      <c r="P233">
        <v>338.28064926931398</v>
      </c>
      <c r="Q233">
        <v>333.59424165973599</v>
      </c>
      <c r="R233">
        <v>337.08626123602198</v>
      </c>
      <c r="S233">
        <v>342.55048056202298</v>
      </c>
      <c r="T233">
        <v>342.34340083377901</v>
      </c>
      <c r="U233">
        <v>336.61841791931897</v>
      </c>
      <c r="V233">
        <v>336.95961886695397</v>
      </c>
      <c r="W233">
        <v>328.93175860572899</v>
      </c>
      <c r="X233">
        <v>348.13634584174798</v>
      </c>
      <c r="Y233">
        <v>341.44899626539001</v>
      </c>
      <c r="Z233">
        <v>338.68830084739602</v>
      </c>
      <c r="AA233">
        <v>345.95793071770498</v>
      </c>
      <c r="AB233">
        <v>365.489793171119</v>
      </c>
      <c r="AC233">
        <v>382.20973843092702</v>
      </c>
      <c r="AD233">
        <v>412.48184984708797</v>
      </c>
      <c r="AE233">
        <v>436.16636364453399</v>
      </c>
      <c r="AF233">
        <v>447.65319755384701</v>
      </c>
      <c r="AG233">
        <v>432.77697700926501</v>
      </c>
      <c r="AH233">
        <v>456.76059762355698</v>
      </c>
      <c r="AI233">
        <v>471.50216494806602</v>
      </c>
      <c r="AJ233">
        <v>456.53697304733703</v>
      </c>
      <c r="AK233">
        <v>410.36324188654299</v>
      </c>
      <c r="AL233">
        <v>381.83872920191197</v>
      </c>
      <c r="AM233">
        <v>366.92234353108802</v>
      </c>
      <c r="AN233">
        <v>366.41192375799699</v>
      </c>
      <c r="AO233">
        <v>363.64337058370597</v>
      </c>
      <c r="AP233">
        <v>363.54960662239199</v>
      </c>
      <c r="AQ233">
        <v>356.821041440025</v>
      </c>
      <c r="AR233">
        <v>363.15332349666102</v>
      </c>
      <c r="AS233">
        <v>378.13237749929499</v>
      </c>
      <c r="AT233">
        <v>406.56818032423502</v>
      </c>
      <c r="AU233">
        <v>426.78731355425799</v>
      </c>
      <c r="AV233">
        <v>458.76562190029</v>
      </c>
      <c r="AW233">
        <v>492.92643960538999</v>
      </c>
      <c r="AX233">
        <v>551.85618769776602</v>
      </c>
      <c r="AY233">
        <v>547.75854201725804</v>
      </c>
      <c r="AZ233">
        <v>464.49938960966898</v>
      </c>
      <c r="BA233">
        <v>519.81712691820599</v>
      </c>
      <c r="BB233">
        <v>493.31442652433299</v>
      </c>
      <c r="BC233">
        <v>459.39473541782098</v>
      </c>
      <c r="BD233">
        <v>434.92088602791898</v>
      </c>
      <c r="BE233">
        <v>416.46163391516802</v>
      </c>
      <c r="BF233">
        <v>409.87596476575197</v>
      </c>
      <c r="BG233">
        <v>392.393872878237</v>
      </c>
      <c r="BH233">
        <v>397.46039434554001</v>
      </c>
      <c r="BI233">
        <v>390.54133147893702</v>
      </c>
      <c r="BJ233">
        <v>390.28562821790302</v>
      </c>
      <c r="BK233">
        <v>379.25775819755597</v>
      </c>
      <c r="BL233">
        <v>388.51037589426898</v>
      </c>
      <c r="BM233">
        <v>395.57532532824098</v>
      </c>
      <c r="BN233">
        <v>415.325221516829</v>
      </c>
      <c r="BO233">
        <v>437.72182221386697</v>
      </c>
      <c r="BP233">
        <v>482.96824742304898</v>
      </c>
      <c r="BQ233">
        <v>590.09584123054799</v>
      </c>
      <c r="BR233">
        <v>717.89354612572095</v>
      </c>
      <c r="BS233">
        <v>819.65532754165304</v>
      </c>
      <c r="BT233">
        <v>802.02242506383004</v>
      </c>
      <c r="BU233">
        <v>740.91732068472402</v>
      </c>
      <c r="BV233">
        <v>597.42941046006001</v>
      </c>
      <c r="BW233">
        <v>485.46743853164799</v>
      </c>
      <c r="BX233">
        <v>414.39611713321602</v>
      </c>
      <c r="BY233">
        <v>381.749945394463</v>
      </c>
      <c r="BZ233">
        <v>356.65469464097902</v>
      </c>
      <c r="CA233">
        <v>352.07872472636598</v>
      </c>
      <c r="CB233">
        <v>355.16292856051803</v>
      </c>
      <c r="CC233">
        <v>343.07628830195102</v>
      </c>
      <c r="CD233">
        <v>328.87068000821603</v>
      </c>
      <c r="CE233">
        <v>336.54334763408298</v>
      </c>
      <c r="CF233">
        <v>339.54555442345003</v>
      </c>
      <c r="CG233">
        <v>342.73773383600201</v>
      </c>
      <c r="CH233">
        <v>334.73477625539198</v>
      </c>
      <c r="CI233">
        <v>333.447115680151</v>
      </c>
      <c r="CJ233">
        <v>343.46476758772701</v>
      </c>
      <c r="CK233">
        <v>338.38632339355399</v>
      </c>
      <c r="CL233">
        <v>340.33689682478399</v>
      </c>
      <c r="CM233">
        <v>334.42552437874002</v>
      </c>
      <c r="CN233">
        <v>345.95228745493398</v>
      </c>
      <c r="CO233">
        <v>346.13535019670701</v>
      </c>
      <c r="CP233">
        <v>341.09485369392598</v>
      </c>
      <c r="CQ233">
        <v>344.63627969693198</v>
      </c>
      <c r="CR233">
        <v>342.789884912871</v>
      </c>
      <c r="CS233">
        <v>343.38845394858299</v>
      </c>
      <c r="CT233">
        <v>346.93155108894598</v>
      </c>
      <c r="CU233">
        <v>342.756956555268</v>
      </c>
      <c r="CV233">
        <v>345.09527542931397</v>
      </c>
      <c r="CW233">
        <v>345.54084325889198</v>
      </c>
    </row>
    <row r="234" spans="1:101" x14ac:dyDescent="0.25">
      <c r="A234">
        <v>55.754339118825101</v>
      </c>
      <c r="B234">
        <v>332.670738449032</v>
      </c>
      <c r="C234">
        <v>350.50966457695898</v>
      </c>
      <c r="D234">
        <v>338.21344717875797</v>
      </c>
      <c r="E234">
        <v>340.54291326726099</v>
      </c>
      <c r="F234">
        <v>345.47710184413899</v>
      </c>
      <c r="G234">
        <v>345.31267240596202</v>
      </c>
      <c r="H234">
        <v>340.56639840884202</v>
      </c>
      <c r="I234">
        <v>341.802616266472</v>
      </c>
      <c r="J234">
        <v>339.32796945138801</v>
      </c>
      <c r="K234">
        <v>340.08718544714901</v>
      </c>
      <c r="L234">
        <v>338.347319988001</v>
      </c>
      <c r="M234">
        <v>334.36950830451298</v>
      </c>
      <c r="N234">
        <v>337.29062690381397</v>
      </c>
      <c r="O234">
        <v>329.51484585416102</v>
      </c>
      <c r="P234">
        <v>339.02373209668298</v>
      </c>
      <c r="Q234">
        <v>333.26790600591698</v>
      </c>
      <c r="R234">
        <v>339.18257901346499</v>
      </c>
      <c r="S234">
        <v>344.07053200654599</v>
      </c>
      <c r="T234">
        <v>341.94442267688999</v>
      </c>
      <c r="U234">
        <v>338.768566794734</v>
      </c>
      <c r="V234">
        <v>335.071861768867</v>
      </c>
      <c r="W234">
        <v>328.45316814406101</v>
      </c>
      <c r="X234">
        <v>347.363720603969</v>
      </c>
      <c r="Y234">
        <v>339.33131071276102</v>
      </c>
      <c r="Z234">
        <v>340.40791862271402</v>
      </c>
      <c r="AA234">
        <v>349.00877060953002</v>
      </c>
      <c r="AB234">
        <v>365.53393812736198</v>
      </c>
      <c r="AC234">
        <v>385.67692905750903</v>
      </c>
      <c r="AD234">
        <v>416.08019207570698</v>
      </c>
      <c r="AE234">
        <v>438.59608172187598</v>
      </c>
      <c r="AF234">
        <v>452.76825381484701</v>
      </c>
      <c r="AG234">
        <v>430.965760669757</v>
      </c>
      <c r="AH234">
        <v>456.273057217928</v>
      </c>
      <c r="AI234">
        <v>467.81186801537399</v>
      </c>
      <c r="AJ234">
        <v>451.00191967258002</v>
      </c>
      <c r="AK234">
        <v>408.79810898261098</v>
      </c>
      <c r="AL234">
        <v>380.40919811687797</v>
      </c>
      <c r="AM234">
        <v>364.85434162360099</v>
      </c>
      <c r="AN234">
        <v>367.964703438014</v>
      </c>
      <c r="AO234">
        <v>365.04275588640297</v>
      </c>
      <c r="AP234">
        <v>366.5260439402</v>
      </c>
      <c r="AQ234">
        <v>357.68069658544198</v>
      </c>
      <c r="AR234">
        <v>369.19575651211801</v>
      </c>
      <c r="AS234">
        <v>382.99125947244301</v>
      </c>
      <c r="AT234">
        <v>414.016124737035</v>
      </c>
      <c r="AU234">
        <v>433.48492782900303</v>
      </c>
      <c r="AV234">
        <v>469.50652927941599</v>
      </c>
      <c r="AW234">
        <v>506.92839425310501</v>
      </c>
      <c r="AX234">
        <v>567.742797631038</v>
      </c>
      <c r="AY234">
        <v>557.11026971962701</v>
      </c>
      <c r="AZ234">
        <v>468.004809286414</v>
      </c>
      <c r="BA234">
        <v>521.54037215280198</v>
      </c>
      <c r="BB234">
        <v>489.91129088148</v>
      </c>
      <c r="BC234">
        <v>458.64254666334301</v>
      </c>
      <c r="BD234">
        <v>430.39928677715102</v>
      </c>
      <c r="BE234">
        <v>416.52041832109398</v>
      </c>
      <c r="BF234">
        <v>408.35365878290497</v>
      </c>
      <c r="BG234">
        <v>391.06100841471198</v>
      </c>
      <c r="BH234">
        <v>395.03500094088002</v>
      </c>
      <c r="BI234">
        <v>392.93096274500698</v>
      </c>
      <c r="BJ234">
        <v>392.197813548478</v>
      </c>
      <c r="BK234">
        <v>378.49067252022598</v>
      </c>
      <c r="BL234">
        <v>386.87957066115001</v>
      </c>
      <c r="BM234">
        <v>399.76471855533202</v>
      </c>
      <c r="BN234">
        <v>418.85614156688598</v>
      </c>
      <c r="BO234">
        <v>441.57125092536398</v>
      </c>
      <c r="BP234">
        <v>497.46484004886298</v>
      </c>
      <c r="BQ234">
        <v>604.32149057161803</v>
      </c>
      <c r="BR234">
        <v>736.27429199386904</v>
      </c>
      <c r="BS234">
        <v>835.05820191175496</v>
      </c>
      <c r="BT234">
        <v>811.67397704466396</v>
      </c>
      <c r="BU234">
        <v>741.09813537227205</v>
      </c>
      <c r="BV234">
        <v>597.628961696803</v>
      </c>
      <c r="BW234">
        <v>485.50197305760599</v>
      </c>
      <c r="BX234">
        <v>412.29244384658301</v>
      </c>
      <c r="BY234">
        <v>380.64631124009901</v>
      </c>
      <c r="BZ234">
        <v>356.08891801654403</v>
      </c>
      <c r="CA234">
        <v>351.51746708763301</v>
      </c>
      <c r="CB234">
        <v>356.741001425278</v>
      </c>
      <c r="CC234">
        <v>345.49493893589403</v>
      </c>
      <c r="CD234">
        <v>328.181466439806</v>
      </c>
      <c r="CE234">
        <v>334.37955231074801</v>
      </c>
      <c r="CF234">
        <v>336.540378407388</v>
      </c>
      <c r="CG234">
        <v>344.77762584594501</v>
      </c>
      <c r="CH234">
        <v>331.98896807401798</v>
      </c>
      <c r="CI234">
        <v>333.219369743389</v>
      </c>
      <c r="CJ234">
        <v>345.05081081381098</v>
      </c>
      <c r="CK234">
        <v>337.14525035113701</v>
      </c>
      <c r="CL234">
        <v>339.59848351663101</v>
      </c>
      <c r="CM234">
        <v>334.64666785940398</v>
      </c>
      <c r="CN234">
        <v>346.81241167326999</v>
      </c>
      <c r="CO234">
        <v>346.42180224442899</v>
      </c>
      <c r="CP234">
        <v>340.84709340640399</v>
      </c>
      <c r="CQ234">
        <v>343.74392173703399</v>
      </c>
      <c r="CR234">
        <v>344.97873190223402</v>
      </c>
      <c r="CS234">
        <v>343.54109935611501</v>
      </c>
      <c r="CT234">
        <v>347.730179114046</v>
      </c>
      <c r="CU234">
        <v>343.09023904289597</v>
      </c>
      <c r="CV234">
        <v>344.63201973413999</v>
      </c>
      <c r="CW234">
        <v>344.50633832036698</v>
      </c>
    </row>
    <row r="235" spans="1:101" x14ac:dyDescent="0.25">
      <c r="A235">
        <v>55.994659546061399</v>
      </c>
      <c r="B235">
        <v>329.42652429960401</v>
      </c>
      <c r="C235">
        <v>350.79905283360699</v>
      </c>
      <c r="D235">
        <v>334.65805178386699</v>
      </c>
      <c r="E235">
        <v>340.48243419470799</v>
      </c>
      <c r="F235">
        <v>344.47316187382597</v>
      </c>
      <c r="G235">
        <v>345.31134705583099</v>
      </c>
      <c r="H235">
        <v>338.23889103912302</v>
      </c>
      <c r="I235">
        <v>343.13476723071699</v>
      </c>
      <c r="J235">
        <v>337.34793486346803</v>
      </c>
      <c r="K235">
        <v>339.60643672508797</v>
      </c>
      <c r="L235">
        <v>338.41571157841099</v>
      </c>
      <c r="M235">
        <v>332.26095735073602</v>
      </c>
      <c r="N235">
        <v>333.88601751110701</v>
      </c>
      <c r="O235">
        <v>326.11010813507801</v>
      </c>
      <c r="P235">
        <v>339.46326018653298</v>
      </c>
      <c r="Q235">
        <v>330.68987040842597</v>
      </c>
      <c r="R235">
        <v>341.18312083238902</v>
      </c>
      <c r="S235">
        <v>343.49254695634102</v>
      </c>
      <c r="T235">
        <v>345.47725768455598</v>
      </c>
      <c r="U235">
        <v>344.43738358111898</v>
      </c>
      <c r="V235">
        <v>333.192505468523</v>
      </c>
      <c r="W235">
        <v>330.55092430511201</v>
      </c>
      <c r="X235">
        <v>346.58032369264299</v>
      </c>
      <c r="Y235">
        <v>338.79186545151703</v>
      </c>
      <c r="Z235">
        <v>341.58039937766</v>
      </c>
      <c r="AA235">
        <v>354.12740829820098</v>
      </c>
      <c r="AB235">
        <v>366.02372359280901</v>
      </c>
      <c r="AC235">
        <v>390.00187818477002</v>
      </c>
      <c r="AD235">
        <v>419.22654655797498</v>
      </c>
      <c r="AE235">
        <v>438.60282053575702</v>
      </c>
      <c r="AF235">
        <v>452.86579925851203</v>
      </c>
      <c r="AG235">
        <v>426.36551396662998</v>
      </c>
      <c r="AH235">
        <v>453.42218191404498</v>
      </c>
      <c r="AI235">
        <v>461.73307077257198</v>
      </c>
      <c r="AJ235">
        <v>442.04552273758799</v>
      </c>
      <c r="AK235">
        <v>407.60172744769898</v>
      </c>
      <c r="AL235">
        <v>377.92557080093098</v>
      </c>
      <c r="AM235">
        <v>363.22617331132898</v>
      </c>
      <c r="AN235">
        <v>368.61199675030599</v>
      </c>
      <c r="AO235">
        <v>365.995702725711</v>
      </c>
      <c r="AP235">
        <v>370.981527100976</v>
      </c>
      <c r="AQ235">
        <v>360.313245588916</v>
      </c>
      <c r="AR235">
        <v>374.10997908651899</v>
      </c>
      <c r="AS235">
        <v>384.71129733560201</v>
      </c>
      <c r="AT235">
        <v>416.32974935556302</v>
      </c>
      <c r="AU235">
        <v>432.39685552127997</v>
      </c>
      <c r="AV235">
        <v>472.720837261832</v>
      </c>
      <c r="AW235">
        <v>508.840507412656</v>
      </c>
      <c r="AX235">
        <v>570.25223764662803</v>
      </c>
      <c r="AY235">
        <v>557.81603139593699</v>
      </c>
      <c r="AZ235">
        <v>467.09218945019097</v>
      </c>
      <c r="BA235">
        <v>527.894875892296</v>
      </c>
      <c r="BB235">
        <v>485.74053752144499</v>
      </c>
      <c r="BC235">
        <v>458.75029963772403</v>
      </c>
      <c r="BD235">
        <v>428.15942425096898</v>
      </c>
      <c r="BE235">
        <v>418.42573823084399</v>
      </c>
      <c r="BF235">
        <v>407.26336031579098</v>
      </c>
      <c r="BG235">
        <v>390.44004780691</v>
      </c>
      <c r="BH235">
        <v>393.83955500991402</v>
      </c>
      <c r="BI235">
        <v>393.46897636095798</v>
      </c>
      <c r="BJ235">
        <v>395.192389991342</v>
      </c>
      <c r="BK235">
        <v>379.53212380819201</v>
      </c>
      <c r="BL235">
        <v>388.14640243640298</v>
      </c>
      <c r="BM235">
        <v>403.95350863007098</v>
      </c>
      <c r="BN235">
        <v>420.19197558355398</v>
      </c>
      <c r="BO235">
        <v>450.87566189385501</v>
      </c>
      <c r="BP235">
        <v>518.46286764567196</v>
      </c>
      <c r="BQ235">
        <v>620.61958113156402</v>
      </c>
      <c r="BR235">
        <v>763.10627503996398</v>
      </c>
      <c r="BS235">
        <v>851.43331283782004</v>
      </c>
      <c r="BT235">
        <v>825.61312272591704</v>
      </c>
      <c r="BU235">
        <v>739.10424635364598</v>
      </c>
      <c r="BV235">
        <v>598.64438843810399</v>
      </c>
      <c r="BW235">
        <v>484.32982418985603</v>
      </c>
      <c r="BX235">
        <v>409.600907510767</v>
      </c>
      <c r="BY235">
        <v>377.18195579501503</v>
      </c>
      <c r="BZ235">
        <v>356.45444628407898</v>
      </c>
      <c r="CA235">
        <v>351.61661490129399</v>
      </c>
      <c r="CB235">
        <v>357.37592065739699</v>
      </c>
      <c r="CC235">
        <v>345.82833468354198</v>
      </c>
      <c r="CD235">
        <v>331.31495563456798</v>
      </c>
      <c r="CE235">
        <v>333.02971846657999</v>
      </c>
      <c r="CF235">
        <v>333.99967580521502</v>
      </c>
      <c r="CG235">
        <v>345.31672510873398</v>
      </c>
      <c r="CH235">
        <v>330.82796547315502</v>
      </c>
      <c r="CI235">
        <v>332.61612480912601</v>
      </c>
      <c r="CJ235">
        <v>346.63866768527299</v>
      </c>
      <c r="CK235">
        <v>336.65729214877001</v>
      </c>
      <c r="CL235">
        <v>336.74433308926001</v>
      </c>
      <c r="CM235">
        <v>336.32012448530003</v>
      </c>
      <c r="CN235">
        <v>346.90118508702699</v>
      </c>
      <c r="CO235">
        <v>345.95571851116301</v>
      </c>
      <c r="CP235">
        <v>340.20971523161899</v>
      </c>
      <c r="CQ235">
        <v>341.19546450932398</v>
      </c>
      <c r="CR235">
        <v>346.64611090331601</v>
      </c>
      <c r="CS235">
        <v>343.634287581602</v>
      </c>
      <c r="CT235">
        <v>349.238921546722</v>
      </c>
      <c r="CU235">
        <v>344.40424971670802</v>
      </c>
      <c r="CV235">
        <v>345.458301050128</v>
      </c>
      <c r="CW235">
        <v>343.23672709985999</v>
      </c>
    </row>
    <row r="236" spans="1:101" x14ac:dyDescent="0.25">
      <c r="A236">
        <v>56.234979973297698</v>
      </c>
      <c r="B236">
        <v>336.01072163134</v>
      </c>
      <c r="C236">
        <v>349.81825933152902</v>
      </c>
      <c r="D236">
        <v>338.34454810128102</v>
      </c>
      <c r="E236">
        <v>340.54401944058799</v>
      </c>
      <c r="F236">
        <v>345.05254956472601</v>
      </c>
      <c r="G236">
        <v>348.21745998863901</v>
      </c>
      <c r="H236">
        <v>338.21991363409001</v>
      </c>
      <c r="I236">
        <v>340.755568460044</v>
      </c>
      <c r="J236">
        <v>335.29253639291397</v>
      </c>
      <c r="K236">
        <v>338.69235482455503</v>
      </c>
      <c r="L236">
        <v>339.16583583507798</v>
      </c>
      <c r="M236">
        <v>330.78122194956597</v>
      </c>
      <c r="N236">
        <v>334.43377281684201</v>
      </c>
      <c r="O236">
        <v>329.57994899027</v>
      </c>
      <c r="P236">
        <v>344.72734069115398</v>
      </c>
      <c r="Q236">
        <v>332.52882868822098</v>
      </c>
      <c r="R236">
        <v>346.78648431339798</v>
      </c>
      <c r="S236">
        <v>339.00443171832899</v>
      </c>
      <c r="T236">
        <v>350.21006040250001</v>
      </c>
      <c r="U236">
        <v>347.26048457965697</v>
      </c>
      <c r="V236">
        <v>337.68989862606497</v>
      </c>
      <c r="W236">
        <v>334.24096534808899</v>
      </c>
      <c r="X236">
        <v>344.406545040308</v>
      </c>
      <c r="Y236">
        <v>338.73206396847797</v>
      </c>
      <c r="Z236">
        <v>345.40127058509802</v>
      </c>
      <c r="AA236">
        <v>355.36648585860701</v>
      </c>
      <c r="AB236">
        <v>365.20338676041598</v>
      </c>
      <c r="AC236">
        <v>387.97445864529197</v>
      </c>
      <c r="AD236">
        <v>416.19117530008702</v>
      </c>
      <c r="AE236">
        <v>436.944161384636</v>
      </c>
      <c r="AF236">
        <v>449.341751334251</v>
      </c>
      <c r="AG236">
        <v>422.618569931656</v>
      </c>
      <c r="AH236">
        <v>450.738324957494</v>
      </c>
      <c r="AI236">
        <v>458.91144877777901</v>
      </c>
      <c r="AJ236">
        <v>435.26951908493697</v>
      </c>
      <c r="AK236">
        <v>402.39376649774198</v>
      </c>
      <c r="AL236">
        <v>374.84147369708302</v>
      </c>
      <c r="AM236">
        <v>363.24785120245599</v>
      </c>
      <c r="AN236">
        <v>365.16922598193298</v>
      </c>
      <c r="AO236">
        <v>364.46262147771699</v>
      </c>
      <c r="AP236">
        <v>365.158500788092</v>
      </c>
      <c r="AQ236">
        <v>364.91570854725501</v>
      </c>
      <c r="AR236">
        <v>377.16643838337802</v>
      </c>
      <c r="AS236">
        <v>392.71463698966801</v>
      </c>
      <c r="AT236">
        <v>425.70268457254599</v>
      </c>
      <c r="AU236">
        <v>447.04011888045102</v>
      </c>
      <c r="AV236">
        <v>490.77040753433801</v>
      </c>
      <c r="AW236">
        <v>514.42687457996794</v>
      </c>
      <c r="AX236">
        <v>568.70179673251903</v>
      </c>
      <c r="AY236">
        <v>558.54955403363203</v>
      </c>
      <c r="AZ236">
        <v>464.34501674736401</v>
      </c>
      <c r="BA236">
        <v>515.19367815252394</v>
      </c>
      <c r="BB236">
        <v>474.18848894515099</v>
      </c>
      <c r="BC236">
        <v>449.3822820318</v>
      </c>
      <c r="BD236">
        <v>420.57494551028299</v>
      </c>
      <c r="BE236">
        <v>414.01212612756302</v>
      </c>
      <c r="BF236">
        <v>401.06310197308602</v>
      </c>
      <c r="BG236">
        <v>385.114386972273</v>
      </c>
      <c r="BH236">
        <v>393.268012999436</v>
      </c>
      <c r="BI236">
        <v>391.93316439092501</v>
      </c>
      <c r="BJ236">
        <v>394.84878181781301</v>
      </c>
      <c r="BK236">
        <v>383.93176290110603</v>
      </c>
      <c r="BL236">
        <v>390.07887551448601</v>
      </c>
      <c r="BM236">
        <v>411.75797145109601</v>
      </c>
      <c r="BN236">
        <v>418.70383941150499</v>
      </c>
      <c r="BO236">
        <v>465.07806792887698</v>
      </c>
      <c r="BP236">
        <v>544.56377892027797</v>
      </c>
      <c r="BQ236">
        <v>653.55588396491805</v>
      </c>
      <c r="BR236">
        <v>812.18017915036398</v>
      </c>
      <c r="BS236">
        <v>881.42771124457397</v>
      </c>
      <c r="BT236">
        <v>854.58926495694698</v>
      </c>
      <c r="BU236">
        <v>742.37407592720206</v>
      </c>
      <c r="BV236">
        <v>600.46133658568704</v>
      </c>
      <c r="BW236">
        <v>475.96730155836502</v>
      </c>
      <c r="BX236">
        <v>408.99898325054698</v>
      </c>
      <c r="BY236">
        <v>378.011161884361</v>
      </c>
      <c r="BZ236">
        <v>360.16247927119701</v>
      </c>
      <c r="CA236">
        <v>346.57828719857201</v>
      </c>
      <c r="CB236">
        <v>359.32432224453601</v>
      </c>
      <c r="CC236">
        <v>341.19889239629998</v>
      </c>
      <c r="CD236">
        <v>330.64678979418699</v>
      </c>
      <c r="CE236">
        <v>338.60083172933298</v>
      </c>
      <c r="CF236">
        <v>334.84596481406601</v>
      </c>
      <c r="CG236">
        <v>342.29144296399699</v>
      </c>
      <c r="CH236">
        <v>333.66137288207301</v>
      </c>
      <c r="CI236">
        <v>337.07337992899801</v>
      </c>
      <c r="CJ236">
        <v>349.40885707126699</v>
      </c>
      <c r="CK236">
        <v>337.70944864697799</v>
      </c>
      <c r="CL236">
        <v>337.17207017307101</v>
      </c>
      <c r="CM236">
        <v>334.84516144682601</v>
      </c>
      <c r="CN236">
        <v>345.97228615111499</v>
      </c>
      <c r="CO236">
        <v>341.73655665544197</v>
      </c>
      <c r="CP236">
        <v>343.77346060136</v>
      </c>
      <c r="CQ236">
        <v>343.187867029073</v>
      </c>
      <c r="CR236">
        <v>342.64628631416201</v>
      </c>
      <c r="CS236">
        <v>347.10323920259998</v>
      </c>
      <c r="CT236">
        <v>345.82523658271799</v>
      </c>
      <c r="CU236">
        <v>345.92380205912099</v>
      </c>
      <c r="CV236">
        <v>347.99363531177698</v>
      </c>
      <c r="CW236">
        <v>346.346407892164</v>
      </c>
    </row>
    <row r="237" spans="1:101" x14ac:dyDescent="0.25">
      <c r="A237">
        <v>56.475300400534003</v>
      </c>
      <c r="B237">
        <v>337.21345416156601</v>
      </c>
      <c r="C237">
        <v>349.45008897930398</v>
      </c>
      <c r="D237">
        <v>340.503550511767</v>
      </c>
      <c r="E237">
        <v>341.77563181264901</v>
      </c>
      <c r="F237">
        <v>343.621330048826</v>
      </c>
      <c r="G237">
        <v>348.554247878002</v>
      </c>
      <c r="H237">
        <v>340.49586259354697</v>
      </c>
      <c r="I237">
        <v>340.32339569355003</v>
      </c>
      <c r="J237">
        <v>333.549537431028</v>
      </c>
      <c r="K237">
        <v>337.612718753671</v>
      </c>
      <c r="L237">
        <v>339.84674943584599</v>
      </c>
      <c r="M237">
        <v>330.33824284724699</v>
      </c>
      <c r="N237">
        <v>334.85409465026402</v>
      </c>
      <c r="O237">
        <v>333.05238796308601</v>
      </c>
      <c r="P237">
        <v>345.79919275802098</v>
      </c>
      <c r="Q237">
        <v>334.01433072187899</v>
      </c>
      <c r="R237">
        <v>348.44399119850101</v>
      </c>
      <c r="S237">
        <v>338.24081621718398</v>
      </c>
      <c r="T237">
        <v>351.41185696373799</v>
      </c>
      <c r="U237">
        <v>348.28234701579999</v>
      </c>
      <c r="V237">
        <v>340.54290057029698</v>
      </c>
      <c r="W237">
        <v>335.709954514667</v>
      </c>
      <c r="X237">
        <v>343.302809333798</v>
      </c>
      <c r="Y237">
        <v>340.68079446888601</v>
      </c>
      <c r="Z237">
        <v>347.08659967665301</v>
      </c>
      <c r="AA237">
        <v>355.35385510032</v>
      </c>
      <c r="AB237">
        <v>365.83523812528801</v>
      </c>
      <c r="AC237">
        <v>387.59573337363003</v>
      </c>
      <c r="AD237">
        <v>415.62570017339402</v>
      </c>
      <c r="AE237">
        <v>437.53397252893598</v>
      </c>
      <c r="AF237">
        <v>448.93216432104401</v>
      </c>
      <c r="AG237">
        <v>420.42584876334303</v>
      </c>
      <c r="AH237">
        <v>451.737891174129</v>
      </c>
      <c r="AI237">
        <v>457.45834768479</v>
      </c>
      <c r="AJ237">
        <v>430.99166051722898</v>
      </c>
      <c r="AK237">
        <v>399.59498256567701</v>
      </c>
      <c r="AL237">
        <v>373.61413300856998</v>
      </c>
      <c r="AM237">
        <v>362.30672383379402</v>
      </c>
      <c r="AN237">
        <v>366.97277312436802</v>
      </c>
      <c r="AO237">
        <v>365.82490344336497</v>
      </c>
      <c r="AP237">
        <v>364.33269528158002</v>
      </c>
      <c r="AQ237">
        <v>368.91557508312201</v>
      </c>
      <c r="AR237">
        <v>380.18675745733998</v>
      </c>
      <c r="AS237">
        <v>398.14978998947299</v>
      </c>
      <c r="AT237">
        <v>432.969242879283</v>
      </c>
      <c r="AU237">
        <v>458.17282706650599</v>
      </c>
      <c r="AV237">
        <v>503.77783837673002</v>
      </c>
      <c r="AW237">
        <v>523.71411516270098</v>
      </c>
      <c r="AX237">
        <v>572.40511919932806</v>
      </c>
      <c r="AY237">
        <v>555.99034644533799</v>
      </c>
      <c r="AZ237">
        <v>463.282272993758</v>
      </c>
      <c r="BA237">
        <v>508.25265124618898</v>
      </c>
      <c r="BB237">
        <v>467.11166412070298</v>
      </c>
      <c r="BC237">
        <v>444.68417275391499</v>
      </c>
      <c r="BD237">
        <v>417.112163246286</v>
      </c>
      <c r="BE237">
        <v>410.22638976252301</v>
      </c>
      <c r="BF237">
        <v>398.93279845883802</v>
      </c>
      <c r="BG237">
        <v>384.41950313074602</v>
      </c>
      <c r="BH237">
        <v>391.63567350800599</v>
      </c>
      <c r="BI237">
        <v>391.96825714290998</v>
      </c>
      <c r="BJ237">
        <v>395.320295038469</v>
      </c>
      <c r="BK237">
        <v>386.241313325855</v>
      </c>
      <c r="BL237">
        <v>393.37485129203799</v>
      </c>
      <c r="BM237">
        <v>414.08719169430498</v>
      </c>
      <c r="BN237">
        <v>419.77310939680899</v>
      </c>
      <c r="BO237">
        <v>472.83708884001499</v>
      </c>
      <c r="BP237">
        <v>559.53830116197298</v>
      </c>
      <c r="BQ237">
        <v>669.95584204745103</v>
      </c>
      <c r="BR237">
        <v>834.65473437631397</v>
      </c>
      <c r="BS237">
        <v>894.29545242523898</v>
      </c>
      <c r="BT237">
        <v>863.80718283545195</v>
      </c>
      <c r="BU237">
        <v>742.45621648631595</v>
      </c>
      <c r="BV237">
        <v>597.89746045239804</v>
      </c>
      <c r="BW237">
        <v>474.04485789373598</v>
      </c>
      <c r="BX237">
        <v>407.73143768975399</v>
      </c>
      <c r="BY237">
        <v>378.98860027181303</v>
      </c>
      <c r="BZ237">
        <v>362.09288606859599</v>
      </c>
      <c r="CA237">
        <v>345.51663482571797</v>
      </c>
      <c r="CB237">
        <v>358.360588184883</v>
      </c>
      <c r="CC237">
        <v>341.48968180425499</v>
      </c>
      <c r="CD237">
        <v>333.14539126668899</v>
      </c>
      <c r="CE237">
        <v>340.62993622283898</v>
      </c>
      <c r="CF237">
        <v>335.912850654789</v>
      </c>
      <c r="CG237">
        <v>341.93539581377098</v>
      </c>
      <c r="CH237">
        <v>334.91054724703099</v>
      </c>
      <c r="CI237">
        <v>338.56049084327799</v>
      </c>
      <c r="CJ237">
        <v>348.97113905047701</v>
      </c>
      <c r="CK237">
        <v>338.134524361167</v>
      </c>
      <c r="CL237">
        <v>337.24045906617698</v>
      </c>
      <c r="CM237">
        <v>334.021809495941</v>
      </c>
      <c r="CN237">
        <v>344.22012855529101</v>
      </c>
      <c r="CO237">
        <v>339.79516552904897</v>
      </c>
      <c r="CP237">
        <v>344.863403418323</v>
      </c>
      <c r="CQ237">
        <v>343.72759170452298</v>
      </c>
      <c r="CR237">
        <v>341.05770609535398</v>
      </c>
      <c r="CS237">
        <v>348.02472548444598</v>
      </c>
      <c r="CT237">
        <v>345.53809327878002</v>
      </c>
      <c r="CU237">
        <v>346.80191355344698</v>
      </c>
      <c r="CV237">
        <v>347.07731340790502</v>
      </c>
      <c r="CW237">
        <v>347.18983547551801</v>
      </c>
    </row>
    <row r="238" spans="1:101" x14ac:dyDescent="0.25">
      <c r="A238">
        <v>56.715620827770302</v>
      </c>
      <c r="B238">
        <v>335.377976049832</v>
      </c>
      <c r="C238">
        <v>349.64837253902601</v>
      </c>
      <c r="D238">
        <v>342.74518157212202</v>
      </c>
      <c r="E238">
        <v>344.83870733044802</v>
      </c>
      <c r="F238">
        <v>340.120762763004</v>
      </c>
      <c r="G238">
        <v>347.47376277475701</v>
      </c>
      <c r="H238">
        <v>344.99518843056001</v>
      </c>
      <c r="I238">
        <v>340.445322108151</v>
      </c>
      <c r="J238">
        <v>331.34810459411199</v>
      </c>
      <c r="K238">
        <v>336.03890795322798</v>
      </c>
      <c r="L238">
        <v>341.09000301399402</v>
      </c>
      <c r="M238">
        <v>330.75712382967703</v>
      </c>
      <c r="N238">
        <v>334.66515686898799</v>
      </c>
      <c r="O238">
        <v>338.58364087648499</v>
      </c>
      <c r="P238">
        <v>344.67627192807998</v>
      </c>
      <c r="Q238">
        <v>336.88974150053002</v>
      </c>
      <c r="R238">
        <v>348.62133039748699</v>
      </c>
      <c r="S238">
        <v>339.29438297676597</v>
      </c>
      <c r="T238">
        <v>350.85768675689701</v>
      </c>
      <c r="U238">
        <v>348.77058623513898</v>
      </c>
      <c r="V238">
        <v>343.77372565847401</v>
      </c>
      <c r="W238">
        <v>337.76718174855802</v>
      </c>
      <c r="X238">
        <v>342.15237207273799</v>
      </c>
      <c r="Y238">
        <v>345.320813388028</v>
      </c>
      <c r="Z238">
        <v>348.990418230731</v>
      </c>
      <c r="AA238">
        <v>354.16439468387</v>
      </c>
      <c r="AB238">
        <v>368.161937966702</v>
      </c>
      <c r="AC238">
        <v>388.649821444059</v>
      </c>
      <c r="AD238">
        <v>417.18493909187299</v>
      </c>
      <c r="AE238">
        <v>439.67583894882898</v>
      </c>
      <c r="AF238">
        <v>448.837955050365</v>
      </c>
      <c r="AG238">
        <v>418.65517415421999</v>
      </c>
      <c r="AH238">
        <v>453.71755611855298</v>
      </c>
      <c r="AI238">
        <v>456.01316153944703</v>
      </c>
      <c r="AJ238">
        <v>423.70822391421598</v>
      </c>
      <c r="AK238">
        <v>396.16192109206497</v>
      </c>
      <c r="AL238">
        <v>371.28724244354203</v>
      </c>
      <c r="AM238">
        <v>359.39468724501501</v>
      </c>
      <c r="AN238">
        <v>372.62727618347498</v>
      </c>
      <c r="AO238">
        <v>370.494437191521</v>
      </c>
      <c r="AP238">
        <v>366.208395671235</v>
      </c>
      <c r="AQ238">
        <v>373.92993134578398</v>
      </c>
      <c r="AR238">
        <v>384.90776651817703</v>
      </c>
      <c r="AS238">
        <v>403.61118127157999</v>
      </c>
      <c r="AT238">
        <v>440.08228825523901</v>
      </c>
      <c r="AU238">
        <v>468.68086810996903</v>
      </c>
      <c r="AV238">
        <v>516.48753514158705</v>
      </c>
      <c r="AW238">
        <v>535.89508921330503</v>
      </c>
      <c r="AX238">
        <v>579.02422751572306</v>
      </c>
      <c r="AY238">
        <v>549.23694636639198</v>
      </c>
      <c r="AZ238">
        <v>461.58514393456898</v>
      </c>
      <c r="BA238">
        <v>502.094271377761</v>
      </c>
      <c r="BB238">
        <v>460.397864711696</v>
      </c>
      <c r="BC238">
        <v>442.46758774617803</v>
      </c>
      <c r="BD238">
        <v>415.88275200740298</v>
      </c>
      <c r="BE238">
        <v>406.13816442262203</v>
      </c>
      <c r="BF238">
        <v>398.46055101292802</v>
      </c>
      <c r="BG238">
        <v>387.21196230748302</v>
      </c>
      <c r="BH238">
        <v>389.56194566378099</v>
      </c>
      <c r="BI238">
        <v>394.54707564940799</v>
      </c>
      <c r="BJ238">
        <v>395.66553719854198</v>
      </c>
      <c r="BK238">
        <v>389.50720558369699</v>
      </c>
      <c r="BL238">
        <v>400.53044553236901</v>
      </c>
      <c r="BM238">
        <v>415.63046983878098</v>
      </c>
      <c r="BN238">
        <v>425.49064240886997</v>
      </c>
      <c r="BO238">
        <v>483.89375253690997</v>
      </c>
      <c r="BP238">
        <v>583.93893504046798</v>
      </c>
      <c r="BQ238">
        <v>694.40753344644895</v>
      </c>
      <c r="BR238">
        <v>865.101998247079</v>
      </c>
      <c r="BS238">
        <v>910.07085147666498</v>
      </c>
      <c r="BT238">
        <v>867.61798619096805</v>
      </c>
      <c r="BU238">
        <v>740.44128097895896</v>
      </c>
      <c r="BV238">
        <v>587.64103734660603</v>
      </c>
      <c r="BW238">
        <v>472.66943952055601</v>
      </c>
      <c r="BX238">
        <v>404.62106071305101</v>
      </c>
      <c r="BY238">
        <v>380.02307197562999</v>
      </c>
      <c r="BZ238">
        <v>363.54198299661198</v>
      </c>
      <c r="CA238">
        <v>346.029144259769</v>
      </c>
      <c r="CB238">
        <v>353.73676425223601</v>
      </c>
      <c r="CC238">
        <v>345.69407217641299</v>
      </c>
      <c r="CD238">
        <v>339.70367890065103</v>
      </c>
      <c r="CE238">
        <v>342.61794565200302</v>
      </c>
      <c r="CF238">
        <v>338.07988861216597</v>
      </c>
      <c r="CG238">
        <v>342.95020555202399</v>
      </c>
      <c r="CH238">
        <v>335.85968852000201</v>
      </c>
      <c r="CI238">
        <v>338.57696332346899</v>
      </c>
      <c r="CJ238">
        <v>345.22211677259099</v>
      </c>
      <c r="CK238">
        <v>337.61746922547599</v>
      </c>
      <c r="CL238">
        <v>336.91449698941602</v>
      </c>
      <c r="CM238">
        <v>333.66695261043401</v>
      </c>
      <c r="CN238">
        <v>340.66128054985899</v>
      </c>
      <c r="CO238">
        <v>338.10140361125599</v>
      </c>
      <c r="CP238">
        <v>344.28175636582699</v>
      </c>
      <c r="CQ238">
        <v>343.62235867699599</v>
      </c>
      <c r="CR238">
        <v>340.29394180767002</v>
      </c>
      <c r="CS238">
        <v>348.09173519002297</v>
      </c>
      <c r="CT238">
        <v>346.45372218131303</v>
      </c>
      <c r="CU238">
        <v>348.06807927611197</v>
      </c>
      <c r="CV238">
        <v>342.999703089778</v>
      </c>
      <c r="CW238">
        <v>346.45913985798398</v>
      </c>
    </row>
    <row r="239" spans="1:101" x14ac:dyDescent="0.25">
      <c r="A239">
        <v>56.9559412550066</v>
      </c>
      <c r="B239">
        <v>338.66164961488403</v>
      </c>
      <c r="C239">
        <v>348.73373161766602</v>
      </c>
      <c r="D239">
        <v>343.71761213586899</v>
      </c>
      <c r="E239">
        <v>343.80683989483401</v>
      </c>
      <c r="F239">
        <v>341.945911047452</v>
      </c>
      <c r="G239">
        <v>350.21229243798803</v>
      </c>
      <c r="H239">
        <v>342.60132049183602</v>
      </c>
      <c r="I239">
        <v>340.82356115353099</v>
      </c>
      <c r="J239">
        <v>333.068605435552</v>
      </c>
      <c r="K239">
        <v>336.963601024534</v>
      </c>
      <c r="L239">
        <v>341.60254043863898</v>
      </c>
      <c r="M239">
        <v>332.33055164134902</v>
      </c>
      <c r="N239">
        <v>332.43338780703999</v>
      </c>
      <c r="O239">
        <v>339.56640057443599</v>
      </c>
      <c r="P239">
        <v>346.61376601270302</v>
      </c>
      <c r="Q239">
        <v>334.43674906225101</v>
      </c>
      <c r="R239">
        <v>347.41816409701499</v>
      </c>
      <c r="S239">
        <v>338.82820854668103</v>
      </c>
      <c r="T239">
        <v>348.79933347638001</v>
      </c>
      <c r="U239">
        <v>346.41542194558798</v>
      </c>
      <c r="V239">
        <v>344.96569530382902</v>
      </c>
      <c r="W239">
        <v>333.93504326554</v>
      </c>
      <c r="X239">
        <v>340.24224005980699</v>
      </c>
      <c r="Y239">
        <v>345.88375202214399</v>
      </c>
      <c r="Z239">
        <v>348.43847548468801</v>
      </c>
      <c r="AA239">
        <v>354.20822699758298</v>
      </c>
      <c r="AB239">
        <v>371.154675190342</v>
      </c>
      <c r="AC239">
        <v>391.97406496116298</v>
      </c>
      <c r="AD239">
        <v>419.34495740678</v>
      </c>
      <c r="AE239">
        <v>436.96881859556999</v>
      </c>
      <c r="AF239">
        <v>444.57346492895402</v>
      </c>
      <c r="AG239">
        <v>417.85470658333799</v>
      </c>
      <c r="AH239">
        <v>450.22498976180202</v>
      </c>
      <c r="AI239">
        <v>453.43826415443499</v>
      </c>
      <c r="AJ239">
        <v>423.02773345266098</v>
      </c>
      <c r="AK239">
        <v>397.106004980259</v>
      </c>
      <c r="AL239">
        <v>370.723158995635</v>
      </c>
      <c r="AM239">
        <v>360.30735556889101</v>
      </c>
      <c r="AN239">
        <v>368.50324358570401</v>
      </c>
      <c r="AO239">
        <v>367.37750824898001</v>
      </c>
      <c r="AP239">
        <v>366.95990250944499</v>
      </c>
      <c r="AQ239">
        <v>377.08371755803302</v>
      </c>
      <c r="AR239">
        <v>386.02804794467801</v>
      </c>
      <c r="AS239">
        <v>405.58896088284899</v>
      </c>
      <c r="AT239">
        <v>436.73077088830701</v>
      </c>
      <c r="AU239">
        <v>463.30169630732303</v>
      </c>
      <c r="AV239">
        <v>510.00532260036499</v>
      </c>
      <c r="AW239">
        <v>525.73223297948198</v>
      </c>
      <c r="AX239">
        <v>571.62764529023298</v>
      </c>
      <c r="AY239">
        <v>538.23679395151305</v>
      </c>
      <c r="AZ239">
        <v>453.50233855663299</v>
      </c>
      <c r="BA239">
        <v>495.32376584752001</v>
      </c>
      <c r="BB239">
        <v>450.80599586230898</v>
      </c>
      <c r="BC239">
        <v>436.96455851353198</v>
      </c>
      <c r="BD239">
        <v>414.921466086289</v>
      </c>
      <c r="BE239">
        <v>408.36780983957698</v>
      </c>
      <c r="BF239">
        <v>394.81638211525802</v>
      </c>
      <c r="BG239">
        <v>387.91182450605697</v>
      </c>
      <c r="BH239">
        <v>393.15823757762502</v>
      </c>
      <c r="BI239">
        <v>395.82421227344599</v>
      </c>
      <c r="BJ239">
        <v>398.15840448700698</v>
      </c>
      <c r="BK239">
        <v>390.89009047122101</v>
      </c>
      <c r="BL239">
        <v>401.97019820268599</v>
      </c>
      <c r="BM239">
        <v>425.43780990563602</v>
      </c>
      <c r="BN239">
        <v>437.41902217920602</v>
      </c>
      <c r="BO239">
        <v>502.94419732203698</v>
      </c>
      <c r="BP239">
        <v>611.71177617298201</v>
      </c>
      <c r="BQ239">
        <v>731.27167578703597</v>
      </c>
      <c r="BR239">
        <v>908.47740940256301</v>
      </c>
      <c r="BS239">
        <v>942.28257264508704</v>
      </c>
      <c r="BT239">
        <v>885.24295587825895</v>
      </c>
      <c r="BU239">
        <v>742.66836183176497</v>
      </c>
      <c r="BV239">
        <v>587.47446163095299</v>
      </c>
      <c r="BW239">
        <v>473.93318415981003</v>
      </c>
      <c r="BX239">
        <v>405.25050215407498</v>
      </c>
      <c r="BY239">
        <v>382.70746122307901</v>
      </c>
      <c r="BZ239">
        <v>362.12780299335498</v>
      </c>
      <c r="CA239">
        <v>347.05467305756798</v>
      </c>
      <c r="CB239">
        <v>349.19371940680702</v>
      </c>
      <c r="CC239">
        <v>345.72422073132702</v>
      </c>
      <c r="CD239">
        <v>338.92827975796303</v>
      </c>
      <c r="CE239">
        <v>340.65026365506901</v>
      </c>
      <c r="CF239">
        <v>338.244864634289</v>
      </c>
      <c r="CG239">
        <v>346.30365597659301</v>
      </c>
      <c r="CH239">
        <v>334.79909019891198</v>
      </c>
      <c r="CI239">
        <v>337.45710895823998</v>
      </c>
      <c r="CJ239">
        <v>343.92403832074302</v>
      </c>
      <c r="CK239">
        <v>338.39293355281399</v>
      </c>
      <c r="CL239">
        <v>338.765240687144</v>
      </c>
      <c r="CM239">
        <v>332.779912103019</v>
      </c>
      <c r="CN239">
        <v>338.17239593912001</v>
      </c>
      <c r="CO239">
        <v>337.38585201060801</v>
      </c>
      <c r="CP239">
        <v>343.85362447147497</v>
      </c>
      <c r="CQ239">
        <v>345.04052902405999</v>
      </c>
      <c r="CR239">
        <v>341.41319381463398</v>
      </c>
      <c r="CS239">
        <v>349.03122143319302</v>
      </c>
      <c r="CT239">
        <v>345.33872182201702</v>
      </c>
      <c r="CU239">
        <v>350.19387216771003</v>
      </c>
      <c r="CV239">
        <v>341.91338191731899</v>
      </c>
      <c r="CW239">
        <v>348.10675153667</v>
      </c>
    </row>
    <row r="240" spans="1:101" x14ac:dyDescent="0.25">
      <c r="A240">
        <v>57.196261682242898</v>
      </c>
      <c r="B240">
        <v>338.63127182044201</v>
      </c>
      <c r="C240">
        <v>346.73768691803798</v>
      </c>
      <c r="D240">
        <v>345.37974882699501</v>
      </c>
      <c r="E240">
        <v>346.00221483492402</v>
      </c>
      <c r="F240">
        <v>340.84706982830602</v>
      </c>
      <c r="G240">
        <v>348.98882625007502</v>
      </c>
      <c r="H240">
        <v>342.96712366186102</v>
      </c>
      <c r="I240">
        <v>342.57265531435002</v>
      </c>
      <c r="J240">
        <v>334.09627990894501</v>
      </c>
      <c r="K240">
        <v>338.10673672885702</v>
      </c>
      <c r="L240">
        <v>339.128601202352</v>
      </c>
      <c r="M240">
        <v>332.21477518390498</v>
      </c>
      <c r="N240">
        <v>333.83414678956302</v>
      </c>
      <c r="O240">
        <v>337.576949875727</v>
      </c>
      <c r="P240">
        <v>346.84398625480401</v>
      </c>
      <c r="Q240">
        <v>332.971582528829</v>
      </c>
      <c r="R240">
        <v>343.90188022300998</v>
      </c>
      <c r="S240">
        <v>336.70051858434698</v>
      </c>
      <c r="T240">
        <v>350.06220625544597</v>
      </c>
      <c r="U240">
        <v>345.60121737017897</v>
      </c>
      <c r="V240">
        <v>346.245982300246</v>
      </c>
      <c r="W240">
        <v>334.221177047612</v>
      </c>
      <c r="X240">
        <v>340.59486974809198</v>
      </c>
      <c r="Y240">
        <v>349.06026935933102</v>
      </c>
      <c r="Z240">
        <v>349.10778906441197</v>
      </c>
      <c r="AA240">
        <v>353.01614513149099</v>
      </c>
      <c r="AB240">
        <v>370.312456647744</v>
      </c>
      <c r="AC240">
        <v>395.977062219402</v>
      </c>
      <c r="AD240">
        <v>416.709673732959</v>
      </c>
      <c r="AE240">
        <v>432.84508021502103</v>
      </c>
      <c r="AF240">
        <v>439.92634123099498</v>
      </c>
      <c r="AG240">
        <v>417.11875155906398</v>
      </c>
      <c r="AH240">
        <v>451.16047153814401</v>
      </c>
      <c r="AI240">
        <v>452.49232173501599</v>
      </c>
      <c r="AJ240">
        <v>419.57093098165399</v>
      </c>
      <c r="AK240">
        <v>398.00261374612199</v>
      </c>
      <c r="AL240">
        <v>369.46679396730798</v>
      </c>
      <c r="AM240">
        <v>363.13628045925299</v>
      </c>
      <c r="AN240">
        <v>367.75805908775999</v>
      </c>
      <c r="AO240">
        <v>367.15350637273599</v>
      </c>
      <c r="AP240">
        <v>367.20494756503399</v>
      </c>
      <c r="AQ240">
        <v>381.56117405646199</v>
      </c>
      <c r="AR240">
        <v>390.246097234047</v>
      </c>
      <c r="AS240">
        <v>414.12270686726299</v>
      </c>
      <c r="AT240">
        <v>450.66250811587503</v>
      </c>
      <c r="AU240">
        <v>484.43803934677499</v>
      </c>
      <c r="AV240">
        <v>527.16317495563203</v>
      </c>
      <c r="AW240">
        <v>532.16183121177903</v>
      </c>
      <c r="AX240">
        <v>574.18316342345099</v>
      </c>
      <c r="AY240">
        <v>534.65036838465505</v>
      </c>
      <c r="AZ240">
        <v>452.974404777654</v>
      </c>
      <c r="BA240">
        <v>483.45897837884098</v>
      </c>
      <c r="BB240">
        <v>441.192837013352</v>
      </c>
      <c r="BC240">
        <v>427.57393410988698</v>
      </c>
      <c r="BD240">
        <v>411.83254949132601</v>
      </c>
      <c r="BE240">
        <v>404.91594638736098</v>
      </c>
      <c r="BF240">
        <v>394.029637141975</v>
      </c>
      <c r="BG240">
        <v>390.30816660863798</v>
      </c>
      <c r="BH240">
        <v>395.90744386598499</v>
      </c>
      <c r="BI240">
        <v>397.36009997812198</v>
      </c>
      <c r="BJ240">
        <v>399.20853033923203</v>
      </c>
      <c r="BK240">
        <v>394.05638442175098</v>
      </c>
      <c r="BL240">
        <v>405.480575900205</v>
      </c>
      <c r="BM240">
        <v>430.12081909330101</v>
      </c>
      <c r="BN240">
        <v>443.56579643979802</v>
      </c>
      <c r="BO240">
        <v>517.95653969438297</v>
      </c>
      <c r="BP240">
        <v>628.12444228301399</v>
      </c>
      <c r="BQ240">
        <v>756.82490663490205</v>
      </c>
      <c r="BR240">
        <v>933.97229949785003</v>
      </c>
      <c r="BS240">
        <v>955.64541056715996</v>
      </c>
      <c r="BT240">
        <v>890.89345078901795</v>
      </c>
      <c r="BU240">
        <v>739.12474113497694</v>
      </c>
      <c r="BV240">
        <v>585.97882504572306</v>
      </c>
      <c r="BW240">
        <v>471.96006024199897</v>
      </c>
      <c r="BX240">
        <v>405.12594901528701</v>
      </c>
      <c r="BY240">
        <v>379.99859275311002</v>
      </c>
      <c r="BZ240">
        <v>359.20541625245801</v>
      </c>
      <c r="CA240">
        <v>348.78826402666499</v>
      </c>
      <c r="CB240">
        <v>344.555820594171</v>
      </c>
      <c r="CC240">
        <v>343.30161454275702</v>
      </c>
      <c r="CD240">
        <v>338.93790742988199</v>
      </c>
      <c r="CE240">
        <v>341.17486397252799</v>
      </c>
      <c r="CF240">
        <v>338.51510378985398</v>
      </c>
      <c r="CG240">
        <v>345.89792093633201</v>
      </c>
      <c r="CH240">
        <v>338.05294345656199</v>
      </c>
      <c r="CI240">
        <v>337.65854928996498</v>
      </c>
      <c r="CJ240">
        <v>343.30666746634398</v>
      </c>
      <c r="CK240">
        <v>337.54495677846899</v>
      </c>
      <c r="CL240">
        <v>337.32160912007299</v>
      </c>
      <c r="CM240">
        <v>335.20154262074902</v>
      </c>
      <c r="CN240">
        <v>337.88750384980801</v>
      </c>
      <c r="CO240">
        <v>338.32181233848701</v>
      </c>
      <c r="CP240">
        <v>344.968856707474</v>
      </c>
      <c r="CQ240">
        <v>345.50247096262098</v>
      </c>
      <c r="CR240">
        <v>340.55129928335401</v>
      </c>
      <c r="CS240">
        <v>347.546001406355</v>
      </c>
      <c r="CT240">
        <v>345.17960682232098</v>
      </c>
      <c r="CU240">
        <v>351.89306482811702</v>
      </c>
      <c r="CV240">
        <v>340.98932909484301</v>
      </c>
      <c r="CW240">
        <v>348.84822019472603</v>
      </c>
    </row>
    <row r="241" spans="1:101" x14ac:dyDescent="0.25">
      <c r="A241">
        <v>57.436582109479303</v>
      </c>
      <c r="B241">
        <v>337.522961542563</v>
      </c>
      <c r="C241">
        <v>343.78926376447703</v>
      </c>
      <c r="D241">
        <v>347.66281233998302</v>
      </c>
      <c r="E241">
        <v>347.091514438665</v>
      </c>
      <c r="F241">
        <v>338.80353229115201</v>
      </c>
      <c r="G241">
        <v>349.99395023773201</v>
      </c>
      <c r="H241">
        <v>345.80279389380598</v>
      </c>
      <c r="I241">
        <v>342.463049144038</v>
      </c>
      <c r="J241">
        <v>332.90679785091697</v>
      </c>
      <c r="K241">
        <v>339.55427296208399</v>
      </c>
      <c r="L241">
        <v>334.772384036841</v>
      </c>
      <c r="M241">
        <v>331.88105162465502</v>
      </c>
      <c r="N241">
        <v>334.10619895104099</v>
      </c>
      <c r="O241">
        <v>338.319795661851</v>
      </c>
      <c r="P241">
        <v>343.10176982017703</v>
      </c>
      <c r="Q241">
        <v>331.24441735196001</v>
      </c>
      <c r="R241">
        <v>341.650982256075</v>
      </c>
      <c r="S241">
        <v>338.51349291133602</v>
      </c>
      <c r="T241">
        <v>352.02577936239101</v>
      </c>
      <c r="U241">
        <v>347.77347807958</v>
      </c>
      <c r="V241">
        <v>348.28661695407101</v>
      </c>
      <c r="W241">
        <v>338.83111273287398</v>
      </c>
      <c r="X241">
        <v>335.81505158029699</v>
      </c>
      <c r="Y241">
        <v>348.26575244099399</v>
      </c>
      <c r="Z241">
        <v>348.63020825176102</v>
      </c>
      <c r="AA241">
        <v>353.113884154554</v>
      </c>
      <c r="AB241">
        <v>367.21395190421498</v>
      </c>
      <c r="AC241">
        <v>396.85758157502801</v>
      </c>
      <c r="AD241">
        <v>416.18497965449302</v>
      </c>
      <c r="AE241">
        <v>428.802039739463</v>
      </c>
      <c r="AF241">
        <v>432.45373857170699</v>
      </c>
      <c r="AG241">
        <v>419.58888752495602</v>
      </c>
      <c r="AH241">
        <v>448.97862236237802</v>
      </c>
      <c r="AI241">
        <v>449.65141779813803</v>
      </c>
      <c r="AJ241">
        <v>416.90675161451298</v>
      </c>
      <c r="AK241">
        <v>397.88941555665502</v>
      </c>
      <c r="AL241">
        <v>365.99703711772202</v>
      </c>
      <c r="AM241">
        <v>363.10927211601899</v>
      </c>
      <c r="AN241">
        <v>365.85784951523601</v>
      </c>
      <c r="AO241">
        <v>367.65685359845997</v>
      </c>
      <c r="AP241">
        <v>365.51326949103401</v>
      </c>
      <c r="AQ241">
        <v>384.170293569997</v>
      </c>
      <c r="AR241">
        <v>394.65579932537503</v>
      </c>
      <c r="AS241">
        <v>419.64152293315402</v>
      </c>
      <c r="AT241">
        <v>460.91371796763798</v>
      </c>
      <c r="AU241">
        <v>498.28457708199102</v>
      </c>
      <c r="AV241">
        <v>535.28925132101904</v>
      </c>
      <c r="AW241">
        <v>535.84369839752196</v>
      </c>
      <c r="AX241">
        <v>571.80729366821197</v>
      </c>
      <c r="AY241">
        <v>529.11506605673196</v>
      </c>
      <c r="AZ241">
        <v>451.66228877329701</v>
      </c>
      <c r="BA241">
        <v>468.771337260069</v>
      </c>
      <c r="BB241">
        <v>433.97304890742703</v>
      </c>
      <c r="BC241">
        <v>419.76507589647099</v>
      </c>
      <c r="BD241">
        <v>406.998160450689</v>
      </c>
      <c r="BE241">
        <v>398.80852908976902</v>
      </c>
      <c r="BF241">
        <v>398.84751217137</v>
      </c>
      <c r="BG241">
        <v>394.80771480844197</v>
      </c>
      <c r="BH241">
        <v>399.226997535441</v>
      </c>
      <c r="BI241">
        <v>401.61670478052798</v>
      </c>
      <c r="BJ241">
        <v>400.29329265965902</v>
      </c>
      <c r="BK241">
        <v>398.42474797547499</v>
      </c>
      <c r="BL241">
        <v>410.65465824438098</v>
      </c>
      <c r="BM241">
        <v>435.35450017123497</v>
      </c>
      <c r="BN241">
        <v>451.01472109955398</v>
      </c>
      <c r="BO241">
        <v>548.00676583135805</v>
      </c>
      <c r="BP241">
        <v>658.62628034720296</v>
      </c>
      <c r="BQ241">
        <v>807.57378417699795</v>
      </c>
      <c r="BR241">
        <v>988.36441004307005</v>
      </c>
      <c r="BS241">
        <v>971.55694057051596</v>
      </c>
      <c r="BT241">
        <v>899.01394219355996</v>
      </c>
      <c r="BU241">
        <v>729.41759490030097</v>
      </c>
      <c r="BV241">
        <v>582.00324322413803</v>
      </c>
      <c r="BW241">
        <v>466.60321134792298</v>
      </c>
      <c r="BX241">
        <v>401.09031953152601</v>
      </c>
      <c r="BY241">
        <v>372.330064992784</v>
      </c>
      <c r="BZ241">
        <v>356.36194469416398</v>
      </c>
      <c r="CA241">
        <v>349.68156736515198</v>
      </c>
      <c r="CB241">
        <v>341.73480806983503</v>
      </c>
      <c r="CC241">
        <v>341.25899467264497</v>
      </c>
      <c r="CD241">
        <v>338.92834578966898</v>
      </c>
      <c r="CE241">
        <v>344.72622386652603</v>
      </c>
      <c r="CF241">
        <v>338.240853574602</v>
      </c>
      <c r="CG241">
        <v>346.18510553798802</v>
      </c>
      <c r="CH241">
        <v>339.78804552271498</v>
      </c>
      <c r="CI241">
        <v>341.17396296612998</v>
      </c>
      <c r="CJ241">
        <v>342.22039129607299</v>
      </c>
      <c r="CK241">
        <v>339.62856884394898</v>
      </c>
      <c r="CL241">
        <v>330.75046390474103</v>
      </c>
      <c r="CM241">
        <v>339.79634804416401</v>
      </c>
      <c r="CN241">
        <v>337.24048764519301</v>
      </c>
      <c r="CO241">
        <v>340.44327145356999</v>
      </c>
      <c r="CP241">
        <v>345.45183618597002</v>
      </c>
      <c r="CQ241">
        <v>343.99113516856301</v>
      </c>
      <c r="CR241">
        <v>338.169044206161</v>
      </c>
      <c r="CS241">
        <v>341.84359890242399</v>
      </c>
      <c r="CT241">
        <v>346.03032250072499</v>
      </c>
      <c r="CU241">
        <v>354.01435261690398</v>
      </c>
      <c r="CV241">
        <v>339.40756611522301</v>
      </c>
      <c r="CW241">
        <v>347.83099049088401</v>
      </c>
    </row>
    <row r="242" spans="1:101" x14ac:dyDescent="0.25">
      <c r="A242">
        <v>57.676902536715602</v>
      </c>
      <c r="B242">
        <v>342.35505379328202</v>
      </c>
      <c r="C242">
        <v>344.229054024687</v>
      </c>
      <c r="D242">
        <v>349.404345918084</v>
      </c>
      <c r="E242">
        <v>348.57158837876199</v>
      </c>
      <c r="F242">
        <v>340.06497636823798</v>
      </c>
      <c r="G242">
        <v>353.76497283618698</v>
      </c>
      <c r="H242">
        <v>345.62163377780098</v>
      </c>
      <c r="I242">
        <v>341.44995579566699</v>
      </c>
      <c r="J242">
        <v>334.55699057210302</v>
      </c>
      <c r="K242">
        <v>337.57150192084498</v>
      </c>
      <c r="L242">
        <v>332.61756499394397</v>
      </c>
      <c r="M242">
        <v>332.68878874292102</v>
      </c>
      <c r="N242">
        <v>338.12125682387602</v>
      </c>
      <c r="O242">
        <v>341.79398265954802</v>
      </c>
      <c r="P242">
        <v>338.45736383959502</v>
      </c>
      <c r="Q242">
        <v>337.530843439715</v>
      </c>
      <c r="R242">
        <v>340.737065771375</v>
      </c>
      <c r="S242">
        <v>341.54140388850402</v>
      </c>
      <c r="T242">
        <v>348.171807868538</v>
      </c>
      <c r="U242">
        <v>343.83353682626699</v>
      </c>
      <c r="V242">
        <v>350.63354917302399</v>
      </c>
      <c r="W242">
        <v>341.83034064747602</v>
      </c>
      <c r="X242">
        <v>331.73648494822299</v>
      </c>
      <c r="Y242">
        <v>347.774823825667</v>
      </c>
      <c r="Z242">
        <v>345.27175535666402</v>
      </c>
      <c r="AA242">
        <v>352.022882842191</v>
      </c>
      <c r="AB242">
        <v>370.956779119278</v>
      </c>
      <c r="AC242">
        <v>391.972433457259</v>
      </c>
      <c r="AD242">
        <v>413.76937559480803</v>
      </c>
      <c r="AE242">
        <v>436.71639268760202</v>
      </c>
      <c r="AF242">
        <v>435.80080729693702</v>
      </c>
      <c r="AG242">
        <v>418.74379241202001</v>
      </c>
      <c r="AH242">
        <v>445.11342229776102</v>
      </c>
      <c r="AI242">
        <v>448.10520914550801</v>
      </c>
      <c r="AJ242">
        <v>420.22682821909802</v>
      </c>
      <c r="AK242">
        <v>392.68220248669098</v>
      </c>
      <c r="AL242">
        <v>364.82710953227502</v>
      </c>
      <c r="AM242">
        <v>363.06226836046699</v>
      </c>
      <c r="AN242">
        <v>369.46697558314202</v>
      </c>
      <c r="AO242">
        <v>367.89556673083098</v>
      </c>
      <c r="AP242">
        <v>366.01809787066901</v>
      </c>
      <c r="AQ242">
        <v>383.66429172799599</v>
      </c>
      <c r="AR242">
        <v>396.718871937975</v>
      </c>
      <c r="AS242">
        <v>425.33527230372499</v>
      </c>
      <c r="AT242">
        <v>470.34625558000403</v>
      </c>
      <c r="AU242">
        <v>507.81488639758999</v>
      </c>
      <c r="AV242">
        <v>537.29969091634803</v>
      </c>
      <c r="AW242">
        <v>544.719692206167</v>
      </c>
      <c r="AX242">
        <v>574.36158964266701</v>
      </c>
      <c r="AY242">
        <v>529.75284987617397</v>
      </c>
      <c r="AZ242">
        <v>450.20560737801202</v>
      </c>
      <c r="BA242">
        <v>463.40077780786498</v>
      </c>
      <c r="BB242">
        <v>428.32958434833898</v>
      </c>
      <c r="BC242">
        <v>423.65436915202503</v>
      </c>
      <c r="BD242">
        <v>406.49728239996199</v>
      </c>
      <c r="BE242">
        <v>398.88438395208999</v>
      </c>
      <c r="BF242">
        <v>400.753228844479</v>
      </c>
      <c r="BG242">
        <v>394.59709180443002</v>
      </c>
      <c r="BH242">
        <v>400.77938243632201</v>
      </c>
      <c r="BI242">
        <v>400.63793524436397</v>
      </c>
      <c r="BJ242">
        <v>400.73399473331699</v>
      </c>
      <c r="BK242">
        <v>400.35319255876402</v>
      </c>
      <c r="BL242">
        <v>415.59943209341901</v>
      </c>
      <c r="BM242">
        <v>438.23606895310598</v>
      </c>
      <c r="BN242">
        <v>467.204089520634</v>
      </c>
      <c r="BO242">
        <v>563.38835304168697</v>
      </c>
      <c r="BP242">
        <v>684.06430754978498</v>
      </c>
      <c r="BQ242">
        <v>846.56279737030002</v>
      </c>
      <c r="BR242">
        <v>1019.16137127339</v>
      </c>
      <c r="BS242">
        <v>982.57786479728395</v>
      </c>
      <c r="BT242">
        <v>892.753761135942</v>
      </c>
      <c r="BU242">
        <v>719.48815872980799</v>
      </c>
      <c r="BV242">
        <v>571.40573362673695</v>
      </c>
      <c r="BW242">
        <v>464.11106612673399</v>
      </c>
      <c r="BX242">
        <v>395.79154490166201</v>
      </c>
      <c r="BY242">
        <v>376.43807811366702</v>
      </c>
      <c r="BZ242">
        <v>357.91306357612598</v>
      </c>
      <c r="CA242">
        <v>349.87922043030898</v>
      </c>
      <c r="CB242">
        <v>343.895169134583</v>
      </c>
      <c r="CC242">
        <v>342.57140181128699</v>
      </c>
      <c r="CD242">
        <v>334.36961541273098</v>
      </c>
      <c r="CE242">
        <v>344.99007521482798</v>
      </c>
      <c r="CF242">
        <v>340.81767165399401</v>
      </c>
      <c r="CG242">
        <v>348.25456805777299</v>
      </c>
      <c r="CH242">
        <v>336.30995306843897</v>
      </c>
      <c r="CI242">
        <v>343.62525452115</v>
      </c>
      <c r="CJ242">
        <v>338.15749664629499</v>
      </c>
      <c r="CK242">
        <v>339.15099766079697</v>
      </c>
      <c r="CL242">
        <v>331.69277320936402</v>
      </c>
      <c r="CM242">
        <v>337.567238872649</v>
      </c>
      <c r="CN242">
        <v>337.30272960887203</v>
      </c>
      <c r="CO242">
        <v>344.23529855338899</v>
      </c>
      <c r="CP242">
        <v>346.37446184387898</v>
      </c>
      <c r="CQ242">
        <v>344.54149855443001</v>
      </c>
      <c r="CR242">
        <v>338.811175358198</v>
      </c>
      <c r="CS242">
        <v>338.17290804549799</v>
      </c>
      <c r="CT242">
        <v>348.44616578197702</v>
      </c>
      <c r="CU242">
        <v>351.39804470700398</v>
      </c>
      <c r="CV242">
        <v>342.39051791258902</v>
      </c>
      <c r="CW242">
        <v>349.66393137909199</v>
      </c>
    </row>
    <row r="243" spans="1:101" x14ac:dyDescent="0.25">
      <c r="A243">
        <v>57.9172229639519</v>
      </c>
      <c r="B243">
        <v>344.79500831428402</v>
      </c>
      <c r="C243">
        <v>344.15320724281298</v>
      </c>
      <c r="D243">
        <v>349.13323047564199</v>
      </c>
      <c r="E243">
        <v>351.66091873252799</v>
      </c>
      <c r="F243">
        <v>342.03672672871301</v>
      </c>
      <c r="G243">
        <v>355.21392384114802</v>
      </c>
      <c r="H243">
        <v>343.50435856477702</v>
      </c>
      <c r="I243">
        <v>339.92861503436802</v>
      </c>
      <c r="J243">
        <v>335.41555334084302</v>
      </c>
      <c r="K243">
        <v>337.45742158470603</v>
      </c>
      <c r="L243">
        <v>334.369852212068</v>
      </c>
      <c r="M243">
        <v>332.64098738070999</v>
      </c>
      <c r="N243">
        <v>340.32060026212099</v>
      </c>
      <c r="O243">
        <v>342.37062979360201</v>
      </c>
      <c r="P243">
        <v>335.68841467970901</v>
      </c>
      <c r="Q243">
        <v>336.19833032467602</v>
      </c>
      <c r="R243">
        <v>336.40904398841298</v>
      </c>
      <c r="S243">
        <v>343.20743575812497</v>
      </c>
      <c r="T243">
        <v>346.61117331441</v>
      </c>
      <c r="U243">
        <v>342.151779473761</v>
      </c>
      <c r="V243">
        <v>350.545115435676</v>
      </c>
      <c r="W243">
        <v>340.50933687100297</v>
      </c>
      <c r="X243">
        <v>330.450532328554</v>
      </c>
      <c r="Y243">
        <v>345.28876462931902</v>
      </c>
      <c r="Z243">
        <v>345.89324500695801</v>
      </c>
      <c r="AA243">
        <v>351.794660776076</v>
      </c>
      <c r="AB243">
        <v>368.904193520408</v>
      </c>
      <c r="AC243">
        <v>391.21006760838901</v>
      </c>
      <c r="AD243">
        <v>410.58898690030298</v>
      </c>
      <c r="AE243">
        <v>432.58874480105601</v>
      </c>
      <c r="AF243">
        <v>431.23841458359902</v>
      </c>
      <c r="AG243">
        <v>419.049724710818</v>
      </c>
      <c r="AH243">
        <v>442.137584705584</v>
      </c>
      <c r="AI243">
        <v>449.86149434924698</v>
      </c>
      <c r="AJ243">
        <v>420.13978671297298</v>
      </c>
      <c r="AK243">
        <v>391.53409215863797</v>
      </c>
      <c r="AL243">
        <v>363.17536306100601</v>
      </c>
      <c r="AM243">
        <v>362.32051525089599</v>
      </c>
      <c r="AN243">
        <v>368.25802867000601</v>
      </c>
      <c r="AO243">
        <v>370.18208080410898</v>
      </c>
      <c r="AP243">
        <v>373.02073046222398</v>
      </c>
      <c r="AQ243">
        <v>386.82522228836501</v>
      </c>
      <c r="AR243">
        <v>400.90919204781</v>
      </c>
      <c r="AS243">
        <v>427.83293406902499</v>
      </c>
      <c r="AT243">
        <v>475.80747847004102</v>
      </c>
      <c r="AU243">
        <v>512.34914942087005</v>
      </c>
      <c r="AV243">
        <v>536.22074910961203</v>
      </c>
      <c r="AW243">
        <v>532.369438348426</v>
      </c>
      <c r="AX243">
        <v>552.77821132127303</v>
      </c>
      <c r="AY243">
        <v>502.61660019138901</v>
      </c>
      <c r="AZ243">
        <v>435.94396544093701</v>
      </c>
      <c r="BA243">
        <v>450.49579205142902</v>
      </c>
      <c r="BB243">
        <v>417.032131021194</v>
      </c>
      <c r="BC243">
        <v>417.512197343031</v>
      </c>
      <c r="BD243">
        <v>402.11720311234302</v>
      </c>
      <c r="BE243">
        <v>397.98817911814899</v>
      </c>
      <c r="BF243">
        <v>400.10851870436397</v>
      </c>
      <c r="BG243">
        <v>393.65985008252898</v>
      </c>
      <c r="BH243">
        <v>400.18545020062697</v>
      </c>
      <c r="BI243">
        <v>402.91233640376299</v>
      </c>
      <c r="BJ243">
        <v>401.568392082738</v>
      </c>
      <c r="BK243">
        <v>404.13166249102699</v>
      </c>
      <c r="BL243">
        <v>417.20919795989403</v>
      </c>
      <c r="BM243">
        <v>442.677478330437</v>
      </c>
      <c r="BN243">
        <v>478.85249484017601</v>
      </c>
      <c r="BO243">
        <v>579.15233975499098</v>
      </c>
      <c r="BP243">
        <v>713.23412319268596</v>
      </c>
      <c r="BQ243">
        <v>880.98024913635197</v>
      </c>
      <c r="BR243">
        <v>1052.22882101644</v>
      </c>
      <c r="BS243">
        <v>1001.49151978959</v>
      </c>
      <c r="BT243">
        <v>895.35644531457604</v>
      </c>
      <c r="BU243">
        <v>721.55033966210601</v>
      </c>
      <c r="BV243">
        <v>564.39327810191105</v>
      </c>
      <c r="BW243">
        <v>460.771430058992</v>
      </c>
      <c r="BX243">
        <v>397.180638857931</v>
      </c>
      <c r="BY243">
        <v>375.66664605527399</v>
      </c>
      <c r="BZ243">
        <v>356.68335337784202</v>
      </c>
      <c r="CA243">
        <v>347.37267097980799</v>
      </c>
      <c r="CB243">
        <v>341.01267246064299</v>
      </c>
      <c r="CC243">
        <v>343.88904023738303</v>
      </c>
      <c r="CD243">
        <v>334.61246004103299</v>
      </c>
      <c r="CE243">
        <v>344.08415490138998</v>
      </c>
      <c r="CF243">
        <v>342.642798229086</v>
      </c>
      <c r="CG243">
        <v>349.517636819487</v>
      </c>
      <c r="CH243">
        <v>334.923852729445</v>
      </c>
      <c r="CI243">
        <v>345.03360371073597</v>
      </c>
      <c r="CJ243">
        <v>335.85413852570701</v>
      </c>
      <c r="CK243">
        <v>338.08641709047203</v>
      </c>
      <c r="CL243">
        <v>332.60713510598902</v>
      </c>
      <c r="CM243">
        <v>338.26311943424798</v>
      </c>
      <c r="CN243">
        <v>338.07203157043801</v>
      </c>
      <c r="CO243">
        <v>343.32637159678501</v>
      </c>
      <c r="CP243">
        <v>346.73106200634498</v>
      </c>
      <c r="CQ243">
        <v>343.99283460885698</v>
      </c>
      <c r="CR243">
        <v>339.38445100895098</v>
      </c>
      <c r="CS243">
        <v>338.227709608363</v>
      </c>
      <c r="CT243">
        <v>350.08895326062202</v>
      </c>
      <c r="CU243">
        <v>351.63648127704101</v>
      </c>
      <c r="CV243">
        <v>344.79462174657698</v>
      </c>
      <c r="CW243">
        <v>346.24398791355702</v>
      </c>
    </row>
    <row r="244" spans="1:101" x14ac:dyDescent="0.25">
      <c r="A244">
        <v>58.157543391188199</v>
      </c>
      <c r="B244">
        <v>343.18317668204702</v>
      </c>
      <c r="C244">
        <v>341.79804783955598</v>
      </c>
      <c r="D244">
        <v>345.88564476095303</v>
      </c>
      <c r="E244">
        <v>350.22753682220099</v>
      </c>
      <c r="F244">
        <v>346.30166240910103</v>
      </c>
      <c r="G244">
        <v>352.81097563553197</v>
      </c>
      <c r="H244">
        <v>344.05654763884002</v>
      </c>
      <c r="I244">
        <v>340.21692198580899</v>
      </c>
      <c r="J244">
        <v>336.410591374283</v>
      </c>
      <c r="K244">
        <v>339.19905504655202</v>
      </c>
      <c r="L244">
        <v>335.26023202920697</v>
      </c>
      <c r="M244">
        <v>332.715968934758</v>
      </c>
      <c r="N244">
        <v>342.95369335194999</v>
      </c>
      <c r="O244">
        <v>341.69356753750702</v>
      </c>
      <c r="P244">
        <v>335.670246066321</v>
      </c>
      <c r="Q244">
        <v>335.450083564338</v>
      </c>
      <c r="R244">
        <v>329.87931016188702</v>
      </c>
      <c r="S244">
        <v>345.03985779304702</v>
      </c>
      <c r="T244">
        <v>339.226696648521</v>
      </c>
      <c r="U244">
        <v>338.986619682097</v>
      </c>
      <c r="V244">
        <v>348.053388372141</v>
      </c>
      <c r="W244">
        <v>337.83538845015403</v>
      </c>
      <c r="X244">
        <v>331.56019966837499</v>
      </c>
      <c r="Y244">
        <v>342.23115509711499</v>
      </c>
      <c r="Z244">
        <v>343.69022399035998</v>
      </c>
      <c r="AA244">
        <v>354.53525038902802</v>
      </c>
      <c r="AB244">
        <v>366.264561945705</v>
      </c>
      <c r="AC244">
        <v>393.23193001094899</v>
      </c>
      <c r="AD244">
        <v>410.23920329500203</v>
      </c>
      <c r="AE244">
        <v>430.89691167064001</v>
      </c>
      <c r="AF244">
        <v>429.434353116892</v>
      </c>
      <c r="AG244">
        <v>421.31104715532899</v>
      </c>
      <c r="AH244">
        <v>438.841145674068</v>
      </c>
      <c r="AI244">
        <v>453.70956020718302</v>
      </c>
      <c r="AJ244">
        <v>417.30476190539798</v>
      </c>
      <c r="AK244">
        <v>387.32267682244998</v>
      </c>
      <c r="AL244">
        <v>363.728996129275</v>
      </c>
      <c r="AM244">
        <v>361.65473374365001</v>
      </c>
      <c r="AN244">
        <v>367.83724644670502</v>
      </c>
      <c r="AO244">
        <v>370.06011189290399</v>
      </c>
      <c r="AP244">
        <v>378.14204359081799</v>
      </c>
      <c r="AQ244">
        <v>385.50648703445398</v>
      </c>
      <c r="AR244">
        <v>406.95371331240199</v>
      </c>
      <c r="AS244">
        <v>434.22629145234902</v>
      </c>
      <c r="AT244">
        <v>480.91932700071197</v>
      </c>
      <c r="AU244">
        <v>518.28130947991997</v>
      </c>
      <c r="AV244">
        <v>542.71493393744197</v>
      </c>
      <c r="AW244">
        <v>535.48772055431505</v>
      </c>
      <c r="AX244">
        <v>551.84266804092795</v>
      </c>
      <c r="AY244">
        <v>498.649977890662</v>
      </c>
      <c r="AZ244">
        <v>433.72800421154801</v>
      </c>
      <c r="BA244">
        <v>448.99642923128903</v>
      </c>
      <c r="BB244">
        <v>411.89366863025299</v>
      </c>
      <c r="BC244">
        <v>417.33829286445598</v>
      </c>
      <c r="BD244">
        <v>401.68047999286603</v>
      </c>
      <c r="BE244">
        <v>398.67244323853299</v>
      </c>
      <c r="BF244">
        <v>402.52141035714402</v>
      </c>
      <c r="BG244">
        <v>400.89110644014801</v>
      </c>
      <c r="BH244">
        <v>403.26794339391</v>
      </c>
      <c r="BI244">
        <v>406.88021463628098</v>
      </c>
      <c r="BJ244">
        <v>406.605033467483</v>
      </c>
      <c r="BK244">
        <v>412.51897129073097</v>
      </c>
      <c r="BL244">
        <v>423.69472711611297</v>
      </c>
      <c r="BM244">
        <v>453.08506150933903</v>
      </c>
      <c r="BN244">
        <v>497.436806676434</v>
      </c>
      <c r="BO244">
        <v>611.85269980077896</v>
      </c>
      <c r="BP244">
        <v>751.60135352036104</v>
      </c>
      <c r="BQ244">
        <v>931.781423092095</v>
      </c>
      <c r="BR244">
        <v>1088.3495810366801</v>
      </c>
      <c r="BS244">
        <v>1021.36378662085</v>
      </c>
      <c r="BT244">
        <v>890.75358661965799</v>
      </c>
      <c r="BU244">
        <v>714.85802215580895</v>
      </c>
      <c r="BV244">
        <v>555.85781444327495</v>
      </c>
      <c r="BW244">
        <v>455.478734319625</v>
      </c>
      <c r="BX244">
        <v>396.70041022228099</v>
      </c>
      <c r="BY244">
        <v>373.22907956764601</v>
      </c>
      <c r="BZ244">
        <v>352.74363933486501</v>
      </c>
      <c r="CA244">
        <v>346.57205340225499</v>
      </c>
      <c r="CB244">
        <v>338.204061424391</v>
      </c>
      <c r="CC244">
        <v>344.81020980609901</v>
      </c>
      <c r="CD244">
        <v>337.50911587437599</v>
      </c>
      <c r="CE244">
        <v>340.90712414550399</v>
      </c>
      <c r="CF244">
        <v>340.32805124814797</v>
      </c>
      <c r="CG244">
        <v>351.72400632478298</v>
      </c>
      <c r="CH244">
        <v>336.090679119882</v>
      </c>
      <c r="CI244">
        <v>342.63578244197299</v>
      </c>
      <c r="CJ244">
        <v>333.59248163538302</v>
      </c>
      <c r="CK244">
        <v>336.69791924959702</v>
      </c>
      <c r="CL244">
        <v>334.06722079161301</v>
      </c>
      <c r="CM244">
        <v>338.48792438486799</v>
      </c>
      <c r="CN244">
        <v>338.76385098331201</v>
      </c>
      <c r="CO244">
        <v>346.52353320992802</v>
      </c>
      <c r="CP244">
        <v>345.22331797776297</v>
      </c>
      <c r="CQ244">
        <v>344.47259562296301</v>
      </c>
      <c r="CR244">
        <v>338.88759025757099</v>
      </c>
      <c r="CS244">
        <v>338.24608046317701</v>
      </c>
      <c r="CT244">
        <v>348.45119963495</v>
      </c>
      <c r="CU244">
        <v>352.499671144746</v>
      </c>
      <c r="CV244">
        <v>344.69607067349898</v>
      </c>
      <c r="CW244">
        <v>342.51382029547199</v>
      </c>
    </row>
    <row r="245" spans="1:101" x14ac:dyDescent="0.25">
      <c r="A245">
        <v>58.397863818424497</v>
      </c>
      <c r="B245">
        <v>345.102297616275</v>
      </c>
      <c r="C245">
        <v>339.69409376907998</v>
      </c>
      <c r="D245">
        <v>345.36090980956402</v>
      </c>
      <c r="E245">
        <v>348.40094223030599</v>
      </c>
      <c r="F245">
        <v>348.83784563689397</v>
      </c>
      <c r="G245">
        <v>350.71481692702702</v>
      </c>
      <c r="H245">
        <v>343.73251254586802</v>
      </c>
      <c r="I245">
        <v>340.19391783645301</v>
      </c>
      <c r="J245">
        <v>339.30084724790203</v>
      </c>
      <c r="K245">
        <v>340.59595455053602</v>
      </c>
      <c r="L245">
        <v>335.69156987410702</v>
      </c>
      <c r="M245">
        <v>334.18806974943499</v>
      </c>
      <c r="N245">
        <v>345.61255314547401</v>
      </c>
      <c r="O245">
        <v>337.80147699858298</v>
      </c>
      <c r="P245">
        <v>335.47869545301</v>
      </c>
      <c r="Q245">
        <v>335.22326932380599</v>
      </c>
      <c r="R245">
        <v>328.70377871197002</v>
      </c>
      <c r="S245">
        <v>346.422679038213</v>
      </c>
      <c r="T245">
        <v>335.32623279620299</v>
      </c>
      <c r="U245">
        <v>337.56126063109298</v>
      </c>
      <c r="V245">
        <v>344.48571549570102</v>
      </c>
      <c r="W245">
        <v>336.85255534054602</v>
      </c>
      <c r="X245">
        <v>332.00100409917599</v>
      </c>
      <c r="Y245">
        <v>338.43246952841099</v>
      </c>
      <c r="Z245">
        <v>340.35593322081201</v>
      </c>
      <c r="AA245">
        <v>356.29400307808498</v>
      </c>
      <c r="AB245">
        <v>361.969279756986</v>
      </c>
      <c r="AC245">
        <v>394.83982715023899</v>
      </c>
      <c r="AD245">
        <v>408.852158329247</v>
      </c>
      <c r="AE245">
        <v>429.64409052081197</v>
      </c>
      <c r="AF245">
        <v>426.42399252315602</v>
      </c>
      <c r="AG245">
        <v>426.67383498217498</v>
      </c>
      <c r="AH245">
        <v>437.928488235175</v>
      </c>
      <c r="AI245">
        <v>452.69251837729098</v>
      </c>
      <c r="AJ245">
        <v>418.92895975512403</v>
      </c>
      <c r="AK245">
        <v>387.73991405574202</v>
      </c>
      <c r="AL245">
        <v>361.74522408873497</v>
      </c>
      <c r="AM245">
        <v>357.71648695110298</v>
      </c>
      <c r="AN245">
        <v>366.13489016937001</v>
      </c>
      <c r="AO245">
        <v>366.99719227130299</v>
      </c>
      <c r="AP245">
        <v>377.90442156408602</v>
      </c>
      <c r="AQ245">
        <v>388.80550291263899</v>
      </c>
      <c r="AR245">
        <v>411.47535855369802</v>
      </c>
      <c r="AS245">
        <v>446.37959334770198</v>
      </c>
      <c r="AT245">
        <v>492.90403865465998</v>
      </c>
      <c r="AU245">
        <v>534.98304641072798</v>
      </c>
      <c r="AV245">
        <v>552.58629979801196</v>
      </c>
      <c r="AW245">
        <v>542.27128217084498</v>
      </c>
      <c r="AX245">
        <v>550.69774302533995</v>
      </c>
      <c r="AY245">
        <v>498.51913982284299</v>
      </c>
      <c r="AZ245">
        <v>430.19603236564001</v>
      </c>
      <c r="BA245">
        <v>451.54098792676598</v>
      </c>
      <c r="BB245">
        <v>409.44601415627602</v>
      </c>
      <c r="BC245">
        <v>416.11104040682199</v>
      </c>
      <c r="BD245">
        <v>398.23936011596197</v>
      </c>
      <c r="BE245">
        <v>399.39794024597501</v>
      </c>
      <c r="BF245">
        <v>401.65997875689999</v>
      </c>
      <c r="BG245">
        <v>400.10164451019898</v>
      </c>
      <c r="BH245">
        <v>405.34298330494403</v>
      </c>
      <c r="BI245">
        <v>407.76316721722498</v>
      </c>
      <c r="BJ245">
        <v>406.41898649664103</v>
      </c>
      <c r="BK245">
        <v>416.26935018907801</v>
      </c>
      <c r="BL245">
        <v>428.74501995821998</v>
      </c>
      <c r="BM245">
        <v>463.987842327858</v>
      </c>
      <c r="BN245">
        <v>514.52921133090695</v>
      </c>
      <c r="BO245">
        <v>637.96869297433898</v>
      </c>
      <c r="BP245">
        <v>781.698006313826</v>
      </c>
      <c r="BQ245">
        <v>969.47109849646404</v>
      </c>
      <c r="BR245">
        <v>1110.0685975778999</v>
      </c>
      <c r="BS245">
        <v>1032.3075063639701</v>
      </c>
      <c r="BT245">
        <v>886.30105222912198</v>
      </c>
      <c r="BU245">
        <v>699.56785782467</v>
      </c>
      <c r="BV245">
        <v>552.92534127448903</v>
      </c>
      <c r="BW245">
        <v>451.69411771508601</v>
      </c>
      <c r="BX245">
        <v>396.198186536153</v>
      </c>
      <c r="BY245">
        <v>370.844646694098</v>
      </c>
      <c r="BZ245">
        <v>352.07371931523602</v>
      </c>
      <c r="CA245">
        <v>342.23677024852998</v>
      </c>
      <c r="CB245">
        <v>337.95712744169401</v>
      </c>
      <c r="CC245">
        <v>342.64066384948802</v>
      </c>
      <c r="CD245">
        <v>333.60930979300798</v>
      </c>
      <c r="CE245">
        <v>341.12627973367898</v>
      </c>
      <c r="CF245">
        <v>337.64441757641799</v>
      </c>
      <c r="CG245">
        <v>351.299321893909</v>
      </c>
      <c r="CH245">
        <v>334.30311029459699</v>
      </c>
      <c r="CI245">
        <v>339.33508629187997</v>
      </c>
      <c r="CJ245">
        <v>335.75960780217599</v>
      </c>
      <c r="CK245">
        <v>339.50819013071799</v>
      </c>
      <c r="CL245">
        <v>332.81741894009701</v>
      </c>
      <c r="CM245">
        <v>338.52007269542599</v>
      </c>
      <c r="CN245">
        <v>343.23142139977602</v>
      </c>
      <c r="CO245">
        <v>349.27649590921499</v>
      </c>
      <c r="CP245">
        <v>346.66867219601397</v>
      </c>
      <c r="CQ245">
        <v>344.50474893482902</v>
      </c>
      <c r="CR245">
        <v>339.47110639098997</v>
      </c>
      <c r="CS245">
        <v>338.76180843544603</v>
      </c>
      <c r="CT245">
        <v>347.01907597372099</v>
      </c>
      <c r="CU245">
        <v>355.092993810721</v>
      </c>
      <c r="CV245">
        <v>347.58150933956802</v>
      </c>
      <c r="CW245">
        <v>339.069132464272</v>
      </c>
    </row>
    <row r="246" spans="1:101" x14ac:dyDescent="0.25">
      <c r="A246">
        <v>58.638184245660803</v>
      </c>
      <c r="B246">
        <v>346.17848563539297</v>
      </c>
      <c r="C246">
        <v>338.98220188895999</v>
      </c>
      <c r="D246">
        <v>344.49120096566702</v>
      </c>
      <c r="E246">
        <v>343.27937583305697</v>
      </c>
      <c r="F246">
        <v>349.99818148849198</v>
      </c>
      <c r="G246">
        <v>348.85438397172499</v>
      </c>
      <c r="H246">
        <v>340.27501424578202</v>
      </c>
      <c r="I246">
        <v>338.77093181542301</v>
      </c>
      <c r="J246">
        <v>343.56110742221699</v>
      </c>
      <c r="K246">
        <v>340.70074448900402</v>
      </c>
      <c r="L246">
        <v>334.225265116542</v>
      </c>
      <c r="M246">
        <v>334.84952129470003</v>
      </c>
      <c r="N246">
        <v>346.62234644364901</v>
      </c>
      <c r="O246">
        <v>335.13663930293399</v>
      </c>
      <c r="P246">
        <v>331.98798522083598</v>
      </c>
      <c r="Q246">
        <v>333.95928849642098</v>
      </c>
      <c r="R246">
        <v>329.17344018844398</v>
      </c>
      <c r="S246">
        <v>347.564442825485</v>
      </c>
      <c r="T246">
        <v>334.31553627371102</v>
      </c>
      <c r="U246">
        <v>337.64776187546602</v>
      </c>
      <c r="V246">
        <v>342.04087373832601</v>
      </c>
      <c r="W246">
        <v>335.789345317759</v>
      </c>
      <c r="X246">
        <v>332.746958529984</v>
      </c>
      <c r="Y246">
        <v>339.11980011994501</v>
      </c>
      <c r="Z246">
        <v>340.512592310689</v>
      </c>
      <c r="AA246">
        <v>357.30867036511597</v>
      </c>
      <c r="AB246">
        <v>358.21148153505402</v>
      </c>
      <c r="AC246">
        <v>393.00662410936502</v>
      </c>
      <c r="AD246">
        <v>402.53020530709102</v>
      </c>
      <c r="AE246">
        <v>429.12030880745101</v>
      </c>
      <c r="AF246">
        <v>425.79699125705298</v>
      </c>
      <c r="AG246">
        <v>426.76205696960801</v>
      </c>
      <c r="AH246">
        <v>437.43020837160799</v>
      </c>
      <c r="AI246">
        <v>449.64948094241697</v>
      </c>
      <c r="AJ246">
        <v>419.58502428765701</v>
      </c>
      <c r="AK246">
        <v>385.64412658563799</v>
      </c>
      <c r="AL246">
        <v>359.00499452177098</v>
      </c>
      <c r="AM246">
        <v>359.938918581086</v>
      </c>
      <c r="AN246">
        <v>364.92904147676199</v>
      </c>
      <c r="AO246">
        <v>369.33598709261901</v>
      </c>
      <c r="AP246">
        <v>377.329640630607</v>
      </c>
      <c r="AQ246">
        <v>391.05119985003898</v>
      </c>
      <c r="AR246">
        <v>410.60005091059901</v>
      </c>
      <c r="AS246">
        <v>444.651943412077</v>
      </c>
      <c r="AT246">
        <v>490.162600640937</v>
      </c>
      <c r="AU246">
        <v>533.17550907560098</v>
      </c>
      <c r="AV246">
        <v>549.25016449648001</v>
      </c>
      <c r="AW246">
        <v>541.69204934985305</v>
      </c>
      <c r="AX246">
        <v>547.45778785699895</v>
      </c>
      <c r="AY246">
        <v>498.16583117609201</v>
      </c>
      <c r="AZ246">
        <v>429.02787287596101</v>
      </c>
      <c r="BA246">
        <v>452.05894923215101</v>
      </c>
      <c r="BB246">
        <v>411.615580527448</v>
      </c>
      <c r="BC246">
        <v>411.53672614911397</v>
      </c>
      <c r="BD246">
        <v>397.78420847520601</v>
      </c>
      <c r="BE246">
        <v>397.16326363634897</v>
      </c>
      <c r="BF246">
        <v>402.76091170928498</v>
      </c>
      <c r="BG246">
        <v>398.423637162869</v>
      </c>
      <c r="BH246">
        <v>408.06077601191299</v>
      </c>
      <c r="BI246">
        <v>410.291018699044</v>
      </c>
      <c r="BJ246">
        <v>408.396976438259</v>
      </c>
      <c r="BK246">
        <v>416.95747563271402</v>
      </c>
      <c r="BL246">
        <v>432.21130091899698</v>
      </c>
      <c r="BM246">
        <v>468.428400392127</v>
      </c>
      <c r="BN246">
        <v>527.51146974249798</v>
      </c>
      <c r="BO246">
        <v>655.17878815192205</v>
      </c>
      <c r="BP246">
        <v>806.28442187993403</v>
      </c>
      <c r="BQ246">
        <v>996.26412884355102</v>
      </c>
      <c r="BR246">
        <v>1117.4932892755901</v>
      </c>
      <c r="BS246">
        <v>1034.8160084076701</v>
      </c>
      <c r="BT246">
        <v>876.56229623542595</v>
      </c>
      <c r="BU246">
        <v>684.47499976767301</v>
      </c>
      <c r="BV246">
        <v>547.55550054310595</v>
      </c>
      <c r="BW246">
        <v>446.98317374319498</v>
      </c>
      <c r="BX246">
        <v>395.79515911187798</v>
      </c>
      <c r="BY246">
        <v>366.25438805988301</v>
      </c>
      <c r="BZ246">
        <v>351.46121751136201</v>
      </c>
      <c r="CA246">
        <v>339.82747558797303</v>
      </c>
      <c r="CB246">
        <v>339.49312724596001</v>
      </c>
      <c r="CC246">
        <v>343.43253170760602</v>
      </c>
      <c r="CD246">
        <v>333.43321693070402</v>
      </c>
      <c r="CE246">
        <v>342.26025041737802</v>
      </c>
      <c r="CF246">
        <v>340.17543413386301</v>
      </c>
      <c r="CG246">
        <v>348.47433483418899</v>
      </c>
      <c r="CH246">
        <v>337.03329878166801</v>
      </c>
      <c r="CI246">
        <v>339.44480895738002</v>
      </c>
      <c r="CJ246">
        <v>336.07071238465898</v>
      </c>
      <c r="CK246">
        <v>340.308820359111</v>
      </c>
      <c r="CL246">
        <v>332.40733097905598</v>
      </c>
      <c r="CM246">
        <v>335.79022875731198</v>
      </c>
      <c r="CN246">
        <v>343.05839507250602</v>
      </c>
      <c r="CO246">
        <v>348.86713237027698</v>
      </c>
      <c r="CP246">
        <v>347.129247637113</v>
      </c>
      <c r="CQ246">
        <v>345.87193266419899</v>
      </c>
      <c r="CR246">
        <v>338.09315802533399</v>
      </c>
      <c r="CS246">
        <v>338.19525434576798</v>
      </c>
      <c r="CT246">
        <v>345.689447603703</v>
      </c>
      <c r="CU246">
        <v>352.105675296394</v>
      </c>
      <c r="CV246">
        <v>348.305646155771</v>
      </c>
      <c r="CW246">
        <v>338.10110545311801</v>
      </c>
    </row>
    <row r="247" spans="1:101" x14ac:dyDescent="0.25">
      <c r="A247">
        <v>58.878504672897101</v>
      </c>
      <c r="B247">
        <v>347.604215995093</v>
      </c>
      <c r="C247">
        <v>341.150163818404</v>
      </c>
      <c r="D247">
        <v>341.86453293194</v>
      </c>
      <c r="E247">
        <v>340.62033601061898</v>
      </c>
      <c r="F247">
        <v>350.99447449807298</v>
      </c>
      <c r="G247">
        <v>349.77062480791898</v>
      </c>
      <c r="H247">
        <v>341.14849051956799</v>
      </c>
      <c r="I247">
        <v>334.51300788622899</v>
      </c>
      <c r="J247">
        <v>346.44197908286998</v>
      </c>
      <c r="K247">
        <v>340.24069605577603</v>
      </c>
      <c r="L247">
        <v>333.159037826391</v>
      </c>
      <c r="M247">
        <v>335.347184630698</v>
      </c>
      <c r="N247">
        <v>344.50060164199999</v>
      </c>
      <c r="O247">
        <v>337.06851197002601</v>
      </c>
      <c r="P247">
        <v>333.73327988422801</v>
      </c>
      <c r="Q247">
        <v>336.35523181150501</v>
      </c>
      <c r="R247">
        <v>331.08984008402598</v>
      </c>
      <c r="S247">
        <v>347.40601186928802</v>
      </c>
      <c r="T247">
        <v>332.56843985182599</v>
      </c>
      <c r="U247">
        <v>338.96091659977299</v>
      </c>
      <c r="V247">
        <v>340.16853739011998</v>
      </c>
      <c r="W247">
        <v>338.856972463712</v>
      </c>
      <c r="X247">
        <v>333.87537517926899</v>
      </c>
      <c r="Y247">
        <v>337.95382795341402</v>
      </c>
      <c r="Z247">
        <v>341.290565504531</v>
      </c>
      <c r="AA247">
        <v>359.05215367536999</v>
      </c>
      <c r="AB247">
        <v>357.62877169989599</v>
      </c>
      <c r="AC247">
        <v>385.01132554143402</v>
      </c>
      <c r="AD247">
        <v>399.22329696621398</v>
      </c>
      <c r="AE247">
        <v>425.68502260523297</v>
      </c>
      <c r="AF247">
        <v>424.82693990501099</v>
      </c>
      <c r="AG247">
        <v>423.21548155826099</v>
      </c>
      <c r="AH247">
        <v>434.15311791338598</v>
      </c>
      <c r="AI247">
        <v>448.91899103611598</v>
      </c>
      <c r="AJ247">
        <v>416.73637551121197</v>
      </c>
      <c r="AK247">
        <v>380.716641887663</v>
      </c>
      <c r="AL247">
        <v>358.61658720046597</v>
      </c>
      <c r="AM247">
        <v>358.90854797784198</v>
      </c>
      <c r="AN247">
        <v>363.98122295469301</v>
      </c>
      <c r="AO247">
        <v>372.39593323296299</v>
      </c>
      <c r="AP247">
        <v>376.57270501965297</v>
      </c>
      <c r="AQ247">
        <v>397.23137198697901</v>
      </c>
      <c r="AR247">
        <v>419.22819123519002</v>
      </c>
      <c r="AS247">
        <v>459.24778296152198</v>
      </c>
      <c r="AT247">
        <v>500.57363434442402</v>
      </c>
      <c r="AU247">
        <v>538.94649333089899</v>
      </c>
      <c r="AV247">
        <v>548.79997987729996</v>
      </c>
      <c r="AW247">
        <v>543.292758724446</v>
      </c>
      <c r="AX247">
        <v>525.36842964475204</v>
      </c>
      <c r="AY247">
        <v>479.82082615149102</v>
      </c>
      <c r="AZ247">
        <v>417.93223152606799</v>
      </c>
      <c r="BA247">
        <v>446.78539915931498</v>
      </c>
      <c r="BB247">
        <v>408.09572476153602</v>
      </c>
      <c r="BC247">
        <v>408.18925505238201</v>
      </c>
      <c r="BD247">
        <v>393.34253957634797</v>
      </c>
      <c r="BE247">
        <v>392.65344847020498</v>
      </c>
      <c r="BF247">
        <v>402.39724053636201</v>
      </c>
      <c r="BG247">
        <v>396.15116735839803</v>
      </c>
      <c r="BH247">
        <v>412.952020562732</v>
      </c>
      <c r="BI247">
        <v>414.90441189665501</v>
      </c>
      <c r="BJ247">
        <v>413.67554802634697</v>
      </c>
      <c r="BK247">
        <v>423.58916034011901</v>
      </c>
      <c r="BL247">
        <v>445.99820941681702</v>
      </c>
      <c r="BM247">
        <v>476.29247127788801</v>
      </c>
      <c r="BN247">
        <v>553.48200495321998</v>
      </c>
      <c r="BO247">
        <v>694.35888188624301</v>
      </c>
      <c r="BP247">
        <v>867.893494855683</v>
      </c>
      <c r="BQ247">
        <v>1065.05067066941</v>
      </c>
      <c r="BR247">
        <v>1156.8040770105999</v>
      </c>
      <c r="BS247">
        <v>1033.8404380647701</v>
      </c>
      <c r="BT247">
        <v>862.22800937398802</v>
      </c>
      <c r="BU247">
        <v>669.488458282691</v>
      </c>
      <c r="BV247">
        <v>538.94291004661795</v>
      </c>
      <c r="BW247">
        <v>440.55354327960401</v>
      </c>
      <c r="BX247">
        <v>392.174653023605</v>
      </c>
      <c r="BY247">
        <v>364.73313693015001</v>
      </c>
      <c r="BZ247">
        <v>354.052526363021</v>
      </c>
      <c r="CA247">
        <v>339.59680029075298</v>
      </c>
      <c r="CB247">
        <v>342.78415220266203</v>
      </c>
      <c r="CC247">
        <v>346.40185149776698</v>
      </c>
      <c r="CD247">
        <v>336.66008128617898</v>
      </c>
      <c r="CE247">
        <v>343.63034099813399</v>
      </c>
      <c r="CF247">
        <v>343.56765256403099</v>
      </c>
      <c r="CG247">
        <v>345.52283235298898</v>
      </c>
      <c r="CH247">
        <v>339.16338466424997</v>
      </c>
      <c r="CI247">
        <v>341.892585248648</v>
      </c>
      <c r="CJ247">
        <v>337.56789015574299</v>
      </c>
      <c r="CK247">
        <v>345.62489333432399</v>
      </c>
      <c r="CL247">
        <v>330.13970998366602</v>
      </c>
      <c r="CM247">
        <v>333.50964464701701</v>
      </c>
      <c r="CN247">
        <v>343.10535845352302</v>
      </c>
      <c r="CO247">
        <v>343.26567868375298</v>
      </c>
      <c r="CP247">
        <v>341.79969871939102</v>
      </c>
      <c r="CQ247">
        <v>344.68298325759599</v>
      </c>
      <c r="CR247">
        <v>336.074317522527</v>
      </c>
      <c r="CS247">
        <v>336.72935972079603</v>
      </c>
      <c r="CT247">
        <v>342.30723578918901</v>
      </c>
      <c r="CU247">
        <v>349.39149277635198</v>
      </c>
      <c r="CV247">
        <v>349.59868296421098</v>
      </c>
      <c r="CW247">
        <v>336.42576559331002</v>
      </c>
    </row>
    <row r="248" spans="1:101" x14ac:dyDescent="0.25">
      <c r="A248">
        <v>59.118825100133499</v>
      </c>
      <c r="B248">
        <v>350.5809316145</v>
      </c>
      <c r="C248">
        <v>341.95990544698202</v>
      </c>
      <c r="D248">
        <v>340.88760202152997</v>
      </c>
      <c r="E248">
        <v>340.089333775574</v>
      </c>
      <c r="F248">
        <v>350.03694905519001</v>
      </c>
      <c r="G248">
        <v>351.45215642952502</v>
      </c>
      <c r="H248">
        <v>344.148900969164</v>
      </c>
      <c r="I248">
        <v>330.182776345327</v>
      </c>
      <c r="J248">
        <v>346.39941457415102</v>
      </c>
      <c r="K248">
        <v>338.49991711817501</v>
      </c>
      <c r="L248">
        <v>330.39824315591898</v>
      </c>
      <c r="M248">
        <v>335.969027338893</v>
      </c>
      <c r="N248">
        <v>343.31722140055803</v>
      </c>
      <c r="O248">
        <v>337.78529903258101</v>
      </c>
      <c r="P248">
        <v>336.41142573905103</v>
      </c>
      <c r="Q248">
        <v>339.66522757168298</v>
      </c>
      <c r="R248">
        <v>335.54779594135101</v>
      </c>
      <c r="S248">
        <v>348.61701845629398</v>
      </c>
      <c r="T248">
        <v>333.05922594007598</v>
      </c>
      <c r="U248">
        <v>338.19419299669198</v>
      </c>
      <c r="V248">
        <v>338.253949139822</v>
      </c>
      <c r="W248">
        <v>337.797181476893</v>
      </c>
      <c r="X248">
        <v>334.93177176858001</v>
      </c>
      <c r="Y248">
        <v>337.37889942783403</v>
      </c>
      <c r="Z248">
        <v>341.19471395039102</v>
      </c>
      <c r="AA248">
        <v>359.52810905100301</v>
      </c>
      <c r="AB248">
        <v>357.522152184616</v>
      </c>
      <c r="AC248">
        <v>378.44464530060901</v>
      </c>
      <c r="AD248">
        <v>396.171899117652</v>
      </c>
      <c r="AE248">
        <v>423.28900933691301</v>
      </c>
      <c r="AF248">
        <v>425.40417494236402</v>
      </c>
      <c r="AG248">
        <v>422.05227624832099</v>
      </c>
      <c r="AH248">
        <v>433.50141159760699</v>
      </c>
      <c r="AI248">
        <v>446.82412859299097</v>
      </c>
      <c r="AJ248">
        <v>414.51641354284197</v>
      </c>
      <c r="AK248">
        <v>379.245288751131</v>
      </c>
      <c r="AL248">
        <v>358.44314276696502</v>
      </c>
      <c r="AM248">
        <v>359.95445934841803</v>
      </c>
      <c r="AN248">
        <v>364.3097128691</v>
      </c>
      <c r="AO248">
        <v>372.65458900652698</v>
      </c>
      <c r="AP248">
        <v>380.15188918254199</v>
      </c>
      <c r="AQ248">
        <v>397.334083937831</v>
      </c>
      <c r="AR248">
        <v>425.57256298716999</v>
      </c>
      <c r="AS248">
        <v>464.88894535955802</v>
      </c>
      <c r="AT248">
        <v>504.51931893366202</v>
      </c>
      <c r="AU248">
        <v>539.41783536564901</v>
      </c>
      <c r="AV248">
        <v>549.78786791769403</v>
      </c>
      <c r="AW248">
        <v>544.661881888116</v>
      </c>
      <c r="AX248">
        <v>517.07091756058401</v>
      </c>
      <c r="AY248">
        <v>472.384776377028</v>
      </c>
      <c r="AZ248">
        <v>413.57212031680302</v>
      </c>
      <c r="BA248">
        <v>446.40394857481601</v>
      </c>
      <c r="BB248">
        <v>407.65425421840001</v>
      </c>
      <c r="BC248">
        <v>409.95862614672501</v>
      </c>
      <c r="BD248">
        <v>389.70781430898899</v>
      </c>
      <c r="BE248">
        <v>392.26569905037098</v>
      </c>
      <c r="BF248">
        <v>397.34650367572101</v>
      </c>
      <c r="BG248">
        <v>396.38373776123802</v>
      </c>
      <c r="BH248">
        <v>413.08573999679498</v>
      </c>
      <c r="BI248">
        <v>412.17342347704499</v>
      </c>
      <c r="BJ248">
        <v>419.38940827059901</v>
      </c>
      <c r="BK248">
        <v>427.163259573554</v>
      </c>
      <c r="BL248">
        <v>453.960679707579</v>
      </c>
      <c r="BM248">
        <v>482.736744472748</v>
      </c>
      <c r="BN248">
        <v>568.71928975764104</v>
      </c>
      <c r="BO248">
        <v>712.96249732368005</v>
      </c>
      <c r="BP248">
        <v>898.41574542882097</v>
      </c>
      <c r="BQ248">
        <v>1104.56720846855</v>
      </c>
      <c r="BR248">
        <v>1170.2911845353001</v>
      </c>
      <c r="BS248">
        <v>1029.0921762276701</v>
      </c>
      <c r="BT248">
        <v>850.91133644996899</v>
      </c>
      <c r="BU248">
        <v>654.97552166636206</v>
      </c>
      <c r="BV248">
        <v>527.22770737902999</v>
      </c>
      <c r="BW248">
        <v>435.75432833986503</v>
      </c>
      <c r="BX248">
        <v>388.84758712680201</v>
      </c>
      <c r="BY248">
        <v>365.777008737448</v>
      </c>
      <c r="BZ248">
        <v>354.82877889405898</v>
      </c>
      <c r="CA248">
        <v>339.12333437395301</v>
      </c>
      <c r="CB248">
        <v>340.17753320275102</v>
      </c>
      <c r="CC248">
        <v>346.03675095677499</v>
      </c>
      <c r="CD248">
        <v>336.93131539454998</v>
      </c>
      <c r="CE248">
        <v>342.54891575485698</v>
      </c>
      <c r="CF248">
        <v>348.3467495054</v>
      </c>
      <c r="CG248">
        <v>345.50100302290701</v>
      </c>
      <c r="CH248">
        <v>341.663463846274</v>
      </c>
      <c r="CI248">
        <v>338.618009608899</v>
      </c>
      <c r="CJ248">
        <v>336.67968788690899</v>
      </c>
      <c r="CK248">
        <v>346.30146381132698</v>
      </c>
      <c r="CL248">
        <v>330.41875343445702</v>
      </c>
      <c r="CM248">
        <v>332.942095453256</v>
      </c>
      <c r="CN248">
        <v>340.74712129392401</v>
      </c>
      <c r="CO248">
        <v>339.28202994929399</v>
      </c>
      <c r="CP248">
        <v>339.67966073880302</v>
      </c>
      <c r="CQ248">
        <v>343.87639070987302</v>
      </c>
      <c r="CR248">
        <v>339.025058327642</v>
      </c>
      <c r="CS248">
        <v>338.60509927395702</v>
      </c>
      <c r="CT248">
        <v>341.73592415102303</v>
      </c>
      <c r="CU248">
        <v>348.13616224511298</v>
      </c>
      <c r="CV248">
        <v>351.06154904990598</v>
      </c>
      <c r="CW248">
        <v>331.67506137131301</v>
      </c>
    </row>
    <row r="249" spans="1:101" x14ac:dyDescent="0.25">
      <c r="A249">
        <v>59.359145527369797</v>
      </c>
      <c r="B249">
        <v>353.07543387718499</v>
      </c>
      <c r="C249">
        <v>340.53299535129202</v>
      </c>
      <c r="D249">
        <v>340.96379356574602</v>
      </c>
      <c r="E249">
        <v>339.18790649402303</v>
      </c>
      <c r="F249">
        <v>348.96506104631601</v>
      </c>
      <c r="G249">
        <v>349.22784454425101</v>
      </c>
      <c r="H249">
        <v>342.14847032699498</v>
      </c>
      <c r="I249">
        <v>336.12361032697299</v>
      </c>
      <c r="J249">
        <v>344.27715738170002</v>
      </c>
      <c r="K249">
        <v>335.27553717614597</v>
      </c>
      <c r="L249">
        <v>333.917222095113</v>
      </c>
      <c r="M249">
        <v>334.15098644714698</v>
      </c>
      <c r="N249">
        <v>336.87011556296602</v>
      </c>
      <c r="O249">
        <v>336.03667591916599</v>
      </c>
      <c r="P249">
        <v>341.95176466142499</v>
      </c>
      <c r="Q249">
        <v>339.77978241862797</v>
      </c>
      <c r="R249">
        <v>330.63382861944098</v>
      </c>
      <c r="S249">
        <v>348.90733786057598</v>
      </c>
      <c r="T249">
        <v>331.613519316718</v>
      </c>
      <c r="U249">
        <v>335.67625659671103</v>
      </c>
      <c r="V249">
        <v>333.514882273767</v>
      </c>
      <c r="W249">
        <v>334.31024639003698</v>
      </c>
      <c r="X249">
        <v>339.23224993014998</v>
      </c>
      <c r="Y249">
        <v>340.07243423930998</v>
      </c>
      <c r="Z249">
        <v>344.40348146687802</v>
      </c>
      <c r="AA249">
        <v>353.91563937620998</v>
      </c>
      <c r="AB249">
        <v>349.88417802570899</v>
      </c>
      <c r="AC249">
        <v>380.87808547589901</v>
      </c>
      <c r="AD249">
        <v>396.419697640962</v>
      </c>
      <c r="AE249">
        <v>417.35625530334897</v>
      </c>
      <c r="AF249">
        <v>420.52019186308701</v>
      </c>
      <c r="AG249">
        <v>423.79244115300202</v>
      </c>
      <c r="AH249">
        <v>436.431386436075</v>
      </c>
      <c r="AI249">
        <v>445.75619859617501</v>
      </c>
      <c r="AJ249">
        <v>411.12731554754799</v>
      </c>
      <c r="AK249">
        <v>378.948936864507</v>
      </c>
      <c r="AL249">
        <v>361.06267635839203</v>
      </c>
      <c r="AM249">
        <v>358.27173632947699</v>
      </c>
      <c r="AN249">
        <v>364.179082082467</v>
      </c>
      <c r="AO249">
        <v>369.863884247778</v>
      </c>
      <c r="AP249">
        <v>387.24143704001602</v>
      </c>
      <c r="AQ249">
        <v>399.66264435729499</v>
      </c>
      <c r="AR249">
        <v>430.25149542727598</v>
      </c>
      <c r="AS249">
        <v>474.04998626170101</v>
      </c>
      <c r="AT249">
        <v>516.060536506159</v>
      </c>
      <c r="AU249">
        <v>542.55795696767598</v>
      </c>
      <c r="AV249">
        <v>554.992970010254</v>
      </c>
      <c r="AW249">
        <v>542.00436509249801</v>
      </c>
      <c r="AX249">
        <v>516.465428314767</v>
      </c>
      <c r="AY249">
        <v>463.29046102339299</v>
      </c>
      <c r="AZ249">
        <v>411.05786468295702</v>
      </c>
      <c r="BA249">
        <v>438.30206175541201</v>
      </c>
      <c r="BB249">
        <v>411.69425627748399</v>
      </c>
      <c r="BC249">
        <v>406.60552755478801</v>
      </c>
      <c r="BD249">
        <v>387.87568751828701</v>
      </c>
      <c r="BE249">
        <v>394.258842455533</v>
      </c>
      <c r="BF249">
        <v>392.890260812343</v>
      </c>
      <c r="BG249">
        <v>395.76824432568202</v>
      </c>
      <c r="BH249">
        <v>412.92032015074398</v>
      </c>
      <c r="BI249">
        <v>418.88395833634502</v>
      </c>
      <c r="BJ249">
        <v>424.36683986252899</v>
      </c>
      <c r="BK249">
        <v>439.70552746096899</v>
      </c>
      <c r="BL249">
        <v>468.658799736091</v>
      </c>
      <c r="BM249">
        <v>499.09255313738203</v>
      </c>
      <c r="BN249">
        <v>581.28815785385302</v>
      </c>
      <c r="BO249">
        <v>742.275982361871</v>
      </c>
      <c r="BP249">
        <v>940.42930455524197</v>
      </c>
      <c r="BQ249">
        <v>1141.8760518814099</v>
      </c>
      <c r="BR249">
        <v>1182.02428713469</v>
      </c>
      <c r="BS249">
        <v>1032.88383635527</v>
      </c>
      <c r="BT249">
        <v>837.40994755052805</v>
      </c>
      <c r="BU249">
        <v>639.42711789794305</v>
      </c>
      <c r="BV249">
        <v>515.74220371782405</v>
      </c>
      <c r="BW249">
        <v>430.03731393919497</v>
      </c>
      <c r="BX249">
        <v>394.39900542053101</v>
      </c>
      <c r="BY249">
        <v>362.86960620620499</v>
      </c>
      <c r="BZ249">
        <v>355.69811351053102</v>
      </c>
      <c r="CA249">
        <v>338.82991474444799</v>
      </c>
      <c r="CB249">
        <v>332.644467425556</v>
      </c>
      <c r="CC249">
        <v>347.128692015019</v>
      </c>
      <c r="CD249">
        <v>339.829220990365</v>
      </c>
      <c r="CE249">
        <v>342.74175650041298</v>
      </c>
      <c r="CF249">
        <v>347.03609681371597</v>
      </c>
      <c r="CG249">
        <v>336.88544383392599</v>
      </c>
      <c r="CH249">
        <v>345.498095388124</v>
      </c>
      <c r="CI249">
        <v>340.52336398379498</v>
      </c>
      <c r="CJ249">
        <v>336.51128075003999</v>
      </c>
      <c r="CK249">
        <v>345.20714289023499</v>
      </c>
      <c r="CL249">
        <v>335.051229558746</v>
      </c>
      <c r="CM249">
        <v>333.08752522099502</v>
      </c>
      <c r="CN249">
        <v>338.08315290440999</v>
      </c>
      <c r="CO249">
        <v>340.08930308585002</v>
      </c>
      <c r="CP249">
        <v>342.57928096869898</v>
      </c>
      <c r="CQ249">
        <v>342.769146656918</v>
      </c>
      <c r="CR249">
        <v>340.62994439152902</v>
      </c>
      <c r="CS249">
        <v>339.08647106547897</v>
      </c>
      <c r="CT249">
        <v>337.27707698473603</v>
      </c>
      <c r="CU249">
        <v>344.73183251580599</v>
      </c>
      <c r="CV249">
        <v>349.26195049645901</v>
      </c>
      <c r="CW249">
        <v>330.93927355468702</v>
      </c>
    </row>
    <row r="250" spans="1:101" x14ac:dyDescent="0.25">
      <c r="A250">
        <v>59.599465954606103</v>
      </c>
      <c r="B250">
        <v>353.00590223383699</v>
      </c>
      <c r="C250">
        <v>341.09374913554899</v>
      </c>
      <c r="D250">
        <v>342.18638766863199</v>
      </c>
      <c r="E250">
        <v>336.661782526369</v>
      </c>
      <c r="F250">
        <v>348.42997107048302</v>
      </c>
      <c r="G250">
        <v>348.04726616069001</v>
      </c>
      <c r="H250">
        <v>346.01869511771099</v>
      </c>
      <c r="I250">
        <v>336.874589800926</v>
      </c>
      <c r="J250">
        <v>340.92424474437399</v>
      </c>
      <c r="K250">
        <v>332.719179014394</v>
      </c>
      <c r="L250">
        <v>334.58127488085597</v>
      </c>
      <c r="M250">
        <v>334.80673077204199</v>
      </c>
      <c r="N250">
        <v>333.93002629423398</v>
      </c>
      <c r="O250">
        <v>333.73179452159502</v>
      </c>
      <c r="P250">
        <v>344.042724596021</v>
      </c>
      <c r="Q250">
        <v>341.66042932520497</v>
      </c>
      <c r="R250">
        <v>330.52770509441302</v>
      </c>
      <c r="S250">
        <v>350.72774228023002</v>
      </c>
      <c r="T250">
        <v>329.71444277017002</v>
      </c>
      <c r="U250">
        <v>335.70483709858598</v>
      </c>
      <c r="V250">
        <v>331.50059446248503</v>
      </c>
      <c r="W250">
        <v>333.90802751613199</v>
      </c>
      <c r="X250">
        <v>342.57504099811399</v>
      </c>
      <c r="Y250">
        <v>336.19865268130002</v>
      </c>
      <c r="Z250">
        <v>346.90974026772102</v>
      </c>
      <c r="AA250">
        <v>349.10458635124598</v>
      </c>
      <c r="AB250">
        <v>347.70260175874898</v>
      </c>
      <c r="AC250">
        <v>383.30409791903702</v>
      </c>
      <c r="AD250">
        <v>394.59202034701798</v>
      </c>
      <c r="AE250">
        <v>408.660282018891</v>
      </c>
      <c r="AF250">
        <v>414.80007401338997</v>
      </c>
      <c r="AG250">
        <v>418.25209497764598</v>
      </c>
      <c r="AH250">
        <v>430.46214519025</v>
      </c>
      <c r="AI250">
        <v>440.77987907450898</v>
      </c>
      <c r="AJ250">
        <v>404.87761331446501</v>
      </c>
      <c r="AK250">
        <v>381.48453390050503</v>
      </c>
      <c r="AL250">
        <v>362.80076642110299</v>
      </c>
      <c r="AM250">
        <v>357.22028587051398</v>
      </c>
      <c r="AN250">
        <v>366.013988669046</v>
      </c>
      <c r="AO250">
        <v>368.03978035039199</v>
      </c>
      <c r="AP250">
        <v>383.48782974517701</v>
      </c>
      <c r="AQ250">
        <v>397.61646211850803</v>
      </c>
      <c r="AR250">
        <v>427.439949386031</v>
      </c>
      <c r="AS250">
        <v>466.03138996907199</v>
      </c>
      <c r="AT250">
        <v>498.29634848839697</v>
      </c>
      <c r="AU250">
        <v>518.40360763072295</v>
      </c>
      <c r="AV250">
        <v>525.35391712087198</v>
      </c>
      <c r="AW250">
        <v>516.45846224657396</v>
      </c>
      <c r="AX250">
        <v>493.879676929602</v>
      </c>
      <c r="AY250">
        <v>446.89597047205501</v>
      </c>
      <c r="AZ250">
        <v>400.50559193708602</v>
      </c>
      <c r="BA250">
        <v>431.34820695439902</v>
      </c>
      <c r="BB250">
        <v>405.22005399563398</v>
      </c>
      <c r="BC250">
        <v>399.63553873487501</v>
      </c>
      <c r="BD250">
        <v>387.42688715729599</v>
      </c>
      <c r="BE250">
        <v>389.94423062814298</v>
      </c>
      <c r="BF250">
        <v>392.44382056756899</v>
      </c>
      <c r="BG250">
        <v>397.91762457244602</v>
      </c>
      <c r="BH250">
        <v>414.48009726768498</v>
      </c>
      <c r="BI250">
        <v>427.06743101065899</v>
      </c>
      <c r="BJ250">
        <v>432.55697552248699</v>
      </c>
      <c r="BK250">
        <v>447.11320242090301</v>
      </c>
      <c r="BL250">
        <v>485.04945753840599</v>
      </c>
      <c r="BM250">
        <v>526.77561778790096</v>
      </c>
      <c r="BN250">
        <v>615.98611563459997</v>
      </c>
      <c r="BO250">
        <v>808.10406767355096</v>
      </c>
      <c r="BP250">
        <v>1019.82313997912</v>
      </c>
      <c r="BQ250">
        <v>1225.9577302341299</v>
      </c>
      <c r="BR250">
        <v>1215.9367316339999</v>
      </c>
      <c r="BS250">
        <v>1034.7315478462101</v>
      </c>
      <c r="BT250">
        <v>821.72504625169097</v>
      </c>
      <c r="BU250">
        <v>622.74205218235795</v>
      </c>
      <c r="BV250">
        <v>511.82297949461002</v>
      </c>
      <c r="BW250">
        <v>427.32558257589801</v>
      </c>
      <c r="BX250">
        <v>395.21027583650402</v>
      </c>
      <c r="BY250">
        <v>361.05372090577498</v>
      </c>
      <c r="BZ250">
        <v>351.67165958101401</v>
      </c>
      <c r="CA250">
        <v>339.07670839604202</v>
      </c>
      <c r="CB250">
        <v>334.58858991540802</v>
      </c>
      <c r="CC250">
        <v>346.60437163461802</v>
      </c>
      <c r="CD250">
        <v>341.32362812419802</v>
      </c>
      <c r="CE250">
        <v>344.05062712853203</v>
      </c>
      <c r="CF250">
        <v>342.400555081091</v>
      </c>
      <c r="CG250">
        <v>332.49162429466901</v>
      </c>
      <c r="CH250">
        <v>345.88038768449502</v>
      </c>
      <c r="CI250">
        <v>335.26287128544601</v>
      </c>
      <c r="CJ250">
        <v>335.71473984499499</v>
      </c>
      <c r="CK250">
        <v>344.974059097706</v>
      </c>
      <c r="CL250">
        <v>337.87367196635898</v>
      </c>
      <c r="CM250">
        <v>331.62874511003599</v>
      </c>
      <c r="CN250">
        <v>339.04436384205002</v>
      </c>
      <c r="CO250">
        <v>339.25844259348003</v>
      </c>
      <c r="CP250">
        <v>343.10528954701101</v>
      </c>
      <c r="CQ250">
        <v>345.38165869591199</v>
      </c>
      <c r="CR250">
        <v>340.57569717160402</v>
      </c>
      <c r="CS250">
        <v>340.223644533129</v>
      </c>
      <c r="CT250">
        <v>335.87682806394201</v>
      </c>
      <c r="CU250">
        <v>343.724593166484</v>
      </c>
      <c r="CV250">
        <v>346.58234462095902</v>
      </c>
      <c r="CW250">
        <v>332.71037134271302</v>
      </c>
    </row>
    <row r="251" spans="1:101" x14ac:dyDescent="0.25">
      <c r="A251">
        <v>59.839786381842401</v>
      </c>
      <c r="B251">
        <v>351.320619202383</v>
      </c>
      <c r="C251">
        <v>340.22382254505101</v>
      </c>
      <c r="D251">
        <v>346.55542292123801</v>
      </c>
      <c r="E251">
        <v>337.61410525925203</v>
      </c>
      <c r="F251">
        <v>347.513903089005</v>
      </c>
      <c r="G251">
        <v>348.67432049831501</v>
      </c>
      <c r="H251">
        <v>347.04291484039101</v>
      </c>
      <c r="I251">
        <v>339.25026346859897</v>
      </c>
      <c r="J251">
        <v>336.41068864658598</v>
      </c>
      <c r="K251">
        <v>331.76671220088701</v>
      </c>
      <c r="L251">
        <v>333.81516963919103</v>
      </c>
      <c r="M251">
        <v>337.35883061302297</v>
      </c>
      <c r="N251">
        <v>335.27367157692299</v>
      </c>
      <c r="O251">
        <v>334.74229703446599</v>
      </c>
      <c r="P251">
        <v>345.59859073033101</v>
      </c>
      <c r="Q251">
        <v>343.64984619984</v>
      </c>
      <c r="R251">
        <v>332.52757065296601</v>
      </c>
      <c r="S251">
        <v>347.53164297984699</v>
      </c>
      <c r="T251">
        <v>330.90881191372199</v>
      </c>
      <c r="U251">
        <v>336.42400487910299</v>
      </c>
      <c r="V251">
        <v>333.10304741902701</v>
      </c>
      <c r="W251">
        <v>333.053706124879</v>
      </c>
      <c r="X251">
        <v>341.55524113694401</v>
      </c>
      <c r="Y251">
        <v>337.66269228359403</v>
      </c>
      <c r="Z251">
        <v>346.79016360395002</v>
      </c>
      <c r="AA251">
        <v>349.39233462674298</v>
      </c>
      <c r="AB251">
        <v>348.692765280152</v>
      </c>
      <c r="AC251">
        <v>381.34725192770901</v>
      </c>
      <c r="AD251">
        <v>387.53624022108801</v>
      </c>
      <c r="AE251">
        <v>409.08438199519099</v>
      </c>
      <c r="AF251">
        <v>413.291657366739</v>
      </c>
      <c r="AG251">
        <v>413.43308000316301</v>
      </c>
      <c r="AH251">
        <v>432.67154176328</v>
      </c>
      <c r="AI251">
        <v>440.07988119630801</v>
      </c>
      <c r="AJ251">
        <v>403.67127567541303</v>
      </c>
      <c r="AK251">
        <v>382.33638113226999</v>
      </c>
      <c r="AL251">
        <v>361.50376748878398</v>
      </c>
      <c r="AM251">
        <v>360.33248936505902</v>
      </c>
      <c r="AN251">
        <v>367.05191684466399</v>
      </c>
      <c r="AO251">
        <v>370.06859127977998</v>
      </c>
      <c r="AP251">
        <v>384.12003642240199</v>
      </c>
      <c r="AQ251">
        <v>405.78972501602902</v>
      </c>
      <c r="AR251">
        <v>431.024957866894</v>
      </c>
      <c r="AS251">
        <v>472.39521494673198</v>
      </c>
      <c r="AT251">
        <v>511.115107869018</v>
      </c>
      <c r="AU251">
        <v>522.19881232862701</v>
      </c>
      <c r="AV251">
        <v>524.27467287841296</v>
      </c>
      <c r="AW251">
        <v>512.03573101805296</v>
      </c>
      <c r="AX251">
        <v>488.59175337704499</v>
      </c>
      <c r="AY251">
        <v>445.93819189297102</v>
      </c>
      <c r="AZ251">
        <v>397.06383424427298</v>
      </c>
      <c r="BA251">
        <v>426.36504313405902</v>
      </c>
      <c r="BB251">
        <v>402.04142211851502</v>
      </c>
      <c r="BC251">
        <v>396.45104453085298</v>
      </c>
      <c r="BD251">
        <v>382.46391873058701</v>
      </c>
      <c r="BE251">
        <v>388.398775681122</v>
      </c>
      <c r="BF251">
        <v>392.67549678177897</v>
      </c>
      <c r="BG251">
        <v>396.32016892601399</v>
      </c>
      <c r="BH251">
        <v>412.74500207130399</v>
      </c>
      <c r="BI251">
        <v>426.15896677682599</v>
      </c>
      <c r="BJ251">
        <v>429.82797598769702</v>
      </c>
      <c r="BK251">
        <v>445.40688935390898</v>
      </c>
      <c r="BL251">
        <v>489.69086140027599</v>
      </c>
      <c r="BM251">
        <v>533.31037876008202</v>
      </c>
      <c r="BN251">
        <v>616.59132141958901</v>
      </c>
      <c r="BO251">
        <v>817.65561894733401</v>
      </c>
      <c r="BP251">
        <v>1027.7411622439399</v>
      </c>
      <c r="BQ251">
        <v>1229.4303518519</v>
      </c>
      <c r="BR251">
        <v>1209.55742532873</v>
      </c>
      <c r="BS251">
        <v>1022.03114288558</v>
      </c>
      <c r="BT251">
        <v>804.066008599562</v>
      </c>
      <c r="BU251">
        <v>608.74908487125697</v>
      </c>
      <c r="BV251">
        <v>509.47628369969198</v>
      </c>
      <c r="BW251">
        <v>422.65855816922198</v>
      </c>
      <c r="BX251">
        <v>391.890221596863</v>
      </c>
      <c r="BY251">
        <v>359.17901120461897</v>
      </c>
      <c r="BZ251">
        <v>355.22471953677098</v>
      </c>
      <c r="CA251">
        <v>337.94759704648402</v>
      </c>
      <c r="CB251">
        <v>336.65136413441002</v>
      </c>
      <c r="CC251">
        <v>345.01334702835499</v>
      </c>
      <c r="CD251">
        <v>343.610523772048</v>
      </c>
      <c r="CE251">
        <v>341.98610876940398</v>
      </c>
      <c r="CF251">
        <v>344.33042334783602</v>
      </c>
      <c r="CG251">
        <v>333.46876636839499</v>
      </c>
      <c r="CH251">
        <v>346.73374430023199</v>
      </c>
      <c r="CI251">
        <v>333.654144687898</v>
      </c>
      <c r="CJ251">
        <v>334.80263900040399</v>
      </c>
      <c r="CK251">
        <v>345.07716247696698</v>
      </c>
      <c r="CL251">
        <v>338.14090604539302</v>
      </c>
      <c r="CM251">
        <v>331.543469293893</v>
      </c>
      <c r="CN251">
        <v>337.61489728526999</v>
      </c>
      <c r="CO251">
        <v>342.80555409531598</v>
      </c>
      <c r="CP251">
        <v>340.10058320539599</v>
      </c>
      <c r="CQ251">
        <v>343.04241983692401</v>
      </c>
      <c r="CR251">
        <v>342.873394239974</v>
      </c>
      <c r="CS251">
        <v>338.55331501329402</v>
      </c>
      <c r="CT251">
        <v>332.98055126517397</v>
      </c>
      <c r="CU251">
        <v>341.18854447686198</v>
      </c>
      <c r="CV251">
        <v>346.05632041875901</v>
      </c>
      <c r="CW251">
        <v>334.68224286034001</v>
      </c>
    </row>
    <row r="252" spans="1:101" x14ac:dyDescent="0.25">
      <c r="A252">
        <v>60.0801068090787</v>
      </c>
      <c r="B252">
        <v>350.44506334101698</v>
      </c>
      <c r="C252">
        <v>339.05421284458703</v>
      </c>
      <c r="D252">
        <v>345.552311896302</v>
      </c>
      <c r="E252">
        <v>339.81075439684599</v>
      </c>
      <c r="F252">
        <v>345.55600871423701</v>
      </c>
      <c r="G252">
        <v>352.34335975778799</v>
      </c>
      <c r="H252">
        <v>345.03496284893401</v>
      </c>
      <c r="I252">
        <v>336.205687822372</v>
      </c>
      <c r="J252">
        <v>334.91678612122598</v>
      </c>
      <c r="K252">
        <v>333.32026788143497</v>
      </c>
      <c r="L252">
        <v>334.50940165850801</v>
      </c>
      <c r="M252">
        <v>334.48448797261301</v>
      </c>
      <c r="N252">
        <v>333.63296163683799</v>
      </c>
      <c r="O252">
        <v>337.47931429384403</v>
      </c>
      <c r="P252">
        <v>342.22425280899301</v>
      </c>
      <c r="Q252">
        <v>344.20721129891001</v>
      </c>
      <c r="R252">
        <v>337.91654851711098</v>
      </c>
      <c r="S252">
        <v>344.14263140182101</v>
      </c>
      <c r="T252">
        <v>330.20142963025597</v>
      </c>
      <c r="U252">
        <v>338.09407354608697</v>
      </c>
      <c r="V252">
        <v>333.30828493548501</v>
      </c>
      <c r="W252">
        <v>334.86664223728098</v>
      </c>
      <c r="X252">
        <v>343.44484857814001</v>
      </c>
      <c r="Y252">
        <v>336.49687486707103</v>
      </c>
      <c r="Z252">
        <v>347.82693517889402</v>
      </c>
      <c r="AA252">
        <v>348.98288803940397</v>
      </c>
      <c r="AB252">
        <v>348.07788790949297</v>
      </c>
      <c r="AC252">
        <v>377.02695158952901</v>
      </c>
      <c r="AD252">
        <v>384.07828082690003</v>
      </c>
      <c r="AE252">
        <v>410.22368309951798</v>
      </c>
      <c r="AF252">
        <v>405.364190184275</v>
      </c>
      <c r="AG252">
        <v>409.55667889336502</v>
      </c>
      <c r="AH252">
        <v>434.10336879929798</v>
      </c>
      <c r="AI252">
        <v>434.15198762494902</v>
      </c>
      <c r="AJ252">
        <v>399.82741419448303</v>
      </c>
      <c r="AK252">
        <v>381.36077616408397</v>
      </c>
      <c r="AL252">
        <v>360.724195306203</v>
      </c>
      <c r="AM252">
        <v>361.26025575349098</v>
      </c>
      <c r="AN252">
        <v>368.524027272046</v>
      </c>
      <c r="AO252">
        <v>372.93174968537301</v>
      </c>
      <c r="AP252">
        <v>390.554845301993</v>
      </c>
      <c r="AQ252">
        <v>414.78961651419502</v>
      </c>
      <c r="AR252">
        <v>440.929128538729</v>
      </c>
      <c r="AS252">
        <v>487.08901869973698</v>
      </c>
      <c r="AT252">
        <v>524.05399730797001</v>
      </c>
      <c r="AU252">
        <v>529.95774388200402</v>
      </c>
      <c r="AV252">
        <v>527.43007569826</v>
      </c>
      <c r="AW252">
        <v>511.66483434312897</v>
      </c>
      <c r="AX252">
        <v>479.83624571078099</v>
      </c>
      <c r="AY252">
        <v>438.87854746358499</v>
      </c>
      <c r="AZ252">
        <v>394.5002073791</v>
      </c>
      <c r="BA252">
        <v>424.07930555158998</v>
      </c>
      <c r="BB252">
        <v>397.36743526892002</v>
      </c>
      <c r="BC252">
        <v>398.68804320576498</v>
      </c>
      <c r="BD252">
        <v>382.07587102460701</v>
      </c>
      <c r="BE252">
        <v>387.04356839834202</v>
      </c>
      <c r="BF252">
        <v>390.42548078915598</v>
      </c>
      <c r="BG252">
        <v>397.55908256832498</v>
      </c>
      <c r="BH252">
        <v>415.27537515334001</v>
      </c>
      <c r="BI252">
        <v>434.02210550314999</v>
      </c>
      <c r="BJ252">
        <v>438.923293915567</v>
      </c>
      <c r="BK252">
        <v>452.01357864469702</v>
      </c>
      <c r="BL252">
        <v>505.66285091731697</v>
      </c>
      <c r="BM252">
        <v>553.23399390845395</v>
      </c>
      <c r="BN252">
        <v>653.26377364530697</v>
      </c>
      <c r="BO252">
        <v>875.29996811958495</v>
      </c>
      <c r="BP252">
        <v>1095.3393327096901</v>
      </c>
      <c r="BQ252">
        <v>1278.77365051894</v>
      </c>
      <c r="BR252">
        <v>1216.70907319193</v>
      </c>
      <c r="BS252">
        <v>993.53508103329295</v>
      </c>
      <c r="BT252">
        <v>772.70844772641397</v>
      </c>
      <c r="BU252">
        <v>587.24066517552501</v>
      </c>
      <c r="BV252">
        <v>500.98460593567899</v>
      </c>
      <c r="BW252">
        <v>417.81733120372502</v>
      </c>
      <c r="BX252">
        <v>392.460955258144</v>
      </c>
      <c r="BY252">
        <v>356.75569204804998</v>
      </c>
      <c r="BZ252">
        <v>356.04751874967201</v>
      </c>
      <c r="CA252">
        <v>339.09581552543602</v>
      </c>
      <c r="CB252">
        <v>338.07588189737402</v>
      </c>
      <c r="CC252">
        <v>342.69309133047801</v>
      </c>
      <c r="CD252">
        <v>346.69883023992401</v>
      </c>
      <c r="CE252">
        <v>341.76806029438802</v>
      </c>
      <c r="CF252">
        <v>348.27466342532</v>
      </c>
      <c r="CG252">
        <v>334.80429699781803</v>
      </c>
      <c r="CH252">
        <v>348.64928585969</v>
      </c>
      <c r="CI252">
        <v>335.568257158552</v>
      </c>
      <c r="CJ252">
        <v>335.22091228994702</v>
      </c>
      <c r="CK252">
        <v>347.28314024670402</v>
      </c>
      <c r="CL252">
        <v>341.21498999454798</v>
      </c>
      <c r="CM252">
        <v>331.10820552196998</v>
      </c>
      <c r="CN252">
        <v>334.04887132382601</v>
      </c>
      <c r="CO252">
        <v>343.01043705255302</v>
      </c>
      <c r="CP252">
        <v>340.15661810769399</v>
      </c>
      <c r="CQ252">
        <v>340.80571521727097</v>
      </c>
      <c r="CR252">
        <v>344.55139764746798</v>
      </c>
      <c r="CS252">
        <v>340.39673479762001</v>
      </c>
      <c r="CT252">
        <v>334.17760591336901</v>
      </c>
      <c r="CU252">
        <v>337.41560062849197</v>
      </c>
      <c r="CV252">
        <v>345.00428612103099</v>
      </c>
      <c r="CW252">
        <v>338.96284040651301</v>
      </c>
    </row>
    <row r="253" spans="1:101" x14ac:dyDescent="0.25">
      <c r="A253">
        <v>60.320427236314998</v>
      </c>
      <c r="B253">
        <v>350.132638846406</v>
      </c>
      <c r="C253">
        <v>339.83245646175902</v>
      </c>
      <c r="D253">
        <v>343.481707737016</v>
      </c>
      <c r="E253">
        <v>340.42136849728303</v>
      </c>
      <c r="F253">
        <v>340.74627392966897</v>
      </c>
      <c r="G253">
        <v>351.95712614528497</v>
      </c>
      <c r="H253">
        <v>344.829322395877</v>
      </c>
      <c r="I253">
        <v>333.39971054486102</v>
      </c>
      <c r="J253">
        <v>332.30143554002899</v>
      </c>
      <c r="K253">
        <v>334.50287377162903</v>
      </c>
      <c r="L253">
        <v>337.41030818935002</v>
      </c>
      <c r="M253">
        <v>331.87079162711302</v>
      </c>
      <c r="N253">
        <v>334.65203498380998</v>
      </c>
      <c r="O253">
        <v>341.32849082401702</v>
      </c>
      <c r="P253">
        <v>342.62623963672797</v>
      </c>
      <c r="Q253">
        <v>342.014455387417</v>
      </c>
      <c r="R253">
        <v>341.45831218661402</v>
      </c>
      <c r="S253">
        <v>339.99059321570701</v>
      </c>
      <c r="T253">
        <v>332.13237884127398</v>
      </c>
      <c r="U253">
        <v>335.85337750090298</v>
      </c>
      <c r="V253">
        <v>336.206833857096</v>
      </c>
      <c r="W253">
        <v>336.70243758616999</v>
      </c>
      <c r="X253">
        <v>342.77326430123901</v>
      </c>
      <c r="Y253">
        <v>339.31066854010197</v>
      </c>
      <c r="Z253">
        <v>347.41368121485198</v>
      </c>
      <c r="AA253">
        <v>347.535699996311</v>
      </c>
      <c r="AB253">
        <v>351.739161243973</v>
      </c>
      <c r="AC253">
        <v>376.84131194046802</v>
      </c>
      <c r="AD253">
        <v>382.46509263713199</v>
      </c>
      <c r="AE253">
        <v>411.91112401753003</v>
      </c>
      <c r="AF253">
        <v>405.469406525181</v>
      </c>
      <c r="AG253">
        <v>408.84446362004002</v>
      </c>
      <c r="AH253">
        <v>430.78854803904602</v>
      </c>
      <c r="AI253">
        <v>431.24533391438302</v>
      </c>
      <c r="AJ253">
        <v>393.71187881660302</v>
      </c>
      <c r="AK253">
        <v>379.691435850581</v>
      </c>
      <c r="AL253">
        <v>362.52306994466397</v>
      </c>
      <c r="AM253">
        <v>361.24087605456401</v>
      </c>
      <c r="AN253">
        <v>370.40384379160997</v>
      </c>
      <c r="AO253">
        <v>372.63196764202502</v>
      </c>
      <c r="AP253">
        <v>389.61566126072398</v>
      </c>
      <c r="AQ253">
        <v>413.62017162728301</v>
      </c>
      <c r="AR253">
        <v>440.710229522985</v>
      </c>
      <c r="AS253">
        <v>489.95633408850898</v>
      </c>
      <c r="AT253">
        <v>527.48498993680403</v>
      </c>
      <c r="AU253">
        <v>532.42013432607405</v>
      </c>
      <c r="AV253">
        <v>527.76851002822195</v>
      </c>
      <c r="AW253">
        <v>511.61720563146798</v>
      </c>
      <c r="AX253">
        <v>480.54235816755897</v>
      </c>
      <c r="AY253">
        <v>435.34538742664603</v>
      </c>
      <c r="AZ253">
        <v>393.97790824967598</v>
      </c>
      <c r="BA253">
        <v>420.01801891085103</v>
      </c>
      <c r="BB253">
        <v>399.48114307860499</v>
      </c>
      <c r="BC253">
        <v>399.64557062992799</v>
      </c>
      <c r="BD253">
        <v>380.63015434347</v>
      </c>
      <c r="BE253">
        <v>387.72260108366999</v>
      </c>
      <c r="BF253">
        <v>394.74976431475699</v>
      </c>
      <c r="BG253">
        <v>400.35789466230301</v>
      </c>
      <c r="BH253">
        <v>414.44862212206402</v>
      </c>
      <c r="BI253">
        <v>437.47616440575302</v>
      </c>
      <c r="BJ253">
        <v>443.225325129071</v>
      </c>
      <c r="BK253">
        <v>460.74811861138198</v>
      </c>
      <c r="BL253">
        <v>516.74306078882603</v>
      </c>
      <c r="BM253">
        <v>562.46010185737703</v>
      </c>
      <c r="BN253">
        <v>680.68998246227397</v>
      </c>
      <c r="BO253">
        <v>904.011854761309</v>
      </c>
      <c r="BP253">
        <v>1128.0599634781499</v>
      </c>
      <c r="BQ253">
        <v>1298.7137851761399</v>
      </c>
      <c r="BR253">
        <v>1213.4063088484099</v>
      </c>
      <c r="BS253">
        <v>967.914747337672</v>
      </c>
      <c r="BT253">
        <v>744.03286498485795</v>
      </c>
      <c r="BU253">
        <v>569.01456611611695</v>
      </c>
      <c r="BV253">
        <v>495.82501896488299</v>
      </c>
      <c r="BW253">
        <v>410.95034282866601</v>
      </c>
      <c r="BX253">
        <v>390.61909599424399</v>
      </c>
      <c r="BY253">
        <v>354.264262690642</v>
      </c>
      <c r="BZ253">
        <v>358.30916578538699</v>
      </c>
      <c r="CA253">
        <v>341.81532054916403</v>
      </c>
      <c r="CB253">
        <v>338.62956391960603</v>
      </c>
      <c r="CC253">
        <v>343.07992977622399</v>
      </c>
      <c r="CD253">
        <v>351.010529942159</v>
      </c>
      <c r="CE253">
        <v>339.437892093779</v>
      </c>
      <c r="CF253">
        <v>346.669347629208</v>
      </c>
      <c r="CG253">
        <v>333.70961446394102</v>
      </c>
      <c r="CH253">
        <v>348.46470913006499</v>
      </c>
      <c r="CI253">
        <v>336.15433353307401</v>
      </c>
      <c r="CJ253">
        <v>334.77647307026501</v>
      </c>
      <c r="CK253">
        <v>342.88759740457601</v>
      </c>
      <c r="CL253">
        <v>342.06621822973102</v>
      </c>
      <c r="CM253">
        <v>334.86226104427499</v>
      </c>
      <c r="CN253">
        <v>334.61846024119501</v>
      </c>
      <c r="CO253">
        <v>342.40078699762103</v>
      </c>
      <c r="CP253">
        <v>340.58614427835198</v>
      </c>
      <c r="CQ253">
        <v>336.70717298261297</v>
      </c>
      <c r="CR253">
        <v>344.73455851842601</v>
      </c>
      <c r="CS253">
        <v>343.24553825331401</v>
      </c>
      <c r="CT253">
        <v>334.25506196343201</v>
      </c>
      <c r="CU253">
        <v>339.94120068738198</v>
      </c>
      <c r="CV253">
        <v>342.26992942701901</v>
      </c>
      <c r="CW253">
        <v>341.16171666898799</v>
      </c>
    </row>
    <row r="254" spans="1:101" x14ac:dyDescent="0.25">
      <c r="A254">
        <v>60.560747663551403</v>
      </c>
      <c r="B254">
        <v>349.37589010295397</v>
      </c>
      <c r="C254">
        <v>340.45727922526697</v>
      </c>
      <c r="D254">
        <v>343.97958446336997</v>
      </c>
      <c r="E254">
        <v>342.24438687457501</v>
      </c>
      <c r="F254">
        <v>340.36893798911802</v>
      </c>
      <c r="G254">
        <v>352.472145052229</v>
      </c>
      <c r="H254">
        <v>344.24777376032102</v>
      </c>
      <c r="I254">
        <v>334.55985968676902</v>
      </c>
      <c r="J254">
        <v>331.503736653403</v>
      </c>
      <c r="K254">
        <v>334.23351230336698</v>
      </c>
      <c r="L254">
        <v>341.22807585869998</v>
      </c>
      <c r="M254">
        <v>328.59326061959399</v>
      </c>
      <c r="N254">
        <v>333.67973560519698</v>
      </c>
      <c r="O254">
        <v>341.03642683682602</v>
      </c>
      <c r="P254">
        <v>342.79707489592698</v>
      </c>
      <c r="Q254">
        <v>341.991309367349</v>
      </c>
      <c r="R254">
        <v>341.10947498383399</v>
      </c>
      <c r="S254">
        <v>339.633985090002</v>
      </c>
      <c r="T254">
        <v>330.417243359888</v>
      </c>
      <c r="U254">
        <v>332.12830411996703</v>
      </c>
      <c r="V254">
        <v>336.137178870252</v>
      </c>
      <c r="W254">
        <v>336.09892132726702</v>
      </c>
      <c r="X254">
        <v>342.65323512889699</v>
      </c>
      <c r="Y254">
        <v>340.41181916063601</v>
      </c>
      <c r="Z254">
        <v>351.98341134365899</v>
      </c>
      <c r="AA254">
        <v>344.32491161718798</v>
      </c>
      <c r="AB254">
        <v>353.97687552022302</v>
      </c>
      <c r="AC254">
        <v>374.27818965191801</v>
      </c>
      <c r="AD254">
        <v>376.60540372808902</v>
      </c>
      <c r="AE254">
        <v>404.97638329735599</v>
      </c>
      <c r="AF254">
        <v>394.318021429525</v>
      </c>
      <c r="AG254">
        <v>406.775000769906</v>
      </c>
      <c r="AH254">
        <v>429.41829800947897</v>
      </c>
      <c r="AI254">
        <v>429.78745306311498</v>
      </c>
      <c r="AJ254">
        <v>392.48549130637298</v>
      </c>
      <c r="AK254">
        <v>379.751650852951</v>
      </c>
      <c r="AL254">
        <v>362.96036409381099</v>
      </c>
      <c r="AM254">
        <v>360.19724781069402</v>
      </c>
      <c r="AN254">
        <v>372.33278882712199</v>
      </c>
      <c r="AO254">
        <v>373.00529383495899</v>
      </c>
      <c r="AP254">
        <v>396.44467912609298</v>
      </c>
      <c r="AQ254">
        <v>418.06951912009799</v>
      </c>
      <c r="AR254">
        <v>443.20435104378902</v>
      </c>
      <c r="AS254">
        <v>497.85445887248198</v>
      </c>
      <c r="AT254">
        <v>524.13856372312705</v>
      </c>
      <c r="AU254">
        <v>517.98138211120397</v>
      </c>
      <c r="AV254">
        <v>499.80222001725502</v>
      </c>
      <c r="AW254">
        <v>477.18464443853998</v>
      </c>
      <c r="AX254">
        <v>451.236544540963</v>
      </c>
      <c r="AY254">
        <v>410.26263971244799</v>
      </c>
      <c r="AZ254">
        <v>386.98449782759599</v>
      </c>
      <c r="BA254">
        <v>403.99070280078098</v>
      </c>
      <c r="BB254">
        <v>394.15920824052398</v>
      </c>
      <c r="BC254">
        <v>394.31057752753401</v>
      </c>
      <c r="BD254">
        <v>376.95208090015097</v>
      </c>
      <c r="BE254">
        <v>386.90868282306297</v>
      </c>
      <c r="BF254">
        <v>398.59269179506703</v>
      </c>
      <c r="BG254">
        <v>400.66005390260898</v>
      </c>
      <c r="BH254">
        <v>413.83694147038699</v>
      </c>
      <c r="BI254">
        <v>438.38436025471702</v>
      </c>
      <c r="BJ254">
        <v>446.53043599282302</v>
      </c>
      <c r="BK254">
        <v>471.74075200274098</v>
      </c>
      <c r="BL254">
        <v>525.56774571469896</v>
      </c>
      <c r="BM254">
        <v>581.11363780840497</v>
      </c>
      <c r="BN254">
        <v>709.17047745119999</v>
      </c>
      <c r="BO254">
        <v>942.35018686225305</v>
      </c>
      <c r="BP254">
        <v>1170.7557552674</v>
      </c>
      <c r="BQ254">
        <v>1329.67148377537</v>
      </c>
      <c r="BR254">
        <v>1235.0008618675599</v>
      </c>
      <c r="BS254">
        <v>971.93346017454303</v>
      </c>
      <c r="BT254">
        <v>738.45549842568801</v>
      </c>
      <c r="BU254">
        <v>570.42424737866497</v>
      </c>
      <c r="BV254">
        <v>494.879042059612</v>
      </c>
      <c r="BW254">
        <v>411.493585288725</v>
      </c>
      <c r="BX254">
        <v>391.70627543976502</v>
      </c>
      <c r="BY254">
        <v>357.12889813017301</v>
      </c>
      <c r="BZ254">
        <v>358.491433527872</v>
      </c>
      <c r="CA254">
        <v>344.55810204628301</v>
      </c>
      <c r="CB254">
        <v>339.91429191213899</v>
      </c>
      <c r="CC254">
        <v>342.35375636349403</v>
      </c>
      <c r="CD254">
        <v>349.86656388827203</v>
      </c>
      <c r="CE254">
        <v>340.24874488814902</v>
      </c>
      <c r="CF254">
        <v>343.81830957148998</v>
      </c>
      <c r="CG254">
        <v>333.26684287945102</v>
      </c>
      <c r="CH254">
        <v>347.65419412964002</v>
      </c>
      <c r="CI254">
        <v>335.71780902798798</v>
      </c>
      <c r="CJ254">
        <v>335.00495977815598</v>
      </c>
      <c r="CK254">
        <v>337.23615560731002</v>
      </c>
      <c r="CL254">
        <v>341.80077002971899</v>
      </c>
      <c r="CM254">
        <v>337.01393467034802</v>
      </c>
      <c r="CN254">
        <v>336.23589517361501</v>
      </c>
      <c r="CO254">
        <v>344.05142558568201</v>
      </c>
      <c r="CP254">
        <v>343.26175252363799</v>
      </c>
      <c r="CQ254">
        <v>335.89607742406298</v>
      </c>
      <c r="CR254">
        <v>346.64275794672398</v>
      </c>
      <c r="CS254">
        <v>344.13378395992999</v>
      </c>
      <c r="CT254">
        <v>336.24376288093799</v>
      </c>
      <c r="CU254">
        <v>341.35855845772102</v>
      </c>
      <c r="CV254">
        <v>343.45474954112399</v>
      </c>
      <c r="CW254">
        <v>342.76186444596999</v>
      </c>
    </row>
    <row r="255" spans="1:101" x14ac:dyDescent="0.25">
      <c r="A255">
        <v>60.801068090787702</v>
      </c>
      <c r="B255">
        <v>346.07390733446499</v>
      </c>
      <c r="C255">
        <v>344.24673857041</v>
      </c>
      <c r="D255">
        <v>344.09706622067802</v>
      </c>
      <c r="E255">
        <v>342.40032752148898</v>
      </c>
      <c r="F255">
        <v>340.46387885898599</v>
      </c>
      <c r="G255">
        <v>351.45214819402599</v>
      </c>
      <c r="H255">
        <v>343.365820085878</v>
      </c>
      <c r="I255">
        <v>338.42404627952197</v>
      </c>
      <c r="J255">
        <v>333.83415215551503</v>
      </c>
      <c r="K255">
        <v>334.70808379309199</v>
      </c>
      <c r="L255">
        <v>347.54662452167099</v>
      </c>
      <c r="M255">
        <v>330.47751838962699</v>
      </c>
      <c r="N255">
        <v>336.133751464569</v>
      </c>
      <c r="O255">
        <v>342.519083186827</v>
      </c>
      <c r="P255">
        <v>338.874496625809</v>
      </c>
      <c r="Q255">
        <v>342.38758382360197</v>
      </c>
      <c r="R255">
        <v>344.01651372650002</v>
      </c>
      <c r="S255">
        <v>339.78166744075401</v>
      </c>
      <c r="T255">
        <v>330.29018064670902</v>
      </c>
      <c r="U255">
        <v>332.19133807692202</v>
      </c>
      <c r="V255">
        <v>336.56092871387898</v>
      </c>
      <c r="W255">
        <v>335.66136024331701</v>
      </c>
      <c r="X255">
        <v>343.64964646209</v>
      </c>
      <c r="Y255">
        <v>338.85273356874802</v>
      </c>
      <c r="Z255">
        <v>354.64752772917899</v>
      </c>
      <c r="AA255">
        <v>342.65112079177402</v>
      </c>
      <c r="AB255">
        <v>353.64035389011201</v>
      </c>
      <c r="AC255">
        <v>375.927497736242</v>
      </c>
      <c r="AD255">
        <v>379.82511600241202</v>
      </c>
      <c r="AE255">
        <v>408.04526232813703</v>
      </c>
      <c r="AF255">
        <v>393.21186360399503</v>
      </c>
      <c r="AG255">
        <v>407.39623315750498</v>
      </c>
      <c r="AH255">
        <v>425.52552705094803</v>
      </c>
      <c r="AI255">
        <v>428.77538097371001</v>
      </c>
      <c r="AJ255">
        <v>389.96715032093101</v>
      </c>
      <c r="AK255">
        <v>382.746229198545</v>
      </c>
      <c r="AL255">
        <v>363.19980449456</v>
      </c>
      <c r="AM255">
        <v>357.59967620735603</v>
      </c>
      <c r="AN255">
        <v>371.42062491927101</v>
      </c>
      <c r="AO255">
        <v>375.04097491305998</v>
      </c>
      <c r="AP255">
        <v>395.95852443914799</v>
      </c>
      <c r="AQ255">
        <v>419.11271708245698</v>
      </c>
      <c r="AR255">
        <v>443.280694166476</v>
      </c>
      <c r="AS255">
        <v>502.33575020763499</v>
      </c>
      <c r="AT255">
        <v>525.24898857672099</v>
      </c>
      <c r="AU255">
        <v>517.07874409731801</v>
      </c>
      <c r="AV255">
        <v>497.28807765814503</v>
      </c>
      <c r="AW255">
        <v>473.17425475183398</v>
      </c>
      <c r="AX255">
        <v>451.28979369265301</v>
      </c>
      <c r="AY255">
        <v>411.38966902686599</v>
      </c>
      <c r="AZ255">
        <v>389.71619405511501</v>
      </c>
      <c r="BA255">
        <v>406.04105452156301</v>
      </c>
      <c r="BB255">
        <v>394.00704656133303</v>
      </c>
      <c r="BC255">
        <v>392.13077271806497</v>
      </c>
      <c r="BD255">
        <v>383.32848147712002</v>
      </c>
      <c r="BE255">
        <v>389.21271400111698</v>
      </c>
      <c r="BF255">
        <v>402.15576774209097</v>
      </c>
      <c r="BG255">
        <v>405.58822167445601</v>
      </c>
      <c r="BH255">
        <v>416.10557928410901</v>
      </c>
      <c r="BI255">
        <v>448.45695731833501</v>
      </c>
      <c r="BJ255">
        <v>452.34525963775002</v>
      </c>
      <c r="BK255">
        <v>489.82984981631199</v>
      </c>
      <c r="BL255">
        <v>547.09668146260697</v>
      </c>
      <c r="BM255">
        <v>626.52505068525898</v>
      </c>
      <c r="BN255">
        <v>769.90698470534403</v>
      </c>
      <c r="BO255">
        <v>1047.53902980152</v>
      </c>
      <c r="BP255">
        <v>1259.17577134</v>
      </c>
      <c r="BQ255">
        <v>1357.6275247768399</v>
      </c>
      <c r="BR255">
        <v>1218.24173510272</v>
      </c>
      <c r="BS255">
        <v>932.81849027885403</v>
      </c>
      <c r="BT255">
        <v>706.34450736318797</v>
      </c>
      <c r="BU255">
        <v>557.56923322591194</v>
      </c>
      <c r="BV255">
        <v>480.25139334330999</v>
      </c>
      <c r="BW255">
        <v>410.85777266832702</v>
      </c>
      <c r="BX255">
        <v>387.73191836866403</v>
      </c>
      <c r="BY255">
        <v>357.04235319476601</v>
      </c>
      <c r="BZ255">
        <v>358.58642357381098</v>
      </c>
      <c r="CA255">
        <v>345.98815975322799</v>
      </c>
      <c r="CB255">
        <v>342.43208163940301</v>
      </c>
      <c r="CC255">
        <v>342.86875464919098</v>
      </c>
      <c r="CD255">
        <v>348.58114355878803</v>
      </c>
      <c r="CE255">
        <v>338.84659860725299</v>
      </c>
      <c r="CF255">
        <v>337.00903435859999</v>
      </c>
      <c r="CG255">
        <v>333.174827136224</v>
      </c>
      <c r="CH255">
        <v>347.81846329531601</v>
      </c>
      <c r="CI255">
        <v>337.740140475087</v>
      </c>
      <c r="CJ255">
        <v>333.73851016063702</v>
      </c>
      <c r="CK255">
        <v>337.06271820357</v>
      </c>
      <c r="CL255">
        <v>344.12156465405599</v>
      </c>
      <c r="CM255">
        <v>336.31050582907199</v>
      </c>
      <c r="CN255">
        <v>336.83867603774701</v>
      </c>
      <c r="CO255">
        <v>349.81416922929202</v>
      </c>
      <c r="CP255">
        <v>347.575130707016</v>
      </c>
      <c r="CQ255">
        <v>337.698437424487</v>
      </c>
      <c r="CR255">
        <v>347.878559265398</v>
      </c>
      <c r="CS255">
        <v>344.48132262252898</v>
      </c>
      <c r="CT255">
        <v>337.63942742378299</v>
      </c>
      <c r="CU255">
        <v>341.73614799620702</v>
      </c>
      <c r="CV255">
        <v>345.606136681404</v>
      </c>
      <c r="CW255">
        <v>346.01181960285697</v>
      </c>
    </row>
    <row r="256" spans="1:101" x14ac:dyDescent="0.25">
      <c r="A256">
        <v>61.041388518024</v>
      </c>
      <c r="B256">
        <v>343.254387366299</v>
      </c>
      <c r="C256">
        <v>348.52990850434003</v>
      </c>
      <c r="D256">
        <v>343.395873705886</v>
      </c>
      <c r="E256">
        <v>344.17173305299099</v>
      </c>
      <c r="F256">
        <v>338.97621712116302</v>
      </c>
      <c r="G256">
        <v>353.619248668154</v>
      </c>
      <c r="H256">
        <v>340.15929962596601</v>
      </c>
      <c r="I256">
        <v>337.10162226239498</v>
      </c>
      <c r="J256">
        <v>335.444918600221</v>
      </c>
      <c r="K256">
        <v>339.84407555489099</v>
      </c>
      <c r="L256">
        <v>349.64946513729501</v>
      </c>
      <c r="M256">
        <v>331.63567996014098</v>
      </c>
      <c r="N256">
        <v>338.62706455357102</v>
      </c>
      <c r="O256">
        <v>341.40424530971001</v>
      </c>
      <c r="P256">
        <v>337.84767020237302</v>
      </c>
      <c r="Q256">
        <v>340.95492145503999</v>
      </c>
      <c r="R256">
        <v>345.791147128695</v>
      </c>
      <c r="S256">
        <v>336.87261858502302</v>
      </c>
      <c r="T256">
        <v>330.757171737129</v>
      </c>
      <c r="U256">
        <v>328.71962538296799</v>
      </c>
      <c r="V256">
        <v>337.207462833085</v>
      </c>
      <c r="W256">
        <v>340.35401967690802</v>
      </c>
      <c r="X256">
        <v>345.27666343915803</v>
      </c>
      <c r="Y256">
        <v>335.44261734237801</v>
      </c>
      <c r="Z256">
        <v>355.275123143494</v>
      </c>
      <c r="AA256">
        <v>343.30402945416</v>
      </c>
      <c r="AB256">
        <v>359.93336778424799</v>
      </c>
      <c r="AC256">
        <v>376.87334523053102</v>
      </c>
      <c r="AD256">
        <v>375.84751874998</v>
      </c>
      <c r="AE256">
        <v>405.48631232446701</v>
      </c>
      <c r="AF256">
        <v>393.32334777765101</v>
      </c>
      <c r="AG256">
        <v>404.11966526228798</v>
      </c>
      <c r="AH256">
        <v>428.14710155117399</v>
      </c>
      <c r="AI256">
        <v>433.52852514682002</v>
      </c>
      <c r="AJ256">
        <v>391.50365140050798</v>
      </c>
      <c r="AK256">
        <v>382.254476439938</v>
      </c>
      <c r="AL256">
        <v>362.98826038961801</v>
      </c>
      <c r="AM256">
        <v>357.06815617684299</v>
      </c>
      <c r="AN256">
        <v>371.37821697255998</v>
      </c>
      <c r="AO256">
        <v>380.43506849658598</v>
      </c>
      <c r="AP256">
        <v>402.17615302705099</v>
      </c>
      <c r="AQ256">
        <v>432.73969992272703</v>
      </c>
      <c r="AR256">
        <v>458.87564657787402</v>
      </c>
      <c r="AS256">
        <v>519.26800426331704</v>
      </c>
      <c r="AT256">
        <v>533.11484753727098</v>
      </c>
      <c r="AU256">
        <v>517.29623821804103</v>
      </c>
      <c r="AV256">
        <v>490.55665344075197</v>
      </c>
      <c r="AW256">
        <v>465.43069253374301</v>
      </c>
      <c r="AX256">
        <v>440.51725994985401</v>
      </c>
      <c r="AY256">
        <v>408.44761741989601</v>
      </c>
      <c r="AZ256">
        <v>386.28807537073902</v>
      </c>
      <c r="BA256">
        <v>404.430646668652</v>
      </c>
      <c r="BB256">
        <v>385.08355889871302</v>
      </c>
      <c r="BC256">
        <v>389.07118882403699</v>
      </c>
      <c r="BD256">
        <v>381.18991074740097</v>
      </c>
      <c r="BE256">
        <v>385.94409216429801</v>
      </c>
      <c r="BF256">
        <v>401.632926219914</v>
      </c>
      <c r="BG256">
        <v>405.57592558368702</v>
      </c>
      <c r="BH256">
        <v>416.38078499607002</v>
      </c>
      <c r="BI256">
        <v>448.08115721414998</v>
      </c>
      <c r="BJ256">
        <v>452.47640577090999</v>
      </c>
      <c r="BK256">
        <v>490.14269731896701</v>
      </c>
      <c r="BL256">
        <v>549.032615290536</v>
      </c>
      <c r="BM256">
        <v>630.75669823117903</v>
      </c>
      <c r="BN256">
        <v>780.19617259237396</v>
      </c>
      <c r="BO256">
        <v>1058.9754909216299</v>
      </c>
      <c r="BP256">
        <v>1270.3105747406601</v>
      </c>
      <c r="BQ256">
        <v>1352.2106281106101</v>
      </c>
      <c r="BR256">
        <v>1211.27632372218</v>
      </c>
      <c r="BS256">
        <v>922.79158985508002</v>
      </c>
      <c r="BT256">
        <v>697.44955401362301</v>
      </c>
      <c r="BU256">
        <v>554.46579462272905</v>
      </c>
      <c r="BV256">
        <v>477.07019709166298</v>
      </c>
      <c r="BW256">
        <v>413.01174947818299</v>
      </c>
      <c r="BX256">
        <v>384.85222456407598</v>
      </c>
      <c r="BY256">
        <v>355.30637055710997</v>
      </c>
      <c r="BZ256">
        <v>358.698339137701</v>
      </c>
      <c r="CA256">
        <v>344.272767721474</v>
      </c>
      <c r="CB256">
        <v>346.94033138969297</v>
      </c>
      <c r="CC256">
        <v>341.54973316785799</v>
      </c>
      <c r="CD256">
        <v>349.53369481951199</v>
      </c>
      <c r="CE256">
        <v>338.62694335514999</v>
      </c>
      <c r="CF256">
        <v>338.27112508399603</v>
      </c>
      <c r="CG256">
        <v>336.56943065156997</v>
      </c>
      <c r="CH256">
        <v>347.704978824938</v>
      </c>
      <c r="CI256">
        <v>335.84899843450398</v>
      </c>
      <c r="CJ256">
        <v>334.53306518652101</v>
      </c>
      <c r="CK256">
        <v>335.55999575939899</v>
      </c>
      <c r="CL256">
        <v>340.98626396559303</v>
      </c>
      <c r="CM256">
        <v>336.773259978292</v>
      </c>
      <c r="CN256">
        <v>341.59138478975399</v>
      </c>
      <c r="CO256">
        <v>349.65959953790701</v>
      </c>
      <c r="CP256">
        <v>347.41933561583801</v>
      </c>
      <c r="CQ256">
        <v>337.42788749582201</v>
      </c>
      <c r="CR256">
        <v>345.28304618277298</v>
      </c>
      <c r="CS256">
        <v>348.15644406882802</v>
      </c>
      <c r="CT256">
        <v>337.68993159943199</v>
      </c>
      <c r="CU256">
        <v>341.143399306893</v>
      </c>
      <c r="CV256">
        <v>343.44414244694599</v>
      </c>
      <c r="CW256">
        <v>345.92246977281201</v>
      </c>
    </row>
    <row r="257" spans="1:101" x14ac:dyDescent="0.25">
      <c r="A257">
        <v>61.281708945260299</v>
      </c>
      <c r="B257">
        <v>340.518638416822</v>
      </c>
      <c r="C257">
        <v>347.43787366585798</v>
      </c>
      <c r="D257">
        <v>346.09498512313502</v>
      </c>
      <c r="E257">
        <v>343.96098179017298</v>
      </c>
      <c r="F257">
        <v>343.048665091023</v>
      </c>
      <c r="G257">
        <v>354.281631962917</v>
      </c>
      <c r="H257">
        <v>340.40963445830499</v>
      </c>
      <c r="I257">
        <v>337.67533269357898</v>
      </c>
      <c r="J257">
        <v>333.82851904386399</v>
      </c>
      <c r="K257">
        <v>341.15463519510399</v>
      </c>
      <c r="L257">
        <v>349.72233717165102</v>
      </c>
      <c r="M257">
        <v>330.84563698883602</v>
      </c>
      <c r="N257">
        <v>339.46022235883299</v>
      </c>
      <c r="O257">
        <v>340.66489631493801</v>
      </c>
      <c r="P257">
        <v>339.25805737363299</v>
      </c>
      <c r="Q257">
        <v>340.49902229741798</v>
      </c>
      <c r="R257">
        <v>347.30179391525098</v>
      </c>
      <c r="S257">
        <v>333.26144063953001</v>
      </c>
      <c r="T257">
        <v>332.229321387656</v>
      </c>
      <c r="U257">
        <v>332.26425908814502</v>
      </c>
      <c r="V257">
        <v>338.43807302492598</v>
      </c>
      <c r="W257">
        <v>340.24670127395598</v>
      </c>
      <c r="X257">
        <v>345.24419208974598</v>
      </c>
      <c r="Y257">
        <v>337.435124469193</v>
      </c>
      <c r="Z257">
        <v>354.45935905863502</v>
      </c>
      <c r="AA257">
        <v>347.46407145473802</v>
      </c>
      <c r="AB257">
        <v>361.11453113739401</v>
      </c>
      <c r="AC257">
        <v>374.32419865752001</v>
      </c>
      <c r="AD257">
        <v>376.425205488041</v>
      </c>
      <c r="AE257">
        <v>405.64141149851201</v>
      </c>
      <c r="AF257">
        <v>397.046024186826</v>
      </c>
      <c r="AG257">
        <v>406.77809653954102</v>
      </c>
      <c r="AH257">
        <v>431.28909310856199</v>
      </c>
      <c r="AI257">
        <v>438.705289174359</v>
      </c>
      <c r="AJ257">
        <v>391.87645535075802</v>
      </c>
      <c r="AK257">
        <v>379.33493738061202</v>
      </c>
      <c r="AL257">
        <v>363.32487302503603</v>
      </c>
      <c r="AM257">
        <v>357.71254589118598</v>
      </c>
      <c r="AN257">
        <v>371.25523996636099</v>
      </c>
      <c r="AO257">
        <v>382.186973261069</v>
      </c>
      <c r="AP257">
        <v>400.39467848277297</v>
      </c>
      <c r="AQ257">
        <v>429.88091152143602</v>
      </c>
      <c r="AR257">
        <v>457.88639313499499</v>
      </c>
      <c r="AS257">
        <v>517.41883556435903</v>
      </c>
      <c r="AT257">
        <v>530.16351461081695</v>
      </c>
      <c r="AU257">
        <v>518.67923507494697</v>
      </c>
      <c r="AV257">
        <v>487.51660360162998</v>
      </c>
      <c r="AW257">
        <v>465.400219823143</v>
      </c>
      <c r="AX257">
        <v>441.22146028820902</v>
      </c>
      <c r="AY257">
        <v>407.93429974467102</v>
      </c>
      <c r="AZ257">
        <v>388.00077124967203</v>
      </c>
      <c r="BA257">
        <v>402.05394279626302</v>
      </c>
      <c r="BB257">
        <v>385.43362681926499</v>
      </c>
      <c r="BC257">
        <v>388.181743444446</v>
      </c>
      <c r="BD257">
        <v>382.63359196926598</v>
      </c>
      <c r="BE257">
        <v>390.07044488796402</v>
      </c>
      <c r="BF257">
        <v>404.61446627048099</v>
      </c>
      <c r="BG257">
        <v>413.20554984473</v>
      </c>
      <c r="BH257">
        <v>424.01849537198399</v>
      </c>
      <c r="BI257">
        <v>453.75356333144703</v>
      </c>
      <c r="BJ257">
        <v>467.05976537529102</v>
      </c>
      <c r="BK257">
        <v>506.29639582243101</v>
      </c>
      <c r="BL257">
        <v>571.04646850850395</v>
      </c>
      <c r="BM257">
        <v>672.71265175597603</v>
      </c>
      <c r="BN257">
        <v>848.31755029956196</v>
      </c>
      <c r="BO257">
        <v>1146.8978320843601</v>
      </c>
      <c r="BP257">
        <v>1344.6815454558</v>
      </c>
      <c r="BQ257">
        <v>1373.47001048996</v>
      </c>
      <c r="BR257">
        <v>1190.4238936388599</v>
      </c>
      <c r="BS257">
        <v>886.60378967181305</v>
      </c>
      <c r="BT257">
        <v>672.17954329560098</v>
      </c>
      <c r="BU257">
        <v>543.83610225877806</v>
      </c>
      <c r="BV257">
        <v>470.45161296858299</v>
      </c>
      <c r="BW257">
        <v>409.61098099609097</v>
      </c>
      <c r="BX257">
        <v>379.70170874965299</v>
      </c>
      <c r="BY257">
        <v>357.02267837650299</v>
      </c>
      <c r="BZ257">
        <v>360.39862692520501</v>
      </c>
      <c r="CA257">
        <v>346.07002348307299</v>
      </c>
      <c r="CB257">
        <v>349.02669952890102</v>
      </c>
      <c r="CC257">
        <v>342.40723889908298</v>
      </c>
      <c r="CD257">
        <v>351.17315779788902</v>
      </c>
      <c r="CE257">
        <v>335.71636593170501</v>
      </c>
      <c r="CF257">
        <v>341.55059022177602</v>
      </c>
      <c r="CG257">
        <v>339.22826628359297</v>
      </c>
      <c r="CH257">
        <v>347.11421784207897</v>
      </c>
      <c r="CI257">
        <v>331.83206527544201</v>
      </c>
      <c r="CJ257">
        <v>336.134317006495</v>
      </c>
      <c r="CK257">
        <v>335.97862610684302</v>
      </c>
      <c r="CL257">
        <v>340.11523915855503</v>
      </c>
      <c r="CM257">
        <v>337.73189177246098</v>
      </c>
      <c r="CN257">
        <v>338.19393181975198</v>
      </c>
      <c r="CO257">
        <v>350.54220875110502</v>
      </c>
      <c r="CP257">
        <v>346.40586637654599</v>
      </c>
      <c r="CQ257">
        <v>334.55957032795101</v>
      </c>
      <c r="CR257">
        <v>343.197293444065</v>
      </c>
      <c r="CS257">
        <v>346.394515036386</v>
      </c>
      <c r="CT257">
        <v>339.09239880949599</v>
      </c>
      <c r="CU257">
        <v>343.05437107000898</v>
      </c>
      <c r="CV257">
        <v>341.17888507934799</v>
      </c>
      <c r="CW257">
        <v>343.22735272279198</v>
      </c>
    </row>
    <row r="258" spans="1:101" x14ac:dyDescent="0.25">
      <c r="A258">
        <v>61.522029372496597</v>
      </c>
      <c r="B258">
        <v>340.23863834151098</v>
      </c>
      <c r="C258">
        <v>348.11095847294899</v>
      </c>
      <c r="D258">
        <v>343.00471942544601</v>
      </c>
      <c r="E258">
        <v>340.43791721078702</v>
      </c>
      <c r="F258">
        <v>345.13737207429699</v>
      </c>
      <c r="G258">
        <v>349.51935009462198</v>
      </c>
      <c r="H258">
        <v>340.605417608663</v>
      </c>
      <c r="I258">
        <v>338.43344093138398</v>
      </c>
      <c r="J258">
        <v>338.19995872810301</v>
      </c>
      <c r="K258">
        <v>343.06573264225898</v>
      </c>
      <c r="L258">
        <v>348.26477214413399</v>
      </c>
      <c r="M258">
        <v>326.30756279416403</v>
      </c>
      <c r="N258">
        <v>332.67682904520098</v>
      </c>
      <c r="O258">
        <v>338.57046212129899</v>
      </c>
      <c r="P258">
        <v>338.39320447164999</v>
      </c>
      <c r="Q258">
        <v>341.47127782199101</v>
      </c>
      <c r="R258">
        <v>342.74095851134399</v>
      </c>
      <c r="S258">
        <v>333.37138995692197</v>
      </c>
      <c r="T258">
        <v>335.743072213858</v>
      </c>
      <c r="U258">
        <v>330.981667731713</v>
      </c>
      <c r="V258">
        <v>339.18416593540701</v>
      </c>
      <c r="W258">
        <v>340.55130326863298</v>
      </c>
      <c r="X258">
        <v>346.95558144728199</v>
      </c>
      <c r="Y258">
        <v>339.74481599710998</v>
      </c>
      <c r="Z258">
        <v>354.40019491522497</v>
      </c>
      <c r="AA258">
        <v>348.66857276945598</v>
      </c>
      <c r="AB258">
        <v>362.04020997615697</v>
      </c>
      <c r="AC258">
        <v>368.75269200404102</v>
      </c>
      <c r="AD258">
        <v>379.343920575033</v>
      </c>
      <c r="AE258">
        <v>399.40483124511599</v>
      </c>
      <c r="AF258">
        <v>396.17341342429501</v>
      </c>
      <c r="AG258">
        <v>410.217571422768</v>
      </c>
      <c r="AH258">
        <v>433.531049578676</v>
      </c>
      <c r="AI258">
        <v>438.294862220612</v>
      </c>
      <c r="AJ258">
        <v>389.83581744585598</v>
      </c>
      <c r="AK258">
        <v>378.09200237948301</v>
      </c>
      <c r="AL258">
        <v>366.95234994872902</v>
      </c>
      <c r="AM258">
        <v>356.80570388801698</v>
      </c>
      <c r="AN258">
        <v>374.35947720833099</v>
      </c>
      <c r="AO258">
        <v>382.33451255331897</v>
      </c>
      <c r="AP258">
        <v>408.77828589559499</v>
      </c>
      <c r="AQ258">
        <v>444.39857343614398</v>
      </c>
      <c r="AR258">
        <v>468.637641197768</v>
      </c>
      <c r="AS258">
        <v>528.05137161329606</v>
      </c>
      <c r="AT258">
        <v>530.79405504355896</v>
      </c>
      <c r="AU258">
        <v>515.57946185505705</v>
      </c>
      <c r="AV258">
        <v>481.04662107325498</v>
      </c>
      <c r="AW258">
        <v>455.80438293373601</v>
      </c>
      <c r="AX258">
        <v>431.07044287917898</v>
      </c>
      <c r="AY258">
        <v>399.31797354601798</v>
      </c>
      <c r="AZ258">
        <v>390.10587660430298</v>
      </c>
      <c r="BA258">
        <v>392.90478353589702</v>
      </c>
      <c r="BB258">
        <v>383.93745819955802</v>
      </c>
      <c r="BC258">
        <v>387.37578403487299</v>
      </c>
      <c r="BD258">
        <v>383.68307494774399</v>
      </c>
      <c r="BE258">
        <v>393.40038020440898</v>
      </c>
      <c r="BF258">
        <v>405.63045016470801</v>
      </c>
      <c r="BG258">
        <v>414.089130722096</v>
      </c>
      <c r="BH258">
        <v>434.22125250368998</v>
      </c>
      <c r="BI258">
        <v>463.412239778105</v>
      </c>
      <c r="BJ258">
        <v>478.65855880317201</v>
      </c>
      <c r="BK258">
        <v>521.80129106887898</v>
      </c>
      <c r="BL258">
        <v>592.55875201040601</v>
      </c>
      <c r="BM258">
        <v>697.02760858678403</v>
      </c>
      <c r="BN258">
        <v>902.33786314786698</v>
      </c>
      <c r="BO258">
        <v>1208.5383762245699</v>
      </c>
      <c r="BP258">
        <v>1393.9333009971299</v>
      </c>
      <c r="BQ258">
        <v>1377.9408045529699</v>
      </c>
      <c r="BR258">
        <v>1162.05097477356</v>
      </c>
      <c r="BS258">
        <v>849.80255601152999</v>
      </c>
      <c r="BT258">
        <v>655.16319006552703</v>
      </c>
      <c r="BU258">
        <v>536.95557650828903</v>
      </c>
      <c r="BV258">
        <v>461.44015137264199</v>
      </c>
      <c r="BW258">
        <v>409.25762063605498</v>
      </c>
      <c r="BX258">
        <v>375.681120357358</v>
      </c>
      <c r="BY258">
        <v>356.92587378806797</v>
      </c>
      <c r="BZ258">
        <v>355.45682413659603</v>
      </c>
      <c r="CA258">
        <v>347.86808197853702</v>
      </c>
      <c r="CB258">
        <v>351.86238155771798</v>
      </c>
      <c r="CC258">
        <v>342.47231086338098</v>
      </c>
      <c r="CD258">
        <v>344.716467206961</v>
      </c>
      <c r="CE258">
        <v>335.87561478359697</v>
      </c>
      <c r="CF258">
        <v>342.29395805475201</v>
      </c>
      <c r="CG258">
        <v>339.74243917019101</v>
      </c>
      <c r="CH258">
        <v>346.74335038910698</v>
      </c>
      <c r="CI258">
        <v>333.07793809936101</v>
      </c>
      <c r="CJ258">
        <v>340.22573049168199</v>
      </c>
      <c r="CK258">
        <v>335.14961119650098</v>
      </c>
      <c r="CL258">
        <v>338.35400644889597</v>
      </c>
      <c r="CM258">
        <v>337.59968606619202</v>
      </c>
      <c r="CN258">
        <v>335.33171369688301</v>
      </c>
      <c r="CO258">
        <v>348.36759884269497</v>
      </c>
      <c r="CP258">
        <v>345.77323581080901</v>
      </c>
      <c r="CQ258">
        <v>329.905119188029</v>
      </c>
      <c r="CR258">
        <v>344.35112964235299</v>
      </c>
      <c r="CS258">
        <v>348.14272349025299</v>
      </c>
      <c r="CT258">
        <v>341.93315814047003</v>
      </c>
      <c r="CU258">
        <v>344.42283479416</v>
      </c>
      <c r="CV258">
        <v>340.17729672313402</v>
      </c>
      <c r="CW258">
        <v>338.99108164790601</v>
      </c>
    </row>
    <row r="259" spans="1:101" x14ac:dyDescent="0.25">
      <c r="A259">
        <v>61.762349799732903</v>
      </c>
      <c r="B259">
        <v>340.294478457369</v>
      </c>
      <c r="C259">
        <v>348.97998922678403</v>
      </c>
      <c r="D259">
        <v>342.96234247880199</v>
      </c>
      <c r="E259">
        <v>339.12169458312798</v>
      </c>
      <c r="F259">
        <v>345.67853722989298</v>
      </c>
      <c r="G259">
        <v>349.13885413829598</v>
      </c>
      <c r="H259">
        <v>340.55848576698702</v>
      </c>
      <c r="I259">
        <v>339.84482262274997</v>
      </c>
      <c r="J259">
        <v>339.81290652828699</v>
      </c>
      <c r="K259">
        <v>342.25424576505497</v>
      </c>
      <c r="L259">
        <v>347.91243483336501</v>
      </c>
      <c r="M259">
        <v>328.009231115869</v>
      </c>
      <c r="N259">
        <v>330.71027658839802</v>
      </c>
      <c r="O259">
        <v>337.98410954788602</v>
      </c>
      <c r="P259">
        <v>337.952688866946</v>
      </c>
      <c r="Q259">
        <v>341.27975653014897</v>
      </c>
      <c r="R259">
        <v>339.07999109175398</v>
      </c>
      <c r="S259">
        <v>333.86109503874002</v>
      </c>
      <c r="T259">
        <v>337.13205753327497</v>
      </c>
      <c r="U259">
        <v>329.08134554269799</v>
      </c>
      <c r="V259">
        <v>339.40918492046399</v>
      </c>
      <c r="W259">
        <v>341.388930670668</v>
      </c>
      <c r="X259">
        <v>346.43627772978198</v>
      </c>
      <c r="Y259">
        <v>339.83928911021098</v>
      </c>
      <c r="Z259">
        <v>354.28421185601297</v>
      </c>
      <c r="AA259">
        <v>348.85225655438597</v>
      </c>
      <c r="AB259">
        <v>362.29552402703803</v>
      </c>
      <c r="AC259">
        <v>367.771642253506</v>
      </c>
      <c r="AD259">
        <v>379.20130095443</v>
      </c>
      <c r="AE259">
        <v>394.44274931759998</v>
      </c>
      <c r="AF259">
        <v>397.63180122158201</v>
      </c>
      <c r="AG259">
        <v>409.57814843681302</v>
      </c>
      <c r="AH259">
        <v>432.85814049383703</v>
      </c>
      <c r="AI259">
        <v>436.73679923400601</v>
      </c>
      <c r="AJ259">
        <v>389.438544640521</v>
      </c>
      <c r="AK259">
        <v>379.07090750973498</v>
      </c>
      <c r="AL259">
        <v>366.977544031447</v>
      </c>
      <c r="AM259">
        <v>356.814657609135</v>
      </c>
      <c r="AN259">
        <v>375.67574787356</v>
      </c>
      <c r="AO259">
        <v>384.662395834199</v>
      </c>
      <c r="AP259">
        <v>413.85429631968799</v>
      </c>
      <c r="AQ259">
        <v>451.02960918758799</v>
      </c>
      <c r="AR259">
        <v>475.332818913398</v>
      </c>
      <c r="AS259">
        <v>532.85626549000699</v>
      </c>
      <c r="AT259">
        <v>528.82683292850299</v>
      </c>
      <c r="AU259">
        <v>508.78374535417402</v>
      </c>
      <c r="AV259">
        <v>471.549391596124</v>
      </c>
      <c r="AW259">
        <v>446.92069625632598</v>
      </c>
      <c r="AX259">
        <v>423.88981080597</v>
      </c>
      <c r="AY259">
        <v>392.86957178681303</v>
      </c>
      <c r="AZ259">
        <v>387.36659304286502</v>
      </c>
      <c r="BA259">
        <v>386.80348937076798</v>
      </c>
      <c r="BB259">
        <v>383.78489188658898</v>
      </c>
      <c r="BC259">
        <v>384.66099304266697</v>
      </c>
      <c r="BD259">
        <v>384.61639528893102</v>
      </c>
      <c r="BE259">
        <v>392.97065265213001</v>
      </c>
      <c r="BF259">
        <v>406.37971435761699</v>
      </c>
      <c r="BG259">
        <v>415.36131864779799</v>
      </c>
      <c r="BH259">
        <v>438.87535725604903</v>
      </c>
      <c r="BI259">
        <v>467.02305377372102</v>
      </c>
      <c r="BJ259">
        <v>483.091330942897</v>
      </c>
      <c r="BK259">
        <v>529.87312150649495</v>
      </c>
      <c r="BL259">
        <v>599.16585813475206</v>
      </c>
      <c r="BM259">
        <v>711.94359136823903</v>
      </c>
      <c r="BN259">
        <v>921.05152110727602</v>
      </c>
      <c r="BO259">
        <v>1229.72396037471</v>
      </c>
      <c r="BP259">
        <v>1409.0207908872801</v>
      </c>
      <c r="BQ259">
        <v>1384.0767334680299</v>
      </c>
      <c r="BR259">
        <v>1157.1476381960199</v>
      </c>
      <c r="BS259">
        <v>844.68860358808195</v>
      </c>
      <c r="BT259">
        <v>651.50502605302904</v>
      </c>
      <c r="BU259">
        <v>535.03728524022495</v>
      </c>
      <c r="BV259">
        <v>459.47970872243297</v>
      </c>
      <c r="BW259">
        <v>409.76989756326498</v>
      </c>
      <c r="BX259">
        <v>375.13612871475698</v>
      </c>
      <c r="BY259">
        <v>358.03762177652601</v>
      </c>
      <c r="BZ259">
        <v>354.65561194265803</v>
      </c>
      <c r="CA259">
        <v>348.24153763029</v>
      </c>
      <c r="CB259">
        <v>353.54346568591399</v>
      </c>
      <c r="CC259">
        <v>341.97214873196299</v>
      </c>
      <c r="CD259">
        <v>342.96344991685697</v>
      </c>
      <c r="CE259">
        <v>336.10879394158002</v>
      </c>
      <c r="CF259">
        <v>340.14187615223699</v>
      </c>
      <c r="CG259">
        <v>339.55212197554101</v>
      </c>
      <c r="CH259">
        <v>344.97123337593598</v>
      </c>
      <c r="CI259">
        <v>333.417982526039</v>
      </c>
      <c r="CJ259">
        <v>341.65436449145602</v>
      </c>
      <c r="CK259">
        <v>334.23897457231499</v>
      </c>
      <c r="CL259">
        <v>337.92772997907002</v>
      </c>
      <c r="CM259">
        <v>339.02346012818498</v>
      </c>
      <c r="CN259">
        <v>335.89381281822801</v>
      </c>
      <c r="CO259">
        <v>347.35562069627599</v>
      </c>
      <c r="CP259">
        <v>344.76449142668201</v>
      </c>
      <c r="CQ259">
        <v>330.336674229175</v>
      </c>
      <c r="CR259">
        <v>344.49434852362702</v>
      </c>
      <c r="CS259">
        <v>348.30430578929901</v>
      </c>
      <c r="CT259">
        <v>343.400834054315</v>
      </c>
      <c r="CU259">
        <v>346.22901411403001</v>
      </c>
      <c r="CV259">
        <v>339.352987026807</v>
      </c>
      <c r="CW259">
        <v>338.30184087245198</v>
      </c>
    </row>
    <row r="260" spans="1:101" x14ac:dyDescent="0.25">
      <c r="A260">
        <v>62.002670226969201</v>
      </c>
      <c r="B260">
        <v>337.88180886382298</v>
      </c>
      <c r="C260">
        <v>348.52599090809798</v>
      </c>
      <c r="D260">
        <v>341.64991696183802</v>
      </c>
      <c r="E260">
        <v>340.80553290224998</v>
      </c>
      <c r="F260">
        <v>344.95280021179798</v>
      </c>
      <c r="G260">
        <v>349.98288207383098</v>
      </c>
      <c r="H260">
        <v>343.37613833814498</v>
      </c>
      <c r="I260">
        <v>346.60251312779297</v>
      </c>
      <c r="J260">
        <v>341.20461369527999</v>
      </c>
      <c r="K260">
        <v>340.087815356249</v>
      </c>
      <c r="L260">
        <v>345.69907520187297</v>
      </c>
      <c r="M260">
        <v>332.73618436669602</v>
      </c>
      <c r="N260">
        <v>324.97137785856302</v>
      </c>
      <c r="O260">
        <v>331.87418203638799</v>
      </c>
      <c r="P260">
        <v>339.55087194874</v>
      </c>
      <c r="Q260">
        <v>342.99877444006</v>
      </c>
      <c r="R260">
        <v>334.63965187462998</v>
      </c>
      <c r="S260">
        <v>339.92630606120099</v>
      </c>
      <c r="T260">
        <v>341.27010684454302</v>
      </c>
      <c r="U260">
        <v>331.65324930894099</v>
      </c>
      <c r="V260">
        <v>341.10296654066201</v>
      </c>
      <c r="W260">
        <v>338.71589999372401</v>
      </c>
      <c r="X260">
        <v>346.79351407600501</v>
      </c>
      <c r="Y260">
        <v>334.58735231091498</v>
      </c>
      <c r="Z260">
        <v>356.886511141445</v>
      </c>
      <c r="AA260">
        <v>347.54271152228398</v>
      </c>
      <c r="AB260">
        <v>359.98216501298799</v>
      </c>
      <c r="AC260">
        <v>366.23288568967303</v>
      </c>
      <c r="AD260">
        <v>384.21385970570998</v>
      </c>
      <c r="AE260">
        <v>390.76071873724601</v>
      </c>
      <c r="AF260">
        <v>398.52316814704699</v>
      </c>
      <c r="AG260">
        <v>405.347297649692</v>
      </c>
      <c r="AH260">
        <v>435.90481837854202</v>
      </c>
      <c r="AI260">
        <v>434.22606289134598</v>
      </c>
      <c r="AJ260">
        <v>386.55924720024399</v>
      </c>
      <c r="AK260">
        <v>377.98190151600102</v>
      </c>
      <c r="AL260">
        <v>365.45166752585601</v>
      </c>
      <c r="AM260">
        <v>354.19617302331602</v>
      </c>
      <c r="AN260">
        <v>368.929572181531</v>
      </c>
      <c r="AO260">
        <v>386.906382612632</v>
      </c>
      <c r="AP260">
        <v>420.439870808406</v>
      </c>
      <c r="AQ260">
        <v>449.64170729496198</v>
      </c>
      <c r="AR260">
        <v>474.150365254294</v>
      </c>
      <c r="AS260">
        <v>527.31781615090802</v>
      </c>
      <c r="AT260">
        <v>518.66339669062597</v>
      </c>
      <c r="AU260">
        <v>497.588755904756</v>
      </c>
      <c r="AV260">
        <v>463.55477722350503</v>
      </c>
      <c r="AW260">
        <v>442.50334216836501</v>
      </c>
      <c r="AX260">
        <v>414.47944605296101</v>
      </c>
      <c r="AY260">
        <v>388.254285304966</v>
      </c>
      <c r="AZ260">
        <v>387.64058029669599</v>
      </c>
      <c r="BA260">
        <v>383.80186609925198</v>
      </c>
      <c r="BB260">
        <v>386.33841683655402</v>
      </c>
      <c r="BC260">
        <v>385.16155866678798</v>
      </c>
      <c r="BD260">
        <v>387.90481627182203</v>
      </c>
      <c r="BE260">
        <v>391.524984176234</v>
      </c>
      <c r="BF260">
        <v>406.17209975178997</v>
      </c>
      <c r="BG260">
        <v>420.71466758790001</v>
      </c>
      <c r="BH260">
        <v>449.41854499411198</v>
      </c>
      <c r="BI260">
        <v>477.27236304393</v>
      </c>
      <c r="BJ260">
        <v>500.71150295050398</v>
      </c>
      <c r="BK260">
        <v>558.46470757164798</v>
      </c>
      <c r="BL260">
        <v>637.68476498766495</v>
      </c>
      <c r="BM260">
        <v>788.769635211327</v>
      </c>
      <c r="BN260">
        <v>1016.63841222576</v>
      </c>
      <c r="BO260">
        <v>1351.2985666699999</v>
      </c>
      <c r="BP260">
        <v>1479.6705211476601</v>
      </c>
      <c r="BQ260">
        <v>1380.95545751035</v>
      </c>
      <c r="BR260">
        <v>1102.13997981651</v>
      </c>
      <c r="BS260">
        <v>788.09960158929096</v>
      </c>
      <c r="BT260">
        <v>615.62894413577101</v>
      </c>
      <c r="BU260">
        <v>513.45992110754901</v>
      </c>
      <c r="BV260">
        <v>446.72886526065298</v>
      </c>
      <c r="BW260">
        <v>409.362611133185</v>
      </c>
      <c r="BX260">
        <v>372.45602254514802</v>
      </c>
      <c r="BY260">
        <v>361.53271661982802</v>
      </c>
      <c r="BZ260">
        <v>354.85110663256597</v>
      </c>
      <c r="CA260">
        <v>347.05614981701598</v>
      </c>
      <c r="CB260">
        <v>348.68628067875898</v>
      </c>
      <c r="CC260">
        <v>342.33421475584299</v>
      </c>
      <c r="CD260">
        <v>342.24591148382899</v>
      </c>
      <c r="CE260">
        <v>336.68028581522299</v>
      </c>
      <c r="CF260">
        <v>338.05681754819</v>
      </c>
      <c r="CG260">
        <v>339.53521328564301</v>
      </c>
      <c r="CH260">
        <v>345.04317267627999</v>
      </c>
      <c r="CI260">
        <v>331.87834934705899</v>
      </c>
      <c r="CJ260">
        <v>343.36481573932599</v>
      </c>
      <c r="CK260">
        <v>336.53812709869499</v>
      </c>
      <c r="CL260">
        <v>335.89356650607698</v>
      </c>
      <c r="CM260">
        <v>335.50412404638399</v>
      </c>
      <c r="CN260">
        <v>336.47488232382102</v>
      </c>
      <c r="CO260">
        <v>350.35292955334</v>
      </c>
      <c r="CP260">
        <v>343.06501295540602</v>
      </c>
      <c r="CQ260">
        <v>331.13605031182198</v>
      </c>
      <c r="CR260">
        <v>344.32782173615402</v>
      </c>
      <c r="CS260">
        <v>347.90354389429399</v>
      </c>
      <c r="CT260">
        <v>346.18280019743298</v>
      </c>
      <c r="CU260">
        <v>348.43254975279802</v>
      </c>
      <c r="CV260">
        <v>337.40022248395599</v>
      </c>
      <c r="CW260">
        <v>338.26905950949202</v>
      </c>
    </row>
    <row r="261" spans="1:101" x14ac:dyDescent="0.25">
      <c r="A261">
        <v>62.242990654205599</v>
      </c>
      <c r="B261">
        <v>338.08194370553099</v>
      </c>
      <c r="C261">
        <v>348.540969936647</v>
      </c>
      <c r="D261">
        <v>340.391248344019</v>
      </c>
      <c r="E261">
        <v>342.19554363642499</v>
      </c>
      <c r="F261">
        <v>342.200062108743</v>
      </c>
      <c r="G261">
        <v>349.68343555658203</v>
      </c>
      <c r="H261">
        <v>343.76478023894703</v>
      </c>
      <c r="I261">
        <v>347.07782730541498</v>
      </c>
      <c r="J261">
        <v>339.44246737009399</v>
      </c>
      <c r="K261">
        <v>339.984407518588</v>
      </c>
      <c r="L261">
        <v>344.11914841052101</v>
      </c>
      <c r="M261">
        <v>334.63789419640699</v>
      </c>
      <c r="N261">
        <v>323.51041875914598</v>
      </c>
      <c r="O261">
        <v>329.08126077409901</v>
      </c>
      <c r="P261">
        <v>339.43092279222299</v>
      </c>
      <c r="Q261">
        <v>345.55395455946399</v>
      </c>
      <c r="R261">
        <v>331.976195933962</v>
      </c>
      <c r="S261">
        <v>342.095331625847</v>
      </c>
      <c r="T261">
        <v>343.64472587687101</v>
      </c>
      <c r="U261">
        <v>333.11740586747698</v>
      </c>
      <c r="V261">
        <v>340.42672974966598</v>
      </c>
      <c r="W261">
        <v>338.60111715437398</v>
      </c>
      <c r="X261">
        <v>348.24680844604501</v>
      </c>
      <c r="Y261">
        <v>329.84767286185502</v>
      </c>
      <c r="Z261">
        <v>356.360041451695</v>
      </c>
      <c r="AA261">
        <v>346.545129069572</v>
      </c>
      <c r="AB261">
        <v>358.29618329565102</v>
      </c>
      <c r="AC261">
        <v>364.965218361354</v>
      </c>
      <c r="AD261">
        <v>384.71138154449898</v>
      </c>
      <c r="AE261">
        <v>384.18597557686098</v>
      </c>
      <c r="AF261">
        <v>394.22196170932199</v>
      </c>
      <c r="AG261">
        <v>399.88809249057698</v>
      </c>
      <c r="AH261">
        <v>436.95352577106001</v>
      </c>
      <c r="AI261">
        <v>434.20618251519397</v>
      </c>
      <c r="AJ261">
        <v>385.76785699599299</v>
      </c>
      <c r="AK261">
        <v>379.761961430621</v>
      </c>
      <c r="AL261">
        <v>365.53697838957601</v>
      </c>
      <c r="AM261">
        <v>352.09121911481901</v>
      </c>
      <c r="AN261">
        <v>367.741980106357</v>
      </c>
      <c r="AO261">
        <v>387.30178090517501</v>
      </c>
      <c r="AP261">
        <v>420.17358448721302</v>
      </c>
      <c r="AQ261">
        <v>444.21377987077602</v>
      </c>
      <c r="AR261">
        <v>467.20258595117099</v>
      </c>
      <c r="AS261">
        <v>507.61531955414699</v>
      </c>
      <c r="AT261">
        <v>493.44948771367802</v>
      </c>
      <c r="AU261">
        <v>468.45223427760101</v>
      </c>
      <c r="AV261">
        <v>442.978810203112</v>
      </c>
      <c r="AW261">
        <v>424.051311300328</v>
      </c>
      <c r="AX261">
        <v>403.16030573822201</v>
      </c>
      <c r="AY261">
        <v>380.10620563659199</v>
      </c>
      <c r="AZ261">
        <v>383.58372093288102</v>
      </c>
      <c r="BA261">
        <v>379.14758119660797</v>
      </c>
      <c r="BB261">
        <v>383.52016524603101</v>
      </c>
      <c r="BC261">
        <v>383.718137287437</v>
      </c>
      <c r="BD261">
        <v>387.59582229185798</v>
      </c>
      <c r="BE261">
        <v>390.59986238359397</v>
      </c>
      <c r="BF261">
        <v>403.52481184665299</v>
      </c>
      <c r="BG261">
        <v>422.82931490252201</v>
      </c>
      <c r="BH261">
        <v>451.52288699757202</v>
      </c>
      <c r="BI261">
        <v>479.82205693952199</v>
      </c>
      <c r="BJ261">
        <v>505.50254242269898</v>
      </c>
      <c r="BK261">
        <v>564.41405606968999</v>
      </c>
      <c r="BL261">
        <v>647.67780676211999</v>
      </c>
      <c r="BM261">
        <v>804.36406736701895</v>
      </c>
      <c r="BN261">
        <v>1035.8066957855101</v>
      </c>
      <c r="BO261">
        <v>1380.9257617236699</v>
      </c>
      <c r="BP261">
        <v>1506.6946916961499</v>
      </c>
      <c r="BQ261">
        <v>1398.60685937521</v>
      </c>
      <c r="BR261">
        <v>1110.0696400393001</v>
      </c>
      <c r="BS261">
        <v>790.27473643368</v>
      </c>
      <c r="BT261">
        <v>616.91966179702104</v>
      </c>
      <c r="BU261">
        <v>511.96991185730201</v>
      </c>
      <c r="BV261">
        <v>446.356319451724</v>
      </c>
      <c r="BW261">
        <v>409.489965503203</v>
      </c>
      <c r="BX261">
        <v>372.59448576662999</v>
      </c>
      <c r="BY261">
        <v>364.587299301489</v>
      </c>
      <c r="BZ261">
        <v>354.28826978644702</v>
      </c>
      <c r="CA261">
        <v>348.65702358168198</v>
      </c>
      <c r="CB261">
        <v>346.53603968762502</v>
      </c>
      <c r="CC261">
        <v>341.906618562613</v>
      </c>
      <c r="CD261">
        <v>342.41586578990001</v>
      </c>
      <c r="CE261">
        <v>337.48421966028798</v>
      </c>
      <c r="CF261">
        <v>338.48102432423298</v>
      </c>
      <c r="CG261">
        <v>341.59000762256301</v>
      </c>
      <c r="CH261">
        <v>345.82001975022001</v>
      </c>
      <c r="CI261">
        <v>330.92862854822499</v>
      </c>
      <c r="CJ261">
        <v>343.50146039893201</v>
      </c>
      <c r="CK261">
        <v>336.77739729410098</v>
      </c>
      <c r="CL261">
        <v>335.41342263319501</v>
      </c>
      <c r="CM261">
        <v>331.70865017413502</v>
      </c>
      <c r="CN261">
        <v>334.08233827190901</v>
      </c>
      <c r="CO261">
        <v>351.207842196461</v>
      </c>
      <c r="CP261">
        <v>343.82283046942302</v>
      </c>
      <c r="CQ261">
        <v>331.53201423189802</v>
      </c>
      <c r="CR261">
        <v>344.94114361141499</v>
      </c>
      <c r="CS261">
        <v>346.83735009836499</v>
      </c>
      <c r="CT261">
        <v>346.85998296432399</v>
      </c>
      <c r="CU261">
        <v>348.86155569436499</v>
      </c>
      <c r="CV261">
        <v>337.79820509628001</v>
      </c>
      <c r="CW261">
        <v>340.26702466608498</v>
      </c>
    </row>
    <row r="262" spans="1:101" x14ac:dyDescent="0.25">
      <c r="A262">
        <v>62.483311081441897</v>
      </c>
      <c r="B262">
        <v>341.26959980233102</v>
      </c>
      <c r="C262">
        <v>346.57606926223798</v>
      </c>
      <c r="D262">
        <v>340.96809671222201</v>
      </c>
      <c r="E262">
        <v>340.40274434918899</v>
      </c>
      <c r="F262">
        <v>340.97812152432198</v>
      </c>
      <c r="G262">
        <v>348.00948492379399</v>
      </c>
      <c r="H262">
        <v>341.58934144175703</v>
      </c>
      <c r="I262">
        <v>347.565856580439</v>
      </c>
      <c r="J262">
        <v>338.82506667256501</v>
      </c>
      <c r="K262">
        <v>340.57036937641902</v>
      </c>
      <c r="L262">
        <v>344.20212444758101</v>
      </c>
      <c r="M262">
        <v>331.09317248426402</v>
      </c>
      <c r="N262">
        <v>323.51817633488099</v>
      </c>
      <c r="O262">
        <v>331.75244471843803</v>
      </c>
      <c r="P262">
        <v>342.30126879625902</v>
      </c>
      <c r="Q262">
        <v>346.74764578963902</v>
      </c>
      <c r="R262">
        <v>333.20000617224298</v>
      </c>
      <c r="S262">
        <v>343.28266370181501</v>
      </c>
      <c r="T262">
        <v>344.49966478821102</v>
      </c>
      <c r="U262">
        <v>333.469629315041</v>
      </c>
      <c r="V262">
        <v>339.21361334524602</v>
      </c>
      <c r="W262">
        <v>336.38051319925802</v>
      </c>
      <c r="X262">
        <v>349.475894174269</v>
      </c>
      <c r="Y262">
        <v>331.13803957384903</v>
      </c>
      <c r="Z262">
        <v>351.33636264608401</v>
      </c>
      <c r="AA262">
        <v>348.256267203471</v>
      </c>
      <c r="AB262">
        <v>359.91986522147198</v>
      </c>
      <c r="AC262">
        <v>365.878876423218</v>
      </c>
      <c r="AD262">
        <v>381.95782261411</v>
      </c>
      <c r="AE262">
        <v>386.46009504351701</v>
      </c>
      <c r="AF262">
        <v>393.94536180170701</v>
      </c>
      <c r="AG262">
        <v>401.20775300500497</v>
      </c>
      <c r="AH262">
        <v>437.11035647654802</v>
      </c>
      <c r="AI262">
        <v>431.34063818194397</v>
      </c>
      <c r="AJ262">
        <v>389.01063510988399</v>
      </c>
      <c r="AK262">
        <v>375.41494559293699</v>
      </c>
      <c r="AL262">
        <v>365.13774565374598</v>
      </c>
      <c r="AM262">
        <v>350.802610617835</v>
      </c>
      <c r="AN262">
        <v>371.335280122212</v>
      </c>
      <c r="AO262">
        <v>387.473697325145</v>
      </c>
      <c r="AP262">
        <v>424.57832228679899</v>
      </c>
      <c r="AQ262">
        <v>448.00444758071899</v>
      </c>
      <c r="AR262">
        <v>468.039022640898</v>
      </c>
      <c r="AS262">
        <v>503.93190327716201</v>
      </c>
      <c r="AT262">
        <v>494.81131602478899</v>
      </c>
      <c r="AU262">
        <v>468.97534338019699</v>
      </c>
      <c r="AV262">
        <v>440.47909194357698</v>
      </c>
      <c r="AW262">
        <v>423.57311909233903</v>
      </c>
      <c r="AX262">
        <v>400.80414842951501</v>
      </c>
      <c r="AY262">
        <v>379.30200000347799</v>
      </c>
      <c r="AZ262">
        <v>379.42587537514203</v>
      </c>
      <c r="BA262">
        <v>376.19906421301602</v>
      </c>
      <c r="BB262">
        <v>385.58726430067202</v>
      </c>
      <c r="BC262">
        <v>386.794457975336</v>
      </c>
      <c r="BD262">
        <v>390.30918349184901</v>
      </c>
      <c r="BE262">
        <v>393.54283177331399</v>
      </c>
      <c r="BF262">
        <v>406.94974601968897</v>
      </c>
      <c r="BG262">
        <v>427.25831518616002</v>
      </c>
      <c r="BH262">
        <v>458.25997264906601</v>
      </c>
      <c r="BI262">
        <v>495.70428691443402</v>
      </c>
      <c r="BJ262">
        <v>527.66482477830505</v>
      </c>
      <c r="BK262">
        <v>595.01190661124201</v>
      </c>
      <c r="BL262">
        <v>693.67677402185996</v>
      </c>
      <c r="BM262">
        <v>864.55387529440395</v>
      </c>
      <c r="BN262">
        <v>1122.96271898291</v>
      </c>
      <c r="BO262">
        <v>1464.96860193303</v>
      </c>
      <c r="BP262">
        <v>1541.84180370731</v>
      </c>
      <c r="BQ262">
        <v>1390.2480961914</v>
      </c>
      <c r="BR262">
        <v>1070.91930654166</v>
      </c>
      <c r="BS262">
        <v>750.63449721599397</v>
      </c>
      <c r="BT262">
        <v>594.60828078542795</v>
      </c>
      <c r="BU262">
        <v>492.47392132252099</v>
      </c>
      <c r="BV262">
        <v>438.69222250520301</v>
      </c>
      <c r="BW262">
        <v>402.20833851151201</v>
      </c>
      <c r="BX262">
        <v>372.29830153512501</v>
      </c>
      <c r="BY262">
        <v>365.12262539129199</v>
      </c>
      <c r="BZ262">
        <v>355.57618224884601</v>
      </c>
      <c r="CA262">
        <v>348.90294833649602</v>
      </c>
      <c r="CB262">
        <v>347.88225863135801</v>
      </c>
      <c r="CC262">
        <v>342.83725692299902</v>
      </c>
      <c r="CD262">
        <v>343.86460897382898</v>
      </c>
      <c r="CE262">
        <v>336.44352039825702</v>
      </c>
      <c r="CF262">
        <v>340.50457816255602</v>
      </c>
      <c r="CG262">
        <v>342.20763166134202</v>
      </c>
      <c r="CH262">
        <v>342.147297544227</v>
      </c>
      <c r="CI262">
        <v>329.48179362769901</v>
      </c>
      <c r="CJ262">
        <v>343.77872750874201</v>
      </c>
      <c r="CK262">
        <v>338.10775879313798</v>
      </c>
      <c r="CL262">
        <v>336.70622211292601</v>
      </c>
      <c r="CM262">
        <v>332.14164951350699</v>
      </c>
      <c r="CN262">
        <v>333.71516894223998</v>
      </c>
      <c r="CO262">
        <v>348.40183751289601</v>
      </c>
      <c r="CP262">
        <v>340.52936456856901</v>
      </c>
      <c r="CQ262">
        <v>332.806138930401</v>
      </c>
      <c r="CR262">
        <v>345.45907081857803</v>
      </c>
      <c r="CS262">
        <v>344.81163567920902</v>
      </c>
      <c r="CT262">
        <v>347.67644935131801</v>
      </c>
      <c r="CU262">
        <v>350.28610291462599</v>
      </c>
      <c r="CV262">
        <v>335.89675378947197</v>
      </c>
      <c r="CW262">
        <v>340.81695148813799</v>
      </c>
    </row>
    <row r="263" spans="1:101" x14ac:dyDescent="0.25">
      <c r="A263">
        <v>62.723631508678203</v>
      </c>
      <c r="B263">
        <v>348.52874247085498</v>
      </c>
      <c r="C263">
        <v>342.36284714540102</v>
      </c>
      <c r="D263">
        <v>343.11239107834803</v>
      </c>
      <c r="E263">
        <v>338.43089227393102</v>
      </c>
      <c r="F263">
        <v>344.43989811245501</v>
      </c>
      <c r="G263">
        <v>345.198142968659</v>
      </c>
      <c r="H263">
        <v>340.21523241756898</v>
      </c>
      <c r="I263">
        <v>350.18756249583203</v>
      </c>
      <c r="J263">
        <v>338.37257728728002</v>
      </c>
      <c r="K263">
        <v>338.12442407715599</v>
      </c>
      <c r="L263">
        <v>344.17966968003998</v>
      </c>
      <c r="M263">
        <v>327.65952750394501</v>
      </c>
      <c r="N263">
        <v>324.02560768948803</v>
      </c>
      <c r="O263">
        <v>332.247147771529</v>
      </c>
      <c r="P263">
        <v>343.03967066047198</v>
      </c>
      <c r="Q263">
        <v>346.74477429273901</v>
      </c>
      <c r="R263">
        <v>333.84841554285703</v>
      </c>
      <c r="S263">
        <v>345.18991848579299</v>
      </c>
      <c r="T263">
        <v>346.23579860783201</v>
      </c>
      <c r="U263">
        <v>334.75274084939298</v>
      </c>
      <c r="V263">
        <v>337.98142798059098</v>
      </c>
      <c r="W263">
        <v>331.63949426018399</v>
      </c>
      <c r="X263">
        <v>349.89455064808101</v>
      </c>
      <c r="Y263">
        <v>335.77433289757801</v>
      </c>
      <c r="Z263">
        <v>347.234658901839</v>
      </c>
      <c r="AA263">
        <v>349.82065887328503</v>
      </c>
      <c r="AB263">
        <v>358.62505852826098</v>
      </c>
      <c r="AC263">
        <v>366.15760032409497</v>
      </c>
      <c r="AD263">
        <v>380.842371852182</v>
      </c>
      <c r="AE263">
        <v>387.36966379337298</v>
      </c>
      <c r="AF263">
        <v>391.586002783634</v>
      </c>
      <c r="AG263">
        <v>406.38855924302402</v>
      </c>
      <c r="AH263">
        <v>435.815975385125</v>
      </c>
      <c r="AI263">
        <v>430.857763133579</v>
      </c>
      <c r="AJ263">
        <v>393.31813844425398</v>
      </c>
      <c r="AK263">
        <v>373.31834677945398</v>
      </c>
      <c r="AL263">
        <v>368.40764928707699</v>
      </c>
      <c r="AM263">
        <v>347.96328212817201</v>
      </c>
      <c r="AN263">
        <v>377.67737975611902</v>
      </c>
      <c r="AO263">
        <v>397.23255013396198</v>
      </c>
      <c r="AP263">
        <v>440.344776875999</v>
      </c>
      <c r="AQ263">
        <v>466.46398301614698</v>
      </c>
      <c r="AR263">
        <v>480.167960223573</v>
      </c>
      <c r="AS263">
        <v>512.537982981715</v>
      </c>
      <c r="AT263">
        <v>498.83365360406702</v>
      </c>
      <c r="AU263">
        <v>468.83884376296299</v>
      </c>
      <c r="AV263">
        <v>437.05672819439098</v>
      </c>
      <c r="AW263">
        <v>422.04536330936702</v>
      </c>
      <c r="AX263">
        <v>392.17944006855902</v>
      </c>
      <c r="AY263">
        <v>377.537613546302</v>
      </c>
      <c r="AZ263">
        <v>373.66856625558597</v>
      </c>
      <c r="BA263">
        <v>373.92022149359701</v>
      </c>
      <c r="BB263">
        <v>389.86425042021102</v>
      </c>
      <c r="BC263">
        <v>389.83472019689799</v>
      </c>
      <c r="BD263">
        <v>392.78787577124501</v>
      </c>
      <c r="BE263">
        <v>395.50100484501797</v>
      </c>
      <c r="BF263">
        <v>409.55586578351</v>
      </c>
      <c r="BG263">
        <v>430.60944007360001</v>
      </c>
      <c r="BH263">
        <v>461.75494169902601</v>
      </c>
      <c r="BI263">
        <v>505.72676257670003</v>
      </c>
      <c r="BJ263">
        <v>540.46265952767203</v>
      </c>
      <c r="BK263">
        <v>615.529449663082</v>
      </c>
      <c r="BL263">
        <v>723.99320381184702</v>
      </c>
      <c r="BM263">
        <v>907.61719358758398</v>
      </c>
      <c r="BN263">
        <v>1185.9325024234699</v>
      </c>
      <c r="BO263">
        <v>1519.77159917112</v>
      </c>
      <c r="BP263">
        <v>1556.4521639836501</v>
      </c>
      <c r="BQ263">
        <v>1373.62466262829</v>
      </c>
      <c r="BR263">
        <v>1036.0486085488501</v>
      </c>
      <c r="BS263">
        <v>714.29233863492095</v>
      </c>
      <c r="BT263">
        <v>572.04103844034796</v>
      </c>
      <c r="BU263">
        <v>477.71929332744702</v>
      </c>
      <c r="BV263">
        <v>431.032464852266</v>
      </c>
      <c r="BW263">
        <v>394.68460231614398</v>
      </c>
      <c r="BX263">
        <v>374.94413115137002</v>
      </c>
      <c r="BY263">
        <v>367.094964095362</v>
      </c>
      <c r="BZ263">
        <v>356.41675388939598</v>
      </c>
      <c r="CA263">
        <v>350.24647284832997</v>
      </c>
      <c r="CB263">
        <v>344.81199243810102</v>
      </c>
      <c r="CC263">
        <v>344.92669802463502</v>
      </c>
      <c r="CD263">
        <v>342.98004583452598</v>
      </c>
      <c r="CE263">
        <v>336.62784420575503</v>
      </c>
      <c r="CF263">
        <v>342.57165735918801</v>
      </c>
      <c r="CG263">
        <v>340.07238960075398</v>
      </c>
      <c r="CH263">
        <v>340.17231001181602</v>
      </c>
      <c r="CI263">
        <v>328.915569415579</v>
      </c>
      <c r="CJ263">
        <v>345.519546675632</v>
      </c>
      <c r="CK263">
        <v>339.78593354685898</v>
      </c>
      <c r="CL263">
        <v>339.47989696984303</v>
      </c>
      <c r="CM263">
        <v>334.85280951274501</v>
      </c>
      <c r="CN263">
        <v>334.46701741530399</v>
      </c>
      <c r="CO263">
        <v>347.83538845750002</v>
      </c>
      <c r="CP263">
        <v>338.37045461193202</v>
      </c>
      <c r="CQ263">
        <v>332.64822938154703</v>
      </c>
      <c r="CR263">
        <v>345.03248543844597</v>
      </c>
      <c r="CS263">
        <v>343.78091386033401</v>
      </c>
      <c r="CT263">
        <v>349.25336713218701</v>
      </c>
      <c r="CU263">
        <v>354.11814501388898</v>
      </c>
      <c r="CV263">
        <v>337.36930094518999</v>
      </c>
      <c r="CW263">
        <v>341.67296789516001</v>
      </c>
    </row>
    <row r="264" spans="1:101" x14ac:dyDescent="0.25">
      <c r="A264">
        <v>62.963951935914501</v>
      </c>
      <c r="B264">
        <v>348.605728297182</v>
      </c>
      <c r="C264">
        <v>342.192987489264</v>
      </c>
      <c r="D264">
        <v>342.75150936237702</v>
      </c>
      <c r="E264">
        <v>338.67302845916902</v>
      </c>
      <c r="F264">
        <v>344.46454541364801</v>
      </c>
      <c r="G264">
        <v>345.02507773142003</v>
      </c>
      <c r="H264">
        <v>340.30950588822401</v>
      </c>
      <c r="I264">
        <v>349.90972766967798</v>
      </c>
      <c r="J264">
        <v>338.63349813576099</v>
      </c>
      <c r="K264">
        <v>338.11235187099197</v>
      </c>
      <c r="L264">
        <v>344.428254283949</v>
      </c>
      <c r="M264">
        <v>327.87049176172201</v>
      </c>
      <c r="N264">
        <v>324.06927222964202</v>
      </c>
      <c r="O264">
        <v>332.52504213198699</v>
      </c>
      <c r="P264">
        <v>343.10271315998898</v>
      </c>
      <c r="Q264">
        <v>346.93591124836797</v>
      </c>
      <c r="R264">
        <v>333.63102597344198</v>
      </c>
      <c r="S264">
        <v>345.07181119668701</v>
      </c>
      <c r="T264">
        <v>346.06266773156199</v>
      </c>
      <c r="U264">
        <v>334.58829940622297</v>
      </c>
      <c r="V264">
        <v>338.01970161767298</v>
      </c>
      <c r="W264">
        <v>331.86211560603698</v>
      </c>
      <c r="X264">
        <v>349.75245606367702</v>
      </c>
      <c r="Y264">
        <v>335.42350475950599</v>
      </c>
      <c r="Z264">
        <v>347.06011089962999</v>
      </c>
      <c r="AA264">
        <v>349.84869649509199</v>
      </c>
      <c r="AB264">
        <v>358.55766410346001</v>
      </c>
      <c r="AC264">
        <v>366.06021203799099</v>
      </c>
      <c r="AD264">
        <v>380.67043377053898</v>
      </c>
      <c r="AE264">
        <v>386.997742668802</v>
      </c>
      <c r="AF264">
        <v>391.29065006186102</v>
      </c>
      <c r="AG264">
        <v>406.07250677394001</v>
      </c>
      <c r="AH264">
        <v>435.57199519752402</v>
      </c>
      <c r="AI264">
        <v>430.24209730523302</v>
      </c>
      <c r="AJ264">
        <v>392.79157414718799</v>
      </c>
      <c r="AK264">
        <v>373.33353132359099</v>
      </c>
      <c r="AL264">
        <v>368.48804170270301</v>
      </c>
      <c r="AM264">
        <v>348.14583961690403</v>
      </c>
      <c r="AN264">
        <v>377.32081632615802</v>
      </c>
      <c r="AO264">
        <v>397.00558825249402</v>
      </c>
      <c r="AP264">
        <v>439.96977807356501</v>
      </c>
      <c r="AQ264">
        <v>465.97860432171598</v>
      </c>
      <c r="AR264">
        <v>479.82423938492298</v>
      </c>
      <c r="AS264">
        <v>511.72176573661801</v>
      </c>
      <c r="AT264">
        <v>498.39356719669303</v>
      </c>
      <c r="AU264">
        <v>467.91619313771298</v>
      </c>
      <c r="AV264">
        <v>436.93364678889401</v>
      </c>
      <c r="AW264">
        <v>421.984862034125</v>
      </c>
      <c r="AX264">
        <v>391.72478710426998</v>
      </c>
      <c r="AY264">
        <v>377.62101408680599</v>
      </c>
      <c r="AZ264">
        <v>373.23433382275101</v>
      </c>
      <c r="BA264">
        <v>373.86103592165199</v>
      </c>
      <c r="BB264">
        <v>389.78767236539602</v>
      </c>
      <c r="BC264">
        <v>390.23172136148003</v>
      </c>
      <c r="BD264">
        <v>392.809116728226</v>
      </c>
      <c r="BE264">
        <v>395.69008476153903</v>
      </c>
      <c r="BF264">
        <v>410.11122508098401</v>
      </c>
      <c r="BG264">
        <v>430.60469623517599</v>
      </c>
      <c r="BH264">
        <v>462.43000259743701</v>
      </c>
      <c r="BI264">
        <v>507.67224886695601</v>
      </c>
      <c r="BJ264">
        <v>541.95940036650904</v>
      </c>
      <c r="BK264">
        <v>618.91527475071996</v>
      </c>
      <c r="BL264">
        <v>729.12483988569795</v>
      </c>
      <c r="BM264">
        <v>915.14983740769003</v>
      </c>
      <c r="BN264">
        <v>1194.1048939143</v>
      </c>
      <c r="BO264">
        <v>1526.0126083575501</v>
      </c>
      <c r="BP264">
        <v>1556.61889838976</v>
      </c>
      <c r="BQ264">
        <v>1369.03685395108</v>
      </c>
      <c r="BR264">
        <v>1029.7671835265101</v>
      </c>
      <c r="BS264">
        <v>710.65479540160197</v>
      </c>
      <c r="BT264">
        <v>569.901803956854</v>
      </c>
      <c r="BU264">
        <v>476.09498028462798</v>
      </c>
      <c r="BV264">
        <v>430.69425438270503</v>
      </c>
      <c r="BW264">
        <v>394.32511052618497</v>
      </c>
      <c r="BX264">
        <v>374.784191693396</v>
      </c>
      <c r="BY264">
        <v>366.45369288725499</v>
      </c>
      <c r="BZ264">
        <v>356.64085072607298</v>
      </c>
      <c r="CA264">
        <v>350.18603265137898</v>
      </c>
      <c r="CB264">
        <v>344.79327433564401</v>
      </c>
      <c r="CC264">
        <v>344.93147030965599</v>
      </c>
      <c r="CD264">
        <v>342.55213498671401</v>
      </c>
      <c r="CE264">
        <v>336.82093049491903</v>
      </c>
      <c r="CF264">
        <v>342.59990825629399</v>
      </c>
      <c r="CG264">
        <v>340.21085742652798</v>
      </c>
      <c r="CH264">
        <v>340.12890082442601</v>
      </c>
      <c r="CI264">
        <v>329.65568522168201</v>
      </c>
      <c r="CJ264">
        <v>344.97269021075601</v>
      </c>
      <c r="CK264">
        <v>339.93201343840798</v>
      </c>
      <c r="CL264">
        <v>339.71600943138401</v>
      </c>
      <c r="CM264">
        <v>334.52504244643399</v>
      </c>
      <c r="CN264">
        <v>334.601629905295</v>
      </c>
      <c r="CO264">
        <v>347.109161893654</v>
      </c>
      <c r="CP264">
        <v>338.54901309256297</v>
      </c>
      <c r="CQ264">
        <v>332.96635748390503</v>
      </c>
      <c r="CR264">
        <v>345.13895188199899</v>
      </c>
      <c r="CS264">
        <v>343.82785775512099</v>
      </c>
      <c r="CT264">
        <v>349.40567433088597</v>
      </c>
      <c r="CU264">
        <v>354.13618586255899</v>
      </c>
      <c r="CV264">
        <v>337.69516577625899</v>
      </c>
      <c r="CW264">
        <v>341.98494894930298</v>
      </c>
    </row>
    <row r="265" spans="1:101" x14ac:dyDescent="0.25">
      <c r="A265">
        <v>63.2042723631508</v>
      </c>
      <c r="B265">
        <v>348.10699605257798</v>
      </c>
      <c r="C265">
        <v>343.25514970553002</v>
      </c>
      <c r="D265">
        <v>338.81005947231102</v>
      </c>
      <c r="E265">
        <v>344.16276248780201</v>
      </c>
      <c r="F265">
        <v>343.83904015490799</v>
      </c>
      <c r="G265">
        <v>346.21811287132402</v>
      </c>
      <c r="H265">
        <v>339.304858603355</v>
      </c>
      <c r="I265">
        <v>351.40659019770698</v>
      </c>
      <c r="J265">
        <v>340.023676696471</v>
      </c>
      <c r="K265">
        <v>339.65636999073598</v>
      </c>
      <c r="L265">
        <v>347.31230356878802</v>
      </c>
      <c r="M265">
        <v>333.16341827055902</v>
      </c>
      <c r="N265">
        <v>330.57486701219602</v>
      </c>
      <c r="O265">
        <v>334.84503643011101</v>
      </c>
      <c r="P265">
        <v>344.62931110107399</v>
      </c>
      <c r="Q265">
        <v>349.25534975988</v>
      </c>
      <c r="R265">
        <v>335.07756085431299</v>
      </c>
      <c r="S265">
        <v>340.73909858978902</v>
      </c>
      <c r="T265">
        <v>342.80556172797799</v>
      </c>
      <c r="U265">
        <v>336.93387647353597</v>
      </c>
      <c r="V265">
        <v>334.93779031661501</v>
      </c>
      <c r="W265">
        <v>338.51696641553099</v>
      </c>
      <c r="X265">
        <v>347.17917446972001</v>
      </c>
      <c r="Y265">
        <v>328.69182325674501</v>
      </c>
      <c r="Z265">
        <v>346.10088601856597</v>
      </c>
      <c r="AA265">
        <v>346.55270694954902</v>
      </c>
      <c r="AB265">
        <v>357.185710349673</v>
      </c>
      <c r="AC265">
        <v>364.65178065032597</v>
      </c>
      <c r="AD265">
        <v>378.638942827336</v>
      </c>
      <c r="AE265">
        <v>382.75382995166802</v>
      </c>
      <c r="AF265">
        <v>383.94186167630602</v>
      </c>
      <c r="AG265">
        <v>404.65454933990998</v>
      </c>
      <c r="AH265">
        <v>433.10809802223599</v>
      </c>
      <c r="AI265">
        <v>425.92011404554103</v>
      </c>
      <c r="AJ265">
        <v>390.38335204542102</v>
      </c>
      <c r="AK265">
        <v>372.19458945275699</v>
      </c>
      <c r="AL265">
        <v>368.72506776599499</v>
      </c>
      <c r="AM265">
        <v>354.04039314943998</v>
      </c>
      <c r="AN265">
        <v>381.176394061873</v>
      </c>
      <c r="AO265">
        <v>407.04942048571502</v>
      </c>
      <c r="AP265">
        <v>452.69367990203</v>
      </c>
      <c r="AQ265">
        <v>461.02515296881398</v>
      </c>
      <c r="AR265">
        <v>481.93714142349</v>
      </c>
      <c r="AS265">
        <v>495.45837973517803</v>
      </c>
      <c r="AT265">
        <v>472.95411974944801</v>
      </c>
      <c r="AU265">
        <v>436.53956201349001</v>
      </c>
      <c r="AV265">
        <v>414.20381918782903</v>
      </c>
      <c r="AW265">
        <v>404.67374927106101</v>
      </c>
      <c r="AX265">
        <v>379.93334905383398</v>
      </c>
      <c r="AY265">
        <v>370.34318423431398</v>
      </c>
      <c r="AZ265">
        <v>367.951343018572</v>
      </c>
      <c r="BA265">
        <v>375.48560164682101</v>
      </c>
      <c r="BB265">
        <v>391.55859488022799</v>
      </c>
      <c r="BC265">
        <v>395.62299123836499</v>
      </c>
      <c r="BD265">
        <v>391.570115528038</v>
      </c>
      <c r="BE265">
        <v>394.293251514014</v>
      </c>
      <c r="BF265">
        <v>418.05106489250801</v>
      </c>
      <c r="BG265">
        <v>439.32184912696601</v>
      </c>
      <c r="BH265">
        <v>475.51152757440701</v>
      </c>
      <c r="BI265">
        <v>530.59401616301102</v>
      </c>
      <c r="BJ265">
        <v>572.71736144253498</v>
      </c>
      <c r="BK265">
        <v>677.34553006172803</v>
      </c>
      <c r="BL265">
        <v>819.46525471602604</v>
      </c>
      <c r="BM265">
        <v>1039.64885305745</v>
      </c>
      <c r="BN265">
        <v>1352.6604771264199</v>
      </c>
      <c r="BO265">
        <v>1656.0030262620101</v>
      </c>
      <c r="BP265">
        <v>1585.5983800500201</v>
      </c>
      <c r="BQ265">
        <v>1321.395655087</v>
      </c>
      <c r="BR265">
        <v>960.66951378018598</v>
      </c>
      <c r="BS265">
        <v>655.45572375746997</v>
      </c>
      <c r="BT265">
        <v>536.94609021030101</v>
      </c>
      <c r="BU265">
        <v>452.18157697093</v>
      </c>
      <c r="BV265">
        <v>420.28415972355202</v>
      </c>
      <c r="BW265">
        <v>395.25627992529002</v>
      </c>
      <c r="BX265">
        <v>372.77213502370603</v>
      </c>
      <c r="BY265">
        <v>363.024686424756</v>
      </c>
      <c r="BZ265">
        <v>358.90002648168598</v>
      </c>
      <c r="CA265">
        <v>350.03402340732998</v>
      </c>
      <c r="CB265">
        <v>342.35141820725102</v>
      </c>
      <c r="CC265">
        <v>343.09255415478498</v>
      </c>
      <c r="CD265">
        <v>339.64229742249302</v>
      </c>
      <c r="CE265">
        <v>342.53046251168502</v>
      </c>
      <c r="CF265">
        <v>343.76626451000902</v>
      </c>
      <c r="CG265">
        <v>342.69778068765697</v>
      </c>
      <c r="CH265">
        <v>336.35016141348899</v>
      </c>
      <c r="CI265">
        <v>339.01204984164099</v>
      </c>
      <c r="CJ265">
        <v>337.277983597088</v>
      </c>
      <c r="CK265">
        <v>340.513549353271</v>
      </c>
      <c r="CL265">
        <v>342.29331974417101</v>
      </c>
      <c r="CM265">
        <v>335.31574234941502</v>
      </c>
      <c r="CN265">
        <v>341.33983686892498</v>
      </c>
      <c r="CO265">
        <v>338.38527531059702</v>
      </c>
      <c r="CP265">
        <v>343.33899274936698</v>
      </c>
      <c r="CQ265">
        <v>338.42072483277201</v>
      </c>
      <c r="CR265">
        <v>342.78791988663801</v>
      </c>
      <c r="CS265">
        <v>341.157490554753</v>
      </c>
      <c r="CT265">
        <v>351.258464006873</v>
      </c>
      <c r="CU265">
        <v>355.637681750117</v>
      </c>
      <c r="CV265">
        <v>338.074882181894</v>
      </c>
      <c r="CW265">
        <v>346.64716684050899</v>
      </c>
    </row>
    <row r="266" spans="1:101" x14ac:dyDescent="0.25">
      <c r="A266">
        <v>63.444592790387098</v>
      </c>
      <c r="B266">
        <v>347.92222485007602</v>
      </c>
      <c r="C266">
        <v>343.12858523912001</v>
      </c>
      <c r="D266">
        <v>338.84792440785202</v>
      </c>
      <c r="E266">
        <v>344.24680739467198</v>
      </c>
      <c r="F266">
        <v>343.72439406741802</v>
      </c>
      <c r="G266">
        <v>345.96501032322197</v>
      </c>
      <c r="H266">
        <v>339.32699499555702</v>
      </c>
      <c r="I266">
        <v>351.65385089046299</v>
      </c>
      <c r="J266">
        <v>339.92072394429198</v>
      </c>
      <c r="K266">
        <v>339.70695954128098</v>
      </c>
      <c r="L266">
        <v>347.29634562521898</v>
      </c>
      <c r="M266">
        <v>333.29941540857197</v>
      </c>
      <c r="N266">
        <v>330.99075768656598</v>
      </c>
      <c r="O266">
        <v>334.823417009845</v>
      </c>
      <c r="P266">
        <v>344.69106771757902</v>
      </c>
      <c r="Q266">
        <v>349.24711263536102</v>
      </c>
      <c r="R266">
        <v>335.43918443603297</v>
      </c>
      <c r="S266">
        <v>340.45725972967</v>
      </c>
      <c r="T266">
        <v>342.725231388412</v>
      </c>
      <c r="U266">
        <v>337.33343580409502</v>
      </c>
      <c r="V266">
        <v>334.70838999885899</v>
      </c>
      <c r="W266">
        <v>338.62787630010303</v>
      </c>
      <c r="X266">
        <v>347.311934753039</v>
      </c>
      <c r="Y266">
        <v>328.41938763571699</v>
      </c>
      <c r="Z266">
        <v>346.06478579492699</v>
      </c>
      <c r="AA266">
        <v>346.40355442070597</v>
      </c>
      <c r="AB266">
        <v>356.95926019965202</v>
      </c>
      <c r="AC266">
        <v>364.27560986001998</v>
      </c>
      <c r="AD266">
        <v>378.236903456763</v>
      </c>
      <c r="AE266">
        <v>382.43662324699699</v>
      </c>
      <c r="AF266">
        <v>382.87841571757099</v>
      </c>
      <c r="AG266">
        <v>404.33799324142097</v>
      </c>
      <c r="AH266">
        <v>432.799200733014</v>
      </c>
      <c r="AI266">
        <v>426.07452012780101</v>
      </c>
      <c r="AJ266">
        <v>390.58372283800799</v>
      </c>
      <c r="AK266">
        <v>372.33326591931097</v>
      </c>
      <c r="AL266">
        <v>368.72253757230402</v>
      </c>
      <c r="AM266">
        <v>354.362249786794</v>
      </c>
      <c r="AN266">
        <v>381.71745886730901</v>
      </c>
      <c r="AO266">
        <v>407.79616026064599</v>
      </c>
      <c r="AP266">
        <v>454.01808099138901</v>
      </c>
      <c r="AQ266">
        <v>460.54996691835697</v>
      </c>
      <c r="AR266">
        <v>481.68351763758898</v>
      </c>
      <c r="AS266">
        <v>493.11916040100698</v>
      </c>
      <c r="AT266">
        <v>469.97891274930601</v>
      </c>
      <c r="AU266">
        <v>433.26332471175499</v>
      </c>
      <c r="AV266">
        <v>411.27456064345898</v>
      </c>
      <c r="AW266">
        <v>402.68999633893498</v>
      </c>
      <c r="AX266">
        <v>378.52329834871199</v>
      </c>
      <c r="AY266">
        <v>369.20249267957098</v>
      </c>
      <c r="AZ266">
        <v>367.549444923973</v>
      </c>
      <c r="BA266">
        <v>375.27832362288302</v>
      </c>
      <c r="BB266">
        <v>391.34272899200897</v>
      </c>
      <c r="BC266">
        <v>395.23639900352998</v>
      </c>
      <c r="BD266">
        <v>391.15758088143201</v>
      </c>
      <c r="BE266">
        <v>394.055700075846</v>
      </c>
      <c r="BF266">
        <v>417.88716511918102</v>
      </c>
      <c r="BG266">
        <v>439.600628883024</v>
      </c>
      <c r="BH266">
        <v>475.76250829821902</v>
      </c>
      <c r="BI266">
        <v>530.84131756981196</v>
      </c>
      <c r="BJ266">
        <v>573.42178344655201</v>
      </c>
      <c r="BK266">
        <v>678.23534229363895</v>
      </c>
      <c r="BL266">
        <v>821.09844099935503</v>
      </c>
      <c r="BM266">
        <v>1041.82089390192</v>
      </c>
      <c r="BN266">
        <v>1356.17462139538</v>
      </c>
      <c r="BO266">
        <v>1660.07382473193</v>
      </c>
      <c r="BP266">
        <v>1589.15303597093</v>
      </c>
      <c r="BQ266">
        <v>1323.9243062078499</v>
      </c>
      <c r="BR266">
        <v>962.50631023302606</v>
      </c>
      <c r="BS266">
        <v>655.94692285846497</v>
      </c>
      <c r="BT266">
        <v>537.167460324628</v>
      </c>
      <c r="BU266">
        <v>452.31269564624398</v>
      </c>
      <c r="BV266">
        <v>420.28302172005198</v>
      </c>
      <c r="BW266">
        <v>395.39047720878</v>
      </c>
      <c r="BX266">
        <v>372.85541248440501</v>
      </c>
      <c r="BY266">
        <v>363.04003478930599</v>
      </c>
      <c r="BZ266">
        <v>358.94071077594901</v>
      </c>
      <c r="CA266">
        <v>349.987239831252</v>
      </c>
      <c r="CB266">
        <v>342.16414199502299</v>
      </c>
      <c r="CC266">
        <v>343.111497781362</v>
      </c>
      <c r="CD266">
        <v>339.75183797811701</v>
      </c>
      <c r="CE266">
        <v>342.78439271752802</v>
      </c>
      <c r="CF266">
        <v>344.021858353396</v>
      </c>
      <c r="CG266">
        <v>342.598513897224</v>
      </c>
      <c r="CH266">
        <v>336.04066647868501</v>
      </c>
      <c r="CI266">
        <v>339.03209309321198</v>
      </c>
      <c r="CJ266">
        <v>337.16140183687997</v>
      </c>
      <c r="CK266">
        <v>340.57025432039001</v>
      </c>
      <c r="CL266">
        <v>342.204020414323</v>
      </c>
      <c r="CM266">
        <v>335.72008564724899</v>
      </c>
      <c r="CN266">
        <v>341.44513301586898</v>
      </c>
      <c r="CO266">
        <v>338.25457177735802</v>
      </c>
      <c r="CP266">
        <v>343.73307892021</v>
      </c>
      <c r="CQ266">
        <v>338.67222500550099</v>
      </c>
      <c r="CR266">
        <v>342.58375567531101</v>
      </c>
      <c r="CS266">
        <v>340.923627972399</v>
      </c>
      <c r="CT266">
        <v>351.32808750869202</v>
      </c>
      <c r="CU266">
        <v>355.33775412179699</v>
      </c>
      <c r="CV266">
        <v>338.006193936957</v>
      </c>
      <c r="CW266">
        <v>346.68803090864299</v>
      </c>
    </row>
    <row r="267" spans="1:101" x14ac:dyDescent="0.25">
      <c r="A267">
        <v>63.684913217623397</v>
      </c>
      <c r="B267">
        <v>349.25398274910299</v>
      </c>
      <c r="C267">
        <v>339.72170211820099</v>
      </c>
      <c r="D267">
        <v>343.69327105308997</v>
      </c>
      <c r="E267">
        <v>341.12320710503002</v>
      </c>
      <c r="F267">
        <v>346.73454898553803</v>
      </c>
      <c r="G267">
        <v>346.78844824792202</v>
      </c>
      <c r="H267">
        <v>338.99194771726002</v>
      </c>
      <c r="I267">
        <v>345.42636693323902</v>
      </c>
      <c r="J267">
        <v>333.54794232042002</v>
      </c>
      <c r="K267">
        <v>339.30965340509402</v>
      </c>
      <c r="L267">
        <v>346.77243927834797</v>
      </c>
      <c r="M267">
        <v>336.03657094764498</v>
      </c>
      <c r="N267">
        <v>332.92411108411102</v>
      </c>
      <c r="O267">
        <v>337.69853197758403</v>
      </c>
      <c r="P267">
        <v>344.49635824308501</v>
      </c>
      <c r="Q267">
        <v>344.440866171815</v>
      </c>
      <c r="R267">
        <v>335.13832534704198</v>
      </c>
      <c r="S267">
        <v>335.345929463978</v>
      </c>
      <c r="T267">
        <v>333.62832306813101</v>
      </c>
      <c r="U267">
        <v>337.88052760855601</v>
      </c>
      <c r="V267">
        <v>333.84338805351302</v>
      </c>
      <c r="W267">
        <v>341.50185007805698</v>
      </c>
      <c r="X267">
        <v>341.96817421206703</v>
      </c>
      <c r="Y267">
        <v>333.23004008499601</v>
      </c>
      <c r="Z267">
        <v>343.04745318747399</v>
      </c>
      <c r="AA267">
        <v>347.04343070424</v>
      </c>
      <c r="AB267">
        <v>357.50812187971599</v>
      </c>
      <c r="AC267">
        <v>363.10106608322099</v>
      </c>
      <c r="AD267">
        <v>368.98498870923697</v>
      </c>
      <c r="AE267">
        <v>383.359672348949</v>
      </c>
      <c r="AF267">
        <v>380.59335063631602</v>
      </c>
      <c r="AG267">
        <v>404.53186277986299</v>
      </c>
      <c r="AH267">
        <v>431.737963203606</v>
      </c>
      <c r="AI267">
        <v>424.69673659366902</v>
      </c>
      <c r="AJ267">
        <v>385.77261730226599</v>
      </c>
      <c r="AK267">
        <v>368.151551138201</v>
      </c>
      <c r="AL267">
        <v>367.40514828343299</v>
      </c>
      <c r="AM267">
        <v>357.17203392143898</v>
      </c>
      <c r="AN267">
        <v>383.79131962943097</v>
      </c>
      <c r="AO267">
        <v>407.15054306655799</v>
      </c>
      <c r="AP267">
        <v>451.480247343119</v>
      </c>
      <c r="AQ267">
        <v>461.73330008927201</v>
      </c>
      <c r="AR267">
        <v>480.41639591096998</v>
      </c>
      <c r="AS267">
        <v>484.39282687151399</v>
      </c>
      <c r="AT267">
        <v>462.233899697742</v>
      </c>
      <c r="AU267">
        <v>428.04137525084798</v>
      </c>
      <c r="AV267">
        <v>406.50764721794599</v>
      </c>
      <c r="AW267">
        <v>397.61602366696098</v>
      </c>
      <c r="AX267">
        <v>376.792075739366</v>
      </c>
      <c r="AY267">
        <v>367.55279467166503</v>
      </c>
      <c r="AZ267">
        <v>369.862249461847</v>
      </c>
      <c r="BA267">
        <v>373.66474691176398</v>
      </c>
      <c r="BB267">
        <v>392.36516319301501</v>
      </c>
      <c r="BC267">
        <v>392.73876533274199</v>
      </c>
      <c r="BD267">
        <v>395.71534346328798</v>
      </c>
      <c r="BE267">
        <v>401.69726263211101</v>
      </c>
      <c r="BF267">
        <v>427.35998374379801</v>
      </c>
      <c r="BG267">
        <v>453.43869807412199</v>
      </c>
      <c r="BH267">
        <v>485.86293780701999</v>
      </c>
      <c r="BI267">
        <v>548.43958753863899</v>
      </c>
      <c r="BJ267">
        <v>600.11784055036799</v>
      </c>
      <c r="BK267">
        <v>719.16438380259899</v>
      </c>
      <c r="BL267">
        <v>880.94769134069895</v>
      </c>
      <c r="BM267">
        <v>1116.51002539862</v>
      </c>
      <c r="BN267">
        <v>1433.4948764163</v>
      </c>
      <c r="BO267">
        <v>1709.60055151801</v>
      </c>
      <c r="BP267">
        <v>1585.79056761782</v>
      </c>
      <c r="BQ267">
        <v>1264.25292989541</v>
      </c>
      <c r="BR267">
        <v>909.72191062833099</v>
      </c>
      <c r="BS267">
        <v>619.63797107300297</v>
      </c>
      <c r="BT267">
        <v>515.79702186526197</v>
      </c>
      <c r="BU267">
        <v>447.26787186171202</v>
      </c>
      <c r="BV267">
        <v>415.76110596721901</v>
      </c>
      <c r="BW267">
        <v>393.192034893212</v>
      </c>
      <c r="BX267">
        <v>369.60311617457899</v>
      </c>
      <c r="BY267">
        <v>359.87252611011201</v>
      </c>
      <c r="BZ267">
        <v>358.38074210689899</v>
      </c>
      <c r="CA267">
        <v>349.31839899239299</v>
      </c>
      <c r="CB267">
        <v>346.62214921913898</v>
      </c>
      <c r="CC267">
        <v>344.25748012591799</v>
      </c>
      <c r="CD267">
        <v>338.66959510671398</v>
      </c>
      <c r="CE267">
        <v>341.90593619613998</v>
      </c>
      <c r="CF267">
        <v>343.015513148938</v>
      </c>
      <c r="CG267">
        <v>342.887592278412</v>
      </c>
      <c r="CH267">
        <v>335.97443544664401</v>
      </c>
      <c r="CI267">
        <v>338.44364449908898</v>
      </c>
      <c r="CJ267">
        <v>333.67033873435503</v>
      </c>
      <c r="CK267">
        <v>341.56867036941401</v>
      </c>
      <c r="CL267">
        <v>344.36891030430297</v>
      </c>
      <c r="CM267">
        <v>339.64205918298802</v>
      </c>
      <c r="CN267">
        <v>342.55195620858598</v>
      </c>
      <c r="CO267">
        <v>337.87846771551</v>
      </c>
      <c r="CP267">
        <v>344.96947182552799</v>
      </c>
      <c r="CQ267">
        <v>341.20092604033903</v>
      </c>
      <c r="CR267">
        <v>338.94407761994</v>
      </c>
      <c r="CS267">
        <v>337.69403631739198</v>
      </c>
      <c r="CT267">
        <v>347.69576386592701</v>
      </c>
      <c r="CU267">
        <v>350.58557538148398</v>
      </c>
      <c r="CV267">
        <v>338.78508253179001</v>
      </c>
      <c r="CW267">
        <v>345.48975793972198</v>
      </c>
    </row>
    <row r="268" spans="1:101" x14ac:dyDescent="0.25">
      <c r="A268">
        <v>63.925233644859802</v>
      </c>
      <c r="B268">
        <v>350.64206119223599</v>
      </c>
      <c r="C268">
        <v>337.782874339486</v>
      </c>
      <c r="D268">
        <v>346.006459922906</v>
      </c>
      <c r="E268">
        <v>339.21844027594699</v>
      </c>
      <c r="F268">
        <v>347.67595256695199</v>
      </c>
      <c r="G268">
        <v>346.97491633973999</v>
      </c>
      <c r="H268">
        <v>338.642371554639</v>
      </c>
      <c r="I268">
        <v>341.26626436338501</v>
      </c>
      <c r="J268">
        <v>328.805652265996</v>
      </c>
      <c r="K268">
        <v>338.85019030133799</v>
      </c>
      <c r="L268">
        <v>346.11914504024003</v>
      </c>
      <c r="M268">
        <v>337.73101006549399</v>
      </c>
      <c r="N268">
        <v>334.84562907948299</v>
      </c>
      <c r="O268">
        <v>339.48721934135898</v>
      </c>
      <c r="P268">
        <v>343.98819251798102</v>
      </c>
      <c r="Q268">
        <v>341.31753740836899</v>
      </c>
      <c r="R268">
        <v>335.265596302311</v>
      </c>
      <c r="S268">
        <v>331.85303660829902</v>
      </c>
      <c r="T268">
        <v>327.93030763767399</v>
      </c>
      <c r="U268">
        <v>338.41318212567597</v>
      </c>
      <c r="V268">
        <v>333.24893300958797</v>
      </c>
      <c r="W268">
        <v>344.04076921199601</v>
      </c>
      <c r="X268">
        <v>338.48303896087401</v>
      </c>
      <c r="Y268">
        <v>335.64388270528502</v>
      </c>
      <c r="Z268">
        <v>341.09356045890399</v>
      </c>
      <c r="AA268">
        <v>347.34893967089698</v>
      </c>
      <c r="AB268">
        <v>357.31719083562598</v>
      </c>
      <c r="AC268">
        <v>361.836336375717</v>
      </c>
      <c r="AD268">
        <v>363.088648111037</v>
      </c>
      <c r="AE268">
        <v>383.90436642879399</v>
      </c>
      <c r="AF268">
        <v>378.99040170884899</v>
      </c>
      <c r="AG268">
        <v>405.12810823406897</v>
      </c>
      <c r="AH268">
        <v>431.20080661654902</v>
      </c>
      <c r="AI268">
        <v>423.174782894234</v>
      </c>
      <c r="AJ268">
        <v>382.31796440307198</v>
      </c>
      <c r="AK268">
        <v>365.53266308608897</v>
      </c>
      <c r="AL268">
        <v>366.26906440818499</v>
      </c>
      <c r="AM268">
        <v>358.84187850808399</v>
      </c>
      <c r="AN268">
        <v>384.53504733710298</v>
      </c>
      <c r="AO268">
        <v>406.22200005234203</v>
      </c>
      <c r="AP268">
        <v>449.04758289422898</v>
      </c>
      <c r="AQ268">
        <v>462.77391212841201</v>
      </c>
      <c r="AR268">
        <v>479.84253843126902</v>
      </c>
      <c r="AS268">
        <v>479.46930610644802</v>
      </c>
      <c r="AT268">
        <v>458.41151282852201</v>
      </c>
      <c r="AU268">
        <v>424.99134653437</v>
      </c>
      <c r="AV268">
        <v>404.64248651402499</v>
      </c>
      <c r="AW268">
        <v>394.57526515369102</v>
      </c>
      <c r="AX268">
        <v>375.89525351742202</v>
      </c>
      <c r="AY268">
        <v>366.61994834529497</v>
      </c>
      <c r="AZ268">
        <v>371.62997534672002</v>
      </c>
      <c r="BA268">
        <v>373.341198129953</v>
      </c>
      <c r="BB268">
        <v>392.93311438182201</v>
      </c>
      <c r="BC268">
        <v>391.38877403094801</v>
      </c>
      <c r="BD268">
        <v>398.40922577299199</v>
      </c>
      <c r="BE268">
        <v>406.49997149792398</v>
      </c>
      <c r="BF268">
        <v>433.96050722212601</v>
      </c>
      <c r="BG268">
        <v>463.567626746131</v>
      </c>
      <c r="BH268">
        <v>492.98733440697299</v>
      </c>
      <c r="BI268">
        <v>560.41436490321405</v>
      </c>
      <c r="BJ268">
        <v>619.02268548256097</v>
      </c>
      <c r="BK268">
        <v>748.15679251288202</v>
      </c>
      <c r="BL268">
        <v>924.80788413178095</v>
      </c>
      <c r="BM268">
        <v>1169.74377851083</v>
      </c>
      <c r="BN268">
        <v>1488.7035653503301</v>
      </c>
      <c r="BO268">
        <v>1743.6827342747799</v>
      </c>
      <c r="BP268">
        <v>1581.3147336330101</v>
      </c>
      <c r="BQ268">
        <v>1220.1658475003901</v>
      </c>
      <c r="BR268">
        <v>871.96634708061697</v>
      </c>
      <c r="BS268">
        <v>593.82576148097496</v>
      </c>
      <c r="BT268">
        <v>499.96344374972199</v>
      </c>
      <c r="BU268">
        <v>442.57003840055</v>
      </c>
      <c r="BV268">
        <v>412.59288553506701</v>
      </c>
      <c r="BW268">
        <v>391.34778292858402</v>
      </c>
      <c r="BX268">
        <v>367.27840706001899</v>
      </c>
      <c r="BY268">
        <v>358.322358460403</v>
      </c>
      <c r="BZ268">
        <v>357.84585358271403</v>
      </c>
      <c r="CA268">
        <v>349.4883173888</v>
      </c>
      <c r="CB268">
        <v>348.95890647812098</v>
      </c>
      <c r="CC268">
        <v>345.070812916688</v>
      </c>
      <c r="CD268">
        <v>337.58830490680901</v>
      </c>
      <c r="CE268">
        <v>342.14979450387102</v>
      </c>
      <c r="CF268">
        <v>342.64215003596098</v>
      </c>
      <c r="CG268">
        <v>343.32346363787099</v>
      </c>
      <c r="CH268">
        <v>336.03911301127499</v>
      </c>
      <c r="CI268">
        <v>338.48927152245398</v>
      </c>
      <c r="CJ268">
        <v>330.99926184156402</v>
      </c>
      <c r="CK268">
        <v>342.19940344192003</v>
      </c>
      <c r="CL268">
        <v>345.81515404796301</v>
      </c>
      <c r="CM268">
        <v>341.42361050456901</v>
      </c>
      <c r="CN268">
        <v>342.505983750768</v>
      </c>
      <c r="CO268">
        <v>337.38406809682101</v>
      </c>
      <c r="CP268">
        <v>346.38981798370799</v>
      </c>
      <c r="CQ268">
        <v>342.342438728697</v>
      </c>
      <c r="CR268">
        <v>336.765171660953</v>
      </c>
      <c r="CS268">
        <v>335.60111241233199</v>
      </c>
      <c r="CT268">
        <v>345.16476723180199</v>
      </c>
      <c r="CU268">
        <v>347.16506472818497</v>
      </c>
      <c r="CV268">
        <v>339.15998349939701</v>
      </c>
      <c r="CW268">
        <v>345.17898805515398</v>
      </c>
    </row>
    <row r="269" spans="1:101" x14ac:dyDescent="0.25">
      <c r="A269">
        <v>64.1655540720961</v>
      </c>
      <c r="B269">
        <v>349.577313545094</v>
      </c>
      <c r="C269">
        <v>337.41688151465098</v>
      </c>
      <c r="D269">
        <v>346.40797380591403</v>
      </c>
      <c r="E269">
        <v>339.79300349760501</v>
      </c>
      <c r="F269">
        <v>346.51201330254003</v>
      </c>
      <c r="G269">
        <v>346.70967312068399</v>
      </c>
      <c r="H269">
        <v>339.990411363345</v>
      </c>
      <c r="I269">
        <v>340.30870649198499</v>
      </c>
      <c r="J269">
        <v>328.57842198161001</v>
      </c>
      <c r="K269">
        <v>340.45189288866698</v>
      </c>
      <c r="L269">
        <v>345.31551530895598</v>
      </c>
      <c r="M269">
        <v>337.75063569102099</v>
      </c>
      <c r="N269">
        <v>335.16616372779799</v>
      </c>
      <c r="O269">
        <v>340.13844676566202</v>
      </c>
      <c r="P269">
        <v>343.24743466893898</v>
      </c>
      <c r="Q269">
        <v>339.97408489733698</v>
      </c>
      <c r="R269">
        <v>334.265872261411</v>
      </c>
      <c r="S269">
        <v>332.32612403615201</v>
      </c>
      <c r="T269">
        <v>326.336078321294</v>
      </c>
      <c r="U269">
        <v>338.81715525729902</v>
      </c>
      <c r="V269">
        <v>334.18366589300598</v>
      </c>
      <c r="W269">
        <v>344.53286325019297</v>
      </c>
      <c r="X269">
        <v>336.33989455853401</v>
      </c>
      <c r="Y269">
        <v>337.06895695646102</v>
      </c>
      <c r="Z269">
        <v>341.458898478077</v>
      </c>
      <c r="AA269">
        <v>345.72863950394998</v>
      </c>
      <c r="AB269">
        <v>357.00036218889898</v>
      </c>
      <c r="AC269">
        <v>359.446680216147</v>
      </c>
      <c r="AD269">
        <v>362.540646112003</v>
      </c>
      <c r="AE269">
        <v>381.461734330524</v>
      </c>
      <c r="AF269">
        <v>381.08230321782003</v>
      </c>
      <c r="AG269">
        <v>403.74294098061898</v>
      </c>
      <c r="AH269">
        <v>431.54639268421101</v>
      </c>
      <c r="AI269">
        <v>423.27518526868897</v>
      </c>
      <c r="AJ269">
        <v>383.965495822376</v>
      </c>
      <c r="AK269">
        <v>368.785504483995</v>
      </c>
      <c r="AL269">
        <v>366.04241502599399</v>
      </c>
      <c r="AM269">
        <v>361.15724897531499</v>
      </c>
      <c r="AN269">
        <v>387.90165871239799</v>
      </c>
      <c r="AO269">
        <v>413.04658813605198</v>
      </c>
      <c r="AP269">
        <v>456.54857706120401</v>
      </c>
      <c r="AQ269">
        <v>467.76272341433503</v>
      </c>
      <c r="AR269">
        <v>482.06150164844098</v>
      </c>
      <c r="AS269">
        <v>471.98939080158402</v>
      </c>
      <c r="AT269">
        <v>453.278034465757</v>
      </c>
      <c r="AU269">
        <v>421.103649486866</v>
      </c>
      <c r="AV269">
        <v>401.41431451359199</v>
      </c>
      <c r="AW269">
        <v>389.007248359973</v>
      </c>
      <c r="AX269">
        <v>376.717259299072</v>
      </c>
      <c r="AY269">
        <v>367.11366919448301</v>
      </c>
      <c r="AZ269">
        <v>372.55145436719698</v>
      </c>
      <c r="BA269">
        <v>372.12702142294802</v>
      </c>
      <c r="BB269">
        <v>393.118592922554</v>
      </c>
      <c r="BC269">
        <v>391.53061497413</v>
      </c>
      <c r="BD269">
        <v>396.49292227094901</v>
      </c>
      <c r="BE269">
        <v>407.87779971753798</v>
      </c>
      <c r="BF269">
        <v>434.75162742457502</v>
      </c>
      <c r="BG269">
        <v>466.79422805031902</v>
      </c>
      <c r="BH269">
        <v>496.963806697503</v>
      </c>
      <c r="BI269">
        <v>565.07571440104005</v>
      </c>
      <c r="BJ269">
        <v>626.61593056264405</v>
      </c>
      <c r="BK269">
        <v>757.85234536805797</v>
      </c>
      <c r="BL269">
        <v>940.23736582253605</v>
      </c>
      <c r="BM269">
        <v>1189.54918065281</v>
      </c>
      <c r="BN269">
        <v>1511.2999333257501</v>
      </c>
      <c r="BO269">
        <v>1755.71793793913</v>
      </c>
      <c r="BP269">
        <v>1580.93028552903</v>
      </c>
      <c r="BQ269">
        <v>1210.08759411706</v>
      </c>
      <c r="BR269">
        <v>861.34886673790402</v>
      </c>
      <c r="BS269">
        <v>590.18296121315905</v>
      </c>
      <c r="BT269">
        <v>498.11085917328501</v>
      </c>
      <c r="BU269">
        <v>441.15112683939901</v>
      </c>
      <c r="BV269">
        <v>413.15615861147398</v>
      </c>
      <c r="BW269">
        <v>391.43099552813601</v>
      </c>
      <c r="BX269">
        <v>366.18166211327502</v>
      </c>
      <c r="BY269">
        <v>358.19959856022803</v>
      </c>
      <c r="BZ269">
        <v>356.201608213106</v>
      </c>
      <c r="CA269">
        <v>348.310275241493</v>
      </c>
      <c r="CB269">
        <v>350.495849730077</v>
      </c>
      <c r="CC269">
        <v>344.41043840792202</v>
      </c>
      <c r="CD269">
        <v>338.41379772446999</v>
      </c>
      <c r="CE269">
        <v>342.03581967502299</v>
      </c>
      <c r="CF269">
        <v>342.726297008004</v>
      </c>
      <c r="CG269">
        <v>345.67581272050103</v>
      </c>
      <c r="CH269">
        <v>336.84008001864601</v>
      </c>
      <c r="CI269">
        <v>338.30669085355697</v>
      </c>
      <c r="CJ269">
        <v>330.79646299882597</v>
      </c>
      <c r="CK269">
        <v>343.40721151391398</v>
      </c>
      <c r="CL269">
        <v>346.40909630201998</v>
      </c>
      <c r="CM269">
        <v>340.98216514860297</v>
      </c>
      <c r="CN269">
        <v>341.82661691266298</v>
      </c>
      <c r="CO269">
        <v>336.43519521145203</v>
      </c>
      <c r="CP269">
        <v>347.14133845763502</v>
      </c>
      <c r="CQ269">
        <v>344.97518547305401</v>
      </c>
      <c r="CR269">
        <v>337.31585862067402</v>
      </c>
      <c r="CS269">
        <v>334.31711202171698</v>
      </c>
      <c r="CT269">
        <v>343.92499208393002</v>
      </c>
      <c r="CU269">
        <v>346.05934009985799</v>
      </c>
      <c r="CV269">
        <v>339.50756962758499</v>
      </c>
      <c r="CW269">
        <v>346.24201405060103</v>
      </c>
    </row>
    <row r="270" spans="1:101" x14ac:dyDescent="0.25">
      <c r="A270">
        <v>64.405874499332398</v>
      </c>
      <c r="B270">
        <v>348.46922409481903</v>
      </c>
      <c r="C270">
        <v>335.58516000744203</v>
      </c>
      <c r="D270">
        <v>345.235760114654</v>
      </c>
      <c r="E270">
        <v>342.43377755629001</v>
      </c>
      <c r="F270">
        <v>348.034009832712</v>
      </c>
      <c r="G270">
        <v>343.51472239836698</v>
      </c>
      <c r="H270">
        <v>341.94996122367002</v>
      </c>
      <c r="I270">
        <v>339.63895111702402</v>
      </c>
      <c r="J270">
        <v>326.203668863595</v>
      </c>
      <c r="K270">
        <v>342.64238432238102</v>
      </c>
      <c r="L270">
        <v>341.243260178377</v>
      </c>
      <c r="M270">
        <v>343.58360251358499</v>
      </c>
      <c r="N270">
        <v>332.92914326131398</v>
      </c>
      <c r="O270">
        <v>337.73865736984101</v>
      </c>
      <c r="P270">
        <v>337.67343250297898</v>
      </c>
      <c r="Q270">
        <v>335.08514910950498</v>
      </c>
      <c r="R270">
        <v>331.42816561453799</v>
      </c>
      <c r="S270">
        <v>336.47325061259102</v>
      </c>
      <c r="T270">
        <v>319.66219728718499</v>
      </c>
      <c r="U270">
        <v>340.451856696547</v>
      </c>
      <c r="V270">
        <v>336.67598430298398</v>
      </c>
      <c r="W270">
        <v>342.84364305210198</v>
      </c>
      <c r="X270">
        <v>331.73223866869398</v>
      </c>
      <c r="Y270">
        <v>340.612040687773</v>
      </c>
      <c r="Z270">
        <v>341.64856140275703</v>
      </c>
      <c r="AA270">
        <v>344.62588696471897</v>
      </c>
      <c r="AB270">
        <v>355.39187487276598</v>
      </c>
      <c r="AC270">
        <v>352.79353382087203</v>
      </c>
      <c r="AD270">
        <v>369.24974873950799</v>
      </c>
      <c r="AE270">
        <v>376.29943811562299</v>
      </c>
      <c r="AF270">
        <v>386.71019590910299</v>
      </c>
      <c r="AG270">
        <v>403.08063000116999</v>
      </c>
      <c r="AH270">
        <v>430.34678191575102</v>
      </c>
      <c r="AI270">
        <v>424.09452643409099</v>
      </c>
      <c r="AJ270">
        <v>382.33871071992598</v>
      </c>
      <c r="AK270">
        <v>376.98786390079601</v>
      </c>
      <c r="AL270">
        <v>368.25831534244998</v>
      </c>
      <c r="AM270">
        <v>366.95844848444102</v>
      </c>
      <c r="AN270">
        <v>387.99503461025802</v>
      </c>
      <c r="AO270">
        <v>424.47947010867898</v>
      </c>
      <c r="AP270">
        <v>465.41532830382499</v>
      </c>
      <c r="AQ270">
        <v>478.70407496320303</v>
      </c>
      <c r="AR270">
        <v>485.06899380134701</v>
      </c>
      <c r="AS270">
        <v>464.68204329893899</v>
      </c>
      <c r="AT270">
        <v>446.17532509231899</v>
      </c>
      <c r="AU270">
        <v>415.06703406210602</v>
      </c>
      <c r="AV270">
        <v>401.44693122798498</v>
      </c>
      <c r="AW270">
        <v>381.41793107211902</v>
      </c>
      <c r="AX270">
        <v>378.69699355150499</v>
      </c>
      <c r="AY270">
        <v>371.142511094447</v>
      </c>
      <c r="AZ270">
        <v>375.14317435597502</v>
      </c>
      <c r="BA270">
        <v>370.65336629282598</v>
      </c>
      <c r="BB270">
        <v>395.93526717726098</v>
      </c>
      <c r="BC270">
        <v>392.54360902095198</v>
      </c>
      <c r="BD270">
        <v>393.141048878481</v>
      </c>
      <c r="BE270">
        <v>416.83655775087101</v>
      </c>
      <c r="BF270">
        <v>446.94003773391597</v>
      </c>
      <c r="BG270">
        <v>489.09115325189799</v>
      </c>
      <c r="BH270">
        <v>523.40787856349903</v>
      </c>
      <c r="BI270">
        <v>597.46980259680697</v>
      </c>
      <c r="BJ270">
        <v>673.31262268486898</v>
      </c>
      <c r="BK270">
        <v>829.45902190208403</v>
      </c>
      <c r="BL270">
        <v>1045.9837607844099</v>
      </c>
      <c r="BM270">
        <v>1340.1860586104001</v>
      </c>
      <c r="BN270">
        <v>1660.4873759587699</v>
      </c>
      <c r="BO270">
        <v>1826.9115210749301</v>
      </c>
      <c r="BP270">
        <v>1556.74972606502</v>
      </c>
      <c r="BQ270">
        <v>1125.91497141128</v>
      </c>
      <c r="BR270">
        <v>791.25843659914904</v>
      </c>
      <c r="BS270">
        <v>553.86557833619395</v>
      </c>
      <c r="BT270">
        <v>479.65480635274798</v>
      </c>
      <c r="BU270">
        <v>430.73684288650702</v>
      </c>
      <c r="BV270">
        <v>405.521145785204</v>
      </c>
      <c r="BW270">
        <v>389.10023561944797</v>
      </c>
      <c r="BX270">
        <v>359.53054383176601</v>
      </c>
      <c r="BY270">
        <v>355.101975470995</v>
      </c>
      <c r="BZ270">
        <v>352.09938692833998</v>
      </c>
      <c r="CA270">
        <v>345.85708833515997</v>
      </c>
      <c r="CB270">
        <v>345.22897800980297</v>
      </c>
      <c r="CC270">
        <v>339.81938936561397</v>
      </c>
      <c r="CD270">
        <v>337.59576971124199</v>
      </c>
      <c r="CE270">
        <v>340.48188487340298</v>
      </c>
      <c r="CF270">
        <v>343.36140797329102</v>
      </c>
      <c r="CG270">
        <v>345.47152005353001</v>
      </c>
      <c r="CH270">
        <v>338.53611546500298</v>
      </c>
      <c r="CI270">
        <v>342.48263750258201</v>
      </c>
      <c r="CJ270">
        <v>331.660580155025</v>
      </c>
      <c r="CK270">
        <v>345.44423514003302</v>
      </c>
      <c r="CL270">
        <v>347.716357038355</v>
      </c>
      <c r="CM270">
        <v>338.33371214701901</v>
      </c>
      <c r="CN270">
        <v>344.28399120744501</v>
      </c>
      <c r="CO270">
        <v>338.56344799760001</v>
      </c>
      <c r="CP270">
        <v>350.02812965502198</v>
      </c>
      <c r="CQ270">
        <v>348.75985136542499</v>
      </c>
      <c r="CR270">
        <v>336.86297247637401</v>
      </c>
      <c r="CS270">
        <v>335.02254941833399</v>
      </c>
      <c r="CT270">
        <v>342.69369089732101</v>
      </c>
      <c r="CU270">
        <v>339.45092695060799</v>
      </c>
      <c r="CV270">
        <v>341.44247599843402</v>
      </c>
      <c r="CW270">
        <v>348.33675802125401</v>
      </c>
    </row>
    <row r="271" spans="1:101" x14ac:dyDescent="0.25">
      <c r="A271">
        <v>64.646194926568697</v>
      </c>
      <c r="B271">
        <v>348.47604252834498</v>
      </c>
      <c r="C271">
        <v>335.18461750811201</v>
      </c>
      <c r="D271">
        <v>345.19488408611397</v>
      </c>
      <c r="E271">
        <v>342.55317994636999</v>
      </c>
      <c r="F271">
        <v>348.21279172099798</v>
      </c>
      <c r="G271">
        <v>343.764520848247</v>
      </c>
      <c r="H271">
        <v>341.52358117202101</v>
      </c>
      <c r="I271">
        <v>339.08372962989699</v>
      </c>
      <c r="J271">
        <v>326.25946071186098</v>
      </c>
      <c r="K271">
        <v>342.30415783268199</v>
      </c>
      <c r="L271">
        <v>340.91896536250601</v>
      </c>
      <c r="M271">
        <v>343.78655846772</v>
      </c>
      <c r="N271">
        <v>332.733909796489</v>
      </c>
      <c r="O271">
        <v>337.85066791665599</v>
      </c>
      <c r="P271">
        <v>337.507648356576</v>
      </c>
      <c r="Q271">
        <v>335.375310573972</v>
      </c>
      <c r="R271">
        <v>330.890853423034</v>
      </c>
      <c r="S271">
        <v>336.89075320015797</v>
      </c>
      <c r="T271">
        <v>319.605717092563</v>
      </c>
      <c r="U271">
        <v>340.52688482949401</v>
      </c>
      <c r="V271">
        <v>337.17345386025403</v>
      </c>
      <c r="W271">
        <v>342.79600483538502</v>
      </c>
      <c r="X271">
        <v>331.714010329308</v>
      </c>
      <c r="Y271">
        <v>340.94464118825101</v>
      </c>
      <c r="Z271">
        <v>342.25200092723401</v>
      </c>
      <c r="AA271">
        <v>344.54579032694102</v>
      </c>
      <c r="AB271">
        <v>355.30038380680998</v>
      </c>
      <c r="AC271">
        <v>352.59322405994101</v>
      </c>
      <c r="AD271">
        <v>368.95080544150397</v>
      </c>
      <c r="AE271">
        <v>375.15272192950999</v>
      </c>
      <c r="AF271">
        <v>385.98653716674499</v>
      </c>
      <c r="AG271">
        <v>402.36190116192898</v>
      </c>
      <c r="AH271">
        <v>428.92566586247301</v>
      </c>
      <c r="AI271">
        <v>423.81998089426702</v>
      </c>
      <c r="AJ271">
        <v>381.49926245924598</v>
      </c>
      <c r="AK271">
        <v>376.87715733092602</v>
      </c>
      <c r="AL271">
        <v>368.08204786525698</v>
      </c>
      <c r="AM271">
        <v>365.91381922808102</v>
      </c>
      <c r="AN271">
        <v>386.02273526221398</v>
      </c>
      <c r="AO271">
        <v>421.68940946789502</v>
      </c>
      <c r="AP271">
        <v>458.82085554576997</v>
      </c>
      <c r="AQ271">
        <v>470.88878183496303</v>
      </c>
      <c r="AR271">
        <v>475.02252199819299</v>
      </c>
      <c r="AS271">
        <v>454.23623205621197</v>
      </c>
      <c r="AT271">
        <v>437.997542536563</v>
      </c>
      <c r="AU271">
        <v>409.579295237444</v>
      </c>
      <c r="AV271">
        <v>398.199461729338</v>
      </c>
      <c r="AW271">
        <v>379.42104210245901</v>
      </c>
      <c r="AX271">
        <v>377.32094190957201</v>
      </c>
      <c r="AY271">
        <v>370.38070739349803</v>
      </c>
      <c r="AZ271">
        <v>373.88725981955901</v>
      </c>
      <c r="BA271">
        <v>370.16153266063799</v>
      </c>
      <c r="BB271">
        <v>395.98841048963402</v>
      </c>
      <c r="BC271">
        <v>392.75678479468002</v>
      </c>
      <c r="BD271">
        <v>393.56393705491502</v>
      </c>
      <c r="BE271">
        <v>417.92209569465001</v>
      </c>
      <c r="BF271">
        <v>448.54235039530801</v>
      </c>
      <c r="BG271">
        <v>491.15157179295102</v>
      </c>
      <c r="BH271">
        <v>525.632240039831</v>
      </c>
      <c r="BI271">
        <v>601.36068383392103</v>
      </c>
      <c r="BJ271">
        <v>678.27902909538</v>
      </c>
      <c r="BK271">
        <v>836.97708756099996</v>
      </c>
      <c r="BL271">
        <v>1056.1581361169599</v>
      </c>
      <c r="BM271">
        <v>1354.6313189534301</v>
      </c>
      <c r="BN271">
        <v>1678.1948179605699</v>
      </c>
      <c r="BO271">
        <v>1844.2192595961601</v>
      </c>
      <c r="BP271">
        <v>1569.49378666145</v>
      </c>
      <c r="BQ271">
        <v>1131.648798983</v>
      </c>
      <c r="BR271">
        <v>793.92239376570706</v>
      </c>
      <c r="BS271">
        <v>555.18682710922997</v>
      </c>
      <c r="BT271">
        <v>480.165911941422</v>
      </c>
      <c r="BU271">
        <v>430.72833389739299</v>
      </c>
      <c r="BV271">
        <v>405.68321691363099</v>
      </c>
      <c r="BW271">
        <v>389.21436357255402</v>
      </c>
      <c r="BX271">
        <v>359.32994924537201</v>
      </c>
      <c r="BY271">
        <v>355.08236823347602</v>
      </c>
      <c r="BZ271">
        <v>352.316951391359</v>
      </c>
      <c r="CA271">
        <v>346.121682243988</v>
      </c>
      <c r="CB271">
        <v>344.75470131016198</v>
      </c>
      <c r="CC271">
        <v>340.041331384383</v>
      </c>
      <c r="CD271">
        <v>337.88412196174698</v>
      </c>
      <c r="CE271">
        <v>339.95401604719302</v>
      </c>
      <c r="CF271">
        <v>342.97526868297899</v>
      </c>
      <c r="CG271">
        <v>345.39826211713302</v>
      </c>
      <c r="CH271">
        <v>339.06445599466002</v>
      </c>
      <c r="CI271">
        <v>342.39029996337302</v>
      </c>
      <c r="CJ271">
        <v>332.24607696034599</v>
      </c>
      <c r="CK271">
        <v>345.80385216943398</v>
      </c>
      <c r="CL271">
        <v>347.87845703501699</v>
      </c>
      <c r="CM271">
        <v>338.16004427912299</v>
      </c>
      <c r="CN271">
        <v>344.30464341472401</v>
      </c>
      <c r="CO271">
        <v>338.52824098630799</v>
      </c>
      <c r="CP271">
        <v>349.998938025553</v>
      </c>
      <c r="CQ271">
        <v>348.59076556483899</v>
      </c>
      <c r="CR271">
        <v>336.695195808775</v>
      </c>
      <c r="CS271">
        <v>334.97073751604898</v>
      </c>
      <c r="CT271">
        <v>342.50870954725002</v>
      </c>
      <c r="CU271">
        <v>339.517778312693</v>
      </c>
      <c r="CV271">
        <v>341.22364513260197</v>
      </c>
      <c r="CW271">
        <v>348.21639576322002</v>
      </c>
    </row>
    <row r="272" spans="1:101" x14ac:dyDescent="0.25">
      <c r="A272">
        <v>64.886515353804995</v>
      </c>
      <c r="B272">
        <v>345.34836230304302</v>
      </c>
      <c r="C272">
        <v>329.43233316931997</v>
      </c>
      <c r="D272">
        <v>343.35446575547599</v>
      </c>
      <c r="E272">
        <v>337.78369574082899</v>
      </c>
      <c r="F272">
        <v>347.17763553846902</v>
      </c>
      <c r="G272">
        <v>343.78255214022698</v>
      </c>
      <c r="H272">
        <v>344.34461003165802</v>
      </c>
      <c r="I272">
        <v>334.30731878752698</v>
      </c>
      <c r="J272">
        <v>327.90981054676502</v>
      </c>
      <c r="K272">
        <v>334.01009890685202</v>
      </c>
      <c r="L272">
        <v>339.72353031962302</v>
      </c>
      <c r="M272">
        <v>344.92672905447802</v>
      </c>
      <c r="N272">
        <v>328.49387147987801</v>
      </c>
      <c r="O272">
        <v>337.41728483310101</v>
      </c>
      <c r="P272">
        <v>335.01580500589898</v>
      </c>
      <c r="Q272">
        <v>332.72730319764798</v>
      </c>
      <c r="R272">
        <v>332.325555661436</v>
      </c>
      <c r="S272">
        <v>344.50530199573001</v>
      </c>
      <c r="T272">
        <v>320.85834783458199</v>
      </c>
      <c r="U272">
        <v>340.01932437312502</v>
      </c>
      <c r="V272">
        <v>339.239619462946</v>
      </c>
      <c r="W272">
        <v>340.36167038125802</v>
      </c>
      <c r="X272">
        <v>336.022780409912</v>
      </c>
      <c r="Y272">
        <v>347.38419411677199</v>
      </c>
      <c r="Z272">
        <v>346.14591731485098</v>
      </c>
      <c r="AA272">
        <v>344.06324692836</v>
      </c>
      <c r="AB272">
        <v>354.26768432105598</v>
      </c>
      <c r="AC272">
        <v>350.51437082994698</v>
      </c>
      <c r="AD272">
        <v>365.49252472987001</v>
      </c>
      <c r="AE272">
        <v>373.20362901414001</v>
      </c>
      <c r="AF272">
        <v>388.71644409829702</v>
      </c>
      <c r="AG272">
        <v>401.52613944180399</v>
      </c>
      <c r="AH272">
        <v>420.84637539968497</v>
      </c>
      <c r="AI272">
        <v>421.30818490591997</v>
      </c>
      <c r="AJ272">
        <v>380.23231820782303</v>
      </c>
      <c r="AK272">
        <v>378.42934627363297</v>
      </c>
      <c r="AL272">
        <v>373.08828662557198</v>
      </c>
      <c r="AM272">
        <v>359.43531362095302</v>
      </c>
      <c r="AN272">
        <v>381.70750535512502</v>
      </c>
      <c r="AO272">
        <v>420.93958057826899</v>
      </c>
      <c r="AP272">
        <v>446.918309612028</v>
      </c>
      <c r="AQ272">
        <v>458.65726916108002</v>
      </c>
      <c r="AR272">
        <v>448.043075956292</v>
      </c>
      <c r="AS272">
        <v>429.44516359393401</v>
      </c>
      <c r="AT272">
        <v>415.60680093880899</v>
      </c>
      <c r="AU272">
        <v>395.71727586146102</v>
      </c>
      <c r="AV272">
        <v>389.72481521050202</v>
      </c>
      <c r="AW272">
        <v>379.12285190949802</v>
      </c>
      <c r="AX272">
        <v>373.92464202028299</v>
      </c>
      <c r="AY272">
        <v>371.28547415877199</v>
      </c>
      <c r="AZ272">
        <v>368.316163077797</v>
      </c>
      <c r="BA272">
        <v>364.29505085047799</v>
      </c>
      <c r="BB272">
        <v>395.23220668170001</v>
      </c>
      <c r="BC272">
        <v>389.46565237043802</v>
      </c>
      <c r="BD272">
        <v>395.96058374350099</v>
      </c>
      <c r="BE272">
        <v>431.926005402123</v>
      </c>
      <c r="BF272">
        <v>457.63343089067303</v>
      </c>
      <c r="BG272">
        <v>512.93194199586799</v>
      </c>
      <c r="BH272">
        <v>551.52585286259102</v>
      </c>
      <c r="BI272">
        <v>634.09592301479495</v>
      </c>
      <c r="BJ272">
        <v>732.69509705595101</v>
      </c>
      <c r="BK272">
        <v>902.86968667659198</v>
      </c>
      <c r="BL272">
        <v>1146.0704549704799</v>
      </c>
      <c r="BM272">
        <v>1457.54895744688</v>
      </c>
      <c r="BN272">
        <v>1771.0828021914101</v>
      </c>
      <c r="BO272">
        <v>1874.3913064608701</v>
      </c>
      <c r="BP272">
        <v>1524.05808036536</v>
      </c>
      <c r="BQ272">
        <v>1062.8924942876799</v>
      </c>
      <c r="BR272">
        <v>749.18629578602895</v>
      </c>
      <c r="BS272">
        <v>536.93356263509202</v>
      </c>
      <c r="BT272">
        <v>460.88767618887198</v>
      </c>
      <c r="BU272">
        <v>429.96040159213902</v>
      </c>
      <c r="BV272">
        <v>398.90963947357398</v>
      </c>
      <c r="BW272">
        <v>387.29390856757698</v>
      </c>
      <c r="BX272">
        <v>360.53709995748</v>
      </c>
      <c r="BY272">
        <v>357.57207790285503</v>
      </c>
      <c r="BZ272">
        <v>353.30076888416897</v>
      </c>
      <c r="CA272">
        <v>347.93259630036198</v>
      </c>
      <c r="CB272">
        <v>347.50004806832902</v>
      </c>
      <c r="CC272">
        <v>344.92232502257798</v>
      </c>
      <c r="CD272">
        <v>344.98982979659399</v>
      </c>
      <c r="CE272">
        <v>337.95619608711098</v>
      </c>
      <c r="CF272">
        <v>341.407428319904</v>
      </c>
      <c r="CG272">
        <v>347.72342513849401</v>
      </c>
      <c r="CH272">
        <v>341.44522404791098</v>
      </c>
      <c r="CI272">
        <v>341.32261538542298</v>
      </c>
      <c r="CJ272">
        <v>335.240841688226</v>
      </c>
      <c r="CK272">
        <v>345.76077589470202</v>
      </c>
      <c r="CL272">
        <v>345.76927540603202</v>
      </c>
      <c r="CM272">
        <v>339.77406785510601</v>
      </c>
      <c r="CN272">
        <v>337.82667864862299</v>
      </c>
      <c r="CO272">
        <v>339.42100954136703</v>
      </c>
      <c r="CP272">
        <v>348.28987886847398</v>
      </c>
      <c r="CQ272">
        <v>351.93989510870603</v>
      </c>
      <c r="CR272">
        <v>338.25711292264799</v>
      </c>
      <c r="CS272">
        <v>334.41454854313798</v>
      </c>
      <c r="CT272">
        <v>341.52237416825602</v>
      </c>
      <c r="CU272">
        <v>336.82892863080298</v>
      </c>
      <c r="CV272">
        <v>340.13955831849302</v>
      </c>
      <c r="CW272">
        <v>345.880071712578</v>
      </c>
    </row>
    <row r="273" spans="1:101" x14ac:dyDescent="0.25">
      <c r="A273">
        <v>65.126835781041393</v>
      </c>
      <c r="B273">
        <v>343.24233739556303</v>
      </c>
      <c r="C273">
        <v>328.65573176080898</v>
      </c>
      <c r="D273">
        <v>342.51183689427</v>
      </c>
      <c r="E273">
        <v>337.70330944273701</v>
      </c>
      <c r="F273">
        <v>344.54142501321797</v>
      </c>
      <c r="G273">
        <v>343.84944869610501</v>
      </c>
      <c r="H273">
        <v>344.45216237576602</v>
      </c>
      <c r="I273">
        <v>333.487077921908</v>
      </c>
      <c r="J273">
        <v>327.35824066111098</v>
      </c>
      <c r="K273">
        <v>331.99923048830402</v>
      </c>
      <c r="L273">
        <v>340.45862826287998</v>
      </c>
      <c r="M273">
        <v>345.46781307641902</v>
      </c>
      <c r="N273">
        <v>328.61898840012202</v>
      </c>
      <c r="O273">
        <v>336.72076569183099</v>
      </c>
      <c r="P273">
        <v>334.58225890996198</v>
      </c>
      <c r="Q273">
        <v>330.53515847073999</v>
      </c>
      <c r="R273">
        <v>333.92602067181701</v>
      </c>
      <c r="S273">
        <v>346.14649340012301</v>
      </c>
      <c r="T273">
        <v>320.75826313043098</v>
      </c>
      <c r="U273">
        <v>340.43954008842599</v>
      </c>
      <c r="V273">
        <v>338.77630920271503</v>
      </c>
      <c r="W273">
        <v>340.24112727950302</v>
      </c>
      <c r="X273">
        <v>337.08539370993299</v>
      </c>
      <c r="Y273">
        <v>347.66097511535901</v>
      </c>
      <c r="Z273">
        <v>346.045751760879</v>
      </c>
      <c r="AA273">
        <v>341.39960479575598</v>
      </c>
      <c r="AB273">
        <v>353.67486929940497</v>
      </c>
      <c r="AC273">
        <v>350.23773707191401</v>
      </c>
      <c r="AD273">
        <v>364.23008362521603</v>
      </c>
      <c r="AE273">
        <v>373.977656861752</v>
      </c>
      <c r="AF273">
        <v>388.65066266215899</v>
      </c>
      <c r="AG273">
        <v>401.20479917128699</v>
      </c>
      <c r="AH273">
        <v>417.38241332845098</v>
      </c>
      <c r="AI273">
        <v>418.33710844237902</v>
      </c>
      <c r="AJ273">
        <v>377.94844455406502</v>
      </c>
      <c r="AK273">
        <v>376.44449872989401</v>
      </c>
      <c r="AL273">
        <v>371.31491584280201</v>
      </c>
      <c r="AM273">
        <v>357.22235606638998</v>
      </c>
      <c r="AN273">
        <v>381.63799805519898</v>
      </c>
      <c r="AO273">
        <v>419.16366557593102</v>
      </c>
      <c r="AP273">
        <v>441.83174395186398</v>
      </c>
      <c r="AQ273">
        <v>456.706494982001</v>
      </c>
      <c r="AR273">
        <v>442.55344458114899</v>
      </c>
      <c r="AS273">
        <v>426.26694323828798</v>
      </c>
      <c r="AT273">
        <v>411.89698473642397</v>
      </c>
      <c r="AU273">
        <v>393.72185188373902</v>
      </c>
      <c r="AV273">
        <v>388.99706797748303</v>
      </c>
      <c r="AW273">
        <v>376.84039433102498</v>
      </c>
      <c r="AX273">
        <v>374.01812251068401</v>
      </c>
      <c r="AY273">
        <v>371.553946884715</v>
      </c>
      <c r="AZ273">
        <v>366.41889108701201</v>
      </c>
      <c r="BA273">
        <v>363.96138455233199</v>
      </c>
      <c r="BB273">
        <v>393.40303993525998</v>
      </c>
      <c r="BC273">
        <v>388.21269792462903</v>
      </c>
      <c r="BD273">
        <v>396.42932769649502</v>
      </c>
      <c r="BE273">
        <v>434.57923569233401</v>
      </c>
      <c r="BF273">
        <v>460.778665879698</v>
      </c>
      <c r="BG273">
        <v>523.10769338453599</v>
      </c>
      <c r="BH273">
        <v>566.16494201939895</v>
      </c>
      <c r="BI273">
        <v>646.79862336428096</v>
      </c>
      <c r="BJ273">
        <v>758.55534038704502</v>
      </c>
      <c r="BK273">
        <v>934.28791925257497</v>
      </c>
      <c r="BL273">
        <v>1191.0274199713699</v>
      </c>
      <c r="BM273">
        <v>1508.07669493245</v>
      </c>
      <c r="BN273">
        <v>1807.4546691339301</v>
      </c>
      <c r="BO273">
        <v>1869.25795461081</v>
      </c>
      <c r="BP273">
        <v>1471.4424460093801</v>
      </c>
      <c r="BQ273">
        <v>1015.32211720755</v>
      </c>
      <c r="BR273">
        <v>720.56209522357904</v>
      </c>
      <c r="BS273">
        <v>518.81585833813995</v>
      </c>
      <c r="BT273">
        <v>451.43028691622402</v>
      </c>
      <c r="BU273">
        <v>426.95495004348402</v>
      </c>
      <c r="BV273">
        <v>393.72846597525597</v>
      </c>
      <c r="BW273">
        <v>387.667497159486</v>
      </c>
      <c r="BX273">
        <v>362.47726025498298</v>
      </c>
      <c r="BY273">
        <v>359.37698361292598</v>
      </c>
      <c r="BZ273">
        <v>353.034124847447</v>
      </c>
      <c r="CA273">
        <v>349.01742092886599</v>
      </c>
      <c r="CB273">
        <v>348.25338956271997</v>
      </c>
      <c r="CC273">
        <v>344.41198324637202</v>
      </c>
      <c r="CD273">
        <v>346.69486717555401</v>
      </c>
      <c r="CE273">
        <v>340.25720051614599</v>
      </c>
      <c r="CF273">
        <v>341.65306559495201</v>
      </c>
      <c r="CG273">
        <v>347.97805226357599</v>
      </c>
      <c r="CH273">
        <v>341.56417902493598</v>
      </c>
      <c r="CI273">
        <v>340.38059626511199</v>
      </c>
      <c r="CJ273">
        <v>337.67250705091698</v>
      </c>
      <c r="CK273">
        <v>343.63342176388301</v>
      </c>
      <c r="CL273">
        <v>344.08380487998102</v>
      </c>
      <c r="CM273">
        <v>339.78374973000899</v>
      </c>
      <c r="CN273">
        <v>337.35751886665003</v>
      </c>
      <c r="CO273">
        <v>342.09580986490403</v>
      </c>
      <c r="CP273">
        <v>346.02457500480102</v>
      </c>
      <c r="CQ273">
        <v>351.22362294999698</v>
      </c>
      <c r="CR273">
        <v>339.78808031905299</v>
      </c>
      <c r="CS273">
        <v>334.36182936477599</v>
      </c>
      <c r="CT273">
        <v>340.40146240480499</v>
      </c>
      <c r="CU273">
        <v>335.81936936191499</v>
      </c>
      <c r="CV273">
        <v>339.24533933510003</v>
      </c>
      <c r="CW273">
        <v>346.325423631099</v>
      </c>
    </row>
    <row r="274" spans="1:101" x14ac:dyDescent="0.25">
      <c r="A274">
        <v>65.367156208277706</v>
      </c>
      <c r="B274">
        <v>341.887375291848</v>
      </c>
      <c r="C274">
        <v>329.13817748443</v>
      </c>
      <c r="D274">
        <v>333.53322906488302</v>
      </c>
      <c r="E274">
        <v>336.89660958909099</v>
      </c>
      <c r="F274">
        <v>344.10952776733802</v>
      </c>
      <c r="G274">
        <v>342.314260715567</v>
      </c>
      <c r="H274">
        <v>342.557260607101</v>
      </c>
      <c r="I274">
        <v>337.36184867808799</v>
      </c>
      <c r="J274">
        <v>330.81369437809701</v>
      </c>
      <c r="K274">
        <v>329.79041963911999</v>
      </c>
      <c r="L274">
        <v>339.90154282072899</v>
      </c>
      <c r="M274">
        <v>343.79389778821502</v>
      </c>
      <c r="N274">
        <v>331.689306554246</v>
      </c>
      <c r="O274">
        <v>337.168333418842</v>
      </c>
      <c r="P274">
        <v>331.73238681438198</v>
      </c>
      <c r="Q274">
        <v>330.44178150054603</v>
      </c>
      <c r="R274">
        <v>332.89274674272599</v>
      </c>
      <c r="S274">
        <v>347.61126669674098</v>
      </c>
      <c r="T274">
        <v>326.18218996849799</v>
      </c>
      <c r="U274">
        <v>341.13145987123102</v>
      </c>
      <c r="V274">
        <v>338.51646694653698</v>
      </c>
      <c r="W274">
        <v>340.626567420762</v>
      </c>
      <c r="X274">
        <v>338.23758417822899</v>
      </c>
      <c r="Y274">
        <v>345.56721643778599</v>
      </c>
      <c r="Z274">
        <v>346.10492716132399</v>
      </c>
      <c r="AA274">
        <v>339.93263698996498</v>
      </c>
      <c r="AB274">
        <v>350.35624929042899</v>
      </c>
      <c r="AC274">
        <v>345.64034143458201</v>
      </c>
      <c r="AD274">
        <v>365.82465170822599</v>
      </c>
      <c r="AE274">
        <v>371.57139415075801</v>
      </c>
      <c r="AF274">
        <v>392.09116295032101</v>
      </c>
      <c r="AG274">
        <v>403.33892929761703</v>
      </c>
      <c r="AH274">
        <v>422.10419520817197</v>
      </c>
      <c r="AI274">
        <v>420.68998683627501</v>
      </c>
      <c r="AJ274">
        <v>384.66361169046797</v>
      </c>
      <c r="AK274">
        <v>381.96225304650397</v>
      </c>
      <c r="AL274">
        <v>375.27801700562497</v>
      </c>
      <c r="AM274">
        <v>357.18283032366702</v>
      </c>
      <c r="AN274">
        <v>392.40937227875099</v>
      </c>
      <c r="AO274">
        <v>439.67159112428402</v>
      </c>
      <c r="AP274">
        <v>453.92838795131701</v>
      </c>
      <c r="AQ274">
        <v>459.12734349781698</v>
      </c>
      <c r="AR274">
        <v>441.00779806994001</v>
      </c>
      <c r="AS274">
        <v>420.74063388453499</v>
      </c>
      <c r="AT274">
        <v>407.58251993323699</v>
      </c>
      <c r="AU274">
        <v>390.29994458960402</v>
      </c>
      <c r="AV274">
        <v>385.70812594982499</v>
      </c>
      <c r="AW274">
        <v>370.25830525410498</v>
      </c>
      <c r="AX274">
        <v>373.73411561126699</v>
      </c>
      <c r="AY274">
        <v>372.69970360951402</v>
      </c>
      <c r="AZ274">
        <v>365.94562496979</v>
      </c>
      <c r="BA274">
        <v>364.02260571188401</v>
      </c>
      <c r="BB274">
        <v>391.171714356986</v>
      </c>
      <c r="BC274">
        <v>388.86349599659701</v>
      </c>
      <c r="BD274">
        <v>395.63654668325302</v>
      </c>
      <c r="BE274">
        <v>427.56546680759601</v>
      </c>
      <c r="BF274">
        <v>462.70412959934998</v>
      </c>
      <c r="BG274">
        <v>520.04770208007403</v>
      </c>
      <c r="BH274">
        <v>571.62610364781199</v>
      </c>
      <c r="BI274">
        <v>651.98243368783699</v>
      </c>
      <c r="BJ274">
        <v>766.32962604064903</v>
      </c>
      <c r="BK274">
        <v>942.53804949939797</v>
      </c>
      <c r="BL274">
        <v>1211.2266821481601</v>
      </c>
      <c r="BM274">
        <v>1524.17301060772</v>
      </c>
      <c r="BN274">
        <v>1809.08069323419</v>
      </c>
      <c r="BO274">
        <v>1839.90767495708</v>
      </c>
      <c r="BP274">
        <v>1419.32433406171</v>
      </c>
      <c r="BQ274">
        <v>980.73004283889702</v>
      </c>
      <c r="BR274">
        <v>700.37403644604206</v>
      </c>
      <c r="BS274">
        <v>510.31604078009798</v>
      </c>
      <c r="BT274">
        <v>443.55631285781601</v>
      </c>
      <c r="BU274">
        <v>418.19393822575199</v>
      </c>
      <c r="BV274">
        <v>394.801059780971</v>
      </c>
      <c r="BW274">
        <v>384.283323520176</v>
      </c>
      <c r="BX274">
        <v>362.34050212649998</v>
      </c>
      <c r="BY274">
        <v>357.562184864269</v>
      </c>
      <c r="BZ274">
        <v>351.194755197294</v>
      </c>
      <c r="CA274">
        <v>348.613145070418</v>
      </c>
      <c r="CB274">
        <v>345.34871463547802</v>
      </c>
      <c r="CC274">
        <v>340.33681581503402</v>
      </c>
      <c r="CD274">
        <v>348.570246725522</v>
      </c>
      <c r="CE274">
        <v>344.50066649440203</v>
      </c>
      <c r="CF274">
        <v>344.44621709771297</v>
      </c>
      <c r="CG274">
        <v>345.438538862119</v>
      </c>
      <c r="CH274">
        <v>340.62901247112001</v>
      </c>
      <c r="CI274">
        <v>344.49044789113299</v>
      </c>
      <c r="CJ274">
        <v>336.87671985123302</v>
      </c>
      <c r="CK274">
        <v>341.08291318408197</v>
      </c>
      <c r="CL274">
        <v>342.91513183628598</v>
      </c>
      <c r="CM274">
        <v>339.27666824578802</v>
      </c>
      <c r="CN274">
        <v>336.40988406731702</v>
      </c>
      <c r="CO274">
        <v>342.47646890494798</v>
      </c>
      <c r="CP274">
        <v>347.79350280473801</v>
      </c>
      <c r="CQ274">
        <v>348.41544358590102</v>
      </c>
      <c r="CR274">
        <v>340.93544144054101</v>
      </c>
      <c r="CS274">
        <v>338.12210283911799</v>
      </c>
      <c r="CT274">
        <v>342.995602266248</v>
      </c>
      <c r="CU274">
        <v>335.61180470722201</v>
      </c>
      <c r="CV274">
        <v>336.16876051573303</v>
      </c>
      <c r="CW274">
        <v>347.59634800466301</v>
      </c>
    </row>
    <row r="275" spans="1:101" x14ac:dyDescent="0.25">
      <c r="A275">
        <v>65.607476635514004</v>
      </c>
      <c r="B275">
        <v>342.99831901749099</v>
      </c>
      <c r="C275">
        <v>328.09668985294002</v>
      </c>
      <c r="D275">
        <v>331.66607794459497</v>
      </c>
      <c r="E275">
        <v>339.58069313994298</v>
      </c>
      <c r="F275">
        <v>344.622587149004</v>
      </c>
      <c r="G275">
        <v>342.99062681297403</v>
      </c>
      <c r="H275">
        <v>343.49136388669802</v>
      </c>
      <c r="I275">
        <v>336.133600231949</v>
      </c>
      <c r="J275">
        <v>335.12564586638098</v>
      </c>
      <c r="K275">
        <v>330.63187048765599</v>
      </c>
      <c r="L275">
        <v>340.52828648981898</v>
      </c>
      <c r="M275">
        <v>339.101807169518</v>
      </c>
      <c r="N275">
        <v>331.43349511591401</v>
      </c>
      <c r="O275">
        <v>337.45456640914301</v>
      </c>
      <c r="P275">
        <v>333.97962975673698</v>
      </c>
      <c r="Q275">
        <v>332.68590815777202</v>
      </c>
      <c r="R275">
        <v>330.24457574356597</v>
      </c>
      <c r="S275">
        <v>352.670453884278</v>
      </c>
      <c r="T275">
        <v>330.70991279467</v>
      </c>
      <c r="U275">
        <v>340.38060693810002</v>
      </c>
      <c r="V275">
        <v>339.79364611506298</v>
      </c>
      <c r="W275">
        <v>335.23959122341398</v>
      </c>
      <c r="X275">
        <v>341.48473210023201</v>
      </c>
      <c r="Y275">
        <v>343.55242749708299</v>
      </c>
      <c r="Z275">
        <v>345.28764252052099</v>
      </c>
      <c r="AA275">
        <v>335.25889289440698</v>
      </c>
      <c r="AB275">
        <v>349.909468000309</v>
      </c>
      <c r="AC275">
        <v>345.618919925027</v>
      </c>
      <c r="AD275">
        <v>373.11401949533303</v>
      </c>
      <c r="AE275">
        <v>370.30319485178097</v>
      </c>
      <c r="AF275">
        <v>392.83816014638899</v>
      </c>
      <c r="AG275">
        <v>405.06330807602501</v>
      </c>
      <c r="AH275">
        <v>421.09485882351299</v>
      </c>
      <c r="AI275">
        <v>419.75745411781702</v>
      </c>
      <c r="AJ275">
        <v>390.15708404060302</v>
      </c>
      <c r="AK275">
        <v>381.53402646013302</v>
      </c>
      <c r="AL275">
        <v>374.932173982682</v>
      </c>
      <c r="AM275">
        <v>355.02442166443899</v>
      </c>
      <c r="AN275">
        <v>397.31769604444497</v>
      </c>
      <c r="AO275">
        <v>439.07881500531897</v>
      </c>
      <c r="AP275">
        <v>455.43402775702998</v>
      </c>
      <c r="AQ275">
        <v>456.243809563708</v>
      </c>
      <c r="AR275">
        <v>438.61928105016199</v>
      </c>
      <c r="AS275">
        <v>419.97842224646399</v>
      </c>
      <c r="AT275">
        <v>407.85353493618197</v>
      </c>
      <c r="AU275">
        <v>387.89931332726297</v>
      </c>
      <c r="AV275">
        <v>381.49910001509801</v>
      </c>
      <c r="AW275">
        <v>365.787715706303</v>
      </c>
      <c r="AX275">
        <v>374.13494452474799</v>
      </c>
      <c r="AY275">
        <v>370.36614225946801</v>
      </c>
      <c r="AZ275">
        <v>366.27980634201498</v>
      </c>
      <c r="BA275">
        <v>362.69231076054501</v>
      </c>
      <c r="BB275">
        <v>390.743236306798</v>
      </c>
      <c r="BC275">
        <v>392.74070259095703</v>
      </c>
      <c r="BD275">
        <v>396.55116465207198</v>
      </c>
      <c r="BE275">
        <v>434.13185403293801</v>
      </c>
      <c r="BF275">
        <v>476.23381306356998</v>
      </c>
      <c r="BG275">
        <v>530.13571817430898</v>
      </c>
      <c r="BH275">
        <v>605.05099162334795</v>
      </c>
      <c r="BI275">
        <v>696.62944035934197</v>
      </c>
      <c r="BJ275">
        <v>821.12649928991902</v>
      </c>
      <c r="BK275">
        <v>1034.90927932865</v>
      </c>
      <c r="BL275">
        <v>1324.4958553589699</v>
      </c>
      <c r="BM275">
        <v>1644.37294157683</v>
      </c>
      <c r="BN275">
        <v>1892.5577874111</v>
      </c>
      <c r="BO275">
        <v>1824.14034714275</v>
      </c>
      <c r="BP275">
        <v>1321.07099738339</v>
      </c>
      <c r="BQ275">
        <v>902.45911842903195</v>
      </c>
      <c r="BR275">
        <v>653.15079373828098</v>
      </c>
      <c r="BS275">
        <v>488.19617057165999</v>
      </c>
      <c r="BT275">
        <v>437.01648886213201</v>
      </c>
      <c r="BU275">
        <v>407.61388943744998</v>
      </c>
      <c r="BV275">
        <v>388.48040419014399</v>
      </c>
      <c r="BW275">
        <v>379.50036748378699</v>
      </c>
      <c r="BX275">
        <v>362.36867516906</v>
      </c>
      <c r="BY275">
        <v>356.854550748755</v>
      </c>
      <c r="BZ275">
        <v>350.66192109139701</v>
      </c>
      <c r="CA275">
        <v>350.51809448127898</v>
      </c>
      <c r="CB275">
        <v>342.57990037229803</v>
      </c>
      <c r="CC275">
        <v>337.32290811780501</v>
      </c>
      <c r="CD275">
        <v>352.99684458687102</v>
      </c>
      <c r="CE275">
        <v>340.36046132733998</v>
      </c>
      <c r="CF275">
        <v>345.57156046103398</v>
      </c>
      <c r="CG275">
        <v>344.57433208965</v>
      </c>
      <c r="CH275">
        <v>340.52547552242697</v>
      </c>
      <c r="CI275">
        <v>344.82648520579301</v>
      </c>
      <c r="CJ275">
        <v>334.902078198852</v>
      </c>
      <c r="CK275">
        <v>339.36924059867999</v>
      </c>
      <c r="CL275">
        <v>340.74657107362299</v>
      </c>
      <c r="CM275">
        <v>335.83421545221302</v>
      </c>
      <c r="CN275">
        <v>338.56761994308602</v>
      </c>
      <c r="CO275">
        <v>342.79375173991099</v>
      </c>
      <c r="CP275">
        <v>345.39461023997001</v>
      </c>
      <c r="CQ275">
        <v>349.03648195627898</v>
      </c>
      <c r="CR275">
        <v>340.25042347396101</v>
      </c>
      <c r="CS275">
        <v>342.944882372927</v>
      </c>
      <c r="CT275">
        <v>344.15733250123799</v>
      </c>
      <c r="CU275">
        <v>333.79899249419799</v>
      </c>
      <c r="CV275">
        <v>336.05977884354797</v>
      </c>
      <c r="CW275">
        <v>343.49159059671098</v>
      </c>
    </row>
    <row r="276" spans="1:101" x14ac:dyDescent="0.25">
      <c r="A276">
        <v>65.847797062750303</v>
      </c>
      <c r="B276">
        <v>344.41118193563199</v>
      </c>
      <c r="C276">
        <v>329.02561755379003</v>
      </c>
      <c r="D276">
        <v>331.57561332181098</v>
      </c>
      <c r="E276">
        <v>340.32012207983598</v>
      </c>
      <c r="F276">
        <v>345.79747563716899</v>
      </c>
      <c r="G276">
        <v>343.60339810085799</v>
      </c>
      <c r="H276">
        <v>343.94016286633803</v>
      </c>
      <c r="I276">
        <v>334.54496675380301</v>
      </c>
      <c r="J276">
        <v>335.86953378851598</v>
      </c>
      <c r="K276">
        <v>329.843093415662</v>
      </c>
      <c r="L276">
        <v>340.67582017384802</v>
      </c>
      <c r="M276">
        <v>339.57068423799501</v>
      </c>
      <c r="N276">
        <v>329.81711815066501</v>
      </c>
      <c r="O276">
        <v>337.18086521899301</v>
      </c>
      <c r="P276">
        <v>334.12760559452101</v>
      </c>
      <c r="Q276">
        <v>335.17471216736601</v>
      </c>
      <c r="R276">
        <v>331.66550875124801</v>
      </c>
      <c r="S276">
        <v>352.17690173008702</v>
      </c>
      <c r="T276">
        <v>331.367052567634</v>
      </c>
      <c r="U276">
        <v>342.10106448731398</v>
      </c>
      <c r="V276">
        <v>337.20527671537201</v>
      </c>
      <c r="W276">
        <v>332.97983364130903</v>
      </c>
      <c r="X276">
        <v>342.822147902663</v>
      </c>
      <c r="Y276">
        <v>341.86596659840501</v>
      </c>
      <c r="Z276">
        <v>346.43945330306099</v>
      </c>
      <c r="AA276">
        <v>336.945547098801</v>
      </c>
      <c r="AB276">
        <v>347.65358633164999</v>
      </c>
      <c r="AC276">
        <v>345.700945321142</v>
      </c>
      <c r="AD276">
        <v>373.603712528595</v>
      </c>
      <c r="AE276">
        <v>368.14388141986001</v>
      </c>
      <c r="AF276">
        <v>385.617410202808</v>
      </c>
      <c r="AG276">
        <v>405.02732060356698</v>
      </c>
      <c r="AH276">
        <v>419.96002925892202</v>
      </c>
      <c r="AI276">
        <v>419.100153894394</v>
      </c>
      <c r="AJ276">
        <v>385.37291547743899</v>
      </c>
      <c r="AK276">
        <v>378.82919421851398</v>
      </c>
      <c r="AL276">
        <v>376.96842021526999</v>
      </c>
      <c r="AM276">
        <v>355.33402346041998</v>
      </c>
      <c r="AN276">
        <v>403.22278237390401</v>
      </c>
      <c r="AO276">
        <v>438.75068621448901</v>
      </c>
      <c r="AP276">
        <v>447.53075871295403</v>
      </c>
      <c r="AQ276">
        <v>440.28646643908201</v>
      </c>
      <c r="AR276">
        <v>417.32677717852198</v>
      </c>
      <c r="AS276">
        <v>401.446551987362</v>
      </c>
      <c r="AT276">
        <v>391.43333554002197</v>
      </c>
      <c r="AU276">
        <v>375.19317122946399</v>
      </c>
      <c r="AV276">
        <v>373.98524059512602</v>
      </c>
      <c r="AW276">
        <v>361.24963642872598</v>
      </c>
      <c r="AX276">
        <v>368.75233874668902</v>
      </c>
      <c r="AY276">
        <v>366.45664383403698</v>
      </c>
      <c r="AZ276">
        <v>365.54964249538699</v>
      </c>
      <c r="BA276">
        <v>359.377820926992</v>
      </c>
      <c r="BB276">
        <v>387.24881304378499</v>
      </c>
      <c r="BC276">
        <v>391.152188820969</v>
      </c>
      <c r="BD276">
        <v>399.60416044281902</v>
      </c>
      <c r="BE276">
        <v>435.80903843245801</v>
      </c>
      <c r="BF276">
        <v>481.86582647963399</v>
      </c>
      <c r="BG276">
        <v>538.58023348384199</v>
      </c>
      <c r="BH276">
        <v>615.94350379459604</v>
      </c>
      <c r="BI276">
        <v>710.860750593121</v>
      </c>
      <c r="BJ276">
        <v>845.54290569493196</v>
      </c>
      <c r="BK276">
        <v>1065.7452773943101</v>
      </c>
      <c r="BL276">
        <v>1365.04862724241</v>
      </c>
      <c r="BM276">
        <v>1691.85464249143</v>
      </c>
      <c r="BN276">
        <v>1940.57077868688</v>
      </c>
      <c r="BO276">
        <v>1862.91367323083</v>
      </c>
      <c r="BP276">
        <v>1337.02586274029</v>
      </c>
      <c r="BQ276">
        <v>904.59600761750698</v>
      </c>
      <c r="BR276">
        <v>652.78857289915902</v>
      </c>
      <c r="BS276">
        <v>489.18572506992899</v>
      </c>
      <c r="BT276">
        <v>436.64404477199002</v>
      </c>
      <c r="BU276">
        <v>405.79212664957601</v>
      </c>
      <c r="BV276">
        <v>385.356676658634</v>
      </c>
      <c r="BW276">
        <v>378.91756207535201</v>
      </c>
      <c r="BX276">
        <v>362.66964437962997</v>
      </c>
      <c r="BY276">
        <v>356.576328796197</v>
      </c>
      <c r="BZ276">
        <v>353.87618308794902</v>
      </c>
      <c r="CA276">
        <v>352.60767223803703</v>
      </c>
      <c r="CB276">
        <v>340.394298289245</v>
      </c>
      <c r="CC276">
        <v>337.62882237299999</v>
      </c>
      <c r="CD276">
        <v>351.839887399335</v>
      </c>
      <c r="CE276">
        <v>340.85949897748498</v>
      </c>
      <c r="CF276">
        <v>342.36151412437903</v>
      </c>
      <c r="CG276">
        <v>341.77347723842098</v>
      </c>
      <c r="CH276">
        <v>337.164477763653</v>
      </c>
      <c r="CI276">
        <v>346.57162666948602</v>
      </c>
      <c r="CJ276">
        <v>333.14412491891699</v>
      </c>
      <c r="CK276">
        <v>336.14167882644699</v>
      </c>
      <c r="CL276">
        <v>339.991604748827</v>
      </c>
      <c r="CM276">
        <v>335.08122026520101</v>
      </c>
      <c r="CN276">
        <v>339.15656451471898</v>
      </c>
      <c r="CO276">
        <v>346.67432758804898</v>
      </c>
      <c r="CP276">
        <v>345.39247236591302</v>
      </c>
      <c r="CQ276">
        <v>347.77042273629797</v>
      </c>
      <c r="CR276">
        <v>335.86659469031002</v>
      </c>
      <c r="CS276">
        <v>345.13544125763298</v>
      </c>
      <c r="CT276">
        <v>344.60112288409402</v>
      </c>
      <c r="CU276">
        <v>335.68339238946203</v>
      </c>
      <c r="CV276">
        <v>334.45942787429101</v>
      </c>
      <c r="CW276">
        <v>340.83421447067201</v>
      </c>
    </row>
    <row r="277" spans="1:101" x14ac:dyDescent="0.25">
      <c r="A277">
        <v>66.088117489986601</v>
      </c>
      <c r="B277">
        <v>345.696456127761</v>
      </c>
      <c r="C277">
        <v>326.33121327086599</v>
      </c>
      <c r="D277">
        <v>334.076291430087</v>
      </c>
      <c r="E277">
        <v>342.10201103355502</v>
      </c>
      <c r="F277">
        <v>342.77469764857</v>
      </c>
      <c r="G277">
        <v>344.00730473777901</v>
      </c>
      <c r="H277">
        <v>345.157487323439</v>
      </c>
      <c r="I277">
        <v>330.82178432002701</v>
      </c>
      <c r="J277">
        <v>335.49898876841502</v>
      </c>
      <c r="K277">
        <v>325.32606155514299</v>
      </c>
      <c r="L277">
        <v>338.05850444267497</v>
      </c>
      <c r="M277">
        <v>338.58373000855102</v>
      </c>
      <c r="N277">
        <v>331.37577446452701</v>
      </c>
      <c r="O277">
        <v>336.81508020873599</v>
      </c>
      <c r="P277">
        <v>335.79376730277698</v>
      </c>
      <c r="Q277">
        <v>332.87458700133197</v>
      </c>
      <c r="R277">
        <v>335.31220221046698</v>
      </c>
      <c r="S277">
        <v>348.02607035352099</v>
      </c>
      <c r="T277">
        <v>337.84225586931399</v>
      </c>
      <c r="U277">
        <v>344.65006406437999</v>
      </c>
      <c r="V277">
        <v>335.69598346043</v>
      </c>
      <c r="W277">
        <v>337.46681606866701</v>
      </c>
      <c r="X277">
        <v>343.503308968027</v>
      </c>
      <c r="Y277">
        <v>338.84656691078101</v>
      </c>
      <c r="Z277">
        <v>344.04543521440797</v>
      </c>
      <c r="AA277">
        <v>341.09751461873498</v>
      </c>
      <c r="AB277">
        <v>344.88015900663498</v>
      </c>
      <c r="AC277">
        <v>345.72318813742902</v>
      </c>
      <c r="AD277">
        <v>370.75766349238199</v>
      </c>
      <c r="AE277">
        <v>362.8186758965</v>
      </c>
      <c r="AF277">
        <v>379.904706632939</v>
      </c>
      <c r="AG277">
        <v>408.23058186135802</v>
      </c>
      <c r="AH277">
        <v>420.131661487793</v>
      </c>
      <c r="AI277">
        <v>413.039023299912</v>
      </c>
      <c r="AJ277">
        <v>383.01825044135302</v>
      </c>
      <c r="AK277">
        <v>376.68750675859798</v>
      </c>
      <c r="AL277">
        <v>377.32263962244502</v>
      </c>
      <c r="AM277">
        <v>356.27502903514397</v>
      </c>
      <c r="AN277">
        <v>409.13987202059099</v>
      </c>
      <c r="AO277">
        <v>435.74782283831098</v>
      </c>
      <c r="AP277">
        <v>443.727477362108</v>
      </c>
      <c r="AQ277">
        <v>436.43250950918298</v>
      </c>
      <c r="AR277">
        <v>414.07660817686701</v>
      </c>
      <c r="AS277">
        <v>397.77401331435601</v>
      </c>
      <c r="AT277">
        <v>385.94766998808399</v>
      </c>
      <c r="AU277">
        <v>370.85883694125801</v>
      </c>
      <c r="AV277">
        <v>368.33034491065598</v>
      </c>
      <c r="AW277">
        <v>360.72484446143898</v>
      </c>
      <c r="AX277">
        <v>363.92418713515599</v>
      </c>
      <c r="AY277">
        <v>360.28761256572301</v>
      </c>
      <c r="AZ277">
        <v>363.134500547127</v>
      </c>
      <c r="BA277">
        <v>362.53500381302803</v>
      </c>
      <c r="BB277">
        <v>384.43177053886001</v>
      </c>
      <c r="BC277">
        <v>393.29031302964199</v>
      </c>
      <c r="BD277">
        <v>401.55399159386297</v>
      </c>
      <c r="BE277">
        <v>443.83564320804402</v>
      </c>
      <c r="BF277">
        <v>490.92287392152502</v>
      </c>
      <c r="BG277">
        <v>557.22917509981505</v>
      </c>
      <c r="BH277">
        <v>641.32011382248595</v>
      </c>
      <c r="BI277">
        <v>752.78128116262803</v>
      </c>
      <c r="BJ277">
        <v>903.79240480945805</v>
      </c>
      <c r="BK277">
        <v>1138.7544785257401</v>
      </c>
      <c r="BL277">
        <v>1440.37056306664</v>
      </c>
      <c r="BM277">
        <v>1770.64534871708</v>
      </c>
      <c r="BN277">
        <v>1949.2335265592999</v>
      </c>
      <c r="BO277">
        <v>1807.72852489922</v>
      </c>
      <c r="BP277">
        <v>1236.8357950141101</v>
      </c>
      <c r="BQ277">
        <v>833.54909097538302</v>
      </c>
      <c r="BR277">
        <v>605.49766976468504</v>
      </c>
      <c r="BS277">
        <v>471.84754417659002</v>
      </c>
      <c r="BT277">
        <v>424.94838223422101</v>
      </c>
      <c r="BU277">
        <v>399.98283502324199</v>
      </c>
      <c r="BV277">
        <v>383.238966806902</v>
      </c>
      <c r="BW277">
        <v>380.92728102217097</v>
      </c>
      <c r="BX277">
        <v>363.16345036169997</v>
      </c>
      <c r="BY277">
        <v>355.656078566433</v>
      </c>
      <c r="BZ277">
        <v>354.687667603953</v>
      </c>
      <c r="CA277">
        <v>352.394402398051</v>
      </c>
      <c r="CB277">
        <v>339.45446487535798</v>
      </c>
      <c r="CC277">
        <v>339.88056617816898</v>
      </c>
      <c r="CD277">
        <v>354.15078879539601</v>
      </c>
      <c r="CE277">
        <v>344.195508116241</v>
      </c>
      <c r="CF277">
        <v>337.90711011039701</v>
      </c>
      <c r="CG277">
        <v>341.99952969024599</v>
      </c>
      <c r="CH277">
        <v>335.97410035487798</v>
      </c>
      <c r="CI277">
        <v>344.00034340140502</v>
      </c>
      <c r="CJ277">
        <v>333.17706438834102</v>
      </c>
      <c r="CK277">
        <v>334.86495888644799</v>
      </c>
      <c r="CL277">
        <v>335.88551215932199</v>
      </c>
      <c r="CM277">
        <v>335.69451561871801</v>
      </c>
      <c r="CN277">
        <v>335.97162484932898</v>
      </c>
      <c r="CO277">
        <v>346.547665415795</v>
      </c>
      <c r="CP277">
        <v>345.09359618600098</v>
      </c>
      <c r="CQ277">
        <v>345.72431424976998</v>
      </c>
      <c r="CR277">
        <v>331.83516878332699</v>
      </c>
      <c r="CS277">
        <v>346.80874803393601</v>
      </c>
      <c r="CT277">
        <v>343.17719102415901</v>
      </c>
      <c r="CU277">
        <v>337.87886510812598</v>
      </c>
      <c r="CV277">
        <v>331.88240744091303</v>
      </c>
      <c r="CW277">
        <v>343.36227720687998</v>
      </c>
    </row>
    <row r="278" spans="1:101" x14ac:dyDescent="0.25">
      <c r="A278">
        <v>66.3284379172229</v>
      </c>
      <c r="B278">
        <v>345.80273295316198</v>
      </c>
      <c r="C278">
        <v>327.09957675677401</v>
      </c>
      <c r="D278">
        <v>336.369424647681</v>
      </c>
      <c r="E278">
        <v>343.81426218206701</v>
      </c>
      <c r="F278">
        <v>340.67588518084301</v>
      </c>
      <c r="G278">
        <v>343.60652512508699</v>
      </c>
      <c r="H278">
        <v>346.86302605011599</v>
      </c>
      <c r="I278">
        <v>330.619244100039</v>
      </c>
      <c r="J278">
        <v>334.87333110720698</v>
      </c>
      <c r="K278">
        <v>325.84873997199099</v>
      </c>
      <c r="L278">
        <v>336.84309791850302</v>
      </c>
      <c r="M278">
        <v>336.209401580475</v>
      </c>
      <c r="N278">
        <v>333.086814918953</v>
      </c>
      <c r="O278">
        <v>338.413224453753</v>
      </c>
      <c r="P278">
        <v>335.57248905639102</v>
      </c>
      <c r="Q278">
        <v>330.44589442789601</v>
      </c>
      <c r="R278">
        <v>335.47314822388898</v>
      </c>
      <c r="S278">
        <v>344.56617439697101</v>
      </c>
      <c r="T278">
        <v>339.23131245494699</v>
      </c>
      <c r="U278">
        <v>340.81176578672398</v>
      </c>
      <c r="V278">
        <v>335.54239091320801</v>
      </c>
      <c r="W278">
        <v>340.12294582589197</v>
      </c>
      <c r="X278">
        <v>341.79279876698303</v>
      </c>
      <c r="Y278">
        <v>338.467616860497</v>
      </c>
      <c r="Z278">
        <v>339.14589405913102</v>
      </c>
      <c r="AA278">
        <v>341.52208199831801</v>
      </c>
      <c r="AB278">
        <v>343.59849426381101</v>
      </c>
      <c r="AC278">
        <v>345.810164734723</v>
      </c>
      <c r="AD278">
        <v>366.04781996913403</v>
      </c>
      <c r="AE278">
        <v>361.62989600791201</v>
      </c>
      <c r="AF278">
        <v>379.53570984169897</v>
      </c>
      <c r="AG278">
        <v>406.963857804047</v>
      </c>
      <c r="AH278">
        <v>420.083170171505</v>
      </c>
      <c r="AI278">
        <v>411.08362687096098</v>
      </c>
      <c r="AJ278">
        <v>383.30693671913298</v>
      </c>
      <c r="AK278">
        <v>374.22617484136902</v>
      </c>
      <c r="AL278">
        <v>371.78707782728497</v>
      </c>
      <c r="AM278">
        <v>358.31391998737303</v>
      </c>
      <c r="AN278">
        <v>406.46899668728503</v>
      </c>
      <c r="AO278">
        <v>430.07980633093598</v>
      </c>
      <c r="AP278">
        <v>438.528459570412</v>
      </c>
      <c r="AQ278">
        <v>426.91778739511398</v>
      </c>
      <c r="AR278">
        <v>408.96309585431499</v>
      </c>
      <c r="AS278">
        <v>392.80190628711802</v>
      </c>
      <c r="AT278">
        <v>382.53447513591999</v>
      </c>
      <c r="AU278">
        <v>369.83107416651501</v>
      </c>
      <c r="AV278">
        <v>364.08937159228702</v>
      </c>
      <c r="AW278">
        <v>357.62905566517702</v>
      </c>
      <c r="AX278">
        <v>364.34147730374099</v>
      </c>
      <c r="AY278">
        <v>359.43008731923402</v>
      </c>
      <c r="AZ278">
        <v>363.35079401622602</v>
      </c>
      <c r="BA278">
        <v>364.02549087682502</v>
      </c>
      <c r="BB278">
        <v>383.01578615804198</v>
      </c>
      <c r="BC278">
        <v>395.88240336382802</v>
      </c>
      <c r="BD278">
        <v>403.81032375948899</v>
      </c>
      <c r="BE278">
        <v>448.386243143733</v>
      </c>
      <c r="BF278">
        <v>497.05731455873803</v>
      </c>
      <c r="BG278">
        <v>570.73892143682201</v>
      </c>
      <c r="BH278">
        <v>660.27999994178901</v>
      </c>
      <c r="BI278">
        <v>776.12858224711101</v>
      </c>
      <c r="BJ278">
        <v>939.14834329535995</v>
      </c>
      <c r="BK278">
        <v>1183.53202209548</v>
      </c>
      <c r="BL278">
        <v>1493.0013475409201</v>
      </c>
      <c r="BM278">
        <v>1824.05417152469</v>
      </c>
      <c r="BN278">
        <v>1973.26934408641</v>
      </c>
      <c r="BO278">
        <v>1790.8136939143001</v>
      </c>
      <c r="BP278">
        <v>1194.52903776689</v>
      </c>
      <c r="BQ278">
        <v>801.27638426095905</v>
      </c>
      <c r="BR278">
        <v>582.56901741568299</v>
      </c>
      <c r="BS278">
        <v>461.521981926926</v>
      </c>
      <c r="BT278">
        <v>420.918380957914</v>
      </c>
      <c r="BU278">
        <v>398.43410730898898</v>
      </c>
      <c r="BV278">
        <v>382.78759100597802</v>
      </c>
      <c r="BW278">
        <v>380.290242966081</v>
      </c>
      <c r="BX278">
        <v>363.28484736754802</v>
      </c>
      <c r="BY278">
        <v>354.55642433011798</v>
      </c>
      <c r="BZ278">
        <v>355.684921453909</v>
      </c>
      <c r="CA278">
        <v>349.87352624200503</v>
      </c>
      <c r="CB278">
        <v>338.742596268564</v>
      </c>
      <c r="CC278">
        <v>340.79108335875299</v>
      </c>
      <c r="CD278">
        <v>353.84814097247403</v>
      </c>
      <c r="CE278">
        <v>345.1436003828</v>
      </c>
      <c r="CF278">
        <v>339.63377845292501</v>
      </c>
      <c r="CG278">
        <v>342.12139586772503</v>
      </c>
      <c r="CH278">
        <v>334.68074554135598</v>
      </c>
      <c r="CI278">
        <v>342.306350682556</v>
      </c>
      <c r="CJ278">
        <v>335.22922069930399</v>
      </c>
      <c r="CK278">
        <v>335.30129724898899</v>
      </c>
      <c r="CL278">
        <v>336.38006718809299</v>
      </c>
      <c r="CM278">
        <v>336.69238092323098</v>
      </c>
      <c r="CN278">
        <v>334.15928843480799</v>
      </c>
      <c r="CO278">
        <v>347.80895649662898</v>
      </c>
      <c r="CP278">
        <v>345.42274901539099</v>
      </c>
      <c r="CQ278">
        <v>345.38279358982999</v>
      </c>
      <c r="CR278">
        <v>333.186769725712</v>
      </c>
      <c r="CS278">
        <v>346.59827866832501</v>
      </c>
      <c r="CT278">
        <v>342.26305081005</v>
      </c>
      <c r="CU278">
        <v>340.63166454336198</v>
      </c>
      <c r="CV278">
        <v>332.66140160514698</v>
      </c>
      <c r="CW278">
        <v>344.37343659639998</v>
      </c>
    </row>
    <row r="279" spans="1:101" x14ac:dyDescent="0.25">
      <c r="A279">
        <v>66.568758344459198</v>
      </c>
      <c r="B279">
        <v>349.62885495198498</v>
      </c>
      <c r="C279">
        <v>334.09730402937703</v>
      </c>
      <c r="D279">
        <v>338.632008128564</v>
      </c>
      <c r="E279">
        <v>344.58165998180999</v>
      </c>
      <c r="F279">
        <v>341.42486264199101</v>
      </c>
      <c r="G279">
        <v>340.48822467772101</v>
      </c>
      <c r="H279">
        <v>344.490845005756</v>
      </c>
      <c r="I279">
        <v>330.36061703153598</v>
      </c>
      <c r="J279">
        <v>334.08732679377101</v>
      </c>
      <c r="K279">
        <v>328.44832693086897</v>
      </c>
      <c r="L279">
        <v>334.93917171827502</v>
      </c>
      <c r="M279">
        <v>336.74201565818299</v>
      </c>
      <c r="N279">
        <v>332.99854691200699</v>
      </c>
      <c r="O279">
        <v>337.967099829858</v>
      </c>
      <c r="P279">
        <v>334.969563626742</v>
      </c>
      <c r="Q279">
        <v>330.107274694556</v>
      </c>
      <c r="R279">
        <v>335.86729242395597</v>
      </c>
      <c r="S279">
        <v>341.84280631454402</v>
      </c>
      <c r="T279">
        <v>341.80920303993599</v>
      </c>
      <c r="U279">
        <v>338.48408718984001</v>
      </c>
      <c r="V279">
        <v>333.86262410030599</v>
      </c>
      <c r="W279">
        <v>338.09536639270601</v>
      </c>
      <c r="X279">
        <v>338.57616498091198</v>
      </c>
      <c r="Y279">
        <v>338.63847089396899</v>
      </c>
      <c r="Z279">
        <v>331.95276544869398</v>
      </c>
      <c r="AA279">
        <v>343.87704105150198</v>
      </c>
      <c r="AB279">
        <v>346.20333640906699</v>
      </c>
      <c r="AC279">
        <v>346.59129854340699</v>
      </c>
      <c r="AD279">
        <v>360.65871320726598</v>
      </c>
      <c r="AE279">
        <v>363.18961291730602</v>
      </c>
      <c r="AF279">
        <v>378.43063688737197</v>
      </c>
      <c r="AG279">
        <v>400.01087813122501</v>
      </c>
      <c r="AH279">
        <v>422.44766046085198</v>
      </c>
      <c r="AI279">
        <v>407.02153545905998</v>
      </c>
      <c r="AJ279">
        <v>384.85158041705103</v>
      </c>
      <c r="AK279">
        <v>374.74858586381299</v>
      </c>
      <c r="AL279">
        <v>368.36617745772298</v>
      </c>
      <c r="AM279">
        <v>362.40028640201501</v>
      </c>
      <c r="AN279">
        <v>410.54729764663801</v>
      </c>
      <c r="AO279">
        <v>433.32746915439901</v>
      </c>
      <c r="AP279">
        <v>440.576037642779</v>
      </c>
      <c r="AQ279">
        <v>427.76356540587801</v>
      </c>
      <c r="AR279">
        <v>411.10201992835101</v>
      </c>
      <c r="AS279">
        <v>390.601391342201</v>
      </c>
      <c r="AT279">
        <v>383.04825396723299</v>
      </c>
      <c r="AU279">
        <v>372.37774701910098</v>
      </c>
      <c r="AV279">
        <v>363.84572198712101</v>
      </c>
      <c r="AW279">
        <v>356.76450203505902</v>
      </c>
      <c r="AX279">
        <v>364.91124156494499</v>
      </c>
      <c r="AY279">
        <v>360.53326409592501</v>
      </c>
      <c r="AZ279">
        <v>364.74234297069802</v>
      </c>
      <c r="BA279">
        <v>364.79253675056498</v>
      </c>
      <c r="BB279">
        <v>381.59922454546802</v>
      </c>
      <c r="BC279">
        <v>398.52129357456897</v>
      </c>
      <c r="BD279">
        <v>404.85386255630601</v>
      </c>
      <c r="BE279">
        <v>442.61820083134302</v>
      </c>
      <c r="BF279">
        <v>500.400390738716</v>
      </c>
      <c r="BG279">
        <v>570.38464530399494</v>
      </c>
      <c r="BH279">
        <v>665.56784308717101</v>
      </c>
      <c r="BI279">
        <v>785.36119264867898</v>
      </c>
      <c r="BJ279">
        <v>946.07605398291798</v>
      </c>
      <c r="BK279">
        <v>1196.48135827737</v>
      </c>
      <c r="BL279">
        <v>1501.15641639511</v>
      </c>
      <c r="BM279">
        <v>1828.4126379651</v>
      </c>
      <c r="BN279">
        <v>1929.34546958533</v>
      </c>
      <c r="BO279">
        <v>1728.85309601368</v>
      </c>
      <c r="BP279">
        <v>1131.5335003385701</v>
      </c>
      <c r="BQ279">
        <v>762.85383186336298</v>
      </c>
      <c r="BR279">
        <v>561.00927988274896</v>
      </c>
      <c r="BS279">
        <v>449.91340060970799</v>
      </c>
      <c r="BT279">
        <v>418.248878530615</v>
      </c>
      <c r="BU279">
        <v>393.06618708402698</v>
      </c>
      <c r="BV279">
        <v>380.57720493752998</v>
      </c>
      <c r="BW279">
        <v>375.86171252069198</v>
      </c>
      <c r="BX279">
        <v>365.90149396881202</v>
      </c>
      <c r="BY279">
        <v>353.61656623329799</v>
      </c>
      <c r="BZ279">
        <v>357.67415923480399</v>
      </c>
      <c r="CA279">
        <v>350.35573337379498</v>
      </c>
      <c r="CB279">
        <v>336.43105571082498</v>
      </c>
      <c r="CC279">
        <v>335.82647326991997</v>
      </c>
      <c r="CD279">
        <v>351.30899996290702</v>
      </c>
      <c r="CE279">
        <v>344.066976076309</v>
      </c>
      <c r="CF279">
        <v>338.93985151407998</v>
      </c>
      <c r="CG279">
        <v>333.77712373039202</v>
      </c>
      <c r="CH279">
        <v>334.41492527853399</v>
      </c>
      <c r="CI279">
        <v>339.73149030348299</v>
      </c>
      <c r="CJ279">
        <v>336.45672091875099</v>
      </c>
      <c r="CK279">
        <v>335.27961172364098</v>
      </c>
      <c r="CL279">
        <v>340.79442935957599</v>
      </c>
      <c r="CM279">
        <v>332.87547302553298</v>
      </c>
      <c r="CN279">
        <v>335.10043394324202</v>
      </c>
      <c r="CO279">
        <v>349.04433324202898</v>
      </c>
      <c r="CP279">
        <v>344.83902865207398</v>
      </c>
      <c r="CQ279">
        <v>342.90597660348197</v>
      </c>
      <c r="CR279">
        <v>333.13324458445197</v>
      </c>
      <c r="CS279">
        <v>346.54182057827302</v>
      </c>
      <c r="CT279">
        <v>342.65813188561998</v>
      </c>
      <c r="CU279">
        <v>339.60635243267899</v>
      </c>
      <c r="CV279">
        <v>335.35084278809802</v>
      </c>
      <c r="CW279">
        <v>344.79560842808598</v>
      </c>
    </row>
    <row r="280" spans="1:101" x14ac:dyDescent="0.25">
      <c r="A280">
        <v>66.809078771695596</v>
      </c>
      <c r="B280">
        <v>350.26709058243898</v>
      </c>
      <c r="C280">
        <v>337.58132367985797</v>
      </c>
      <c r="D280">
        <v>343.712253675993</v>
      </c>
      <c r="E280">
        <v>343.76761488738902</v>
      </c>
      <c r="F280">
        <v>342.61082101553399</v>
      </c>
      <c r="G280">
        <v>337.02529240504299</v>
      </c>
      <c r="H280">
        <v>345.66393655643901</v>
      </c>
      <c r="I280">
        <v>328.72635614596197</v>
      </c>
      <c r="J280">
        <v>334.69739536814097</v>
      </c>
      <c r="K280">
        <v>327.40240845053</v>
      </c>
      <c r="L280">
        <v>330.779257250782</v>
      </c>
      <c r="M280">
        <v>334.07541791475097</v>
      </c>
      <c r="N280">
        <v>335.41956974719801</v>
      </c>
      <c r="O280">
        <v>336.63718768009602</v>
      </c>
      <c r="P280">
        <v>337.14878039922303</v>
      </c>
      <c r="Q280">
        <v>330.23088213045202</v>
      </c>
      <c r="R280">
        <v>335.46375889601597</v>
      </c>
      <c r="S280">
        <v>339.41188638885302</v>
      </c>
      <c r="T280">
        <v>345.02900181273998</v>
      </c>
      <c r="U280">
        <v>338.56132534331101</v>
      </c>
      <c r="V280">
        <v>333.96446200423799</v>
      </c>
      <c r="W280">
        <v>334.79407171593198</v>
      </c>
      <c r="X280">
        <v>340.54804927644301</v>
      </c>
      <c r="Y280">
        <v>339.08078143376702</v>
      </c>
      <c r="Z280">
        <v>331.50326967931397</v>
      </c>
      <c r="AA280">
        <v>341.27209810779902</v>
      </c>
      <c r="AB280">
        <v>347.31022434979599</v>
      </c>
      <c r="AC280">
        <v>345.98195617132802</v>
      </c>
      <c r="AD280">
        <v>357.78768394817001</v>
      </c>
      <c r="AE280">
        <v>360.47881182768998</v>
      </c>
      <c r="AF280">
        <v>373.41794004971001</v>
      </c>
      <c r="AG280">
        <v>400.68990529543203</v>
      </c>
      <c r="AH280">
        <v>424.67925739409299</v>
      </c>
      <c r="AI280">
        <v>403.98236820886598</v>
      </c>
      <c r="AJ280">
        <v>386.49489673942497</v>
      </c>
      <c r="AK280">
        <v>375.61747101792503</v>
      </c>
      <c r="AL280">
        <v>374.00543516323899</v>
      </c>
      <c r="AM280">
        <v>365.50016339413003</v>
      </c>
      <c r="AN280">
        <v>412.84866582032998</v>
      </c>
      <c r="AO280">
        <v>433.54550835824</v>
      </c>
      <c r="AP280">
        <v>446.71652009323799</v>
      </c>
      <c r="AQ280">
        <v>424.471045355478</v>
      </c>
      <c r="AR280">
        <v>410.29948679742603</v>
      </c>
      <c r="AS280">
        <v>385.98276939622099</v>
      </c>
      <c r="AT280">
        <v>382.82474932049701</v>
      </c>
      <c r="AU280">
        <v>374.73292017641398</v>
      </c>
      <c r="AV280">
        <v>364.915690040904</v>
      </c>
      <c r="AW280">
        <v>354.09919017368901</v>
      </c>
      <c r="AX280">
        <v>363.60237832322298</v>
      </c>
      <c r="AY280">
        <v>357.56027408650198</v>
      </c>
      <c r="AZ280">
        <v>367.92053119519301</v>
      </c>
      <c r="BA280">
        <v>368.19531034176498</v>
      </c>
      <c r="BB280">
        <v>384.79326772694799</v>
      </c>
      <c r="BC280">
        <v>403.65349220364101</v>
      </c>
      <c r="BD280">
        <v>413.88588938163201</v>
      </c>
      <c r="BE280">
        <v>450.71723914479799</v>
      </c>
      <c r="BF280">
        <v>521.07761267553599</v>
      </c>
      <c r="BG280">
        <v>599.10507136695696</v>
      </c>
      <c r="BH280">
        <v>703.02919400081396</v>
      </c>
      <c r="BI280">
        <v>845.376727405981</v>
      </c>
      <c r="BJ280">
        <v>1019.64705872297</v>
      </c>
      <c r="BK280">
        <v>1300.13502525175</v>
      </c>
      <c r="BL280">
        <v>1632.8871694480499</v>
      </c>
      <c r="BM280">
        <v>1918.3590352604101</v>
      </c>
      <c r="BN280">
        <v>1970.0346153612199</v>
      </c>
      <c r="BO280">
        <v>1670.72987954573</v>
      </c>
      <c r="BP280">
        <v>1071.56995638426</v>
      </c>
      <c r="BQ280">
        <v>709.37359934481697</v>
      </c>
      <c r="BR280">
        <v>532.37519618220801</v>
      </c>
      <c r="BS280">
        <v>440.94876727987702</v>
      </c>
      <c r="BT280">
        <v>412.90434238551097</v>
      </c>
      <c r="BU280">
        <v>393.80841077085</v>
      </c>
      <c r="BV280">
        <v>376.81209178821598</v>
      </c>
      <c r="BW280">
        <v>371.01222427458401</v>
      </c>
      <c r="BX280">
        <v>366.37961598489801</v>
      </c>
      <c r="BY280">
        <v>353.65401809406501</v>
      </c>
      <c r="BZ280">
        <v>354.75850502667799</v>
      </c>
      <c r="CA280">
        <v>349.79898967787</v>
      </c>
      <c r="CB280">
        <v>336.46888926613099</v>
      </c>
      <c r="CC280">
        <v>333.66518109567102</v>
      </c>
      <c r="CD280">
        <v>349.04796497775197</v>
      </c>
      <c r="CE280">
        <v>341.479680144013</v>
      </c>
      <c r="CF280">
        <v>336.73986804256702</v>
      </c>
      <c r="CG280">
        <v>327.58100525436703</v>
      </c>
      <c r="CH280">
        <v>335.54153305037698</v>
      </c>
      <c r="CI280">
        <v>340.44135565357499</v>
      </c>
      <c r="CJ280">
        <v>334.70191745180898</v>
      </c>
      <c r="CK280">
        <v>336.27119618105598</v>
      </c>
      <c r="CL280">
        <v>342.33679974452201</v>
      </c>
      <c r="CM280">
        <v>332.26207878325903</v>
      </c>
      <c r="CN280">
        <v>335.09181396810197</v>
      </c>
      <c r="CO280">
        <v>344.824325046708</v>
      </c>
      <c r="CP280">
        <v>346.26823301973002</v>
      </c>
      <c r="CQ280">
        <v>343.68992803497702</v>
      </c>
      <c r="CR280">
        <v>330.73895233609301</v>
      </c>
      <c r="CS280">
        <v>349.05029483762701</v>
      </c>
      <c r="CT280">
        <v>344.26455062158902</v>
      </c>
      <c r="CU280">
        <v>339.36894088193299</v>
      </c>
      <c r="CV280">
        <v>338.18274086238898</v>
      </c>
      <c r="CW280">
        <v>340.47708015223799</v>
      </c>
    </row>
    <row r="281" spans="1:101" x14ac:dyDescent="0.25">
      <c r="A281">
        <v>67.049399198931894</v>
      </c>
      <c r="B281">
        <v>352.49561803780603</v>
      </c>
      <c r="C281">
        <v>341.39003383066802</v>
      </c>
      <c r="D281">
        <v>348.52007570307597</v>
      </c>
      <c r="E281">
        <v>341.97395016409399</v>
      </c>
      <c r="F281">
        <v>341.21253599316901</v>
      </c>
      <c r="G281">
        <v>337.71851555355198</v>
      </c>
      <c r="H281">
        <v>352.21550923902498</v>
      </c>
      <c r="I281">
        <v>330.24198401512098</v>
      </c>
      <c r="J281">
        <v>335.28979787959798</v>
      </c>
      <c r="K281">
        <v>328.85120575801102</v>
      </c>
      <c r="L281">
        <v>330.847760395683</v>
      </c>
      <c r="M281">
        <v>331.95657226390699</v>
      </c>
      <c r="N281">
        <v>333.77736528157999</v>
      </c>
      <c r="O281">
        <v>336.52902370226701</v>
      </c>
      <c r="P281">
        <v>334.87890884790397</v>
      </c>
      <c r="Q281">
        <v>331.54085266911699</v>
      </c>
      <c r="R281">
        <v>331.66246642309102</v>
      </c>
      <c r="S281">
        <v>339.42366360800298</v>
      </c>
      <c r="T281">
        <v>347.496031757541</v>
      </c>
      <c r="U281">
        <v>337.04670984887298</v>
      </c>
      <c r="V281">
        <v>334.5605106058</v>
      </c>
      <c r="W281">
        <v>336.21110905133798</v>
      </c>
      <c r="X281">
        <v>339.97877296109999</v>
      </c>
      <c r="Y281">
        <v>338.34397613023702</v>
      </c>
      <c r="Z281">
        <v>331.64721528980903</v>
      </c>
      <c r="AA281">
        <v>338.64516783518599</v>
      </c>
      <c r="AB281">
        <v>349.34446324736302</v>
      </c>
      <c r="AC281">
        <v>349.18932471318601</v>
      </c>
      <c r="AD281">
        <v>355.99529243103598</v>
      </c>
      <c r="AE281">
        <v>360.45527733817198</v>
      </c>
      <c r="AF281">
        <v>370.49525813151098</v>
      </c>
      <c r="AG281">
        <v>402.25734584834203</v>
      </c>
      <c r="AH281">
        <v>421.58342004435002</v>
      </c>
      <c r="AI281">
        <v>401.87863615812398</v>
      </c>
      <c r="AJ281">
        <v>383.58640491187498</v>
      </c>
      <c r="AK281">
        <v>376.79230635620098</v>
      </c>
      <c r="AL281">
        <v>375.53025135005902</v>
      </c>
      <c r="AM281">
        <v>371.67740837026099</v>
      </c>
      <c r="AN281">
        <v>419.79225142497899</v>
      </c>
      <c r="AO281">
        <v>436.86055697790198</v>
      </c>
      <c r="AP281">
        <v>444.13620580531898</v>
      </c>
      <c r="AQ281">
        <v>421.62510358761898</v>
      </c>
      <c r="AR281">
        <v>403.38321726235199</v>
      </c>
      <c r="AS281">
        <v>382.73554362556899</v>
      </c>
      <c r="AT281">
        <v>376.68760422347799</v>
      </c>
      <c r="AU281">
        <v>368.97885838925902</v>
      </c>
      <c r="AV281">
        <v>361.95839877653299</v>
      </c>
      <c r="AW281">
        <v>352.72373006802002</v>
      </c>
      <c r="AX281">
        <v>361.30478831183802</v>
      </c>
      <c r="AY281">
        <v>354.71295652691299</v>
      </c>
      <c r="AZ281">
        <v>368.755494492433</v>
      </c>
      <c r="BA281">
        <v>370.770190728839</v>
      </c>
      <c r="BB281">
        <v>378.47510595592701</v>
      </c>
      <c r="BC281">
        <v>406.94324828738797</v>
      </c>
      <c r="BD281">
        <v>416.41210707262201</v>
      </c>
      <c r="BE281">
        <v>457.025627687476</v>
      </c>
      <c r="BF281">
        <v>524.78903003993696</v>
      </c>
      <c r="BG281">
        <v>610.78993321557698</v>
      </c>
      <c r="BH281">
        <v>716.69008555309995</v>
      </c>
      <c r="BI281">
        <v>859.26791088530103</v>
      </c>
      <c r="BJ281">
        <v>1039.5610823787799</v>
      </c>
      <c r="BK281">
        <v>1322.5676832153699</v>
      </c>
      <c r="BL281">
        <v>1649.89118193991</v>
      </c>
      <c r="BM281">
        <v>1927.0330368334</v>
      </c>
      <c r="BN281">
        <v>1971.45943093357</v>
      </c>
      <c r="BO281">
        <v>1648.24473394764</v>
      </c>
      <c r="BP281">
        <v>1053.17331491654</v>
      </c>
      <c r="BQ281">
        <v>694.83802335855205</v>
      </c>
      <c r="BR281">
        <v>519.43140535330099</v>
      </c>
      <c r="BS281">
        <v>441.49790619658</v>
      </c>
      <c r="BT281">
        <v>410.424609764487</v>
      </c>
      <c r="BU281">
        <v>393.160576850984</v>
      </c>
      <c r="BV281">
        <v>373.24269505204001</v>
      </c>
      <c r="BW281">
        <v>374.81500478714599</v>
      </c>
      <c r="BX281">
        <v>365.63224653920702</v>
      </c>
      <c r="BY281">
        <v>356.93285306313697</v>
      </c>
      <c r="BZ281">
        <v>353.52919784196803</v>
      </c>
      <c r="CA281">
        <v>349.85026315155301</v>
      </c>
      <c r="CB281">
        <v>338.35823342763399</v>
      </c>
      <c r="CC281">
        <v>335.80737807323601</v>
      </c>
      <c r="CD281">
        <v>345.74421584383401</v>
      </c>
      <c r="CE281">
        <v>339.74287754052898</v>
      </c>
      <c r="CF281">
        <v>337.27127961283799</v>
      </c>
      <c r="CG281">
        <v>329.521467489852</v>
      </c>
      <c r="CH281">
        <v>335.491837017367</v>
      </c>
      <c r="CI281">
        <v>341.405072635549</v>
      </c>
      <c r="CJ281">
        <v>332.32385128512999</v>
      </c>
      <c r="CK281">
        <v>338.77545158135501</v>
      </c>
      <c r="CL281">
        <v>339.58552658673602</v>
      </c>
      <c r="CM281">
        <v>330.08296541276002</v>
      </c>
      <c r="CN281">
        <v>333.335468443742</v>
      </c>
      <c r="CO281">
        <v>343.18239836483701</v>
      </c>
      <c r="CP281">
        <v>343.841028224833</v>
      </c>
      <c r="CQ281">
        <v>341.24813890292501</v>
      </c>
      <c r="CR281">
        <v>330.254957747503</v>
      </c>
      <c r="CS281">
        <v>347.39497464329702</v>
      </c>
      <c r="CT281">
        <v>341.51731654535001</v>
      </c>
      <c r="CU281">
        <v>342.11979946949901</v>
      </c>
      <c r="CV281">
        <v>339.06463155096202</v>
      </c>
      <c r="CW281">
        <v>336.32385033000401</v>
      </c>
    </row>
    <row r="282" spans="1:101" x14ac:dyDescent="0.25">
      <c r="A282">
        <v>67.289719626168207</v>
      </c>
      <c r="B282">
        <v>352.581003684927</v>
      </c>
      <c r="C282">
        <v>341.18394072499001</v>
      </c>
      <c r="D282">
        <v>346.05872848603099</v>
      </c>
      <c r="E282">
        <v>342.66140868893802</v>
      </c>
      <c r="F282">
        <v>341.18400013334099</v>
      </c>
      <c r="G282">
        <v>339.82568950110499</v>
      </c>
      <c r="H282">
        <v>355.64434086925598</v>
      </c>
      <c r="I282">
        <v>330.497322059444</v>
      </c>
      <c r="J282">
        <v>335.097601161927</v>
      </c>
      <c r="K282">
        <v>327.46271001148398</v>
      </c>
      <c r="L282">
        <v>330.60597633143601</v>
      </c>
      <c r="M282">
        <v>332.95160523489301</v>
      </c>
      <c r="N282">
        <v>335.21969134462302</v>
      </c>
      <c r="O282">
        <v>337.34689814355198</v>
      </c>
      <c r="P282">
        <v>330.47011343180202</v>
      </c>
      <c r="Q282">
        <v>332.21215300804198</v>
      </c>
      <c r="R282">
        <v>332.97229972236698</v>
      </c>
      <c r="S282">
        <v>338.910795980324</v>
      </c>
      <c r="T282">
        <v>348.92591460319898</v>
      </c>
      <c r="U282">
        <v>339.62725748796299</v>
      </c>
      <c r="V282">
        <v>331.93545193555701</v>
      </c>
      <c r="W282">
        <v>339.50617213035298</v>
      </c>
      <c r="X282">
        <v>342.60475503118602</v>
      </c>
      <c r="Y282">
        <v>340.51927129783701</v>
      </c>
      <c r="Z282">
        <v>333.34154437158298</v>
      </c>
      <c r="AA282">
        <v>344.62263350892403</v>
      </c>
      <c r="AB282">
        <v>351.31378141915599</v>
      </c>
      <c r="AC282">
        <v>351.23173610966302</v>
      </c>
      <c r="AD282">
        <v>350.37951177677297</v>
      </c>
      <c r="AE282">
        <v>363.01884555046502</v>
      </c>
      <c r="AF282">
        <v>367.54816725067798</v>
      </c>
      <c r="AG282">
        <v>400.43933392654401</v>
      </c>
      <c r="AH282">
        <v>418.54959039386</v>
      </c>
      <c r="AI282">
        <v>403.99147677339403</v>
      </c>
      <c r="AJ282">
        <v>377.46635933038601</v>
      </c>
      <c r="AK282">
        <v>375.87296954679499</v>
      </c>
      <c r="AL282">
        <v>374.23143804968498</v>
      </c>
      <c r="AM282">
        <v>373.68812497052801</v>
      </c>
      <c r="AN282">
        <v>412.703334619359</v>
      </c>
      <c r="AO282">
        <v>429.268419879654</v>
      </c>
      <c r="AP282">
        <v>432.67425868180402</v>
      </c>
      <c r="AQ282">
        <v>414.396069970133</v>
      </c>
      <c r="AR282">
        <v>395.85086906156499</v>
      </c>
      <c r="AS282">
        <v>377.58378448169799</v>
      </c>
      <c r="AT282">
        <v>375.05234134906402</v>
      </c>
      <c r="AU282">
        <v>367.01265019755499</v>
      </c>
      <c r="AV282">
        <v>362.75290633201001</v>
      </c>
      <c r="AW282">
        <v>351.75377128046898</v>
      </c>
      <c r="AX282">
        <v>358.52707378566402</v>
      </c>
      <c r="AY282">
        <v>355.37437857531</v>
      </c>
      <c r="AZ282">
        <v>371.19248968115801</v>
      </c>
      <c r="BA282">
        <v>373.86735940986</v>
      </c>
      <c r="BB282">
        <v>379.10381374680497</v>
      </c>
      <c r="BC282">
        <v>411.869998459827</v>
      </c>
      <c r="BD282">
        <v>424.05415602404798</v>
      </c>
      <c r="BE282">
        <v>466.97149194974202</v>
      </c>
      <c r="BF282">
        <v>539.28543103285995</v>
      </c>
      <c r="BG282">
        <v>638.66806948905401</v>
      </c>
      <c r="BH282">
        <v>756.60858348156603</v>
      </c>
      <c r="BI282">
        <v>914.24152425715295</v>
      </c>
      <c r="BJ282">
        <v>1106.1724087745699</v>
      </c>
      <c r="BK282">
        <v>1403.0349255306601</v>
      </c>
      <c r="BL282">
        <v>1732.0821294068</v>
      </c>
      <c r="BM282">
        <v>1990.17134923349</v>
      </c>
      <c r="BN282">
        <v>1972.8069577619799</v>
      </c>
      <c r="BO282">
        <v>1588.9544970591201</v>
      </c>
      <c r="BP282">
        <v>992.34760172976701</v>
      </c>
      <c r="BQ282">
        <v>656.33513495793295</v>
      </c>
      <c r="BR282">
        <v>498.43078911356503</v>
      </c>
      <c r="BS282">
        <v>435.76142534637899</v>
      </c>
      <c r="BT282">
        <v>402.23701072414701</v>
      </c>
      <c r="BU282">
        <v>393.89663338170698</v>
      </c>
      <c r="BV282">
        <v>370.57796483622201</v>
      </c>
      <c r="BW282">
        <v>376.956923957691</v>
      </c>
      <c r="BX282">
        <v>365.06421291986999</v>
      </c>
      <c r="BY282">
        <v>354.54473067278298</v>
      </c>
      <c r="BZ282">
        <v>354.66674491549003</v>
      </c>
      <c r="CA282">
        <v>346.38885571935799</v>
      </c>
      <c r="CB282">
        <v>339.09446789135399</v>
      </c>
      <c r="CC282">
        <v>337.62576927843202</v>
      </c>
      <c r="CD282">
        <v>344.66064699386601</v>
      </c>
      <c r="CE282">
        <v>341.84672733371798</v>
      </c>
      <c r="CF282">
        <v>337.49206279642999</v>
      </c>
      <c r="CG282">
        <v>329.432384699652</v>
      </c>
      <c r="CH282">
        <v>335.94873707227498</v>
      </c>
      <c r="CI282">
        <v>342.97542418043503</v>
      </c>
      <c r="CJ282">
        <v>334.78843843284102</v>
      </c>
      <c r="CK282">
        <v>338.929764249443</v>
      </c>
      <c r="CL282">
        <v>337.381764410149</v>
      </c>
      <c r="CM282">
        <v>331.29615222112199</v>
      </c>
      <c r="CN282">
        <v>333.10354127075402</v>
      </c>
      <c r="CO282">
        <v>340.91875823050799</v>
      </c>
      <c r="CP282">
        <v>343.78535775086999</v>
      </c>
      <c r="CQ282">
        <v>342.55183806671198</v>
      </c>
      <c r="CR282">
        <v>330.93558045344298</v>
      </c>
      <c r="CS282">
        <v>345.949081901856</v>
      </c>
      <c r="CT282">
        <v>336.52049919204501</v>
      </c>
      <c r="CU282">
        <v>343.874196133787</v>
      </c>
      <c r="CV282">
        <v>341.00887663943098</v>
      </c>
      <c r="CW282">
        <v>337.53699737525699</v>
      </c>
    </row>
    <row r="283" spans="1:101" x14ac:dyDescent="0.25">
      <c r="A283">
        <v>67.530040053404505</v>
      </c>
      <c r="B283">
        <v>348.20386129353898</v>
      </c>
      <c r="C283">
        <v>345.56880612109802</v>
      </c>
      <c r="D283">
        <v>344.66482333838798</v>
      </c>
      <c r="E283">
        <v>342.34198513623102</v>
      </c>
      <c r="F283">
        <v>337.50743767983602</v>
      </c>
      <c r="G283">
        <v>339.30887686305903</v>
      </c>
      <c r="H283">
        <v>355.80475772290498</v>
      </c>
      <c r="I283">
        <v>334.05605525571298</v>
      </c>
      <c r="J283">
        <v>336.397148142817</v>
      </c>
      <c r="K283">
        <v>326.19807212281398</v>
      </c>
      <c r="L283">
        <v>332.52742801750401</v>
      </c>
      <c r="M283">
        <v>335.15258816223098</v>
      </c>
      <c r="N283">
        <v>331.91545625807998</v>
      </c>
      <c r="O283">
        <v>337.07916378161502</v>
      </c>
      <c r="P283">
        <v>329.948567463529</v>
      </c>
      <c r="Q283">
        <v>334.87769951579997</v>
      </c>
      <c r="R283">
        <v>330.98689578603501</v>
      </c>
      <c r="S283">
        <v>336.423137013602</v>
      </c>
      <c r="T283">
        <v>350.47241565131299</v>
      </c>
      <c r="U283">
        <v>334.87043075325403</v>
      </c>
      <c r="V283">
        <v>333.19209058833798</v>
      </c>
      <c r="W283">
        <v>339.08680069747402</v>
      </c>
      <c r="X283">
        <v>344.59607113906702</v>
      </c>
      <c r="Y283">
        <v>343.03715412580999</v>
      </c>
      <c r="Z283">
        <v>334.69901889242198</v>
      </c>
      <c r="AA283">
        <v>349.66901823825299</v>
      </c>
      <c r="AB283">
        <v>355.890281360632</v>
      </c>
      <c r="AC283">
        <v>353.28202968001199</v>
      </c>
      <c r="AD283">
        <v>346.28605542691099</v>
      </c>
      <c r="AE283">
        <v>362.17708013878598</v>
      </c>
      <c r="AF283">
        <v>371.27097634361701</v>
      </c>
      <c r="AG283">
        <v>397.75178487873001</v>
      </c>
      <c r="AH283">
        <v>421.18645897526699</v>
      </c>
      <c r="AI283">
        <v>409.986880119337</v>
      </c>
      <c r="AJ283">
        <v>377.24890445110998</v>
      </c>
      <c r="AK283">
        <v>375.92615271564199</v>
      </c>
      <c r="AL283">
        <v>371.64847960081102</v>
      </c>
      <c r="AM283">
        <v>376.86703015723299</v>
      </c>
      <c r="AN283">
        <v>407.75499470562397</v>
      </c>
      <c r="AO283">
        <v>419.79905732278201</v>
      </c>
      <c r="AP283">
        <v>412.727887772815</v>
      </c>
      <c r="AQ283">
        <v>398.18951422925898</v>
      </c>
      <c r="AR283">
        <v>388.03175642657698</v>
      </c>
      <c r="AS283">
        <v>367.94273111294802</v>
      </c>
      <c r="AT283">
        <v>368.269871776446</v>
      </c>
      <c r="AU283">
        <v>364.86232924360598</v>
      </c>
      <c r="AV283">
        <v>359.12365934546699</v>
      </c>
      <c r="AW283">
        <v>349.00884540264502</v>
      </c>
      <c r="AX283">
        <v>361.69672411353997</v>
      </c>
      <c r="AY283">
        <v>355.46937748367799</v>
      </c>
      <c r="AZ283">
        <v>372.45515218328802</v>
      </c>
      <c r="BA283">
        <v>375.499047653996</v>
      </c>
      <c r="BB283">
        <v>381.27312487119599</v>
      </c>
      <c r="BC283">
        <v>413.45818491611101</v>
      </c>
      <c r="BD283">
        <v>435.02023747011498</v>
      </c>
      <c r="BE283">
        <v>480.79574474811</v>
      </c>
      <c r="BF283">
        <v>557.32695687563796</v>
      </c>
      <c r="BG283">
        <v>665.73906894597701</v>
      </c>
      <c r="BH283">
        <v>794.15936523984101</v>
      </c>
      <c r="BI283">
        <v>967.60161555220304</v>
      </c>
      <c r="BJ283">
        <v>1166.81211103896</v>
      </c>
      <c r="BK283">
        <v>1483.0420708955</v>
      </c>
      <c r="BL283">
        <v>1824.41784620111</v>
      </c>
      <c r="BM283">
        <v>2084.6924893084201</v>
      </c>
      <c r="BN283">
        <v>2024.3444262282001</v>
      </c>
      <c r="BO283">
        <v>1584.3624535943</v>
      </c>
      <c r="BP283">
        <v>972.61152854943896</v>
      </c>
      <c r="BQ283">
        <v>638.78201772799298</v>
      </c>
      <c r="BR283">
        <v>486.288859649362</v>
      </c>
      <c r="BS283">
        <v>434.57023703967201</v>
      </c>
      <c r="BT283">
        <v>399.18655058507301</v>
      </c>
      <c r="BU283">
        <v>395.920355467305</v>
      </c>
      <c r="BV283">
        <v>368.22352165449701</v>
      </c>
      <c r="BW283">
        <v>378.46654426546701</v>
      </c>
      <c r="BX283">
        <v>362.20517048357902</v>
      </c>
      <c r="BY283">
        <v>352.90068877252401</v>
      </c>
      <c r="BZ283">
        <v>353.10039759058901</v>
      </c>
      <c r="CA283">
        <v>346.96457091586501</v>
      </c>
      <c r="CB283">
        <v>341.28225227921399</v>
      </c>
      <c r="CC283">
        <v>335.329901172132</v>
      </c>
      <c r="CD283">
        <v>339.95887771308901</v>
      </c>
      <c r="CE283">
        <v>342.76864773383699</v>
      </c>
      <c r="CF283">
        <v>338.45237892183798</v>
      </c>
      <c r="CG283">
        <v>330.95890327745201</v>
      </c>
      <c r="CH283">
        <v>335.754091682416</v>
      </c>
      <c r="CI283">
        <v>340.99007428865502</v>
      </c>
      <c r="CJ283">
        <v>336.029661510979</v>
      </c>
      <c r="CK283">
        <v>338.44286735854701</v>
      </c>
      <c r="CL283">
        <v>337.13773858794298</v>
      </c>
      <c r="CM283">
        <v>331.67108461933299</v>
      </c>
      <c r="CN283">
        <v>330.367023881313</v>
      </c>
      <c r="CO283">
        <v>338.33061357740502</v>
      </c>
      <c r="CP283">
        <v>341.19085640055403</v>
      </c>
      <c r="CQ283">
        <v>341.62536266561898</v>
      </c>
      <c r="CR283">
        <v>339.20756795676698</v>
      </c>
      <c r="CS283">
        <v>340.76307174671598</v>
      </c>
      <c r="CT283">
        <v>339.16544897289998</v>
      </c>
      <c r="CU283">
        <v>343.26471638267498</v>
      </c>
      <c r="CV283">
        <v>341.55050042203197</v>
      </c>
      <c r="CW283">
        <v>344.26076643055899</v>
      </c>
    </row>
    <row r="284" spans="1:101" x14ac:dyDescent="0.25">
      <c r="A284">
        <v>67.770360480640804</v>
      </c>
      <c r="B284">
        <v>345.86929194635701</v>
      </c>
      <c r="C284">
        <v>348.69177746835499</v>
      </c>
      <c r="D284">
        <v>344.75730188244</v>
      </c>
      <c r="E284">
        <v>342.33436243102801</v>
      </c>
      <c r="F284">
        <v>338.31270229235298</v>
      </c>
      <c r="G284">
        <v>340.28698856516701</v>
      </c>
      <c r="H284">
        <v>357.83126448575899</v>
      </c>
      <c r="I284">
        <v>338.35693835914901</v>
      </c>
      <c r="J284">
        <v>337.044514431815</v>
      </c>
      <c r="K284">
        <v>325.56621745378902</v>
      </c>
      <c r="L284">
        <v>336.55987866986499</v>
      </c>
      <c r="M284">
        <v>335.746018729421</v>
      </c>
      <c r="N284">
        <v>332.401288545098</v>
      </c>
      <c r="O284">
        <v>336.28622197286802</v>
      </c>
      <c r="P284">
        <v>330.20057282127698</v>
      </c>
      <c r="Q284">
        <v>336.15253166807901</v>
      </c>
      <c r="R284">
        <v>328.57894597885002</v>
      </c>
      <c r="S284">
        <v>333.80958232107997</v>
      </c>
      <c r="T284">
        <v>349.43138080824298</v>
      </c>
      <c r="U284">
        <v>331.78310539153699</v>
      </c>
      <c r="V284">
        <v>333.65530535267101</v>
      </c>
      <c r="W284">
        <v>339.89870944297098</v>
      </c>
      <c r="X284">
        <v>344.52232451788302</v>
      </c>
      <c r="Y284">
        <v>348.481735392274</v>
      </c>
      <c r="Z284">
        <v>336.38404040354499</v>
      </c>
      <c r="AA284">
        <v>348.31780138897398</v>
      </c>
      <c r="AB284">
        <v>358.029736357069</v>
      </c>
      <c r="AC284">
        <v>352.37849197060098</v>
      </c>
      <c r="AD284">
        <v>344.05485088935302</v>
      </c>
      <c r="AE284">
        <v>364.45676521052701</v>
      </c>
      <c r="AF284">
        <v>374.133606155785</v>
      </c>
      <c r="AG284">
        <v>396.91910839847799</v>
      </c>
      <c r="AH284">
        <v>418.55756400988997</v>
      </c>
      <c r="AI284">
        <v>411.90438584187899</v>
      </c>
      <c r="AJ284">
        <v>379.99817551862498</v>
      </c>
      <c r="AK284">
        <v>377.41248786494998</v>
      </c>
      <c r="AL284">
        <v>375.091993298614</v>
      </c>
      <c r="AM284">
        <v>377.96922085129597</v>
      </c>
      <c r="AN284">
        <v>406.11445404336803</v>
      </c>
      <c r="AO284">
        <v>423.01252222393703</v>
      </c>
      <c r="AP284">
        <v>414.17827665591301</v>
      </c>
      <c r="AQ284">
        <v>399.46149514278102</v>
      </c>
      <c r="AR284">
        <v>387.26539052092699</v>
      </c>
      <c r="AS284">
        <v>367.97786995073801</v>
      </c>
      <c r="AT284">
        <v>367.62204706427002</v>
      </c>
      <c r="AU284">
        <v>365.63330647035099</v>
      </c>
      <c r="AV284">
        <v>359.04012306902899</v>
      </c>
      <c r="AW284">
        <v>350.78681244479498</v>
      </c>
      <c r="AX284">
        <v>364.10275323291398</v>
      </c>
      <c r="AY284">
        <v>357.458724126275</v>
      </c>
      <c r="AZ284">
        <v>375.53268989695903</v>
      </c>
      <c r="BA284">
        <v>375.55547312245602</v>
      </c>
      <c r="BB284">
        <v>381.86972564981602</v>
      </c>
      <c r="BC284">
        <v>413.30492552674002</v>
      </c>
      <c r="BD284">
        <v>440.491441580463</v>
      </c>
      <c r="BE284">
        <v>482.46335958605999</v>
      </c>
      <c r="BF284">
        <v>566.48522729214596</v>
      </c>
      <c r="BG284">
        <v>678.28256292394701</v>
      </c>
      <c r="BH284">
        <v>813.22765502555899</v>
      </c>
      <c r="BI284">
        <v>987.42302220498902</v>
      </c>
      <c r="BJ284">
        <v>1193.30164973724</v>
      </c>
      <c r="BK284">
        <v>1520.6241615327201</v>
      </c>
      <c r="BL284">
        <v>1856.795398432</v>
      </c>
      <c r="BM284">
        <v>2078.8854321009098</v>
      </c>
      <c r="BN284">
        <v>1976.82978087684</v>
      </c>
      <c r="BO284">
        <v>1495.86255268934</v>
      </c>
      <c r="BP284">
        <v>917.919245600919</v>
      </c>
      <c r="BQ284">
        <v>603.63652224123598</v>
      </c>
      <c r="BR284">
        <v>477.59478204744499</v>
      </c>
      <c r="BS284">
        <v>430.386062920212</v>
      </c>
      <c r="BT284">
        <v>395.08742027876201</v>
      </c>
      <c r="BU284">
        <v>391.65732262825901</v>
      </c>
      <c r="BV284">
        <v>367.450969188236</v>
      </c>
      <c r="BW284">
        <v>376.67545490423697</v>
      </c>
      <c r="BX284">
        <v>361.13087230442801</v>
      </c>
      <c r="BY284">
        <v>353.73310239777101</v>
      </c>
      <c r="BZ284">
        <v>349.79540625837097</v>
      </c>
      <c r="CA284">
        <v>350.68129122616301</v>
      </c>
      <c r="CB284">
        <v>340.12611381009401</v>
      </c>
      <c r="CC284">
        <v>333.83086573892098</v>
      </c>
      <c r="CD284">
        <v>339.05468003960402</v>
      </c>
      <c r="CE284">
        <v>341.96056071906997</v>
      </c>
      <c r="CF284">
        <v>342.97137035783499</v>
      </c>
      <c r="CG284">
        <v>332.70360799720601</v>
      </c>
      <c r="CH284">
        <v>335.53263302079802</v>
      </c>
      <c r="CI284">
        <v>343.74078474132199</v>
      </c>
      <c r="CJ284">
        <v>334.60819413288198</v>
      </c>
      <c r="CK284">
        <v>338.518120879859</v>
      </c>
      <c r="CL284">
        <v>337.84794948642599</v>
      </c>
      <c r="CM284">
        <v>333.87392499524202</v>
      </c>
      <c r="CN284">
        <v>328.49442792047199</v>
      </c>
      <c r="CO284">
        <v>338.86207066363602</v>
      </c>
      <c r="CP284">
        <v>343.38758992454098</v>
      </c>
      <c r="CQ284">
        <v>339.96128182796201</v>
      </c>
      <c r="CR284">
        <v>345.550108011151</v>
      </c>
      <c r="CS284">
        <v>336.66354765552302</v>
      </c>
      <c r="CT284">
        <v>340.16930139739299</v>
      </c>
      <c r="CU284">
        <v>340.14695971440801</v>
      </c>
      <c r="CV284">
        <v>340.855611879604</v>
      </c>
      <c r="CW284">
        <v>345.76755005252198</v>
      </c>
    </row>
    <row r="285" spans="1:101" x14ac:dyDescent="0.25">
      <c r="A285">
        <v>68.010680907877102</v>
      </c>
      <c r="B285">
        <v>346.04437211812302</v>
      </c>
      <c r="C285">
        <v>347.63002055387801</v>
      </c>
      <c r="D285">
        <v>338.51550390363701</v>
      </c>
      <c r="E285">
        <v>340.37010776437199</v>
      </c>
      <c r="F285">
        <v>339.076993051996</v>
      </c>
      <c r="G285">
        <v>341.98572589083199</v>
      </c>
      <c r="H285">
        <v>358.25093754864599</v>
      </c>
      <c r="I285">
        <v>335.95943123484199</v>
      </c>
      <c r="J285">
        <v>335.93348536427601</v>
      </c>
      <c r="K285">
        <v>329.78869932651298</v>
      </c>
      <c r="L285">
        <v>337.608360987791</v>
      </c>
      <c r="M285">
        <v>336.93020360748301</v>
      </c>
      <c r="N285">
        <v>331.72279359601902</v>
      </c>
      <c r="O285">
        <v>334.23159231196001</v>
      </c>
      <c r="P285">
        <v>331.44815798305598</v>
      </c>
      <c r="Q285">
        <v>335.76732155255098</v>
      </c>
      <c r="R285">
        <v>329.69947833080198</v>
      </c>
      <c r="S285">
        <v>335.90424360877199</v>
      </c>
      <c r="T285">
        <v>348.04147769330899</v>
      </c>
      <c r="U285">
        <v>335.90276838064301</v>
      </c>
      <c r="V285">
        <v>337.23968269759001</v>
      </c>
      <c r="W285">
        <v>341.036728120563</v>
      </c>
      <c r="X285">
        <v>345.27660429742798</v>
      </c>
      <c r="Y285">
        <v>347.66544110431101</v>
      </c>
      <c r="Z285">
        <v>344.58190562752901</v>
      </c>
      <c r="AA285">
        <v>350.83800924517999</v>
      </c>
      <c r="AB285">
        <v>357.43350596826798</v>
      </c>
      <c r="AC285">
        <v>352.85083409066198</v>
      </c>
      <c r="AD285">
        <v>344.43605933517398</v>
      </c>
      <c r="AE285">
        <v>364.73086130228</v>
      </c>
      <c r="AF285">
        <v>369.98133764477302</v>
      </c>
      <c r="AG285">
        <v>401.669778995363</v>
      </c>
      <c r="AH285">
        <v>424.23585259380201</v>
      </c>
      <c r="AI285">
        <v>417.60829844099101</v>
      </c>
      <c r="AJ285">
        <v>387.147801444484</v>
      </c>
      <c r="AK285">
        <v>378.381226006676</v>
      </c>
      <c r="AL285">
        <v>383.86153425723899</v>
      </c>
      <c r="AM285">
        <v>381.808502673757</v>
      </c>
      <c r="AN285">
        <v>409.94619594244898</v>
      </c>
      <c r="AO285">
        <v>428.55307401835501</v>
      </c>
      <c r="AP285">
        <v>414.10803539384301</v>
      </c>
      <c r="AQ285">
        <v>400.18635972134899</v>
      </c>
      <c r="AR285">
        <v>386.39231132446599</v>
      </c>
      <c r="AS285">
        <v>369.41921841444002</v>
      </c>
      <c r="AT285">
        <v>365.93279249638499</v>
      </c>
      <c r="AU285">
        <v>363.18056954927198</v>
      </c>
      <c r="AV285">
        <v>360.72774288027102</v>
      </c>
      <c r="AW285">
        <v>354.13897246986102</v>
      </c>
      <c r="AX285">
        <v>364.99951262692298</v>
      </c>
      <c r="AY285">
        <v>358.53853408821402</v>
      </c>
      <c r="AZ285">
        <v>375.53505501760299</v>
      </c>
      <c r="BA285">
        <v>374.05925555243999</v>
      </c>
      <c r="BB285">
        <v>385.70715841149001</v>
      </c>
      <c r="BC285">
        <v>416.56418666598802</v>
      </c>
      <c r="BD285">
        <v>443.17517119459501</v>
      </c>
      <c r="BE285">
        <v>496.26140868709899</v>
      </c>
      <c r="BF285">
        <v>586.45834160819197</v>
      </c>
      <c r="BG285">
        <v>708.323687193669</v>
      </c>
      <c r="BH285">
        <v>858.87506371246502</v>
      </c>
      <c r="BI285">
        <v>1042.3745480254599</v>
      </c>
      <c r="BJ285">
        <v>1263.26490727602</v>
      </c>
      <c r="BK285">
        <v>1619.08253721709</v>
      </c>
      <c r="BL285">
        <v>1959.97909288297</v>
      </c>
      <c r="BM285">
        <v>2133.1413118791402</v>
      </c>
      <c r="BN285">
        <v>1969.31073865394</v>
      </c>
      <c r="BO285">
        <v>1430.79920929318</v>
      </c>
      <c r="BP285">
        <v>871.33909333395695</v>
      </c>
      <c r="BQ285">
        <v>575.667571651873</v>
      </c>
      <c r="BR285">
        <v>469.81684597081602</v>
      </c>
      <c r="BS285">
        <v>427.52794992304098</v>
      </c>
      <c r="BT285">
        <v>389.98331352427903</v>
      </c>
      <c r="BU285">
        <v>389.11921626860698</v>
      </c>
      <c r="BV285">
        <v>369.89694472478698</v>
      </c>
      <c r="BW285">
        <v>376.851803163868</v>
      </c>
      <c r="BX285">
        <v>365.48526991932698</v>
      </c>
      <c r="BY285">
        <v>354.382351652713</v>
      </c>
      <c r="BZ285">
        <v>347.89000026364999</v>
      </c>
      <c r="CA285">
        <v>356.41184102362803</v>
      </c>
      <c r="CB285">
        <v>340.906999124979</v>
      </c>
      <c r="CC285">
        <v>333.49070656836699</v>
      </c>
      <c r="CD285">
        <v>337.44349545749202</v>
      </c>
      <c r="CE285">
        <v>342.70874504247399</v>
      </c>
      <c r="CF285">
        <v>340.83949750310097</v>
      </c>
      <c r="CG285">
        <v>337.96170794436603</v>
      </c>
      <c r="CH285">
        <v>335.69379067489399</v>
      </c>
      <c r="CI285">
        <v>342.22409721271799</v>
      </c>
      <c r="CJ285">
        <v>330.245521166532</v>
      </c>
      <c r="CK285">
        <v>339.04765760748302</v>
      </c>
      <c r="CL285">
        <v>337.81905620998702</v>
      </c>
      <c r="CM285">
        <v>334.335246774045</v>
      </c>
      <c r="CN285">
        <v>333.50595435288602</v>
      </c>
      <c r="CO285">
        <v>338.526735198913</v>
      </c>
      <c r="CP285">
        <v>343.62473043454901</v>
      </c>
      <c r="CQ285">
        <v>338.083969794273</v>
      </c>
      <c r="CR285">
        <v>344.340628598168</v>
      </c>
      <c r="CS285">
        <v>335.06063543136202</v>
      </c>
      <c r="CT285">
        <v>339.30300743870902</v>
      </c>
      <c r="CU285">
        <v>341.48063349619201</v>
      </c>
      <c r="CV285">
        <v>340.37705019378302</v>
      </c>
      <c r="CW285">
        <v>345.22212574642299</v>
      </c>
    </row>
    <row r="286" spans="1:101" x14ac:dyDescent="0.25">
      <c r="A286">
        <v>68.251001335113401</v>
      </c>
      <c r="B286">
        <v>342.57104596736502</v>
      </c>
      <c r="C286">
        <v>345.428781469527</v>
      </c>
      <c r="D286">
        <v>336.62918193627598</v>
      </c>
      <c r="E286">
        <v>337.99588582653303</v>
      </c>
      <c r="F286">
        <v>336.26191430407499</v>
      </c>
      <c r="G286">
        <v>340.16604064446898</v>
      </c>
      <c r="H286">
        <v>356.32164215893499</v>
      </c>
      <c r="I286">
        <v>335.117129082367</v>
      </c>
      <c r="J286">
        <v>334.04591876081599</v>
      </c>
      <c r="K286">
        <v>329.83251708876497</v>
      </c>
      <c r="L286">
        <v>337.97972388087197</v>
      </c>
      <c r="M286">
        <v>336.73402331535999</v>
      </c>
      <c r="N286">
        <v>332.49967604097498</v>
      </c>
      <c r="O286">
        <v>336.89747554269201</v>
      </c>
      <c r="P286">
        <v>333.12047957670899</v>
      </c>
      <c r="Q286">
        <v>335.932232980945</v>
      </c>
      <c r="R286">
        <v>329.693114290148</v>
      </c>
      <c r="S286">
        <v>337.36431812124698</v>
      </c>
      <c r="T286">
        <v>344.90338512076198</v>
      </c>
      <c r="U286">
        <v>335.60706058262701</v>
      </c>
      <c r="V286">
        <v>338.73424820157499</v>
      </c>
      <c r="W286">
        <v>344.23953670370298</v>
      </c>
      <c r="X286">
        <v>344.16310674804299</v>
      </c>
      <c r="Y286">
        <v>346.69735454274598</v>
      </c>
      <c r="Z286">
        <v>345.50745204258902</v>
      </c>
      <c r="AA286">
        <v>352.46940696761499</v>
      </c>
      <c r="AB286">
        <v>353.108391782995</v>
      </c>
      <c r="AC286">
        <v>351.82133998987302</v>
      </c>
      <c r="AD286">
        <v>349.05952076951502</v>
      </c>
      <c r="AE286">
        <v>366.12383658667301</v>
      </c>
      <c r="AF286">
        <v>369.08152512820197</v>
      </c>
      <c r="AG286">
        <v>405.15053886335801</v>
      </c>
      <c r="AH286">
        <v>416.80900210411801</v>
      </c>
      <c r="AI286">
        <v>420.824812251347</v>
      </c>
      <c r="AJ286">
        <v>389.09569522986197</v>
      </c>
      <c r="AK286">
        <v>377.10116533028997</v>
      </c>
      <c r="AL286">
        <v>386.84102045058597</v>
      </c>
      <c r="AM286">
        <v>382.55767515414902</v>
      </c>
      <c r="AN286">
        <v>409.01569760144099</v>
      </c>
      <c r="AO286">
        <v>431.29323798198101</v>
      </c>
      <c r="AP286">
        <v>410.11949933148298</v>
      </c>
      <c r="AQ286">
        <v>397.362435655311</v>
      </c>
      <c r="AR286">
        <v>384.26881694914198</v>
      </c>
      <c r="AS286">
        <v>370.32290286108702</v>
      </c>
      <c r="AT286">
        <v>363.10744609204301</v>
      </c>
      <c r="AU286">
        <v>356.24402101701702</v>
      </c>
      <c r="AV286">
        <v>358.78595879752203</v>
      </c>
      <c r="AW286">
        <v>354.62675551892801</v>
      </c>
      <c r="AX286">
        <v>361.52311358685603</v>
      </c>
      <c r="AY286">
        <v>357.72782155242197</v>
      </c>
      <c r="AZ286">
        <v>375.98418458991898</v>
      </c>
      <c r="BA286">
        <v>375.39959478374999</v>
      </c>
      <c r="BB286">
        <v>382.13856847206102</v>
      </c>
      <c r="BC286">
        <v>415.219758902271</v>
      </c>
      <c r="BD286">
        <v>448.03746323902902</v>
      </c>
      <c r="BE286">
        <v>502.91910546048501</v>
      </c>
      <c r="BF286">
        <v>589.57714857167105</v>
      </c>
      <c r="BG286">
        <v>714.91377395141103</v>
      </c>
      <c r="BH286">
        <v>875.98698128628098</v>
      </c>
      <c r="BI286">
        <v>1049.56672403226</v>
      </c>
      <c r="BJ286">
        <v>1261.9558331605299</v>
      </c>
      <c r="BK286">
        <v>1616.2733034304999</v>
      </c>
      <c r="BL286">
        <v>1945.26071074739</v>
      </c>
      <c r="BM286">
        <v>2081.64935285809</v>
      </c>
      <c r="BN286">
        <v>1898.00850746789</v>
      </c>
      <c r="BO286">
        <v>1338.84629428837</v>
      </c>
      <c r="BP286">
        <v>818.88887537009202</v>
      </c>
      <c r="BQ286">
        <v>554.58075004525904</v>
      </c>
      <c r="BR286">
        <v>458.44374569450702</v>
      </c>
      <c r="BS286">
        <v>420.47457905692897</v>
      </c>
      <c r="BT286">
        <v>387.25973174037199</v>
      </c>
      <c r="BU286">
        <v>383.86406259440002</v>
      </c>
      <c r="BV286">
        <v>375.23062963405403</v>
      </c>
      <c r="BW286">
        <v>377.27278814571002</v>
      </c>
      <c r="BX286">
        <v>363.98114006194999</v>
      </c>
      <c r="BY286">
        <v>356.42751995878399</v>
      </c>
      <c r="BZ286">
        <v>347.76568640349399</v>
      </c>
      <c r="CA286">
        <v>358.56112165452902</v>
      </c>
      <c r="CB286">
        <v>340.61661885101199</v>
      </c>
      <c r="CC286">
        <v>334.618273474663</v>
      </c>
      <c r="CD286">
        <v>336.62442165279498</v>
      </c>
      <c r="CE286">
        <v>345.21465666457902</v>
      </c>
      <c r="CF286">
        <v>341.37027656854502</v>
      </c>
      <c r="CG286">
        <v>339.95126567847899</v>
      </c>
      <c r="CH286">
        <v>334.19197489596201</v>
      </c>
      <c r="CI286">
        <v>345.41273425755298</v>
      </c>
      <c r="CJ286">
        <v>331.26516436709102</v>
      </c>
      <c r="CK286">
        <v>338.69275277806798</v>
      </c>
      <c r="CL286">
        <v>338.513022826731</v>
      </c>
      <c r="CM286">
        <v>335.83154906311302</v>
      </c>
      <c r="CN286">
        <v>333.51158344165401</v>
      </c>
      <c r="CO286">
        <v>338.78055637903998</v>
      </c>
      <c r="CP286">
        <v>345.61484634589101</v>
      </c>
      <c r="CQ286">
        <v>335.42014355697</v>
      </c>
      <c r="CR286">
        <v>341.373004264847</v>
      </c>
      <c r="CS286">
        <v>332.690837087462</v>
      </c>
      <c r="CT286">
        <v>337.255534153893</v>
      </c>
      <c r="CU286">
        <v>342.54422851282402</v>
      </c>
      <c r="CV286">
        <v>336.13302792260703</v>
      </c>
      <c r="CW286">
        <v>346.60038445345202</v>
      </c>
    </row>
    <row r="287" spans="1:101" x14ac:dyDescent="0.25">
      <c r="A287">
        <v>68.491321762349799</v>
      </c>
      <c r="B287">
        <v>340.02329277965202</v>
      </c>
      <c r="C287">
        <v>345.74847731340401</v>
      </c>
      <c r="D287">
        <v>333.13364129969398</v>
      </c>
      <c r="E287">
        <v>338.02723860815502</v>
      </c>
      <c r="F287">
        <v>337.12006172556403</v>
      </c>
      <c r="G287">
        <v>342.72835130487698</v>
      </c>
      <c r="H287">
        <v>353.68278556703399</v>
      </c>
      <c r="I287">
        <v>334.20315957701001</v>
      </c>
      <c r="J287">
        <v>331.18729354386397</v>
      </c>
      <c r="K287">
        <v>329.20008719610701</v>
      </c>
      <c r="L287">
        <v>340.59043923462298</v>
      </c>
      <c r="M287">
        <v>338.34147732210499</v>
      </c>
      <c r="N287">
        <v>331.76712388603499</v>
      </c>
      <c r="O287">
        <v>337.34505640618403</v>
      </c>
      <c r="P287">
        <v>330.507837584843</v>
      </c>
      <c r="Q287">
        <v>337.19449088440803</v>
      </c>
      <c r="R287">
        <v>330.02561402354399</v>
      </c>
      <c r="S287">
        <v>335.820854355108</v>
      </c>
      <c r="T287">
        <v>342.86026837691202</v>
      </c>
      <c r="U287">
        <v>336.69169828322902</v>
      </c>
      <c r="V287">
        <v>337.83328340958298</v>
      </c>
      <c r="W287">
        <v>347.27446406515401</v>
      </c>
      <c r="X287">
        <v>341.03531375634799</v>
      </c>
      <c r="Y287">
        <v>348.114174265987</v>
      </c>
      <c r="Z287">
        <v>343.23718379188398</v>
      </c>
      <c r="AA287">
        <v>356.34411268233299</v>
      </c>
      <c r="AB287">
        <v>353.23985684783599</v>
      </c>
      <c r="AC287">
        <v>352.585499863537</v>
      </c>
      <c r="AD287">
        <v>353.60406006425802</v>
      </c>
      <c r="AE287">
        <v>370.14735468438198</v>
      </c>
      <c r="AF287">
        <v>369.59835067211202</v>
      </c>
      <c r="AG287">
        <v>409.01945034041597</v>
      </c>
      <c r="AH287">
        <v>417.176149583766</v>
      </c>
      <c r="AI287">
        <v>423.20589307327901</v>
      </c>
      <c r="AJ287">
        <v>387.63019428166598</v>
      </c>
      <c r="AK287">
        <v>374.17428868934002</v>
      </c>
      <c r="AL287">
        <v>386.57902313992702</v>
      </c>
      <c r="AM287">
        <v>376.76832725404398</v>
      </c>
      <c r="AN287">
        <v>399.090798738231</v>
      </c>
      <c r="AO287">
        <v>417.50465462312701</v>
      </c>
      <c r="AP287">
        <v>390.863157998421</v>
      </c>
      <c r="AQ287">
        <v>386.251750600592</v>
      </c>
      <c r="AR287">
        <v>374.54817333852799</v>
      </c>
      <c r="AS287">
        <v>363.62882402322401</v>
      </c>
      <c r="AT287">
        <v>359.60168557073803</v>
      </c>
      <c r="AU287">
        <v>353.45276916992401</v>
      </c>
      <c r="AV287">
        <v>355.94730286134399</v>
      </c>
      <c r="AW287">
        <v>359.36357615735102</v>
      </c>
      <c r="AX287">
        <v>360.05773622151702</v>
      </c>
      <c r="AY287">
        <v>363.18633165331897</v>
      </c>
      <c r="AZ287">
        <v>375.742210999804</v>
      </c>
      <c r="BA287">
        <v>375.532679231592</v>
      </c>
      <c r="BB287">
        <v>385.00030624454899</v>
      </c>
      <c r="BC287">
        <v>419.769007784341</v>
      </c>
      <c r="BD287">
        <v>456.66079555618802</v>
      </c>
      <c r="BE287">
        <v>525.67929446138396</v>
      </c>
      <c r="BF287">
        <v>619.60430293003901</v>
      </c>
      <c r="BG287">
        <v>749.73807967345795</v>
      </c>
      <c r="BH287">
        <v>941.83730728688295</v>
      </c>
      <c r="BI287">
        <v>1130.98045962693</v>
      </c>
      <c r="BJ287">
        <v>1348.3832022598999</v>
      </c>
      <c r="BK287">
        <v>1722.93312860433</v>
      </c>
      <c r="BL287">
        <v>2054.1190073893599</v>
      </c>
      <c r="BM287">
        <v>2130.7153634779002</v>
      </c>
      <c r="BN287">
        <v>1882.66727338942</v>
      </c>
      <c r="BO287">
        <v>1292.2994476742399</v>
      </c>
      <c r="BP287">
        <v>779.06239450138503</v>
      </c>
      <c r="BQ287">
        <v>535.75141408083698</v>
      </c>
      <c r="BR287">
        <v>454.97404265697202</v>
      </c>
      <c r="BS287">
        <v>415.62366838296202</v>
      </c>
      <c r="BT287">
        <v>384.59952181513898</v>
      </c>
      <c r="BU287">
        <v>375.97404208907398</v>
      </c>
      <c r="BV287">
        <v>379.007426048703</v>
      </c>
      <c r="BW287">
        <v>374.81996835845302</v>
      </c>
      <c r="BX287">
        <v>362.03826376795399</v>
      </c>
      <c r="BY287">
        <v>356.86074839125502</v>
      </c>
      <c r="BZ287">
        <v>346.20046930323099</v>
      </c>
      <c r="CA287">
        <v>359.49636555515002</v>
      </c>
      <c r="CB287">
        <v>341.01770243496702</v>
      </c>
      <c r="CC287">
        <v>334.992658121099</v>
      </c>
      <c r="CD287">
        <v>337.61197156401602</v>
      </c>
      <c r="CE287">
        <v>345.434347496925</v>
      </c>
      <c r="CF287">
        <v>342.94925629702101</v>
      </c>
      <c r="CG287">
        <v>341.78844227504902</v>
      </c>
      <c r="CH287">
        <v>332.90134831483402</v>
      </c>
      <c r="CI287">
        <v>344.56020796896797</v>
      </c>
      <c r="CJ287">
        <v>334.87776167271397</v>
      </c>
      <c r="CK287">
        <v>340.81944198920598</v>
      </c>
      <c r="CL287">
        <v>340.25342433447901</v>
      </c>
      <c r="CM287">
        <v>335.65292490508398</v>
      </c>
      <c r="CN287">
        <v>330.42739092723502</v>
      </c>
      <c r="CO287">
        <v>340.27850998192002</v>
      </c>
      <c r="CP287">
        <v>343.90157948350497</v>
      </c>
      <c r="CQ287">
        <v>334.81240386013701</v>
      </c>
      <c r="CR287">
        <v>342.034347398926</v>
      </c>
      <c r="CS287">
        <v>330.566192959516</v>
      </c>
      <c r="CT287">
        <v>333.33519520488602</v>
      </c>
      <c r="CU287">
        <v>343.42682457764698</v>
      </c>
      <c r="CV287">
        <v>334.696799647175</v>
      </c>
      <c r="CW287">
        <v>347.30458972447002</v>
      </c>
    </row>
    <row r="288" spans="1:101" x14ac:dyDescent="0.25">
      <c r="A288">
        <v>68.731642189586097</v>
      </c>
      <c r="B288">
        <v>337.084286249429</v>
      </c>
      <c r="C288">
        <v>347.58175782027098</v>
      </c>
      <c r="D288">
        <v>338.00012484479402</v>
      </c>
      <c r="E288">
        <v>338.21585369626001</v>
      </c>
      <c r="F288">
        <v>338.58811236589702</v>
      </c>
      <c r="G288">
        <v>342.76289154078302</v>
      </c>
      <c r="H288">
        <v>354.00288627321697</v>
      </c>
      <c r="I288">
        <v>332.25889654848498</v>
      </c>
      <c r="J288">
        <v>331.19203777062398</v>
      </c>
      <c r="K288">
        <v>326.55645635600803</v>
      </c>
      <c r="L288">
        <v>337.50363846992798</v>
      </c>
      <c r="M288">
        <v>338.11237912673499</v>
      </c>
      <c r="N288">
        <v>331.74111036506798</v>
      </c>
      <c r="O288">
        <v>334.936291098646</v>
      </c>
      <c r="P288">
        <v>332.02110871303199</v>
      </c>
      <c r="Q288">
        <v>336.78583027813397</v>
      </c>
      <c r="R288">
        <v>329.40517011274102</v>
      </c>
      <c r="S288">
        <v>334.74760966116497</v>
      </c>
      <c r="T288">
        <v>342.318408298458</v>
      </c>
      <c r="U288">
        <v>338.07586398025302</v>
      </c>
      <c r="V288">
        <v>336.69769549970198</v>
      </c>
      <c r="W288">
        <v>348.78643479650299</v>
      </c>
      <c r="X288">
        <v>340.57945718726802</v>
      </c>
      <c r="Y288">
        <v>349.502596660096</v>
      </c>
      <c r="Z288">
        <v>348.16859886303001</v>
      </c>
      <c r="AA288">
        <v>358.81688089668501</v>
      </c>
      <c r="AB288">
        <v>352.69813129711702</v>
      </c>
      <c r="AC288">
        <v>351.942556275382</v>
      </c>
      <c r="AD288">
        <v>355.71783385544302</v>
      </c>
      <c r="AE288">
        <v>370.951931974415</v>
      </c>
      <c r="AF288">
        <v>373.08887537506502</v>
      </c>
      <c r="AG288">
        <v>412.69673922764503</v>
      </c>
      <c r="AH288">
        <v>421.39136264171998</v>
      </c>
      <c r="AI288">
        <v>425.19866133659502</v>
      </c>
      <c r="AJ288">
        <v>391.83970381089398</v>
      </c>
      <c r="AK288">
        <v>372.77016729615502</v>
      </c>
      <c r="AL288">
        <v>389.144964544309</v>
      </c>
      <c r="AM288">
        <v>374.154892506431</v>
      </c>
      <c r="AN288">
        <v>396.511367489473</v>
      </c>
      <c r="AO288">
        <v>415.74080044413699</v>
      </c>
      <c r="AP288">
        <v>387.88082364577798</v>
      </c>
      <c r="AQ288">
        <v>385.57327917080801</v>
      </c>
      <c r="AR288">
        <v>375.96957199922798</v>
      </c>
      <c r="AS288">
        <v>366.05723286011101</v>
      </c>
      <c r="AT288">
        <v>360.64165420625102</v>
      </c>
      <c r="AU288">
        <v>353.599305972781</v>
      </c>
      <c r="AV288">
        <v>355.54905645595301</v>
      </c>
      <c r="AW288">
        <v>359.620250884104</v>
      </c>
      <c r="AX288">
        <v>359.037767238833</v>
      </c>
      <c r="AY288">
        <v>368.26117207976699</v>
      </c>
      <c r="AZ288">
        <v>371.22841229247098</v>
      </c>
      <c r="BA288">
        <v>371.38594290726002</v>
      </c>
      <c r="BB288">
        <v>390.89319820561002</v>
      </c>
      <c r="BC288">
        <v>422.34226897192798</v>
      </c>
      <c r="BD288">
        <v>455.28123349796101</v>
      </c>
      <c r="BE288">
        <v>532.58888277877895</v>
      </c>
      <c r="BF288">
        <v>634.04271284435697</v>
      </c>
      <c r="BG288">
        <v>768.38720990131401</v>
      </c>
      <c r="BH288">
        <v>972.177278578911</v>
      </c>
      <c r="BI288">
        <v>1173.64142849426</v>
      </c>
      <c r="BJ288">
        <v>1394.16731320143</v>
      </c>
      <c r="BK288">
        <v>1769.3486091679499</v>
      </c>
      <c r="BL288">
        <v>2085.3596260027098</v>
      </c>
      <c r="BM288">
        <v>2139.9997535500202</v>
      </c>
      <c r="BN288">
        <v>1843.79346445789</v>
      </c>
      <c r="BO288">
        <v>1237.64008402634</v>
      </c>
      <c r="BP288">
        <v>740.64139935732896</v>
      </c>
      <c r="BQ288">
        <v>521.57186952323502</v>
      </c>
      <c r="BR288">
        <v>450.90849521357501</v>
      </c>
      <c r="BS288">
        <v>409.782147083241</v>
      </c>
      <c r="BT288">
        <v>380.87619656241498</v>
      </c>
      <c r="BU288">
        <v>373.19606416714402</v>
      </c>
      <c r="BV288">
        <v>380.89959123878998</v>
      </c>
      <c r="BW288">
        <v>371.63456835765498</v>
      </c>
      <c r="BX288">
        <v>362.79259928181102</v>
      </c>
      <c r="BY288">
        <v>353.21155875090102</v>
      </c>
      <c r="BZ288">
        <v>345.62961823626802</v>
      </c>
      <c r="CA288">
        <v>358.15777759192099</v>
      </c>
      <c r="CB288">
        <v>338.42233345677101</v>
      </c>
      <c r="CC288">
        <v>332.21564094284997</v>
      </c>
      <c r="CD288">
        <v>341.94453799416402</v>
      </c>
      <c r="CE288">
        <v>345.71596133040401</v>
      </c>
      <c r="CF288">
        <v>340.76777240019698</v>
      </c>
      <c r="CG288">
        <v>340.76611195642499</v>
      </c>
      <c r="CH288">
        <v>332.17482682715797</v>
      </c>
      <c r="CI288">
        <v>344.15933316298401</v>
      </c>
      <c r="CJ288">
        <v>334.955419986994</v>
      </c>
      <c r="CK288">
        <v>340.35109335855202</v>
      </c>
      <c r="CL288">
        <v>342.239292959382</v>
      </c>
      <c r="CM288">
        <v>337.565602673836</v>
      </c>
      <c r="CN288">
        <v>328.84752911530899</v>
      </c>
      <c r="CO288">
        <v>339.08349256019699</v>
      </c>
      <c r="CP288">
        <v>342.56674995459701</v>
      </c>
      <c r="CQ288">
        <v>333.96206321555701</v>
      </c>
      <c r="CR288">
        <v>341.91768362357197</v>
      </c>
      <c r="CS288">
        <v>332.453459249741</v>
      </c>
      <c r="CT288">
        <v>337.09697775991998</v>
      </c>
      <c r="CU288">
        <v>339.84395589954698</v>
      </c>
      <c r="CV288">
        <v>332.66909724418798</v>
      </c>
      <c r="CW288">
        <v>350.61282886153799</v>
      </c>
    </row>
    <row r="289" spans="1:101" x14ac:dyDescent="0.25">
      <c r="A289">
        <v>68.971962616822395</v>
      </c>
      <c r="B289">
        <v>335.734665788114</v>
      </c>
      <c r="C289">
        <v>349.61048977214301</v>
      </c>
      <c r="D289">
        <v>344.48126439758499</v>
      </c>
      <c r="E289">
        <v>338.685298654581</v>
      </c>
      <c r="F289">
        <v>337.83516514348997</v>
      </c>
      <c r="G289">
        <v>343.20469059404002</v>
      </c>
      <c r="H289">
        <v>349.75049499433499</v>
      </c>
      <c r="I289">
        <v>335.45820991498499</v>
      </c>
      <c r="J289">
        <v>331.89070850771299</v>
      </c>
      <c r="K289">
        <v>325.62710532860899</v>
      </c>
      <c r="L289">
        <v>337.49789322939199</v>
      </c>
      <c r="M289">
        <v>337.809032516603</v>
      </c>
      <c r="N289">
        <v>331.88300965332201</v>
      </c>
      <c r="O289">
        <v>335.901858137548</v>
      </c>
      <c r="P289">
        <v>335.19511440229599</v>
      </c>
      <c r="Q289">
        <v>337.88923681279499</v>
      </c>
      <c r="R289">
        <v>328.87768471937602</v>
      </c>
      <c r="S289">
        <v>331.96620096442501</v>
      </c>
      <c r="T289">
        <v>340.133061476563</v>
      </c>
      <c r="U289">
        <v>335.72071993967103</v>
      </c>
      <c r="V289">
        <v>338.22031513668497</v>
      </c>
      <c r="W289">
        <v>350.20827850657798</v>
      </c>
      <c r="X289">
        <v>338.63756054931599</v>
      </c>
      <c r="Y289">
        <v>346.08024898980102</v>
      </c>
      <c r="Z289">
        <v>349.83218978756099</v>
      </c>
      <c r="AA289">
        <v>360.49130923532601</v>
      </c>
      <c r="AB289">
        <v>351.89228336569602</v>
      </c>
      <c r="AC289">
        <v>353.39667075255198</v>
      </c>
      <c r="AD289">
        <v>356.535948695998</v>
      </c>
      <c r="AE289">
        <v>369.82210409647098</v>
      </c>
      <c r="AF289">
        <v>375.52841613288899</v>
      </c>
      <c r="AG289">
        <v>413.907141297885</v>
      </c>
      <c r="AH289">
        <v>424.99153618856599</v>
      </c>
      <c r="AI289">
        <v>422.21625420140401</v>
      </c>
      <c r="AJ289">
        <v>394.52587436418003</v>
      </c>
      <c r="AK289">
        <v>373.30988334576801</v>
      </c>
      <c r="AL289">
        <v>388.10947200694602</v>
      </c>
      <c r="AM289">
        <v>374.25715764127102</v>
      </c>
      <c r="AN289">
        <v>395.845898715229</v>
      </c>
      <c r="AO289">
        <v>417.18808442928997</v>
      </c>
      <c r="AP289">
        <v>385.65727739922602</v>
      </c>
      <c r="AQ289">
        <v>385.49341509352399</v>
      </c>
      <c r="AR289">
        <v>377.89058763071898</v>
      </c>
      <c r="AS289">
        <v>369.54888814434298</v>
      </c>
      <c r="AT289">
        <v>362.17036306158798</v>
      </c>
      <c r="AU289">
        <v>356.780622409589</v>
      </c>
      <c r="AV289">
        <v>358.014722006037</v>
      </c>
      <c r="AW289">
        <v>361.49176041796102</v>
      </c>
      <c r="AX289">
        <v>363.387803843352</v>
      </c>
      <c r="AY289">
        <v>373.76985728592501</v>
      </c>
      <c r="AZ289">
        <v>368.24532815506399</v>
      </c>
      <c r="BA289">
        <v>371.26931509300198</v>
      </c>
      <c r="BB289">
        <v>394.55441655736502</v>
      </c>
      <c r="BC289">
        <v>426.020214713207</v>
      </c>
      <c r="BD289">
        <v>463.73520046722399</v>
      </c>
      <c r="BE289">
        <v>549.81343420971598</v>
      </c>
      <c r="BF289">
        <v>656.19312397026999</v>
      </c>
      <c r="BG289">
        <v>801.29210533298601</v>
      </c>
      <c r="BH289">
        <v>1009.02516829084</v>
      </c>
      <c r="BI289">
        <v>1220.6367452981301</v>
      </c>
      <c r="BJ289">
        <v>1454.3350759714799</v>
      </c>
      <c r="BK289">
        <v>1822.18673407353</v>
      </c>
      <c r="BL289">
        <v>2127.62623128418</v>
      </c>
      <c r="BM289">
        <v>2129.9761526791099</v>
      </c>
      <c r="BN289">
        <v>1773.627041683</v>
      </c>
      <c r="BO289">
        <v>1161.6863527022001</v>
      </c>
      <c r="BP289">
        <v>699.351258048408</v>
      </c>
      <c r="BQ289">
        <v>502.13032165193903</v>
      </c>
      <c r="BR289">
        <v>439.34208812186802</v>
      </c>
      <c r="BS289">
        <v>406.10418388173002</v>
      </c>
      <c r="BT289">
        <v>375.72961570587597</v>
      </c>
      <c r="BU289">
        <v>373.13931136132902</v>
      </c>
      <c r="BV289">
        <v>380.26623259050598</v>
      </c>
      <c r="BW289">
        <v>371.51448915312301</v>
      </c>
      <c r="BX289">
        <v>363.87333850399898</v>
      </c>
      <c r="BY289">
        <v>352.429815769703</v>
      </c>
      <c r="BZ289">
        <v>343.11241191806999</v>
      </c>
      <c r="CA289">
        <v>359.57924991913598</v>
      </c>
      <c r="CB289">
        <v>334.82269971124998</v>
      </c>
      <c r="CC289">
        <v>332.63999221232501</v>
      </c>
      <c r="CD289">
        <v>339.83522988255902</v>
      </c>
      <c r="CE289">
        <v>344.763186588824</v>
      </c>
      <c r="CF289">
        <v>339.53330721451402</v>
      </c>
      <c r="CG289">
        <v>337.88941082691099</v>
      </c>
      <c r="CH289">
        <v>333.485320225213</v>
      </c>
      <c r="CI289">
        <v>345.42754456353998</v>
      </c>
      <c r="CJ289">
        <v>332.47995205249703</v>
      </c>
      <c r="CK289">
        <v>342.64142153908</v>
      </c>
      <c r="CL289">
        <v>340.41456325894302</v>
      </c>
      <c r="CM289">
        <v>338.347714172135</v>
      </c>
      <c r="CN289">
        <v>333.85148738397601</v>
      </c>
      <c r="CO289">
        <v>339.13761058560402</v>
      </c>
      <c r="CP289">
        <v>340.51059452935101</v>
      </c>
      <c r="CQ289">
        <v>331.91822522126898</v>
      </c>
      <c r="CR289">
        <v>341.380966901357</v>
      </c>
      <c r="CS289">
        <v>333.95048648043399</v>
      </c>
      <c r="CT289">
        <v>338.42720684521998</v>
      </c>
      <c r="CU289">
        <v>340.64511837152497</v>
      </c>
      <c r="CV289">
        <v>329.06536240253899</v>
      </c>
      <c r="CW289">
        <v>352.76203229245101</v>
      </c>
    </row>
    <row r="290" spans="1:101" x14ac:dyDescent="0.25">
      <c r="A290">
        <v>69.212283044058694</v>
      </c>
      <c r="B290">
        <v>334.54428263240902</v>
      </c>
      <c r="C290">
        <v>347.73998788760002</v>
      </c>
      <c r="D290">
        <v>346.68790279088603</v>
      </c>
      <c r="E290">
        <v>337.75727845492702</v>
      </c>
      <c r="F290">
        <v>340.19782125768302</v>
      </c>
      <c r="G290">
        <v>341.23672370747801</v>
      </c>
      <c r="H290">
        <v>345.96940425780002</v>
      </c>
      <c r="I290">
        <v>334.49736434878901</v>
      </c>
      <c r="J290">
        <v>329.956157638957</v>
      </c>
      <c r="K290">
        <v>326.91586460882502</v>
      </c>
      <c r="L290">
        <v>339.37638225214903</v>
      </c>
      <c r="M290">
        <v>336.47134363065697</v>
      </c>
      <c r="N290">
        <v>334.124432255123</v>
      </c>
      <c r="O290">
        <v>333.323544447752</v>
      </c>
      <c r="P290">
        <v>336.91911681291299</v>
      </c>
      <c r="Q290">
        <v>339.92246880357601</v>
      </c>
      <c r="R290">
        <v>329.70949150442198</v>
      </c>
      <c r="S290">
        <v>331.47391264937301</v>
      </c>
      <c r="T290">
        <v>335.19718946939702</v>
      </c>
      <c r="U290">
        <v>336.137561137543</v>
      </c>
      <c r="V290">
        <v>338.46898077079697</v>
      </c>
      <c r="W290">
        <v>349.92521729671699</v>
      </c>
      <c r="X290">
        <v>339.56054094198799</v>
      </c>
      <c r="Y290">
        <v>343.57193410458899</v>
      </c>
      <c r="Z290">
        <v>349.85989555316303</v>
      </c>
      <c r="AA290">
        <v>360.91183439015202</v>
      </c>
      <c r="AB290">
        <v>354.02402473607998</v>
      </c>
      <c r="AC290">
        <v>356.57307408897702</v>
      </c>
      <c r="AD290">
        <v>357.72111460838198</v>
      </c>
      <c r="AE290">
        <v>369.50222886858597</v>
      </c>
      <c r="AF290">
        <v>376.87266661606998</v>
      </c>
      <c r="AG290">
        <v>415.91502247503399</v>
      </c>
      <c r="AH290">
        <v>428.37041024188301</v>
      </c>
      <c r="AI290">
        <v>421.64331255212699</v>
      </c>
      <c r="AJ290">
        <v>397.9090680841</v>
      </c>
      <c r="AK290">
        <v>373.84238673705897</v>
      </c>
      <c r="AL290">
        <v>391.82587730402798</v>
      </c>
      <c r="AM290">
        <v>374.22474760105098</v>
      </c>
      <c r="AN290">
        <v>403.771799586707</v>
      </c>
      <c r="AO290">
        <v>420.79829315189602</v>
      </c>
      <c r="AP290">
        <v>388.63274821735303</v>
      </c>
      <c r="AQ290">
        <v>388.74636479350801</v>
      </c>
      <c r="AR290">
        <v>377.29624903783002</v>
      </c>
      <c r="AS290">
        <v>376.23153569347602</v>
      </c>
      <c r="AT290">
        <v>363.47506089935803</v>
      </c>
      <c r="AU290">
        <v>356.83900775199902</v>
      </c>
      <c r="AV290">
        <v>357.26962973015401</v>
      </c>
      <c r="AW290">
        <v>365.71573776509001</v>
      </c>
      <c r="AX290">
        <v>366.37385927707101</v>
      </c>
      <c r="AY290">
        <v>379.76410466168198</v>
      </c>
      <c r="AZ290">
        <v>366.81344303496002</v>
      </c>
      <c r="BA290">
        <v>366.908425223515</v>
      </c>
      <c r="BB290">
        <v>400.19386334567599</v>
      </c>
      <c r="BC290">
        <v>435.201628117486</v>
      </c>
      <c r="BD290">
        <v>465.18460336948101</v>
      </c>
      <c r="BE290">
        <v>567.83846379983095</v>
      </c>
      <c r="BF290">
        <v>670.04249581363501</v>
      </c>
      <c r="BG290">
        <v>821.451070380901</v>
      </c>
      <c r="BH290">
        <v>1045.4590364947001</v>
      </c>
      <c r="BI290">
        <v>1252.0484752709101</v>
      </c>
      <c r="BJ290">
        <v>1497.58066785796</v>
      </c>
      <c r="BK290">
        <v>1870.8284442275899</v>
      </c>
      <c r="BL290">
        <v>2165.03657396471</v>
      </c>
      <c r="BM290">
        <v>2127.1026025168699</v>
      </c>
      <c r="BN290">
        <v>1734.4709024618701</v>
      </c>
      <c r="BO290">
        <v>1112.0495209993801</v>
      </c>
      <c r="BP290">
        <v>669.75766010569896</v>
      </c>
      <c r="BQ290">
        <v>490.67337756679001</v>
      </c>
      <c r="BR290">
        <v>432.94742217228298</v>
      </c>
      <c r="BS290">
        <v>400.24759628472202</v>
      </c>
      <c r="BT290">
        <v>373.90885020162801</v>
      </c>
      <c r="BU290">
        <v>370.73634387875802</v>
      </c>
      <c r="BV290">
        <v>382.76927205855401</v>
      </c>
      <c r="BW290">
        <v>367.48935718019402</v>
      </c>
      <c r="BX290">
        <v>366.38486689744701</v>
      </c>
      <c r="BY290">
        <v>349.07616719685802</v>
      </c>
      <c r="BZ290">
        <v>341.91987071208399</v>
      </c>
      <c r="CA290">
        <v>356.73512564885101</v>
      </c>
      <c r="CB290">
        <v>331.60066556935902</v>
      </c>
      <c r="CC290">
        <v>338.69069697765298</v>
      </c>
      <c r="CD290">
        <v>341.31666409021699</v>
      </c>
      <c r="CE290">
        <v>345.77702507770601</v>
      </c>
      <c r="CF290">
        <v>341.378912339088</v>
      </c>
      <c r="CG290">
        <v>334.62036103011098</v>
      </c>
      <c r="CH290">
        <v>338.96164154886998</v>
      </c>
      <c r="CI290">
        <v>345.70380816366401</v>
      </c>
      <c r="CJ290">
        <v>336.76788600411402</v>
      </c>
      <c r="CK290">
        <v>341.89570875513499</v>
      </c>
      <c r="CL290">
        <v>336.19224962915303</v>
      </c>
      <c r="CM290">
        <v>339.01050623996503</v>
      </c>
      <c r="CN290">
        <v>336.041641819738</v>
      </c>
      <c r="CO290">
        <v>339.74186093671301</v>
      </c>
      <c r="CP290">
        <v>343.01409173232503</v>
      </c>
      <c r="CQ290">
        <v>330.65740409568099</v>
      </c>
      <c r="CR290">
        <v>337.18446643599998</v>
      </c>
      <c r="CS290">
        <v>335.75015983393001</v>
      </c>
      <c r="CT290">
        <v>338.83555636015899</v>
      </c>
      <c r="CU290">
        <v>343.91004526459602</v>
      </c>
      <c r="CV290">
        <v>330.56433050705101</v>
      </c>
      <c r="CW290">
        <v>346.91990771883798</v>
      </c>
    </row>
    <row r="291" spans="1:101" x14ac:dyDescent="0.25">
      <c r="A291">
        <v>69.452603471295006</v>
      </c>
      <c r="B291">
        <v>335.66595913941802</v>
      </c>
      <c r="C291">
        <v>344.57058540787199</v>
      </c>
      <c r="D291">
        <v>342.43431504166801</v>
      </c>
      <c r="E291">
        <v>339.26114904156799</v>
      </c>
      <c r="F291">
        <v>338.82620922797099</v>
      </c>
      <c r="G291">
        <v>342.38587133915502</v>
      </c>
      <c r="H291">
        <v>345.03815269497198</v>
      </c>
      <c r="I291">
        <v>329.458624761181</v>
      </c>
      <c r="J291">
        <v>332.189800996575</v>
      </c>
      <c r="K291">
        <v>328.030515958482</v>
      </c>
      <c r="L291">
        <v>335.34052384012102</v>
      </c>
      <c r="M291">
        <v>333.76496484651898</v>
      </c>
      <c r="N291">
        <v>337.86298240385702</v>
      </c>
      <c r="O291">
        <v>329.58166937012601</v>
      </c>
      <c r="P291">
        <v>338.038415213885</v>
      </c>
      <c r="Q291">
        <v>340.50485164473599</v>
      </c>
      <c r="R291">
        <v>330.01101511807502</v>
      </c>
      <c r="S291">
        <v>335.289391236016</v>
      </c>
      <c r="T291">
        <v>335.09016655475398</v>
      </c>
      <c r="U291">
        <v>340.81116968847101</v>
      </c>
      <c r="V291">
        <v>337.6178786072</v>
      </c>
      <c r="W291">
        <v>352.17257564889599</v>
      </c>
      <c r="X291">
        <v>335.61259244376703</v>
      </c>
      <c r="Y291">
        <v>340.29066577365398</v>
      </c>
      <c r="Z291">
        <v>349.09958256808898</v>
      </c>
      <c r="AA291">
        <v>358.74008530839899</v>
      </c>
      <c r="AB291">
        <v>351.55154811102102</v>
      </c>
      <c r="AC291">
        <v>362.06530393127298</v>
      </c>
      <c r="AD291">
        <v>359.67565376897801</v>
      </c>
      <c r="AE291">
        <v>371.60202739212099</v>
      </c>
      <c r="AF291">
        <v>379.26473245486898</v>
      </c>
      <c r="AG291">
        <v>420.29263050095898</v>
      </c>
      <c r="AH291">
        <v>430.46651471850799</v>
      </c>
      <c r="AI291">
        <v>421.500077364601</v>
      </c>
      <c r="AJ291">
        <v>397.37541480559503</v>
      </c>
      <c r="AK291">
        <v>375.19765493995902</v>
      </c>
      <c r="AL291">
        <v>386.68578824589503</v>
      </c>
      <c r="AM291">
        <v>375.380372191395</v>
      </c>
      <c r="AN291">
        <v>404.56642176800199</v>
      </c>
      <c r="AO291">
        <v>417.88076102942898</v>
      </c>
      <c r="AP291">
        <v>390.064737824811</v>
      </c>
      <c r="AQ291">
        <v>383.861053673188</v>
      </c>
      <c r="AR291">
        <v>375.67250780330397</v>
      </c>
      <c r="AS291">
        <v>372.80963450252602</v>
      </c>
      <c r="AT291">
        <v>362.31660970296599</v>
      </c>
      <c r="AU291">
        <v>360.89663221404601</v>
      </c>
      <c r="AV291">
        <v>361.05388315200798</v>
      </c>
      <c r="AW291">
        <v>362.08276470054898</v>
      </c>
      <c r="AX291">
        <v>362.06739150123298</v>
      </c>
      <c r="AY291">
        <v>379.35570049540797</v>
      </c>
      <c r="AZ291">
        <v>363.57497812003402</v>
      </c>
      <c r="BA291">
        <v>365.55813341176503</v>
      </c>
      <c r="BB291">
        <v>400.87494014414398</v>
      </c>
      <c r="BC291">
        <v>439.26746559545199</v>
      </c>
      <c r="BD291">
        <v>482.54938188267403</v>
      </c>
      <c r="BE291">
        <v>589.609516431109</v>
      </c>
      <c r="BF291">
        <v>693.87113181326197</v>
      </c>
      <c r="BG291">
        <v>846.664548210264</v>
      </c>
      <c r="BH291">
        <v>1095.1693454338899</v>
      </c>
      <c r="BI291">
        <v>1302.1036429641699</v>
      </c>
      <c r="BJ291">
        <v>1550.0712800599999</v>
      </c>
      <c r="BK291">
        <v>1911.21662561988</v>
      </c>
      <c r="BL291">
        <v>2191.72547069449</v>
      </c>
      <c r="BM291">
        <v>2087.7720143264</v>
      </c>
      <c r="BN291">
        <v>1659.8300366229701</v>
      </c>
      <c r="BO291">
        <v>1032.5698750562301</v>
      </c>
      <c r="BP291">
        <v>628.07252487468395</v>
      </c>
      <c r="BQ291">
        <v>476.11611558652999</v>
      </c>
      <c r="BR291">
        <v>421.415956427092</v>
      </c>
      <c r="BS291">
        <v>396.37800678124103</v>
      </c>
      <c r="BT291">
        <v>368.86517067154603</v>
      </c>
      <c r="BU291">
        <v>370.78239629140597</v>
      </c>
      <c r="BV291">
        <v>382.48040206819599</v>
      </c>
      <c r="BW291">
        <v>364.50405904021198</v>
      </c>
      <c r="BX291">
        <v>367.541512676884</v>
      </c>
      <c r="BY291">
        <v>347.77133814793802</v>
      </c>
      <c r="BZ291">
        <v>341.207186212387</v>
      </c>
      <c r="CA291">
        <v>350.30110844228398</v>
      </c>
      <c r="CB291">
        <v>333.81736937065398</v>
      </c>
      <c r="CC291">
        <v>338.990224003462</v>
      </c>
      <c r="CD291">
        <v>341.91978216018998</v>
      </c>
      <c r="CE291">
        <v>344.16431619765098</v>
      </c>
      <c r="CF291">
        <v>338.124201190495</v>
      </c>
      <c r="CG291">
        <v>331.60075574948502</v>
      </c>
      <c r="CH291">
        <v>339.204512372105</v>
      </c>
      <c r="CI291">
        <v>343.15206786694898</v>
      </c>
      <c r="CJ291">
        <v>338.22717026848198</v>
      </c>
      <c r="CK291">
        <v>342.49382123330798</v>
      </c>
      <c r="CL291">
        <v>338.37525413557898</v>
      </c>
      <c r="CM291">
        <v>337.90578424717899</v>
      </c>
      <c r="CN291">
        <v>336.64399634724202</v>
      </c>
      <c r="CO291">
        <v>337.62144335377201</v>
      </c>
      <c r="CP291">
        <v>344.99510677618701</v>
      </c>
      <c r="CQ291">
        <v>331.50982706126001</v>
      </c>
      <c r="CR291">
        <v>332.860869819551</v>
      </c>
      <c r="CS291">
        <v>338.64424174897101</v>
      </c>
      <c r="CT291">
        <v>342.79177585353</v>
      </c>
      <c r="CU291">
        <v>344.52472646460001</v>
      </c>
      <c r="CV291">
        <v>332.535212957493</v>
      </c>
      <c r="CW291">
        <v>341.07679410023297</v>
      </c>
    </row>
    <row r="292" spans="1:101" x14ac:dyDescent="0.25">
      <c r="A292">
        <v>69.692923898531305</v>
      </c>
      <c r="B292">
        <v>333.649413456525</v>
      </c>
      <c r="C292">
        <v>343.46887483663801</v>
      </c>
      <c r="D292">
        <v>346.50602815362799</v>
      </c>
      <c r="E292">
        <v>338.81526125929599</v>
      </c>
      <c r="F292">
        <v>337.08552896286602</v>
      </c>
      <c r="G292">
        <v>342.60061556328202</v>
      </c>
      <c r="H292">
        <v>344.18805409331998</v>
      </c>
      <c r="I292">
        <v>332.54915362624001</v>
      </c>
      <c r="J292">
        <v>332.22893033487702</v>
      </c>
      <c r="K292">
        <v>323.16961110738202</v>
      </c>
      <c r="L292">
        <v>335.29427926178698</v>
      </c>
      <c r="M292">
        <v>332.34604256249997</v>
      </c>
      <c r="N292">
        <v>337.82302114970901</v>
      </c>
      <c r="O292">
        <v>328.34207732549299</v>
      </c>
      <c r="P292">
        <v>335.84853403333898</v>
      </c>
      <c r="Q292">
        <v>341.88158565351603</v>
      </c>
      <c r="R292">
        <v>325.75064290473603</v>
      </c>
      <c r="S292">
        <v>336.102463880919</v>
      </c>
      <c r="T292">
        <v>333.06445560379899</v>
      </c>
      <c r="U292">
        <v>339.073619220247</v>
      </c>
      <c r="V292">
        <v>334.91108125335501</v>
      </c>
      <c r="W292">
        <v>352.04760374291999</v>
      </c>
      <c r="X292">
        <v>335.17460828730702</v>
      </c>
      <c r="Y292">
        <v>341.88041064131698</v>
      </c>
      <c r="Z292">
        <v>345.58545013705901</v>
      </c>
      <c r="AA292">
        <v>353.860732243222</v>
      </c>
      <c r="AB292">
        <v>351.62932995377997</v>
      </c>
      <c r="AC292">
        <v>364.04479150326898</v>
      </c>
      <c r="AD292">
        <v>359.38154277822798</v>
      </c>
      <c r="AE292">
        <v>369.23127962267102</v>
      </c>
      <c r="AF292">
        <v>380.08771826156402</v>
      </c>
      <c r="AG292">
        <v>418.15099155688699</v>
      </c>
      <c r="AH292">
        <v>432.31840160554799</v>
      </c>
      <c r="AI292">
        <v>421.68187195400401</v>
      </c>
      <c r="AJ292">
        <v>392.83930830476299</v>
      </c>
      <c r="AK292">
        <v>376.98984196991802</v>
      </c>
      <c r="AL292">
        <v>385.943849609143</v>
      </c>
      <c r="AM292">
        <v>374.99332493755799</v>
      </c>
      <c r="AN292">
        <v>406.95548556738498</v>
      </c>
      <c r="AO292">
        <v>411.76000107661798</v>
      </c>
      <c r="AP292">
        <v>381.56551160646399</v>
      </c>
      <c r="AQ292">
        <v>375.69863120295099</v>
      </c>
      <c r="AR292">
        <v>369.88236561491402</v>
      </c>
      <c r="AS292">
        <v>364.35172475794297</v>
      </c>
      <c r="AT292">
        <v>357.60037710500399</v>
      </c>
      <c r="AU292">
        <v>361.12967406428498</v>
      </c>
      <c r="AV292">
        <v>358.75799280884098</v>
      </c>
      <c r="AW292">
        <v>354.875932033612</v>
      </c>
      <c r="AX292">
        <v>358.30600910846999</v>
      </c>
      <c r="AY292">
        <v>379.98476769251198</v>
      </c>
      <c r="AZ292">
        <v>361.90609536403201</v>
      </c>
      <c r="BA292">
        <v>366.689331181211</v>
      </c>
      <c r="BB292">
        <v>402.95391851482998</v>
      </c>
      <c r="BC292">
        <v>444.29696661102003</v>
      </c>
      <c r="BD292">
        <v>499.23696332628703</v>
      </c>
      <c r="BE292">
        <v>609.20489376475302</v>
      </c>
      <c r="BF292">
        <v>719.28002742897695</v>
      </c>
      <c r="BG292">
        <v>884.10362765989396</v>
      </c>
      <c r="BH292">
        <v>1145.8090975325299</v>
      </c>
      <c r="BI292">
        <v>1356.15794609105</v>
      </c>
      <c r="BJ292">
        <v>1612.06890837165</v>
      </c>
      <c r="BK292">
        <v>1967.9393129965099</v>
      </c>
      <c r="BL292">
        <v>2227.2384173323999</v>
      </c>
      <c r="BM292">
        <v>2080.0769165890101</v>
      </c>
      <c r="BN292">
        <v>1619.3541081649701</v>
      </c>
      <c r="BO292">
        <v>994.889157376041</v>
      </c>
      <c r="BP292">
        <v>609.91499277335595</v>
      </c>
      <c r="BQ292">
        <v>465.65978066946201</v>
      </c>
      <c r="BR292">
        <v>415.35261610612702</v>
      </c>
      <c r="BS292">
        <v>393.302904674606</v>
      </c>
      <c r="BT292">
        <v>366.60871295663998</v>
      </c>
      <c r="BU292">
        <v>373.48880013695202</v>
      </c>
      <c r="BV292">
        <v>379.16958655480698</v>
      </c>
      <c r="BW292">
        <v>364.42654071042102</v>
      </c>
      <c r="BX292">
        <v>364.88485412825401</v>
      </c>
      <c r="BY292">
        <v>348.22051556045398</v>
      </c>
      <c r="BZ292">
        <v>340.00546762329299</v>
      </c>
      <c r="CA292">
        <v>344.45505456205802</v>
      </c>
      <c r="CB292">
        <v>335.75963598160502</v>
      </c>
      <c r="CC292">
        <v>339.62057879686603</v>
      </c>
      <c r="CD292">
        <v>343.21046878888598</v>
      </c>
      <c r="CE292">
        <v>342.47512283182698</v>
      </c>
      <c r="CF292">
        <v>339.02191262157498</v>
      </c>
      <c r="CG292">
        <v>327.77538435655299</v>
      </c>
      <c r="CH292">
        <v>341.21944760981302</v>
      </c>
      <c r="CI292">
        <v>345.65830465979502</v>
      </c>
      <c r="CJ292">
        <v>337.88097911591598</v>
      </c>
      <c r="CK292">
        <v>341.24299159208402</v>
      </c>
      <c r="CL292">
        <v>336.89774427335601</v>
      </c>
      <c r="CM292">
        <v>339.30424004836402</v>
      </c>
      <c r="CN292">
        <v>335.23489436319898</v>
      </c>
      <c r="CO292">
        <v>335.550365774309</v>
      </c>
      <c r="CP292">
        <v>344.27783618956897</v>
      </c>
      <c r="CQ292">
        <v>332.69480997462398</v>
      </c>
      <c r="CR292">
        <v>330.00905551133201</v>
      </c>
      <c r="CS292">
        <v>340.94810189408997</v>
      </c>
      <c r="CT292">
        <v>343.86385410238597</v>
      </c>
      <c r="CU292">
        <v>341.50831267278602</v>
      </c>
      <c r="CV292">
        <v>332.28683175594301</v>
      </c>
      <c r="CW292">
        <v>339.58650611156099</v>
      </c>
    </row>
    <row r="293" spans="1:101" x14ac:dyDescent="0.25">
      <c r="A293">
        <v>69.933244325767603</v>
      </c>
      <c r="B293">
        <v>334.89297209379498</v>
      </c>
      <c r="C293">
        <v>340.99162372703699</v>
      </c>
      <c r="D293">
        <v>344.98454610169</v>
      </c>
      <c r="E293">
        <v>340.21974518122101</v>
      </c>
      <c r="F293">
        <v>337.31610965281101</v>
      </c>
      <c r="G293">
        <v>344.12443772765101</v>
      </c>
      <c r="H293">
        <v>344.01889603568401</v>
      </c>
      <c r="I293">
        <v>333.28390140657302</v>
      </c>
      <c r="J293">
        <v>332.26396217787902</v>
      </c>
      <c r="K293">
        <v>323.47679376071102</v>
      </c>
      <c r="L293">
        <v>335.52742638902203</v>
      </c>
      <c r="M293">
        <v>335.54490998656502</v>
      </c>
      <c r="N293">
        <v>340.422221646872</v>
      </c>
      <c r="O293">
        <v>327.297134213449</v>
      </c>
      <c r="P293">
        <v>335.35369221747698</v>
      </c>
      <c r="Q293">
        <v>340.28590544203598</v>
      </c>
      <c r="R293">
        <v>327.03863798704498</v>
      </c>
      <c r="S293">
        <v>334.1488221701</v>
      </c>
      <c r="T293">
        <v>332.13984428734</v>
      </c>
      <c r="U293">
        <v>337.24795771842003</v>
      </c>
      <c r="V293">
        <v>333.01024850581501</v>
      </c>
      <c r="W293">
        <v>346.71032734784302</v>
      </c>
      <c r="X293">
        <v>335.38192180244698</v>
      </c>
      <c r="Y293">
        <v>341.51761389451502</v>
      </c>
      <c r="Z293">
        <v>343.96545989879098</v>
      </c>
      <c r="AA293">
        <v>351.59746565597902</v>
      </c>
      <c r="AB293">
        <v>353.37160773154898</v>
      </c>
      <c r="AC293">
        <v>364.66587518727499</v>
      </c>
      <c r="AD293">
        <v>361.960555269579</v>
      </c>
      <c r="AE293">
        <v>360.79823170564998</v>
      </c>
      <c r="AF293">
        <v>383.45073046347699</v>
      </c>
      <c r="AG293">
        <v>420.222809088887</v>
      </c>
      <c r="AH293">
        <v>439.04150093883101</v>
      </c>
      <c r="AI293">
        <v>424.96573713239297</v>
      </c>
      <c r="AJ293">
        <v>387.871884049627</v>
      </c>
      <c r="AK293">
        <v>375.22141545079501</v>
      </c>
      <c r="AL293">
        <v>378.83844233150802</v>
      </c>
      <c r="AM293">
        <v>366.36612135529498</v>
      </c>
      <c r="AN293">
        <v>402.52350787815902</v>
      </c>
      <c r="AO293">
        <v>401.70073061399398</v>
      </c>
      <c r="AP293">
        <v>377.26433929028701</v>
      </c>
      <c r="AQ293">
        <v>375.60238525735099</v>
      </c>
      <c r="AR293">
        <v>369.54093614022099</v>
      </c>
      <c r="AS293">
        <v>359.12554531347803</v>
      </c>
      <c r="AT293">
        <v>357.10937216386998</v>
      </c>
      <c r="AU293">
        <v>362.448484809783</v>
      </c>
      <c r="AV293">
        <v>360.381881578292</v>
      </c>
      <c r="AW293">
        <v>354.48707629072902</v>
      </c>
      <c r="AX293">
        <v>356.28859564611997</v>
      </c>
      <c r="AY293">
        <v>379.37529265441202</v>
      </c>
      <c r="AZ293">
        <v>360.53824903722102</v>
      </c>
      <c r="BA293">
        <v>371.74047844111197</v>
      </c>
      <c r="BB293">
        <v>408.52988108807102</v>
      </c>
      <c r="BC293">
        <v>454.99175252072598</v>
      </c>
      <c r="BD293">
        <v>513.08171458138304</v>
      </c>
      <c r="BE293">
        <v>627.10406684279701</v>
      </c>
      <c r="BF293">
        <v>752.65811123986498</v>
      </c>
      <c r="BG293">
        <v>925.01685758925805</v>
      </c>
      <c r="BH293">
        <v>1183.1895582863799</v>
      </c>
      <c r="BI293">
        <v>1408.7140528529801</v>
      </c>
      <c r="BJ293">
        <v>1671.8196307630501</v>
      </c>
      <c r="BK293">
        <v>2005.17498855345</v>
      </c>
      <c r="BL293">
        <v>2228.8236071362498</v>
      </c>
      <c r="BM293">
        <v>2037.6356575720699</v>
      </c>
      <c r="BN293">
        <v>1550.1030477199899</v>
      </c>
      <c r="BO293">
        <v>938.56473201829601</v>
      </c>
      <c r="BP293">
        <v>579.87724905250002</v>
      </c>
      <c r="BQ293">
        <v>452.55560298935802</v>
      </c>
      <c r="BR293">
        <v>410.40523172146999</v>
      </c>
      <c r="BS293">
        <v>394.27828658731499</v>
      </c>
      <c r="BT293">
        <v>368.187986133859</v>
      </c>
      <c r="BU293">
        <v>374.38925348025401</v>
      </c>
      <c r="BV293">
        <v>371.17246220636002</v>
      </c>
      <c r="BW293">
        <v>362.26953165600003</v>
      </c>
      <c r="BX293">
        <v>360.79699824068302</v>
      </c>
      <c r="BY293">
        <v>346.95069985968797</v>
      </c>
      <c r="BZ293">
        <v>340.67956251204703</v>
      </c>
      <c r="CA293">
        <v>342.37508244043698</v>
      </c>
      <c r="CB293">
        <v>335.14913518557199</v>
      </c>
      <c r="CC293">
        <v>335.83444332255499</v>
      </c>
      <c r="CD293">
        <v>342.47928425832799</v>
      </c>
      <c r="CE293">
        <v>339.86941614375598</v>
      </c>
      <c r="CF293">
        <v>336.403214218708</v>
      </c>
      <c r="CG293">
        <v>328.35992573047702</v>
      </c>
      <c r="CH293">
        <v>341.94173969942199</v>
      </c>
      <c r="CI293">
        <v>344.66765443488703</v>
      </c>
      <c r="CJ293">
        <v>338.77747564356503</v>
      </c>
      <c r="CK293">
        <v>344.56282324231699</v>
      </c>
      <c r="CL293">
        <v>337.27504220354803</v>
      </c>
      <c r="CM293">
        <v>340.88489638465802</v>
      </c>
      <c r="CN293">
        <v>340.45396713084102</v>
      </c>
      <c r="CO293">
        <v>332.84194137857298</v>
      </c>
      <c r="CP293">
        <v>342.26731426160302</v>
      </c>
      <c r="CQ293">
        <v>334.51245982076301</v>
      </c>
      <c r="CR293">
        <v>330.097819528228</v>
      </c>
      <c r="CS293">
        <v>338.22949997215397</v>
      </c>
      <c r="CT293">
        <v>344.45489045398102</v>
      </c>
      <c r="CU293">
        <v>341.10239916456197</v>
      </c>
      <c r="CV293">
        <v>332.40132076524901</v>
      </c>
      <c r="CW293">
        <v>339.98499935332597</v>
      </c>
    </row>
    <row r="294" spans="1:101" x14ac:dyDescent="0.25">
      <c r="A294">
        <v>70.173564753004001</v>
      </c>
      <c r="B294">
        <v>333.176683697366</v>
      </c>
      <c r="C294">
        <v>338.46355064079302</v>
      </c>
      <c r="D294">
        <v>344.03011619684401</v>
      </c>
      <c r="E294">
        <v>340.81843703433498</v>
      </c>
      <c r="F294">
        <v>336.91954039383</v>
      </c>
      <c r="G294">
        <v>338.60978543551698</v>
      </c>
      <c r="H294">
        <v>345.49178251648999</v>
      </c>
      <c r="I294">
        <v>335.184285489834</v>
      </c>
      <c r="J294">
        <v>334.00414728814701</v>
      </c>
      <c r="K294">
        <v>321.94577663287703</v>
      </c>
      <c r="L294">
        <v>333.09434777474701</v>
      </c>
      <c r="M294">
        <v>337.358487453382</v>
      </c>
      <c r="N294">
        <v>341.03986867000498</v>
      </c>
      <c r="O294">
        <v>328.282566068064</v>
      </c>
      <c r="P294">
        <v>334.94063343888803</v>
      </c>
      <c r="Q294">
        <v>338.31846812843798</v>
      </c>
      <c r="R294">
        <v>325.95057734255101</v>
      </c>
      <c r="S294">
        <v>336.80084375244201</v>
      </c>
      <c r="T294">
        <v>331.69295491600701</v>
      </c>
      <c r="U294">
        <v>337.61703405525401</v>
      </c>
      <c r="V294">
        <v>335.60200653887102</v>
      </c>
      <c r="W294">
        <v>341.95168454209897</v>
      </c>
      <c r="X294">
        <v>334.32885368905698</v>
      </c>
      <c r="Y294">
        <v>341.83365471066497</v>
      </c>
      <c r="Z294">
        <v>342.71736164650099</v>
      </c>
      <c r="AA294">
        <v>353.25858141268401</v>
      </c>
      <c r="AB294">
        <v>358.231731650097</v>
      </c>
      <c r="AC294">
        <v>364.33318624134699</v>
      </c>
      <c r="AD294">
        <v>359.79323566447601</v>
      </c>
      <c r="AE294">
        <v>354.85545477363002</v>
      </c>
      <c r="AF294">
        <v>385.68739388484897</v>
      </c>
      <c r="AG294">
        <v>419.32633485693702</v>
      </c>
      <c r="AH294">
        <v>440.162685000024</v>
      </c>
      <c r="AI294">
        <v>423.09628877018298</v>
      </c>
      <c r="AJ294">
        <v>385.91784643009601</v>
      </c>
      <c r="AK294">
        <v>374.717322099201</v>
      </c>
      <c r="AL294">
        <v>371.84759446302598</v>
      </c>
      <c r="AM294">
        <v>367.976231596731</v>
      </c>
      <c r="AN294">
        <v>397.54392549383903</v>
      </c>
      <c r="AO294">
        <v>394.017656089578</v>
      </c>
      <c r="AP294">
        <v>377.21193791981898</v>
      </c>
      <c r="AQ294">
        <v>369.08240563290701</v>
      </c>
      <c r="AR294">
        <v>368.12327909565698</v>
      </c>
      <c r="AS294">
        <v>356.98158446410099</v>
      </c>
      <c r="AT294">
        <v>358.291145202444</v>
      </c>
      <c r="AU294">
        <v>361.20394219192701</v>
      </c>
      <c r="AV294">
        <v>360.35464247842998</v>
      </c>
      <c r="AW294">
        <v>354.98914669093801</v>
      </c>
      <c r="AX294">
        <v>358.174909577074</v>
      </c>
      <c r="AY294">
        <v>378.47881583782203</v>
      </c>
      <c r="AZ294">
        <v>357.64440190626198</v>
      </c>
      <c r="BA294">
        <v>377.89402478693103</v>
      </c>
      <c r="BB294">
        <v>416.389823152926</v>
      </c>
      <c r="BC294">
        <v>459.54692374123601</v>
      </c>
      <c r="BD294">
        <v>529.10546107871301</v>
      </c>
      <c r="BE294">
        <v>657.084700375073</v>
      </c>
      <c r="BF294">
        <v>784.70084690551698</v>
      </c>
      <c r="BG294">
        <v>974.65230343534495</v>
      </c>
      <c r="BH294">
        <v>1231.5245262532401</v>
      </c>
      <c r="BI294">
        <v>1468.4845686246699</v>
      </c>
      <c r="BJ294">
        <v>1739.7568481614401</v>
      </c>
      <c r="BK294">
        <v>2063.9754663711301</v>
      </c>
      <c r="BL294">
        <v>2208.94351648472</v>
      </c>
      <c r="BM294">
        <v>1996.2565228579899</v>
      </c>
      <c r="BN294">
        <v>1481.2032796004601</v>
      </c>
      <c r="BO294">
        <v>883.49347083697398</v>
      </c>
      <c r="BP294">
        <v>555.41350008346103</v>
      </c>
      <c r="BQ294">
        <v>441.86256384732502</v>
      </c>
      <c r="BR294">
        <v>402.39516866814802</v>
      </c>
      <c r="BS294">
        <v>394.76695505237899</v>
      </c>
      <c r="BT294">
        <v>368.45408788585098</v>
      </c>
      <c r="BU294">
        <v>376.99186745607199</v>
      </c>
      <c r="BV294">
        <v>366.11668005795201</v>
      </c>
      <c r="BW294">
        <v>361.82679566166001</v>
      </c>
      <c r="BX294">
        <v>360.31825045004098</v>
      </c>
      <c r="BY294">
        <v>345.12716172852703</v>
      </c>
      <c r="BZ294">
        <v>344.47400492099803</v>
      </c>
      <c r="CA294">
        <v>344.02096698287102</v>
      </c>
      <c r="CB294">
        <v>335.20029792344599</v>
      </c>
      <c r="CC294">
        <v>339.69289235020602</v>
      </c>
      <c r="CD294">
        <v>337.70977747680098</v>
      </c>
      <c r="CE294">
        <v>342.91526750533598</v>
      </c>
      <c r="CF294">
        <v>337.20779295021799</v>
      </c>
      <c r="CG294">
        <v>330.01404369597498</v>
      </c>
      <c r="CH294">
        <v>342.28453814517098</v>
      </c>
      <c r="CI294">
        <v>341.59007933576203</v>
      </c>
      <c r="CJ294">
        <v>341.17942760071998</v>
      </c>
      <c r="CK294">
        <v>348.01923357510299</v>
      </c>
      <c r="CL294">
        <v>332.59137517755602</v>
      </c>
      <c r="CM294">
        <v>343.83293608670101</v>
      </c>
      <c r="CN294">
        <v>343.90999566917498</v>
      </c>
      <c r="CO294">
        <v>330.20378012595802</v>
      </c>
      <c r="CP294">
        <v>341.948590540429</v>
      </c>
      <c r="CQ294">
        <v>335.46014167265997</v>
      </c>
      <c r="CR294">
        <v>328.627425661708</v>
      </c>
      <c r="CS294">
        <v>340.052788555223</v>
      </c>
      <c r="CT294">
        <v>344.61236535192597</v>
      </c>
      <c r="CU294">
        <v>338.56587111785598</v>
      </c>
      <c r="CV294">
        <v>333.42085977400097</v>
      </c>
      <c r="CW294">
        <v>342.42705867396899</v>
      </c>
    </row>
    <row r="295" spans="1:101" x14ac:dyDescent="0.25">
      <c r="A295">
        <v>70.4138851802403</v>
      </c>
      <c r="B295">
        <v>333.99120513767502</v>
      </c>
      <c r="C295">
        <v>336.53827486914298</v>
      </c>
      <c r="D295">
        <v>340.42052441713003</v>
      </c>
      <c r="E295">
        <v>343.66124013887799</v>
      </c>
      <c r="F295">
        <v>334.71730173708198</v>
      </c>
      <c r="G295">
        <v>338.17489311608898</v>
      </c>
      <c r="H295">
        <v>344.55070281335497</v>
      </c>
      <c r="I295">
        <v>335.01637469412799</v>
      </c>
      <c r="J295">
        <v>337.90033624395198</v>
      </c>
      <c r="K295">
        <v>325.51190227624699</v>
      </c>
      <c r="L295">
        <v>333.51622214790302</v>
      </c>
      <c r="M295">
        <v>340.02234666867298</v>
      </c>
      <c r="N295">
        <v>340.75961217888602</v>
      </c>
      <c r="O295">
        <v>328.70764882900698</v>
      </c>
      <c r="P295">
        <v>335.705701458818</v>
      </c>
      <c r="Q295">
        <v>336.98358153355798</v>
      </c>
      <c r="R295">
        <v>327.50911188326501</v>
      </c>
      <c r="S295">
        <v>338.92398978249901</v>
      </c>
      <c r="T295">
        <v>332.90988986114797</v>
      </c>
      <c r="U295">
        <v>335.55650003063499</v>
      </c>
      <c r="V295">
        <v>336.74031151009399</v>
      </c>
      <c r="W295">
        <v>340.37146954079498</v>
      </c>
      <c r="X295">
        <v>332.97592727289498</v>
      </c>
      <c r="Y295">
        <v>342.57969413134498</v>
      </c>
      <c r="Z295">
        <v>341.06639157258201</v>
      </c>
      <c r="AA295">
        <v>349.70845778973398</v>
      </c>
      <c r="AB295">
        <v>362.14438909339901</v>
      </c>
      <c r="AC295">
        <v>365.241809758606</v>
      </c>
      <c r="AD295">
        <v>359.33996268477398</v>
      </c>
      <c r="AE295">
        <v>350.88409886786297</v>
      </c>
      <c r="AF295">
        <v>385.96157060355199</v>
      </c>
      <c r="AG295">
        <v>418.64025872051701</v>
      </c>
      <c r="AH295">
        <v>441.012322707588</v>
      </c>
      <c r="AI295">
        <v>423.02706380575802</v>
      </c>
      <c r="AJ295">
        <v>389.317991476271</v>
      </c>
      <c r="AK295">
        <v>378.36273131945597</v>
      </c>
      <c r="AL295">
        <v>373.26201697175998</v>
      </c>
      <c r="AM295">
        <v>373.96826516816901</v>
      </c>
      <c r="AN295">
        <v>400.479198558826</v>
      </c>
      <c r="AO295">
        <v>395.700918568345</v>
      </c>
      <c r="AP295">
        <v>381.83091284475199</v>
      </c>
      <c r="AQ295">
        <v>365.945283122359</v>
      </c>
      <c r="AR295">
        <v>368.717560222065</v>
      </c>
      <c r="AS295">
        <v>353.078801886745</v>
      </c>
      <c r="AT295">
        <v>358.82215507788999</v>
      </c>
      <c r="AU295">
        <v>361.16877200827901</v>
      </c>
      <c r="AV295">
        <v>361.80854078158097</v>
      </c>
      <c r="AW295">
        <v>357.55572325306298</v>
      </c>
      <c r="AX295">
        <v>359.73406992948998</v>
      </c>
      <c r="AY295">
        <v>377.83457359101698</v>
      </c>
      <c r="AZ295">
        <v>356.08905359615801</v>
      </c>
      <c r="BA295">
        <v>382.201752638561</v>
      </c>
      <c r="BB295">
        <v>418.88258809870302</v>
      </c>
      <c r="BC295">
        <v>463.61574693719098</v>
      </c>
      <c r="BD295">
        <v>543.21836491399802</v>
      </c>
      <c r="BE295">
        <v>676.98598951913004</v>
      </c>
      <c r="BF295">
        <v>802.61017945025299</v>
      </c>
      <c r="BG295">
        <v>1001.3496293340201</v>
      </c>
      <c r="BH295">
        <v>1256.1251283558099</v>
      </c>
      <c r="BI295">
        <v>1492.2711312536701</v>
      </c>
      <c r="BJ295">
        <v>1766.2844289182699</v>
      </c>
      <c r="BK295">
        <v>2088.0209822307502</v>
      </c>
      <c r="BL295">
        <v>2189.4676388896701</v>
      </c>
      <c r="BM295">
        <v>1949.9960591501399</v>
      </c>
      <c r="BN295">
        <v>1424.8343275483001</v>
      </c>
      <c r="BO295">
        <v>842.66591113552397</v>
      </c>
      <c r="BP295">
        <v>536.435318247944</v>
      </c>
      <c r="BQ295">
        <v>433.089113062428</v>
      </c>
      <c r="BR295">
        <v>395.95555738817001</v>
      </c>
      <c r="BS295">
        <v>392.80286228886899</v>
      </c>
      <c r="BT295">
        <v>368.662275307306</v>
      </c>
      <c r="BU295">
        <v>375.58730582023401</v>
      </c>
      <c r="BV295">
        <v>363.71631415819502</v>
      </c>
      <c r="BW295">
        <v>361.83139089558802</v>
      </c>
      <c r="BX295">
        <v>358.28095474212</v>
      </c>
      <c r="BY295">
        <v>346.631216714581</v>
      </c>
      <c r="BZ295">
        <v>344.42765168852401</v>
      </c>
      <c r="CA295">
        <v>341.13889920626201</v>
      </c>
      <c r="CB295">
        <v>337.11844522038098</v>
      </c>
      <c r="CC295">
        <v>342.55876307678602</v>
      </c>
      <c r="CD295">
        <v>333.11146779621799</v>
      </c>
      <c r="CE295">
        <v>345.31672504194398</v>
      </c>
      <c r="CF295">
        <v>338.47488764682799</v>
      </c>
      <c r="CG295">
        <v>332.57752245098101</v>
      </c>
      <c r="CH295">
        <v>342.28476384724399</v>
      </c>
      <c r="CI295">
        <v>340.82998164664599</v>
      </c>
      <c r="CJ295">
        <v>343.85421886616001</v>
      </c>
      <c r="CK295">
        <v>349.99685640781399</v>
      </c>
      <c r="CL295">
        <v>332.45067642600202</v>
      </c>
      <c r="CM295">
        <v>344.11673499219597</v>
      </c>
      <c r="CN295">
        <v>347.71539091382198</v>
      </c>
      <c r="CO295">
        <v>329.619828777279</v>
      </c>
      <c r="CP295">
        <v>342.34247455317399</v>
      </c>
      <c r="CQ295">
        <v>335.21011109501598</v>
      </c>
      <c r="CR295">
        <v>327.46430157471701</v>
      </c>
      <c r="CS295">
        <v>336.67321596730898</v>
      </c>
      <c r="CT295">
        <v>342.68581466591002</v>
      </c>
      <c r="CU295">
        <v>340.949057301143</v>
      </c>
      <c r="CV295">
        <v>336.21129045288802</v>
      </c>
      <c r="CW295">
        <v>343.42969020091101</v>
      </c>
    </row>
    <row r="296" spans="1:101" x14ac:dyDescent="0.25">
      <c r="A296">
        <v>70.654205607476598</v>
      </c>
      <c r="B296">
        <v>335.23630613309302</v>
      </c>
      <c r="C296">
        <v>332.91117338882998</v>
      </c>
      <c r="D296">
        <v>334.076726900827</v>
      </c>
      <c r="E296">
        <v>345.15425900862903</v>
      </c>
      <c r="F296">
        <v>335.45646618034698</v>
      </c>
      <c r="G296">
        <v>341.11026062501702</v>
      </c>
      <c r="H296">
        <v>344.0108436571</v>
      </c>
      <c r="I296">
        <v>332.51543657509399</v>
      </c>
      <c r="J296">
        <v>337.50956538354899</v>
      </c>
      <c r="K296">
        <v>330.37969803328599</v>
      </c>
      <c r="L296">
        <v>331.42182125963302</v>
      </c>
      <c r="M296">
        <v>344.955413139516</v>
      </c>
      <c r="N296">
        <v>339.08325854982002</v>
      </c>
      <c r="O296">
        <v>327.56876435916502</v>
      </c>
      <c r="P296">
        <v>332.603466382303</v>
      </c>
      <c r="Q296">
        <v>335.21234244990501</v>
      </c>
      <c r="R296">
        <v>328.166363570366</v>
      </c>
      <c r="S296">
        <v>338.026585411881</v>
      </c>
      <c r="T296">
        <v>330.93825717137702</v>
      </c>
      <c r="U296">
        <v>336.65320449487302</v>
      </c>
      <c r="V296">
        <v>338.32536365937102</v>
      </c>
      <c r="W296">
        <v>339.90206107572402</v>
      </c>
      <c r="X296">
        <v>334.09885440252498</v>
      </c>
      <c r="Y296">
        <v>346.60011928515502</v>
      </c>
      <c r="Z296">
        <v>335.96613103285898</v>
      </c>
      <c r="AA296">
        <v>348.26029202513001</v>
      </c>
      <c r="AB296">
        <v>359.83993565991398</v>
      </c>
      <c r="AC296">
        <v>359.36703224409098</v>
      </c>
      <c r="AD296">
        <v>357.18254534963501</v>
      </c>
      <c r="AE296">
        <v>353.86828829813697</v>
      </c>
      <c r="AF296">
        <v>381.447930794223</v>
      </c>
      <c r="AG296">
        <v>421.30635508958602</v>
      </c>
      <c r="AH296">
        <v>446.56556188018601</v>
      </c>
      <c r="AI296">
        <v>426.416869537232</v>
      </c>
      <c r="AJ296">
        <v>390.46704412421002</v>
      </c>
      <c r="AK296">
        <v>385.52380654832899</v>
      </c>
      <c r="AL296">
        <v>379.82031844744699</v>
      </c>
      <c r="AM296">
        <v>375.78050130129799</v>
      </c>
      <c r="AN296">
        <v>404.14109653101099</v>
      </c>
      <c r="AO296">
        <v>387.64799817962302</v>
      </c>
      <c r="AP296">
        <v>384.56399832680103</v>
      </c>
      <c r="AQ296">
        <v>366.81820925954099</v>
      </c>
      <c r="AR296">
        <v>359.734742422262</v>
      </c>
      <c r="AS296">
        <v>353.851489938268</v>
      </c>
      <c r="AT296">
        <v>358.61666318334699</v>
      </c>
      <c r="AU296">
        <v>361.658104727764</v>
      </c>
      <c r="AV296">
        <v>362.44669312532602</v>
      </c>
      <c r="AW296">
        <v>359.94607994560602</v>
      </c>
      <c r="AX296">
        <v>358.71277359575703</v>
      </c>
      <c r="AY296">
        <v>370.60677885238402</v>
      </c>
      <c r="AZ296">
        <v>356.42924118168497</v>
      </c>
      <c r="BA296">
        <v>386.495108098218</v>
      </c>
      <c r="BB296">
        <v>422.00726162036801</v>
      </c>
      <c r="BC296">
        <v>480.16503683751603</v>
      </c>
      <c r="BD296">
        <v>569.34758205700905</v>
      </c>
      <c r="BE296">
        <v>716.46099668503496</v>
      </c>
      <c r="BF296">
        <v>857.56446775815402</v>
      </c>
      <c r="BG296">
        <v>1063.30177334682</v>
      </c>
      <c r="BH296">
        <v>1342.2293122184201</v>
      </c>
      <c r="BI296">
        <v>1573.42698717553</v>
      </c>
      <c r="BJ296">
        <v>1838.2274930122201</v>
      </c>
      <c r="BK296">
        <v>2151.73890409863</v>
      </c>
      <c r="BL296">
        <v>2171.1257901608801</v>
      </c>
      <c r="BM296">
        <v>1884.3529165340899</v>
      </c>
      <c r="BN296">
        <v>1334.0557039354501</v>
      </c>
      <c r="BO296">
        <v>776.06308866511597</v>
      </c>
      <c r="BP296">
        <v>505.48393208427802</v>
      </c>
      <c r="BQ296">
        <v>421.76632804074598</v>
      </c>
      <c r="BR296">
        <v>398.17031599692302</v>
      </c>
      <c r="BS296">
        <v>392.04103300757799</v>
      </c>
      <c r="BT296">
        <v>370.41954973935299</v>
      </c>
      <c r="BU296">
        <v>371.99338938047998</v>
      </c>
      <c r="BV296">
        <v>365.441188805541</v>
      </c>
      <c r="BW296">
        <v>357.96568904748699</v>
      </c>
      <c r="BX296">
        <v>356.41653482842202</v>
      </c>
      <c r="BY296">
        <v>348.368612518693</v>
      </c>
      <c r="BZ296">
        <v>352.60546959030199</v>
      </c>
      <c r="CA296">
        <v>338.85361986502102</v>
      </c>
      <c r="CB296">
        <v>343.371639070561</v>
      </c>
      <c r="CC296">
        <v>337.08677242553699</v>
      </c>
      <c r="CD296">
        <v>331.17901269556597</v>
      </c>
      <c r="CE296">
        <v>344.230561762511</v>
      </c>
      <c r="CF296">
        <v>339.228385444119</v>
      </c>
      <c r="CG296">
        <v>334.05966908184001</v>
      </c>
      <c r="CH296">
        <v>341.16594819444401</v>
      </c>
      <c r="CI296">
        <v>339.47194702522398</v>
      </c>
      <c r="CJ296">
        <v>347.31655533711398</v>
      </c>
      <c r="CK296">
        <v>351.94994399866903</v>
      </c>
      <c r="CL296">
        <v>333.98574649240999</v>
      </c>
      <c r="CM296">
        <v>347.18324534826297</v>
      </c>
      <c r="CN296">
        <v>346.25954921213003</v>
      </c>
      <c r="CO296">
        <v>329.94051593169502</v>
      </c>
      <c r="CP296">
        <v>340.97068699478399</v>
      </c>
      <c r="CQ296">
        <v>337.01304593027203</v>
      </c>
      <c r="CR296">
        <v>328.45126431141398</v>
      </c>
      <c r="CS296">
        <v>331.36715515369002</v>
      </c>
      <c r="CT296">
        <v>341.36917856762398</v>
      </c>
      <c r="CU296">
        <v>341.56899568499301</v>
      </c>
      <c r="CV296">
        <v>333.539092032535</v>
      </c>
      <c r="CW296">
        <v>342.69119385712901</v>
      </c>
    </row>
    <row r="297" spans="1:101" x14ac:dyDescent="0.25">
      <c r="A297">
        <v>70.894526034712896</v>
      </c>
      <c r="B297">
        <v>336.40625176450101</v>
      </c>
      <c r="C297">
        <v>333.47456792906598</v>
      </c>
      <c r="D297">
        <v>333.46042540396297</v>
      </c>
      <c r="E297">
        <v>345.55650844521801</v>
      </c>
      <c r="F297">
        <v>336.102173101566</v>
      </c>
      <c r="G297">
        <v>342.06491337833</v>
      </c>
      <c r="H297">
        <v>343.40759360260398</v>
      </c>
      <c r="I297">
        <v>331.81464276000003</v>
      </c>
      <c r="J297">
        <v>337.81931240972199</v>
      </c>
      <c r="K297">
        <v>330.53092522511702</v>
      </c>
      <c r="L297">
        <v>330.96707982439699</v>
      </c>
      <c r="M297">
        <v>347.55428945017297</v>
      </c>
      <c r="N297">
        <v>337.46435879645202</v>
      </c>
      <c r="O297">
        <v>328.31661919537902</v>
      </c>
      <c r="P297">
        <v>330.741044314894</v>
      </c>
      <c r="Q297">
        <v>333.50101934699501</v>
      </c>
      <c r="R297">
        <v>326.65094563322702</v>
      </c>
      <c r="S297">
        <v>338.66631312744101</v>
      </c>
      <c r="T297">
        <v>330.99478576589001</v>
      </c>
      <c r="U297">
        <v>336.42340486402401</v>
      </c>
      <c r="V297">
        <v>338.46945224808297</v>
      </c>
      <c r="W297">
        <v>339.195257643226</v>
      </c>
      <c r="X297">
        <v>333.59968223304401</v>
      </c>
      <c r="Y297">
        <v>345.73003683068998</v>
      </c>
      <c r="Z297">
        <v>337.85267096532101</v>
      </c>
      <c r="AA297">
        <v>347.542270522693</v>
      </c>
      <c r="AB297">
        <v>358.72291131321799</v>
      </c>
      <c r="AC297">
        <v>356.01390164963499</v>
      </c>
      <c r="AD297">
        <v>356.775490267186</v>
      </c>
      <c r="AE297">
        <v>354.90880341556499</v>
      </c>
      <c r="AF297">
        <v>380.13579355555902</v>
      </c>
      <c r="AG297">
        <v>422.132747975999</v>
      </c>
      <c r="AH297">
        <v>448.19331502532401</v>
      </c>
      <c r="AI297">
        <v>427.35823609180699</v>
      </c>
      <c r="AJ297">
        <v>392.00050104219599</v>
      </c>
      <c r="AK297">
        <v>388.32347842760799</v>
      </c>
      <c r="AL297">
        <v>382.82096891824199</v>
      </c>
      <c r="AM297">
        <v>376.26942414946501</v>
      </c>
      <c r="AN297">
        <v>403.50858098525299</v>
      </c>
      <c r="AO297">
        <v>385.81902655299098</v>
      </c>
      <c r="AP297">
        <v>384.34223696422703</v>
      </c>
      <c r="AQ297">
        <v>366.32186882974798</v>
      </c>
      <c r="AR297">
        <v>356.898507202958</v>
      </c>
      <c r="AS297">
        <v>352.75817598321902</v>
      </c>
      <c r="AT297">
        <v>358.179713028945</v>
      </c>
      <c r="AU297">
        <v>360.41150331698998</v>
      </c>
      <c r="AV297">
        <v>362.524422722022</v>
      </c>
      <c r="AW297">
        <v>359.07756142686401</v>
      </c>
      <c r="AX297">
        <v>357.282674102025</v>
      </c>
      <c r="AY297">
        <v>369.014139411835</v>
      </c>
      <c r="AZ297">
        <v>357.40892637489497</v>
      </c>
      <c r="BA297">
        <v>388.41947625634498</v>
      </c>
      <c r="BB297">
        <v>424.67734341166698</v>
      </c>
      <c r="BC297">
        <v>485.53154369773603</v>
      </c>
      <c r="BD297">
        <v>580.75957695336001</v>
      </c>
      <c r="BE297">
        <v>732.52199625184699</v>
      </c>
      <c r="BF297">
        <v>879.22797586696402</v>
      </c>
      <c r="BG297">
        <v>1092.75560994836</v>
      </c>
      <c r="BH297">
        <v>1372.5600203307599</v>
      </c>
      <c r="BI297">
        <v>1605.8519823771701</v>
      </c>
      <c r="BJ297">
        <v>1868.7769917743601</v>
      </c>
      <c r="BK297">
        <v>2166.6105236264698</v>
      </c>
      <c r="BL297">
        <v>2161.0712715207201</v>
      </c>
      <c r="BM297">
        <v>1851.73354948878</v>
      </c>
      <c r="BN297">
        <v>1295.81424349298</v>
      </c>
      <c r="BO297">
        <v>751.30149529992798</v>
      </c>
      <c r="BP297">
        <v>494.71241683913797</v>
      </c>
      <c r="BQ297">
        <v>417.53496641207897</v>
      </c>
      <c r="BR297">
        <v>396.612448935163</v>
      </c>
      <c r="BS297">
        <v>391.34607823089198</v>
      </c>
      <c r="BT297">
        <v>371.02426623786903</v>
      </c>
      <c r="BU297">
        <v>371.339031087298</v>
      </c>
      <c r="BV297">
        <v>367.13693802827203</v>
      </c>
      <c r="BW297">
        <v>357.28475655198298</v>
      </c>
      <c r="BX297">
        <v>354.48430621270899</v>
      </c>
      <c r="BY297">
        <v>350.16299582308801</v>
      </c>
      <c r="BZ297">
        <v>354.06754145166201</v>
      </c>
      <c r="CA297">
        <v>340.605474089268</v>
      </c>
      <c r="CB297">
        <v>346.84059273056101</v>
      </c>
      <c r="CC297">
        <v>334.75604107671302</v>
      </c>
      <c r="CD297">
        <v>331.91888859783398</v>
      </c>
      <c r="CE297">
        <v>345.201843520941</v>
      </c>
      <c r="CF297">
        <v>340.76844537557997</v>
      </c>
      <c r="CG297">
        <v>334.97087082618498</v>
      </c>
      <c r="CH297">
        <v>341.51713939214198</v>
      </c>
      <c r="CI297">
        <v>338.374728130591</v>
      </c>
      <c r="CJ297">
        <v>345.54231312780797</v>
      </c>
      <c r="CK297">
        <v>353.36725713205902</v>
      </c>
      <c r="CL297">
        <v>335.03154216426299</v>
      </c>
      <c r="CM297">
        <v>349.00395261571401</v>
      </c>
      <c r="CN297">
        <v>346.26658397352799</v>
      </c>
      <c r="CO297">
        <v>329.95990237944</v>
      </c>
      <c r="CP297">
        <v>340.609695867212</v>
      </c>
      <c r="CQ297">
        <v>336.66934239009299</v>
      </c>
      <c r="CR297">
        <v>329.85069959060701</v>
      </c>
      <c r="CS297">
        <v>330.35775399791402</v>
      </c>
      <c r="CT297">
        <v>340.029093325904</v>
      </c>
      <c r="CU297">
        <v>340.586126484494</v>
      </c>
      <c r="CV297">
        <v>331.97293802270701</v>
      </c>
      <c r="CW297">
        <v>343.32260685242397</v>
      </c>
    </row>
    <row r="298" spans="1:101" x14ac:dyDescent="0.25">
      <c r="A298">
        <v>71.134846461949195</v>
      </c>
      <c r="B298">
        <v>340.29149263939598</v>
      </c>
      <c r="C298">
        <v>338.39325130248</v>
      </c>
      <c r="D298">
        <v>334.83593220461302</v>
      </c>
      <c r="E298">
        <v>345.466700852212</v>
      </c>
      <c r="F298">
        <v>336.21720417976201</v>
      </c>
      <c r="G298">
        <v>340.57226639798802</v>
      </c>
      <c r="H298">
        <v>344.80603934674201</v>
      </c>
      <c r="I298">
        <v>330.45808879206197</v>
      </c>
      <c r="J298">
        <v>337.71695839589</v>
      </c>
      <c r="K298">
        <v>331.170562875212</v>
      </c>
      <c r="L298">
        <v>331.48875502810102</v>
      </c>
      <c r="M298">
        <v>350.32729165177898</v>
      </c>
      <c r="N298">
        <v>333.03975825213701</v>
      </c>
      <c r="O298">
        <v>336.34352501033601</v>
      </c>
      <c r="P298">
        <v>328.46872276537698</v>
      </c>
      <c r="Q298">
        <v>329.29278339725499</v>
      </c>
      <c r="R298">
        <v>325.44744156654298</v>
      </c>
      <c r="S298">
        <v>341.01594617437303</v>
      </c>
      <c r="T298">
        <v>336.108628259895</v>
      </c>
      <c r="U298">
        <v>338.77571152464401</v>
      </c>
      <c r="V298">
        <v>339.18598128647602</v>
      </c>
      <c r="W298">
        <v>336.706034077857</v>
      </c>
      <c r="X298">
        <v>338.24422985833297</v>
      </c>
      <c r="Y298">
        <v>342.52983803585801</v>
      </c>
      <c r="Z298">
        <v>343.97880911096502</v>
      </c>
      <c r="AA298">
        <v>348.43621056305602</v>
      </c>
      <c r="AB298">
        <v>360.70160423849802</v>
      </c>
      <c r="AC298">
        <v>354.13843399971699</v>
      </c>
      <c r="AD298">
        <v>355.551173914424</v>
      </c>
      <c r="AE298">
        <v>359.52060103803899</v>
      </c>
      <c r="AF298">
        <v>376.87569771531003</v>
      </c>
      <c r="AG298">
        <v>428.05904633103802</v>
      </c>
      <c r="AH298">
        <v>447.430079400024</v>
      </c>
      <c r="AI298">
        <v>423.38162484405899</v>
      </c>
      <c r="AJ298">
        <v>389.41718759519802</v>
      </c>
      <c r="AK298">
        <v>376.73394357999899</v>
      </c>
      <c r="AL298">
        <v>375.904014581887</v>
      </c>
      <c r="AM298">
        <v>365.83117736187597</v>
      </c>
      <c r="AN298">
        <v>387.669526776022</v>
      </c>
      <c r="AO298">
        <v>366.116882915075</v>
      </c>
      <c r="AP298">
        <v>376.43880423674602</v>
      </c>
      <c r="AQ298">
        <v>362.59360987867899</v>
      </c>
      <c r="AR298">
        <v>354.38441669653798</v>
      </c>
      <c r="AS298">
        <v>355.98492919959398</v>
      </c>
      <c r="AT298">
        <v>359.56223775742302</v>
      </c>
      <c r="AU298">
        <v>353.11055049718698</v>
      </c>
      <c r="AV298">
        <v>364.287803214696</v>
      </c>
      <c r="AW298">
        <v>358.01570971559602</v>
      </c>
      <c r="AX298">
        <v>357.38229409795599</v>
      </c>
      <c r="AY298">
        <v>372.571554922703</v>
      </c>
      <c r="AZ298">
        <v>363.80561228530098</v>
      </c>
      <c r="BA298">
        <v>395.04884200824199</v>
      </c>
      <c r="BB298">
        <v>439.50101698100701</v>
      </c>
      <c r="BC298">
        <v>501.90509397841203</v>
      </c>
      <c r="BD298">
        <v>610.36020554617801</v>
      </c>
      <c r="BE298">
        <v>784.45762090678397</v>
      </c>
      <c r="BF298">
        <v>951.59011549657998</v>
      </c>
      <c r="BG298">
        <v>1193.33195683534</v>
      </c>
      <c r="BH298">
        <v>1478.4410763121</v>
      </c>
      <c r="BI298">
        <v>1721.8787965002</v>
      </c>
      <c r="BJ298">
        <v>1983.1226519260399</v>
      </c>
      <c r="BK298">
        <v>2248.1228570363401</v>
      </c>
      <c r="BL298">
        <v>2182.6110760414199</v>
      </c>
      <c r="BM298">
        <v>1820.71198034347</v>
      </c>
      <c r="BN298">
        <v>1223.4911033230101</v>
      </c>
      <c r="BO298">
        <v>710.39682396912895</v>
      </c>
      <c r="BP298">
        <v>475.946150884926</v>
      </c>
      <c r="BQ298">
        <v>408.90835456607903</v>
      </c>
      <c r="BR298">
        <v>394.80853094049502</v>
      </c>
      <c r="BS298">
        <v>386.03726021397301</v>
      </c>
      <c r="BT298">
        <v>373.903594364593</v>
      </c>
      <c r="BU298">
        <v>370.570567492647</v>
      </c>
      <c r="BV298">
        <v>367.62018077029899</v>
      </c>
      <c r="BW298">
        <v>355.61126516165001</v>
      </c>
      <c r="BX298">
        <v>350.78271771603897</v>
      </c>
      <c r="BY298">
        <v>348.58807250631298</v>
      </c>
      <c r="BZ298">
        <v>354.872065340419</v>
      </c>
      <c r="CA298">
        <v>343.61016930606303</v>
      </c>
      <c r="CB298">
        <v>346.52327429149898</v>
      </c>
      <c r="CC298">
        <v>335.88095929283497</v>
      </c>
      <c r="CD298">
        <v>331.87700332111098</v>
      </c>
      <c r="CE298">
        <v>347.13443860098801</v>
      </c>
      <c r="CF298">
        <v>346.71282411555597</v>
      </c>
      <c r="CG298">
        <v>335.85384536823801</v>
      </c>
      <c r="CH298">
        <v>343.11222228629401</v>
      </c>
      <c r="CI298">
        <v>335.69691434979097</v>
      </c>
      <c r="CJ298">
        <v>348.55729018381999</v>
      </c>
      <c r="CK298">
        <v>353.71616841831298</v>
      </c>
      <c r="CL298">
        <v>335.57186579148203</v>
      </c>
      <c r="CM298">
        <v>349.90659081315999</v>
      </c>
      <c r="CN298">
        <v>347.98571757105299</v>
      </c>
      <c r="CO298">
        <v>333.62047775211499</v>
      </c>
      <c r="CP298">
        <v>337.071633588054</v>
      </c>
      <c r="CQ298">
        <v>337.08110031662699</v>
      </c>
      <c r="CR298">
        <v>331.841393363995</v>
      </c>
      <c r="CS298">
        <v>328.901019200755</v>
      </c>
      <c r="CT298">
        <v>334.71055928154198</v>
      </c>
      <c r="CU298">
        <v>339.78754734018401</v>
      </c>
      <c r="CV298">
        <v>333.14792586536799</v>
      </c>
      <c r="CW298">
        <v>345.68546494889398</v>
      </c>
    </row>
    <row r="299" spans="1:101" x14ac:dyDescent="0.25">
      <c r="A299">
        <v>71.375166889185493</v>
      </c>
      <c r="B299">
        <v>341.08101746392401</v>
      </c>
      <c r="C299">
        <v>341.458792811401</v>
      </c>
      <c r="D299">
        <v>334.638267921938</v>
      </c>
      <c r="E299">
        <v>345.33774955863402</v>
      </c>
      <c r="F299">
        <v>336.21864801388602</v>
      </c>
      <c r="G299">
        <v>340.721431012209</v>
      </c>
      <c r="H299">
        <v>343.18681588420498</v>
      </c>
      <c r="I299">
        <v>329.44299589272498</v>
      </c>
      <c r="J299">
        <v>340.77193288114699</v>
      </c>
      <c r="K299">
        <v>330.40062831650198</v>
      </c>
      <c r="L299">
        <v>331.48129328541103</v>
      </c>
      <c r="M299">
        <v>348.75562241575801</v>
      </c>
      <c r="N299">
        <v>329.62765851263202</v>
      </c>
      <c r="O299">
        <v>337.931806016152</v>
      </c>
      <c r="P299">
        <v>333.03398870789601</v>
      </c>
      <c r="Q299">
        <v>327.19101529916202</v>
      </c>
      <c r="R299">
        <v>325.715578419861</v>
      </c>
      <c r="S299">
        <v>343.36964777186603</v>
      </c>
      <c r="T299">
        <v>339.67281783120899</v>
      </c>
      <c r="U299">
        <v>337.74241667506698</v>
      </c>
      <c r="V299">
        <v>338.77360599500901</v>
      </c>
      <c r="W299">
        <v>334.495686975372</v>
      </c>
      <c r="X299">
        <v>336.84952095621099</v>
      </c>
      <c r="Y299">
        <v>344.11237447339602</v>
      </c>
      <c r="Z299">
        <v>343.602155448997</v>
      </c>
      <c r="AA299">
        <v>350.25052099020502</v>
      </c>
      <c r="AB299">
        <v>361.82403004837698</v>
      </c>
      <c r="AC299">
        <v>355.39604160166402</v>
      </c>
      <c r="AD299">
        <v>355.51578826264301</v>
      </c>
      <c r="AE299">
        <v>362.97285041954399</v>
      </c>
      <c r="AF299">
        <v>377.57434069071098</v>
      </c>
      <c r="AG299">
        <v>430.75674485868501</v>
      </c>
      <c r="AH299">
        <v>446.51693280817398</v>
      </c>
      <c r="AI299">
        <v>419.84352678101601</v>
      </c>
      <c r="AJ299">
        <v>387.76235104765601</v>
      </c>
      <c r="AK299">
        <v>374.32442236192298</v>
      </c>
      <c r="AL299">
        <v>377.99084357800098</v>
      </c>
      <c r="AM299">
        <v>369.58999731953099</v>
      </c>
      <c r="AN299">
        <v>385.30484007171202</v>
      </c>
      <c r="AO299">
        <v>363.83261211901703</v>
      </c>
      <c r="AP299">
        <v>375.064824439098</v>
      </c>
      <c r="AQ299">
        <v>359.77949914682603</v>
      </c>
      <c r="AR299">
        <v>352.75494274300502</v>
      </c>
      <c r="AS299">
        <v>358.26372330190401</v>
      </c>
      <c r="AT299">
        <v>359.85157441719298</v>
      </c>
      <c r="AU299">
        <v>350.99963109590698</v>
      </c>
      <c r="AV299">
        <v>364.57542775903403</v>
      </c>
      <c r="AW299">
        <v>356.04637508821003</v>
      </c>
      <c r="AX299">
        <v>360.50604098895201</v>
      </c>
      <c r="AY299">
        <v>370.86120573866901</v>
      </c>
      <c r="AZ299">
        <v>363.15980948262802</v>
      </c>
      <c r="BA299">
        <v>398.54926223019902</v>
      </c>
      <c r="BB299">
        <v>445.13787506212702</v>
      </c>
      <c r="BC299">
        <v>511.52699133378701</v>
      </c>
      <c r="BD299">
        <v>623.81842124133902</v>
      </c>
      <c r="BE299">
        <v>803.66665157330999</v>
      </c>
      <c r="BF299">
        <v>974.140271238369</v>
      </c>
      <c r="BG299">
        <v>1226.5935575517501</v>
      </c>
      <c r="BH299">
        <v>1508.7677383473299</v>
      </c>
      <c r="BI299">
        <v>1738.72022549279</v>
      </c>
      <c r="BJ299">
        <v>1998.93229862115</v>
      </c>
      <c r="BK299">
        <v>2219.3023172246599</v>
      </c>
      <c r="BL299">
        <v>2125.6905538380302</v>
      </c>
      <c r="BM299">
        <v>1744.9377610331801</v>
      </c>
      <c r="BN299">
        <v>1157.4880994459099</v>
      </c>
      <c r="BO299">
        <v>678.37034940271406</v>
      </c>
      <c r="BP299">
        <v>460.14694988866199</v>
      </c>
      <c r="BQ299">
        <v>403.91810055906001</v>
      </c>
      <c r="BR299">
        <v>395.37094569527898</v>
      </c>
      <c r="BS299">
        <v>383.72544760585498</v>
      </c>
      <c r="BT299">
        <v>369.71082048571299</v>
      </c>
      <c r="BU299">
        <v>371.40905393752399</v>
      </c>
      <c r="BV299">
        <v>364.61302110281099</v>
      </c>
      <c r="BW299">
        <v>356.43382401308003</v>
      </c>
      <c r="BX299">
        <v>351.34964034347303</v>
      </c>
      <c r="BY299">
        <v>350.70873357945101</v>
      </c>
      <c r="BZ299">
        <v>355.835322255694</v>
      </c>
      <c r="CA299">
        <v>342.72356094875801</v>
      </c>
      <c r="CB299">
        <v>346.53701240767498</v>
      </c>
      <c r="CC299">
        <v>337.38534150777002</v>
      </c>
      <c r="CD299">
        <v>332.501869290733</v>
      </c>
      <c r="CE299">
        <v>347.03973422727501</v>
      </c>
      <c r="CF299">
        <v>349.57016102651397</v>
      </c>
      <c r="CG299">
        <v>335.39067174213199</v>
      </c>
      <c r="CH299">
        <v>342.23341671969899</v>
      </c>
      <c r="CI299">
        <v>336.38600713364201</v>
      </c>
      <c r="CJ299">
        <v>348.927624934466</v>
      </c>
      <c r="CK299">
        <v>352.39170614931999</v>
      </c>
      <c r="CL299">
        <v>339.22315293816399</v>
      </c>
      <c r="CM299">
        <v>347.64306297870797</v>
      </c>
      <c r="CN299">
        <v>341.82141031632</v>
      </c>
      <c r="CO299">
        <v>336.58052527123198</v>
      </c>
      <c r="CP299">
        <v>339.76126260593799</v>
      </c>
      <c r="CQ299">
        <v>337.14823141644598</v>
      </c>
      <c r="CR299">
        <v>335.03466116525101</v>
      </c>
      <c r="CS299">
        <v>330.23094582335699</v>
      </c>
      <c r="CT299">
        <v>335.39660510345101</v>
      </c>
      <c r="CU299">
        <v>340.892038180177</v>
      </c>
      <c r="CV299">
        <v>334.37410922935101</v>
      </c>
      <c r="CW299">
        <v>344.004503825266</v>
      </c>
    </row>
    <row r="300" spans="1:101" x14ac:dyDescent="0.25">
      <c r="A300">
        <v>71.615487316421806</v>
      </c>
      <c r="B300">
        <v>342.18650583896698</v>
      </c>
      <c r="C300">
        <v>345.08926898236399</v>
      </c>
      <c r="D300">
        <v>334.39670595453902</v>
      </c>
      <c r="E300">
        <v>345.20308945044701</v>
      </c>
      <c r="F300">
        <v>336.51256481835298</v>
      </c>
      <c r="G300">
        <v>340.79206212915199</v>
      </c>
      <c r="H300">
        <v>341.754984258766</v>
      </c>
      <c r="I300">
        <v>328.222231451276</v>
      </c>
      <c r="J300">
        <v>343.60830916850102</v>
      </c>
      <c r="K300">
        <v>329.38361518395902</v>
      </c>
      <c r="L300">
        <v>331.723040143209</v>
      </c>
      <c r="M300">
        <v>346.684757967949</v>
      </c>
      <c r="N300">
        <v>325.77762050080202</v>
      </c>
      <c r="O300">
        <v>339.24190542642202</v>
      </c>
      <c r="P300">
        <v>337.17159057366399</v>
      </c>
      <c r="Q300">
        <v>325.14070359094399</v>
      </c>
      <c r="R300">
        <v>326.12211340019797</v>
      </c>
      <c r="S300">
        <v>346.37120711408801</v>
      </c>
      <c r="T300">
        <v>343.526606289163</v>
      </c>
      <c r="U300">
        <v>336.06063850644</v>
      </c>
      <c r="V300">
        <v>338.11010767394299</v>
      </c>
      <c r="W300">
        <v>333.02224083090499</v>
      </c>
      <c r="X300">
        <v>335.34452184034001</v>
      </c>
      <c r="Y300">
        <v>346.30381288318301</v>
      </c>
      <c r="Z300">
        <v>342.97717571804498</v>
      </c>
      <c r="AA300">
        <v>352.52901080846499</v>
      </c>
      <c r="AB300">
        <v>364.001119069514</v>
      </c>
      <c r="AC300">
        <v>356.47028514995401</v>
      </c>
      <c r="AD300">
        <v>355.17419403926903</v>
      </c>
      <c r="AE300">
        <v>367.19540184854498</v>
      </c>
      <c r="AF300">
        <v>378.01515772220802</v>
      </c>
      <c r="AG300">
        <v>433.38531687874098</v>
      </c>
      <c r="AH300">
        <v>446.20990181246401</v>
      </c>
      <c r="AI300">
        <v>416.61532148983201</v>
      </c>
      <c r="AJ300">
        <v>386.85201027955497</v>
      </c>
      <c r="AK300">
        <v>373.17889385900702</v>
      </c>
      <c r="AL300">
        <v>381.08684187333301</v>
      </c>
      <c r="AM300">
        <v>374.70196535572501</v>
      </c>
      <c r="AN300">
        <v>384.46595742165601</v>
      </c>
      <c r="AO300">
        <v>362.85594855922102</v>
      </c>
      <c r="AP300">
        <v>374.506696293267</v>
      </c>
      <c r="AQ300">
        <v>357.48319228939499</v>
      </c>
      <c r="AR300">
        <v>351.31828258507699</v>
      </c>
      <c r="AS300">
        <v>360.54367775456302</v>
      </c>
      <c r="AT300">
        <v>359.692944383694</v>
      </c>
      <c r="AU300">
        <v>348.70106736142901</v>
      </c>
      <c r="AV300">
        <v>364.742455305639</v>
      </c>
      <c r="AW300">
        <v>353.95442113244297</v>
      </c>
      <c r="AX300">
        <v>364.17512383363697</v>
      </c>
      <c r="AY300">
        <v>368.96400500377803</v>
      </c>
      <c r="AZ300">
        <v>362.58340980141497</v>
      </c>
      <c r="BA300">
        <v>401.94984084399698</v>
      </c>
      <c r="BB300">
        <v>450.385381844302</v>
      </c>
      <c r="BC300">
        <v>521.83616838133605</v>
      </c>
      <c r="BD300">
        <v>637.80537366697104</v>
      </c>
      <c r="BE300">
        <v>823.60835802177098</v>
      </c>
      <c r="BF300">
        <v>996.261219901956</v>
      </c>
      <c r="BG300">
        <v>1260.5892461016599</v>
      </c>
      <c r="BH300">
        <v>1539.1144880336701</v>
      </c>
      <c r="BI300">
        <v>1755.1969536259101</v>
      </c>
      <c r="BJ300">
        <v>2013.9234655354401</v>
      </c>
      <c r="BK300">
        <v>2188.25953744147</v>
      </c>
      <c r="BL300">
        <v>2064.6335255817798</v>
      </c>
      <c r="BM300">
        <v>1663.02059583652</v>
      </c>
      <c r="BN300">
        <v>1085.54460632563</v>
      </c>
      <c r="BO300">
        <v>643.41277800856801</v>
      </c>
      <c r="BP300">
        <v>443.78746192338201</v>
      </c>
      <c r="BQ300">
        <v>398.40353772931297</v>
      </c>
      <c r="BR300">
        <v>395.78910121853397</v>
      </c>
      <c r="BS300">
        <v>380.98121757458102</v>
      </c>
      <c r="BT300">
        <v>365.18866206749198</v>
      </c>
      <c r="BU300">
        <v>372.31096927719898</v>
      </c>
      <c r="BV300">
        <v>361.956172695992</v>
      </c>
      <c r="BW300">
        <v>357.49412278160901</v>
      </c>
      <c r="BX300">
        <v>351.93038959276703</v>
      </c>
      <c r="BY300">
        <v>352.87626983417198</v>
      </c>
      <c r="BZ300">
        <v>356.79690899660397</v>
      </c>
      <c r="CA300">
        <v>341.28533195216198</v>
      </c>
      <c r="CB300">
        <v>347.278086923996</v>
      </c>
      <c r="CC300">
        <v>339.17917815233801</v>
      </c>
      <c r="CD300">
        <v>333.29178030755298</v>
      </c>
      <c r="CE300">
        <v>346.94159540130403</v>
      </c>
      <c r="CF300">
        <v>352.93222095117102</v>
      </c>
      <c r="CG300">
        <v>334.96277823070398</v>
      </c>
      <c r="CH300">
        <v>341.55731288002102</v>
      </c>
      <c r="CI300">
        <v>337.10527154122201</v>
      </c>
      <c r="CJ300">
        <v>349.18518671072297</v>
      </c>
      <c r="CK300">
        <v>351.13734474345</v>
      </c>
      <c r="CL300">
        <v>342.69792785567603</v>
      </c>
      <c r="CM300">
        <v>344.98972601863397</v>
      </c>
      <c r="CN300">
        <v>335.25557349972797</v>
      </c>
      <c r="CO300">
        <v>339.77521127708297</v>
      </c>
      <c r="CP300">
        <v>343.01755266518501</v>
      </c>
      <c r="CQ300">
        <v>337.330932020445</v>
      </c>
      <c r="CR300">
        <v>338.05652712722798</v>
      </c>
      <c r="CS300">
        <v>332.20454544191102</v>
      </c>
      <c r="CT300">
        <v>335.72994611947303</v>
      </c>
      <c r="CU300">
        <v>341.83173696967299</v>
      </c>
      <c r="CV300">
        <v>335.50995108204199</v>
      </c>
      <c r="CW300">
        <v>342.42847864835898</v>
      </c>
    </row>
    <row r="301" spans="1:101" x14ac:dyDescent="0.25">
      <c r="A301">
        <v>71.855807743658204</v>
      </c>
      <c r="B301">
        <v>344.13673592427199</v>
      </c>
      <c r="C301">
        <v>342.959943367341</v>
      </c>
      <c r="D301">
        <v>335.830017034832</v>
      </c>
      <c r="E301">
        <v>337.501907043416</v>
      </c>
      <c r="F301">
        <v>339.56614810463702</v>
      </c>
      <c r="G301">
        <v>338.76224847418899</v>
      </c>
      <c r="H301">
        <v>340.89447737909398</v>
      </c>
      <c r="I301">
        <v>329.40422475314398</v>
      </c>
      <c r="J301">
        <v>344.899539103412</v>
      </c>
      <c r="K301">
        <v>330.63384161524198</v>
      </c>
      <c r="L301">
        <v>333.41233064083798</v>
      </c>
      <c r="M301">
        <v>344.300912368279</v>
      </c>
      <c r="N301">
        <v>322.73045811834101</v>
      </c>
      <c r="O301">
        <v>338.35766844021998</v>
      </c>
      <c r="P301">
        <v>337.08303732293899</v>
      </c>
      <c r="Q301">
        <v>323.94589345248698</v>
      </c>
      <c r="R301">
        <v>327.16225590245102</v>
      </c>
      <c r="S301">
        <v>343.09257695239802</v>
      </c>
      <c r="T301">
        <v>343.81361071012998</v>
      </c>
      <c r="U301">
        <v>337.54551689241202</v>
      </c>
      <c r="V301">
        <v>337.05935728000401</v>
      </c>
      <c r="W301">
        <v>334.816808518789</v>
      </c>
      <c r="X301">
        <v>334.06623303349102</v>
      </c>
      <c r="Y301">
        <v>348.03855129108598</v>
      </c>
      <c r="Z301">
        <v>343.42212146102401</v>
      </c>
      <c r="AA301">
        <v>359.47707969659803</v>
      </c>
      <c r="AB301">
        <v>359.92120936793401</v>
      </c>
      <c r="AC301">
        <v>361.52495905260002</v>
      </c>
      <c r="AD301">
        <v>358.62880105212002</v>
      </c>
      <c r="AE301">
        <v>373.326601313374</v>
      </c>
      <c r="AF301">
        <v>382.65785173673697</v>
      </c>
      <c r="AG301">
        <v>437.87715677572697</v>
      </c>
      <c r="AH301">
        <v>447.64290305859998</v>
      </c>
      <c r="AI301">
        <v>423.41108840995503</v>
      </c>
      <c r="AJ301">
        <v>385.04951693582001</v>
      </c>
      <c r="AK301">
        <v>383.14736080244398</v>
      </c>
      <c r="AL301">
        <v>378.66535327483598</v>
      </c>
      <c r="AM301">
        <v>371.91171708402499</v>
      </c>
      <c r="AN301">
        <v>386.68925942052101</v>
      </c>
      <c r="AO301">
        <v>368.06007918787799</v>
      </c>
      <c r="AP301">
        <v>368.770010702143</v>
      </c>
      <c r="AQ301">
        <v>362.31737161921001</v>
      </c>
      <c r="AR301">
        <v>354.391549994549</v>
      </c>
      <c r="AS301">
        <v>363.61685700887699</v>
      </c>
      <c r="AT301">
        <v>358.62175116058802</v>
      </c>
      <c r="AU301">
        <v>348.826760132792</v>
      </c>
      <c r="AV301">
        <v>359.10380430726502</v>
      </c>
      <c r="AW301">
        <v>349.97315617110303</v>
      </c>
      <c r="AX301">
        <v>364.412810396368</v>
      </c>
      <c r="AY301">
        <v>365.61021008036897</v>
      </c>
      <c r="AZ301">
        <v>369.06577657261403</v>
      </c>
      <c r="BA301">
        <v>406.03668942631401</v>
      </c>
      <c r="BB301">
        <v>458.52928507236999</v>
      </c>
      <c r="BC301">
        <v>541.08401442031004</v>
      </c>
      <c r="BD301">
        <v>661.97651284710503</v>
      </c>
      <c r="BE301">
        <v>857.43170737149296</v>
      </c>
      <c r="BF301">
        <v>1049.6919859910399</v>
      </c>
      <c r="BG301">
        <v>1314.78630039472</v>
      </c>
      <c r="BH301">
        <v>1594.97879191781</v>
      </c>
      <c r="BI301">
        <v>1787.9979534148699</v>
      </c>
      <c r="BJ301">
        <v>2041.05601095833</v>
      </c>
      <c r="BK301">
        <v>2157.4256484980201</v>
      </c>
      <c r="BL301">
        <v>1998.68781598086</v>
      </c>
      <c r="BM301">
        <v>1577.9563069786</v>
      </c>
      <c r="BN301">
        <v>1003.82255310595</v>
      </c>
      <c r="BO301">
        <v>608.219255213466</v>
      </c>
      <c r="BP301">
        <v>427.704099363767</v>
      </c>
      <c r="BQ301">
        <v>394.74757672120103</v>
      </c>
      <c r="BR301">
        <v>397.62024632705499</v>
      </c>
      <c r="BS301">
        <v>378.313409884527</v>
      </c>
      <c r="BT301">
        <v>365.30364503911301</v>
      </c>
      <c r="BU301">
        <v>367.23766244421302</v>
      </c>
      <c r="BV301">
        <v>364.02707010611198</v>
      </c>
      <c r="BW301">
        <v>357.78228129047102</v>
      </c>
      <c r="BX301">
        <v>351.20569340638099</v>
      </c>
      <c r="BY301">
        <v>354.81504459065002</v>
      </c>
      <c r="BZ301">
        <v>359.30788294232701</v>
      </c>
      <c r="CA301">
        <v>338.99249356260799</v>
      </c>
      <c r="CB301">
        <v>346.74918916941903</v>
      </c>
      <c r="CC301">
        <v>336.62366743116399</v>
      </c>
      <c r="CD301">
        <v>339.79611510942601</v>
      </c>
      <c r="CE301">
        <v>343.51532930681901</v>
      </c>
      <c r="CF301">
        <v>350.817465047361</v>
      </c>
      <c r="CG301">
        <v>338.58001202300699</v>
      </c>
      <c r="CH301">
        <v>342.81586925395499</v>
      </c>
      <c r="CI301">
        <v>338.46558959481399</v>
      </c>
      <c r="CJ301">
        <v>344.00891283867702</v>
      </c>
      <c r="CK301">
        <v>343.65101049434003</v>
      </c>
      <c r="CL301">
        <v>345.11258475431799</v>
      </c>
      <c r="CM301">
        <v>343.01862471814599</v>
      </c>
      <c r="CN301">
        <v>333.45250309204499</v>
      </c>
      <c r="CO301">
        <v>346.62489744458202</v>
      </c>
      <c r="CP301">
        <v>349.750542489346</v>
      </c>
      <c r="CQ301">
        <v>339.88798129483803</v>
      </c>
      <c r="CR301">
        <v>346.32664531870103</v>
      </c>
      <c r="CS301">
        <v>338.955689009823</v>
      </c>
      <c r="CT301">
        <v>337.27826314955001</v>
      </c>
      <c r="CU301">
        <v>340.29972034437702</v>
      </c>
      <c r="CV301">
        <v>335.70873648494899</v>
      </c>
      <c r="CW301">
        <v>339.47769027712201</v>
      </c>
    </row>
    <row r="302" spans="1:101" x14ac:dyDescent="0.25">
      <c r="A302">
        <v>72.096128170894502</v>
      </c>
      <c r="B302">
        <v>345.51161292058902</v>
      </c>
      <c r="C302">
        <v>342.22551448520801</v>
      </c>
      <c r="D302">
        <v>336.110462867281</v>
      </c>
      <c r="E302">
        <v>335.19061254377402</v>
      </c>
      <c r="F302">
        <v>340.35257408457898</v>
      </c>
      <c r="G302">
        <v>337.92363435850399</v>
      </c>
      <c r="H302">
        <v>340.40507902958302</v>
      </c>
      <c r="I302">
        <v>329.48342775467398</v>
      </c>
      <c r="J302">
        <v>346.04365297608399</v>
      </c>
      <c r="K302">
        <v>331.31371973387297</v>
      </c>
      <c r="L302">
        <v>334.52151945597399</v>
      </c>
      <c r="M302">
        <v>342.65052880022603</v>
      </c>
      <c r="N302">
        <v>321.674269721408</v>
      </c>
      <c r="O302">
        <v>337.74139775609802</v>
      </c>
      <c r="P302">
        <v>337.93463765812299</v>
      </c>
      <c r="Q302">
        <v>322.69253517394401</v>
      </c>
      <c r="R302">
        <v>327.70018551157102</v>
      </c>
      <c r="S302">
        <v>342.47379890245298</v>
      </c>
      <c r="T302">
        <v>344.97280693849501</v>
      </c>
      <c r="U302">
        <v>338.320780058889</v>
      </c>
      <c r="V302">
        <v>336.24337732131397</v>
      </c>
      <c r="W302">
        <v>335.80296291375402</v>
      </c>
      <c r="X302">
        <v>334.48580901709101</v>
      </c>
      <c r="Y302">
        <v>348.58101711597402</v>
      </c>
      <c r="Z302">
        <v>344.27408565579702</v>
      </c>
      <c r="AA302">
        <v>360.03781502358999</v>
      </c>
      <c r="AB302">
        <v>359.360481494331</v>
      </c>
      <c r="AC302">
        <v>364.69308917819097</v>
      </c>
      <c r="AD302">
        <v>360.65396671499502</v>
      </c>
      <c r="AE302">
        <v>375.39816303458599</v>
      </c>
      <c r="AF302">
        <v>384.677695662308</v>
      </c>
      <c r="AG302">
        <v>441.31725815306498</v>
      </c>
      <c r="AH302">
        <v>449.04637834542399</v>
      </c>
      <c r="AI302">
        <v>425.373121656433</v>
      </c>
      <c r="AJ302">
        <v>383.26425242669399</v>
      </c>
      <c r="AK302">
        <v>384.566295266221</v>
      </c>
      <c r="AL302">
        <v>377.12490139639402</v>
      </c>
      <c r="AM302">
        <v>369.98603774031898</v>
      </c>
      <c r="AN302">
        <v>384.87481520895898</v>
      </c>
      <c r="AO302">
        <v>367.57383791487803</v>
      </c>
      <c r="AP302">
        <v>365.82847934980498</v>
      </c>
      <c r="AQ302">
        <v>362.20262479850999</v>
      </c>
      <c r="AR302">
        <v>356.27041463457402</v>
      </c>
      <c r="AS302">
        <v>364.57613208288899</v>
      </c>
      <c r="AT302">
        <v>358.59775027636698</v>
      </c>
      <c r="AU302">
        <v>349.83886417714098</v>
      </c>
      <c r="AV302">
        <v>357.15453134900298</v>
      </c>
      <c r="AW302">
        <v>348.86789035533599</v>
      </c>
      <c r="AX302">
        <v>365.29216534616199</v>
      </c>
      <c r="AY302">
        <v>365.36171191600198</v>
      </c>
      <c r="AZ302">
        <v>371.02156237286403</v>
      </c>
      <c r="BA302">
        <v>409.900783135496</v>
      </c>
      <c r="BB302">
        <v>462.00462672763899</v>
      </c>
      <c r="BC302">
        <v>550.81647882739298</v>
      </c>
      <c r="BD302">
        <v>676.89240325512503</v>
      </c>
      <c r="BE302">
        <v>877.89658907539899</v>
      </c>
      <c r="BF302">
        <v>1079.6057337790201</v>
      </c>
      <c r="BG302">
        <v>1348.99685916208</v>
      </c>
      <c r="BH302">
        <v>1633.44504278882</v>
      </c>
      <c r="BI302">
        <v>1821.35638859102</v>
      </c>
      <c r="BJ302">
        <v>2072.4159810480701</v>
      </c>
      <c r="BK302">
        <v>2165.9858806328898</v>
      </c>
      <c r="BL302">
        <v>1992.4958884135799</v>
      </c>
      <c r="BM302">
        <v>1556.1412389560401</v>
      </c>
      <c r="BN302">
        <v>978.31340327627902</v>
      </c>
      <c r="BO302">
        <v>597.07347346565302</v>
      </c>
      <c r="BP302">
        <v>422.50127285141201</v>
      </c>
      <c r="BQ302">
        <v>393.53808350999299</v>
      </c>
      <c r="BR302">
        <v>397.95252966577999</v>
      </c>
      <c r="BS302">
        <v>377.50532374422602</v>
      </c>
      <c r="BT302">
        <v>364.60990417631501</v>
      </c>
      <c r="BU302">
        <v>365.83935191265101</v>
      </c>
      <c r="BV302">
        <v>364.90569281747401</v>
      </c>
      <c r="BW302">
        <v>358.14897807860598</v>
      </c>
      <c r="BX302">
        <v>350.671061589445</v>
      </c>
      <c r="BY302">
        <v>355.00433779282997</v>
      </c>
      <c r="BZ302">
        <v>359.11132769444799</v>
      </c>
      <c r="CA302">
        <v>337.23779127438598</v>
      </c>
      <c r="CB302">
        <v>345.79562299370002</v>
      </c>
      <c r="CC302">
        <v>335.56343669811901</v>
      </c>
      <c r="CD302">
        <v>341.19807387787802</v>
      </c>
      <c r="CE302">
        <v>341.67450019536199</v>
      </c>
      <c r="CF302">
        <v>349.631152481345</v>
      </c>
      <c r="CG302">
        <v>339.55716324155901</v>
      </c>
      <c r="CH302">
        <v>343.932699265596</v>
      </c>
      <c r="CI302">
        <v>339.36728673634599</v>
      </c>
      <c r="CJ302">
        <v>342.5719616307</v>
      </c>
      <c r="CK302">
        <v>340.31647554958698</v>
      </c>
      <c r="CL302">
        <v>346.51384319499903</v>
      </c>
      <c r="CM302">
        <v>341.72805782973001</v>
      </c>
      <c r="CN302">
        <v>332.98110799828902</v>
      </c>
      <c r="CO302">
        <v>349.11244746684298</v>
      </c>
      <c r="CP302">
        <v>351.793911460289</v>
      </c>
      <c r="CQ302">
        <v>341.25003971742001</v>
      </c>
      <c r="CR302">
        <v>349.01394702899</v>
      </c>
      <c r="CS302">
        <v>341.18681445744301</v>
      </c>
      <c r="CT302">
        <v>337.58952129241601</v>
      </c>
      <c r="CU302">
        <v>340.33996169658201</v>
      </c>
      <c r="CV302">
        <v>336.49685694140999</v>
      </c>
      <c r="CW302">
        <v>338.23469112310499</v>
      </c>
    </row>
    <row r="303" spans="1:101" x14ac:dyDescent="0.25">
      <c r="A303">
        <v>72.336448598130801</v>
      </c>
      <c r="B303">
        <v>348.04970219164602</v>
      </c>
      <c r="C303">
        <v>344.28504522037298</v>
      </c>
      <c r="D303">
        <v>331.62899382389298</v>
      </c>
      <c r="E303">
        <v>332.28100884167202</v>
      </c>
      <c r="F303">
        <v>339.67042992060101</v>
      </c>
      <c r="G303">
        <v>337.04862990865598</v>
      </c>
      <c r="H303">
        <v>340.99585914670399</v>
      </c>
      <c r="I303">
        <v>333.006620589345</v>
      </c>
      <c r="J303">
        <v>349.06459820494098</v>
      </c>
      <c r="K303">
        <v>328.13054784369001</v>
      </c>
      <c r="L303">
        <v>338.90317847558799</v>
      </c>
      <c r="M303">
        <v>336.642044265989</v>
      </c>
      <c r="N303">
        <v>325.31989648325299</v>
      </c>
      <c r="O303">
        <v>334.05294195940002</v>
      </c>
      <c r="P303">
        <v>344.51968597135601</v>
      </c>
      <c r="Q303">
        <v>321.93123215866001</v>
      </c>
      <c r="R303">
        <v>325.93395788793998</v>
      </c>
      <c r="S303">
        <v>344.20996374093602</v>
      </c>
      <c r="T303">
        <v>346.80026045499801</v>
      </c>
      <c r="U303">
        <v>337.02664425535801</v>
      </c>
      <c r="V303">
        <v>337.55772928513397</v>
      </c>
      <c r="W303">
        <v>331.77948938589799</v>
      </c>
      <c r="X303">
        <v>338.38810895531498</v>
      </c>
      <c r="Y303">
        <v>351.25387458293801</v>
      </c>
      <c r="Z303">
        <v>351.54082121943799</v>
      </c>
      <c r="AA303">
        <v>352.82203837913102</v>
      </c>
      <c r="AB303">
        <v>365.02057315068402</v>
      </c>
      <c r="AC303">
        <v>370.54950924484098</v>
      </c>
      <c r="AD303">
        <v>369.22931486096599</v>
      </c>
      <c r="AE303">
        <v>376.86972688092902</v>
      </c>
      <c r="AF303">
        <v>396.90508195992902</v>
      </c>
      <c r="AG303">
        <v>452.68894105461999</v>
      </c>
      <c r="AH303">
        <v>454.46032675633398</v>
      </c>
      <c r="AI303">
        <v>425.04254126983102</v>
      </c>
      <c r="AJ303">
        <v>379.67339752777701</v>
      </c>
      <c r="AK303">
        <v>385.34546634633301</v>
      </c>
      <c r="AL303">
        <v>372.00557363828</v>
      </c>
      <c r="AM303">
        <v>366.46868057896302</v>
      </c>
      <c r="AN303">
        <v>374.635710921493</v>
      </c>
      <c r="AO303">
        <v>367.29677460413001</v>
      </c>
      <c r="AP303">
        <v>361.79804132483798</v>
      </c>
      <c r="AQ303">
        <v>355.01079316290202</v>
      </c>
      <c r="AR303">
        <v>366.81320311047199</v>
      </c>
      <c r="AS303">
        <v>363.27551897401003</v>
      </c>
      <c r="AT303">
        <v>362.775503433479</v>
      </c>
      <c r="AU303">
        <v>349.72618441238899</v>
      </c>
      <c r="AV303">
        <v>353.74169687865799</v>
      </c>
      <c r="AW303">
        <v>352.19318275665103</v>
      </c>
      <c r="AX303">
        <v>362.49599725239699</v>
      </c>
      <c r="AY303">
        <v>372.953222175843</v>
      </c>
      <c r="AZ303">
        <v>375.10527649872103</v>
      </c>
      <c r="BA303">
        <v>427.41092463681099</v>
      </c>
      <c r="BB303">
        <v>481.42953046026997</v>
      </c>
      <c r="BC303">
        <v>580.42268307195195</v>
      </c>
      <c r="BD303">
        <v>722.88013285902298</v>
      </c>
      <c r="BE303">
        <v>944.461027094987</v>
      </c>
      <c r="BF303">
        <v>1163.45655957842</v>
      </c>
      <c r="BG303">
        <v>1466.5413285314501</v>
      </c>
      <c r="BH303">
        <v>1761.5286287763299</v>
      </c>
      <c r="BI303">
        <v>1952.1944985748601</v>
      </c>
      <c r="BJ303">
        <v>2179.1911714317298</v>
      </c>
      <c r="BK303">
        <v>2193.8186077444402</v>
      </c>
      <c r="BL303">
        <v>1977.6618487805299</v>
      </c>
      <c r="BM303">
        <v>1483.4981870126901</v>
      </c>
      <c r="BN303">
        <v>920.02426254366605</v>
      </c>
      <c r="BO303">
        <v>572.94943619660398</v>
      </c>
      <c r="BP303">
        <v>414.46376635969398</v>
      </c>
      <c r="BQ303">
        <v>389.48690876808502</v>
      </c>
      <c r="BR303">
        <v>389.64349434567902</v>
      </c>
      <c r="BS303">
        <v>373.274623050272</v>
      </c>
      <c r="BT303">
        <v>362.73232253627401</v>
      </c>
      <c r="BU303">
        <v>366.14122835482601</v>
      </c>
      <c r="BV303">
        <v>361.55912390967399</v>
      </c>
      <c r="BW303">
        <v>358.14008725912203</v>
      </c>
      <c r="BX303">
        <v>348.29053347169997</v>
      </c>
      <c r="BY303">
        <v>356.251706260405</v>
      </c>
      <c r="BZ303">
        <v>356.39105293088801</v>
      </c>
      <c r="CA303">
        <v>335.98290119578502</v>
      </c>
      <c r="CB303">
        <v>341.05923812843503</v>
      </c>
      <c r="CC303">
        <v>336.25500720288898</v>
      </c>
      <c r="CD303">
        <v>344.09871171846203</v>
      </c>
      <c r="CE303">
        <v>340.216342743057</v>
      </c>
      <c r="CF303">
        <v>349.67319461358397</v>
      </c>
      <c r="CG303">
        <v>338.76262080306901</v>
      </c>
      <c r="CH303">
        <v>342.02943868840498</v>
      </c>
      <c r="CI303">
        <v>338.343259354645</v>
      </c>
      <c r="CJ303">
        <v>342.42584469592498</v>
      </c>
      <c r="CK303">
        <v>334.48682952391903</v>
      </c>
      <c r="CL303">
        <v>347.10762517592099</v>
      </c>
      <c r="CM303">
        <v>339.58083634990999</v>
      </c>
      <c r="CN303">
        <v>334.30063251649602</v>
      </c>
      <c r="CO303">
        <v>349.85863944682001</v>
      </c>
      <c r="CP303">
        <v>353.46407649408701</v>
      </c>
      <c r="CQ303">
        <v>343.36305145725299</v>
      </c>
      <c r="CR303">
        <v>347.77956199830402</v>
      </c>
      <c r="CS303">
        <v>343.26198160152501</v>
      </c>
      <c r="CT303">
        <v>342.47761294436901</v>
      </c>
      <c r="CU303">
        <v>341.85669788642701</v>
      </c>
      <c r="CV303">
        <v>339.48644864613601</v>
      </c>
      <c r="CW303">
        <v>336.86395777115501</v>
      </c>
    </row>
    <row r="304" spans="1:101" x14ac:dyDescent="0.25">
      <c r="A304">
        <v>72.576769025367099</v>
      </c>
      <c r="B304">
        <v>344.651757770031</v>
      </c>
      <c r="C304">
        <v>341.876613767886</v>
      </c>
      <c r="D304">
        <v>333.26030743249299</v>
      </c>
      <c r="E304">
        <v>330.086620527626</v>
      </c>
      <c r="F304">
        <v>337.80765042912998</v>
      </c>
      <c r="G304">
        <v>338.378764599607</v>
      </c>
      <c r="H304">
        <v>341.20067114548198</v>
      </c>
      <c r="I304">
        <v>335.21917871616199</v>
      </c>
      <c r="J304">
        <v>348.45364274580601</v>
      </c>
      <c r="K304">
        <v>328.99715235380597</v>
      </c>
      <c r="L304">
        <v>340.100871234691</v>
      </c>
      <c r="M304">
        <v>337.16289038786999</v>
      </c>
      <c r="N304">
        <v>326.20899076497898</v>
      </c>
      <c r="O304">
        <v>330.03250968871998</v>
      </c>
      <c r="P304">
        <v>346.058972882278</v>
      </c>
      <c r="Q304">
        <v>325.041084223864</v>
      </c>
      <c r="R304">
        <v>327.51056519051298</v>
      </c>
      <c r="S304">
        <v>342.54755760877202</v>
      </c>
      <c r="T304">
        <v>341.874458994988</v>
      </c>
      <c r="U304">
        <v>333.308727816562</v>
      </c>
      <c r="V304">
        <v>335.70278577419901</v>
      </c>
      <c r="W304">
        <v>331.392926358132</v>
      </c>
      <c r="X304">
        <v>336.84025586643298</v>
      </c>
      <c r="Y304">
        <v>353.06754584878598</v>
      </c>
      <c r="Z304">
        <v>350.15491147073698</v>
      </c>
      <c r="AA304">
        <v>353.27299299671398</v>
      </c>
      <c r="AB304">
        <v>364.72608280099001</v>
      </c>
      <c r="AC304">
        <v>372.21518311667</v>
      </c>
      <c r="AD304">
        <v>368.13618189834199</v>
      </c>
      <c r="AE304">
        <v>377.62236697128901</v>
      </c>
      <c r="AF304">
        <v>399.38071999697701</v>
      </c>
      <c r="AG304">
        <v>452.45256372701402</v>
      </c>
      <c r="AH304">
        <v>455.00572307369799</v>
      </c>
      <c r="AI304">
        <v>422.32719537463799</v>
      </c>
      <c r="AJ304">
        <v>378.531456103126</v>
      </c>
      <c r="AK304">
        <v>386.97731723089601</v>
      </c>
      <c r="AL304">
        <v>370.08871312189399</v>
      </c>
      <c r="AM304">
        <v>367.74727199744098</v>
      </c>
      <c r="AN304">
        <v>372.54456235512902</v>
      </c>
      <c r="AO304">
        <v>369.39958074783499</v>
      </c>
      <c r="AP304">
        <v>360.65211439135902</v>
      </c>
      <c r="AQ304">
        <v>357.05344908962797</v>
      </c>
      <c r="AR304">
        <v>366.31576464489001</v>
      </c>
      <c r="AS304">
        <v>362.642844498062</v>
      </c>
      <c r="AT304">
        <v>364.00235117857</v>
      </c>
      <c r="AU304">
        <v>353.66957202107699</v>
      </c>
      <c r="AV304">
        <v>353.17504688553799</v>
      </c>
      <c r="AW304">
        <v>354.71759633223098</v>
      </c>
      <c r="AX304">
        <v>365.494937028327</v>
      </c>
      <c r="AY304">
        <v>370.922671728419</v>
      </c>
      <c r="AZ304">
        <v>374.89145397348801</v>
      </c>
      <c r="BA304">
        <v>430.41332445131798</v>
      </c>
      <c r="BB304">
        <v>486.78760882870398</v>
      </c>
      <c r="BC304">
        <v>589.98974590144405</v>
      </c>
      <c r="BD304">
        <v>736.41672647103405</v>
      </c>
      <c r="BE304">
        <v>964.69796243231599</v>
      </c>
      <c r="BF304">
        <v>1187.2029097085001</v>
      </c>
      <c r="BG304">
        <v>1495.04263449929</v>
      </c>
      <c r="BH304">
        <v>1782.8966176030001</v>
      </c>
      <c r="BI304">
        <v>1964.1384218949099</v>
      </c>
      <c r="BJ304">
        <v>2171.2830407926099</v>
      </c>
      <c r="BK304">
        <v>2171.33185358328</v>
      </c>
      <c r="BL304">
        <v>1930.79189162374</v>
      </c>
      <c r="BM304">
        <v>1425.7076247776599</v>
      </c>
      <c r="BN304">
        <v>885.53475759700302</v>
      </c>
      <c r="BO304">
        <v>561.52267917649203</v>
      </c>
      <c r="BP304">
        <v>411.81122826233297</v>
      </c>
      <c r="BQ304">
        <v>388.52123084733398</v>
      </c>
      <c r="BR304">
        <v>386.98344915922502</v>
      </c>
      <c r="BS304">
        <v>373.18971803625902</v>
      </c>
      <c r="BT304">
        <v>364.10370563436601</v>
      </c>
      <c r="BU304">
        <v>366.39967159001998</v>
      </c>
      <c r="BV304">
        <v>360.12309514500299</v>
      </c>
      <c r="BW304">
        <v>356.68327685389602</v>
      </c>
      <c r="BX304">
        <v>352.09738435880502</v>
      </c>
      <c r="BY304">
        <v>359.36831863432701</v>
      </c>
      <c r="BZ304">
        <v>354.81696305044301</v>
      </c>
      <c r="CA304">
        <v>336.17024398506697</v>
      </c>
      <c r="CB304">
        <v>341.23358611845401</v>
      </c>
      <c r="CC304">
        <v>336.32178729357003</v>
      </c>
      <c r="CD304">
        <v>345.67350890922899</v>
      </c>
      <c r="CE304">
        <v>340.18653546820502</v>
      </c>
      <c r="CF304">
        <v>349.09163805851699</v>
      </c>
      <c r="CG304">
        <v>341.02701856457702</v>
      </c>
      <c r="CH304">
        <v>340.62316790048902</v>
      </c>
      <c r="CI304">
        <v>337.59060076232799</v>
      </c>
      <c r="CJ304">
        <v>339.87396766368499</v>
      </c>
      <c r="CK304">
        <v>333.72005400183002</v>
      </c>
      <c r="CL304">
        <v>347.15158103956998</v>
      </c>
      <c r="CM304">
        <v>339.33875559013302</v>
      </c>
      <c r="CN304">
        <v>332.34386207448199</v>
      </c>
      <c r="CO304">
        <v>349.75187592191003</v>
      </c>
      <c r="CP304">
        <v>354.58582038287102</v>
      </c>
      <c r="CQ304">
        <v>343.34648037207302</v>
      </c>
      <c r="CR304">
        <v>347.47802043215</v>
      </c>
      <c r="CS304">
        <v>345.27317913539798</v>
      </c>
      <c r="CT304">
        <v>342.596688883176</v>
      </c>
      <c r="CU304">
        <v>342.31473238605997</v>
      </c>
      <c r="CV304">
        <v>339.22905987135499</v>
      </c>
      <c r="CW304">
        <v>336.518632751805</v>
      </c>
    </row>
    <row r="305" spans="1:101" x14ac:dyDescent="0.25">
      <c r="A305">
        <v>72.817089452603398</v>
      </c>
      <c r="B305">
        <v>337.92182596663201</v>
      </c>
      <c r="C305">
        <v>339.87201698296798</v>
      </c>
      <c r="D305">
        <v>333.15644077486797</v>
      </c>
      <c r="E305">
        <v>328.24631612222299</v>
      </c>
      <c r="F305">
        <v>333.03507736998199</v>
      </c>
      <c r="G305">
        <v>339.10455700460301</v>
      </c>
      <c r="H305">
        <v>343.07774544641302</v>
      </c>
      <c r="I305">
        <v>340.066695961893</v>
      </c>
      <c r="J305">
        <v>347.10702670858501</v>
      </c>
      <c r="K305">
        <v>329.96831192799698</v>
      </c>
      <c r="L305">
        <v>340.03403580964101</v>
      </c>
      <c r="M305">
        <v>335.51819486894198</v>
      </c>
      <c r="N305">
        <v>328.47410159323198</v>
      </c>
      <c r="O305">
        <v>325.935481900529</v>
      </c>
      <c r="P305">
        <v>347.45043853297602</v>
      </c>
      <c r="Q305">
        <v>330.23288099254802</v>
      </c>
      <c r="R305">
        <v>334.44074353306098</v>
      </c>
      <c r="S305">
        <v>341.60387884239299</v>
      </c>
      <c r="T305">
        <v>337.15925161267</v>
      </c>
      <c r="U305">
        <v>326.63209294692098</v>
      </c>
      <c r="V305">
        <v>333.48990838626901</v>
      </c>
      <c r="W305">
        <v>331.33538607496502</v>
      </c>
      <c r="X305">
        <v>333.38281620918502</v>
      </c>
      <c r="Y305">
        <v>356.12108545482897</v>
      </c>
      <c r="Z305">
        <v>346.92552205279299</v>
      </c>
      <c r="AA305">
        <v>352.21470216564398</v>
      </c>
      <c r="AB305">
        <v>365.93801547839303</v>
      </c>
      <c r="AC305">
        <v>373.17702759436997</v>
      </c>
      <c r="AD305">
        <v>365.93377304392999</v>
      </c>
      <c r="AE305">
        <v>378.836435076182</v>
      </c>
      <c r="AF305">
        <v>404.173073750681</v>
      </c>
      <c r="AG305">
        <v>452.49455916101999</v>
      </c>
      <c r="AH305">
        <v>455.07586502919099</v>
      </c>
      <c r="AI305">
        <v>418.44294634783199</v>
      </c>
      <c r="AJ305">
        <v>377.06822433011803</v>
      </c>
      <c r="AK305">
        <v>386.31034600596098</v>
      </c>
      <c r="AL305">
        <v>364.907900983172</v>
      </c>
      <c r="AM305">
        <v>366.600090779423</v>
      </c>
      <c r="AN305">
        <v>369.33639815313398</v>
      </c>
      <c r="AO305">
        <v>371.05321956332602</v>
      </c>
      <c r="AP305">
        <v>356.65008949785403</v>
      </c>
      <c r="AQ305">
        <v>358.75872638684802</v>
      </c>
      <c r="AR305">
        <v>364.55531013243899</v>
      </c>
      <c r="AS305">
        <v>362.36980175710602</v>
      </c>
      <c r="AT305">
        <v>367.02138360759898</v>
      </c>
      <c r="AU305">
        <v>358.79327205663299</v>
      </c>
      <c r="AV305">
        <v>351.10188889477399</v>
      </c>
      <c r="AW305">
        <v>357.51535916485602</v>
      </c>
      <c r="AX305">
        <v>367.74246970382302</v>
      </c>
      <c r="AY305">
        <v>370.45921270323203</v>
      </c>
      <c r="AZ305">
        <v>374.54660798186302</v>
      </c>
      <c r="BA305">
        <v>437.15238242856901</v>
      </c>
      <c r="BB305">
        <v>497.07646972228201</v>
      </c>
      <c r="BC305">
        <v>608.66277659198602</v>
      </c>
      <c r="BD305">
        <v>764.58512223022001</v>
      </c>
      <c r="BE305">
        <v>999.91528105194402</v>
      </c>
      <c r="BF305">
        <v>1231.4040023794701</v>
      </c>
      <c r="BG305">
        <v>1540.88011011562</v>
      </c>
      <c r="BH305">
        <v>1808.9203894227101</v>
      </c>
      <c r="BI305">
        <v>1966.73397031025</v>
      </c>
      <c r="BJ305">
        <v>2142.72347699886</v>
      </c>
      <c r="BK305">
        <v>2106.8633987747899</v>
      </c>
      <c r="BL305">
        <v>1812.4850600268601</v>
      </c>
      <c r="BM305">
        <v>1312.85440928464</v>
      </c>
      <c r="BN305">
        <v>811.47479114500197</v>
      </c>
      <c r="BO305">
        <v>537.84256980986402</v>
      </c>
      <c r="BP305">
        <v>405.31324898862903</v>
      </c>
      <c r="BQ305">
        <v>384.08477998808303</v>
      </c>
      <c r="BR305">
        <v>383.41272350262602</v>
      </c>
      <c r="BS305">
        <v>370.71257516195499</v>
      </c>
      <c r="BT305">
        <v>365.27596148175502</v>
      </c>
      <c r="BU305">
        <v>366.74587713903497</v>
      </c>
      <c r="BV305">
        <v>353.98161029818198</v>
      </c>
      <c r="BW305">
        <v>354.73242287278703</v>
      </c>
      <c r="BX305">
        <v>356.57772690950998</v>
      </c>
      <c r="BY305">
        <v>363.97791294624898</v>
      </c>
      <c r="BZ305">
        <v>354.30679946106198</v>
      </c>
      <c r="CA305">
        <v>334.00483156466697</v>
      </c>
      <c r="CB305">
        <v>340.47322841566398</v>
      </c>
      <c r="CC305">
        <v>337.59235982042901</v>
      </c>
      <c r="CD305">
        <v>346.74595979431598</v>
      </c>
      <c r="CE305">
        <v>338.15714554555001</v>
      </c>
      <c r="CF305">
        <v>349.38379818367298</v>
      </c>
      <c r="CG305">
        <v>341.86162888500297</v>
      </c>
      <c r="CH305">
        <v>336.39403144891003</v>
      </c>
      <c r="CI305">
        <v>339.502368057583</v>
      </c>
      <c r="CJ305">
        <v>340.23273042278203</v>
      </c>
      <c r="CK305">
        <v>332.26509044495901</v>
      </c>
      <c r="CL305">
        <v>345.42372559094201</v>
      </c>
      <c r="CM305">
        <v>337.132018434347</v>
      </c>
      <c r="CN305">
        <v>330.055811980893</v>
      </c>
      <c r="CO305">
        <v>347.86399459559198</v>
      </c>
      <c r="CP305">
        <v>355.01987705799399</v>
      </c>
      <c r="CQ305">
        <v>344.81993428662099</v>
      </c>
      <c r="CR305">
        <v>346.35710886397601</v>
      </c>
      <c r="CS305">
        <v>347.86402819539501</v>
      </c>
      <c r="CT305">
        <v>340.36530698180098</v>
      </c>
      <c r="CU305">
        <v>344.56568145775998</v>
      </c>
      <c r="CV305">
        <v>337.037010594457</v>
      </c>
      <c r="CW305">
        <v>335.02035944078602</v>
      </c>
    </row>
    <row r="306" spans="1:101" x14ac:dyDescent="0.25">
      <c r="A306">
        <v>73.057409879839696</v>
      </c>
      <c r="B306">
        <v>334.33709792985098</v>
      </c>
      <c r="C306">
        <v>338.54936063319201</v>
      </c>
      <c r="D306">
        <v>334.91817979874497</v>
      </c>
      <c r="E306">
        <v>324.01866647787301</v>
      </c>
      <c r="F306">
        <v>336.13049733192901</v>
      </c>
      <c r="G306">
        <v>340.85727197009197</v>
      </c>
      <c r="H306">
        <v>347.001586526165</v>
      </c>
      <c r="I306">
        <v>341.72469509013098</v>
      </c>
      <c r="J306">
        <v>345.35198199245599</v>
      </c>
      <c r="K306">
        <v>328.899357461477</v>
      </c>
      <c r="L306">
        <v>342.94093734791699</v>
      </c>
      <c r="M306">
        <v>335.54897511514201</v>
      </c>
      <c r="N306">
        <v>330.82734043616603</v>
      </c>
      <c r="O306">
        <v>327.05973681458602</v>
      </c>
      <c r="P306">
        <v>346.38617721048502</v>
      </c>
      <c r="Q306">
        <v>335.77385185478198</v>
      </c>
      <c r="R306">
        <v>334.61769257285698</v>
      </c>
      <c r="S306">
        <v>339.78284758732298</v>
      </c>
      <c r="T306">
        <v>328.491147618806</v>
      </c>
      <c r="U306">
        <v>327.06138854687401</v>
      </c>
      <c r="V306">
        <v>335.11122602175402</v>
      </c>
      <c r="W306">
        <v>331.97362927803999</v>
      </c>
      <c r="X306">
        <v>333.42872198510298</v>
      </c>
      <c r="Y306">
        <v>349.44198325053497</v>
      </c>
      <c r="Z306">
        <v>351.57557975546302</v>
      </c>
      <c r="AA306">
        <v>346.73205777164702</v>
      </c>
      <c r="AB306">
        <v>364.63720011495298</v>
      </c>
      <c r="AC306">
        <v>367.94379986180599</v>
      </c>
      <c r="AD306">
        <v>364.54909276438502</v>
      </c>
      <c r="AE306">
        <v>376.72663570528101</v>
      </c>
      <c r="AF306">
        <v>412.01451512171798</v>
      </c>
      <c r="AG306">
        <v>454.94937178243202</v>
      </c>
      <c r="AH306">
        <v>458.57196882685099</v>
      </c>
      <c r="AI306">
        <v>416.78461850887498</v>
      </c>
      <c r="AJ306">
        <v>381.32991230648003</v>
      </c>
      <c r="AK306">
        <v>390.40733138860401</v>
      </c>
      <c r="AL306">
        <v>365.77397836967998</v>
      </c>
      <c r="AM306">
        <v>360.19010838081499</v>
      </c>
      <c r="AN306">
        <v>370.27958372461097</v>
      </c>
      <c r="AO306">
        <v>373.39771301567799</v>
      </c>
      <c r="AP306">
        <v>354.96558821156901</v>
      </c>
      <c r="AQ306">
        <v>361.07961047044301</v>
      </c>
      <c r="AR306">
        <v>361.17975051347798</v>
      </c>
      <c r="AS306">
        <v>363.87901012394599</v>
      </c>
      <c r="AT306">
        <v>372.26280438318503</v>
      </c>
      <c r="AU306">
        <v>363.34492706526999</v>
      </c>
      <c r="AV306">
        <v>351.10140658449399</v>
      </c>
      <c r="AW306">
        <v>358.52861854946201</v>
      </c>
      <c r="AX306">
        <v>365.810723237312</v>
      </c>
      <c r="AY306">
        <v>373.65252669164198</v>
      </c>
      <c r="AZ306">
        <v>383.43002138849499</v>
      </c>
      <c r="BA306">
        <v>438.64562835859499</v>
      </c>
      <c r="BB306">
        <v>506.73096187940899</v>
      </c>
      <c r="BC306">
        <v>620.83080791918201</v>
      </c>
      <c r="BD306">
        <v>800.64392494365597</v>
      </c>
      <c r="BE306">
        <v>1041.2309295416001</v>
      </c>
      <c r="BF306">
        <v>1274.88156883632</v>
      </c>
      <c r="BG306">
        <v>1565.66324523449</v>
      </c>
      <c r="BH306">
        <v>1813.03392280649</v>
      </c>
      <c r="BI306">
        <v>1976.52963502732</v>
      </c>
      <c r="BJ306">
        <v>2098.7250498264102</v>
      </c>
      <c r="BK306">
        <v>2036.7408673569601</v>
      </c>
      <c r="BL306">
        <v>1708.33365361966</v>
      </c>
      <c r="BM306">
        <v>1223.6461346958499</v>
      </c>
      <c r="BN306">
        <v>759.97482968394104</v>
      </c>
      <c r="BO306">
        <v>513.34875199386295</v>
      </c>
      <c r="BP306">
        <v>396.32686506776201</v>
      </c>
      <c r="BQ306">
        <v>385.40236441605998</v>
      </c>
      <c r="BR306">
        <v>380.265617140838</v>
      </c>
      <c r="BS306">
        <v>366.38255133110198</v>
      </c>
      <c r="BT306">
        <v>366.67854675024603</v>
      </c>
      <c r="BU306">
        <v>364.75027123761299</v>
      </c>
      <c r="BV306">
        <v>357.895991110929</v>
      </c>
      <c r="BW306">
        <v>351.25663445208102</v>
      </c>
      <c r="BX306">
        <v>359.98697693793503</v>
      </c>
      <c r="BY306">
        <v>361.84991275058599</v>
      </c>
      <c r="BZ306">
        <v>352.85199952709502</v>
      </c>
      <c r="CA306">
        <v>335.919496771095</v>
      </c>
      <c r="CB306">
        <v>342.06541599770497</v>
      </c>
      <c r="CC306">
        <v>338.86515638113201</v>
      </c>
      <c r="CD306">
        <v>345.24053687950499</v>
      </c>
      <c r="CE306">
        <v>337.48357126760499</v>
      </c>
      <c r="CF306">
        <v>347.86499455890902</v>
      </c>
      <c r="CG306">
        <v>343.774756640622</v>
      </c>
      <c r="CH306">
        <v>337.919698836252</v>
      </c>
      <c r="CI306">
        <v>338.61534535219198</v>
      </c>
      <c r="CJ306">
        <v>338.99734318710398</v>
      </c>
      <c r="CK306">
        <v>325.19216320372999</v>
      </c>
      <c r="CL306">
        <v>341.13422625556802</v>
      </c>
      <c r="CM306">
        <v>338.92767867335198</v>
      </c>
      <c r="CN306">
        <v>336.723982348942</v>
      </c>
      <c r="CO306">
        <v>347.06882520018598</v>
      </c>
      <c r="CP306">
        <v>355.39139211411998</v>
      </c>
      <c r="CQ306">
        <v>345.26706217720999</v>
      </c>
      <c r="CR306">
        <v>344.87558253660097</v>
      </c>
      <c r="CS306">
        <v>346.580362075594</v>
      </c>
      <c r="CT306">
        <v>341.896821234046</v>
      </c>
      <c r="CU306">
        <v>343.53516912102901</v>
      </c>
      <c r="CV306">
        <v>338.01976839060598</v>
      </c>
      <c r="CW306">
        <v>335.93137381577299</v>
      </c>
    </row>
    <row r="307" spans="1:101" x14ac:dyDescent="0.25">
      <c r="A307">
        <v>73.297730307076094</v>
      </c>
      <c r="B307">
        <v>335.060078024294</v>
      </c>
      <c r="C307">
        <v>339.04472023246001</v>
      </c>
      <c r="D307">
        <v>334.86963586999798</v>
      </c>
      <c r="E307">
        <v>326.528870610007</v>
      </c>
      <c r="F307">
        <v>338.76655010950401</v>
      </c>
      <c r="G307">
        <v>340.517591484121</v>
      </c>
      <c r="H307">
        <v>350.207163664657</v>
      </c>
      <c r="I307">
        <v>341.10800543211701</v>
      </c>
      <c r="J307">
        <v>341.716829641152</v>
      </c>
      <c r="K307">
        <v>331.12166376652902</v>
      </c>
      <c r="L307">
        <v>343.64185986492498</v>
      </c>
      <c r="M307">
        <v>333.76902041279499</v>
      </c>
      <c r="N307">
        <v>333.20185964391902</v>
      </c>
      <c r="O307">
        <v>322.62883622611298</v>
      </c>
      <c r="P307">
        <v>343.48773189543698</v>
      </c>
      <c r="Q307">
        <v>338.83581751336601</v>
      </c>
      <c r="R307">
        <v>338.16407229232902</v>
      </c>
      <c r="S307">
        <v>338.60734386036199</v>
      </c>
      <c r="T307">
        <v>327.47956602710002</v>
      </c>
      <c r="U307">
        <v>325.84108729672602</v>
      </c>
      <c r="V307">
        <v>334.139603735295</v>
      </c>
      <c r="W307">
        <v>338.97224152585</v>
      </c>
      <c r="X307">
        <v>335.04782548961498</v>
      </c>
      <c r="Y307">
        <v>347.50512119695702</v>
      </c>
      <c r="Z307">
        <v>354.66428657342198</v>
      </c>
      <c r="AA307">
        <v>345.615906762858</v>
      </c>
      <c r="AB307">
        <v>371.28801527101001</v>
      </c>
      <c r="AC307">
        <v>366.866511233121</v>
      </c>
      <c r="AD307">
        <v>366.55922143054499</v>
      </c>
      <c r="AE307">
        <v>380.72227867564902</v>
      </c>
      <c r="AF307">
        <v>415.56624792493699</v>
      </c>
      <c r="AG307">
        <v>462.95389418333701</v>
      </c>
      <c r="AH307">
        <v>466.02046640307498</v>
      </c>
      <c r="AI307">
        <v>419.233920254738</v>
      </c>
      <c r="AJ307">
        <v>382.212972320983</v>
      </c>
      <c r="AK307">
        <v>391.24177020491697</v>
      </c>
      <c r="AL307">
        <v>367.44576973933101</v>
      </c>
      <c r="AM307">
        <v>356.770054733449</v>
      </c>
      <c r="AN307">
        <v>370.335570063202</v>
      </c>
      <c r="AO307">
        <v>371.576406547597</v>
      </c>
      <c r="AP307">
        <v>352.74764395473801</v>
      </c>
      <c r="AQ307">
        <v>366.218977349375</v>
      </c>
      <c r="AR307">
        <v>359.94846448445401</v>
      </c>
      <c r="AS307">
        <v>364.72846418287997</v>
      </c>
      <c r="AT307">
        <v>371.53229102930101</v>
      </c>
      <c r="AU307">
        <v>367.17977608544101</v>
      </c>
      <c r="AV307">
        <v>351.86720403294498</v>
      </c>
      <c r="AW307">
        <v>364.10175988233198</v>
      </c>
      <c r="AX307">
        <v>370.72009849053899</v>
      </c>
      <c r="AY307">
        <v>378.91020244820203</v>
      </c>
      <c r="AZ307">
        <v>390.39178881227002</v>
      </c>
      <c r="BA307">
        <v>445.22241461694898</v>
      </c>
      <c r="BB307">
        <v>517.77066118647701</v>
      </c>
      <c r="BC307">
        <v>647.88625712818703</v>
      </c>
      <c r="BD307">
        <v>846.89323691285404</v>
      </c>
      <c r="BE307">
        <v>1094.02029253616</v>
      </c>
      <c r="BF307">
        <v>1341.7027802734799</v>
      </c>
      <c r="BG307">
        <v>1632.75889195115</v>
      </c>
      <c r="BH307">
        <v>1878.98491408323</v>
      </c>
      <c r="BI307">
        <v>2054.6992197457498</v>
      </c>
      <c r="BJ307">
        <v>2140.3980860227398</v>
      </c>
      <c r="BK307">
        <v>2061.4637604528698</v>
      </c>
      <c r="BL307">
        <v>1700.7213506646599</v>
      </c>
      <c r="BM307">
        <v>1197.19247879452</v>
      </c>
      <c r="BN307">
        <v>739.97452368248605</v>
      </c>
      <c r="BO307">
        <v>507.96184727313801</v>
      </c>
      <c r="BP307">
        <v>395.11919918385001</v>
      </c>
      <c r="BQ307">
        <v>384.84811619955002</v>
      </c>
      <c r="BR307">
        <v>379.62420251822999</v>
      </c>
      <c r="BS307">
        <v>362.277636646963</v>
      </c>
      <c r="BT307">
        <v>366.963146796518</v>
      </c>
      <c r="BU307">
        <v>363.31721372349398</v>
      </c>
      <c r="BV307">
        <v>360.86710087101102</v>
      </c>
      <c r="BW307">
        <v>345.405713088315</v>
      </c>
      <c r="BX307">
        <v>359.395415309366</v>
      </c>
      <c r="BY307">
        <v>358.88447338766599</v>
      </c>
      <c r="BZ307">
        <v>350.482259849282</v>
      </c>
      <c r="CA307">
        <v>338.192054448607</v>
      </c>
      <c r="CB307">
        <v>345.934689366295</v>
      </c>
      <c r="CC307">
        <v>339.60599706248797</v>
      </c>
      <c r="CD307">
        <v>345.30048075175398</v>
      </c>
      <c r="CE307">
        <v>338.46561321044499</v>
      </c>
      <c r="CF307">
        <v>348.82796303706601</v>
      </c>
      <c r="CG307">
        <v>343.74148020478702</v>
      </c>
      <c r="CH307">
        <v>339.05995268157398</v>
      </c>
      <c r="CI307">
        <v>334.94372571844701</v>
      </c>
      <c r="CJ307">
        <v>338.75594075920299</v>
      </c>
      <c r="CK307">
        <v>323.91848384814398</v>
      </c>
      <c r="CL307">
        <v>338.577691512191</v>
      </c>
      <c r="CM307">
        <v>339.97983020226002</v>
      </c>
      <c r="CN307">
        <v>343.19033767226802</v>
      </c>
      <c r="CO307">
        <v>348.63860267453401</v>
      </c>
      <c r="CP307">
        <v>349.05692636357497</v>
      </c>
      <c r="CQ307">
        <v>341.36083403089299</v>
      </c>
      <c r="CR307">
        <v>340.76946245292498</v>
      </c>
      <c r="CS307">
        <v>349.09887016208899</v>
      </c>
      <c r="CT307">
        <v>339.89286355281803</v>
      </c>
      <c r="CU307">
        <v>343.30593960256198</v>
      </c>
      <c r="CV307">
        <v>336.61507388428203</v>
      </c>
      <c r="CW307">
        <v>337.34673086977398</v>
      </c>
    </row>
    <row r="308" spans="1:101" x14ac:dyDescent="0.25">
      <c r="A308">
        <v>73.538050734312407</v>
      </c>
      <c r="B308">
        <v>336.99568097785902</v>
      </c>
      <c r="C308">
        <v>339.20711566923097</v>
      </c>
      <c r="D308">
        <v>332.63119467612</v>
      </c>
      <c r="E308">
        <v>329.19323638551401</v>
      </c>
      <c r="F308">
        <v>336.74368807706401</v>
      </c>
      <c r="G308">
        <v>344.753703118381</v>
      </c>
      <c r="H308">
        <v>350.56700313865002</v>
      </c>
      <c r="I308">
        <v>341.30458068983103</v>
      </c>
      <c r="J308">
        <v>337.55655021686999</v>
      </c>
      <c r="K308">
        <v>327.87360068880599</v>
      </c>
      <c r="L308">
        <v>344.08597691779102</v>
      </c>
      <c r="M308">
        <v>330.587209675</v>
      </c>
      <c r="N308">
        <v>340.76600430755002</v>
      </c>
      <c r="O308">
        <v>325.50411563648402</v>
      </c>
      <c r="P308">
        <v>342.57375434503501</v>
      </c>
      <c r="Q308">
        <v>336.87721630336199</v>
      </c>
      <c r="R308">
        <v>341.21479160876498</v>
      </c>
      <c r="S308">
        <v>335.711572105632</v>
      </c>
      <c r="T308">
        <v>325.01476046699997</v>
      </c>
      <c r="U308">
        <v>330.05810315135199</v>
      </c>
      <c r="V308">
        <v>335.35130890027301</v>
      </c>
      <c r="W308">
        <v>340.61225401688398</v>
      </c>
      <c r="X308">
        <v>342.43737297665899</v>
      </c>
      <c r="Y308">
        <v>351.184978118554</v>
      </c>
      <c r="Z308">
        <v>357.02006244958199</v>
      </c>
      <c r="AA308">
        <v>340.78965495316203</v>
      </c>
      <c r="AB308">
        <v>376.49818308372801</v>
      </c>
      <c r="AC308">
        <v>364.099485227966</v>
      </c>
      <c r="AD308">
        <v>370.90589744761701</v>
      </c>
      <c r="AE308">
        <v>384.33208034118098</v>
      </c>
      <c r="AF308">
        <v>419.16827327933402</v>
      </c>
      <c r="AG308">
        <v>467.26789794553599</v>
      </c>
      <c r="AH308">
        <v>475.04542977353299</v>
      </c>
      <c r="AI308">
        <v>417.13151779203798</v>
      </c>
      <c r="AJ308">
        <v>382.78004547822297</v>
      </c>
      <c r="AK308">
        <v>386.75911668112798</v>
      </c>
      <c r="AL308">
        <v>371.55881998441299</v>
      </c>
      <c r="AM308">
        <v>357.20090854801202</v>
      </c>
      <c r="AN308">
        <v>370.39853375183799</v>
      </c>
      <c r="AO308">
        <v>362.42547276647502</v>
      </c>
      <c r="AP308">
        <v>354.77387170072598</v>
      </c>
      <c r="AQ308">
        <v>361.54446821271102</v>
      </c>
      <c r="AR308">
        <v>358.22528348101702</v>
      </c>
      <c r="AS308">
        <v>365.949306231854</v>
      </c>
      <c r="AT308">
        <v>368.74260104658902</v>
      </c>
      <c r="AU308">
        <v>365.37789158957099</v>
      </c>
      <c r="AV308">
        <v>357.28396999450399</v>
      </c>
      <c r="AW308">
        <v>371.10155547788901</v>
      </c>
      <c r="AX308">
        <v>371.73798558753901</v>
      </c>
      <c r="AY308">
        <v>383.06047572728801</v>
      </c>
      <c r="AZ308">
        <v>396.67242255487901</v>
      </c>
      <c r="BA308">
        <v>454.02461740570197</v>
      </c>
      <c r="BB308">
        <v>538.69339357555498</v>
      </c>
      <c r="BC308">
        <v>687.69188965297406</v>
      </c>
      <c r="BD308">
        <v>916.27192050510803</v>
      </c>
      <c r="BE308">
        <v>1170.4141412265601</v>
      </c>
      <c r="BF308">
        <v>1418.0148185784701</v>
      </c>
      <c r="BG308">
        <v>1717.05415416301</v>
      </c>
      <c r="BH308">
        <v>1962.9478091992601</v>
      </c>
      <c r="BI308">
        <v>2116.8982921522702</v>
      </c>
      <c r="BJ308">
        <v>2144.1745740542401</v>
      </c>
      <c r="BK308">
        <v>2005.5589536572299</v>
      </c>
      <c r="BL308">
        <v>1630.32282334776</v>
      </c>
      <c r="BM308">
        <v>1121.6800218257299</v>
      </c>
      <c r="BN308">
        <v>691.09302499563296</v>
      </c>
      <c r="BO308">
        <v>490.87924702053698</v>
      </c>
      <c r="BP308">
        <v>392.38027968172702</v>
      </c>
      <c r="BQ308">
        <v>380.27752412695702</v>
      </c>
      <c r="BR308">
        <v>377.54613289851102</v>
      </c>
      <c r="BS308">
        <v>358.072352791014</v>
      </c>
      <c r="BT308">
        <v>365.39136462798098</v>
      </c>
      <c r="BU308">
        <v>364.04423232097997</v>
      </c>
      <c r="BV308">
        <v>357.06259434947299</v>
      </c>
      <c r="BW308">
        <v>345.79140523351401</v>
      </c>
      <c r="BX308">
        <v>360.49581339422002</v>
      </c>
      <c r="BY308">
        <v>360.46258045789102</v>
      </c>
      <c r="BZ308">
        <v>351.491989445684</v>
      </c>
      <c r="CA308">
        <v>343.37366210861802</v>
      </c>
      <c r="CB308">
        <v>347.03342208084501</v>
      </c>
      <c r="CC308">
        <v>339.874559931166</v>
      </c>
      <c r="CD308">
        <v>344.087899885821</v>
      </c>
      <c r="CE308">
        <v>340.43316841754802</v>
      </c>
      <c r="CF308">
        <v>350.65770703038203</v>
      </c>
      <c r="CG308">
        <v>340.63189047199199</v>
      </c>
      <c r="CH308">
        <v>337.65067288408397</v>
      </c>
      <c r="CI308">
        <v>330.83762449710298</v>
      </c>
      <c r="CJ308">
        <v>337.75617459283001</v>
      </c>
      <c r="CK308">
        <v>326.65562446164199</v>
      </c>
      <c r="CL308">
        <v>336.58700777426998</v>
      </c>
      <c r="CM308">
        <v>340.03520923670499</v>
      </c>
      <c r="CN308">
        <v>341.51630370180698</v>
      </c>
      <c r="CO308">
        <v>348.26857876091498</v>
      </c>
      <c r="CP308">
        <v>342.19924885935001</v>
      </c>
      <c r="CQ308">
        <v>339.090551055123</v>
      </c>
      <c r="CR308">
        <v>335.38600753606897</v>
      </c>
      <c r="CS308">
        <v>345.46948021057199</v>
      </c>
      <c r="CT308">
        <v>340.87283422324401</v>
      </c>
      <c r="CU308">
        <v>344.92584546951298</v>
      </c>
      <c r="CV308">
        <v>337.383930409539</v>
      </c>
      <c r="CW308">
        <v>336.75219206582602</v>
      </c>
    </row>
    <row r="309" spans="1:101" x14ac:dyDescent="0.25">
      <c r="A309">
        <v>73.778371161548705</v>
      </c>
      <c r="B309">
        <v>336.03416427095499</v>
      </c>
      <c r="C309">
        <v>336.50921123685498</v>
      </c>
      <c r="D309">
        <v>333.90710044678099</v>
      </c>
      <c r="E309">
        <v>330.70294102438299</v>
      </c>
      <c r="F309">
        <v>336.22883964276502</v>
      </c>
      <c r="G309">
        <v>344.57809687514299</v>
      </c>
      <c r="H309">
        <v>353.34336155837701</v>
      </c>
      <c r="I309">
        <v>342.89171321655601</v>
      </c>
      <c r="J309">
        <v>334.883460659528</v>
      </c>
      <c r="K309">
        <v>325.66842930887401</v>
      </c>
      <c r="L309">
        <v>345.16103078921401</v>
      </c>
      <c r="M309">
        <v>331.37105097037198</v>
      </c>
      <c r="N309">
        <v>342.36147445397899</v>
      </c>
      <c r="O309">
        <v>327.73916681748</v>
      </c>
      <c r="P309">
        <v>342.88343328838198</v>
      </c>
      <c r="Q309">
        <v>339.53764548051498</v>
      </c>
      <c r="R309">
        <v>343.771046764983</v>
      </c>
      <c r="S309">
        <v>336.47491864254903</v>
      </c>
      <c r="T309">
        <v>321.56865388770899</v>
      </c>
      <c r="U309">
        <v>330.986992179575</v>
      </c>
      <c r="V309">
        <v>334.27966630933503</v>
      </c>
      <c r="W309">
        <v>340.938181882604</v>
      </c>
      <c r="X309">
        <v>341.445563158852</v>
      </c>
      <c r="Y309">
        <v>353.43750970791501</v>
      </c>
      <c r="Z309">
        <v>357.10605381422101</v>
      </c>
      <c r="AA309">
        <v>344.62577045245803</v>
      </c>
      <c r="AB309">
        <v>375.09318607755603</v>
      </c>
      <c r="AC309">
        <v>363.57948284959599</v>
      </c>
      <c r="AD309">
        <v>369.89501195401101</v>
      </c>
      <c r="AE309">
        <v>389.32533525346503</v>
      </c>
      <c r="AF309">
        <v>426.27129365335998</v>
      </c>
      <c r="AG309">
        <v>470.83016384861497</v>
      </c>
      <c r="AH309">
        <v>478.31600466971503</v>
      </c>
      <c r="AI309">
        <v>413.49192522040801</v>
      </c>
      <c r="AJ309">
        <v>379.64316269616199</v>
      </c>
      <c r="AK309">
        <v>379.860954946584</v>
      </c>
      <c r="AL309">
        <v>367.26704406859</v>
      </c>
      <c r="AM309">
        <v>355.66665309603297</v>
      </c>
      <c r="AN309">
        <v>364.33498986718701</v>
      </c>
      <c r="AO309">
        <v>358.08734769300901</v>
      </c>
      <c r="AP309">
        <v>355.43748355874999</v>
      </c>
      <c r="AQ309">
        <v>359.868991418669</v>
      </c>
      <c r="AR309">
        <v>352.89790618828602</v>
      </c>
      <c r="AS309">
        <v>366.16283671904301</v>
      </c>
      <c r="AT309">
        <v>367.315796195274</v>
      </c>
      <c r="AU309">
        <v>365.28047456397701</v>
      </c>
      <c r="AV309">
        <v>359.57866816935598</v>
      </c>
      <c r="AW309">
        <v>371.35192626716702</v>
      </c>
      <c r="AX309">
        <v>370.35236523176297</v>
      </c>
      <c r="AY309">
        <v>385.959165724191</v>
      </c>
      <c r="AZ309">
        <v>401.16976017028901</v>
      </c>
      <c r="BA309">
        <v>458.90382208203602</v>
      </c>
      <c r="BB309">
        <v>556.22492123505504</v>
      </c>
      <c r="BC309">
        <v>714.93359333845797</v>
      </c>
      <c r="BD309">
        <v>960.70033073043305</v>
      </c>
      <c r="BE309">
        <v>1215.7066602448101</v>
      </c>
      <c r="BF309">
        <v>1469.73209408306</v>
      </c>
      <c r="BG309">
        <v>1767.4644019227201</v>
      </c>
      <c r="BH309">
        <v>2003.58607801432</v>
      </c>
      <c r="BI309">
        <v>2146.9582657178698</v>
      </c>
      <c r="BJ309">
        <v>2155.0570239673598</v>
      </c>
      <c r="BK309">
        <v>2002.21199379519</v>
      </c>
      <c r="BL309">
        <v>1607.2863787746401</v>
      </c>
      <c r="BM309">
        <v>1093.6238073765101</v>
      </c>
      <c r="BN309">
        <v>672.26335268326898</v>
      </c>
      <c r="BO309">
        <v>482.31250651160298</v>
      </c>
      <c r="BP309">
        <v>392.25273440238601</v>
      </c>
      <c r="BQ309">
        <v>379.321839973306</v>
      </c>
      <c r="BR309">
        <v>376.73582708125798</v>
      </c>
      <c r="BS309">
        <v>353.92821391886002</v>
      </c>
      <c r="BT309">
        <v>364.33394950368699</v>
      </c>
      <c r="BU309">
        <v>364.47347518963602</v>
      </c>
      <c r="BV309">
        <v>356.20100938328898</v>
      </c>
      <c r="BW309">
        <v>346.282232766665</v>
      </c>
      <c r="BX309">
        <v>362.61794378688398</v>
      </c>
      <c r="BY309">
        <v>358.59431799295498</v>
      </c>
      <c r="BZ309">
        <v>352.95799594957799</v>
      </c>
      <c r="CA309">
        <v>349.43894375848402</v>
      </c>
      <c r="CB309">
        <v>350.51183053449301</v>
      </c>
      <c r="CC309">
        <v>341.02027239292801</v>
      </c>
      <c r="CD309">
        <v>341.91712460796498</v>
      </c>
      <c r="CE309">
        <v>341.441866199385</v>
      </c>
      <c r="CF309">
        <v>350.87458390640501</v>
      </c>
      <c r="CG309">
        <v>341.38355273219997</v>
      </c>
      <c r="CH309">
        <v>335.95952623400399</v>
      </c>
      <c r="CI309">
        <v>330.53178833995901</v>
      </c>
      <c r="CJ309">
        <v>338.680310922258</v>
      </c>
      <c r="CK309">
        <v>329.22587565196102</v>
      </c>
      <c r="CL309">
        <v>335.55144636862002</v>
      </c>
      <c r="CM309">
        <v>338.853282484712</v>
      </c>
      <c r="CN309">
        <v>341.38524438693202</v>
      </c>
      <c r="CO309">
        <v>348.42611514254702</v>
      </c>
      <c r="CP309">
        <v>341.81555595923601</v>
      </c>
      <c r="CQ309">
        <v>338.140020527822</v>
      </c>
      <c r="CR309">
        <v>331.96244990974998</v>
      </c>
      <c r="CS309">
        <v>345.28390786314498</v>
      </c>
      <c r="CT309">
        <v>340.96559606923802</v>
      </c>
      <c r="CU309">
        <v>342.523706144838</v>
      </c>
      <c r="CV309">
        <v>337.98545468861602</v>
      </c>
      <c r="CW309">
        <v>336.18324127553097</v>
      </c>
    </row>
    <row r="310" spans="1:101" x14ac:dyDescent="0.25">
      <c r="A310">
        <v>74.018691588785003</v>
      </c>
      <c r="B310">
        <v>336.31187537327202</v>
      </c>
      <c r="C310">
        <v>332.02194382712997</v>
      </c>
      <c r="D310">
        <v>337.52127669050702</v>
      </c>
      <c r="E310">
        <v>330.610736102136</v>
      </c>
      <c r="F310">
        <v>334.54498409539099</v>
      </c>
      <c r="G310">
        <v>340.91412172563798</v>
      </c>
      <c r="H310">
        <v>351.36619563715698</v>
      </c>
      <c r="I310">
        <v>341.38091493478601</v>
      </c>
      <c r="J310">
        <v>332.22121490393198</v>
      </c>
      <c r="K310">
        <v>327.50386856328498</v>
      </c>
      <c r="L310">
        <v>344.62981992491598</v>
      </c>
      <c r="M310">
        <v>335.01779713820099</v>
      </c>
      <c r="N310">
        <v>339.46630854021799</v>
      </c>
      <c r="O310">
        <v>329.328076513881</v>
      </c>
      <c r="P310">
        <v>339.68079303900998</v>
      </c>
      <c r="Q310">
        <v>342.127967906891</v>
      </c>
      <c r="R310">
        <v>344.75940143487401</v>
      </c>
      <c r="S310">
        <v>340.782550097664</v>
      </c>
      <c r="T310">
        <v>322.39358065196501</v>
      </c>
      <c r="U310">
        <v>333.46718464097802</v>
      </c>
      <c r="V310">
        <v>334.92105914963702</v>
      </c>
      <c r="W310">
        <v>339.81557876841902</v>
      </c>
      <c r="X310">
        <v>338.91941346527</v>
      </c>
      <c r="Y310">
        <v>354.05939625192201</v>
      </c>
      <c r="Z310">
        <v>352.08002427548303</v>
      </c>
      <c r="AA310">
        <v>352.72173831273801</v>
      </c>
      <c r="AB310">
        <v>373.135301799302</v>
      </c>
      <c r="AC310">
        <v>369.20297451890002</v>
      </c>
      <c r="AD310">
        <v>374.49089527735401</v>
      </c>
      <c r="AE310">
        <v>395.68281421389503</v>
      </c>
      <c r="AF310">
        <v>428.95393443144798</v>
      </c>
      <c r="AG310">
        <v>480.98136617938297</v>
      </c>
      <c r="AH310">
        <v>483.978290353094</v>
      </c>
      <c r="AI310">
        <v>415.07257466978803</v>
      </c>
      <c r="AJ310">
        <v>383.751635604917</v>
      </c>
      <c r="AK310">
        <v>379.07243616628801</v>
      </c>
      <c r="AL310">
        <v>370.01998444238802</v>
      </c>
      <c r="AM310">
        <v>353.92371986323798</v>
      </c>
      <c r="AN310">
        <v>363.02608316894498</v>
      </c>
      <c r="AO310">
        <v>355.87397050619199</v>
      </c>
      <c r="AP310">
        <v>356.33832846878897</v>
      </c>
      <c r="AQ310">
        <v>363.10755080374503</v>
      </c>
      <c r="AR310">
        <v>351.04739668425401</v>
      </c>
      <c r="AS310">
        <v>363.805878788276</v>
      </c>
      <c r="AT310">
        <v>365.73577390062798</v>
      </c>
      <c r="AU310">
        <v>367.583301954322</v>
      </c>
      <c r="AV310">
        <v>360.11658203809202</v>
      </c>
      <c r="AW310">
        <v>368.30016461802097</v>
      </c>
      <c r="AX310">
        <v>372.09413575523899</v>
      </c>
      <c r="AY310">
        <v>390.92739492405298</v>
      </c>
      <c r="AZ310">
        <v>402.82752564824801</v>
      </c>
      <c r="BA310">
        <v>466.86796682424301</v>
      </c>
      <c r="BB310">
        <v>580.13265533255196</v>
      </c>
      <c r="BC310">
        <v>757.31663904994105</v>
      </c>
      <c r="BD310">
        <v>1034.58018881066</v>
      </c>
      <c r="BE310">
        <v>1307.77022793743</v>
      </c>
      <c r="BF310">
        <v>1562.0204240077501</v>
      </c>
      <c r="BG310">
        <v>1857.9526011518601</v>
      </c>
      <c r="BH310">
        <v>2052.7515201812698</v>
      </c>
      <c r="BI310">
        <v>2171.2272552160698</v>
      </c>
      <c r="BJ310">
        <v>2156.0030452994502</v>
      </c>
      <c r="BK310">
        <v>1961.3173123353699</v>
      </c>
      <c r="BL310">
        <v>1528.38200613965</v>
      </c>
      <c r="BM310">
        <v>1026.66069953694</v>
      </c>
      <c r="BN310">
        <v>625.28584729757404</v>
      </c>
      <c r="BO310">
        <v>462.47017571138798</v>
      </c>
      <c r="BP310">
        <v>388.12083374801603</v>
      </c>
      <c r="BQ310">
        <v>374.266911325335</v>
      </c>
      <c r="BR310">
        <v>375.36951313007199</v>
      </c>
      <c r="BS310">
        <v>352.49340920795203</v>
      </c>
      <c r="BT310">
        <v>361.83231265699402</v>
      </c>
      <c r="BU310">
        <v>364.787508677255</v>
      </c>
      <c r="BV310">
        <v>358.344652127583</v>
      </c>
      <c r="BW310">
        <v>344.773005278749</v>
      </c>
      <c r="BX310">
        <v>360.29834094753198</v>
      </c>
      <c r="BY310">
        <v>354.50500979919701</v>
      </c>
      <c r="BZ310">
        <v>353.50703344824899</v>
      </c>
      <c r="CA310">
        <v>352.05053328175097</v>
      </c>
      <c r="CB310">
        <v>351.99819213440099</v>
      </c>
      <c r="CC310">
        <v>340.48018256802999</v>
      </c>
      <c r="CD310">
        <v>337.38838747569901</v>
      </c>
      <c r="CE310">
        <v>336.93992880386003</v>
      </c>
      <c r="CF310">
        <v>349.39230299462798</v>
      </c>
      <c r="CG310">
        <v>337.22636804726102</v>
      </c>
      <c r="CH310">
        <v>338.98391828466799</v>
      </c>
      <c r="CI310">
        <v>332.17657921067502</v>
      </c>
      <c r="CJ310">
        <v>337.099379972718</v>
      </c>
      <c r="CK310">
        <v>328.07362585503898</v>
      </c>
      <c r="CL310">
        <v>334.00791893056697</v>
      </c>
      <c r="CM310">
        <v>338.09231087452901</v>
      </c>
      <c r="CN310">
        <v>340.37023961809803</v>
      </c>
      <c r="CO310">
        <v>348.96971963696001</v>
      </c>
      <c r="CP310">
        <v>344.77643578043899</v>
      </c>
      <c r="CQ310">
        <v>336.921232898163</v>
      </c>
      <c r="CR310">
        <v>332.4838421819</v>
      </c>
      <c r="CS310">
        <v>346.42209248112499</v>
      </c>
      <c r="CT310">
        <v>334.52329622245497</v>
      </c>
      <c r="CU310">
        <v>339.440474271977</v>
      </c>
      <c r="CV310">
        <v>339.76588701215002</v>
      </c>
      <c r="CW310">
        <v>337.89753526299597</v>
      </c>
    </row>
    <row r="311" spans="1:101" x14ac:dyDescent="0.25">
      <c r="A311">
        <v>74.259012016021302</v>
      </c>
      <c r="B311">
        <v>338.42917983925702</v>
      </c>
      <c r="C311">
        <v>332.585325741004</v>
      </c>
      <c r="D311">
        <v>334.05626416332802</v>
      </c>
      <c r="E311">
        <v>334.21106787579902</v>
      </c>
      <c r="F311">
        <v>335.81255998995101</v>
      </c>
      <c r="G311">
        <v>339.21337272889298</v>
      </c>
      <c r="H311">
        <v>347.08684701929798</v>
      </c>
      <c r="I311">
        <v>340.82924441160998</v>
      </c>
      <c r="J311">
        <v>331.98732044579401</v>
      </c>
      <c r="K311">
        <v>327.40402284533201</v>
      </c>
      <c r="L311">
        <v>342.88190350902499</v>
      </c>
      <c r="M311">
        <v>335.48956679746698</v>
      </c>
      <c r="N311">
        <v>338.71744376327098</v>
      </c>
      <c r="O311">
        <v>333.45313013861397</v>
      </c>
      <c r="P311">
        <v>338.82476346299501</v>
      </c>
      <c r="Q311">
        <v>340.21579836646799</v>
      </c>
      <c r="R311">
        <v>341.82690873585301</v>
      </c>
      <c r="S311">
        <v>336.192198477651</v>
      </c>
      <c r="T311">
        <v>326.84975045905799</v>
      </c>
      <c r="U311">
        <v>336.925948971536</v>
      </c>
      <c r="V311">
        <v>337.59577382352802</v>
      </c>
      <c r="W311">
        <v>339.55925656418498</v>
      </c>
      <c r="X311">
        <v>343.19358089404602</v>
      </c>
      <c r="Y311">
        <v>352.508964715486</v>
      </c>
      <c r="Z311">
        <v>354.44566018790601</v>
      </c>
      <c r="AA311">
        <v>352.29101079227098</v>
      </c>
      <c r="AB311">
        <v>372.31906807062597</v>
      </c>
      <c r="AC311">
        <v>369.26041191826499</v>
      </c>
      <c r="AD311">
        <v>377.30160951725497</v>
      </c>
      <c r="AE311">
        <v>394.109903812509</v>
      </c>
      <c r="AF311">
        <v>433.40230339955002</v>
      </c>
      <c r="AG311">
        <v>482.75495449705198</v>
      </c>
      <c r="AH311">
        <v>484.28559869124598</v>
      </c>
      <c r="AI311">
        <v>420.291897536384</v>
      </c>
      <c r="AJ311">
        <v>382.69757180562499</v>
      </c>
      <c r="AK311">
        <v>380.039033289423</v>
      </c>
      <c r="AL311">
        <v>374.89192643767899</v>
      </c>
      <c r="AM311">
        <v>348.27997331587397</v>
      </c>
      <c r="AN311">
        <v>367.876468464075</v>
      </c>
      <c r="AO311">
        <v>352.33498453142698</v>
      </c>
      <c r="AP311">
        <v>356.94965859839402</v>
      </c>
      <c r="AQ311">
        <v>360.65501420253901</v>
      </c>
      <c r="AR311">
        <v>350.45518182029701</v>
      </c>
      <c r="AS311">
        <v>363.20567422470799</v>
      </c>
      <c r="AT311">
        <v>363.02126045473199</v>
      </c>
      <c r="AU311">
        <v>363.94246044097201</v>
      </c>
      <c r="AV311">
        <v>358.02355268057698</v>
      </c>
      <c r="AW311">
        <v>367.32242895555498</v>
      </c>
      <c r="AX311">
        <v>370.61061924807598</v>
      </c>
      <c r="AY311">
        <v>394.05052963201803</v>
      </c>
      <c r="AZ311">
        <v>405.605069213685</v>
      </c>
      <c r="BA311">
        <v>469.74694444599498</v>
      </c>
      <c r="BB311">
        <v>591.20865543257503</v>
      </c>
      <c r="BC311">
        <v>770.94776906515199</v>
      </c>
      <c r="BD311">
        <v>1055.2256044087901</v>
      </c>
      <c r="BE311">
        <v>1319.50148822349</v>
      </c>
      <c r="BF311">
        <v>1548.44149111448</v>
      </c>
      <c r="BG311">
        <v>1816.0896616341799</v>
      </c>
      <c r="BH311">
        <v>1990.7201247887699</v>
      </c>
      <c r="BI311">
        <v>2089.4643414904799</v>
      </c>
      <c r="BJ311">
        <v>2051.0814547851601</v>
      </c>
      <c r="BK311">
        <v>1826.8114646972299</v>
      </c>
      <c r="BL311">
        <v>1403.10822009302</v>
      </c>
      <c r="BM311">
        <v>956.02120978101095</v>
      </c>
      <c r="BN311">
        <v>591.66568971931895</v>
      </c>
      <c r="BO311">
        <v>442.83711260963099</v>
      </c>
      <c r="BP311">
        <v>381.21090393911999</v>
      </c>
      <c r="BQ311">
        <v>370.61651353661699</v>
      </c>
      <c r="BR311">
        <v>374.82384923521499</v>
      </c>
      <c r="BS311">
        <v>350.651856168557</v>
      </c>
      <c r="BT311">
        <v>357.35169111866497</v>
      </c>
      <c r="BU311">
        <v>362.23555081432602</v>
      </c>
      <c r="BV311">
        <v>358.98404777140001</v>
      </c>
      <c r="BW311">
        <v>348.32395285831302</v>
      </c>
      <c r="BX311">
        <v>352.57380407548101</v>
      </c>
      <c r="BY311">
        <v>356.98427671228001</v>
      </c>
      <c r="BZ311">
        <v>354.16371569987803</v>
      </c>
      <c r="CA311">
        <v>349.70130910086101</v>
      </c>
      <c r="CB311">
        <v>348.075164012747</v>
      </c>
      <c r="CC311">
        <v>338.56683716988198</v>
      </c>
      <c r="CD311">
        <v>337.38483733126998</v>
      </c>
      <c r="CE311">
        <v>338.96579640353002</v>
      </c>
      <c r="CF311">
        <v>349.04312693629998</v>
      </c>
      <c r="CG311">
        <v>336.14281234849102</v>
      </c>
      <c r="CH311">
        <v>338.885081287829</v>
      </c>
      <c r="CI311">
        <v>335.648803830053</v>
      </c>
      <c r="CJ311">
        <v>336.33334699094797</v>
      </c>
      <c r="CK311">
        <v>330.13263120219801</v>
      </c>
      <c r="CL311">
        <v>331.07817437362797</v>
      </c>
      <c r="CM311">
        <v>339.53596613189001</v>
      </c>
      <c r="CN311">
        <v>341.590952258794</v>
      </c>
      <c r="CO311">
        <v>345.50862120099202</v>
      </c>
      <c r="CP311">
        <v>342.331239068044</v>
      </c>
      <c r="CQ311">
        <v>334.75613415760398</v>
      </c>
      <c r="CR311">
        <v>333.79942496733202</v>
      </c>
      <c r="CS311">
        <v>346.72855052695598</v>
      </c>
      <c r="CT311">
        <v>337.84536254145797</v>
      </c>
      <c r="CU311">
        <v>338.72780582926202</v>
      </c>
      <c r="CV311">
        <v>337.72841485079499</v>
      </c>
      <c r="CW311">
        <v>337.74524575611002</v>
      </c>
    </row>
    <row r="312" spans="1:101" x14ac:dyDescent="0.25">
      <c r="A312">
        <v>74.4993324432576</v>
      </c>
      <c r="B312">
        <v>340.99740163544197</v>
      </c>
      <c r="C312">
        <v>332.50569493025802</v>
      </c>
      <c r="D312">
        <v>333.95824348618697</v>
      </c>
      <c r="E312">
        <v>337.78461682619798</v>
      </c>
      <c r="F312">
        <v>337.43590814763598</v>
      </c>
      <c r="G312">
        <v>341.92074024835398</v>
      </c>
      <c r="H312">
        <v>343.87412563932401</v>
      </c>
      <c r="I312">
        <v>336.18942311376401</v>
      </c>
      <c r="J312">
        <v>332.523337952514</v>
      </c>
      <c r="K312">
        <v>329.11247982472298</v>
      </c>
      <c r="L312">
        <v>337.56024439287802</v>
      </c>
      <c r="M312">
        <v>336.19767596716503</v>
      </c>
      <c r="N312">
        <v>338.92863093766101</v>
      </c>
      <c r="O312">
        <v>332.97442790363198</v>
      </c>
      <c r="P312">
        <v>339.47094073669302</v>
      </c>
      <c r="Q312">
        <v>339.17164798702998</v>
      </c>
      <c r="R312">
        <v>337.43963103239798</v>
      </c>
      <c r="S312">
        <v>333.76295931219403</v>
      </c>
      <c r="T312">
        <v>332.40319663044897</v>
      </c>
      <c r="U312">
        <v>341.13093086293998</v>
      </c>
      <c r="V312">
        <v>338.17595229002802</v>
      </c>
      <c r="W312">
        <v>341.89365346513301</v>
      </c>
      <c r="X312">
        <v>348.91283634336003</v>
      </c>
      <c r="Y312">
        <v>353.353824205141</v>
      </c>
      <c r="Z312">
        <v>356.82762571905602</v>
      </c>
      <c r="AA312">
        <v>355.21607814897902</v>
      </c>
      <c r="AB312">
        <v>371.87007622657001</v>
      </c>
      <c r="AC312">
        <v>372.17669997903602</v>
      </c>
      <c r="AD312">
        <v>384.24344918415602</v>
      </c>
      <c r="AE312">
        <v>396.80138426720902</v>
      </c>
      <c r="AF312">
        <v>438.81405440203798</v>
      </c>
      <c r="AG312">
        <v>491.30330988278098</v>
      </c>
      <c r="AH312">
        <v>489.11407876563999</v>
      </c>
      <c r="AI312">
        <v>422.72083037670001</v>
      </c>
      <c r="AJ312">
        <v>384.435818705104</v>
      </c>
      <c r="AK312">
        <v>380.13872663689898</v>
      </c>
      <c r="AL312">
        <v>381.98888531271302</v>
      </c>
      <c r="AM312">
        <v>347.62673939463701</v>
      </c>
      <c r="AN312">
        <v>369.62877673847697</v>
      </c>
      <c r="AO312">
        <v>347.67476654931897</v>
      </c>
      <c r="AP312">
        <v>357.18253994379103</v>
      </c>
      <c r="AQ312">
        <v>360.50149166108201</v>
      </c>
      <c r="AR312">
        <v>349.66304168910301</v>
      </c>
      <c r="AS312">
        <v>362.70241735590702</v>
      </c>
      <c r="AT312">
        <v>357.59488266557003</v>
      </c>
      <c r="AU312">
        <v>360.88002239006897</v>
      </c>
      <c r="AV312">
        <v>357.09123165341799</v>
      </c>
      <c r="AW312">
        <v>371.22834576988703</v>
      </c>
      <c r="AX312">
        <v>377.651506912537</v>
      </c>
      <c r="AY312">
        <v>396.81481503807998</v>
      </c>
      <c r="AZ312">
        <v>409.01112324505601</v>
      </c>
      <c r="BA312">
        <v>481.81295427278002</v>
      </c>
      <c r="BB312">
        <v>620.55129082541703</v>
      </c>
      <c r="BC312">
        <v>817.79575192846198</v>
      </c>
      <c r="BD312">
        <v>1115.28158530317</v>
      </c>
      <c r="BE312">
        <v>1381.0371205157801</v>
      </c>
      <c r="BF312">
        <v>1607.05890285738</v>
      </c>
      <c r="BG312">
        <v>1872.00335376872</v>
      </c>
      <c r="BH312">
        <v>2031.8362590342299</v>
      </c>
      <c r="BI312">
        <v>2121.1082535870601</v>
      </c>
      <c r="BJ312">
        <v>2042.2838403743799</v>
      </c>
      <c r="BK312">
        <v>1782.47968219686</v>
      </c>
      <c r="BL312">
        <v>1346.76165317307</v>
      </c>
      <c r="BM312">
        <v>920.44232441689496</v>
      </c>
      <c r="BN312">
        <v>574.72027309601901</v>
      </c>
      <c r="BO312">
        <v>434.26872895512702</v>
      </c>
      <c r="BP312">
        <v>380.09504475296899</v>
      </c>
      <c r="BQ312">
        <v>370.11708469732201</v>
      </c>
      <c r="BR312">
        <v>370.98109544462301</v>
      </c>
      <c r="BS312">
        <v>349.16662398666602</v>
      </c>
      <c r="BT312">
        <v>355.768367939038</v>
      </c>
      <c r="BU312">
        <v>360.86115997060199</v>
      </c>
      <c r="BV312">
        <v>357.32846213317703</v>
      </c>
      <c r="BW312">
        <v>346.55447976823001</v>
      </c>
      <c r="BX312">
        <v>348.52502951676098</v>
      </c>
      <c r="BY312">
        <v>357.18042725528898</v>
      </c>
      <c r="BZ312">
        <v>354.68716316277403</v>
      </c>
      <c r="CA312">
        <v>354.33671506776699</v>
      </c>
      <c r="CB312">
        <v>346.11538118006598</v>
      </c>
      <c r="CC312">
        <v>338.04716058185898</v>
      </c>
      <c r="CD312">
        <v>337.10707456548698</v>
      </c>
      <c r="CE312">
        <v>341.12281947417699</v>
      </c>
      <c r="CF312">
        <v>347.20266897050999</v>
      </c>
      <c r="CG312">
        <v>337.84832007838202</v>
      </c>
      <c r="CH312">
        <v>338.00843141519698</v>
      </c>
      <c r="CI312">
        <v>333.160140420282</v>
      </c>
      <c r="CJ312">
        <v>335.56282964872798</v>
      </c>
      <c r="CK312">
        <v>334.94984013883902</v>
      </c>
      <c r="CL312">
        <v>333.27898106196301</v>
      </c>
      <c r="CM312">
        <v>339.047259964153</v>
      </c>
      <c r="CN312">
        <v>341.77856427769802</v>
      </c>
      <c r="CO312">
        <v>342.10198449952799</v>
      </c>
      <c r="CP312">
        <v>338.516051492906</v>
      </c>
      <c r="CQ312">
        <v>331.08399330221602</v>
      </c>
      <c r="CR312">
        <v>332.72846853752998</v>
      </c>
      <c r="CS312">
        <v>346.11183633248402</v>
      </c>
      <c r="CT312">
        <v>337.158316244189</v>
      </c>
      <c r="CU312">
        <v>336.243704508338</v>
      </c>
      <c r="CV312">
        <v>338.33489678661499</v>
      </c>
      <c r="CW312">
        <v>341.150242785942</v>
      </c>
    </row>
    <row r="313" spans="1:101" x14ac:dyDescent="0.25">
      <c r="A313">
        <v>74.739652870493998</v>
      </c>
      <c r="B313">
        <v>342.96139820596602</v>
      </c>
      <c r="C313">
        <v>334.780605675186</v>
      </c>
      <c r="D313">
        <v>330.177066158375</v>
      </c>
      <c r="E313">
        <v>336.92722345658899</v>
      </c>
      <c r="F313">
        <v>337.62698291369799</v>
      </c>
      <c r="G313">
        <v>345.71741213309201</v>
      </c>
      <c r="H313">
        <v>337.13343669791197</v>
      </c>
      <c r="I313">
        <v>335.17132397780699</v>
      </c>
      <c r="J313">
        <v>336.01936250477098</v>
      </c>
      <c r="K313">
        <v>334.31923229052501</v>
      </c>
      <c r="L313">
        <v>334.24882479540798</v>
      </c>
      <c r="M313">
        <v>335.84372834635599</v>
      </c>
      <c r="N313">
        <v>340.21441792607999</v>
      </c>
      <c r="O313">
        <v>332.58985865156598</v>
      </c>
      <c r="P313">
        <v>340.19892555740103</v>
      </c>
      <c r="Q313">
        <v>334.95553896274902</v>
      </c>
      <c r="R313">
        <v>338.78731750131402</v>
      </c>
      <c r="S313">
        <v>336.65483566213697</v>
      </c>
      <c r="T313">
        <v>333.23704187618699</v>
      </c>
      <c r="U313">
        <v>344.20114555887199</v>
      </c>
      <c r="V313">
        <v>337.42076602874101</v>
      </c>
      <c r="W313">
        <v>345.09122328975798</v>
      </c>
      <c r="X313">
        <v>351.31449231935898</v>
      </c>
      <c r="Y313">
        <v>354.01989479353102</v>
      </c>
      <c r="Z313">
        <v>357.51450885915301</v>
      </c>
      <c r="AA313">
        <v>359.60253741914698</v>
      </c>
      <c r="AB313">
        <v>368.41062994304002</v>
      </c>
      <c r="AC313">
        <v>375.00250335996901</v>
      </c>
      <c r="AD313">
        <v>394.90542176838397</v>
      </c>
      <c r="AE313">
        <v>400.24525666984903</v>
      </c>
      <c r="AF313">
        <v>444.89468886391501</v>
      </c>
      <c r="AG313">
        <v>497.87158714056898</v>
      </c>
      <c r="AH313">
        <v>497.02225014877098</v>
      </c>
      <c r="AI313">
        <v>420.70832047291202</v>
      </c>
      <c r="AJ313">
        <v>382.94464914265302</v>
      </c>
      <c r="AK313">
        <v>375.57191314441201</v>
      </c>
      <c r="AL313">
        <v>377.23541995254101</v>
      </c>
      <c r="AM313">
        <v>349.372286021501</v>
      </c>
      <c r="AN313">
        <v>365.71834481567601</v>
      </c>
      <c r="AO313">
        <v>340.28289827995098</v>
      </c>
      <c r="AP313">
        <v>355.24245480977402</v>
      </c>
      <c r="AQ313">
        <v>359.39391943056103</v>
      </c>
      <c r="AR313">
        <v>353.55101994989201</v>
      </c>
      <c r="AS313">
        <v>359.63560707897</v>
      </c>
      <c r="AT313">
        <v>357.32252907936902</v>
      </c>
      <c r="AU313">
        <v>359.933480638655</v>
      </c>
      <c r="AV313">
        <v>357.531451293418</v>
      </c>
      <c r="AW313">
        <v>376.74713084327499</v>
      </c>
      <c r="AX313">
        <v>380.38557441501598</v>
      </c>
      <c r="AY313">
        <v>400.808065193684</v>
      </c>
      <c r="AZ313">
        <v>417.326563248902</v>
      </c>
      <c r="BA313">
        <v>499.03272969659702</v>
      </c>
      <c r="BB313">
        <v>662.16904744256499</v>
      </c>
      <c r="BC313">
        <v>872.63827835105803</v>
      </c>
      <c r="BD313">
        <v>1185.52098522659</v>
      </c>
      <c r="BE313">
        <v>1463.3944728185199</v>
      </c>
      <c r="BF313">
        <v>1672.70505788896</v>
      </c>
      <c r="BG313">
        <v>1929.51608226495</v>
      </c>
      <c r="BH313">
        <v>2051.90264395746</v>
      </c>
      <c r="BI313">
        <v>2113.3248487810802</v>
      </c>
      <c r="BJ313">
        <v>2009.9328974884099</v>
      </c>
      <c r="BK313">
        <v>1708.5566754526201</v>
      </c>
      <c r="BL313">
        <v>1265.9537259179799</v>
      </c>
      <c r="BM313">
        <v>861.48951800015095</v>
      </c>
      <c r="BN313">
        <v>545.21074588541603</v>
      </c>
      <c r="BO313">
        <v>421.55673749908198</v>
      </c>
      <c r="BP313">
        <v>379.19384582382099</v>
      </c>
      <c r="BQ313">
        <v>367.88256664531002</v>
      </c>
      <c r="BR313">
        <v>365.52473869027199</v>
      </c>
      <c r="BS313">
        <v>353.85273273822997</v>
      </c>
      <c r="BT313">
        <v>354.45498496845698</v>
      </c>
      <c r="BU313">
        <v>360.89002714237103</v>
      </c>
      <c r="BV313">
        <v>357.19524785742101</v>
      </c>
      <c r="BW313">
        <v>344.69138452069899</v>
      </c>
      <c r="BX313">
        <v>342.87971489377998</v>
      </c>
      <c r="BY313">
        <v>353.98681264119898</v>
      </c>
      <c r="BZ313">
        <v>361.43570309944101</v>
      </c>
      <c r="CA313">
        <v>355.86112951127399</v>
      </c>
      <c r="CB313">
        <v>346.92567106808201</v>
      </c>
      <c r="CC313">
        <v>340.886183190049</v>
      </c>
      <c r="CD313">
        <v>339.66148412166899</v>
      </c>
      <c r="CE313">
        <v>338.398363678576</v>
      </c>
      <c r="CF313">
        <v>345.269270081267</v>
      </c>
      <c r="CG313">
        <v>333.79320764689299</v>
      </c>
      <c r="CH313">
        <v>338.71173559361</v>
      </c>
      <c r="CI313">
        <v>333.07740722290299</v>
      </c>
      <c r="CJ313">
        <v>337.62874489460501</v>
      </c>
      <c r="CK313">
        <v>334.78333714759498</v>
      </c>
      <c r="CL313">
        <v>335.63455286496702</v>
      </c>
      <c r="CM313">
        <v>335.767739816431</v>
      </c>
      <c r="CN313">
        <v>337.615391212384</v>
      </c>
      <c r="CO313">
        <v>338.18065884783499</v>
      </c>
      <c r="CP313">
        <v>337.71288188706899</v>
      </c>
      <c r="CQ313">
        <v>328.98382314840899</v>
      </c>
      <c r="CR313">
        <v>332.12250685551999</v>
      </c>
      <c r="CS313">
        <v>346.16701412054903</v>
      </c>
      <c r="CT313">
        <v>334.603790771501</v>
      </c>
      <c r="CU313">
        <v>336.630503160373</v>
      </c>
      <c r="CV313">
        <v>339.33350866481101</v>
      </c>
      <c r="CW313">
        <v>338.24792500125801</v>
      </c>
    </row>
    <row r="314" spans="1:101" x14ac:dyDescent="0.25">
      <c r="A314">
        <v>74.979973297730297</v>
      </c>
      <c r="B314">
        <v>349.893660154043</v>
      </c>
      <c r="C314">
        <v>337.60200199508699</v>
      </c>
      <c r="D314">
        <v>330.111164716416</v>
      </c>
      <c r="E314">
        <v>338.60765787846498</v>
      </c>
      <c r="F314">
        <v>337.44611713813202</v>
      </c>
      <c r="G314">
        <v>347.71988631113999</v>
      </c>
      <c r="H314">
        <v>336.62584042459298</v>
      </c>
      <c r="I314">
        <v>331.25977704259299</v>
      </c>
      <c r="J314">
        <v>336.28246849604898</v>
      </c>
      <c r="K314">
        <v>334.568487886208</v>
      </c>
      <c r="L314">
        <v>331.64846159444801</v>
      </c>
      <c r="M314">
        <v>339.99778473667601</v>
      </c>
      <c r="N314">
        <v>336.35026526966902</v>
      </c>
      <c r="O314">
        <v>335.867231579465</v>
      </c>
      <c r="P314">
        <v>343.352906162907</v>
      </c>
      <c r="Q314">
        <v>338.41910396196101</v>
      </c>
      <c r="R314">
        <v>341.02455437496599</v>
      </c>
      <c r="S314">
        <v>341.28801672096102</v>
      </c>
      <c r="T314">
        <v>330.48131794203402</v>
      </c>
      <c r="U314">
        <v>345.89550680882201</v>
      </c>
      <c r="V314">
        <v>335.15880657301102</v>
      </c>
      <c r="W314">
        <v>345.154163094674</v>
      </c>
      <c r="X314">
        <v>350.665802029649</v>
      </c>
      <c r="Y314">
        <v>355.51580280022102</v>
      </c>
      <c r="Z314">
        <v>356.67905443715</v>
      </c>
      <c r="AA314">
        <v>363.67582888411999</v>
      </c>
      <c r="AB314">
        <v>365.43150188360602</v>
      </c>
      <c r="AC314">
        <v>375.58150880489097</v>
      </c>
      <c r="AD314">
        <v>396.081409403419</v>
      </c>
      <c r="AE314">
        <v>403.590295806737</v>
      </c>
      <c r="AF314">
        <v>452.080781735995</v>
      </c>
      <c r="AG314">
        <v>506.64944073690401</v>
      </c>
      <c r="AH314">
        <v>497.82056822816702</v>
      </c>
      <c r="AI314">
        <v>425.22809099529297</v>
      </c>
      <c r="AJ314">
        <v>381.72583645877</v>
      </c>
      <c r="AK314">
        <v>367.67613457784199</v>
      </c>
      <c r="AL314">
        <v>370.49819796886698</v>
      </c>
      <c r="AM314">
        <v>346.48065631280599</v>
      </c>
      <c r="AN314">
        <v>362.76146450168397</v>
      </c>
      <c r="AO314">
        <v>338.71813162300799</v>
      </c>
      <c r="AP314">
        <v>351.92522243393802</v>
      </c>
      <c r="AQ314">
        <v>358.216134720811</v>
      </c>
      <c r="AR314">
        <v>353.21666130308199</v>
      </c>
      <c r="AS314">
        <v>357.27561688884799</v>
      </c>
      <c r="AT314">
        <v>359.63076860624</v>
      </c>
      <c r="AU314">
        <v>361.37486356893601</v>
      </c>
      <c r="AV314">
        <v>360.09390519721899</v>
      </c>
      <c r="AW314">
        <v>376.01538046459399</v>
      </c>
      <c r="AX314">
        <v>379.80374381034397</v>
      </c>
      <c r="AY314">
        <v>400.74517291520999</v>
      </c>
      <c r="AZ314">
        <v>422.05971247623199</v>
      </c>
      <c r="BA314">
        <v>521.24630993322501</v>
      </c>
      <c r="BB314">
        <v>692.16401953332195</v>
      </c>
      <c r="BC314">
        <v>921.28039249819801</v>
      </c>
      <c r="BD314">
        <v>1245.13371611262</v>
      </c>
      <c r="BE314">
        <v>1545.83773095886</v>
      </c>
      <c r="BF314">
        <v>1746.0093219754101</v>
      </c>
      <c r="BG314">
        <v>2006.16936061199</v>
      </c>
      <c r="BH314">
        <v>2096.1088578652402</v>
      </c>
      <c r="BI314">
        <v>2156.05313954128</v>
      </c>
      <c r="BJ314">
        <v>2014.79423441634</v>
      </c>
      <c r="BK314">
        <v>1691.47365058266</v>
      </c>
      <c r="BL314">
        <v>1229.4202357388499</v>
      </c>
      <c r="BM314">
        <v>829.24831423153103</v>
      </c>
      <c r="BN314">
        <v>533.50477064325798</v>
      </c>
      <c r="BO314">
        <v>414.07354740912598</v>
      </c>
      <c r="BP314">
        <v>376.28022535795299</v>
      </c>
      <c r="BQ314">
        <v>369.74846061058503</v>
      </c>
      <c r="BR314">
        <v>365.44917292603901</v>
      </c>
      <c r="BS314">
        <v>357.96084732840399</v>
      </c>
      <c r="BT314">
        <v>355.33929184096399</v>
      </c>
      <c r="BU314">
        <v>361.03260838093598</v>
      </c>
      <c r="BV314">
        <v>355.45895381170101</v>
      </c>
      <c r="BW314">
        <v>348.01846332578299</v>
      </c>
      <c r="BX314">
        <v>345.16769646390202</v>
      </c>
      <c r="BY314">
        <v>355.21464485073398</v>
      </c>
      <c r="BZ314">
        <v>356.548850139644</v>
      </c>
      <c r="CA314">
        <v>355.02566262074902</v>
      </c>
      <c r="CB314">
        <v>345.27095729391903</v>
      </c>
      <c r="CC314">
        <v>335.25158685025798</v>
      </c>
      <c r="CD314">
        <v>335.87055619754199</v>
      </c>
      <c r="CE314">
        <v>339.83015340990698</v>
      </c>
      <c r="CF314">
        <v>340.56938376164902</v>
      </c>
      <c r="CG314">
        <v>334.45060675964999</v>
      </c>
      <c r="CH314">
        <v>335.558824979706</v>
      </c>
      <c r="CI314">
        <v>335.45920124226802</v>
      </c>
      <c r="CJ314">
        <v>340.793389182677</v>
      </c>
      <c r="CK314">
        <v>336.34865280567601</v>
      </c>
      <c r="CL314">
        <v>337.77518449845701</v>
      </c>
      <c r="CM314">
        <v>335.40142763613898</v>
      </c>
      <c r="CN314">
        <v>333.06258663974899</v>
      </c>
      <c r="CO314">
        <v>335.81840958361602</v>
      </c>
      <c r="CP314">
        <v>341.85441069034403</v>
      </c>
      <c r="CQ314">
        <v>335.35829222964497</v>
      </c>
      <c r="CR314">
        <v>334.860088848864</v>
      </c>
      <c r="CS314">
        <v>345.68535396361</v>
      </c>
      <c r="CT314">
        <v>333.76865523196602</v>
      </c>
      <c r="CU314">
        <v>337.11705701313201</v>
      </c>
      <c r="CV314">
        <v>341.38147618023999</v>
      </c>
      <c r="CW314">
        <v>336.519171589297</v>
      </c>
    </row>
    <row r="315" spans="1:101" x14ac:dyDescent="0.25">
      <c r="A315">
        <v>75.220293724966595</v>
      </c>
      <c r="B315">
        <v>348.062736026989</v>
      </c>
      <c r="C315">
        <v>342.23192634950402</v>
      </c>
      <c r="D315">
        <v>332.06916622970999</v>
      </c>
      <c r="E315">
        <v>338.97803371165003</v>
      </c>
      <c r="F315">
        <v>336.40236127105499</v>
      </c>
      <c r="G315">
        <v>347.55172632501001</v>
      </c>
      <c r="H315">
        <v>337.76359248973898</v>
      </c>
      <c r="I315">
        <v>326.94715028357302</v>
      </c>
      <c r="J315">
        <v>337.07492468093602</v>
      </c>
      <c r="K315">
        <v>336.34236207502897</v>
      </c>
      <c r="L315">
        <v>330.15697948768798</v>
      </c>
      <c r="M315">
        <v>341.18975824602097</v>
      </c>
      <c r="N315">
        <v>332.81251342809799</v>
      </c>
      <c r="O315">
        <v>336.71746280431802</v>
      </c>
      <c r="P315">
        <v>344.77817487676998</v>
      </c>
      <c r="Q315">
        <v>339.41945976624299</v>
      </c>
      <c r="R315">
        <v>342.23782786871999</v>
      </c>
      <c r="S315">
        <v>341.709932993856</v>
      </c>
      <c r="T315">
        <v>329.96466304463502</v>
      </c>
      <c r="U315">
        <v>345.36261542752499</v>
      </c>
      <c r="V315">
        <v>333.60171293216598</v>
      </c>
      <c r="W315">
        <v>346.89623732471699</v>
      </c>
      <c r="X315">
        <v>349.55623915734498</v>
      </c>
      <c r="Y315">
        <v>352.62344959935399</v>
      </c>
      <c r="Z315">
        <v>355.80754100752898</v>
      </c>
      <c r="AA315">
        <v>365.11055722877001</v>
      </c>
      <c r="AB315">
        <v>365.43350963783598</v>
      </c>
      <c r="AC315">
        <v>378.29475474269202</v>
      </c>
      <c r="AD315">
        <v>402.07546422933501</v>
      </c>
      <c r="AE315">
        <v>408.407287394398</v>
      </c>
      <c r="AF315">
        <v>456.72111714190902</v>
      </c>
      <c r="AG315">
        <v>510.89394666611798</v>
      </c>
      <c r="AH315">
        <v>497.35979624934299</v>
      </c>
      <c r="AI315">
        <v>428.40067025963998</v>
      </c>
      <c r="AJ315">
        <v>383.83552352361698</v>
      </c>
      <c r="AK315">
        <v>369.87001574928001</v>
      </c>
      <c r="AL315">
        <v>366.836760223677</v>
      </c>
      <c r="AM315">
        <v>347.87898683791599</v>
      </c>
      <c r="AN315">
        <v>362.00828770373198</v>
      </c>
      <c r="AO315">
        <v>340.15187722622699</v>
      </c>
      <c r="AP315">
        <v>349.38135047438999</v>
      </c>
      <c r="AQ315">
        <v>360.39335501209302</v>
      </c>
      <c r="AR315">
        <v>353.364109580069</v>
      </c>
      <c r="AS315">
        <v>354.81961986484202</v>
      </c>
      <c r="AT315">
        <v>360.51961449397498</v>
      </c>
      <c r="AU315">
        <v>362.99627237505501</v>
      </c>
      <c r="AV315">
        <v>356.87832124678403</v>
      </c>
      <c r="AW315">
        <v>377.05508452875699</v>
      </c>
      <c r="AX315">
        <v>380.01640968916001</v>
      </c>
      <c r="AY315">
        <v>404.070895125324</v>
      </c>
      <c r="AZ315">
        <v>427.88384544464901</v>
      </c>
      <c r="BA315">
        <v>537.75873429741205</v>
      </c>
      <c r="BB315">
        <v>719.30505756335697</v>
      </c>
      <c r="BC315">
        <v>956.651967516794</v>
      </c>
      <c r="BD315">
        <v>1288.4367059538699</v>
      </c>
      <c r="BE315">
        <v>1596.25816676004</v>
      </c>
      <c r="BF315">
        <v>1788.16564052798</v>
      </c>
      <c r="BG315">
        <v>2046.3738826565</v>
      </c>
      <c r="BH315">
        <v>2100.87941566568</v>
      </c>
      <c r="BI315">
        <v>2137.58049989458</v>
      </c>
      <c r="BJ315">
        <v>1967.65520624035</v>
      </c>
      <c r="BK315">
        <v>1631.30605331999</v>
      </c>
      <c r="BL315">
        <v>1165.2295426457999</v>
      </c>
      <c r="BM315">
        <v>781.07879311457702</v>
      </c>
      <c r="BN315">
        <v>517.27449727770102</v>
      </c>
      <c r="BO315">
        <v>407.93291024459103</v>
      </c>
      <c r="BP315">
        <v>372.557441440346</v>
      </c>
      <c r="BQ315">
        <v>369.861406292212</v>
      </c>
      <c r="BR315">
        <v>365.27004663585399</v>
      </c>
      <c r="BS315">
        <v>361.50376523769398</v>
      </c>
      <c r="BT315">
        <v>354.12060189417701</v>
      </c>
      <c r="BU315">
        <v>359.326100758118</v>
      </c>
      <c r="BV315">
        <v>352.68676830730698</v>
      </c>
      <c r="BW315">
        <v>346.83627215228302</v>
      </c>
      <c r="BX315">
        <v>346.18471553191301</v>
      </c>
      <c r="BY315">
        <v>355.30078542303397</v>
      </c>
      <c r="BZ315">
        <v>351.792669832667</v>
      </c>
      <c r="CA315">
        <v>353.93853072814801</v>
      </c>
      <c r="CB315">
        <v>342.807562638408</v>
      </c>
      <c r="CC315">
        <v>334.90324471163098</v>
      </c>
      <c r="CD315">
        <v>334.13615629293901</v>
      </c>
      <c r="CE315">
        <v>339.30805829606498</v>
      </c>
      <c r="CF315">
        <v>336.78466916379602</v>
      </c>
      <c r="CG315">
        <v>335.19231864312599</v>
      </c>
      <c r="CH315">
        <v>334.763532148764</v>
      </c>
      <c r="CI315">
        <v>333.76838457649302</v>
      </c>
      <c r="CJ315">
        <v>344.51162851018302</v>
      </c>
      <c r="CK315">
        <v>335.35954058650702</v>
      </c>
      <c r="CL315">
        <v>339.48569210716198</v>
      </c>
      <c r="CM315">
        <v>335.74447196324201</v>
      </c>
      <c r="CN315">
        <v>333.217138638005</v>
      </c>
      <c r="CO315">
        <v>335.57988057284899</v>
      </c>
      <c r="CP315">
        <v>344.221779883213</v>
      </c>
      <c r="CQ315">
        <v>336.98027166748801</v>
      </c>
      <c r="CR315">
        <v>336.37711078631003</v>
      </c>
      <c r="CS315">
        <v>347.81465670224702</v>
      </c>
      <c r="CT315">
        <v>333.52910705656302</v>
      </c>
      <c r="CU315">
        <v>336.90678703166401</v>
      </c>
      <c r="CV315">
        <v>342.05338786668301</v>
      </c>
      <c r="CW315">
        <v>335.02742986607001</v>
      </c>
    </row>
    <row r="316" spans="1:101" x14ac:dyDescent="0.25">
      <c r="A316">
        <v>75.460614152202893</v>
      </c>
      <c r="B316">
        <v>343.14075483382697</v>
      </c>
      <c r="C316">
        <v>348.74788392219699</v>
      </c>
      <c r="D316">
        <v>335.124534570587</v>
      </c>
      <c r="E316">
        <v>338.463433796179</v>
      </c>
      <c r="F316">
        <v>335.35840445204099</v>
      </c>
      <c r="G316">
        <v>347.34012383145</v>
      </c>
      <c r="H316">
        <v>338.74412350093297</v>
      </c>
      <c r="I316">
        <v>325.49598882893798</v>
      </c>
      <c r="J316">
        <v>338.36161002777698</v>
      </c>
      <c r="K316">
        <v>338.30670090624199</v>
      </c>
      <c r="L316">
        <v>327.46325399810598</v>
      </c>
      <c r="M316">
        <v>341.53706917638698</v>
      </c>
      <c r="N316">
        <v>331.40672217699</v>
      </c>
      <c r="O316">
        <v>337.808463243098</v>
      </c>
      <c r="P316">
        <v>344.70839086962502</v>
      </c>
      <c r="Q316">
        <v>337.98637398652198</v>
      </c>
      <c r="R316">
        <v>343.37485540151698</v>
      </c>
      <c r="S316">
        <v>340.15144331728601</v>
      </c>
      <c r="T316">
        <v>333.00901037307</v>
      </c>
      <c r="U316">
        <v>343.81568134481603</v>
      </c>
      <c r="V316">
        <v>332.38788745211599</v>
      </c>
      <c r="W316">
        <v>349.08975514443802</v>
      </c>
      <c r="X316">
        <v>350.92085426792698</v>
      </c>
      <c r="Y316">
        <v>347.65885903907599</v>
      </c>
      <c r="Z316">
        <v>356.276715601494</v>
      </c>
      <c r="AA316">
        <v>364.62051051331599</v>
      </c>
      <c r="AB316">
        <v>368.33208277941497</v>
      </c>
      <c r="AC316">
        <v>380.52391467596198</v>
      </c>
      <c r="AD316">
        <v>407.84299515500499</v>
      </c>
      <c r="AE316">
        <v>413.736544422252</v>
      </c>
      <c r="AF316">
        <v>461.53433353998201</v>
      </c>
      <c r="AG316">
        <v>514.96507447745398</v>
      </c>
      <c r="AH316">
        <v>498.55151643411102</v>
      </c>
      <c r="AI316">
        <v>431.73721543873899</v>
      </c>
      <c r="AJ316">
        <v>383.08505425418298</v>
      </c>
      <c r="AK316">
        <v>371.74465510000402</v>
      </c>
      <c r="AL316">
        <v>364.13514755370198</v>
      </c>
      <c r="AM316">
        <v>347.892316148058</v>
      </c>
      <c r="AN316">
        <v>363.24761079989401</v>
      </c>
      <c r="AO316">
        <v>341.90570956114698</v>
      </c>
      <c r="AP316">
        <v>350.70791112908802</v>
      </c>
      <c r="AQ316">
        <v>360.63462832348</v>
      </c>
      <c r="AR316">
        <v>355.245711370251</v>
      </c>
      <c r="AS316">
        <v>354.77587378315798</v>
      </c>
      <c r="AT316">
        <v>362.07825643529497</v>
      </c>
      <c r="AU316">
        <v>362.18664744970101</v>
      </c>
      <c r="AV316">
        <v>355.84550526696103</v>
      </c>
      <c r="AW316">
        <v>378.52247126663201</v>
      </c>
      <c r="AX316">
        <v>382.61258182516599</v>
      </c>
      <c r="AY316">
        <v>408.35497633130399</v>
      </c>
      <c r="AZ316">
        <v>436.34591365967702</v>
      </c>
      <c r="BA316">
        <v>549.99081526596001</v>
      </c>
      <c r="BB316">
        <v>741.57035058029396</v>
      </c>
      <c r="BC316">
        <v>988.50988806617897</v>
      </c>
      <c r="BD316">
        <v>1324.3856187044901</v>
      </c>
      <c r="BE316">
        <v>1630.1593471327401</v>
      </c>
      <c r="BF316">
        <v>1810.5414968744899</v>
      </c>
      <c r="BG316">
        <v>2056.7151017146798</v>
      </c>
      <c r="BH316">
        <v>2096.7943836094801</v>
      </c>
      <c r="BI316">
        <v>2102.0276468655802</v>
      </c>
      <c r="BJ316">
        <v>1903.92431802857</v>
      </c>
      <c r="BK316">
        <v>1555.1510145613099</v>
      </c>
      <c r="BL316">
        <v>1098.23512202906</v>
      </c>
      <c r="BM316">
        <v>735.02902470807499</v>
      </c>
      <c r="BN316">
        <v>502.12758733141902</v>
      </c>
      <c r="BO316">
        <v>402.61931295179301</v>
      </c>
      <c r="BP316">
        <v>368.41676896459802</v>
      </c>
      <c r="BQ316">
        <v>369.15907788807903</v>
      </c>
      <c r="BR316">
        <v>366.80116885671202</v>
      </c>
      <c r="BS316">
        <v>366.88147164003601</v>
      </c>
      <c r="BT316">
        <v>352.522340854986</v>
      </c>
      <c r="BU316">
        <v>355.26533157222099</v>
      </c>
      <c r="BV316">
        <v>350.44793364274602</v>
      </c>
      <c r="BW316">
        <v>344.755926605019</v>
      </c>
      <c r="BX316">
        <v>344.88290365831398</v>
      </c>
      <c r="BY316">
        <v>360.16990024027899</v>
      </c>
      <c r="BZ316">
        <v>348.13031079670299</v>
      </c>
      <c r="CA316">
        <v>352.24983381086298</v>
      </c>
      <c r="CB316">
        <v>338.90597165610302</v>
      </c>
      <c r="CC316">
        <v>338.31018340952397</v>
      </c>
      <c r="CD316">
        <v>336.16882294157898</v>
      </c>
      <c r="CE316">
        <v>341.15919877165499</v>
      </c>
      <c r="CF316">
        <v>336.03000605282301</v>
      </c>
      <c r="CG316">
        <v>336.860084870864</v>
      </c>
      <c r="CH316">
        <v>334.14655268961502</v>
      </c>
      <c r="CI316">
        <v>330.34194562726901</v>
      </c>
      <c r="CJ316">
        <v>345.95680207655801</v>
      </c>
      <c r="CK316">
        <v>336.47369033335002</v>
      </c>
      <c r="CL316">
        <v>341.09352852224401</v>
      </c>
      <c r="CM316">
        <v>337.85577224092299</v>
      </c>
      <c r="CN316">
        <v>331.43011852890601</v>
      </c>
      <c r="CO316">
        <v>336.13273490852799</v>
      </c>
      <c r="CP316">
        <v>345.400820198921</v>
      </c>
      <c r="CQ316">
        <v>337.74282884161499</v>
      </c>
      <c r="CR316">
        <v>339.90235490694101</v>
      </c>
      <c r="CS316">
        <v>346.33790242498497</v>
      </c>
      <c r="CT316">
        <v>335.00089439625498</v>
      </c>
      <c r="CU316">
        <v>335.65783862939202</v>
      </c>
      <c r="CV316">
        <v>343.59192964312001</v>
      </c>
      <c r="CW316">
        <v>335.51516326074602</v>
      </c>
    </row>
    <row r="317" spans="1:101" x14ac:dyDescent="0.25">
      <c r="A317">
        <v>75.700934579439206</v>
      </c>
      <c r="B317">
        <v>338.774539153977</v>
      </c>
      <c r="C317">
        <v>350.07267815113499</v>
      </c>
      <c r="D317">
        <v>334.58165563928799</v>
      </c>
      <c r="E317">
        <v>340.11268119292799</v>
      </c>
      <c r="F317">
        <v>336.78538912620701</v>
      </c>
      <c r="G317">
        <v>353.47891526968999</v>
      </c>
      <c r="H317">
        <v>342.49257719181799</v>
      </c>
      <c r="I317">
        <v>326.15686275772202</v>
      </c>
      <c r="J317">
        <v>339.47530636514398</v>
      </c>
      <c r="K317">
        <v>333.38662103743098</v>
      </c>
      <c r="L317">
        <v>327.10640388409098</v>
      </c>
      <c r="M317">
        <v>335.99804451315998</v>
      </c>
      <c r="N317">
        <v>339.75698052989702</v>
      </c>
      <c r="O317">
        <v>340.72791982205501</v>
      </c>
      <c r="P317">
        <v>341.55516822143898</v>
      </c>
      <c r="Q317">
        <v>335.35836772116602</v>
      </c>
      <c r="R317">
        <v>345.01230221829502</v>
      </c>
      <c r="S317">
        <v>340.11694389446802</v>
      </c>
      <c r="T317">
        <v>337.23471520212098</v>
      </c>
      <c r="U317">
        <v>340.737066236403</v>
      </c>
      <c r="V317">
        <v>331.28639002148702</v>
      </c>
      <c r="W317">
        <v>348.39459952222597</v>
      </c>
      <c r="X317">
        <v>347.76150472375099</v>
      </c>
      <c r="Y317">
        <v>341.84430526613698</v>
      </c>
      <c r="Z317">
        <v>358.77410629677001</v>
      </c>
      <c r="AA317">
        <v>364.69567415907602</v>
      </c>
      <c r="AB317">
        <v>371.20024166763</v>
      </c>
      <c r="AC317">
        <v>380.585350513484</v>
      </c>
      <c r="AD317">
        <v>415.01033692731698</v>
      </c>
      <c r="AE317">
        <v>427.30470697042301</v>
      </c>
      <c r="AF317">
        <v>479.43090061953899</v>
      </c>
      <c r="AG317">
        <v>523.11728033496104</v>
      </c>
      <c r="AH317">
        <v>504.561849939995</v>
      </c>
      <c r="AI317">
        <v>434.531425528748</v>
      </c>
      <c r="AJ317">
        <v>383.03999997325599</v>
      </c>
      <c r="AK317">
        <v>368.99838122810002</v>
      </c>
      <c r="AL317">
        <v>363.18637410010001</v>
      </c>
      <c r="AM317">
        <v>347.36644394939702</v>
      </c>
      <c r="AN317">
        <v>368.20975401205101</v>
      </c>
      <c r="AO317">
        <v>345.85795962649303</v>
      </c>
      <c r="AP317">
        <v>353.41609730334</v>
      </c>
      <c r="AQ317">
        <v>356.14380844584201</v>
      </c>
      <c r="AR317">
        <v>354.16764099893101</v>
      </c>
      <c r="AS317">
        <v>362.31804154134801</v>
      </c>
      <c r="AT317">
        <v>360.42753872784101</v>
      </c>
      <c r="AU317">
        <v>362.42653122821002</v>
      </c>
      <c r="AV317">
        <v>362.46650461856899</v>
      </c>
      <c r="AW317">
        <v>383.11850903007002</v>
      </c>
      <c r="AX317">
        <v>386.99451950906399</v>
      </c>
      <c r="AY317">
        <v>417.90396303258899</v>
      </c>
      <c r="AZ317">
        <v>448.15715065384097</v>
      </c>
      <c r="BA317">
        <v>587.14536829554504</v>
      </c>
      <c r="BB317">
        <v>797.93436260446401</v>
      </c>
      <c r="BC317">
        <v>1063.86228561445</v>
      </c>
      <c r="BD317">
        <v>1408.01042704256</v>
      </c>
      <c r="BE317">
        <v>1698.2396149686799</v>
      </c>
      <c r="BF317">
        <v>1892.4522559455299</v>
      </c>
      <c r="BG317">
        <v>2086.9191641185398</v>
      </c>
      <c r="BH317">
        <v>2127.5860451232602</v>
      </c>
      <c r="BI317">
        <v>2092.5030180080798</v>
      </c>
      <c r="BJ317">
        <v>1855.97075194172</v>
      </c>
      <c r="BK317">
        <v>1460.5076689171101</v>
      </c>
      <c r="BL317">
        <v>1028.7118090942799</v>
      </c>
      <c r="BM317">
        <v>687.23250828552</v>
      </c>
      <c r="BN317">
        <v>490.47151913948801</v>
      </c>
      <c r="BO317">
        <v>399.85355097552599</v>
      </c>
      <c r="BP317">
        <v>365.24273866045201</v>
      </c>
      <c r="BQ317">
        <v>370.67769040129298</v>
      </c>
      <c r="BR317">
        <v>368.56846336759901</v>
      </c>
      <c r="BS317">
        <v>368.07500796744398</v>
      </c>
      <c r="BT317">
        <v>351.80572412098002</v>
      </c>
      <c r="BU317">
        <v>355.06980171290297</v>
      </c>
      <c r="BV317">
        <v>344.84950401682897</v>
      </c>
      <c r="BW317">
        <v>345.57350879237703</v>
      </c>
      <c r="BX317">
        <v>349.64649872681201</v>
      </c>
      <c r="BY317">
        <v>357.00727306752799</v>
      </c>
      <c r="BZ317">
        <v>346.97621414737898</v>
      </c>
      <c r="CA317">
        <v>356.48705865262599</v>
      </c>
      <c r="CB317">
        <v>338.88490105431799</v>
      </c>
      <c r="CC317">
        <v>342.27274804332598</v>
      </c>
      <c r="CD317">
        <v>334.56129736772601</v>
      </c>
      <c r="CE317">
        <v>342.15611546515601</v>
      </c>
      <c r="CF317">
        <v>337.24202277848502</v>
      </c>
      <c r="CG317">
        <v>337.254393486521</v>
      </c>
      <c r="CH317">
        <v>330.64126451182</v>
      </c>
      <c r="CI317">
        <v>333.100229279823</v>
      </c>
      <c r="CJ317">
        <v>340.75070921453403</v>
      </c>
      <c r="CK317">
        <v>338.82541151124002</v>
      </c>
      <c r="CL317">
        <v>346.63043567348899</v>
      </c>
      <c r="CM317">
        <v>337.25541884924797</v>
      </c>
      <c r="CN317">
        <v>331.36220385024501</v>
      </c>
      <c r="CO317">
        <v>343.15814457098202</v>
      </c>
      <c r="CP317">
        <v>341.963385567469</v>
      </c>
      <c r="CQ317">
        <v>335.225411465447</v>
      </c>
      <c r="CR317">
        <v>343.49640063318702</v>
      </c>
      <c r="CS317">
        <v>343.90434267677801</v>
      </c>
      <c r="CT317">
        <v>333.87478571489697</v>
      </c>
      <c r="CU317">
        <v>338.29195261291602</v>
      </c>
      <c r="CV317">
        <v>343.543525659762</v>
      </c>
      <c r="CW317">
        <v>336.79664525185802</v>
      </c>
    </row>
    <row r="318" spans="1:101" x14ac:dyDescent="0.25">
      <c r="A318">
        <v>75.941255006675505</v>
      </c>
      <c r="B318">
        <v>336.644448415461</v>
      </c>
      <c r="C318">
        <v>346.63450046912698</v>
      </c>
      <c r="D318">
        <v>333.95631566268599</v>
      </c>
      <c r="E318">
        <v>337.95172482541301</v>
      </c>
      <c r="F318">
        <v>336.11994385850801</v>
      </c>
      <c r="G318">
        <v>351.62754799609098</v>
      </c>
      <c r="H318">
        <v>345.54098988443502</v>
      </c>
      <c r="I318">
        <v>329.88323143192201</v>
      </c>
      <c r="J318">
        <v>342.52058314126299</v>
      </c>
      <c r="K318">
        <v>339.88934149277702</v>
      </c>
      <c r="L318">
        <v>331.83068315187199</v>
      </c>
      <c r="M318">
        <v>335.88112898053799</v>
      </c>
      <c r="N318">
        <v>336.41402977841199</v>
      </c>
      <c r="O318">
        <v>338.35212149067303</v>
      </c>
      <c r="P318">
        <v>338.007641003375</v>
      </c>
      <c r="Q318">
        <v>334.61427930032102</v>
      </c>
      <c r="R318">
        <v>345.45959416326599</v>
      </c>
      <c r="S318">
        <v>344.25006791508002</v>
      </c>
      <c r="T318">
        <v>333.44869817774998</v>
      </c>
      <c r="U318">
        <v>339.97430506137101</v>
      </c>
      <c r="V318">
        <v>331.50638684079399</v>
      </c>
      <c r="W318">
        <v>341.55128699428701</v>
      </c>
      <c r="X318">
        <v>342.25592452223702</v>
      </c>
      <c r="Y318">
        <v>338.964206943357</v>
      </c>
      <c r="Z318">
        <v>358.347320151877</v>
      </c>
      <c r="AA318">
        <v>365.48152419189501</v>
      </c>
      <c r="AB318">
        <v>373.62487089653399</v>
      </c>
      <c r="AC318">
        <v>385.18180464198502</v>
      </c>
      <c r="AD318">
        <v>424.55491329964599</v>
      </c>
      <c r="AE318">
        <v>437.24352924349</v>
      </c>
      <c r="AF318">
        <v>492.036520533557</v>
      </c>
      <c r="AG318">
        <v>532.82806539505998</v>
      </c>
      <c r="AH318">
        <v>508.12213137742998</v>
      </c>
      <c r="AI318">
        <v>435.05372355863699</v>
      </c>
      <c r="AJ318">
        <v>380.78176799578301</v>
      </c>
      <c r="AK318">
        <v>361.35009554226599</v>
      </c>
      <c r="AL318">
        <v>353.97700895844201</v>
      </c>
      <c r="AM318">
        <v>346.89498765492601</v>
      </c>
      <c r="AN318">
        <v>361.47995814543498</v>
      </c>
      <c r="AO318">
        <v>347.55032996559299</v>
      </c>
      <c r="AP318">
        <v>351.74991994379701</v>
      </c>
      <c r="AQ318">
        <v>357.00246334916602</v>
      </c>
      <c r="AR318">
        <v>357.35488262006697</v>
      </c>
      <c r="AS318">
        <v>357.22421263181297</v>
      </c>
      <c r="AT318">
        <v>359.75594577226002</v>
      </c>
      <c r="AU318">
        <v>366.24769375386199</v>
      </c>
      <c r="AV318">
        <v>368.11005104419399</v>
      </c>
      <c r="AW318">
        <v>382.86054617353</v>
      </c>
      <c r="AX318">
        <v>393.81411364279398</v>
      </c>
      <c r="AY318">
        <v>425.47961259008599</v>
      </c>
      <c r="AZ318">
        <v>464.14856351614901</v>
      </c>
      <c r="BA318">
        <v>617.13799228673395</v>
      </c>
      <c r="BB318">
        <v>849.97440494873604</v>
      </c>
      <c r="BC318">
        <v>1135.25308795709</v>
      </c>
      <c r="BD318">
        <v>1480.54530584023</v>
      </c>
      <c r="BE318">
        <v>1766.7064891132</v>
      </c>
      <c r="BF318">
        <v>1957.0499130564499</v>
      </c>
      <c r="BG318">
        <v>2118.5494752811801</v>
      </c>
      <c r="BH318">
        <v>2144.2765785218999</v>
      </c>
      <c r="BI318">
        <v>2067.1511194756699</v>
      </c>
      <c r="BJ318">
        <v>1816.07027458009</v>
      </c>
      <c r="BK318">
        <v>1403.4814720163199</v>
      </c>
      <c r="BL318">
        <v>982.86291477246903</v>
      </c>
      <c r="BM318">
        <v>651.41594208518597</v>
      </c>
      <c r="BN318">
        <v>477.266120030737</v>
      </c>
      <c r="BO318">
        <v>396.81817286450098</v>
      </c>
      <c r="BP318">
        <v>363.80590620133898</v>
      </c>
      <c r="BQ318">
        <v>368.06193831612399</v>
      </c>
      <c r="BR318">
        <v>369.33976470690197</v>
      </c>
      <c r="BS318">
        <v>366.35294351183597</v>
      </c>
      <c r="BT318">
        <v>350.18253175301697</v>
      </c>
      <c r="BU318">
        <v>352.40301501832101</v>
      </c>
      <c r="BV318">
        <v>347.54463312791802</v>
      </c>
      <c r="BW318">
        <v>346.954624197984</v>
      </c>
      <c r="BX318">
        <v>348.13303953746299</v>
      </c>
      <c r="BY318">
        <v>356.369198534281</v>
      </c>
      <c r="BZ318">
        <v>344.45811727037699</v>
      </c>
      <c r="CA318">
        <v>356.57563708004301</v>
      </c>
      <c r="CB318">
        <v>340.75417907851198</v>
      </c>
      <c r="CC318">
        <v>344.02122753402398</v>
      </c>
      <c r="CD318">
        <v>335.60476773473903</v>
      </c>
      <c r="CE318">
        <v>341.051941722018</v>
      </c>
      <c r="CF318">
        <v>337.44293363561502</v>
      </c>
      <c r="CG318">
        <v>336.00904433162299</v>
      </c>
      <c r="CH318">
        <v>335.73666496405798</v>
      </c>
      <c r="CI318">
        <v>333.34288992656599</v>
      </c>
      <c r="CJ318">
        <v>343.67744486227002</v>
      </c>
      <c r="CK318">
        <v>341.68379800405899</v>
      </c>
      <c r="CL318">
        <v>341.78161367138898</v>
      </c>
      <c r="CM318">
        <v>340.42119507727602</v>
      </c>
      <c r="CN318">
        <v>331.66327314244103</v>
      </c>
      <c r="CO318">
        <v>345.563126554078</v>
      </c>
      <c r="CP318">
        <v>336.66521695486301</v>
      </c>
      <c r="CQ318">
        <v>335.448325759299</v>
      </c>
      <c r="CR318">
        <v>342.01487660799302</v>
      </c>
      <c r="CS318">
        <v>344.918244097789</v>
      </c>
      <c r="CT318">
        <v>334.71992798147602</v>
      </c>
      <c r="CU318">
        <v>337.96317194452899</v>
      </c>
      <c r="CV318">
        <v>346.38829548871001</v>
      </c>
      <c r="CW318">
        <v>334.297550559287</v>
      </c>
    </row>
    <row r="319" spans="1:101" x14ac:dyDescent="0.25">
      <c r="A319">
        <v>76.181575433911803</v>
      </c>
      <c r="B319">
        <v>335.66633132119102</v>
      </c>
      <c r="C319">
        <v>344.04703402849299</v>
      </c>
      <c r="D319">
        <v>334.54020203308198</v>
      </c>
      <c r="E319">
        <v>337.275742657357</v>
      </c>
      <c r="F319">
        <v>334.187138719524</v>
      </c>
      <c r="G319">
        <v>351.45028379469898</v>
      </c>
      <c r="H319">
        <v>348.00581689033203</v>
      </c>
      <c r="I319">
        <v>331.21645622049601</v>
      </c>
      <c r="J319">
        <v>343.71225897080802</v>
      </c>
      <c r="K319">
        <v>340.875284592718</v>
      </c>
      <c r="L319">
        <v>332.64758277328502</v>
      </c>
      <c r="M319">
        <v>332.96791698750502</v>
      </c>
      <c r="N319">
        <v>335.209781501762</v>
      </c>
      <c r="O319">
        <v>336.98185677166401</v>
      </c>
      <c r="P319">
        <v>336.13553548400699</v>
      </c>
      <c r="Q319">
        <v>337.445990724387</v>
      </c>
      <c r="R319">
        <v>348.63629968307998</v>
      </c>
      <c r="S319">
        <v>344.13057695105499</v>
      </c>
      <c r="T319">
        <v>334.38482388245598</v>
      </c>
      <c r="U319">
        <v>338.30400060691699</v>
      </c>
      <c r="V319">
        <v>332.31005216888599</v>
      </c>
      <c r="W319">
        <v>338.23200201005102</v>
      </c>
      <c r="X319">
        <v>341.078559736344</v>
      </c>
      <c r="Y319">
        <v>340.12543469679798</v>
      </c>
      <c r="Z319">
        <v>357.27494120799099</v>
      </c>
      <c r="AA319">
        <v>366.37377454023101</v>
      </c>
      <c r="AB319">
        <v>376.526263750358</v>
      </c>
      <c r="AC319">
        <v>389.54806523712898</v>
      </c>
      <c r="AD319">
        <v>429.717977350431</v>
      </c>
      <c r="AE319">
        <v>446.99679614636898</v>
      </c>
      <c r="AF319">
        <v>499.77726028590001</v>
      </c>
      <c r="AG319">
        <v>540.80706846412602</v>
      </c>
      <c r="AH319">
        <v>509.981856809872</v>
      </c>
      <c r="AI319">
        <v>437.03759810581698</v>
      </c>
      <c r="AJ319">
        <v>378.176549725597</v>
      </c>
      <c r="AK319">
        <v>357.58313282051898</v>
      </c>
      <c r="AL319">
        <v>349.54703626564702</v>
      </c>
      <c r="AM319">
        <v>344.74799736156501</v>
      </c>
      <c r="AN319">
        <v>358.56284310673999</v>
      </c>
      <c r="AO319">
        <v>347.62152279954398</v>
      </c>
      <c r="AP319">
        <v>353.42343825832199</v>
      </c>
      <c r="AQ319">
        <v>354.732208262001</v>
      </c>
      <c r="AR319">
        <v>357.22145312527499</v>
      </c>
      <c r="AS319">
        <v>356.34491402341303</v>
      </c>
      <c r="AT319">
        <v>361.21421030757602</v>
      </c>
      <c r="AU319">
        <v>367.552399296506</v>
      </c>
      <c r="AV319">
        <v>372.71954881969401</v>
      </c>
      <c r="AW319">
        <v>381.948182291595</v>
      </c>
      <c r="AX319">
        <v>398.58966544104902</v>
      </c>
      <c r="AY319">
        <v>432.941977284899</v>
      </c>
      <c r="AZ319">
        <v>473.77991299995603</v>
      </c>
      <c r="BA319">
        <v>649.09334923747997</v>
      </c>
      <c r="BB319">
        <v>893.33408296519406</v>
      </c>
      <c r="BC319">
        <v>1184.7815736636901</v>
      </c>
      <c r="BD319">
        <v>1536.17330630019</v>
      </c>
      <c r="BE319">
        <v>1812.59525665569</v>
      </c>
      <c r="BF319">
        <v>2001.0641506449199</v>
      </c>
      <c r="BG319">
        <v>2132.7313249819899</v>
      </c>
      <c r="BH319">
        <v>2149.65237904478</v>
      </c>
      <c r="BI319">
        <v>2031.3351490386999</v>
      </c>
      <c r="BJ319">
        <v>1760.6760965656299</v>
      </c>
      <c r="BK319">
        <v>1342.76213401877</v>
      </c>
      <c r="BL319">
        <v>930.68561223005395</v>
      </c>
      <c r="BM319">
        <v>625.28076416018803</v>
      </c>
      <c r="BN319">
        <v>465.77828607294202</v>
      </c>
      <c r="BO319">
        <v>394.01208245028101</v>
      </c>
      <c r="BP319">
        <v>361.038917218721</v>
      </c>
      <c r="BQ319">
        <v>364.55931565680402</v>
      </c>
      <c r="BR319">
        <v>370.16753104946599</v>
      </c>
      <c r="BS319">
        <v>365.357257406516</v>
      </c>
      <c r="BT319">
        <v>351.31089231560702</v>
      </c>
      <c r="BU319">
        <v>350.980823889232</v>
      </c>
      <c r="BV319">
        <v>348.64562482029402</v>
      </c>
      <c r="BW319">
        <v>347.77469980069401</v>
      </c>
      <c r="BX319">
        <v>349.26383104725102</v>
      </c>
      <c r="BY319">
        <v>355.62717297700601</v>
      </c>
      <c r="BZ319">
        <v>343.46987099488501</v>
      </c>
      <c r="CA319">
        <v>353.34288706303897</v>
      </c>
      <c r="CB319">
        <v>342.290651657723</v>
      </c>
      <c r="CC319">
        <v>344.77416516666398</v>
      </c>
      <c r="CD319">
        <v>337.09153426970897</v>
      </c>
      <c r="CE319">
        <v>343.85315391563103</v>
      </c>
      <c r="CF319">
        <v>337.42126117652299</v>
      </c>
      <c r="CG319">
        <v>338.61361971642299</v>
      </c>
      <c r="CH319">
        <v>334.67346321018903</v>
      </c>
      <c r="CI319">
        <v>333.97829264645998</v>
      </c>
      <c r="CJ319">
        <v>342.45492598462903</v>
      </c>
      <c r="CK319">
        <v>344.16741227806398</v>
      </c>
      <c r="CL319">
        <v>340.34313047422199</v>
      </c>
      <c r="CM319">
        <v>342.642808432945</v>
      </c>
      <c r="CN319">
        <v>333.66442613939898</v>
      </c>
      <c r="CO319">
        <v>346.95798853927801</v>
      </c>
      <c r="CP319">
        <v>334.10358401042799</v>
      </c>
      <c r="CQ319">
        <v>335.55016199485101</v>
      </c>
      <c r="CR319">
        <v>343.42947164037503</v>
      </c>
      <c r="CS319">
        <v>345.06697040165301</v>
      </c>
      <c r="CT319">
        <v>334.42110267452398</v>
      </c>
      <c r="CU319">
        <v>339.85287784632101</v>
      </c>
      <c r="CV319">
        <v>346.84290789492701</v>
      </c>
      <c r="CW319">
        <v>335.08532945329</v>
      </c>
    </row>
    <row r="320" spans="1:101" x14ac:dyDescent="0.25">
      <c r="A320">
        <v>76.421895861148201</v>
      </c>
      <c r="B320">
        <v>334.84170280506498</v>
      </c>
      <c r="C320">
        <v>341.88990060499401</v>
      </c>
      <c r="D320">
        <v>335.51609455363098</v>
      </c>
      <c r="E320">
        <v>336.77204723229897</v>
      </c>
      <c r="F320">
        <v>332.89503797426198</v>
      </c>
      <c r="G320">
        <v>352.30723038251301</v>
      </c>
      <c r="H320">
        <v>350.67373558067902</v>
      </c>
      <c r="I320">
        <v>331.92268414778499</v>
      </c>
      <c r="J320">
        <v>344.87642179386103</v>
      </c>
      <c r="K320">
        <v>341.08571879983202</v>
      </c>
      <c r="L320">
        <v>332.11554864827002</v>
      </c>
      <c r="M320">
        <v>328.73808972649999</v>
      </c>
      <c r="N320">
        <v>337.77135029767197</v>
      </c>
      <c r="O320">
        <v>335.98678918894399</v>
      </c>
      <c r="P320">
        <v>334.68553512314998</v>
      </c>
      <c r="Q320">
        <v>341.47724946590699</v>
      </c>
      <c r="R320">
        <v>352.52477846016802</v>
      </c>
      <c r="S320">
        <v>343.45275892938503</v>
      </c>
      <c r="T320">
        <v>338.57219408342399</v>
      </c>
      <c r="U320">
        <v>336.49414440263001</v>
      </c>
      <c r="V320">
        <v>333.44778539702298</v>
      </c>
      <c r="W320">
        <v>336.67991481681997</v>
      </c>
      <c r="X320">
        <v>341.27224225560599</v>
      </c>
      <c r="Y320">
        <v>341.51312744120997</v>
      </c>
      <c r="Z320">
        <v>356.05714248764201</v>
      </c>
      <c r="AA320">
        <v>366.47126490591501</v>
      </c>
      <c r="AB320">
        <v>381.04162783540897</v>
      </c>
      <c r="AC320">
        <v>394.14160933429503</v>
      </c>
      <c r="AD320">
        <v>434.290261141835</v>
      </c>
      <c r="AE320">
        <v>458.70622145558798</v>
      </c>
      <c r="AF320">
        <v>506.29689028154701</v>
      </c>
      <c r="AG320">
        <v>548.17377450168897</v>
      </c>
      <c r="AH320">
        <v>512.05410080897104</v>
      </c>
      <c r="AI320">
        <v>439.20322965361498</v>
      </c>
      <c r="AJ320">
        <v>376.37814238444003</v>
      </c>
      <c r="AK320">
        <v>355.80542698080501</v>
      </c>
      <c r="AL320">
        <v>349.20051372228301</v>
      </c>
      <c r="AM320">
        <v>342.10639652154998</v>
      </c>
      <c r="AN320">
        <v>357.352323089474</v>
      </c>
      <c r="AO320">
        <v>347.551651782889</v>
      </c>
      <c r="AP320">
        <v>356.77237844221099</v>
      </c>
      <c r="AQ320">
        <v>352.08266767428898</v>
      </c>
      <c r="AR320">
        <v>355.53488465696898</v>
      </c>
      <c r="AS320">
        <v>356.92030234863603</v>
      </c>
      <c r="AT320">
        <v>365.15776162624098</v>
      </c>
      <c r="AU320">
        <v>369.235337195856</v>
      </c>
      <c r="AV320">
        <v>378.03158313369102</v>
      </c>
      <c r="AW320">
        <v>382.39256858931498</v>
      </c>
      <c r="AX320">
        <v>402.34973030646501</v>
      </c>
      <c r="AY320">
        <v>442.675322528729</v>
      </c>
      <c r="AZ320">
        <v>482.77685592566098</v>
      </c>
      <c r="BA320">
        <v>678.24199389928594</v>
      </c>
      <c r="BB320">
        <v>932.06221548026099</v>
      </c>
      <c r="BC320">
        <v>1220.46747745995</v>
      </c>
      <c r="BD320">
        <v>1573.2835804746601</v>
      </c>
      <c r="BE320">
        <v>1832.3769442461301</v>
      </c>
      <c r="BF320">
        <v>2018.97638662085</v>
      </c>
      <c r="BG320">
        <v>2115.8633478954998</v>
      </c>
      <c r="BH320">
        <v>2125.51950240411</v>
      </c>
      <c r="BI320">
        <v>1974.55715811561</v>
      </c>
      <c r="BJ320">
        <v>1685.7253522050501</v>
      </c>
      <c r="BK320">
        <v>1271.04796789288</v>
      </c>
      <c r="BL320">
        <v>871.99852546611498</v>
      </c>
      <c r="BM320">
        <v>600.37011689833105</v>
      </c>
      <c r="BN320">
        <v>453.93703491515799</v>
      </c>
      <c r="BO320">
        <v>390.83891651350098</v>
      </c>
      <c r="BP320">
        <v>357.79827827923799</v>
      </c>
      <c r="BQ320">
        <v>359.04380442146203</v>
      </c>
      <c r="BR320">
        <v>369.82806283705298</v>
      </c>
      <c r="BS320">
        <v>365.63775704236798</v>
      </c>
      <c r="BT320">
        <v>353.60381882452998</v>
      </c>
      <c r="BU320">
        <v>349.25353629111697</v>
      </c>
      <c r="BV320">
        <v>349.905127524009</v>
      </c>
      <c r="BW320">
        <v>347.95585566492099</v>
      </c>
      <c r="BX320">
        <v>350.810446149543</v>
      </c>
      <c r="BY320">
        <v>354.34911179201902</v>
      </c>
      <c r="BZ320">
        <v>344.12688053478098</v>
      </c>
      <c r="CA320">
        <v>348.436700839553</v>
      </c>
      <c r="CB320">
        <v>344.01579823583398</v>
      </c>
      <c r="CC320">
        <v>345.26800056712102</v>
      </c>
      <c r="CD320">
        <v>340.21480489080602</v>
      </c>
      <c r="CE320">
        <v>348.26934962774999</v>
      </c>
      <c r="CF320">
        <v>338.70735532815399</v>
      </c>
      <c r="CG320">
        <v>342.064867966946</v>
      </c>
      <c r="CH320">
        <v>332.031414338964</v>
      </c>
      <c r="CI320">
        <v>335.90163907780402</v>
      </c>
      <c r="CJ320">
        <v>339.095150129155</v>
      </c>
      <c r="CK320">
        <v>346.13146541379001</v>
      </c>
      <c r="CL320">
        <v>341.51558467814402</v>
      </c>
      <c r="CM320">
        <v>344.66466449070901</v>
      </c>
      <c r="CN320">
        <v>335.330288528018</v>
      </c>
      <c r="CO320">
        <v>347.27780203201002</v>
      </c>
      <c r="CP320">
        <v>333.756917318837</v>
      </c>
      <c r="CQ320">
        <v>334.88147909772698</v>
      </c>
      <c r="CR320">
        <v>345.417671890674</v>
      </c>
      <c r="CS320">
        <v>343.13196651962102</v>
      </c>
      <c r="CT320">
        <v>334.22909233529401</v>
      </c>
      <c r="CU320">
        <v>341.85789765171302</v>
      </c>
      <c r="CV320">
        <v>345.32515515567502</v>
      </c>
      <c r="CW320">
        <v>337.73914916398599</v>
      </c>
    </row>
    <row r="321" spans="1:101" x14ac:dyDescent="0.25">
      <c r="A321">
        <v>76.662216288384499</v>
      </c>
      <c r="B321">
        <v>331.26531449851501</v>
      </c>
      <c r="C321">
        <v>336.73165917909199</v>
      </c>
      <c r="D321">
        <v>336.60626638422201</v>
      </c>
      <c r="E321">
        <v>335.86441591925097</v>
      </c>
      <c r="F321">
        <v>333.83731933146203</v>
      </c>
      <c r="G321">
        <v>355.14006470869202</v>
      </c>
      <c r="H321">
        <v>356.66308631306703</v>
      </c>
      <c r="I321">
        <v>333.57489289351099</v>
      </c>
      <c r="J321">
        <v>342.67564992454197</v>
      </c>
      <c r="K321">
        <v>343.70313518962701</v>
      </c>
      <c r="L321">
        <v>334.639122200342</v>
      </c>
      <c r="M321">
        <v>324.89060715705102</v>
      </c>
      <c r="N321">
        <v>345.63147365508797</v>
      </c>
      <c r="O321">
        <v>335.98656015762202</v>
      </c>
      <c r="P321">
        <v>330.77705109138702</v>
      </c>
      <c r="Q321">
        <v>339.84116654982398</v>
      </c>
      <c r="R321">
        <v>350.96237663615898</v>
      </c>
      <c r="S321">
        <v>341.92754528062198</v>
      </c>
      <c r="T321">
        <v>341.84738155134897</v>
      </c>
      <c r="U321">
        <v>338.58645009021501</v>
      </c>
      <c r="V321">
        <v>336.141748148197</v>
      </c>
      <c r="W321">
        <v>335.26733932294002</v>
      </c>
      <c r="X321">
        <v>339.37160076829099</v>
      </c>
      <c r="Y321">
        <v>338.14603965695801</v>
      </c>
      <c r="Z321">
        <v>357.75906379790302</v>
      </c>
      <c r="AA321">
        <v>366.01528163803698</v>
      </c>
      <c r="AB321">
        <v>391.303468466185</v>
      </c>
      <c r="AC321">
        <v>405.18021022278202</v>
      </c>
      <c r="AD321">
        <v>455.026926692865</v>
      </c>
      <c r="AE321">
        <v>476.85458538590302</v>
      </c>
      <c r="AF321">
        <v>525.28327357125295</v>
      </c>
      <c r="AG321">
        <v>566.96955524645398</v>
      </c>
      <c r="AH321">
        <v>523.53292625006998</v>
      </c>
      <c r="AI321">
        <v>437.41020008845999</v>
      </c>
      <c r="AJ321">
        <v>382.05565647354399</v>
      </c>
      <c r="AK321">
        <v>360.208002838786</v>
      </c>
      <c r="AL321">
        <v>356.67867760636602</v>
      </c>
      <c r="AM321">
        <v>340.27384781158401</v>
      </c>
      <c r="AN321">
        <v>360.79676974418101</v>
      </c>
      <c r="AO321">
        <v>348.42412034729898</v>
      </c>
      <c r="AP321">
        <v>359.21227718774497</v>
      </c>
      <c r="AQ321">
        <v>352.35091752672599</v>
      </c>
      <c r="AR321">
        <v>358.26936276035599</v>
      </c>
      <c r="AS321">
        <v>354.535704822524</v>
      </c>
      <c r="AT321">
        <v>369.15996449078398</v>
      </c>
      <c r="AU321">
        <v>374.84900404316102</v>
      </c>
      <c r="AV321">
        <v>384.60696655103197</v>
      </c>
      <c r="AW321">
        <v>390.90898548794098</v>
      </c>
      <c r="AX321">
        <v>408.17067800549199</v>
      </c>
      <c r="AY321">
        <v>457.00162267175301</v>
      </c>
      <c r="AZ321">
        <v>498.99131408385199</v>
      </c>
      <c r="BA321">
        <v>703.26865329935004</v>
      </c>
      <c r="BB321">
        <v>999.64007120412805</v>
      </c>
      <c r="BC321">
        <v>1286.5406920046601</v>
      </c>
      <c r="BD321">
        <v>1649.50106445151</v>
      </c>
      <c r="BE321">
        <v>1877.20076433179</v>
      </c>
      <c r="BF321">
        <v>2071.9751245912098</v>
      </c>
      <c r="BG321">
        <v>2112.3882115103002</v>
      </c>
      <c r="BH321">
        <v>2114.8682342836701</v>
      </c>
      <c r="BI321">
        <v>1933.1688672309001</v>
      </c>
      <c r="BJ321">
        <v>1625.5891690216899</v>
      </c>
      <c r="BK321">
        <v>1203.5894452795001</v>
      </c>
      <c r="BL321">
        <v>824.48022740237002</v>
      </c>
      <c r="BM321">
        <v>574.86340545906</v>
      </c>
      <c r="BN321">
        <v>441.87808673889498</v>
      </c>
      <c r="BO321">
        <v>385.55577780887802</v>
      </c>
      <c r="BP321">
        <v>357.065372792331</v>
      </c>
      <c r="BQ321">
        <v>352.17911698807598</v>
      </c>
      <c r="BR321">
        <v>363.43845563523797</v>
      </c>
      <c r="BS321">
        <v>366.38386673037297</v>
      </c>
      <c r="BT321">
        <v>354.97579092554798</v>
      </c>
      <c r="BU321">
        <v>343.99938165217497</v>
      </c>
      <c r="BV321">
        <v>349.19895472380801</v>
      </c>
      <c r="BW321">
        <v>346.24591332603097</v>
      </c>
      <c r="BX321">
        <v>350.443557152312</v>
      </c>
      <c r="BY321">
        <v>353.34296437568798</v>
      </c>
      <c r="BZ321">
        <v>348.89127421598403</v>
      </c>
      <c r="CA321">
        <v>347.815639445648</v>
      </c>
      <c r="CB321">
        <v>347.11774825401602</v>
      </c>
      <c r="CC321">
        <v>346.37288728005501</v>
      </c>
      <c r="CD321">
        <v>344.95629966766398</v>
      </c>
      <c r="CE321">
        <v>348.33119448997701</v>
      </c>
      <c r="CF321">
        <v>343.40052976858601</v>
      </c>
      <c r="CG321">
        <v>339.32315570402699</v>
      </c>
      <c r="CH321">
        <v>335.162445451336</v>
      </c>
      <c r="CI321">
        <v>336.97606782341501</v>
      </c>
      <c r="CJ321">
        <v>337.09452305268701</v>
      </c>
      <c r="CK321">
        <v>345.245551948784</v>
      </c>
      <c r="CL321">
        <v>341.98168613711999</v>
      </c>
      <c r="CM321">
        <v>344.64100369865201</v>
      </c>
      <c r="CN321">
        <v>340.55078576768</v>
      </c>
      <c r="CO321">
        <v>343.55380161814003</v>
      </c>
      <c r="CP321">
        <v>335.30946018274801</v>
      </c>
      <c r="CQ321">
        <v>332.139501641793</v>
      </c>
      <c r="CR321">
        <v>342.55098261501502</v>
      </c>
      <c r="CS321">
        <v>339.366766954485</v>
      </c>
      <c r="CT321">
        <v>336.08110550330798</v>
      </c>
      <c r="CU321">
        <v>340.04925890693403</v>
      </c>
      <c r="CV321">
        <v>336.22050667272401</v>
      </c>
      <c r="CW321">
        <v>340.92176021761298</v>
      </c>
    </row>
    <row r="322" spans="1:101" x14ac:dyDescent="0.25">
      <c r="A322">
        <v>76.902536715620798</v>
      </c>
      <c r="B322">
        <v>334.725128771264</v>
      </c>
      <c r="C322">
        <v>330.97325392394902</v>
      </c>
      <c r="D322">
        <v>334.84772106218401</v>
      </c>
      <c r="E322">
        <v>335.413807753078</v>
      </c>
      <c r="F322">
        <v>332.09685282671001</v>
      </c>
      <c r="G322">
        <v>357.08513340898099</v>
      </c>
      <c r="H322">
        <v>355.61919195862902</v>
      </c>
      <c r="I322">
        <v>332.92700068596298</v>
      </c>
      <c r="J322">
        <v>342.75739648653899</v>
      </c>
      <c r="K322">
        <v>342.38193911412401</v>
      </c>
      <c r="L322">
        <v>333.48351302094699</v>
      </c>
      <c r="M322">
        <v>328.31278860932503</v>
      </c>
      <c r="N322">
        <v>349.21421815428897</v>
      </c>
      <c r="O322">
        <v>337.13988931835399</v>
      </c>
      <c r="P322">
        <v>330.643767520626</v>
      </c>
      <c r="Q322">
        <v>345.52442860539099</v>
      </c>
      <c r="R322">
        <v>348.49515037815098</v>
      </c>
      <c r="S322">
        <v>339.03761308116998</v>
      </c>
      <c r="T322">
        <v>342.803201002675</v>
      </c>
      <c r="U322">
        <v>341.06014893715502</v>
      </c>
      <c r="V322">
        <v>340.203972430394</v>
      </c>
      <c r="W322">
        <v>335.868561388496</v>
      </c>
      <c r="X322">
        <v>339.49539770760401</v>
      </c>
      <c r="Y322">
        <v>340.82476257419597</v>
      </c>
      <c r="Z322">
        <v>361.23357613361298</v>
      </c>
      <c r="AA322">
        <v>364.06346174810199</v>
      </c>
      <c r="AB322">
        <v>394.58266713275702</v>
      </c>
      <c r="AC322">
        <v>412.65508370765599</v>
      </c>
      <c r="AD322">
        <v>464.11609805744399</v>
      </c>
      <c r="AE322">
        <v>495.68130075541302</v>
      </c>
      <c r="AF322">
        <v>547.79067897737798</v>
      </c>
      <c r="AG322">
        <v>583.26793012095504</v>
      </c>
      <c r="AH322">
        <v>534.64499931426997</v>
      </c>
      <c r="AI322">
        <v>441.07298214021</v>
      </c>
      <c r="AJ322">
        <v>387.176839088105</v>
      </c>
      <c r="AK322">
        <v>355.753032164253</v>
      </c>
      <c r="AL322">
        <v>359.06321424927802</v>
      </c>
      <c r="AM322">
        <v>339.68926668584999</v>
      </c>
      <c r="AN322">
        <v>361.270530334802</v>
      </c>
      <c r="AO322">
        <v>352.31222867930302</v>
      </c>
      <c r="AP322">
        <v>359.091036724003</v>
      </c>
      <c r="AQ322">
        <v>355.738316452015</v>
      </c>
      <c r="AR322">
        <v>355.887348777856</v>
      </c>
      <c r="AS322">
        <v>349.27384727192799</v>
      </c>
      <c r="AT322">
        <v>369.54846926357601</v>
      </c>
      <c r="AU322">
        <v>377.94287377187601</v>
      </c>
      <c r="AV322">
        <v>388.67057327518597</v>
      </c>
      <c r="AW322">
        <v>392.89052767070098</v>
      </c>
      <c r="AX322">
        <v>420.71781163742997</v>
      </c>
      <c r="AY322">
        <v>465.26110725325998</v>
      </c>
      <c r="AZ322">
        <v>512.79442266205001</v>
      </c>
      <c r="BA322">
        <v>749.21540482521095</v>
      </c>
      <c r="BB322">
        <v>1083.55559916172</v>
      </c>
      <c r="BC322">
        <v>1368.4945438933801</v>
      </c>
      <c r="BD322">
        <v>1725.78995129584</v>
      </c>
      <c r="BE322">
        <v>1954.17848871513</v>
      </c>
      <c r="BF322">
        <v>2116.5011838407499</v>
      </c>
      <c r="BG322">
        <v>2119.8581491226701</v>
      </c>
      <c r="BH322">
        <v>2106.0623885995701</v>
      </c>
      <c r="BI322">
        <v>1894.82917733306</v>
      </c>
      <c r="BJ322">
        <v>1578.41539769835</v>
      </c>
      <c r="BK322">
        <v>1141.96071251987</v>
      </c>
      <c r="BL322">
        <v>787.31521429175098</v>
      </c>
      <c r="BM322">
        <v>558.71815141852301</v>
      </c>
      <c r="BN322">
        <v>430.49982376335299</v>
      </c>
      <c r="BO322">
        <v>379.06663576092302</v>
      </c>
      <c r="BP322">
        <v>354.31275170094</v>
      </c>
      <c r="BQ322">
        <v>346.77510501630701</v>
      </c>
      <c r="BR322">
        <v>363.40435568297403</v>
      </c>
      <c r="BS322">
        <v>361.45365559709398</v>
      </c>
      <c r="BT322">
        <v>361.18651279180398</v>
      </c>
      <c r="BU322">
        <v>343.00134612253203</v>
      </c>
      <c r="BV322">
        <v>350.44882804109199</v>
      </c>
      <c r="BW322">
        <v>353.21528812103799</v>
      </c>
      <c r="BX322">
        <v>348.47339162482302</v>
      </c>
      <c r="BY322">
        <v>353.309025969809</v>
      </c>
      <c r="BZ322">
        <v>350.69566374319101</v>
      </c>
      <c r="CA322">
        <v>343.01010932645102</v>
      </c>
      <c r="CB322">
        <v>349.13340734011001</v>
      </c>
      <c r="CC322">
        <v>344.00760822106298</v>
      </c>
      <c r="CD322">
        <v>346.53776061468602</v>
      </c>
      <c r="CE322">
        <v>347.56747253374999</v>
      </c>
      <c r="CF322">
        <v>344.19754026268998</v>
      </c>
      <c r="CG322">
        <v>337.44585511764302</v>
      </c>
      <c r="CH322">
        <v>337.13656947927899</v>
      </c>
      <c r="CI322">
        <v>341.764036626169</v>
      </c>
      <c r="CJ322">
        <v>334.73877997872899</v>
      </c>
      <c r="CK322">
        <v>344.90685690875802</v>
      </c>
      <c r="CL322">
        <v>341.65086570157899</v>
      </c>
      <c r="CM322">
        <v>342.71649736045299</v>
      </c>
      <c r="CN322">
        <v>341.00248246750999</v>
      </c>
      <c r="CO322">
        <v>341.94695509388202</v>
      </c>
      <c r="CP322">
        <v>330.85089471126702</v>
      </c>
      <c r="CQ322">
        <v>328.551264584394</v>
      </c>
      <c r="CR322">
        <v>339.61824669991</v>
      </c>
      <c r="CS322">
        <v>335.24535815274402</v>
      </c>
      <c r="CT322">
        <v>331.38989288492002</v>
      </c>
      <c r="CU322">
        <v>339.15226141773599</v>
      </c>
      <c r="CV322">
        <v>330.86340902257899</v>
      </c>
      <c r="CW322">
        <v>341.49554926931501</v>
      </c>
    </row>
    <row r="323" spans="1:101" x14ac:dyDescent="0.25">
      <c r="A323">
        <v>77.142857142857096</v>
      </c>
      <c r="B323">
        <v>338.69659448806101</v>
      </c>
      <c r="C323">
        <v>329.63748581332499</v>
      </c>
      <c r="D323">
        <v>336.26095330291901</v>
      </c>
      <c r="E323">
        <v>336.71262977671103</v>
      </c>
      <c r="F323">
        <v>332.08471435495301</v>
      </c>
      <c r="G323">
        <v>358.30742559024998</v>
      </c>
      <c r="H323">
        <v>350.67114707527099</v>
      </c>
      <c r="I323">
        <v>331.20421427136301</v>
      </c>
      <c r="J323">
        <v>343.65243560514102</v>
      </c>
      <c r="K323">
        <v>342.76484802346801</v>
      </c>
      <c r="L323">
        <v>332.95975645095598</v>
      </c>
      <c r="M323">
        <v>331.68788006053802</v>
      </c>
      <c r="N323">
        <v>346.65828439926202</v>
      </c>
      <c r="O323">
        <v>332.67433112002198</v>
      </c>
      <c r="P323">
        <v>333.05864981444103</v>
      </c>
      <c r="Q323">
        <v>347.49381044363997</v>
      </c>
      <c r="R323">
        <v>349.817180474883</v>
      </c>
      <c r="S323">
        <v>339.91504343582</v>
      </c>
      <c r="T323">
        <v>339.70471938987799</v>
      </c>
      <c r="U323">
        <v>341.66731381964797</v>
      </c>
      <c r="V323">
        <v>340.18072832989498</v>
      </c>
      <c r="W323">
        <v>339.38599569407899</v>
      </c>
      <c r="X323">
        <v>341.46360607239302</v>
      </c>
      <c r="Y323">
        <v>345.05246888473999</v>
      </c>
      <c r="Z323">
        <v>362.68172472420503</v>
      </c>
      <c r="AA323">
        <v>368.74484538399298</v>
      </c>
      <c r="AB323">
        <v>400.35028085136202</v>
      </c>
      <c r="AC323">
        <v>420.84115776590301</v>
      </c>
      <c r="AD323">
        <v>480.999048733667</v>
      </c>
      <c r="AE323">
        <v>516.25620378850101</v>
      </c>
      <c r="AF323">
        <v>574.82234464914495</v>
      </c>
      <c r="AG323">
        <v>609.71667164146402</v>
      </c>
      <c r="AH323">
        <v>552.62644086522403</v>
      </c>
      <c r="AI323">
        <v>448.45043996737598</v>
      </c>
      <c r="AJ323">
        <v>386.83687362273798</v>
      </c>
      <c r="AK323">
        <v>353.94040031654202</v>
      </c>
      <c r="AL323">
        <v>356.62049274776501</v>
      </c>
      <c r="AM323">
        <v>339.25433701631499</v>
      </c>
      <c r="AN323">
        <v>354.41477409574702</v>
      </c>
      <c r="AO323">
        <v>349.53452145090699</v>
      </c>
      <c r="AP323">
        <v>355.75440196301599</v>
      </c>
      <c r="AQ323">
        <v>357.15740230554098</v>
      </c>
      <c r="AR323">
        <v>355.00442437408299</v>
      </c>
      <c r="AS323">
        <v>346.46735248368299</v>
      </c>
      <c r="AT323">
        <v>371.31105541323097</v>
      </c>
      <c r="AU323">
        <v>375.19495062810302</v>
      </c>
      <c r="AV323">
        <v>390.50090098355099</v>
      </c>
      <c r="AW323">
        <v>396.96191751592602</v>
      </c>
      <c r="AX323">
        <v>429.28011510155301</v>
      </c>
      <c r="AY323">
        <v>481.59411373444499</v>
      </c>
      <c r="AZ323">
        <v>529.11661764981102</v>
      </c>
      <c r="BA323">
        <v>816.21444857801305</v>
      </c>
      <c r="BB323">
        <v>1191.4133719128399</v>
      </c>
      <c r="BC323">
        <v>1512.90701456682</v>
      </c>
      <c r="BD323">
        <v>1881.2154489709501</v>
      </c>
      <c r="BE323">
        <v>2122.41243202034</v>
      </c>
      <c r="BF323">
        <v>2251.5073437016799</v>
      </c>
      <c r="BG323">
        <v>2225.4541943847098</v>
      </c>
      <c r="BH323">
        <v>2173.9030335920502</v>
      </c>
      <c r="BI323">
        <v>1930.9119923967701</v>
      </c>
      <c r="BJ323">
        <v>1579.38168212563</v>
      </c>
      <c r="BK323">
        <v>1133.55377431124</v>
      </c>
      <c r="BL323">
        <v>774.85455542778902</v>
      </c>
      <c r="BM323">
        <v>551.726432842892</v>
      </c>
      <c r="BN323">
        <v>427.05479076257899</v>
      </c>
      <c r="BO323">
        <v>378.13493857634103</v>
      </c>
      <c r="BP323">
        <v>354.153909771869</v>
      </c>
      <c r="BQ323">
        <v>343.73203052653503</v>
      </c>
      <c r="BR323">
        <v>364.06018669454397</v>
      </c>
      <c r="BS323">
        <v>359.57767544151199</v>
      </c>
      <c r="BT323">
        <v>361.889389273826</v>
      </c>
      <c r="BU323">
        <v>337.03376478910599</v>
      </c>
      <c r="BV323">
        <v>349.570233327209</v>
      </c>
      <c r="BW323">
        <v>354.16047144747398</v>
      </c>
      <c r="BX323">
        <v>348.05023871968399</v>
      </c>
      <c r="BY323">
        <v>354.26656122504198</v>
      </c>
      <c r="BZ323">
        <v>348.52073277290401</v>
      </c>
      <c r="CA323">
        <v>338.15509693684101</v>
      </c>
      <c r="CB323">
        <v>347.68134021752797</v>
      </c>
      <c r="CC323">
        <v>344.55092067273301</v>
      </c>
      <c r="CD323">
        <v>347.20982224838502</v>
      </c>
      <c r="CE323">
        <v>345.26992426431701</v>
      </c>
      <c r="CF323">
        <v>344.565678351114</v>
      </c>
      <c r="CG323">
        <v>341.16676118660598</v>
      </c>
      <c r="CH323">
        <v>337.082380500601</v>
      </c>
      <c r="CI323">
        <v>340.66502543546198</v>
      </c>
      <c r="CJ323">
        <v>341.71782522715898</v>
      </c>
      <c r="CK323">
        <v>344.63820950496103</v>
      </c>
      <c r="CL323">
        <v>340.63203502393498</v>
      </c>
      <c r="CM323">
        <v>341.58584559709902</v>
      </c>
      <c r="CN323">
        <v>342.50632908577097</v>
      </c>
      <c r="CO323">
        <v>337.419535530014</v>
      </c>
      <c r="CP323">
        <v>329.98414613141102</v>
      </c>
      <c r="CQ323">
        <v>329.98527440000998</v>
      </c>
      <c r="CR323">
        <v>336.20015878276701</v>
      </c>
      <c r="CS323">
        <v>334.78359888197002</v>
      </c>
      <c r="CT323">
        <v>333.94910837768498</v>
      </c>
      <c r="CU323">
        <v>336.94627101886402</v>
      </c>
      <c r="CV323">
        <v>330.84534093400902</v>
      </c>
      <c r="CW323">
        <v>341.84123549271402</v>
      </c>
    </row>
    <row r="324" spans="1:101" x14ac:dyDescent="0.25">
      <c r="A324">
        <v>77.383177570093395</v>
      </c>
      <c r="B324">
        <v>339.78006651965097</v>
      </c>
      <c r="C324">
        <v>331.029784773622</v>
      </c>
      <c r="D324">
        <v>337.43572413352803</v>
      </c>
      <c r="E324">
        <v>336.94710697400302</v>
      </c>
      <c r="F324">
        <v>332.95285830203301</v>
      </c>
      <c r="G324">
        <v>358.067402509901</v>
      </c>
      <c r="H324">
        <v>349.42298587697098</v>
      </c>
      <c r="I324">
        <v>332.697592336588</v>
      </c>
      <c r="J324">
        <v>343.44853231717502</v>
      </c>
      <c r="K324">
        <v>338.20490506342298</v>
      </c>
      <c r="L324">
        <v>330.24211920985903</v>
      </c>
      <c r="M324">
        <v>333.16094938284198</v>
      </c>
      <c r="N324">
        <v>345.47004881316298</v>
      </c>
      <c r="O324">
        <v>331.30691595610199</v>
      </c>
      <c r="P324">
        <v>333.53162926800798</v>
      </c>
      <c r="Q324">
        <v>348.93161798390702</v>
      </c>
      <c r="R324">
        <v>346.71479141416103</v>
      </c>
      <c r="S324">
        <v>341.21697037097402</v>
      </c>
      <c r="T324">
        <v>335.54531257816399</v>
      </c>
      <c r="U324">
        <v>339.53643316890998</v>
      </c>
      <c r="V324">
        <v>333.51655787108899</v>
      </c>
      <c r="W324">
        <v>340.10577236975399</v>
      </c>
      <c r="X324">
        <v>344.22371980277399</v>
      </c>
      <c r="Y324">
        <v>346.42786416515298</v>
      </c>
      <c r="Z324">
        <v>364.53909545155602</v>
      </c>
      <c r="AA324">
        <v>371.90895720552197</v>
      </c>
      <c r="AB324">
        <v>406.43307576060499</v>
      </c>
      <c r="AC324">
        <v>427.64066657437797</v>
      </c>
      <c r="AD324">
        <v>487.86914554194198</v>
      </c>
      <c r="AE324">
        <v>525.15990976983198</v>
      </c>
      <c r="AF324">
        <v>582.85038067250605</v>
      </c>
      <c r="AG324">
        <v>610.97676969400197</v>
      </c>
      <c r="AH324">
        <v>551.75865445282</v>
      </c>
      <c r="AI324">
        <v>443.22375204841302</v>
      </c>
      <c r="AJ324">
        <v>382.39449647888102</v>
      </c>
      <c r="AK324">
        <v>354.99751754169699</v>
      </c>
      <c r="AL324">
        <v>355.01008448664402</v>
      </c>
      <c r="AM324">
        <v>340.61569140728898</v>
      </c>
      <c r="AN324">
        <v>349.83308644814298</v>
      </c>
      <c r="AO324">
        <v>345.85933681365901</v>
      </c>
      <c r="AP324">
        <v>353.683331413941</v>
      </c>
      <c r="AQ324">
        <v>356.55101279513298</v>
      </c>
      <c r="AR324">
        <v>353.95114946686601</v>
      </c>
      <c r="AS324">
        <v>345.31190318735599</v>
      </c>
      <c r="AT324">
        <v>375.34812481844801</v>
      </c>
      <c r="AU324">
        <v>375.16101466510202</v>
      </c>
      <c r="AV324">
        <v>390.19054363758801</v>
      </c>
      <c r="AW324">
        <v>399.48205867965601</v>
      </c>
      <c r="AX324">
        <v>435.72847503717497</v>
      </c>
      <c r="AY324">
        <v>494.82156769362001</v>
      </c>
      <c r="AZ324">
        <v>539.654738114152</v>
      </c>
      <c r="BA324">
        <v>852.95867093631898</v>
      </c>
      <c r="BB324">
        <v>1233.2444353045801</v>
      </c>
      <c r="BC324">
        <v>1547.9411882786301</v>
      </c>
      <c r="BD324">
        <v>1899.04835080367</v>
      </c>
      <c r="BE324">
        <v>2116.6103201480701</v>
      </c>
      <c r="BF324">
        <v>2204.1533835801101</v>
      </c>
      <c r="BG324">
        <v>2153.7604533234298</v>
      </c>
      <c r="BH324">
        <v>2066.7319538773299</v>
      </c>
      <c r="BI324">
        <v>1814.3328325745999</v>
      </c>
      <c r="BJ324">
        <v>1457.93441090535</v>
      </c>
      <c r="BK324">
        <v>1052.50574579555</v>
      </c>
      <c r="BL324">
        <v>726.67881326756799</v>
      </c>
      <c r="BM324">
        <v>525.49996229878104</v>
      </c>
      <c r="BN324">
        <v>417.63572194694098</v>
      </c>
      <c r="BO324">
        <v>377.38981218320203</v>
      </c>
      <c r="BP324">
        <v>350.072922216677</v>
      </c>
      <c r="BQ324">
        <v>336.09973663921397</v>
      </c>
      <c r="BR324">
        <v>363.35041209710198</v>
      </c>
      <c r="BS324">
        <v>355.80212739058402</v>
      </c>
      <c r="BT324">
        <v>359.25097250973499</v>
      </c>
      <c r="BU324">
        <v>335.91223353985401</v>
      </c>
      <c r="BV324">
        <v>348.54268687444198</v>
      </c>
      <c r="BW324">
        <v>354.26585212507001</v>
      </c>
      <c r="BX324">
        <v>350.05275321575499</v>
      </c>
      <c r="BY324">
        <v>354.48891383248701</v>
      </c>
      <c r="BZ324">
        <v>350.26284559126401</v>
      </c>
      <c r="CA324">
        <v>335.74172584730002</v>
      </c>
      <c r="CB324">
        <v>346.34753823430202</v>
      </c>
      <c r="CC324">
        <v>347.1134379746</v>
      </c>
      <c r="CD324">
        <v>345.95177310191298</v>
      </c>
      <c r="CE324">
        <v>343.38227752163698</v>
      </c>
      <c r="CF324">
        <v>343.90258404348702</v>
      </c>
      <c r="CG324">
        <v>341.07848092076898</v>
      </c>
      <c r="CH324">
        <v>333.35261682850199</v>
      </c>
      <c r="CI324">
        <v>335.85095909231597</v>
      </c>
      <c r="CJ324">
        <v>342.19350812536698</v>
      </c>
      <c r="CK324">
        <v>344.47913626201802</v>
      </c>
      <c r="CL324">
        <v>341.80873465052201</v>
      </c>
      <c r="CM324">
        <v>341.78536728378901</v>
      </c>
      <c r="CN324">
        <v>341.32276190481002</v>
      </c>
      <c r="CO324">
        <v>336.01879019953998</v>
      </c>
      <c r="CP324">
        <v>329.97608776875802</v>
      </c>
      <c r="CQ324">
        <v>328.356175342055</v>
      </c>
      <c r="CR324">
        <v>331.69662088221099</v>
      </c>
      <c r="CS324">
        <v>335.03213037928799</v>
      </c>
      <c r="CT324">
        <v>333.99754737642502</v>
      </c>
      <c r="CU324">
        <v>335.00337931941999</v>
      </c>
      <c r="CV324">
        <v>330.56490122247999</v>
      </c>
      <c r="CW324">
        <v>338.62909119662999</v>
      </c>
    </row>
    <row r="325" spans="1:101" x14ac:dyDescent="0.25">
      <c r="A325">
        <v>77.623497997329693</v>
      </c>
      <c r="B325">
        <v>341.90392129874198</v>
      </c>
      <c r="C325">
        <v>331.16346863606702</v>
      </c>
      <c r="D325">
        <v>339.60917006411802</v>
      </c>
      <c r="E325">
        <v>338.30635819281099</v>
      </c>
      <c r="F325">
        <v>336.33515170790997</v>
      </c>
      <c r="G325">
        <v>357.89981631411803</v>
      </c>
      <c r="H325">
        <v>346.65401409123001</v>
      </c>
      <c r="I325">
        <v>331.374178329156</v>
      </c>
      <c r="J325">
        <v>338.11666580137199</v>
      </c>
      <c r="K325">
        <v>332.30384391345501</v>
      </c>
      <c r="L325">
        <v>327.492130200909</v>
      </c>
      <c r="M325">
        <v>332.51533740149398</v>
      </c>
      <c r="N325">
        <v>348.80967038534101</v>
      </c>
      <c r="O325">
        <v>332.19495132258601</v>
      </c>
      <c r="P325">
        <v>336.81265498636401</v>
      </c>
      <c r="Q325">
        <v>347.60441638078697</v>
      </c>
      <c r="R325">
        <v>344.84387586513498</v>
      </c>
      <c r="S325">
        <v>340.89169965080299</v>
      </c>
      <c r="T325">
        <v>330.80313273775602</v>
      </c>
      <c r="U325">
        <v>342.91284711772698</v>
      </c>
      <c r="V325">
        <v>334.66067639514199</v>
      </c>
      <c r="W325">
        <v>346.10831726138503</v>
      </c>
      <c r="X325">
        <v>344.34032485368198</v>
      </c>
      <c r="Y325">
        <v>351.55003231863299</v>
      </c>
      <c r="Z325">
        <v>361.06089857141399</v>
      </c>
      <c r="AA325">
        <v>373.385139998971</v>
      </c>
      <c r="AB325">
        <v>412.56933709022599</v>
      </c>
      <c r="AC325">
        <v>442.61916767319798</v>
      </c>
      <c r="AD325">
        <v>504.10171969184501</v>
      </c>
      <c r="AE325">
        <v>537.54661880890603</v>
      </c>
      <c r="AF325">
        <v>595.32849915954603</v>
      </c>
      <c r="AG325">
        <v>621.37344912701406</v>
      </c>
      <c r="AH325">
        <v>559.66977202403802</v>
      </c>
      <c r="AI325">
        <v>441.65004276795202</v>
      </c>
      <c r="AJ325">
        <v>384.91861367811799</v>
      </c>
      <c r="AK325">
        <v>359.30808456940002</v>
      </c>
      <c r="AL325">
        <v>356.54894183798598</v>
      </c>
      <c r="AM325">
        <v>343.245357592294</v>
      </c>
      <c r="AN325">
        <v>352.70486952741101</v>
      </c>
      <c r="AO325">
        <v>345.41704702176798</v>
      </c>
      <c r="AP325">
        <v>353.78745401336698</v>
      </c>
      <c r="AQ325">
        <v>360.18671378794897</v>
      </c>
      <c r="AR325">
        <v>357.25895618733603</v>
      </c>
      <c r="AS325">
        <v>352.166414229086</v>
      </c>
      <c r="AT325">
        <v>377.34568418365501</v>
      </c>
      <c r="AU325">
        <v>375.98013013511098</v>
      </c>
      <c r="AV325">
        <v>392.44927251900401</v>
      </c>
      <c r="AW325">
        <v>409.09465476638297</v>
      </c>
      <c r="AX325">
        <v>449.27623496093702</v>
      </c>
      <c r="AY325">
        <v>512.17306742947301</v>
      </c>
      <c r="AZ325">
        <v>567.87411403076896</v>
      </c>
      <c r="BA325">
        <v>901.87857226804795</v>
      </c>
      <c r="BB325">
        <v>1299.6746359169999</v>
      </c>
      <c r="BC325">
        <v>1600.27997636858</v>
      </c>
      <c r="BD325">
        <v>1950.60933049657</v>
      </c>
      <c r="BE325">
        <v>2138.72418847278</v>
      </c>
      <c r="BF325">
        <v>2201.0220273682398</v>
      </c>
      <c r="BG325">
        <v>2124.6194671441599</v>
      </c>
      <c r="BH325">
        <v>2014.8266386184901</v>
      </c>
      <c r="BI325">
        <v>1750.29796006775</v>
      </c>
      <c r="BJ325">
        <v>1371.9525712355201</v>
      </c>
      <c r="BK325">
        <v>992.84141596139102</v>
      </c>
      <c r="BL325">
        <v>695.40424548487704</v>
      </c>
      <c r="BM325">
        <v>505.08633431801599</v>
      </c>
      <c r="BN325">
        <v>411.15964605946601</v>
      </c>
      <c r="BO325">
        <v>378.73211504925501</v>
      </c>
      <c r="BP325">
        <v>349.97672579539898</v>
      </c>
      <c r="BQ325">
        <v>336.583425149395</v>
      </c>
      <c r="BR325">
        <v>364.56973276002998</v>
      </c>
      <c r="BS325">
        <v>355.356916547342</v>
      </c>
      <c r="BT325">
        <v>361.94095281494998</v>
      </c>
      <c r="BU325">
        <v>338.398393507923</v>
      </c>
      <c r="BV325">
        <v>347.65384669409201</v>
      </c>
      <c r="BW325">
        <v>351.797331115139</v>
      </c>
      <c r="BX325">
        <v>350.74642215320699</v>
      </c>
      <c r="BY325">
        <v>351.97685645262197</v>
      </c>
      <c r="BZ325">
        <v>348.68044356273799</v>
      </c>
      <c r="CA325">
        <v>336.16099050668703</v>
      </c>
      <c r="CB325">
        <v>347.09282949621098</v>
      </c>
      <c r="CC325">
        <v>345.32883957861799</v>
      </c>
      <c r="CD325">
        <v>343.80192692564799</v>
      </c>
      <c r="CE325">
        <v>342.237457319626</v>
      </c>
      <c r="CF325">
        <v>344.446210090379</v>
      </c>
      <c r="CG325">
        <v>339.10360837819502</v>
      </c>
      <c r="CH325">
        <v>329.55451395461301</v>
      </c>
      <c r="CI325">
        <v>331.814700948314</v>
      </c>
      <c r="CJ325">
        <v>338.75325319335502</v>
      </c>
      <c r="CK325">
        <v>341.431003944483</v>
      </c>
      <c r="CL325">
        <v>342.80706081802401</v>
      </c>
      <c r="CM325">
        <v>338.91960381536597</v>
      </c>
      <c r="CN325">
        <v>339.15403641471198</v>
      </c>
      <c r="CO325">
        <v>336.03220464974697</v>
      </c>
      <c r="CP325">
        <v>331.708014182326</v>
      </c>
      <c r="CQ325">
        <v>327.69859800634498</v>
      </c>
      <c r="CR325">
        <v>331.874241333268</v>
      </c>
      <c r="CS325">
        <v>334.73394292659299</v>
      </c>
      <c r="CT325">
        <v>330.933799295109</v>
      </c>
      <c r="CU325">
        <v>333.00081129017599</v>
      </c>
      <c r="CV325">
        <v>327.62915423786097</v>
      </c>
      <c r="CW325">
        <v>335.30771330721802</v>
      </c>
    </row>
    <row r="326" spans="1:101" x14ac:dyDescent="0.25">
      <c r="A326">
        <v>77.863818424566006</v>
      </c>
      <c r="B326">
        <v>343.90818136238602</v>
      </c>
      <c r="C326">
        <v>331.40886583322902</v>
      </c>
      <c r="D326">
        <v>342.35409973674501</v>
      </c>
      <c r="E326">
        <v>341.01500291688097</v>
      </c>
      <c r="F326">
        <v>337.07140530031899</v>
      </c>
      <c r="G326">
        <v>355.64529435614799</v>
      </c>
      <c r="H326">
        <v>343.248854536718</v>
      </c>
      <c r="I326">
        <v>333.147501332383</v>
      </c>
      <c r="J326">
        <v>334.88132531904301</v>
      </c>
      <c r="K326">
        <v>329.22543322237402</v>
      </c>
      <c r="L326">
        <v>329.45792855019499</v>
      </c>
      <c r="M326">
        <v>336.61233342232202</v>
      </c>
      <c r="N326">
        <v>350.08535639292302</v>
      </c>
      <c r="O326">
        <v>336.04555077751598</v>
      </c>
      <c r="P326">
        <v>340.11846584770598</v>
      </c>
      <c r="Q326">
        <v>343.402274550068</v>
      </c>
      <c r="R326">
        <v>341.76826977622801</v>
      </c>
      <c r="S326">
        <v>341.83411898646102</v>
      </c>
      <c r="T326">
        <v>329.51324296814101</v>
      </c>
      <c r="U326">
        <v>347.25316742961701</v>
      </c>
      <c r="V326">
        <v>336.27861418728901</v>
      </c>
      <c r="W326">
        <v>350.68822570482399</v>
      </c>
      <c r="X326">
        <v>342.67571445050601</v>
      </c>
      <c r="Y326">
        <v>354.38083323084498</v>
      </c>
      <c r="Z326">
        <v>363.49754946891801</v>
      </c>
      <c r="AA326">
        <v>380.44224131165998</v>
      </c>
      <c r="AB326">
        <v>422.48083817166099</v>
      </c>
      <c r="AC326">
        <v>459.79179533880102</v>
      </c>
      <c r="AD326">
        <v>522.19130316003702</v>
      </c>
      <c r="AE326">
        <v>559.43524186122397</v>
      </c>
      <c r="AF326">
        <v>614.85031080532497</v>
      </c>
      <c r="AG326">
        <v>629.72279241002695</v>
      </c>
      <c r="AH326">
        <v>563.30222022313205</v>
      </c>
      <c r="AI326">
        <v>441.64768921004497</v>
      </c>
      <c r="AJ326">
        <v>386.58091945378197</v>
      </c>
      <c r="AK326">
        <v>364.010031588147</v>
      </c>
      <c r="AL326">
        <v>355.82018057016802</v>
      </c>
      <c r="AM326">
        <v>350.20627084425098</v>
      </c>
      <c r="AN326">
        <v>358.145276508108</v>
      </c>
      <c r="AO326">
        <v>346.42856875369699</v>
      </c>
      <c r="AP326">
        <v>353.66685799017301</v>
      </c>
      <c r="AQ326">
        <v>363.68266817728198</v>
      </c>
      <c r="AR326">
        <v>359.16127978799398</v>
      </c>
      <c r="AS326">
        <v>355.81404717643397</v>
      </c>
      <c r="AT326">
        <v>373.43584397324202</v>
      </c>
      <c r="AU326">
        <v>380.605656658832</v>
      </c>
      <c r="AV326">
        <v>394.41700494664298</v>
      </c>
      <c r="AW326">
        <v>420.41947056113901</v>
      </c>
      <c r="AX326">
        <v>455.60160674101797</v>
      </c>
      <c r="AY326">
        <v>521.73758514138001</v>
      </c>
      <c r="AZ326">
        <v>601.340540951344</v>
      </c>
      <c r="BA326">
        <v>944.19645348822803</v>
      </c>
      <c r="BB326">
        <v>1350.25870535472</v>
      </c>
      <c r="BC326">
        <v>1643.0240360771299</v>
      </c>
      <c r="BD326">
        <v>1965.45130490102</v>
      </c>
      <c r="BE326">
        <v>2135.5620247749398</v>
      </c>
      <c r="BF326">
        <v>2166.44034399572</v>
      </c>
      <c r="BG326">
        <v>2057.3387457980102</v>
      </c>
      <c r="BH326">
        <v>1937.36753329569</v>
      </c>
      <c r="BI326">
        <v>1670.9199006557001</v>
      </c>
      <c r="BJ326">
        <v>1290.5575532964699</v>
      </c>
      <c r="BK326">
        <v>929.21806668524198</v>
      </c>
      <c r="BL326">
        <v>660.74799194351704</v>
      </c>
      <c r="BM326">
        <v>486.84468095166</v>
      </c>
      <c r="BN326">
        <v>404.73180990339699</v>
      </c>
      <c r="BO326">
        <v>377.84601849436501</v>
      </c>
      <c r="BP326">
        <v>354.093985476162</v>
      </c>
      <c r="BQ326">
        <v>338.38665671934899</v>
      </c>
      <c r="BR326">
        <v>364.03526021429099</v>
      </c>
      <c r="BS326">
        <v>351.96709880955399</v>
      </c>
      <c r="BT326">
        <v>363.696616188642</v>
      </c>
      <c r="BU326">
        <v>340.05610088126798</v>
      </c>
      <c r="BV326">
        <v>351.52516735780898</v>
      </c>
      <c r="BW326">
        <v>357.102552659879</v>
      </c>
      <c r="BX326">
        <v>351.29913487318299</v>
      </c>
      <c r="BY326">
        <v>352.17582436868599</v>
      </c>
      <c r="BZ326">
        <v>346.67033333921898</v>
      </c>
      <c r="CA326">
        <v>339.30746542680998</v>
      </c>
      <c r="CB326">
        <v>343.563311412909</v>
      </c>
      <c r="CC326">
        <v>342.05741217885702</v>
      </c>
      <c r="CD326">
        <v>343.91292743243997</v>
      </c>
      <c r="CE326">
        <v>337.851250510451</v>
      </c>
      <c r="CF326">
        <v>343.64061538004103</v>
      </c>
      <c r="CG326">
        <v>340.40034394415602</v>
      </c>
      <c r="CH326">
        <v>330.85542073611498</v>
      </c>
      <c r="CI326">
        <v>332.09093152895201</v>
      </c>
      <c r="CJ326">
        <v>338.34947575219201</v>
      </c>
      <c r="CK326">
        <v>341.615511074957</v>
      </c>
      <c r="CL326">
        <v>339.36150739110002</v>
      </c>
      <c r="CM326">
        <v>337.942005015436</v>
      </c>
      <c r="CN326">
        <v>335.21522742548001</v>
      </c>
      <c r="CO326">
        <v>342.106117000273</v>
      </c>
      <c r="CP326">
        <v>332.14751810634402</v>
      </c>
      <c r="CQ326">
        <v>326.87811148597899</v>
      </c>
      <c r="CR326">
        <v>332.25777817454201</v>
      </c>
      <c r="CS326">
        <v>333.635308248314</v>
      </c>
      <c r="CT326">
        <v>338.09908082512698</v>
      </c>
      <c r="CU326">
        <v>328.89614489520199</v>
      </c>
      <c r="CV326">
        <v>328.31555068523397</v>
      </c>
      <c r="CW326">
        <v>334.21270660130102</v>
      </c>
    </row>
    <row r="327" spans="1:101" x14ac:dyDescent="0.25">
      <c r="A327">
        <v>78.104138851802404</v>
      </c>
      <c r="B327">
        <v>345.679864657596</v>
      </c>
      <c r="C327">
        <v>331.52958729652403</v>
      </c>
      <c r="D327">
        <v>342.41154539065599</v>
      </c>
      <c r="E327">
        <v>341.87395315423902</v>
      </c>
      <c r="F327">
        <v>335.134738572755</v>
      </c>
      <c r="G327">
        <v>353.18287022024498</v>
      </c>
      <c r="H327">
        <v>338.88557209254401</v>
      </c>
      <c r="I327">
        <v>336.243002659448</v>
      </c>
      <c r="J327">
        <v>337.37921047661501</v>
      </c>
      <c r="K327">
        <v>325.22383915309899</v>
      </c>
      <c r="L327">
        <v>329.50483849875297</v>
      </c>
      <c r="M327">
        <v>341.492551568191</v>
      </c>
      <c r="N327">
        <v>347.57194539831602</v>
      </c>
      <c r="O327">
        <v>339.74095943162098</v>
      </c>
      <c r="P327">
        <v>344.77054530725701</v>
      </c>
      <c r="Q327">
        <v>338.62366973835901</v>
      </c>
      <c r="R327">
        <v>338.83170177048999</v>
      </c>
      <c r="S327">
        <v>344.00024227757501</v>
      </c>
      <c r="T327">
        <v>327.24921117629299</v>
      </c>
      <c r="U327">
        <v>346.82702343729602</v>
      </c>
      <c r="V327">
        <v>334.17905572155001</v>
      </c>
      <c r="W327">
        <v>354.619937433659</v>
      </c>
      <c r="X327">
        <v>346.00473831547498</v>
      </c>
      <c r="Y327">
        <v>360.02936470865598</v>
      </c>
      <c r="Z327">
        <v>367.79818299890701</v>
      </c>
      <c r="AA327">
        <v>385.98474461828403</v>
      </c>
      <c r="AB327">
        <v>433.18310966273702</v>
      </c>
      <c r="AC327">
        <v>480.41684512727699</v>
      </c>
      <c r="AD327">
        <v>542.05950057657003</v>
      </c>
      <c r="AE327">
        <v>592.66404606132903</v>
      </c>
      <c r="AF327">
        <v>643.59408555966797</v>
      </c>
      <c r="AG327">
        <v>646.81619878645904</v>
      </c>
      <c r="AH327">
        <v>571.94663293360998</v>
      </c>
      <c r="AI327">
        <v>447.46225826229698</v>
      </c>
      <c r="AJ327">
        <v>389.65605023650897</v>
      </c>
      <c r="AK327">
        <v>366.25105102069898</v>
      </c>
      <c r="AL327">
        <v>348.52252456476799</v>
      </c>
      <c r="AM327">
        <v>351.451545984316</v>
      </c>
      <c r="AN327">
        <v>360.344483829593</v>
      </c>
      <c r="AO327">
        <v>347.39371695984198</v>
      </c>
      <c r="AP327">
        <v>355.67603909177001</v>
      </c>
      <c r="AQ327">
        <v>363.38190934662401</v>
      </c>
      <c r="AR327">
        <v>359.82244567107199</v>
      </c>
      <c r="AS327">
        <v>356.040744998788</v>
      </c>
      <c r="AT327">
        <v>372.07792271304498</v>
      </c>
      <c r="AU327">
        <v>379.88542330830199</v>
      </c>
      <c r="AV327">
        <v>397.73791368355802</v>
      </c>
      <c r="AW327">
        <v>425.30936476095701</v>
      </c>
      <c r="AX327">
        <v>471.49053375779101</v>
      </c>
      <c r="AY327">
        <v>537.71851046824395</v>
      </c>
      <c r="AZ327">
        <v>625.67721871242998</v>
      </c>
      <c r="BA327">
        <v>990.70008835631802</v>
      </c>
      <c r="BB327">
        <v>1404.2513709223599</v>
      </c>
      <c r="BC327">
        <v>1711.84077707543</v>
      </c>
      <c r="BD327">
        <v>2013.0990425329501</v>
      </c>
      <c r="BE327">
        <v>2178.5485999161601</v>
      </c>
      <c r="BF327">
        <v>2177.0521899812302</v>
      </c>
      <c r="BG327">
        <v>2046.2501358454499</v>
      </c>
      <c r="BH327">
        <v>1903.55254133686</v>
      </c>
      <c r="BI327">
        <v>1621.2816372821001</v>
      </c>
      <c r="BJ327">
        <v>1244.3873573103799</v>
      </c>
      <c r="BK327">
        <v>893.60068636022095</v>
      </c>
      <c r="BL327">
        <v>636.74241904874498</v>
      </c>
      <c r="BM327">
        <v>479.25559035925198</v>
      </c>
      <c r="BN327">
        <v>395.05173332664401</v>
      </c>
      <c r="BO327">
        <v>374.55272242514201</v>
      </c>
      <c r="BP327">
        <v>357.32703464532898</v>
      </c>
      <c r="BQ327">
        <v>342.98087161144201</v>
      </c>
      <c r="BR327">
        <v>365.77551033055198</v>
      </c>
      <c r="BS327">
        <v>345.71451873515099</v>
      </c>
      <c r="BT327">
        <v>360.36394218740298</v>
      </c>
      <c r="BU327">
        <v>343.63678809668897</v>
      </c>
      <c r="BV327">
        <v>352.53690239891398</v>
      </c>
      <c r="BW327">
        <v>360.48475023314501</v>
      </c>
      <c r="BX327">
        <v>349.23181040366097</v>
      </c>
      <c r="BY327">
        <v>350.58988324276203</v>
      </c>
      <c r="BZ327">
        <v>348.94874508936499</v>
      </c>
      <c r="CA327">
        <v>341.78677381837099</v>
      </c>
      <c r="CB327">
        <v>342.70804643862999</v>
      </c>
      <c r="CC327">
        <v>343.64343937701398</v>
      </c>
      <c r="CD327">
        <v>342.988072473351</v>
      </c>
      <c r="CE327">
        <v>334.50331014005297</v>
      </c>
      <c r="CF327">
        <v>341.11193942550898</v>
      </c>
      <c r="CG327">
        <v>342.57551410319797</v>
      </c>
      <c r="CH327">
        <v>334.72678916110101</v>
      </c>
      <c r="CI327">
        <v>331.13512327037898</v>
      </c>
      <c r="CJ327">
        <v>338.35445421637201</v>
      </c>
      <c r="CK327">
        <v>341.94654232216698</v>
      </c>
      <c r="CL327">
        <v>335.996270922664</v>
      </c>
      <c r="CM327">
        <v>338.58584972312099</v>
      </c>
      <c r="CN327">
        <v>335.90690172465401</v>
      </c>
      <c r="CO327">
        <v>348.61815355800098</v>
      </c>
      <c r="CP327">
        <v>330.61527673183298</v>
      </c>
      <c r="CQ327">
        <v>330.19178667859501</v>
      </c>
      <c r="CR327">
        <v>333.39391504218997</v>
      </c>
      <c r="CS327">
        <v>336.13332879073801</v>
      </c>
      <c r="CT327">
        <v>340.79932614935399</v>
      </c>
      <c r="CU327">
        <v>323.90076964632698</v>
      </c>
      <c r="CV327">
        <v>335.56086798982199</v>
      </c>
      <c r="CW327">
        <v>335.37513495460502</v>
      </c>
    </row>
    <row r="328" spans="1:101" x14ac:dyDescent="0.25">
      <c r="A328">
        <v>78.344459279038702</v>
      </c>
      <c r="B328">
        <v>341.62342874638802</v>
      </c>
      <c r="C328">
        <v>333.91389426414798</v>
      </c>
      <c r="D328">
        <v>344.44603533540499</v>
      </c>
      <c r="E328">
        <v>341.18221527283998</v>
      </c>
      <c r="F328">
        <v>338.23823426086602</v>
      </c>
      <c r="G328">
        <v>349.28481031637199</v>
      </c>
      <c r="H328">
        <v>338.58735049965298</v>
      </c>
      <c r="I328">
        <v>339.50742532503602</v>
      </c>
      <c r="J328">
        <v>336.974048956822</v>
      </c>
      <c r="K328">
        <v>327.02790514784101</v>
      </c>
      <c r="L328">
        <v>331.99663774918201</v>
      </c>
      <c r="M328">
        <v>339.00928437162298</v>
      </c>
      <c r="N328">
        <v>346.40018650329802</v>
      </c>
      <c r="O328">
        <v>335.22132404012802</v>
      </c>
      <c r="P328">
        <v>348.57475043641</v>
      </c>
      <c r="Q328">
        <v>336.05979419045201</v>
      </c>
      <c r="R328">
        <v>339.09098026744999</v>
      </c>
      <c r="S328">
        <v>348.95656160714799</v>
      </c>
      <c r="T328">
        <v>326.87660202632901</v>
      </c>
      <c r="U328">
        <v>346.69481487048199</v>
      </c>
      <c r="V328">
        <v>334.12728115717402</v>
      </c>
      <c r="W328">
        <v>356.65682759328001</v>
      </c>
      <c r="X328">
        <v>345.80658580362302</v>
      </c>
      <c r="Y328">
        <v>360.87834931688502</v>
      </c>
      <c r="Z328">
        <v>368.144700939009</v>
      </c>
      <c r="AA328">
        <v>394.82251331281498</v>
      </c>
      <c r="AB328">
        <v>450.59703912819401</v>
      </c>
      <c r="AC328">
        <v>510.89508842189599</v>
      </c>
      <c r="AD328">
        <v>581.133661116741</v>
      </c>
      <c r="AE328">
        <v>644.49310123678003</v>
      </c>
      <c r="AF328">
        <v>698.51115882432896</v>
      </c>
      <c r="AG328">
        <v>693.32607092695696</v>
      </c>
      <c r="AH328">
        <v>592.17963976994702</v>
      </c>
      <c r="AI328">
        <v>456.72063774577299</v>
      </c>
      <c r="AJ328">
        <v>388.48660101348099</v>
      </c>
      <c r="AK328">
        <v>366.28478206070599</v>
      </c>
      <c r="AL328">
        <v>343.84093502851101</v>
      </c>
      <c r="AM328">
        <v>351.377118691688</v>
      </c>
      <c r="AN328">
        <v>359.62327539799702</v>
      </c>
      <c r="AO328">
        <v>343.70742064976798</v>
      </c>
      <c r="AP328">
        <v>352.513037174864</v>
      </c>
      <c r="AQ328">
        <v>361.06416855755998</v>
      </c>
      <c r="AR328">
        <v>362.06473788099402</v>
      </c>
      <c r="AS328">
        <v>360.78376119687698</v>
      </c>
      <c r="AT328">
        <v>373.76710101195698</v>
      </c>
      <c r="AU328">
        <v>380.27403312386099</v>
      </c>
      <c r="AV328">
        <v>399.76804936058198</v>
      </c>
      <c r="AW328">
        <v>438.02226748506899</v>
      </c>
      <c r="AX328">
        <v>489.73408894487602</v>
      </c>
      <c r="AY328">
        <v>569.470952810722</v>
      </c>
      <c r="AZ328">
        <v>654.72249603396301</v>
      </c>
      <c r="BA328">
        <v>1105.8518227971099</v>
      </c>
      <c r="BB328">
        <v>1558.8875997167099</v>
      </c>
      <c r="BC328">
        <v>1911.0265525313</v>
      </c>
      <c r="BD328">
        <v>2208.9881503156798</v>
      </c>
      <c r="BE328">
        <v>2372.38280962816</v>
      </c>
      <c r="BF328">
        <v>2343.8911065832399</v>
      </c>
      <c r="BG328">
        <v>2173.62940291002</v>
      </c>
      <c r="BH328">
        <v>1972.10337972653</v>
      </c>
      <c r="BI328">
        <v>1654.4391273405099</v>
      </c>
      <c r="BJ328">
        <v>1245.9395106111399</v>
      </c>
      <c r="BK328">
        <v>889.17566789157604</v>
      </c>
      <c r="BL328">
        <v>629.58564370860495</v>
      </c>
      <c r="BM328">
        <v>473.891396011209</v>
      </c>
      <c r="BN328">
        <v>391.46415825038298</v>
      </c>
      <c r="BO328">
        <v>379.37552238332199</v>
      </c>
      <c r="BP328">
        <v>361.25312808011199</v>
      </c>
      <c r="BQ328">
        <v>344.71040546843102</v>
      </c>
      <c r="BR328">
        <v>366.74469015404998</v>
      </c>
      <c r="BS328">
        <v>350.79378903342098</v>
      </c>
      <c r="BT328">
        <v>355.32085389486701</v>
      </c>
      <c r="BU328">
        <v>349.44626589973501</v>
      </c>
      <c r="BV328">
        <v>353.19493854664</v>
      </c>
      <c r="BW328">
        <v>360.29927196850599</v>
      </c>
      <c r="BX328">
        <v>351.13328230085301</v>
      </c>
      <c r="BY328">
        <v>349.32292261271101</v>
      </c>
      <c r="BZ328">
        <v>348.809291713829</v>
      </c>
      <c r="CA328">
        <v>340.76844228013101</v>
      </c>
      <c r="CB328">
        <v>343.69958959866602</v>
      </c>
      <c r="CC328">
        <v>344.24711315021102</v>
      </c>
      <c r="CD328">
        <v>339.65067965984798</v>
      </c>
      <c r="CE328">
        <v>333.11470634102898</v>
      </c>
      <c r="CF328">
        <v>339.65064256986699</v>
      </c>
      <c r="CG328">
        <v>347.39461050332199</v>
      </c>
      <c r="CH328">
        <v>334.86798987697102</v>
      </c>
      <c r="CI328">
        <v>332.14964946180498</v>
      </c>
      <c r="CJ328">
        <v>339.65455793245002</v>
      </c>
      <c r="CK328">
        <v>344.32578741386601</v>
      </c>
      <c r="CL328">
        <v>335.58932312554703</v>
      </c>
      <c r="CM328">
        <v>337.995595527955</v>
      </c>
      <c r="CN328">
        <v>333.50104732010698</v>
      </c>
      <c r="CO328">
        <v>350.86946284295101</v>
      </c>
      <c r="CP328">
        <v>331.717185235969</v>
      </c>
      <c r="CQ328">
        <v>331.06537222789598</v>
      </c>
      <c r="CR328">
        <v>330.700039823319</v>
      </c>
      <c r="CS328">
        <v>333.303655590049</v>
      </c>
      <c r="CT328">
        <v>340.811579409312</v>
      </c>
      <c r="CU328">
        <v>324.57341358901198</v>
      </c>
      <c r="CV328">
        <v>340.86721845058099</v>
      </c>
      <c r="CW328">
        <v>333.60082479758199</v>
      </c>
    </row>
    <row r="329" spans="1:101" x14ac:dyDescent="0.25">
      <c r="A329">
        <v>78.584779706275</v>
      </c>
      <c r="B329">
        <v>340.439222434697</v>
      </c>
      <c r="C329">
        <v>334.71453432114203</v>
      </c>
      <c r="D329">
        <v>346.06058356411899</v>
      </c>
      <c r="E329">
        <v>337.93906344461601</v>
      </c>
      <c r="F329">
        <v>337.61441009735</v>
      </c>
      <c r="G329">
        <v>345.98191373308299</v>
      </c>
      <c r="H329">
        <v>337.42130028457399</v>
      </c>
      <c r="I329">
        <v>340.991762096081</v>
      </c>
      <c r="J329">
        <v>336.82328923808802</v>
      </c>
      <c r="K329">
        <v>331.56659139123502</v>
      </c>
      <c r="L329">
        <v>333.94883597001598</v>
      </c>
      <c r="M329">
        <v>338.16293734659098</v>
      </c>
      <c r="N329">
        <v>347.586423969066</v>
      </c>
      <c r="O329">
        <v>335.46621293016102</v>
      </c>
      <c r="P329">
        <v>348.17116234944001</v>
      </c>
      <c r="Q329">
        <v>337.10647889753602</v>
      </c>
      <c r="R329">
        <v>342.93581991176501</v>
      </c>
      <c r="S329">
        <v>350.95516032050699</v>
      </c>
      <c r="T329">
        <v>325.116835825804</v>
      </c>
      <c r="U329">
        <v>346.819518997709</v>
      </c>
      <c r="V329">
        <v>337.334877535082</v>
      </c>
      <c r="W329">
        <v>357.30622609378503</v>
      </c>
      <c r="X329">
        <v>343.679210074558</v>
      </c>
      <c r="Y329">
        <v>362.77510594604598</v>
      </c>
      <c r="Z329">
        <v>370.13272499734899</v>
      </c>
      <c r="AA329">
        <v>403.35662732137303</v>
      </c>
      <c r="AB329">
        <v>469.62436917331598</v>
      </c>
      <c r="AC329">
        <v>539.25846645996501</v>
      </c>
      <c r="AD329">
        <v>621.58743650546296</v>
      </c>
      <c r="AE329">
        <v>690.280103363531</v>
      </c>
      <c r="AF329">
        <v>744.27486465574805</v>
      </c>
      <c r="AG329">
        <v>727.55429569231001</v>
      </c>
      <c r="AH329">
        <v>605.090538635916</v>
      </c>
      <c r="AI329">
        <v>458.75843944224101</v>
      </c>
      <c r="AJ329">
        <v>385.776787557376</v>
      </c>
      <c r="AK329">
        <v>367.41165596911202</v>
      </c>
      <c r="AL329">
        <v>343.77668096548098</v>
      </c>
      <c r="AM329">
        <v>353.51820435795997</v>
      </c>
      <c r="AN329">
        <v>360.09912827753101</v>
      </c>
      <c r="AO329">
        <v>343.23572610994802</v>
      </c>
      <c r="AP329">
        <v>350.81986657177401</v>
      </c>
      <c r="AQ329">
        <v>359.22562252809399</v>
      </c>
      <c r="AR329">
        <v>362.55123468868402</v>
      </c>
      <c r="AS329">
        <v>364.46128337906202</v>
      </c>
      <c r="AT329">
        <v>377.22531469144201</v>
      </c>
      <c r="AU329">
        <v>386.421545141575</v>
      </c>
      <c r="AV329">
        <v>403.72381235281398</v>
      </c>
      <c r="AW329">
        <v>449.71496137501998</v>
      </c>
      <c r="AX329">
        <v>513.24146219229999</v>
      </c>
      <c r="AY329">
        <v>611.02824395240702</v>
      </c>
      <c r="AZ329">
        <v>694.96199052675104</v>
      </c>
      <c r="BA329">
        <v>1247.78704134174</v>
      </c>
      <c r="BB329">
        <v>1734.2602697694399</v>
      </c>
      <c r="BC329">
        <v>2101.7374797760299</v>
      </c>
      <c r="BD329">
        <v>2374.2941812725799</v>
      </c>
      <c r="BE329">
        <v>2496.1029084311799</v>
      </c>
      <c r="BF329">
        <v>2430.9815999130501</v>
      </c>
      <c r="BG329">
        <v>2229.1245840298202</v>
      </c>
      <c r="BH329">
        <v>1958.8885073322699</v>
      </c>
      <c r="BI329">
        <v>1622.4508279614299</v>
      </c>
      <c r="BJ329">
        <v>1212.94589511759</v>
      </c>
      <c r="BK329">
        <v>858.29889559631602</v>
      </c>
      <c r="BL329">
        <v>604.95371016567594</v>
      </c>
      <c r="BM329">
        <v>467.99697473400801</v>
      </c>
      <c r="BN329">
        <v>392.10278320033098</v>
      </c>
      <c r="BO329">
        <v>379.05014865589902</v>
      </c>
      <c r="BP329">
        <v>359.18896056319898</v>
      </c>
      <c r="BQ329">
        <v>342.70473138747002</v>
      </c>
      <c r="BR329">
        <v>365.89701883505899</v>
      </c>
      <c r="BS329">
        <v>351.12856154159198</v>
      </c>
      <c r="BT329">
        <v>353.51939610529001</v>
      </c>
      <c r="BU329">
        <v>351.82723199354598</v>
      </c>
      <c r="BV329">
        <v>354.53845878134803</v>
      </c>
      <c r="BW329">
        <v>360.23601155312599</v>
      </c>
      <c r="BX329">
        <v>350.89931901374001</v>
      </c>
      <c r="BY329">
        <v>348.83086573811698</v>
      </c>
      <c r="BZ329">
        <v>348.04878464889902</v>
      </c>
      <c r="CA329">
        <v>343.21325999961198</v>
      </c>
      <c r="CB329">
        <v>346.86268125677299</v>
      </c>
      <c r="CC329">
        <v>343.742587082829</v>
      </c>
      <c r="CD329">
        <v>338.52048935454297</v>
      </c>
      <c r="CE329">
        <v>338.57208490249798</v>
      </c>
      <c r="CF329">
        <v>342.64728632299</v>
      </c>
      <c r="CG329">
        <v>348.18539870214897</v>
      </c>
      <c r="CH329">
        <v>336.663215279952</v>
      </c>
      <c r="CI329">
        <v>329.24402738231203</v>
      </c>
      <c r="CJ329">
        <v>337.70117475394898</v>
      </c>
      <c r="CK329">
        <v>343.21688115988002</v>
      </c>
      <c r="CL329">
        <v>333.58232379559399</v>
      </c>
      <c r="CM329">
        <v>337.380374040449</v>
      </c>
      <c r="CN329">
        <v>332.61663407383401</v>
      </c>
      <c r="CO329">
        <v>357.75961223697402</v>
      </c>
      <c r="CP329">
        <v>333.53735918796599</v>
      </c>
      <c r="CQ329">
        <v>335.63498997932197</v>
      </c>
      <c r="CR329">
        <v>334.66832265939502</v>
      </c>
      <c r="CS329">
        <v>333.22972060922598</v>
      </c>
      <c r="CT329">
        <v>341.80325414472799</v>
      </c>
      <c r="CU329">
        <v>319.86761274062002</v>
      </c>
      <c r="CV329">
        <v>340.77982264718202</v>
      </c>
      <c r="CW329">
        <v>330.57371352261998</v>
      </c>
    </row>
    <row r="330" spans="1:101" x14ac:dyDescent="0.25">
      <c r="A330">
        <v>78.825100133511299</v>
      </c>
      <c r="B330">
        <v>338.62611506921502</v>
      </c>
      <c r="C330">
        <v>329.97304392839197</v>
      </c>
      <c r="D330">
        <v>340.94922624713399</v>
      </c>
      <c r="E330">
        <v>335.10834649684602</v>
      </c>
      <c r="F330">
        <v>332.99888780495502</v>
      </c>
      <c r="G330">
        <v>344.07293913459398</v>
      </c>
      <c r="H330">
        <v>338.82712415579903</v>
      </c>
      <c r="I330">
        <v>342.77009159416298</v>
      </c>
      <c r="J330">
        <v>340.73891466790297</v>
      </c>
      <c r="K330">
        <v>332.893881004626</v>
      </c>
      <c r="L330">
        <v>340.18544785988502</v>
      </c>
      <c r="M330">
        <v>338.98046051270501</v>
      </c>
      <c r="N330">
        <v>349.12751531262398</v>
      </c>
      <c r="O330">
        <v>335.02333858048502</v>
      </c>
      <c r="P330">
        <v>347.46908614848599</v>
      </c>
      <c r="Q330">
        <v>337.76725448637302</v>
      </c>
      <c r="R330">
        <v>344.88670311097297</v>
      </c>
      <c r="S330">
        <v>349.552742052719</v>
      </c>
      <c r="T330">
        <v>327.557916321665</v>
      </c>
      <c r="U330">
        <v>347.159081549289</v>
      </c>
      <c r="V330">
        <v>338.37811363278303</v>
      </c>
      <c r="W330">
        <v>358.265113157781</v>
      </c>
      <c r="X330">
        <v>343.85560742988002</v>
      </c>
      <c r="Y330">
        <v>359.76158773836499</v>
      </c>
      <c r="Z330">
        <v>375.66423777257501</v>
      </c>
      <c r="AA330">
        <v>406.20619096372701</v>
      </c>
      <c r="AB330">
        <v>476.77976056678102</v>
      </c>
      <c r="AC330">
        <v>558.49728494514204</v>
      </c>
      <c r="AD330">
        <v>639.91189232021304</v>
      </c>
      <c r="AE330">
        <v>708.29658433670102</v>
      </c>
      <c r="AF330">
        <v>748.13966357268703</v>
      </c>
      <c r="AG330">
        <v>724.97691768069706</v>
      </c>
      <c r="AH330">
        <v>595.704949767568</v>
      </c>
      <c r="AI330">
        <v>450.013533734992</v>
      </c>
      <c r="AJ330">
        <v>385.37401118816598</v>
      </c>
      <c r="AK330">
        <v>367.42794340992998</v>
      </c>
      <c r="AL330">
        <v>340.28682660100299</v>
      </c>
      <c r="AM330">
        <v>353.91065374211797</v>
      </c>
      <c r="AN330">
        <v>360.34995911430099</v>
      </c>
      <c r="AO330">
        <v>349.02113781718901</v>
      </c>
      <c r="AP330">
        <v>349.47673772001502</v>
      </c>
      <c r="AQ330">
        <v>359.46991483973301</v>
      </c>
      <c r="AR330">
        <v>359.11607637198603</v>
      </c>
      <c r="AS330">
        <v>363.68106580860803</v>
      </c>
      <c r="AT330">
        <v>375.15639780491</v>
      </c>
      <c r="AU330">
        <v>391.05426491705498</v>
      </c>
      <c r="AV330">
        <v>405.50006700721599</v>
      </c>
      <c r="AW330">
        <v>460.67763394572302</v>
      </c>
      <c r="AX330">
        <v>532.48582248331695</v>
      </c>
      <c r="AY330">
        <v>636.69859200195503</v>
      </c>
      <c r="AZ330">
        <v>743.902612929219</v>
      </c>
      <c r="BA330">
        <v>1280.4225974994999</v>
      </c>
      <c r="BB330">
        <v>1787.20295290831</v>
      </c>
      <c r="BC330">
        <v>2096.94762370228</v>
      </c>
      <c r="BD330">
        <v>2341.10932278155</v>
      </c>
      <c r="BE330">
        <v>2397.9012521060899</v>
      </c>
      <c r="BF330">
        <v>2307.1847782233999</v>
      </c>
      <c r="BG330">
        <v>2100.35501258882</v>
      </c>
      <c r="BH330">
        <v>1801.7487616634</v>
      </c>
      <c r="BI330">
        <v>1478.1001700460999</v>
      </c>
      <c r="BJ330">
        <v>1106.44084567858</v>
      </c>
      <c r="BK330">
        <v>786.86012210314095</v>
      </c>
      <c r="BL330">
        <v>567.341974033415</v>
      </c>
      <c r="BM330">
        <v>456.39712817527698</v>
      </c>
      <c r="BN330">
        <v>390.21459938659001</v>
      </c>
      <c r="BO330">
        <v>374.45449551847202</v>
      </c>
      <c r="BP330">
        <v>355.13691037608999</v>
      </c>
      <c r="BQ330">
        <v>342.71449422492998</v>
      </c>
      <c r="BR330">
        <v>360.84707205606901</v>
      </c>
      <c r="BS330">
        <v>352.89527516444201</v>
      </c>
      <c r="BT330">
        <v>354.114686045849</v>
      </c>
      <c r="BU330">
        <v>355.611363386248</v>
      </c>
      <c r="BV330">
        <v>356.10947975916503</v>
      </c>
      <c r="BW330">
        <v>359.191991515712</v>
      </c>
      <c r="BX330">
        <v>349.96224638703097</v>
      </c>
      <c r="BY330">
        <v>349.21965842885299</v>
      </c>
      <c r="BZ330">
        <v>350.83139626882399</v>
      </c>
      <c r="CA330">
        <v>346.12366527312099</v>
      </c>
      <c r="CB330">
        <v>352.10658804496398</v>
      </c>
      <c r="CC330">
        <v>339.24821268026102</v>
      </c>
      <c r="CD330">
        <v>341.77477604281501</v>
      </c>
      <c r="CE330">
        <v>338.58032514901601</v>
      </c>
      <c r="CF330">
        <v>339.26087154644802</v>
      </c>
      <c r="CG330">
        <v>347.28970415920298</v>
      </c>
      <c r="CH330">
        <v>336.16093836506298</v>
      </c>
      <c r="CI330">
        <v>333.03558491775402</v>
      </c>
      <c r="CJ330">
        <v>336.52320116466097</v>
      </c>
      <c r="CK330">
        <v>338.79804988951298</v>
      </c>
      <c r="CL330">
        <v>335.273465088085</v>
      </c>
      <c r="CM330">
        <v>334.58826525275498</v>
      </c>
      <c r="CN330">
        <v>331.99755139962298</v>
      </c>
      <c r="CO330">
        <v>360.49597925187999</v>
      </c>
      <c r="CP330">
        <v>336.86313157610698</v>
      </c>
      <c r="CQ330">
        <v>335.68555809869298</v>
      </c>
      <c r="CR330">
        <v>336.16893573190998</v>
      </c>
      <c r="CS330">
        <v>328.63804116609401</v>
      </c>
      <c r="CT330">
        <v>338.93700892439801</v>
      </c>
      <c r="CU330">
        <v>320.19967361085401</v>
      </c>
      <c r="CV330">
        <v>340.808062859828</v>
      </c>
      <c r="CW330">
        <v>330.67765895689098</v>
      </c>
    </row>
    <row r="331" spans="1:101" x14ac:dyDescent="0.25">
      <c r="A331">
        <v>79.065420560747597</v>
      </c>
      <c r="B331">
        <v>333.58264066648002</v>
      </c>
      <c r="C331">
        <v>333.31644304412202</v>
      </c>
      <c r="D331">
        <v>342.17159267899501</v>
      </c>
      <c r="E331">
        <v>332.74472842578302</v>
      </c>
      <c r="F331">
        <v>328.82227446453999</v>
      </c>
      <c r="G331">
        <v>342.90468002638602</v>
      </c>
      <c r="H331">
        <v>342.87693660935099</v>
      </c>
      <c r="I331">
        <v>340.58309423852501</v>
      </c>
      <c r="J331">
        <v>337.18842941085097</v>
      </c>
      <c r="K331">
        <v>338.13898728396202</v>
      </c>
      <c r="L331">
        <v>344.635425129444</v>
      </c>
      <c r="M331">
        <v>336.736443998835</v>
      </c>
      <c r="N331">
        <v>350.79568967103</v>
      </c>
      <c r="O331">
        <v>336.52145848590402</v>
      </c>
      <c r="P331">
        <v>346.22109027418401</v>
      </c>
      <c r="Q331">
        <v>335.41406396557602</v>
      </c>
      <c r="R331">
        <v>347.84103377765399</v>
      </c>
      <c r="S331">
        <v>344.13025165538198</v>
      </c>
      <c r="T331">
        <v>332.216925382375</v>
      </c>
      <c r="U331">
        <v>351.11787769265197</v>
      </c>
      <c r="V331">
        <v>343.45693230243199</v>
      </c>
      <c r="W331">
        <v>356.42583420983601</v>
      </c>
      <c r="X331">
        <v>345.62920638036201</v>
      </c>
      <c r="Y331">
        <v>365.86105171291598</v>
      </c>
      <c r="Z331">
        <v>378.114106942592</v>
      </c>
      <c r="AA331">
        <v>412.10325947223799</v>
      </c>
      <c r="AB331">
        <v>485.66212929957697</v>
      </c>
      <c r="AC331">
        <v>573.635045630881</v>
      </c>
      <c r="AD331">
        <v>649.79158812453295</v>
      </c>
      <c r="AE331">
        <v>722.06499648631802</v>
      </c>
      <c r="AF331">
        <v>754.56454731116901</v>
      </c>
      <c r="AG331">
        <v>732.05449349588196</v>
      </c>
      <c r="AH331">
        <v>591.99009237957102</v>
      </c>
      <c r="AI331">
        <v>457.190879475776</v>
      </c>
      <c r="AJ331">
        <v>387.485800014787</v>
      </c>
      <c r="AK331">
        <v>367.90086175780499</v>
      </c>
      <c r="AL331">
        <v>346.78606243340897</v>
      </c>
      <c r="AM331">
        <v>353.11558018045798</v>
      </c>
      <c r="AN331">
        <v>363.511275643739</v>
      </c>
      <c r="AO331">
        <v>352.45071640020501</v>
      </c>
      <c r="AP331">
        <v>353.69450094541997</v>
      </c>
      <c r="AQ331">
        <v>362.080602563784</v>
      </c>
      <c r="AR331">
        <v>359.36398637297498</v>
      </c>
      <c r="AS331">
        <v>367.66477033927799</v>
      </c>
      <c r="AT331">
        <v>372.14963937498197</v>
      </c>
      <c r="AU331">
        <v>396.25659356420198</v>
      </c>
      <c r="AV331">
        <v>416.12823752198199</v>
      </c>
      <c r="AW331">
        <v>470.04324156940498</v>
      </c>
      <c r="AX331">
        <v>543.10095948502101</v>
      </c>
      <c r="AY331">
        <v>657.21336947893099</v>
      </c>
      <c r="AZ331">
        <v>799.10386798807599</v>
      </c>
      <c r="BA331">
        <v>1330.1614095201001</v>
      </c>
      <c r="BB331">
        <v>1836.26070473711</v>
      </c>
      <c r="BC331">
        <v>2117.9183872744602</v>
      </c>
      <c r="BD331">
        <v>2300.2483758552298</v>
      </c>
      <c r="BE331">
        <v>2351.3877671335999</v>
      </c>
      <c r="BF331">
        <v>2223.7572892900998</v>
      </c>
      <c r="BG331">
        <v>1985.27267199837</v>
      </c>
      <c r="BH331">
        <v>1678.19780680761</v>
      </c>
      <c r="BI331">
        <v>1373.3477340766201</v>
      </c>
      <c r="BJ331">
        <v>1027.7057699306899</v>
      </c>
      <c r="BK331">
        <v>730.54974437588203</v>
      </c>
      <c r="BL331">
        <v>534.92705600221905</v>
      </c>
      <c r="BM331">
        <v>445.049801492136</v>
      </c>
      <c r="BN331">
        <v>387.74114910149302</v>
      </c>
      <c r="BO331">
        <v>376.69054624298798</v>
      </c>
      <c r="BP331">
        <v>357.51761563792297</v>
      </c>
      <c r="BQ331">
        <v>346.45509460654699</v>
      </c>
      <c r="BR331">
        <v>356.79442271207301</v>
      </c>
      <c r="BS331">
        <v>357.025847399008</v>
      </c>
      <c r="BT331">
        <v>359.24667878730901</v>
      </c>
      <c r="BU331">
        <v>358.34853840316799</v>
      </c>
      <c r="BV331">
        <v>355.92292060360302</v>
      </c>
      <c r="BW331">
        <v>353.81456067529899</v>
      </c>
      <c r="BX331">
        <v>347.14566020463002</v>
      </c>
      <c r="BY331">
        <v>350.245619409396</v>
      </c>
      <c r="BZ331">
        <v>347.01548967655401</v>
      </c>
      <c r="CA331">
        <v>344.194317599648</v>
      </c>
      <c r="CB331">
        <v>357.81395822249601</v>
      </c>
      <c r="CC331">
        <v>334.48271362688899</v>
      </c>
      <c r="CD331">
        <v>344.91359530997698</v>
      </c>
      <c r="CE331">
        <v>337.49763303893599</v>
      </c>
      <c r="CF331">
        <v>337.87238849786303</v>
      </c>
      <c r="CG331">
        <v>349.74740076068503</v>
      </c>
      <c r="CH331">
        <v>340.30993959459801</v>
      </c>
      <c r="CI331">
        <v>343.33520437319299</v>
      </c>
      <c r="CJ331">
        <v>338.77591676604902</v>
      </c>
      <c r="CK331">
        <v>339.79445433136499</v>
      </c>
      <c r="CL331">
        <v>335.20199166061099</v>
      </c>
      <c r="CM331">
        <v>338.02768979503702</v>
      </c>
      <c r="CN331">
        <v>334.71543685270598</v>
      </c>
      <c r="CO331">
        <v>363.67494858764201</v>
      </c>
      <c r="CP331">
        <v>339.79429776966703</v>
      </c>
      <c r="CQ331">
        <v>340.04426810952299</v>
      </c>
      <c r="CR331">
        <v>334.33011597485398</v>
      </c>
      <c r="CS331">
        <v>330.41813468252298</v>
      </c>
      <c r="CT331">
        <v>339.28302377580599</v>
      </c>
      <c r="CU331">
        <v>320.95798438327</v>
      </c>
      <c r="CV331">
        <v>338.14006175400101</v>
      </c>
      <c r="CW331">
        <v>329.67055708963898</v>
      </c>
    </row>
    <row r="332" spans="1:101" x14ac:dyDescent="0.25">
      <c r="A332">
        <v>79.305740987983896</v>
      </c>
      <c r="B332">
        <v>332.52870448076698</v>
      </c>
      <c r="C332">
        <v>334.65003670438699</v>
      </c>
      <c r="D332">
        <v>341.27537631606799</v>
      </c>
      <c r="E332">
        <v>329.08087268166901</v>
      </c>
      <c r="F332">
        <v>324.09895153892899</v>
      </c>
      <c r="G332">
        <v>340.66671509288699</v>
      </c>
      <c r="H332">
        <v>347.104515914969</v>
      </c>
      <c r="I332">
        <v>342.20608488063698</v>
      </c>
      <c r="J332">
        <v>341.784195222368</v>
      </c>
      <c r="K332">
        <v>339.32217245952501</v>
      </c>
      <c r="L332">
        <v>341.568442448469</v>
      </c>
      <c r="M332">
        <v>333.33252740549301</v>
      </c>
      <c r="N332">
        <v>351.116642669643</v>
      </c>
      <c r="O332">
        <v>336.31431044722899</v>
      </c>
      <c r="P332">
        <v>344.74246841066201</v>
      </c>
      <c r="Q332">
        <v>334.87593240265699</v>
      </c>
      <c r="R332">
        <v>352.49215938364802</v>
      </c>
      <c r="S332">
        <v>345.74272580191598</v>
      </c>
      <c r="T332">
        <v>336.90347062709799</v>
      </c>
      <c r="U332">
        <v>350.84133757119503</v>
      </c>
      <c r="V332">
        <v>345.89767852410699</v>
      </c>
      <c r="W332">
        <v>353.725295908227</v>
      </c>
      <c r="X332">
        <v>347.83906452948997</v>
      </c>
      <c r="Y332">
        <v>362.916503249286</v>
      </c>
      <c r="Z332">
        <v>386.65905477698402</v>
      </c>
      <c r="AA332">
        <v>416.686951012468</v>
      </c>
      <c r="AB332">
        <v>502.23049043980802</v>
      </c>
      <c r="AC332">
        <v>598.37770633769003</v>
      </c>
      <c r="AD332">
        <v>661.20970873439205</v>
      </c>
      <c r="AE332">
        <v>759.56936550921705</v>
      </c>
      <c r="AF332">
        <v>781.47908738368506</v>
      </c>
      <c r="AG332">
        <v>746.07639823699697</v>
      </c>
      <c r="AH332">
        <v>595.33310489199096</v>
      </c>
      <c r="AI332">
        <v>467.667385592004</v>
      </c>
      <c r="AJ332">
        <v>385.47542863545499</v>
      </c>
      <c r="AK332">
        <v>370.58077046477899</v>
      </c>
      <c r="AL332">
        <v>351.94385094155501</v>
      </c>
      <c r="AM332">
        <v>353.00950193226402</v>
      </c>
      <c r="AN332">
        <v>357.61779102009598</v>
      </c>
      <c r="AO332">
        <v>356.82039464016498</v>
      </c>
      <c r="AP332">
        <v>358.88751212328799</v>
      </c>
      <c r="AQ332">
        <v>362.59924593169001</v>
      </c>
      <c r="AR332">
        <v>358.78999143771398</v>
      </c>
      <c r="AS332">
        <v>371.16966346530899</v>
      </c>
      <c r="AT332">
        <v>378.28296414466797</v>
      </c>
      <c r="AU332">
        <v>399.77367922291302</v>
      </c>
      <c r="AV332">
        <v>418.11166102745602</v>
      </c>
      <c r="AW332">
        <v>479.93281683505199</v>
      </c>
      <c r="AX332">
        <v>555.99646800502603</v>
      </c>
      <c r="AY332">
        <v>679.53294288806103</v>
      </c>
      <c r="AZ332">
        <v>837.86829173835201</v>
      </c>
      <c r="BA332">
        <v>1370.0446587778299</v>
      </c>
      <c r="BB332">
        <v>1878.01303292084</v>
      </c>
      <c r="BC332">
        <v>2122.5943564116101</v>
      </c>
      <c r="BD332">
        <v>2279.96671735983</v>
      </c>
      <c r="BE332">
        <v>2315.1114391297201</v>
      </c>
      <c r="BF332">
        <v>2155.5876884675499</v>
      </c>
      <c r="BG332">
        <v>1929.36778306205</v>
      </c>
      <c r="BH332">
        <v>1614.31164922278</v>
      </c>
      <c r="BI332">
        <v>1304.2868621482</v>
      </c>
      <c r="BJ332">
        <v>977.14684912950395</v>
      </c>
      <c r="BK332">
        <v>706.44953058759495</v>
      </c>
      <c r="BL332">
        <v>517.33176759089895</v>
      </c>
      <c r="BM332">
        <v>442.06326137332297</v>
      </c>
      <c r="BN332">
        <v>384.87398259651201</v>
      </c>
      <c r="BO332">
        <v>373.86480533189803</v>
      </c>
      <c r="BP332">
        <v>353.36209851827198</v>
      </c>
      <c r="BQ332">
        <v>343.96287333281202</v>
      </c>
      <c r="BR332">
        <v>353.89733204252298</v>
      </c>
      <c r="BS332">
        <v>361.84368860936002</v>
      </c>
      <c r="BT332">
        <v>360.84289092130001</v>
      </c>
      <c r="BU332">
        <v>364.527889926672</v>
      </c>
      <c r="BV332">
        <v>350.22754315267701</v>
      </c>
      <c r="BW332">
        <v>357.66749936854097</v>
      </c>
      <c r="BX332">
        <v>345.08046534655199</v>
      </c>
      <c r="BY332">
        <v>352.93954686754103</v>
      </c>
      <c r="BZ332">
        <v>346.44774690042402</v>
      </c>
      <c r="CA332">
        <v>346.10701856786699</v>
      </c>
      <c r="CB332">
        <v>359.57451840998903</v>
      </c>
      <c r="CC332">
        <v>335.29644542490303</v>
      </c>
      <c r="CD332">
        <v>345.98403329695299</v>
      </c>
      <c r="CE332">
        <v>338.13149427550201</v>
      </c>
      <c r="CF332">
        <v>338.47794279731698</v>
      </c>
      <c r="CG332">
        <v>345.84963630301098</v>
      </c>
      <c r="CH332">
        <v>341.91749531737901</v>
      </c>
      <c r="CI332">
        <v>354.93649606312999</v>
      </c>
      <c r="CJ332">
        <v>337.94909522887298</v>
      </c>
      <c r="CK332">
        <v>338.82646035970299</v>
      </c>
      <c r="CL332">
        <v>337.76371025304002</v>
      </c>
      <c r="CM332">
        <v>342.342907144761</v>
      </c>
      <c r="CN332">
        <v>342.953917151371</v>
      </c>
      <c r="CO332">
        <v>367.19504989498301</v>
      </c>
      <c r="CP332">
        <v>346.99295250648402</v>
      </c>
      <c r="CQ332">
        <v>344.73048953420601</v>
      </c>
      <c r="CR332">
        <v>333.11301875091601</v>
      </c>
      <c r="CS332">
        <v>330.17232998120699</v>
      </c>
      <c r="CT332">
        <v>337.36215409851297</v>
      </c>
      <c r="CU332">
        <v>326.56103350228301</v>
      </c>
      <c r="CV332">
        <v>337.72067025526297</v>
      </c>
      <c r="CW332">
        <v>333.31987359523998</v>
      </c>
    </row>
    <row r="333" spans="1:101" x14ac:dyDescent="0.25">
      <c r="A333">
        <v>79.546061415220294</v>
      </c>
      <c r="B333">
        <v>328.485211850604</v>
      </c>
      <c r="C333">
        <v>335.336804684681</v>
      </c>
      <c r="D333">
        <v>344.107051237061</v>
      </c>
      <c r="E333">
        <v>329.300094337247</v>
      </c>
      <c r="F333">
        <v>327.98599361712598</v>
      </c>
      <c r="G333">
        <v>337.34158451677098</v>
      </c>
      <c r="H333">
        <v>349.71956121509697</v>
      </c>
      <c r="I333">
        <v>340.89516876111998</v>
      </c>
      <c r="J333">
        <v>336.08776863015902</v>
      </c>
      <c r="K333">
        <v>342.93169981940599</v>
      </c>
      <c r="L333">
        <v>343.98383325752701</v>
      </c>
      <c r="M333">
        <v>335.57053026333301</v>
      </c>
      <c r="N333">
        <v>343.30390470307202</v>
      </c>
      <c r="O333">
        <v>333.38998684556299</v>
      </c>
      <c r="P333">
        <v>340.50438072908503</v>
      </c>
      <c r="Q333">
        <v>342.24364227469198</v>
      </c>
      <c r="R333">
        <v>352.59433598158398</v>
      </c>
      <c r="S333">
        <v>344.74300975808501</v>
      </c>
      <c r="T333">
        <v>338.37932847488298</v>
      </c>
      <c r="U333">
        <v>348.97552110988198</v>
      </c>
      <c r="V333">
        <v>348.61081514282398</v>
      </c>
      <c r="W333">
        <v>355.94687969937502</v>
      </c>
      <c r="X333">
        <v>350.75308679353799</v>
      </c>
      <c r="Y333">
        <v>360.79800952406998</v>
      </c>
      <c r="Z333">
        <v>388.24261641071098</v>
      </c>
      <c r="AA333">
        <v>433.90202040868502</v>
      </c>
      <c r="AB333">
        <v>533.15445301937496</v>
      </c>
      <c r="AC333">
        <v>649.66875207491603</v>
      </c>
      <c r="AD333">
        <v>717.74436533475796</v>
      </c>
      <c r="AE333">
        <v>830.81174126453402</v>
      </c>
      <c r="AF333">
        <v>847.45516009903497</v>
      </c>
      <c r="AG333">
        <v>796.69081285489199</v>
      </c>
      <c r="AH333">
        <v>624.01514531852399</v>
      </c>
      <c r="AI333">
        <v>476.64896089457102</v>
      </c>
      <c r="AJ333">
        <v>382.65630647053302</v>
      </c>
      <c r="AK333">
        <v>368.38973354846001</v>
      </c>
      <c r="AL333">
        <v>354.73887173409099</v>
      </c>
      <c r="AM333">
        <v>353.73897477697801</v>
      </c>
      <c r="AN333">
        <v>355.76435901239398</v>
      </c>
      <c r="AO333">
        <v>359.73051808505102</v>
      </c>
      <c r="AP333">
        <v>359.22076222451</v>
      </c>
      <c r="AQ333">
        <v>363.73904592577298</v>
      </c>
      <c r="AR333">
        <v>363.20345868240003</v>
      </c>
      <c r="AS333">
        <v>373.82210584516798</v>
      </c>
      <c r="AT333">
        <v>378.07814830685999</v>
      </c>
      <c r="AU333">
        <v>404.32840828962497</v>
      </c>
      <c r="AV333">
        <v>427.26211228223298</v>
      </c>
      <c r="AW333">
        <v>491.31394647612001</v>
      </c>
      <c r="AX333">
        <v>589.69880474873003</v>
      </c>
      <c r="AY333">
        <v>729.11866058742498</v>
      </c>
      <c r="AZ333">
        <v>866.94571733326302</v>
      </c>
      <c r="BA333">
        <v>1500.90680778813</v>
      </c>
      <c r="BB333">
        <v>2040.03984819671</v>
      </c>
      <c r="BC333">
        <v>2294.0414746091001</v>
      </c>
      <c r="BD333">
        <v>2437.3207216325</v>
      </c>
      <c r="BE333">
        <v>2455.2682184083801</v>
      </c>
      <c r="BF333">
        <v>2266.4318163113298</v>
      </c>
      <c r="BG333">
        <v>2023.21107741586</v>
      </c>
      <c r="BH333">
        <v>1661.16676927197</v>
      </c>
      <c r="BI333">
        <v>1323.83773045469</v>
      </c>
      <c r="BJ333">
        <v>986.85576572924504</v>
      </c>
      <c r="BK333">
        <v>705.52276696817205</v>
      </c>
      <c r="BL333">
        <v>515.04314731877798</v>
      </c>
      <c r="BM333">
        <v>438.500250118569</v>
      </c>
      <c r="BN333">
        <v>384.18207730185401</v>
      </c>
      <c r="BO333">
        <v>374.68506900255801</v>
      </c>
      <c r="BP333">
        <v>352.77461763569198</v>
      </c>
      <c r="BQ333">
        <v>342.83256470183301</v>
      </c>
      <c r="BR333">
        <v>356.92489050164801</v>
      </c>
      <c r="BS333">
        <v>362.25015456692103</v>
      </c>
      <c r="BT333">
        <v>359.79384762402702</v>
      </c>
      <c r="BU333">
        <v>366.44152758976401</v>
      </c>
      <c r="BV333">
        <v>348.39190818065299</v>
      </c>
      <c r="BW333">
        <v>356.30521170344002</v>
      </c>
      <c r="BX333">
        <v>349.03590346718801</v>
      </c>
      <c r="BY333">
        <v>352.92157696783499</v>
      </c>
      <c r="BZ333">
        <v>343.990398096913</v>
      </c>
      <c r="CA333">
        <v>345.65505828051897</v>
      </c>
      <c r="CB333">
        <v>361.73771896966798</v>
      </c>
      <c r="CC333">
        <v>334.10271675053701</v>
      </c>
      <c r="CD333">
        <v>345.77054079077499</v>
      </c>
      <c r="CE333">
        <v>337.27879871486903</v>
      </c>
      <c r="CF333">
        <v>339.16212702048603</v>
      </c>
      <c r="CG333">
        <v>347.18055450855201</v>
      </c>
      <c r="CH333">
        <v>340.73005327651299</v>
      </c>
      <c r="CI333">
        <v>356.349294938566</v>
      </c>
      <c r="CJ333">
        <v>340.13690149867102</v>
      </c>
      <c r="CK333">
        <v>341.543606596085</v>
      </c>
      <c r="CL333">
        <v>335.80859849788902</v>
      </c>
      <c r="CM333">
        <v>344.63154260342498</v>
      </c>
      <c r="CN333">
        <v>347.86434458976299</v>
      </c>
      <c r="CO333">
        <v>367.339165489143</v>
      </c>
      <c r="CP333">
        <v>346.53543639113701</v>
      </c>
      <c r="CQ333">
        <v>346.06440636630299</v>
      </c>
      <c r="CR333">
        <v>332.19875562933902</v>
      </c>
      <c r="CS333">
        <v>335.94867322583701</v>
      </c>
      <c r="CT333">
        <v>333.52345255570401</v>
      </c>
      <c r="CU333">
        <v>335.00653974559202</v>
      </c>
      <c r="CV333">
        <v>335.28224847740103</v>
      </c>
      <c r="CW333">
        <v>332.24014831635498</v>
      </c>
    </row>
    <row r="334" spans="1:101" x14ac:dyDescent="0.25">
      <c r="A334">
        <v>79.786381842456606</v>
      </c>
      <c r="B334">
        <v>330.64681436481999</v>
      </c>
      <c r="C334">
        <v>333.00548934851201</v>
      </c>
      <c r="D334">
        <v>342.60530778259601</v>
      </c>
      <c r="E334">
        <v>327.77198328029402</v>
      </c>
      <c r="F334">
        <v>325.87591564862902</v>
      </c>
      <c r="G334">
        <v>341.038291909892</v>
      </c>
      <c r="H334">
        <v>344.45118415342199</v>
      </c>
      <c r="I334">
        <v>342.331785525984</v>
      </c>
      <c r="J334">
        <v>338.916526211838</v>
      </c>
      <c r="K334">
        <v>341.54563162973102</v>
      </c>
      <c r="L334">
        <v>343.196965518377</v>
      </c>
      <c r="M334">
        <v>337.58156687070402</v>
      </c>
      <c r="N334">
        <v>343.16278375624398</v>
      </c>
      <c r="O334">
        <v>334.01268674104301</v>
      </c>
      <c r="P334">
        <v>338.87342469403001</v>
      </c>
      <c r="Q334">
        <v>347.63259565191498</v>
      </c>
      <c r="R334">
        <v>356.96149629324901</v>
      </c>
      <c r="S334">
        <v>344.53306696339098</v>
      </c>
      <c r="T334">
        <v>342.20067308098999</v>
      </c>
      <c r="U334">
        <v>346.49382756127801</v>
      </c>
      <c r="V334">
        <v>352.69246525219398</v>
      </c>
      <c r="W334">
        <v>353.12082483977298</v>
      </c>
      <c r="X334">
        <v>353.41840767559501</v>
      </c>
      <c r="Y334">
        <v>363.23503079067802</v>
      </c>
      <c r="Z334">
        <v>395.47451236664102</v>
      </c>
      <c r="AA334">
        <v>457.08125169718301</v>
      </c>
      <c r="AB334">
        <v>570.96149484164096</v>
      </c>
      <c r="AC334">
        <v>712.56141752989299</v>
      </c>
      <c r="AD334">
        <v>791.45373228546396</v>
      </c>
      <c r="AE334">
        <v>918.12053610810699</v>
      </c>
      <c r="AF334">
        <v>927.24936647860102</v>
      </c>
      <c r="AG334">
        <v>855.065447244913</v>
      </c>
      <c r="AH334">
        <v>652.03687052689304</v>
      </c>
      <c r="AI334">
        <v>490.14119922915302</v>
      </c>
      <c r="AJ334">
        <v>383.92185769668902</v>
      </c>
      <c r="AK334">
        <v>367.89404122011098</v>
      </c>
      <c r="AL334">
        <v>357.53606085383097</v>
      </c>
      <c r="AM334">
        <v>354.83445250328401</v>
      </c>
      <c r="AN334">
        <v>353.51581289939702</v>
      </c>
      <c r="AO334">
        <v>362.60130328093197</v>
      </c>
      <c r="AP334">
        <v>361.69089024149702</v>
      </c>
      <c r="AQ334">
        <v>361.97452590942902</v>
      </c>
      <c r="AR334">
        <v>364.644323913081</v>
      </c>
      <c r="AS334">
        <v>379.46415689768997</v>
      </c>
      <c r="AT334">
        <v>387.141614517081</v>
      </c>
      <c r="AU334">
        <v>411.65263654515797</v>
      </c>
      <c r="AV334">
        <v>442.16893227012503</v>
      </c>
      <c r="AW334">
        <v>513.89649565271202</v>
      </c>
      <c r="AX334">
        <v>650.16536897119499</v>
      </c>
      <c r="AY334">
        <v>835.11934563874695</v>
      </c>
      <c r="AZ334">
        <v>932.123878362185</v>
      </c>
      <c r="BA334">
        <v>1736.21348398998</v>
      </c>
      <c r="BB334">
        <v>2303.5715465020598</v>
      </c>
      <c r="BC334">
        <v>2575.26284575298</v>
      </c>
      <c r="BD334">
        <v>2682.90855926927</v>
      </c>
      <c r="BE334">
        <v>2618.5025644320299</v>
      </c>
      <c r="BF334">
        <v>2378.7736656489801</v>
      </c>
      <c r="BG334">
        <v>2096.6681810821701</v>
      </c>
      <c r="BH334">
        <v>1686.61389366557</v>
      </c>
      <c r="BI334">
        <v>1326.86045947051</v>
      </c>
      <c r="BJ334">
        <v>988.19501755237604</v>
      </c>
      <c r="BK334">
        <v>693.60328700052605</v>
      </c>
      <c r="BL334">
        <v>503.09139454212999</v>
      </c>
      <c r="BM334">
        <v>439.156232360091</v>
      </c>
      <c r="BN334">
        <v>387.14463946042099</v>
      </c>
      <c r="BO334">
        <v>372.16237899237001</v>
      </c>
      <c r="BP334">
        <v>350.40450898329698</v>
      </c>
      <c r="BQ334">
        <v>340.832742785665</v>
      </c>
      <c r="BR334">
        <v>352.69446226529101</v>
      </c>
      <c r="BS334">
        <v>356.98511081208397</v>
      </c>
      <c r="BT334">
        <v>357.66769237748503</v>
      </c>
      <c r="BU334">
        <v>365.204954393972</v>
      </c>
      <c r="BV334">
        <v>348.96917075564602</v>
      </c>
      <c r="BW334">
        <v>353.85852648897401</v>
      </c>
      <c r="BX334">
        <v>348.02474155800002</v>
      </c>
      <c r="BY334">
        <v>351.61509650981401</v>
      </c>
      <c r="BZ334">
        <v>345.82662163109001</v>
      </c>
      <c r="CA334">
        <v>347.52860421868399</v>
      </c>
      <c r="CB334">
        <v>363.66359338868199</v>
      </c>
      <c r="CC334">
        <v>332.77780267016902</v>
      </c>
      <c r="CD334">
        <v>343.31436631165201</v>
      </c>
      <c r="CE334">
        <v>336.018317416331</v>
      </c>
      <c r="CF334">
        <v>338.59399521302203</v>
      </c>
      <c r="CG334">
        <v>346.82301459891602</v>
      </c>
      <c r="CH334">
        <v>339.665620450993</v>
      </c>
      <c r="CI334">
        <v>353.22188563720601</v>
      </c>
      <c r="CJ334">
        <v>339.64585305269702</v>
      </c>
      <c r="CK334">
        <v>337.22479634164898</v>
      </c>
      <c r="CL334">
        <v>336.28600885667998</v>
      </c>
      <c r="CM334">
        <v>344.037266397998</v>
      </c>
      <c r="CN334">
        <v>345.884816234173</v>
      </c>
      <c r="CO334">
        <v>365.72893148498298</v>
      </c>
      <c r="CP334">
        <v>344.88203934747401</v>
      </c>
      <c r="CQ334">
        <v>349.93191054535703</v>
      </c>
      <c r="CR334">
        <v>333.74675265358297</v>
      </c>
      <c r="CS334">
        <v>337.21363431371299</v>
      </c>
      <c r="CT334">
        <v>335.77456941750501</v>
      </c>
      <c r="CU334">
        <v>336.18476030545702</v>
      </c>
      <c r="CV334">
        <v>334.68344689991</v>
      </c>
      <c r="CW334">
        <v>333.19661117004603</v>
      </c>
    </row>
    <row r="335" spans="1:101" x14ac:dyDescent="0.25">
      <c r="A335">
        <v>80.026702269692905</v>
      </c>
      <c r="B335">
        <v>331.683696639723</v>
      </c>
      <c r="C335">
        <v>327.13000400224598</v>
      </c>
      <c r="D335">
        <v>339.10732165303199</v>
      </c>
      <c r="E335">
        <v>329.04379230318699</v>
      </c>
      <c r="F335">
        <v>326.04403773597102</v>
      </c>
      <c r="G335">
        <v>339.182064457487</v>
      </c>
      <c r="H335">
        <v>344.36718962242202</v>
      </c>
      <c r="I335">
        <v>340.42430503995098</v>
      </c>
      <c r="J335">
        <v>340.01196883669701</v>
      </c>
      <c r="K335">
        <v>338.97880961237098</v>
      </c>
      <c r="L335">
        <v>341.07267304119199</v>
      </c>
      <c r="M335">
        <v>334.27040544635003</v>
      </c>
      <c r="N335">
        <v>344.54365876624303</v>
      </c>
      <c r="O335">
        <v>336.85307134322699</v>
      </c>
      <c r="P335">
        <v>336.835256571331</v>
      </c>
      <c r="Q335">
        <v>347.51992350029502</v>
      </c>
      <c r="R335">
        <v>356.229127294649</v>
      </c>
      <c r="S335">
        <v>343.27056778098802</v>
      </c>
      <c r="T335">
        <v>342.48110146026301</v>
      </c>
      <c r="U335">
        <v>351.81737942670298</v>
      </c>
      <c r="V335">
        <v>352.65657893774198</v>
      </c>
      <c r="W335">
        <v>352.86904316023498</v>
      </c>
      <c r="X335">
        <v>359.01579443661399</v>
      </c>
      <c r="Y335">
        <v>362.383419812623</v>
      </c>
      <c r="Z335">
        <v>394.64135404199499</v>
      </c>
      <c r="AA335">
        <v>465.854565231496</v>
      </c>
      <c r="AB335">
        <v>591.25132128812197</v>
      </c>
      <c r="AC335">
        <v>748.93245683494899</v>
      </c>
      <c r="AD335">
        <v>830.03516730062302</v>
      </c>
      <c r="AE335">
        <v>949.16930383134797</v>
      </c>
      <c r="AF335">
        <v>949.80145708310897</v>
      </c>
      <c r="AG335">
        <v>866.25410713081703</v>
      </c>
      <c r="AH335">
        <v>665.88238699665703</v>
      </c>
      <c r="AI335">
        <v>493.53863104173701</v>
      </c>
      <c r="AJ335">
        <v>392.04410827540602</v>
      </c>
      <c r="AK335">
        <v>369.76282772007397</v>
      </c>
      <c r="AL335">
        <v>354.97381653803302</v>
      </c>
      <c r="AM335">
        <v>353.78396766118601</v>
      </c>
      <c r="AN335">
        <v>349.02164837040698</v>
      </c>
      <c r="AO335">
        <v>365.13365928048302</v>
      </c>
      <c r="AP335">
        <v>363.198923039004</v>
      </c>
      <c r="AQ335">
        <v>361.88214958318503</v>
      </c>
      <c r="AR335">
        <v>369.98081158792297</v>
      </c>
      <c r="AS335">
        <v>385.32651708453</v>
      </c>
      <c r="AT335">
        <v>388.30228830982298</v>
      </c>
      <c r="AU335">
        <v>419.68375157437202</v>
      </c>
      <c r="AV335">
        <v>462.597624130241</v>
      </c>
      <c r="AW335">
        <v>542.69552410170195</v>
      </c>
      <c r="AX335">
        <v>710.56106780575203</v>
      </c>
      <c r="AY335">
        <v>933.82508991970303</v>
      </c>
      <c r="AZ335">
        <v>1033.2461214229299</v>
      </c>
      <c r="BA335">
        <v>1851.3262054833999</v>
      </c>
      <c r="BB335">
        <v>2410.4603229300601</v>
      </c>
      <c r="BC335">
        <v>2621.1129603907798</v>
      </c>
      <c r="BD335">
        <v>2676.8634033471499</v>
      </c>
      <c r="BE335">
        <v>2544.7662415795098</v>
      </c>
      <c r="BF335">
        <v>2306.8400341307101</v>
      </c>
      <c r="BG335">
        <v>1975.6649564511399</v>
      </c>
      <c r="BH335">
        <v>1593.67565102971</v>
      </c>
      <c r="BI335">
        <v>1243.87140234556</v>
      </c>
      <c r="BJ335">
        <v>918.38853520977295</v>
      </c>
      <c r="BK335">
        <v>651.93468388598603</v>
      </c>
      <c r="BL335">
        <v>486.33450498112302</v>
      </c>
      <c r="BM335">
        <v>430.60073378780902</v>
      </c>
      <c r="BN335">
        <v>382.894364218448</v>
      </c>
      <c r="BO335">
        <v>370.10025959423302</v>
      </c>
      <c r="BP335">
        <v>349.41198398972301</v>
      </c>
      <c r="BQ335">
        <v>340.88193707749798</v>
      </c>
      <c r="BR335">
        <v>343.79888620299101</v>
      </c>
      <c r="BS335">
        <v>360.42191610507399</v>
      </c>
      <c r="BT335">
        <v>358.78686450475698</v>
      </c>
      <c r="BU335">
        <v>362.338077421077</v>
      </c>
      <c r="BV335">
        <v>347.819111002277</v>
      </c>
      <c r="BW335">
        <v>349.289993885868</v>
      </c>
      <c r="BX335">
        <v>344.586934460029</v>
      </c>
      <c r="BY335">
        <v>347.412609601665</v>
      </c>
      <c r="BZ335">
        <v>345.82070648749601</v>
      </c>
      <c r="CA335">
        <v>350.21968670163398</v>
      </c>
      <c r="CB335">
        <v>362.11935955222498</v>
      </c>
      <c r="CC335">
        <v>336.965627735456</v>
      </c>
      <c r="CD335">
        <v>346.08052784457499</v>
      </c>
      <c r="CE335">
        <v>333.75389380148903</v>
      </c>
      <c r="CF335">
        <v>335.26636235765699</v>
      </c>
      <c r="CG335">
        <v>345.46264741596298</v>
      </c>
      <c r="CH335">
        <v>339.40595616804899</v>
      </c>
      <c r="CI335">
        <v>355.29961171227501</v>
      </c>
      <c r="CJ335">
        <v>342.58574117385598</v>
      </c>
      <c r="CK335">
        <v>335.68412706612901</v>
      </c>
      <c r="CL335">
        <v>335.82613865063502</v>
      </c>
      <c r="CM335">
        <v>342.187219585077</v>
      </c>
      <c r="CN335">
        <v>348.18291932447198</v>
      </c>
      <c r="CO335">
        <v>359.247791606654</v>
      </c>
      <c r="CP335">
        <v>339.877400390091</v>
      </c>
      <c r="CQ335">
        <v>349.20534838976999</v>
      </c>
      <c r="CR335">
        <v>326.74990081155698</v>
      </c>
      <c r="CS335">
        <v>339.38863248132998</v>
      </c>
      <c r="CT335">
        <v>338.077851499242</v>
      </c>
      <c r="CU335">
        <v>340.54474302868601</v>
      </c>
      <c r="CV335">
        <v>337.15080268717003</v>
      </c>
      <c r="CW335">
        <v>334.935243190481</v>
      </c>
    </row>
    <row r="336" spans="1:101" x14ac:dyDescent="0.25">
      <c r="A336">
        <v>80.267022696929203</v>
      </c>
      <c r="B336">
        <v>331.08615295990103</v>
      </c>
      <c r="C336">
        <v>328.552795964675</v>
      </c>
      <c r="D336">
        <v>338.36115961301999</v>
      </c>
      <c r="E336">
        <v>331.61912267711398</v>
      </c>
      <c r="F336">
        <v>324.922150827574</v>
      </c>
      <c r="G336">
        <v>335.92757653863902</v>
      </c>
      <c r="H336">
        <v>343.55280777834599</v>
      </c>
      <c r="I336">
        <v>335.736093532898</v>
      </c>
      <c r="J336">
        <v>338.04146921016599</v>
      </c>
      <c r="K336">
        <v>336.86156342733602</v>
      </c>
      <c r="L336">
        <v>335.738883414952</v>
      </c>
      <c r="M336">
        <v>334.51070329233602</v>
      </c>
      <c r="N336">
        <v>341.18476570885502</v>
      </c>
      <c r="O336">
        <v>341.39756759219</v>
      </c>
      <c r="P336">
        <v>336.14874975142197</v>
      </c>
      <c r="Q336">
        <v>351.60484896305098</v>
      </c>
      <c r="R336">
        <v>353.46731771358799</v>
      </c>
      <c r="S336">
        <v>347.89741527008101</v>
      </c>
      <c r="T336">
        <v>342.23165186091597</v>
      </c>
      <c r="U336">
        <v>353.21323867626501</v>
      </c>
      <c r="V336">
        <v>358.34225312644799</v>
      </c>
      <c r="W336">
        <v>352.17118482872797</v>
      </c>
      <c r="X336">
        <v>361.095519513667</v>
      </c>
      <c r="Y336">
        <v>363.38726785039103</v>
      </c>
      <c r="Z336">
        <v>393.99071068298298</v>
      </c>
      <c r="AA336">
        <v>474.09936161049001</v>
      </c>
      <c r="AB336">
        <v>591.70670670320806</v>
      </c>
      <c r="AC336">
        <v>744.19505889427603</v>
      </c>
      <c r="AD336">
        <v>832.61101550447097</v>
      </c>
      <c r="AE336">
        <v>937.164305286885</v>
      </c>
      <c r="AF336">
        <v>931.07562220707302</v>
      </c>
      <c r="AG336">
        <v>842.60364382381704</v>
      </c>
      <c r="AH336">
        <v>647.88888477960904</v>
      </c>
      <c r="AI336">
        <v>483.21740439341698</v>
      </c>
      <c r="AJ336">
        <v>389.45529862790897</v>
      </c>
      <c r="AK336">
        <v>365.393907850419</v>
      </c>
      <c r="AL336">
        <v>353.91330853084202</v>
      </c>
      <c r="AM336">
        <v>350.71491182820802</v>
      </c>
      <c r="AN336">
        <v>348.52841987883102</v>
      </c>
      <c r="AO336">
        <v>362.63707873082097</v>
      </c>
      <c r="AP336">
        <v>369.61350776588398</v>
      </c>
      <c r="AQ336">
        <v>363.21154338281599</v>
      </c>
      <c r="AR336">
        <v>375.19749718237199</v>
      </c>
      <c r="AS336">
        <v>387.91694394862702</v>
      </c>
      <c r="AT336">
        <v>393.248154752787</v>
      </c>
      <c r="AU336">
        <v>424.85198863155301</v>
      </c>
      <c r="AV336">
        <v>475.26590755729001</v>
      </c>
      <c r="AW336">
        <v>558.61476515923903</v>
      </c>
      <c r="AX336">
        <v>740.92822128530099</v>
      </c>
      <c r="AY336">
        <v>977.74606798138302</v>
      </c>
      <c r="AZ336">
        <v>1126.22445348936</v>
      </c>
      <c r="BA336">
        <v>1865.5193333965599</v>
      </c>
      <c r="BB336">
        <v>2364.8816782662798</v>
      </c>
      <c r="BC336">
        <v>2508.0511769632899</v>
      </c>
      <c r="BD336">
        <v>2530.8055754503298</v>
      </c>
      <c r="BE336">
        <v>2358.9438361826701</v>
      </c>
      <c r="BF336">
        <v>2104.8990924560098</v>
      </c>
      <c r="BG336">
        <v>1758.80247121143</v>
      </c>
      <c r="BH336">
        <v>1430.8838610942501</v>
      </c>
      <c r="BI336">
        <v>1111.4586920829499</v>
      </c>
      <c r="BJ336">
        <v>824.48088356998403</v>
      </c>
      <c r="BK336">
        <v>605.00104492120101</v>
      </c>
      <c r="BL336">
        <v>462.16474213759</v>
      </c>
      <c r="BM336">
        <v>416.44390411097402</v>
      </c>
      <c r="BN336">
        <v>375.20987943080701</v>
      </c>
      <c r="BO336">
        <v>365.64663194578799</v>
      </c>
      <c r="BP336">
        <v>347.67319941430998</v>
      </c>
      <c r="BQ336">
        <v>340.13136989675098</v>
      </c>
      <c r="BR336">
        <v>343.06745729433197</v>
      </c>
      <c r="BS336">
        <v>363.57783934321202</v>
      </c>
      <c r="BT336">
        <v>358.231241018341</v>
      </c>
      <c r="BU336">
        <v>359.16294401931401</v>
      </c>
      <c r="BV336">
        <v>349.55124152158697</v>
      </c>
      <c r="BW336">
        <v>349.00684374321997</v>
      </c>
      <c r="BX336">
        <v>343.71367691471801</v>
      </c>
      <c r="BY336">
        <v>343.36047508541901</v>
      </c>
      <c r="BZ336">
        <v>345.51819041964501</v>
      </c>
      <c r="CA336">
        <v>353.15751760165801</v>
      </c>
      <c r="CB336">
        <v>359.17360843758701</v>
      </c>
      <c r="CC336">
        <v>337.83473155877698</v>
      </c>
      <c r="CD336">
        <v>345.06684380627303</v>
      </c>
      <c r="CE336">
        <v>331.98703166319399</v>
      </c>
      <c r="CF336">
        <v>335.40526749102003</v>
      </c>
      <c r="CG336">
        <v>344.05809362197402</v>
      </c>
      <c r="CH336">
        <v>341.85699814823602</v>
      </c>
      <c r="CI336">
        <v>355.24087776236303</v>
      </c>
      <c r="CJ336">
        <v>344.42157813813998</v>
      </c>
      <c r="CK336">
        <v>338.16894953394598</v>
      </c>
      <c r="CL336">
        <v>331.23333909055299</v>
      </c>
      <c r="CM336">
        <v>343.88449167221899</v>
      </c>
      <c r="CN336">
        <v>347.91532768921297</v>
      </c>
      <c r="CO336">
        <v>357.460058607414</v>
      </c>
      <c r="CP336">
        <v>335.960089265649</v>
      </c>
      <c r="CQ336">
        <v>347.45964589650902</v>
      </c>
      <c r="CR336">
        <v>325.70873280408199</v>
      </c>
      <c r="CS336">
        <v>338.83155973643699</v>
      </c>
      <c r="CT336">
        <v>337.80678761649801</v>
      </c>
      <c r="CU336">
        <v>342.95647737386599</v>
      </c>
      <c r="CV336">
        <v>339.12917987902398</v>
      </c>
      <c r="CW336">
        <v>333.02689655090501</v>
      </c>
    </row>
    <row r="337" spans="1:101" x14ac:dyDescent="0.25">
      <c r="A337">
        <v>80.507343124165502</v>
      </c>
      <c r="B337">
        <v>332.98475804789803</v>
      </c>
      <c r="C337">
        <v>327.91835274886301</v>
      </c>
      <c r="D337">
        <v>337.946540773614</v>
      </c>
      <c r="E337">
        <v>328.34592397115898</v>
      </c>
      <c r="F337">
        <v>325.975837988683</v>
      </c>
      <c r="G337">
        <v>333.16149199141398</v>
      </c>
      <c r="H337">
        <v>344.84619917715702</v>
      </c>
      <c r="I337">
        <v>335.70527705887798</v>
      </c>
      <c r="J337">
        <v>340.07438713454201</v>
      </c>
      <c r="K337">
        <v>334.66078173465399</v>
      </c>
      <c r="L337">
        <v>333.315073838356</v>
      </c>
      <c r="M337">
        <v>338.04559362754901</v>
      </c>
      <c r="N337">
        <v>340.80871247839298</v>
      </c>
      <c r="O337">
        <v>343.84301542215798</v>
      </c>
      <c r="P337">
        <v>336.75599708417701</v>
      </c>
      <c r="Q337">
        <v>354.909447580142</v>
      </c>
      <c r="R337">
        <v>356.51813990870301</v>
      </c>
      <c r="S337">
        <v>348.89383270414498</v>
      </c>
      <c r="T337">
        <v>344.18338375318399</v>
      </c>
      <c r="U337">
        <v>352.214191197486</v>
      </c>
      <c r="V337">
        <v>361.27363164360298</v>
      </c>
      <c r="W337">
        <v>352.71128140027798</v>
      </c>
      <c r="X337">
        <v>366.84826671473701</v>
      </c>
      <c r="Y337">
        <v>363.48818584231202</v>
      </c>
      <c r="Z337">
        <v>395.103907628608</v>
      </c>
      <c r="AA337">
        <v>485.80258064773102</v>
      </c>
      <c r="AB337">
        <v>606.94431734834404</v>
      </c>
      <c r="AC337">
        <v>750.41769109602399</v>
      </c>
      <c r="AD337">
        <v>845.06865054710102</v>
      </c>
      <c r="AE337">
        <v>943.99926490215603</v>
      </c>
      <c r="AF337">
        <v>934.53302788282599</v>
      </c>
      <c r="AG337">
        <v>834.03760651227401</v>
      </c>
      <c r="AH337">
        <v>640.89764860778803</v>
      </c>
      <c r="AI337">
        <v>477.701392334231</v>
      </c>
      <c r="AJ337">
        <v>391.880215767143</v>
      </c>
      <c r="AK337">
        <v>362.53328688198701</v>
      </c>
      <c r="AL337">
        <v>355.97097071142099</v>
      </c>
      <c r="AM337">
        <v>350.67933540269797</v>
      </c>
      <c r="AN337">
        <v>348.13171727118402</v>
      </c>
      <c r="AO337">
        <v>360.466795253778</v>
      </c>
      <c r="AP337">
        <v>370.65255519628101</v>
      </c>
      <c r="AQ337">
        <v>366.92250801746798</v>
      </c>
      <c r="AR337">
        <v>382.10437030045301</v>
      </c>
      <c r="AS337">
        <v>389.29339573288701</v>
      </c>
      <c r="AT337">
        <v>397.784918554613</v>
      </c>
      <c r="AU337">
        <v>432.15199717780303</v>
      </c>
      <c r="AV337">
        <v>479.078895255519</v>
      </c>
      <c r="AW337">
        <v>569.30428779535896</v>
      </c>
      <c r="AX337">
        <v>762.19002687529598</v>
      </c>
      <c r="AY337">
        <v>998.19328512429399</v>
      </c>
      <c r="AZ337">
        <v>1172.0368251544201</v>
      </c>
      <c r="BA337">
        <v>1863.16053014522</v>
      </c>
      <c r="BB337">
        <v>2307.2938854427698</v>
      </c>
      <c r="BC337">
        <v>2431.6852943293202</v>
      </c>
      <c r="BD337">
        <v>2410.2880751854</v>
      </c>
      <c r="BE337">
        <v>2212.5214723959298</v>
      </c>
      <c r="BF337">
        <v>1968.4063967185</v>
      </c>
      <c r="BG337">
        <v>1626.1787064610101</v>
      </c>
      <c r="BH337">
        <v>1324.3037478399301</v>
      </c>
      <c r="BI337">
        <v>1024.97096930354</v>
      </c>
      <c r="BJ337">
        <v>768.47505960994499</v>
      </c>
      <c r="BK337">
        <v>578.77223090261202</v>
      </c>
      <c r="BL337">
        <v>446.92595348536003</v>
      </c>
      <c r="BM337">
        <v>412.50584618763901</v>
      </c>
      <c r="BN337">
        <v>369.819487077102</v>
      </c>
      <c r="BO337">
        <v>361.43238294263801</v>
      </c>
      <c r="BP337">
        <v>349.854062997938</v>
      </c>
      <c r="BQ337">
        <v>338.03960145031499</v>
      </c>
      <c r="BR337">
        <v>344.244475225435</v>
      </c>
      <c r="BS337">
        <v>364.05426865196398</v>
      </c>
      <c r="BT337">
        <v>355.89100457436501</v>
      </c>
      <c r="BU337">
        <v>358.89474062863297</v>
      </c>
      <c r="BV337">
        <v>353.621284169891</v>
      </c>
      <c r="BW337">
        <v>351.63192812892402</v>
      </c>
      <c r="BX337">
        <v>346.57777871380802</v>
      </c>
      <c r="BY337">
        <v>347.39136135496102</v>
      </c>
      <c r="BZ337">
        <v>344.91581879703301</v>
      </c>
      <c r="CA337">
        <v>351.42771455588399</v>
      </c>
      <c r="CB337">
        <v>354.53440953716898</v>
      </c>
      <c r="CC337">
        <v>340.44810811206298</v>
      </c>
      <c r="CD337">
        <v>344.36376619336397</v>
      </c>
      <c r="CE337">
        <v>334.65671306690001</v>
      </c>
      <c r="CF337">
        <v>338.317681311966</v>
      </c>
      <c r="CG337">
        <v>347.04943776403002</v>
      </c>
      <c r="CH337">
        <v>342.26485396779901</v>
      </c>
      <c r="CI337">
        <v>350.92390241254299</v>
      </c>
      <c r="CJ337">
        <v>343.52984626910899</v>
      </c>
      <c r="CK337">
        <v>340.56592661500503</v>
      </c>
      <c r="CL337">
        <v>328.84909589856397</v>
      </c>
      <c r="CM337">
        <v>341.60730890630902</v>
      </c>
      <c r="CN337">
        <v>346.628233946568</v>
      </c>
      <c r="CO337">
        <v>356.12090998309202</v>
      </c>
      <c r="CP337">
        <v>330.45909238447803</v>
      </c>
      <c r="CQ337">
        <v>340.71629910935599</v>
      </c>
      <c r="CR337">
        <v>326.85615108062098</v>
      </c>
      <c r="CS337">
        <v>343.04648933391098</v>
      </c>
      <c r="CT337">
        <v>338.78265970173101</v>
      </c>
      <c r="CU337">
        <v>343.49543706001401</v>
      </c>
      <c r="CV337">
        <v>340.71680309483702</v>
      </c>
      <c r="CW337">
        <v>329.58236865942001</v>
      </c>
    </row>
    <row r="338" spans="1:101" x14ac:dyDescent="0.25">
      <c r="A338">
        <v>80.7476635514018</v>
      </c>
      <c r="B338">
        <v>333.489580507315</v>
      </c>
      <c r="C338">
        <v>323.99693111858898</v>
      </c>
      <c r="D338">
        <v>334.58939618800298</v>
      </c>
      <c r="E338">
        <v>330.27902046122199</v>
      </c>
      <c r="F338">
        <v>330.37563362518898</v>
      </c>
      <c r="G338">
        <v>330.84534495734698</v>
      </c>
      <c r="H338">
        <v>348.570421973821</v>
      </c>
      <c r="I338">
        <v>338.77289909662801</v>
      </c>
      <c r="J338">
        <v>341.14160110994101</v>
      </c>
      <c r="K338">
        <v>332.26935244971901</v>
      </c>
      <c r="L338">
        <v>338.67196715530099</v>
      </c>
      <c r="M338">
        <v>343.27397580924401</v>
      </c>
      <c r="N338">
        <v>340.67320132968598</v>
      </c>
      <c r="O338">
        <v>343.64975198882399</v>
      </c>
      <c r="P338">
        <v>340.16440314003398</v>
      </c>
      <c r="Q338">
        <v>357.03717821944099</v>
      </c>
      <c r="R338">
        <v>358.37827012205503</v>
      </c>
      <c r="S338">
        <v>350.89730385034198</v>
      </c>
      <c r="T338">
        <v>347.28745822896201</v>
      </c>
      <c r="U338">
        <v>347.91765050741998</v>
      </c>
      <c r="V338">
        <v>365.32478216617397</v>
      </c>
      <c r="W338">
        <v>354.580360640263</v>
      </c>
      <c r="X338">
        <v>369.81926383026303</v>
      </c>
      <c r="Y338">
        <v>365.81973797818603</v>
      </c>
      <c r="Z338">
        <v>397.12696437179102</v>
      </c>
      <c r="AA338">
        <v>508.814025974689</v>
      </c>
      <c r="AB338">
        <v>662.467475416409</v>
      </c>
      <c r="AC338">
        <v>818.68294828263197</v>
      </c>
      <c r="AD338">
        <v>919.91826341006401</v>
      </c>
      <c r="AE338">
        <v>1018.47903058268</v>
      </c>
      <c r="AF338">
        <v>1000.93540592339</v>
      </c>
      <c r="AG338">
        <v>890.31478006877001</v>
      </c>
      <c r="AH338">
        <v>667.10428512326905</v>
      </c>
      <c r="AI338">
        <v>483.41303909308198</v>
      </c>
      <c r="AJ338">
        <v>396.43773217972301</v>
      </c>
      <c r="AK338">
        <v>365.07639211625798</v>
      </c>
      <c r="AL338">
        <v>353.95008715507799</v>
      </c>
      <c r="AM338">
        <v>354.22456204878898</v>
      </c>
      <c r="AN338">
        <v>352.49872880012498</v>
      </c>
      <c r="AO338">
        <v>356.30530949932501</v>
      </c>
      <c r="AP338">
        <v>370.62126723700999</v>
      </c>
      <c r="AQ338">
        <v>367.83747242725599</v>
      </c>
      <c r="AR338">
        <v>386.85278066423098</v>
      </c>
      <c r="AS338">
        <v>391.03177011922099</v>
      </c>
      <c r="AT338">
        <v>404.527380708257</v>
      </c>
      <c r="AU338">
        <v>433.95794158404999</v>
      </c>
      <c r="AV338">
        <v>489.15617073446998</v>
      </c>
      <c r="AW338">
        <v>591.14599103000205</v>
      </c>
      <c r="AX338">
        <v>808.60818426911203</v>
      </c>
      <c r="AY338">
        <v>1062.9700676888201</v>
      </c>
      <c r="AZ338">
        <v>1205.5724861537101</v>
      </c>
      <c r="BA338">
        <v>1960.9670281834201</v>
      </c>
      <c r="BB338">
        <v>2408.96747079631</v>
      </c>
      <c r="BC338">
        <v>2543.6820012133999</v>
      </c>
      <c r="BD338">
        <v>2503.8946142904301</v>
      </c>
      <c r="BE338">
        <v>2278.9626567677401</v>
      </c>
      <c r="BF338">
        <v>2020.52580722723</v>
      </c>
      <c r="BG338">
        <v>1649.05610604852</v>
      </c>
      <c r="BH338">
        <v>1332.8494710351299</v>
      </c>
      <c r="BI338">
        <v>1022.67762726849</v>
      </c>
      <c r="BJ338">
        <v>769.33327923753097</v>
      </c>
      <c r="BK338">
        <v>578.540398389492</v>
      </c>
      <c r="BL338">
        <v>445.22340440103699</v>
      </c>
      <c r="BM338">
        <v>410.664794454267</v>
      </c>
      <c r="BN338">
        <v>370.47891221964198</v>
      </c>
      <c r="BO338">
        <v>357.72771409279397</v>
      </c>
      <c r="BP338">
        <v>350.51938076003802</v>
      </c>
      <c r="BQ338">
        <v>345.49926314479598</v>
      </c>
      <c r="BR338">
        <v>348.705253398617</v>
      </c>
      <c r="BS338">
        <v>362.89818890816503</v>
      </c>
      <c r="BT338">
        <v>348.13933019542799</v>
      </c>
      <c r="BU338">
        <v>353.655302632077</v>
      </c>
      <c r="BV338">
        <v>356.339208434407</v>
      </c>
      <c r="BW338">
        <v>351.188794923888</v>
      </c>
      <c r="BX338">
        <v>346.350918545985</v>
      </c>
      <c r="BY338">
        <v>346.54635472436797</v>
      </c>
      <c r="BZ338">
        <v>346.88514560637901</v>
      </c>
      <c r="CA338">
        <v>350.20456420571202</v>
      </c>
      <c r="CB338">
        <v>351.108550883578</v>
      </c>
      <c r="CC338">
        <v>342.14014752279701</v>
      </c>
      <c r="CD338">
        <v>339.02073866796098</v>
      </c>
      <c r="CE338">
        <v>335.49085738762301</v>
      </c>
      <c r="CF338">
        <v>337.65728529628899</v>
      </c>
      <c r="CG338">
        <v>342.96987517018499</v>
      </c>
      <c r="CH338">
        <v>341.53185571460801</v>
      </c>
      <c r="CI338">
        <v>344.11881203368301</v>
      </c>
      <c r="CJ338">
        <v>345.75470967792501</v>
      </c>
      <c r="CK338">
        <v>340.27384479808399</v>
      </c>
      <c r="CL338">
        <v>324.17697821052502</v>
      </c>
      <c r="CM338">
        <v>340.45482192921997</v>
      </c>
      <c r="CN338">
        <v>345.92146983610797</v>
      </c>
      <c r="CO338">
        <v>353.53507432667902</v>
      </c>
      <c r="CP338">
        <v>326.30930926113598</v>
      </c>
      <c r="CQ338">
        <v>335.701772116526</v>
      </c>
      <c r="CR338">
        <v>327.64345203227401</v>
      </c>
      <c r="CS338">
        <v>339.68815556100702</v>
      </c>
      <c r="CT338">
        <v>340.16770479828199</v>
      </c>
      <c r="CU338">
        <v>341.51880170791702</v>
      </c>
      <c r="CV338">
        <v>340.37838694547099</v>
      </c>
      <c r="CW338">
        <v>327.38573805826002</v>
      </c>
    </row>
    <row r="339" spans="1:101" x14ac:dyDescent="0.25">
      <c r="A339">
        <v>80.987983978638098</v>
      </c>
      <c r="B339">
        <v>331.48378058599798</v>
      </c>
      <c r="C339">
        <v>325.634991989951</v>
      </c>
      <c r="D339">
        <v>334.03836528366099</v>
      </c>
      <c r="E339">
        <v>332.19480632355101</v>
      </c>
      <c r="F339">
        <v>332.92144269855299</v>
      </c>
      <c r="G339">
        <v>331.01440920494201</v>
      </c>
      <c r="H339">
        <v>351.19788473517502</v>
      </c>
      <c r="I339">
        <v>340.75712543323101</v>
      </c>
      <c r="J339">
        <v>344.73084595669599</v>
      </c>
      <c r="K339">
        <v>330.36197442673898</v>
      </c>
      <c r="L339">
        <v>340.70490639931103</v>
      </c>
      <c r="M339">
        <v>341.02736375641501</v>
      </c>
      <c r="N339">
        <v>342.04987847388099</v>
      </c>
      <c r="O339">
        <v>341.91572906030302</v>
      </c>
      <c r="P339">
        <v>341.56095587760899</v>
      </c>
      <c r="Q339">
        <v>356.37304447895201</v>
      </c>
      <c r="R339">
        <v>355.024049199405</v>
      </c>
      <c r="S339">
        <v>351.608392152102</v>
      </c>
      <c r="T339">
        <v>350.73283215314001</v>
      </c>
      <c r="U339">
        <v>347.95837323564399</v>
      </c>
      <c r="V339">
        <v>365.879022561444</v>
      </c>
      <c r="W339">
        <v>352.71682866289598</v>
      </c>
      <c r="X339">
        <v>371.07623700635702</v>
      </c>
      <c r="Y339">
        <v>368.71951430245701</v>
      </c>
      <c r="Z339">
        <v>406.90414767676998</v>
      </c>
      <c r="AA339">
        <v>543.46214407420996</v>
      </c>
      <c r="AB339">
        <v>755.68189528507196</v>
      </c>
      <c r="AC339">
        <v>940.77907851602697</v>
      </c>
      <c r="AD339">
        <v>1056.4343857152601</v>
      </c>
      <c r="AE339">
        <v>1142.9716808109099</v>
      </c>
      <c r="AF339">
        <v>1112.1588168211099</v>
      </c>
      <c r="AG339">
        <v>969.028896664743</v>
      </c>
      <c r="AH339">
        <v>705.15346304565503</v>
      </c>
      <c r="AI339">
        <v>493.88471455797099</v>
      </c>
      <c r="AJ339">
        <v>404.33995039105298</v>
      </c>
      <c r="AK339">
        <v>367.95902878887199</v>
      </c>
      <c r="AL339">
        <v>354.10831756519599</v>
      </c>
      <c r="AM339">
        <v>355.32807220624898</v>
      </c>
      <c r="AN339">
        <v>353.921890458821</v>
      </c>
      <c r="AO339">
        <v>355.87191743139601</v>
      </c>
      <c r="AP339">
        <v>372.044620105707</v>
      </c>
      <c r="AQ339">
        <v>369.89919162849901</v>
      </c>
      <c r="AR339">
        <v>388.37500768569203</v>
      </c>
      <c r="AS339">
        <v>396.73694711200102</v>
      </c>
      <c r="AT339">
        <v>413.20153083288602</v>
      </c>
      <c r="AU339">
        <v>446.110769745651</v>
      </c>
      <c r="AV339">
        <v>513.71474786795295</v>
      </c>
      <c r="AW339">
        <v>639.83035411611797</v>
      </c>
      <c r="AX339">
        <v>906.97667602400895</v>
      </c>
      <c r="AY339">
        <v>1205.7140292757999</v>
      </c>
      <c r="AZ339">
        <v>1269.02536487002</v>
      </c>
      <c r="BA339">
        <v>2195.0637106843301</v>
      </c>
      <c r="BB339">
        <v>2665.3031309133698</v>
      </c>
      <c r="BC339">
        <v>2815.1630864150102</v>
      </c>
      <c r="BD339">
        <v>2712.34095764627</v>
      </c>
      <c r="BE339">
        <v>2430.4633860199801</v>
      </c>
      <c r="BF339">
        <v>2128.9225776082699</v>
      </c>
      <c r="BG339">
        <v>1717.58530560436</v>
      </c>
      <c r="BH339">
        <v>1371.8062996487799</v>
      </c>
      <c r="BI339">
        <v>1035.7466860875099</v>
      </c>
      <c r="BJ339">
        <v>772.59811779152699</v>
      </c>
      <c r="BK339">
        <v>579.33101051056894</v>
      </c>
      <c r="BL339">
        <v>444.68831936356599</v>
      </c>
      <c r="BM339">
        <v>407.22263784949098</v>
      </c>
      <c r="BN339">
        <v>372.13410481849098</v>
      </c>
      <c r="BO339">
        <v>358.29277579378999</v>
      </c>
      <c r="BP339">
        <v>353.59456459619599</v>
      </c>
      <c r="BQ339">
        <v>345.971746572146</v>
      </c>
      <c r="BR339">
        <v>349.00992202321999</v>
      </c>
      <c r="BS339">
        <v>361.74034991453999</v>
      </c>
      <c r="BT339">
        <v>343.92559306047099</v>
      </c>
      <c r="BU339">
        <v>353.24778289418799</v>
      </c>
      <c r="BV339">
        <v>358.11017342101701</v>
      </c>
      <c r="BW339">
        <v>347.852964136418</v>
      </c>
      <c r="BX339">
        <v>345.739291947433</v>
      </c>
      <c r="BY339">
        <v>347.11187366143901</v>
      </c>
      <c r="BZ339">
        <v>348.12129616879002</v>
      </c>
      <c r="CA339">
        <v>352.01561761831999</v>
      </c>
      <c r="CB339">
        <v>352.42160335706399</v>
      </c>
      <c r="CC339">
        <v>344.933825664079</v>
      </c>
      <c r="CD339">
        <v>339.94904692122498</v>
      </c>
      <c r="CE339">
        <v>337.27900751550999</v>
      </c>
      <c r="CF339">
        <v>336.30908362016498</v>
      </c>
      <c r="CG339">
        <v>340.05964233541198</v>
      </c>
      <c r="CH339">
        <v>337.35530624411098</v>
      </c>
      <c r="CI339">
        <v>341.353126185451</v>
      </c>
      <c r="CJ339">
        <v>345.37522135911701</v>
      </c>
      <c r="CK339">
        <v>338.97016516920797</v>
      </c>
      <c r="CL339">
        <v>324.52808062071398</v>
      </c>
      <c r="CM339">
        <v>338.02739363391203</v>
      </c>
      <c r="CN339">
        <v>342.85514623799799</v>
      </c>
      <c r="CO339">
        <v>350.745246082162</v>
      </c>
      <c r="CP339">
        <v>325.11702974084301</v>
      </c>
      <c r="CQ339">
        <v>333.87409670298899</v>
      </c>
      <c r="CR339">
        <v>327.80748341371299</v>
      </c>
      <c r="CS339">
        <v>337.70623679594399</v>
      </c>
      <c r="CT339">
        <v>339.70049669021898</v>
      </c>
      <c r="CU339">
        <v>336.32560558284098</v>
      </c>
      <c r="CV339">
        <v>337.28326797467901</v>
      </c>
      <c r="CW339">
        <v>326.65756459832397</v>
      </c>
    </row>
    <row r="340" spans="1:101" x14ac:dyDescent="0.25">
      <c r="A340">
        <v>81.228304405874496</v>
      </c>
      <c r="B340">
        <v>329.80209031532598</v>
      </c>
      <c r="C340">
        <v>329.12393029391598</v>
      </c>
      <c r="D340">
        <v>331.50193962956502</v>
      </c>
      <c r="E340">
        <v>333.61773152090001</v>
      </c>
      <c r="F340">
        <v>333.649294315703</v>
      </c>
      <c r="G340">
        <v>331.75508831878699</v>
      </c>
      <c r="H340">
        <v>359.77014014997002</v>
      </c>
      <c r="I340">
        <v>340.38875366082999</v>
      </c>
      <c r="J340">
        <v>343.759658077842</v>
      </c>
      <c r="K340">
        <v>329.78298909764402</v>
      </c>
      <c r="L340">
        <v>341.807372100809</v>
      </c>
      <c r="M340">
        <v>335.84460962715099</v>
      </c>
      <c r="N340">
        <v>342.91635090935</v>
      </c>
      <c r="O340">
        <v>339.25613677783798</v>
      </c>
      <c r="P340">
        <v>342.66206159902202</v>
      </c>
      <c r="Q340">
        <v>352.75267385387599</v>
      </c>
      <c r="R340">
        <v>350.31084567750202</v>
      </c>
      <c r="S340">
        <v>350.19161644096602</v>
      </c>
      <c r="T340">
        <v>350.83362474266698</v>
      </c>
      <c r="U340">
        <v>351.01568198207599</v>
      </c>
      <c r="V340">
        <v>366.387599157605</v>
      </c>
      <c r="W340">
        <v>353.844456680012</v>
      </c>
      <c r="X340">
        <v>368.62044679672499</v>
      </c>
      <c r="Y340">
        <v>374.13320721766303</v>
      </c>
      <c r="Z340">
        <v>419.93091022180101</v>
      </c>
      <c r="AA340">
        <v>576.66203057616303</v>
      </c>
      <c r="AB340">
        <v>843.05065539397697</v>
      </c>
      <c r="AC340">
        <v>1045.9576808619499</v>
      </c>
      <c r="AD340">
        <v>1185.52752101889</v>
      </c>
      <c r="AE340">
        <v>1239.3431890239799</v>
      </c>
      <c r="AF340">
        <v>1192.00045898188</v>
      </c>
      <c r="AG340">
        <v>1013.60623969342</v>
      </c>
      <c r="AH340">
        <v>732.83222338516896</v>
      </c>
      <c r="AI340">
        <v>505.89916632869102</v>
      </c>
      <c r="AJ340">
        <v>410.946925350941</v>
      </c>
      <c r="AK340">
        <v>372.26006167335203</v>
      </c>
      <c r="AL340">
        <v>354.92243597834198</v>
      </c>
      <c r="AM340">
        <v>357.23293327338098</v>
      </c>
      <c r="AN340">
        <v>357.68185570266502</v>
      </c>
      <c r="AO340">
        <v>355.39161643247002</v>
      </c>
      <c r="AP340">
        <v>372.272778227343</v>
      </c>
      <c r="AQ340">
        <v>373.413722426395</v>
      </c>
      <c r="AR340">
        <v>385.966543279154</v>
      </c>
      <c r="AS340">
        <v>402.90867917715599</v>
      </c>
      <c r="AT340">
        <v>419.35916655476098</v>
      </c>
      <c r="AU340">
        <v>468.85747466510901</v>
      </c>
      <c r="AV340">
        <v>549.90946289361602</v>
      </c>
      <c r="AW340">
        <v>720.47126144431502</v>
      </c>
      <c r="AX340">
        <v>1047.19927785088</v>
      </c>
      <c r="AY340">
        <v>1397.46008233014</v>
      </c>
      <c r="AZ340">
        <v>1388.81917806916</v>
      </c>
      <c r="BA340">
        <v>2437.7580782209402</v>
      </c>
      <c r="BB340">
        <v>2909.4729443456199</v>
      </c>
      <c r="BC340">
        <v>3008.6723228189699</v>
      </c>
      <c r="BD340">
        <v>2795.29401136057</v>
      </c>
      <c r="BE340">
        <v>2453.43400469464</v>
      </c>
      <c r="BF340">
        <v>2121.0322446535301</v>
      </c>
      <c r="BG340">
        <v>1678.08149775129</v>
      </c>
      <c r="BH340">
        <v>1343.26280115396</v>
      </c>
      <c r="BI340">
        <v>1010.57592632264</v>
      </c>
      <c r="BJ340">
        <v>737.08864440074501</v>
      </c>
      <c r="BK340">
        <v>560.98481782389604</v>
      </c>
      <c r="BL340">
        <v>440.613629336435</v>
      </c>
      <c r="BM340">
        <v>400.62843387724598</v>
      </c>
      <c r="BN340">
        <v>373.88964731073298</v>
      </c>
      <c r="BO340">
        <v>359.126264484503</v>
      </c>
      <c r="BP340">
        <v>353.573087986899</v>
      </c>
      <c r="BQ340">
        <v>346.15216802490801</v>
      </c>
      <c r="BR340">
        <v>351.11462720553499</v>
      </c>
      <c r="BS340">
        <v>360.21764224159699</v>
      </c>
      <c r="BT340">
        <v>343.64290734277699</v>
      </c>
      <c r="BU340">
        <v>349.43861793713</v>
      </c>
      <c r="BV340">
        <v>358.09073037288698</v>
      </c>
      <c r="BW340">
        <v>345.62592640803598</v>
      </c>
      <c r="BX340">
        <v>345.463899828325</v>
      </c>
      <c r="BY340">
        <v>348.57808848070499</v>
      </c>
      <c r="BZ340">
        <v>347.17679701459201</v>
      </c>
      <c r="CA340">
        <v>352.85212040439399</v>
      </c>
      <c r="CB340">
        <v>351.479630508274</v>
      </c>
      <c r="CC340">
        <v>343.33542658752299</v>
      </c>
      <c r="CD340">
        <v>343.95055541280999</v>
      </c>
      <c r="CE340">
        <v>338.68892729161598</v>
      </c>
      <c r="CF340">
        <v>341.035263639199</v>
      </c>
      <c r="CG340">
        <v>338.72791695142803</v>
      </c>
      <c r="CH340">
        <v>337.93277039513401</v>
      </c>
      <c r="CI340">
        <v>343.085029057751</v>
      </c>
      <c r="CJ340">
        <v>345.39644046767302</v>
      </c>
      <c r="CK340">
        <v>340.957935480201</v>
      </c>
      <c r="CL340">
        <v>326.96947946860098</v>
      </c>
      <c r="CM340">
        <v>339.92567659234402</v>
      </c>
      <c r="CN340">
        <v>345.40930006465902</v>
      </c>
      <c r="CO340">
        <v>351.53655183450297</v>
      </c>
      <c r="CP340">
        <v>326.39659534703299</v>
      </c>
      <c r="CQ340">
        <v>329.48681546840697</v>
      </c>
      <c r="CR340">
        <v>328.206524256379</v>
      </c>
      <c r="CS340">
        <v>337.19868505320898</v>
      </c>
      <c r="CT340">
        <v>338.580714837703</v>
      </c>
      <c r="CU340">
        <v>333.50165152797501</v>
      </c>
      <c r="CV340">
        <v>335.00908623495701</v>
      </c>
      <c r="CW340">
        <v>326.96256224593202</v>
      </c>
    </row>
    <row r="341" spans="1:101" x14ac:dyDescent="0.25">
      <c r="A341">
        <v>81.468624833110795</v>
      </c>
      <c r="B341">
        <v>330.11978673685599</v>
      </c>
      <c r="C341">
        <v>329.85615937239902</v>
      </c>
      <c r="D341">
        <v>332.1303575778</v>
      </c>
      <c r="E341">
        <v>332.94195069099601</v>
      </c>
      <c r="F341">
        <v>332.25719445029898</v>
      </c>
      <c r="G341">
        <v>334.08720143034401</v>
      </c>
      <c r="H341">
        <v>364.10645362312601</v>
      </c>
      <c r="I341">
        <v>340.72753254190701</v>
      </c>
      <c r="J341">
        <v>344.99640847950502</v>
      </c>
      <c r="K341">
        <v>330.10448694284401</v>
      </c>
      <c r="L341">
        <v>347.13755896548298</v>
      </c>
      <c r="M341">
        <v>340.03320220929601</v>
      </c>
      <c r="N341">
        <v>341.63421745975597</v>
      </c>
      <c r="O341">
        <v>337.24184796489698</v>
      </c>
      <c r="P341">
        <v>343.66440671971901</v>
      </c>
      <c r="Q341">
        <v>352.34761511058002</v>
      </c>
      <c r="R341">
        <v>346.50603727853797</v>
      </c>
      <c r="S341">
        <v>348.307753388393</v>
      </c>
      <c r="T341">
        <v>352.30093128271102</v>
      </c>
      <c r="U341">
        <v>349.19096207910201</v>
      </c>
      <c r="V341">
        <v>362.64276825378801</v>
      </c>
      <c r="W341">
        <v>358.74656939385898</v>
      </c>
      <c r="X341">
        <v>368.70535271704301</v>
      </c>
      <c r="Y341">
        <v>380.20516742084101</v>
      </c>
      <c r="Z341">
        <v>432.52529833184798</v>
      </c>
      <c r="AA341">
        <v>598.97757046298602</v>
      </c>
      <c r="AB341">
        <v>883.21542330893305</v>
      </c>
      <c r="AC341">
        <v>1095.8121808461001</v>
      </c>
      <c r="AD341">
        <v>1244.2523977460601</v>
      </c>
      <c r="AE341">
        <v>1271.06107468407</v>
      </c>
      <c r="AF341">
        <v>1210.7945964294499</v>
      </c>
      <c r="AG341">
        <v>1019.53988103142</v>
      </c>
      <c r="AH341">
        <v>734.58840109373898</v>
      </c>
      <c r="AI341">
        <v>512.47652250722297</v>
      </c>
      <c r="AJ341">
        <v>409.28846141702098</v>
      </c>
      <c r="AK341">
        <v>370.38085663418599</v>
      </c>
      <c r="AL341">
        <v>365.09064709371501</v>
      </c>
      <c r="AM341">
        <v>356.37074100606901</v>
      </c>
      <c r="AN341">
        <v>363.41598214045803</v>
      </c>
      <c r="AO341">
        <v>351.86114492783997</v>
      </c>
      <c r="AP341">
        <v>370.990049536166</v>
      </c>
      <c r="AQ341">
        <v>379.92901216611301</v>
      </c>
      <c r="AR341">
        <v>387.318054728665</v>
      </c>
      <c r="AS341">
        <v>403.63955145077102</v>
      </c>
      <c r="AT341">
        <v>430.29710348401602</v>
      </c>
      <c r="AU341">
        <v>490.56047785060099</v>
      </c>
      <c r="AV341">
        <v>577.03913321509697</v>
      </c>
      <c r="AW341">
        <v>791.04100827174705</v>
      </c>
      <c r="AX341">
        <v>1159.2343932427</v>
      </c>
      <c r="AY341">
        <v>1542.0489763573901</v>
      </c>
      <c r="AZ341">
        <v>1567.5944206562999</v>
      </c>
      <c r="BA341">
        <v>2552.0253964631902</v>
      </c>
      <c r="BB341">
        <v>2965.73866751579</v>
      </c>
      <c r="BC341">
        <v>2960.7102188916701</v>
      </c>
      <c r="BD341">
        <v>2696.18371163861</v>
      </c>
      <c r="BE341">
        <v>2347.5513338728902</v>
      </c>
      <c r="BF341">
        <v>1975.9091930055599</v>
      </c>
      <c r="BG341">
        <v>1534.34762102792</v>
      </c>
      <c r="BH341">
        <v>1237.8178255217499</v>
      </c>
      <c r="BI341">
        <v>922.27680935691899</v>
      </c>
      <c r="BJ341">
        <v>676.75413248612904</v>
      </c>
      <c r="BK341">
        <v>534.52309584517002</v>
      </c>
      <c r="BL341">
        <v>428.057397580263</v>
      </c>
      <c r="BM341">
        <v>390.17686830352699</v>
      </c>
      <c r="BN341">
        <v>371.30449852547599</v>
      </c>
      <c r="BO341">
        <v>357.79095536195803</v>
      </c>
      <c r="BP341">
        <v>351.89800165300397</v>
      </c>
      <c r="BQ341">
        <v>348.64348374323998</v>
      </c>
      <c r="BR341">
        <v>352.66948902311498</v>
      </c>
      <c r="BS341">
        <v>355.97586181064497</v>
      </c>
      <c r="BT341">
        <v>343.49400635896598</v>
      </c>
      <c r="BU341">
        <v>351.44591605643501</v>
      </c>
      <c r="BV341">
        <v>355.54544305247998</v>
      </c>
      <c r="BW341">
        <v>349.75528364166001</v>
      </c>
      <c r="BX341">
        <v>349.162454394961</v>
      </c>
      <c r="BY341">
        <v>350.73903740681601</v>
      </c>
      <c r="BZ341">
        <v>344.39401151221199</v>
      </c>
      <c r="CA341">
        <v>350.45897418631898</v>
      </c>
      <c r="CB341">
        <v>351.11522026347001</v>
      </c>
      <c r="CC341">
        <v>339.57783272829698</v>
      </c>
      <c r="CD341">
        <v>342.756791900331</v>
      </c>
      <c r="CE341">
        <v>333.99250267213</v>
      </c>
      <c r="CF341">
        <v>343.071981822429</v>
      </c>
      <c r="CG341">
        <v>339.85674760799998</v>
      </c>
      <c r="CH341">
        <v>336.50118870257</v>
      </c>
      <c r="CI341">
        <v>343.10752834906299</v>
      </c>
      <c r="CJ341">
        <v>343.57473020696102</v>
      </c>
      <c r="CK341">
        <v>340.83849678108697</v>
      </c>
      <c r="CL341">
        <v>331.08524892073501</v>
      </c>
      <c r="CM341">
        <v>343.58406754683398</v>
      </c>
      <c r="CN341">
        <v>347.83780321704302</v>
      </c>
      <c r="CO341">
        <v>358.65834684592699</v>
      </c>
      <c r="CP341">
        <v>327.66430743763698</v>
      </c>
      <c r="CQ341">
        <v>328.67447309946903</v>
      </c>
      <c r="CR341">
        <v>333.24824898394399</v>
      </c>
      <c r="CS341">
        <v>337.08570673012201</v>
      </c>
      <c r="CT341">
        <v>334.82737031080899</v>
      </c>
      <c r="CU341">
        <v>335.82809846988198</v>
      </c>
      <c r="CV341">
        <v>331.44986617927901</v>
      </c>
      <c r="CW341">
        <v>326.63580737706599</v>
      </c>
    </row>
    <row r="342" spans="1:101" x14ac:dyDescent="0.25">
      <c r="A342">
        <v>81.708945260347093</v>
      </c>
      <c r="B342">
        <v>328.49263625485003</v>
      </c>
      <c r="C342">
        <v>331.09560540571698</v>
      </c>
      <c r="D342">
        <v>335.36763963530097</v>
      </c>
      <c r="E342">
        <v>331.33286575068399</v>
      </c>
      <c r="F342">
        <v>334.73362922518697</v>
      </c>
      <c r="G342">
        <v>340.70981882230598</v>
      </c>
      <c r="H342">
        <v>365.87047886066898</v>
      </c>
      <c r="I342">
        <v>344.59409622303599</v>
      </c>
      <c r="J342">
        <v>342.84596078963</v>
      </c>
      <c r="K342">
        <v>333.29975244494699</v>
      </c>
      <c r="L342">
        <v>349.87920098730501</v>
      </c>
      <c r="M342">
        <v>341.60026519573</v>
      </c>
      <c r="N342">
        <v>341.94524714494798</v>
      </c>
      <c r="O342">
        <v>333.27999500942599</v>
      </c>
      <c r="P342">
        <v>341.42005833352999</v>
      </c>
      <c r="Q342">
        <v>351.378441019489</v>
      </c>
      <c r="R342">
        <v>351.35268824399702</v>
      </c>
      <c r="S342">
        <v>344.30942578541402</v>
      </c>
      <c r="T342">
        <v>355.96300394232401</v>
      </c>
      <c r="U342">
        <v>348.790495148888</v>
      </c>
      <c r="V342">
        <v>360.13873814769403</v>
      </c>
      <c r="W342">
        <v>363.49081398991802</v>
      </c>
      <c r="X342">
        <v>367.92755646874701</v>
      </c>
      <c r="Y342">
        <v>381.79099423837602</v>
      </c>
      <c r="Z342">
        <v>436.12034681421</v>
      </c>
      <c r="AA342">
        <v>593.02462049431097</v>
      </c>
      <c r="AB342">
        <v>874.95000103922496</v>
      </c>
      <c r="AC342">
        <v>1070.9929971169099</v>
      </c>
      <c r="AD342">
        <v>1201.73350525716</v>
      </c>
      <c r="AE342">
        <v>1223.4668910842099</v>
      </c>
      <c r="AF342">
        <v>1164.7660512282</v>
      </c>
      <c r="AG342">
        <v>978.60831976313</v>
      </c>
      <c r="AH342">
        <v>711.76283829953695</v>
      </c>
      <c r="AI342">
        <v>511.978859249528</v>
      </c>
      <c r="AJ342">
        <v>409.38566546481002</v>
      </c>
      <c r="AK342">
        <v>371.75013000745201</v>
      </c>
      <c r="AL342">
        <v>371.040489032366</v>
      </c>
      <c r="AM342">
        <v>356.10200915380699</v>
      </c>
      <c r="AN342">
        <v>362.720663063335</v>
      </c>
      <c r="AO342">
        <v>352.39975495683001</v>
      </c>
      <c r="AP342">
        <v>367.98695375054501</v>
      </c>
      <c r="AQ342">
        <v>384.60283323362</v>
      </c>
      <c r="AR342">
        <v>394.29624668798698</v>
      </c>
      <c r="AS342">
        <v>406.09659879542698</v>
      </c>
      <c r="AT342">
        <v>438.31301230866097</v>
      </c>
      <c r="AU342">
        <v>495.87462591101701</v>
      </c>
      <c r="AV342">
        <v>585.23862411632899</v>
      </c>
      <c r="AW342">
        <v>804.43477189169403</v>
      </c>
      <c r="AX342">
        <v>1163.45233040881</v>
      </c>
      <c r="AY342">
        <v>1532.46380364933</v>
      </c>
      <c r="AZ342">
        <v>1637.4791505220901</v>
      </c>
      <c r="BA342">
        <v>2441.4551445308298</v>
      </c>
      <c r="BB342">
        <v>2753.6269708322402</v>
      </c>
      <c r="BC342">
        <v>2726.3043383283598</v>
      </c>
      <c r="BD342">
        <v>2407.86232113091</v>
      </c>
      <c r="BE342">
        <v>2081.6400057463702</v>
      </c>
      <c r="BF342">
        <v>1736.5203338445699</v>
      </c>
      <c r="BG342">
        <v>1357.92179999777</v>
      </c>
      <c r="BH342">
        <v>1090.5099204762901</v>
      </c>
      <c r="BI342">
        <v>823.71185603432605</v>
      </c>
      <c r="BJ342">
        <v>616.79583646955405</v>
      </c>
      <c r="BK342">
        <v>500.36365214349001</v>
      </c>
      <c r="BL342">
        <v>415.52695805739302</v>
      </c>
      <c r="BM342">
        <v>383.34088074367298</v>
      </c>
      <c r="BN342">
        <v>368.49044501365398</v>
      </c>
      <c r="BO342">
        <v>354.76164080056299</v>
      </c>
      <c r="BP342">
        <v>350.40733360654798</v>
      </c>
      <c r="BQ342">
        <v>351.95272593432497</v>
      </c>
      <c r="BR342">
        <v>351.28443590847002</v>
      </c>
      <c r="BS342">
        <v>348.00450214243699</v>
      </c>
      <c r="BT342">
        <v>347.51165935248798</v>
      </c>
      <c r="BU342">
        <v>350.13985423971599</v>
      </c>
      <c r="BV342">
        <v>353.56249971291999</v>
      </c>
      <c r="BW342">
        <v>350.027701395191</v>
      </c>
      <c r="BX342">
        <v>346.56714682539399</v>
      </c>
      <c r="BY342">
        <v>350.10815546382702</v>
      </c>
      <c r="BZ342">
        <v>342.479912452733</v>
      </c>
      <c r="CA342">
        <v>344.778365752024</v>
      </c>
      <c r="CB342">
        <v>355.43352169502998</v>
      </c>
      <c r="CC342">
        <v>340.319089418837</v>
      </c>
      <c r="CD342">
        <v>342.78867003229198</v>
      </c>
      <c r="CE342">
        <v>335.19692489721501</v>
      </c>
      <c r="CF342">
        <v>345.476222429046</v>
      </c>
      <c r="CG342">
        <v>340.53368899574701</v>
      </c>
      <c r="CH342">
        <v>335.76726216813898</v>
      </c>
      <c r="CI342">
        <v>336.78536485079002</v>
      </c>
      <c r="CJ342">
        <v>340.28826302572298</v>
      </c>
      <c r="CK342">
        <v>339.363785837656</v>
      </c>
      <c r="CL342">
        <v>334.63271271403499</v>
      </c>
      <c r="CM342">
        <v>343.89534227277898</v>
      </c>
      <c r="CN342">
        <v>351.748217978642</v>
      </c>
      <c r="CO342">
        <v>360.18588748697402</v>
      </c>
      <c r="CP342">
        <v>332.11957320251901</v>
      </c>
      <c r="CQ342">
        <v>329.97428629585198</v>
      </c>
      <c r="CR342">
        <v>334.55856487741102</v>
      </c>
      <c r="CS342">
        <v>336.247062679218</v>
      </c>
      <c r="CT342">
        <v>335.55789886364499</v>
      </c>
      <c r="CU342">
        <v>338.43345161513599</v>
      </c>
      <c r="CV342">
        <v>325.772328341643</v>
      </c>
      <c r="CW342">
        <v>324.70322961872199</v>
      </c>
    </row>
    <row r="343" spans="1:101" x14ac:dyDescent="0.25">
      <c r="A343">
        <v>81.949265687583406</v>
      </c>
      <c r="B343">
        <v>324.91122414507498</v>
      </c>
      <c r="C343">
        <v>334.76176318176698</v>
      </c>
      <c r="D343">
        <v>336.09350050761401</v>
      </c>
      <c r="E343">
        <v>335.56432040147399</v>
      </c>
      <c r="F343">
        <v>335.88531482399401</v>
      </c>
      <c r="G343">
        <v>342.17788014681298</v>
      </c>
      <c r="H343">
        <v>365.81930506301802</v>
      </c>
      <c r="I343">
        <v>345.05268489031101</v>
      </c>
      <c r="J343">
        <v>342.56811259487</v>
      </c>
      <c r="K343">
        <v>335.13889928548502</v>
      </c>
      <c r="L343">
        <v>351.20032478709601</v>
      </c>
      <c r="M343">
        <v>343.78450896355201</v>
      </c>
      <c r="N343">
        <v>342.01681781787198</v>
      </c>
      <c r="O343">
        <v>329.00558667383501</v>
      </c>
      <c r="P343">
        <v>340.799696422061</v>
      </c>
      <c r="Q343">
        <v>350.65371872544802</v>
      </c>
      <c r="R343">
        <v>351.352857615125</v>
      </c>
      <c r="S343">
        <v>344.53816039345497</v>
      </c>
      <c r="T343">
        <v>355.752841173707</v>
      </c>
      <c r="U343">
        <v>349.753007332104</v>
      </c>
      <c r="V343">
        <v>360.080194837639</v>
      </c>
      <c r="W343">
        <v>366.11492275652603</v>
      </c>
      <c r="X343">
        <v>369.94099794975801</v>
      </c>
      <c r="Y343">
        <v>384.02874753144403</v>
      </c>
      <c r="Z343">
        <v>446.64839075060797</v>
      </c>
      <c r="AA343">
        <v>602.94677636807296</v>
      </c>
      <c r="AB343">
        <v>920.90534738187296</v>
      </c>
      <c r="AC343">
        <v>1125.0641970981801</v>
      </c>
      <c r="AD343">
        <v>1258.1248538816001</v>
      </c>
      <c r="AE343">
        <v>1277.6437286535099</v>
      </c>
      <c r="AF343">
        <v>1209.731303002</v>
      </c>
      <c r="AG343">
        <v>998.58306657477999</v>
      </c>
      <c r="AH343">
        <v>723.16064323517105</v>
      </c>
      <c r="AI343">
        <v>517.78689141391999</v>
      </c>
      <c r="AJ343">
        <v>409.35422218819002</v>
      </c>
      <c r="AK343">
        <v>371.88409349583299</v>
      </c>
      <c r="AL343">
        <v>368.99788657598901</v>
      </c>
      <c r="AM343">
        <v>352.261678696491</v>
      </c>
      <c r="AN343">
        <v>359.451809762469</v>
      </c>
      <c r="AO343">
        <v>355.20780240023902</v>
      </c>
      <c r="AP343">
        <v>366.62601892900199</v>
      </c>
      <c r="AQ343">
        <v>387.644903175129</v>
      </c>
      <c r="AR343">
        <v>393.08401621935099</v>
      </c>
      <c r="AS343">
        <v>410.24053624902302</v>
      </c>
      <c r="AT343">
        <v>445.52035211873101</v>
      </c>
      <c r="AU343">
        <v>501.63552400210898</v>
      </c>
      <c r="AV343">
        <v>599.25595228434497</v>
      </c>
      <c r="AW343">
        <v>824.99838676886202</v>
      </c>
      <c r="AX343">
        <v>1201.9080712786599</v>
      </c>
      <c r="AY343">
        <v>1572.0826006127099</v>
      </c>
      <c r="AZ343">
        <v>1641.81882834776</v>
      </c>
      <c r="BA343">
        <v>2454.6784497877102</v>
      </c>
      <c r="BB343">
        <v>2762.8610122733298</v>
      </c>
      <c r="BC343">
        <v>2724.5815796908801</v>
      </c>
      <c r="BD343">
        <v>2401.1988395521098</v>
      </c>
      <c r="BE343">
        <v>2060.1414616130601</v>
      </c>
      <c r="BF343">
        <v>1714.3966898000299</v>
      </c>
      <c r="BG343">
        <v>1347.7919456678901</v>
      </c>
      <c r="BH343">
        <v>1070.2522665276099</v>
      </c>
      <c r="BI343">
        <v>809.83866761345098</v>
      </c>
      <c r="BJ343">
        <v>613.23486064022097</v>
      </c>
      <c r="BK343">
        <v>490.859145236833</v>
      </c>
      <c r="BL343">
        <v>421.027181780923</v>
      </c>
      <c r="BM343">
        <v>376.99542567510201</v>
      </c>
      <c r="BN343">
        <v>368.43483290645798</v>
      </c>
      <c r="BO343">
        <v>351.61468917578901</v>
      </c>
      <c r="BP343">
        <v>350.15848621658301</v>
      </c>
      <c r="BQ343">
        <v>356.51931969382201</v>
      </c>
      <c r="BR343">
        <v>350.62661851999201</v>
      </c>
      <c r="BS343">
        <v>343.51498504520799</v>
      </c>
      <c r="BT343">
        <v>347.232604875557</v>
      </c>
      <c r="BU343">
        <v>350.30997265533603</v>
      </c>
      <c r="BV343">
        <v>353.34600170887398</v>
      </c>
      <c r="BW343">
        <v>348.33275056219497</v>
      </c>
      <c r="BX343">
        <v>347.52245593425602</v>
      </c>
      <c r="BY343">
        <v>348.23873366731698</v>
      </c>
      <c r="BZ343">
        <v>344.69498245046998</v>
      </c>
      <c r="CA343">
        <v>344.15814407419202</v>
      </c>
      <c r="CB343">
        <v>359.12981555631097</v>
      </c>
      <c r="CC343">
        <v>339.56338802047298</v>
      </c>
      <c r="CD343">
        <v>344.41402819529702</v>
      </c>
      <c r="CE343">
        <v>341.223024163726</v>
      </c>
      <c r="CF343">
        <v>345.60799049934798</v>
      </c>
      <c r="CG343">
        <v>340.25377122385601</v>
      </c>
      <c r="CH343">
        <v>335.243811469604</v>
      </c>
      <c r="CI343">
        <v>335.24489318154701</v>
      </c>
      <c r="CJ343">
        <v>341.27346029461899</v>
      </c>
      <c r="CK343">
        <v>337.17836535591499</v>
      </c>
      <c r="CL343">
        <v>334.07422347675799</v>
      </c>
      <c r="CM343">
        <v>344.15286575818197</v>
      </c>
      <c r="CN343">
        <v>353.976027820409</v>
      </c>
      <c r="CO343">
        <v>363.09311828919601</v>
      </c>
      <c r="CP343">
        <v>336.02982700171998</v>
      </c>
      <c r="CQ343">
        <v>332.695643067388</v>
      </c>
      <c r="CR343">
        <v>334.31935362909098</v>
      </c>
      <c r="CS343">
        <v>333.31672332602301</v>
      </c>
      <c r="CT343">
        <v>335.010440852042</v>
      </c>
      <c r="CU343">
        <v>342.65976123172402</v>
      </c>
      <c r="CV343">
        <v>327.35212487421597</v>
      </c>
      <c r="CW343">
        <v>329.10183912632601</v>
      </c>
    </row>
    <row r="344" spans="1:101" x14ac:dyDescent="0.25">
      <c r="A344">
        <v>82.189586114819704</v>
      </c>
      <c r="B344">
        <v>326.54372865337001</v>
      </c>
      <c r="C344">
        <v>337.77731450819903</v>
      </c>
      <c r="D344">
        <v>336.765866528316</v>
      </c>
      <c r="E344">
        <v>335.90097858009301</v>
      </c>
      <c r="F344">
        <v>336.74027776130202</v>
      </c>
      <c r="G344">
        <v>343.77623810745598</v>
      </c>
      <c r="H344">
        <v>362.67049688898101</v>
      </c>
      <c r="I344">
        <v>344.87802628704401</v>
      </c>
      <c r="J344">
        <v>341.49143265661297</v>
      </c>
      <c r="K344">
        <v>334.27047143962301</v>
      </c>
      <c r="L344">
        <v>351.66275491207398</v>
      </c>
      <c r="M344">
        <v>339.341349379966</v>
      </c>
      <c r="N344">
        <v>343.01336074743898</v>
      </c>
      <c r="O344">
        <v>330.89984002705398</v>
      </c>
      <c r="P344">
        <v>338.72977002792999</v>
      </c>
      <c r="Q344">
        <v>353.08612567111197</v>
      </c>
      <c r="R344">
        <v>350.30758675185399</v>
      </c>
      <c r="S344">
        <v>346.31993605771402</v>
      </c>
      <c r="T344">
        <v>355.52357637194001</v>
      </c>
      <c r="U344">
        <v>352.58760319815099</v>
      </c>
      <c r="V344">
        <v>358.59831442833701</v>
      </c>
      <c r="W344">
        <v>373.43551966988298</v>
      </c>
      <c r="X344">
        <v>368.38095063939602</v>
      </c>
      <c r="Y344">
        <v>387.48355601878899</v>
      </c>
      <c r="Z344">
        <v>462.916750756883</v>
      </c>
      <c r="AA344">
        <v>645.15072119184197</v>
      </c>
      <c r="AB344">
        <v>1037.6838668862899</v>
      </c>
      <c r="AC344">
        <v>1269.15915525487</v>
      </c>
      <c r="AD344">
        <v>1402.3632566225399</v>
      </c>
      <c r="AE344">
        <v>1420.5148227904699</v>
      </c>
      <c r="AF344">
        <v>1313.0239098291499</v>
      </c>
      <c r="AG344">
        <v>1061.8247775346299</v>
      </c>
      <c r="AH344">
        <v>760.06231968280599</v>
      </c>
      <c r="AI344">
        <v>528.83982338303394</v>
      </c>
      <c r="AJ344">
        <v>412.27123827368501</v>
      </c>
      <c r="AK344">
        <v>369.70715728540603</v>
      </c>
      <c r="AL344">
        <v>370.17202766465198</v>
      </c>
      <c r="AM344">
        <v>352.83813845568</v>
      </c>
      <c r="AN344">
        <v>360.23398660435601</v>
      </c>
      <c r="AO344">
        <v>361.16124725243401</v>
      </c>
      <c r="AP344">
        <v>366.070780210046</v>
      </c>
      <c r="AQ344">
        <v>389.39297999367</v>
      </c>
      <c r="AR344">
        <v>392.12077172418299</v>
      </c>
      <c r="AS344">
        <v>420.43504245463299</v>
      </c>
      <c r="AT344">
        <v>462.03936033234498</v>
      </c>
      <c r="AU344">
        <v>522.01463929645604</v>
      </c>
      <c r="AV344">
        <v>630.659824561802</v>
      </c>
      <c r="AW344">
        <v>872.17572104910198</v>
      </c>
      <c r="AX344">
        <v>1306.6991070364199</v>
      </c>
      <c r="AY344">
        <v>1695.7655316902899</v>
      </c>
      <c r="AZ344">
        <v>1681.5172146064499</v>
      </c>
      <c r="BA344">
        <v>2618.9158505044602</v>
      </c>
      <c r="BB344">
        <v>2936.7642766233098</v>
      </c>
      <c r="BC344">
        <v>2882.3368018791798</v>
      </c>
      <c r="BD344">
        <v>2512.4040193133501</v>
      </c>
      <c r="BE344">
        <v>2132.9752365024201</v>
      </c>
      <c r="BF344">
        <v>1770.05295511332</v>
      </c>
      <c r="BG344">
        <v>1392.65029815657</v>
      </c>
      <c r="BH344">
        <v>1096.7448580554801</v>
      </c>
      <c r="BI344">
        <v>823.85084732565497</v>
      </c>
      <c r="BJ344">
        <v>621.65421296249599</v>
      </c>
      <c r="BK344">
        <v>491.071104761485</v>
      </c>
      <c r="BL344">
        <v>423.11106071898001</v>
      </c>
      <c r="BM344">
        <v>379.27800237801898</v>
      </c>
      <c r="BN344">
        <v>369.04591634572699</v>
      </c>
      <c r="BO344">
        <v>354.07238856181999</v>
      </c>
      <c r="BP344">
        <v>348.30297282144198</v>
      </c>
      <c r="BQ344">
        <v>356.24508821612</v>
      </c>
      <c r="BR344">
        <v>349.81471588890997</v>
      </c>
      <c r="BS344">
        <v>342.19907229376599</v>
      </c>
      <c r="BT344">
        <v>346.93532704955999</v>
      </c>
      <c r="BU344">
        <v>352.71628751504602</v>
      </c>
      <c r="BV344">
        <v>350.77063775022702</v>
      </c>
      <c r="BW344">
        <v>347.19588090794298</v>
      </c>
      <c r="BX344">
        <v>346.93408194978298</v>
      </c>
      <c r="BY344">
        <v>349.91076926859398</v>
      </c>
      <c r="BZ344">
        <v>342.22345097565898</v>
      </c>
      <c r="CA344">
        <v>345.481569669024</v>
      </c>
      <c r="CB344">
        <v>358.566032707776</v>
      </c>
      <c r="CC344">
        <v>339.50529073419898</v>
      </c>
      <c r="CD344">
        <v>346.74229181655397</v>
      </c>
      <c r="CE344">
        <v>340.85084980172002</v>
      </c>
      <c r="CF344">
        <v>343.67502998113201</v>
      </c>
      <c r="CG344">
        <v>342.77752315358998</v>
      </c>
      <c r="CH344">
        <v>337.45744144127599</v>
      </c>
      <c r="CI344">
        <v>333.32153026950499</v>
      </c>
      <c r="CJ344">
        <v>338.108695587125</v>
      </c>
      <c r="CK344">
        <v>338.94248233160698</v>
      </c>
      <c r="CL344">
        <v>340.68338564908299</v>
      </c>
      <c r="CM344">
        <v>342.25420977429098</v>
      </c>
      <c r="CN344">
        <v>352.39879185337401</v>
      </c>
      <c r="CO344">
        <v>365.81992206604701</v>
      </c>
      <c r="CP344">
        <v>337.71449803646499</v>
      </c>
      <c r="CQ344">
        <v>336.01626064264502</v>
      </c>
      <c r="CR344">
        <v>330.40359673352799</v>
      </c>
      <c r="CS344">
        <v>330.72603850738398</v>
      </c>
      <c r="CT344">
        <v>335.88226102855202</v>
      </c>
      <c r="CU344">
        <v>342.58527092490402</v>
      </c>
      <c r="CV344">
        <v>329.523787945246</v>
      </c>
      <c r="CW344">
        <v>332.774515698985</v>
      </c>
    </row>
    <row r="345" spans="1:101" x14ac:dyDescent="0.25">
      <c r="A345">
        <v>82.429906542056003</v>
      </c>
      <c r="B345">
        <v>329.60558549683299</v>
      </c>
      <c r="C345">
        <v>336.05710325408103</v>
      </c>
      <c r="D345">
        <v>334.54984480051598</v>
      </c>
      <c r="E345">
        <v>332.42984594146498</v>
      </c>
      <c r="F345">
        <v>334.09630841123698</v>
      </c>
      <c r="G345">
        <v>350.83815608745402</v>
      </c>
      <c r="H345">
        <v>362.22215857032501</v>
      </c>
      <c r="I345">
        <v>341.10030593281999</v>
      </c>
      <c r="J345">
        <v>335.54477726500397</v>
      </c>
      <c r="K345">
        <v>334.611979880913</v>
      </c>
      <c r="L345">
        <v>346.88187575006901</v>
      </c>
      <c r="M345">
        <v>341.095194600154</v>
      </c>
      <c r="N345">
        <v>344.32562571261599</v>
      </c>
      <c r="O345">
        <v>331.45279378526601</v>
      </c>
      <c r="P345">
        <v>340.75585140960499</v>
      </c>
      <c r="Q345">
        <v>357.79112583027802</v>
      </c>
      <c r="R345">
        <v>354.19493046834401</v>
      </c>
      <c r="S345">
        <v>347.66947851636399</v>
      </c>
      <c r="T345">
        <v>354.64795953287597</v>
      </c>
      <c r="U345">
        <v>355.29964032077203</v>
      </c>
      <c r="V345">
        <v>361.94412600818401</v>
      </c>
      <c r="W345">
        <v>377.212284489696</v>
      </c>
      <c r="X345">
        <v>371.454452134473</v>
      </c>
      <c r="Y345">
        <v>393.11282092141897</v>
      </c>
      <c r="Z345">
        <v>489.34333879817501</v>
      </c>
      <c r="AA345">
        <v>742.53942815068297</v>
      </c>
      <c r="AB345">
        <v>1213.2088720178699</v>
      </c>
      <c r="AC345">
        <v>1502.0527275729401</v>
      </c>
      <c r="AD345">
        <v>1622.25423486707</v>
      </c>
      <c r="AE345">
        <v>1604.3176687443899</v>
      </c>
      <c r="AF345">
        <v>1454.2985208615401</v>
      </c>
      <c r="AG345">
        <v>1136.9601084062699</v>
      </c>
      <c r="AH345">
        <v>802.58685161072503</v>
      </c>
      <c r="AI345">
        <v>548.22879705342405</v>
      </c>
      <c r="AJ345">
        <v>417.113780117413</v>
      </c>
      <c r="AK345">
        <v>375.28248354330702</v>
      </c>
      <c r="AL345">
        <v>373.85412817069499</v>
      </c>
      <c r="AM345">
        <v>353.43910226857099</v>
      </c>
      <c r="AN345">
        <v>360.43930554347799</v>
      </c>
      <c r="AO345">
        <v>366.37458454112499</v>
      </c>
      <c r="AP345">
        <v>369.21595818355098</v>
      </c>
      <c r="AQ345">
        <v>395.51695814654698</v>
      </c>
      <c r="AR345">
        <v>400.06879283813998</v>
      </c>
      <c r="AS345">
        <v>438.51242451790603</v>
      </c>
      <c r="AT345">
        <v>488.12188133823702</v>
      </c>
      <c r="AU345">
        <v>572.474137954453</v>
      </c>
      <c r="AV345">
        <v>712.77391040908606</v>
      </c>
      <c r="AW345">
        <v>1009.26898675348</v>
      </c>
      <c r="AX345">
        <v>1570.4989255563601</v>
      </c>
      <c r="AY345">
        <v>2012.4589073186501</v>
      </c>
      <c r="AZ345">
        <v>1809.2483672620999</v>
      </c>
      <c r="BA345">
        <v>2958.51743046089</v>
      </c>
      <c r="BB345">
        <v>3237.6192035337399</v>
      </c>
      <c r="BC345">
        <v>3071.9256931433802</v>
      </c>
      <c r="BD345">
        <v>2641.9821550081601</v>
      </c>
      <c r="BE345">
        <v>2168.5834304907598</v>
      </c>
      <c r="BF345">
        <v>1792.7078223446899</v>
      </c>
      <c r="BG345">
        <v>1394.4527036422901</v>
      </c>
      <c r="BH345">
        <v>1094.5121674658301</v>
      </c>
      <c r="BI345">
        <v>821.74070585905395</v>
      </c>
      <c r="BJ345">
        <v>617.07332720967099</v>
      </c>
      <c r="BK345">
        <v>479.953770963382</v>
      </c>
      <c r="BL345">
        <v>416.804984784049</v>
      </c>
      <c r="BM345">
        <v>380.01857452579702</v>
      </c>
      <c r="BN345">
        <v>369.56447442678399</v>
      </c>
      <c r="BO345">
        <v>351.36547451745298</v>
      </c>
      <c r="BP345">
        <v>345.59070870784598</v>
      </c>
      <c r="BQ345">
        <v>354.87772206752197</v>
      </c>
      <c r="BR345">
        <v>348.04911995827803</v>
      </c>
      <c r="BS345">
        <v>343.16775086406801</v>
      </c>
      <c r="BT345">
        <v>351.71407767205199</v>
      </c>
      <c r="BU345">
        <v>351.49350077431501</v>
      </c>
      <c r="BV345">
        <v>351.00183281114698</v>
      </c>
      <c r="BW345">
        <v>350.23396295363301</v>
      </c>
      <c r="BX345">
        <v>345.29461331145899</v>
      </c>
      <c r="BY345">
        <v>350.454471165825</v>
      </c>
      <c r="BZ345">
        <v>345.44396938497198</v>
      </c>
      <c r="CA345">
        <v>344.14527639553302</v>
      </c>
      <c r="CB345">
        <v>353.76277633653802</v>
      </c>
      <c r="CC345">
        <v>339.93941680130303</v>
      </c>
      <c r="CD345">
        <v>346.28462688658698</v>
      </c>
      <c r="CE345">
        <v>339.81052694953598</v>
      </c>
      <c r="CF345">
        <v>342.56881724381498</v>
      </c>
      <c r="CG345">
        <v>350.953121475572</v>
      </c>
      <c r="CH345">
        <v>343.42488334149601</v>
      </c>
      <c r="CI345">
        <v>332.543435299566</v>
      </c>
      <c r="CJ345">
        <v>337.306700202721</v>
      </c>
      <c r="CK345">
        <v>339.35613335142602</v>
      </c>
      <c r="CL345">
        <v>341.73977121125603</v>
      </c>
      <c r="CM345">
        <v>336.95137702230699</v>
      </c>
      <c r="CN345">
        <v>350.088884724926</v>
      </c>
      <c r="CO345">
        <v>367.92565674243599</v>
      </c>
      <c r="CP345">
        <v>337.21678453937898</v>
      </c>
      <c r="CQ345">
        <v>337.85054009317702</v>
      </c>
      <c r="CR345">
        <v>333.71763219156799</v>
      </c>
      <c r="CS345">
        <v>329.72402320744698</v>
      </c>
      <c r="CT345">
        <v>337.53610269478799</v>
      </c>
      <c r="CU345">
        <v>345.14632018198</v>
      </c>
      <c r="CV345">
        <v>333.42030934685903</v>
      </c>
      <c r="CW345">
        <v>332.21339633388601</v>
      </c>
    </row>
    <row r="346" spans="1:101" x14ac:dyDescent="0.25">
      <c r="A346">
        <v>82.670226969292301</v>
      </c>
      <c r="B346">
        <v>332.43951253506799</v>
      </c>
      <c r="C346">
        <v>333.07759318890197</v>
      </c>
      <c r="D346">
        <v>334.46856148974501</v>
      </c>
      <c r="E346">
        <v>329.65600999805298</v>
      </c>
      <c r="F346">
        <v>330.549087583936</v>
      </c>
      <c r="G346">
        <v>349.87161936155098</v>
      </c>
      <c r="H346">
        <v>354.32870140501501</v>
      </c>
      <c r="I346">
        <v>339.28751745141102</v>
      </c>
      <c r="J346">
        <v>337.42318461498201</v>
      </c>
      <c r="K346">
        <v>339.34617447087101</v>
      </c>
      <c r="L346">
        <v>343.574035858613</v>
      </c>
      <c r="M346">
        <v>345.58278429644503</v>
      </c>
      <c r="N346">
        <v>347.40402649700297</v>
      </c>
      <c r="O346">
        <v>333.92984969911498</v>
      </c>
      <c r="P346">
        <v>345.88213500252903</v>
      </c>
      <c r="Q346">
        <v>357.97694185697799</v>
      </c>
      <c r="R346">
        <v>360.042875010638</v>
      </c>
      <c r="S346">
        <v>347.898084857546</v>
      </c>
      <c r="T346">
        <v>350.06132185477998</v>
      </c>
      <c r="U346">
        <v>357.74176608107899</v>
      </c>
      <c r="V346">
        <v>365.78070758696902</v>
      </c>
      <c r="W346">
        <v>379.67889184415799</v>
      </c>
      <c r="X346">
        <v>378.94268730520503</v>
      </c>
      <c r="Y346">
        <v>398.46019958967503</v>
      </c>
      <c r="Z346">
        <v>511.95411787377202</v>
      </c>
      <c r="AA346">
        <v>817.53504845476596</v>
      </c>
      <c r="AB346">
        <v>1298.6000514551999</v>
      </c>
      <c r="AC346">
        <v>1629.2744600477299</v>
      </c>
      <c r="AD346">
        <v>1727.8933013834001</v>
      </c>
      <c r="AE346">
        <v>1680.5582156697701</v>
      </c>
      <c r="AF346">
        <v>1523.28471179858</v>
      </c>
      <c r="AG346">
        <v>1180.1897904754901</v>
      </c>
      <c r="AH346">
        <v>828.55154460317794</v>
      </c>
      <c r="AI346">
        <v>561.17517227302403</v>
      </c>
      <c r="AJ346">
        <v>421.201620622186</v>
      </c>
      <c r="AK346">
        <v>373.47612799136601</v>
      </c>
      <c r="AL346">
        <v>377.59700721146203</v>
      </c>
      <c r="AM346">
        <v>355.39182764489698</v>
      </c>
      <c r="AN346">
        <v>357.79843739066598</v>
      </c>
      <c r="AO346">
        <v>370.90473584050198</v>
      </c>
      <c r="AP346">
        <v>378.55309899397997</v>
      </c>
      <c r="AQ346">
        <v>398.942614614457</v>
      </c>
      <c r="AR346">
        <v>411.202593562267</v>
      </c>
      <c r="AS346">
        <v>453.25771685234298</v>
      </c>
      <c r="AT346">
        <v>525.88681519650299</v>
      </c>
      <c r="AU346">
        <v>630.45893832561501</v>
      </c>
      <c r="AV346">
        <v>814.98525302194298</v>
      </c>
      <c r="AW346">
        <v>1179.6767023883699</v>
      </c>
      <c r="AX346">
        <v>1807.69215903388</v>
      </c>
      <c r="AY346">
        <v>2326.5218560875901</v>
      </c>
      <c r="AZ346">
        <v>2071.8770677327898</v>
      </c>
      <c r="BA346">
        <v>3144.1773165654499</v>
      </c>
      <c r="BB346">
        <v>3333.1575118702599</v>
      </c>
      <c r="BC346">
        <v>3017.0417921907101</v>
      </c>
      <c r="BD346">
        <v>2568.9718681279401</v>
      </c>
      <c r="BE346">
        <v>2089.5331215552801</v>
      </c>
      <c r="BF346">
        <v>1699.0961085506899</v>
      </c>
      <c r="BG346">
        <v>1319.6913871071499</v>
      </c>
      <c r="BH346">
        <v>1025.5809549389601</v>
      </c>
      <c r="BI346">
        <v>772.45598653333298</v>
      </c>
      <c r="BJ346">
        <v>594.30668597937495</v>
      </c>
      <c r="BK346">
        <v>471.194417566092</v>
      </c>
      <c r="BL346">
        <v>409.44337473600598</v>
      </c>
      <c r="BM346">
        <v>381.13690290474398</v>
      </c>
      <c r="BN346">
        <v>364.58690766420102</v>
      </c>
      <c r="BO346">
        <v>351.30349869949498</v>
      </c>
      <c r="BP346">
        <v>344.57566163907097</v>
      </c>
      <c r="BQ346">
        <v>351.55928487494401</v>
      </c>
      <c r="BR346">
        <v>344.27995346415997</v>
      </c>
      <c r="BS346">
        <v>345.62821449754102</v>
      </c>
      <c r="BT346">
        <v>353.54166594454801</v>
      </c>
      <c r="BU346">
        <v>353.19119252236101</v>
      </c>
      <c r="BV346">
        <v>347.71230295634899</v>
      </c>
      <c r="BW346">
        <v>352.86933152967498</v>
      </c>
      <c r="BX346">
        <v>342.77872522329397</v>
      </c>
      <c r="BY346">
        <v>346.26388541121401</v>
      </c>
      <c r="BZ346">
        <v>348.53422048950898</v>
      </c>
      <c r="CA346">
        <v>349.46370287256099</v>
      </c>
      <c r="CB346">
        <v>349.45409806942803</v>
      </c>
      <c r="CC346">
        <v>341.715096647569</v>
      </c>
      <c r="CD346">
        <v>345.70410275573101</v>
      </c>
      <c r="CE346">
        <v>342.88406514594902</v>
      </c>
      <c r="CF346">
        <v>342.73675683748797</v>
      </c>
      <c r="CG346">
        <v>354.58686581068901</v>
      </c>
      <c r="CH346">
        <v>345.15832021643399</v>
      </c>
      <c r="CI346">
        <v>332.07723605493499</v>
      </c>
      <c r="CJ346">
        <v>339.535373389433</v>
      </c>
      <c r="CK346">
        <v>335.84226734413397</v>
      </c>
      <c r="CL346">
        <v>341.73759517906097</v>
      </c>
      <c r="CM346">
        <v>335.10147240578601</v>
      </c>
      <c r="CN346">
        <v>348.40837896861802</v>
      </c>
      <c r="CO346">
        <v>369.49595433840898</v>
      </c>
      <c r="CP346">
        <v>339.22432370062802</v>
      </c>
      <c r="CQ346">
        <v>341.88648665251799</v>
      </c>
      <c r="CR346">
        <v>332.97582801698098</v>
      </c>
      <c r="CS346">
        <v>329.74744016690698</v>
      </c>
      <c r="CT346">
        <v>341.030807060467</v>
      </c>
      <c r="CU346">
        <v>347.36034800934999</v>
      </c>
      <c r="CV346">
        <v>336.01415996018801</v>
      </c>
      <c r="CW346">
        <v>336.37597711955198</v>
      </c>
    </row>
    <row r="347" spans="1:101" x14ac:dyDescent="0.25">
      <c r="A347">
        <v>82.910547396528699</v>
      </c>
      <c r="B347">
        <v>333.31596593819103</v>
      </c>
      <c r="C347">
        <v>339.37075463652798</v>
      </c>
      <c r="D347">
        <v>334.95126935702302</v>
      </c>
      <c r="E347">
        <v>331.43411576759701</v>
      </c>
      <c r="F347">
        <v>335.54215144999603</v>
      </c>
      <c r="G347">
        <v>346.08111492402998</v>
      </c>
      <c r="H347">
        <v>347.59610509702799</v>
      </c>
      <c r="I347">
        <v>341.15780725670101</v>
      </c>
      <c r="J347">
        <v>331.49782942390902</v>
      </c>
      <c r="K347">
        <v>343.86663503894499</v>
      </c>
      <c r="L347">
        <v>339.42627318318898</v>
      </c>
      <c r="M347">
        <v>345.37233993999899</v>
      </c>
      <c r="N347">
        <v>347.90243574553</v>
      </c>
      <c r="O347">
        <v>334.28076390356199</v>
      </c>
      <c r="P347">
        <v>347.14984273991098</v>
      </c>
      <c r="Q347">
        <v>353.737409620319</v>
      </c>
      <c r="R347">
        <v>362.52700914462099</v>
      </c>
      <c r="S347">
        <v>352.26037762622099</v>
      </c>
      <c r="T347">
        <v>354.40650101790101</v>
      </c>
      <c r="U347">
        <v>360.361207114884</v>
      </c>
      <c r="V347">
        <v>369.67198293057299</v>
      </c>
      <c r="W347">
        <v>377.92311296742002</v>
      </c>
      <c r="X347">
        <v>379.564857410711</v>
      </c>
      <c r="Y347">
        <v>402.13944609629601</v>
      </c>
      <c r="Z347">
        <v>520.91944673676596</v>
      </c>
      <c r="AA347">
        <v>847.58717383331998</v>
      </c>
      <c r="AB347">
        <v>1302.2168247362499</v>
      </c>
      <c r="AC347">
        <v>1605.4373863880801</v>
      </c>
      <c r="AD347">
        <v>1666.55448729818</v>
      </c>
      <c r="AE347">
        <v>1624.5076917553299</v>
      </c>
      <c r="AF347">
        <v>1461.3839600169599</v>
      </c>
      <c r="AG347">
        <v>1130.83108148365</v>
      </c>
      <c r="AH347">
        <v>800.15952317541598</v>
      </c>
      <c r="AI347">
        <v>548.54449322938001</v>
      </c>
      <c r="AJ347">
        <v>419.921124427167</v>
      </c>
      <c r="AK347">
        <v>371.89983062418003</v>
      </c>
      <c r="AL347">
        <v>371.18673307401599</v>
      </c>
      <c r="AM347">
        <v>353.38359862830202</v>
      </c>
      <c r="AN347">
        <v>356.69228124254499</v>
      </c>
      <c r="AO347">
        <v>371.12102155331502</v>
      </c>
      <c r="AP347">
        <v>381.84618827427602</v>
      </c>
      <c r="AQ347">
        <v>399.01998541163601</v>
      </c>
      <c r="AR347">
        <v>416.88404106125802</v>
      </c>
      <c r="AS347">
        <v>461.943005077414</v>
      </c>
      <c r="AT347">
        <v>548.49945993661402</v>
      </c>
      <c r="AU347">
        <v>658.51380563213604</v>
      </c>
      <c r="AV347">
        <v>881.09199383160399</v>
      </c>
      <c r="AW347">
        <v>1267.54267669863</v>
      </c>
      <c r="AX347">
        <v>1892.8391473173299</v>
      </c>
      <c r="AY347">
        <v>2409.3712465670501</v>
      </c>
      <c r="AZ347">
        <v>2334.9412851984698</v>
      </c>
      <c r="BA347">
        <v>3024.46639993706</v>
      </c>
      <c r="BB347">
        <v>3088.7505204333602</v>
      </c>
      <c r="BC347">
        <v>2748.8178226626801</v>
      </c>
      <c r="BD347">
        <v>2278.1175083615899</v>
      </c>
      <c r="BE347">
        <v>1825.3668869903699</v>
      </c>
      <c r="BF347">
        <v>1470.78550551679</v>
      </c>
      <c r="BG347">
        <v>1167.10825142157</v>
      </c>
      <c r="BH347">
        <v>901.10706146926395</v>
      </c>
      <c r="BI347">
        <v>697.66395994885602</v>
      </c>
      <c r="BJ347">
        <v>550.45052187812496</v>
      </c>
      <c r="BK347">
        <v>446.05887658840601</v>
      </c>
      <c r="BL347">
        <v>401.36996739980498</v>
      </c>
      <c r="BM347">
        <v>377.21600020325002</v>
      </c>
      <c r="BN347">
        <v>364.73320304877501</v>
      </c>
      <c r="BO347">
        <v>353.51761629293702</v>
      </c>
      <c r="BP347">
        <v>341.73777457849701</v>
      </c>
      <c r="BQ347">
        <v>346.86164418682398</v>
      </c>
      <c r="BR347">
        <v>348.33667516781298</v>
      </c>
      <c r="BS347">
        <v>350.22988073480599</v>
      </c>
      <c r="BT347">
        <v>353.42496936921799</v>
      </c>
      <c r="BU347">
        <v>351.59476589134999</v>
      </c>
      <c r="BV347">
        <v>354.60787912591098</v>
      </c>
      <c r="BW347">
        <v>354.651117396313</v>
      </c>
      <c r="BX347">
        <v>340.24661790623901</v>
      </c>
      <c r="BY347">
        <v>348.57906436089502</v>
      </c>
      <c r="BZ347">
        <v>353.94571037743498</v>
      </c>
      <c r="CA347">
        <v>352.82647932733698</v>
      </c>
      <c r="CB347">
        <v>350.39541622283599</v>
      </c>
      <c r="CC347">
        <v>348.20335430680802</v>
      </c>
      <c r="CD347">
        <v>346.14453202687798</v>
      </c>
      <c r="CE347">
        <v>345.19049435291203</v>
      </c>
      <c r="CF347">
        <v>342.08449900730301</v>
      </c>
      <c r="CG347">
        <v>348.61640809890099</v>
      </c>
      <c r="CH347">
        <v>346.86245794920598</v>
      </c>
      <c r="CI347">
        <v>332.54854379032099</v>
      </c>
      <c r="CJ347">
        <v>340.67024195342202</v>
      </c>
      <c r="CK347">
        <v>336.55307513432302</v>
      </c>
      <c r="CL347">
        <v>342.85673512312201</v>
      </c>
      <c r="CM347">
        <v>337.478591488885</v>
      </c>
      <c r="CN347">
        <v>344.37193019642598</v>
      </c>
      <c r="CO347">
        <v>365.71974954027598</v>
      </c>
      <c r="CP347">
        <v>338.97490168005203</v>
      </c>
      <c r="CQ347">
        <v>342.07505614600899</v>
      </c>
      <c r="CR347">
        <v>330.457297528428</v>
      </c>
      <c r="CS347">
        <v>332.20088809075799</v>
      </c>
      <c r="CT347">
        <v>344.45718085192499</v>
      </c>
      <c r="CU347">
        <v>347.86235819216398</v>
      </c>
      <c r="CV347">
        <v>336.751028038242</v>
      </c>
      <c r="CW347">
        <v>338.599349314677</v>
      </c>
    </row>
    <row r="348" spans="1:101" x14ac:dyDescent="0.25">
      <c r="A348">
        <v>83.150867823764997</v>
      </c>
      <c r="B348">
        <v>331.47081682404598</v>
      </c>
      <c r="C348">
        <v>339.94219788790099</v>
      </c>
      <c r="D348">
        <v>333.41375925639301</v>
      </c>
      <c r="E348">
        <v>329.45115630060201</v>
      </c>
      <c r="F348">
        <v>334.72533472468803</v>
      </c>
      <c r="G348">
        <v>344.29974952363102</v>
      </c>
      <c r="H348">
        <v>347.14374968100799</v>
      </c>
      <c r="I348">
        <v>339.41380369549501</v>
      </c>
      <c r="J348">
        <v>329.25325575615699</v>
      </c>
      <c r="K348">
        <v>343.33576101968202</v>
      </c>
      <c r="L348">
        <v>336.21232969475602</v>
      </c>
      <c r="M348">
        <v>346.25202590412198</v>
      </c>
      <c r="N348">
        <v>347.55417254803803</v>
      </c>
      <c r="O348">
        <v>334.13544764681302</v>
      </c>
      <c r="P348">
        <v>348.34953247933203</v>
      </c>
      <c r="Q348">
        <v>350.97417693339298</v>
      </c>
      <c r="R348">
        <v>362.45596057762299</v>
      </c>
      <c r="S348">
        <v>352.721701167623</v>
      </c>
      <c r="T348">
        <v>356.21956983260498</v>
      </c>
      <c r="U348">
        <v>364.76012025475399</v>
      </c>
      <c r="V348">
        <v>372.73228909668899</v>
      </c>
      <c r="W348">
        <v>373.217374710694</v>
      </c>
      <c r="X348">
        <v>377.52178102606899</v>
      </c>
      <c r="Y348">
        <v>404.90441622535798</v>
      </c>
      <c r="Z348">
        <v>520.94023401684899</v>
      </c>
      <c r="AA348">
        <v>853.48637425033905</v>
      </c>
      <c r="AB348">
        <v>1313.81145301468</v>
      </c>
      <c r="AC348">
        <v>1606.30952956333</v>
      </c>
      <c r="AD348">
        <v>1668.63625260558</v>
      </c>
      <c r="AE348">
        <v>1610.87671348153</v>
      </c>
      <c r="AF348">
        <v>1447.00531190687</v>
      </c>
      <c r="AG348">
        <v>1112.4815433444901</v>
      </c>
      <c r="AH348">
        <v>787.63909214726596</v>
      </c>
      <c r="AI348">
        <v>542.06948933455101</v>
      </c>
      <c r="AJ348">
        <v>416.49240429575002</v>
      </c>
      <c r="AK348">
        <v>369.34294446570601</v>
      </c>
      <c r="AL348">
        <v>365.94943719519102</v>
      </c>
      <c r="AM348">
        <v>350.91460519498997</v>
      </c>
      <c r="AN348">
        <v>355.559922959696</v>
      </c>
      <c r="AO348">
        <v>370.063447181416</v>
      </c>
      <c r="AP348">
        <v>381.06792512009201</v>
      </c>
      <c r="AQ348">
        <v>397.12105197257898</v>
      </c>
      <c r="AR348">
        <v>417.22179161435599</v>
      </c>
      <c r="AS348">
        <v>459.742259804127</v>
      </c>
      <c r="AT348">
        <v>548.72887275652897</v>
      </c>
      <c r="AU348">
        <v>661.90361860181395</v>
      </c>
      <c r="AV348">
        <v>887.90904188128104</v>
      </c>
      <c r="AW348">
        <v>1267.22866485433</v>
      </c>
      <c r="AX348">
        <v>1875.0932301901901</v>
      </c>
      <c r="AY348">
        <v>2374.6604619210302</v>
      </c>
      <c r="AZ348">
        <v>2243.9222771396899</v>
      </c>
      <c r="BA348">
        <v>2916.8200849989498</v>
      </c>
      <c r="BB348">
        <v>2948.7617781101399</v>
      </c>
      <c r="BC348">
        <v>2601.9774522784901</v>
      </c>
      <c r="BD348">
        <v>2151.6730340764102</v>
      </c>
      <c r="BE348">
        <v>1718.5513904269301</v>
      </c>
      <c r="BF348">
        <v>1383.96038271006</v>
      </c>
      <c r="BG348">
        <v>1102.7163024871099</v>
      </c>
      <c r="BH348">
        <v>858.09282540785898</v>
      </c>
      <c r="BI348">
        <v>667.26666720837295</v>
      </c>
      <c r="BJ348">
        <v>533.20094682826004</v>
      </c>
      <c r="BK348">
        <v>434.07668062228402</v>
      </c>
      <c r="BL348">
        <v>394.96013695619598</v>
      </c>
      <c r="BM348">
        <v>375.23608780964901</v>
      </c>
      <c r="BN348">
        <v>368.76948393307998</v>
      </c>
      <c r="BO348">
        <v>358.04765740554598</v>
      </c>
      <c r="BP348">
        <v>340.74048762644702</v>
      </c>
      <c r="BQ348">
        <v>341.57123136711601</v>
      </c>
      <c r="BR348">
        <v>350.58018142526601</v>
      </c>
      <c r="BS348">
        <v>352.604571559058</v>
      </c>
      <c r="BT348">
        <v>347.80324201548899</v>
      </c>
      <c r="BU348">
        <v>352.156926517719</v>
      </c>
      <c r="BV348">
        <v>354.29957843674498</v>
      </c>
      <c r="BW348">
        <v>353.75180713752002</v>
      </c>
      <c r="BX348">
        <v>341.47490178523299</v>
      </c>
      <c r="BY348">
        <v>347.52030522092701</v>
      </c>
      <c r="BZ348">
        <v>355.840332267495</v>
      </c>
      <c r="CA348">
        <v>350.85141475976599</v>
      </c>
      <c r="CB348">
        <v>345.920766767987</v>
      </c>
      <c r="CC348">
        <v>349.23552427386102</v>
      </c>
      <c r="CD348">
        <v>345.47863120340401</v>
      </c>
      <c r="CE348">
        <v>346.15381492236497</v>
      </c>
      <c r="CF348">
        <v>341.13982495086498</v>
      </c>
      <c r="CG348">
        <v>342.51709989423802</v>
      </c>
      <c r="CH348">
        <v>346.76324211468898</v>
      </c>
      <c r="CI348">
        <v>331.64280939036001</v>
      </c>
      <c r="CJ348">
        <v>337.89522449765599</v>
      </c>
      <c r="CK348">
        <v>336.08522073141398</v>
      </c>
      <c r="CL348">
        <v>341.26186921338302</v>
      </c>
      <c r="CM348">
        <v>334.71629119927201</v>
      </c>
      <c r="CN348">
        <v>340.862239703054</v>
      </c>
      <c r="CO348">
        <v>368.63361716247903</v>
      </c>
      <c r="CP348">
        <v>335.48053416933698</v>
      </c>
      <c r="CQ348">
        <v>337.66778826642798</v>
      </c>
      <c r="CR348">
        <v>329.34302880092298</v>
      </c>
      <c r="CS348">
        <v>337.296677271617</v>
      </c>
      <c r="CT348">
        <v>344.594527978798</v>
      </c>
      <c r="CU348">
        <v>342.24038211893901</v>
      </c>
      <c r="CV348">
        <v>336.388402243337</v>
      </c>
      <c r="CW348">
        <v>339.86398468683598</v>
      </c>
    </row>
    <row r="349" spans="1:101" x14ac:dyDescent="0.25">
      <c r="A349">
        <v>83.391188251001296</v>
      </c>
      <c r="B349">
        <v>332.62704196817299</v>
      </c>
      <c r="C349">
        <v>338.82543814245997</v>
      </c>
      <c r="D349">
        <v>332.56942780643902</v>
      </c>
      <c r="E349">
        <v>332.56498068338499</v>
      </c>
      <c r="F349">
        <v>337.088921503206</v>
      </c>
      <c r="G349">
        <v>349.55451598932001</v>
      </c>
      <c r="H349">
        <v>350.63814109387499</v>
      </c>
      <c r="I349">
        <v>337.16908632618902</v>
      </c>
      <c r="J349">
        <v>329.122615629226</v>
      </c>
      <c r="K349">
        <v>344.56375525700503</v>
      </c>
      <c r="L349">
        <v>342.32627678363201</v>
      </c>
      <c r="M349">
        <v>348.62494306521899</v>
      </c>
      <c r="N349">
        <v>347.23358221484398</v>
      </c>
      <c r="O349">
        <v>337.17834863243797</v>
      </c>
      <c r="P349">
        <v>351.188852838412</v>
      </c>
      <c r="Q349">
        <v>350.08774924212099</v>
      </c>
      <c r="R349">
        <v>363.002930910023</v>
      </c>
      <c r="S349">
        <v>353.34145100882</v>
      </c>
      <c r="T349">
        <v>362.04729062906802</v>
      </c>
      <c r="U349">
        <v>362.57852292172402</v>
      </c>
      <c r="V349">
        <v>373.43476406730599</v>
      </c>
      <c r="W349">
        <v>370.51772335774098</v>
      </c>
      <c r="X349">
        <v>375.82973464698699</v>
      </c>
      <c r="Y349">
        <v>405.96568355087601</v>
      </c>
      <c r="Z349">
        <v>527.25183130761502</v>
      </c>
      <c r="AA349">
        <v>894.221202727947</v>
      </c>
      <c r="AB349">
        <v>1380.0101138069499</v>
      </c>
      <c r="AC349">
        <v>1676.07269415462</v>
      </c>
      <c r="AD349">
        <v>1723.21856009414</v>
      </c>
      <c r="AE349">
        <v>1672.3794724413201</v>
      </c>
      <c r="AF349">
        <v>1489.43132079118</v>
      </c>
      <c r="AG349">
        <v>1141.0350416951101</v>
      </c>
      <c r="AH349">
        <v>798.970764482287</v>
      </c>
      <c r="AI349">
        <v>543.89313819933</v>
      </c>
      <c r="AJ349">
        <v>419.96522457230498</v>
      </c>
      <c r="AK349">
        <v>372.06706784349802</v>
      </c>
      <c r="AL349">
        <v>367.04010049385101</v>
      </c>
      <c r="AM349">
        <v>352.705434610542</v>
      </c>
      <c r="AN349">
        <v>357.53387895347697</v>
      </c>
      <c r="AO349">
        <v>371.15722396726102</v>
      </c>
      <c r="AP349">
        <v>386.16517001456799</v>
      </c>
      <c r="AQ349">
        <v>398.38284834623198</v>
      </c>
      <c r="AR349">
        <v>418.06901880198001</v>
      </c>
      <c r="AS349">
        <v>471.059215077967</v>
      </c>
      <c r="AT349">
        <v>559.42662379760804</v>
      </c>
      <c r="AU349">
        <v>677.06400964406203</v>
      </c>
      <c r="AV349">
        <v>906.56007830834506</v>
      </c>
      <c r="AW349">
        <v>1279.7374075646401</v>
      </c>
      <c r="AX349">
        <v>1907.4209196184599</v>
      </c>
      <c r="AY349">
        <v>2399.7846628603002</v>
      </c>
      <c r="AZ349">
        <v>2219.4056231917298</v>
      </c>
      <c r="BA349">
        <v>2933.4944457381498</v>
      </c>
      <c r="BB349">
        <v>2956.6567477179301</v>
      </c>
      <c r="BC349">
        <v>2606.3999773710898</v>
      </c>
      <c r="BD349">
        <v>2147.84698575928</v>
      </c>
      <c r="BE349">
        <v>1715.454154022</v>
      </c>
      <c r="BF349">
        <v>1383.3196590938701</v>
      </c>
      <c r="BG349">
        <v>1097.67129691129</v>
      </c>
      <c r="BH349">
        <v>863.15930799434602</v>
      </c>
      <c r="BI349">
        <v>660.03315035364699</v>
      </c>
      <c r="BJ349">
        <v>531.08880417562102</v>
      </c>
      <c r="BK349">
        <v>433.55929441734497</v>
      </c>
      <c r="BL349">
        <v>389.88830818205003</v>
      </c>
      <c r="BM349">
        <v>374.86192730321301</v>
      </c>
      <c r="BN349">
        <v>374.13983128207701</v>
      </c>
      <c r="BO349">
        <v>366.54994884281302</v>
      </c>
      <c r="BP349">
        <v>339.89482536060501</v>
      </c>
      <c r="BQ349">
        <v>341.846155143293</v>
      </c>
      <c r="BR349">
        <v>353.14076761364402</v>
      </c>
      <c r="BS349">
        <v>351.17292090038899</v>
      </c>
      <c r="BT349">
        <v>343.35611212795698</v>
      </c>
      <c r="BU349">
        <v>349.72568630699902</v>
      </c>
      <c r="BV349">
        <v>350.49222723669698</v>
      </c>
      <c r="BW349">
        <v>353.262899493151</v>
      </c>
      <c r="BX349">
        <v>342.65797873469899</v>
      </c>
      <c r="BY349">
        <v>347.82214758687701</v>
      </c>
      <c r="BZ349">
        <v>356.493392828575</v>
      </c>
      <c r="CA349">
        <v>350.69434320302298</v>
      </c>
      <c r="CB349">
        <v>342.01807232119302</v>
      </c>
      <c r="CC349">
        <v>343.94456122742099</v>
      </c>
      <c r="CD349">
        <v>341.02114228149901</v>
      </c>
      <c r="CE349">
        <v>344.20878980081801</v>
      </c>
      <c r="CF349">
        <v>338.80214587824997</v>
      </c>
      <c r="CG349">
        <v>341.99834685956398</v>
      </c>
      <c r="CH349">
        <v>347.35767721865301</v>
      </c>
      <c r="CI349">
        <v>332.27605269755901</v>
      </c>
      <c r="CJ349">
        <v>335.62970536505702</v>
      </c>
      <c r="CK349">
        <v>336.11851071410302</v>
      </c>
      <c r="CL349">
        <v>341.13646737628602</v>
      </c>
      <c r="CM349">
        <v>334.90381553278399</v>
      </c>
      <c r="CN349">
        <v>338.86768739274601</v>
      </c>
      <c r="CO349">
        <v>369.21476780828101</v>
      </c>
      <c r="CP349">
        <v>333.71803880279799</v>
      </c>
      <c r="CQ349">
        <v>336.68309588341901</v>
      </c>
      <c r="CR349">
        <v>329.80640927321599</v>
      </c>
      <c r="CS349">
        <v>341.05275692330503</v>
      </c>
      <c r="CT349">
        <v>344.36110990921497</v>
      </c>
      <c r="CU349">
        <v>340.87311881154602</v>
      </c>
      <c r="CV349">
        <v>334.07744889157698</v>
      </c>
      <c r="CW349">
        <v>338.34513749336998</v>
      </c>
    </row>
    <row r="350" spans="1:101" x14ac:dyDescent="0.25">
      <c r="A350">
        <v>83.631508678237594</v>
      </c>
      <c r="B350">
        <v>330.07007224817499</v>
      </c>
      <c r="C350">
        <v>336.38597036771102</v>
      </c>
      <c r="D350">
        <v>335.88512915595101</v>
      </c>
      <c r="E350">
        <v>334.42525823422801</v>
      </c>
      <c r="F350">
        <v>334.68469818932402</v>
      </c>
      <c r="G350">
        <v>354.27223411350298</v>
      </c>
      <c r="H350">
        <v>352.31516883646702</v>
      </c>
      <c r="I350">
        <v>334.50806355060701</v>
      </c>
      <c r="J350">
        <v>327.45364115523802</v>
      </c>
      <c r="K350">
        <v>342.67145419827602</v>
      </c>
      <c r="L350">
        <v>345.41324922950702</v>
      </c>
      <c r="M350">
        <v>350.80535920033202</v>
      </c>
      <c r="N350">
        <v>349.99526119174499</v>
      </c>
      <c r="O350">
        <v>336.71575448058599</v>
      </c>
      <c r="P350">
        <v>352.47540403969401</v>
      </c>
      <c r="Q350">
        <v>349.03108235055703</v>
      </c>
      <c r="R350">
        <v>364.36776819128102</v>
      </c>
      <c r="S350">
        <v>358.839064848399</v>
      </c>
      <c r="T350">
        <v>364.78676621114198</v>
      </c>
      <c r="U350">
        <v>364.18493446400902</v>
      </c>
      <c r="V350">
        <v>377.18748828687501</v>
      </c>
      <c r="W350">
        <v>368.81920770989097</v>
      </c>
      <c r="X350">
        <v>385.05216988241898</v>
      </c>
      <c r="Y350">
        <v>411.33995391045801</v>
      </c>
      <c r="Z350">
        <v>554.01303304120302</v>
      </c>
      <c r="AA350">
        <v>1033.9425576945901</v>
      </c>
      <c r="AB350">
        <v>1616.74627223829</v>
      </c>
      <c r="AC350">
        <v>1931.31002047068</v>
      </c>
      <c r="AD350">
        <v>1953.5354337384699</v>
      </c>
      <c r="AE350">
        <v>1847.7985549333</v>
      </c>
      <c r="AF350">
        <v>1626.6931808009299</v>
      </c>
      <c r="AG350">
        <v>1223.5522433579399</v>
      </c>
      <c r="AH350">
        <v>837.33360840490695</v>
      </c>
      <c r="AI350">
        <v>559.64635582679</v>
      </c>
      <c r="AJ350">
        <v>431.12668461079602</v>
      </c>
      <c r="AK350">
        <v>378.25132253771102</v>
      </c>
      <c r="AL350">
        <v>369.929119778055</v>
      </c>
      <c r="AM350">
        <v>353.14674519964302</v>
      </c>
      <c r="AN350">
        <v>361.08797623809699</v>
      </c>
      <c r="AO350">
        <v>368.87405766222702</v>
      </c>
      <c r="AP350">
        <v>394.75677095976903</v>
      </c>
      <c r="AQ350">
        <v>401.87085253040902</v>
      </c>
      <c r="AR350">
        <v>429.26477495693098</v>
      </c>
      <c r="AS350">
        <v>487.14577226410699</v>
      </c>
      <c r="AT350">
        <v>589.95230255407705</v>
      </c>
      <c r="AU350">
        <v>732.94859202957605</v>
      </c>
      <c r="AV350">
        <v>983.31505762838503</v>
      </c>
      <c r="AW350">
        <v>1398.42977320318</v>
      </c>
      <c r="AX350">
        <v>2131.9584583053302</v>
      </c>
      <c r="AY350">
        <v>2639.4648768182101</v>
      </c>
      <c r="AZ350">
        <v>2286.90467425516</v>
      </c>
      <c r="BA350">
        <v>3144.1405224884902</v>
      </c>
      <c r="BB350">
        <v>3109.5640148822399</v>
      </c>
      <c r="BC350">
        <v>2741.87964983036</v>
      </c>
      <c r="BD350">
        <v>2234.6649637700998</v>
      </c>
      <c r="BE350">
        <v>1774.11547782088</v>
      </c>
      <c r="BF350">
        <v>1423.1018597653001</v>
      </c>
      <c r="BG350">
        <v>1108.3245671862901</v>
      </c>
      <c r="BH350">
        <v>873.55015441312105</v>
      </c>
      <c r="BI350">
        <v>659.75168743914401</v>
      </c>
      <c r="BJ350">
        <v>532.49012235485498</v>
      </c>
      <c r="BK350">
        <v>434.85856746631799</v>
      </c>
      <c r="BL350">
        <v>390.21710004093501</v>
      </c>
      <c r="BM350">
        <v>373.43863494471202</v>
      </c>
      <c r="BN350">
        <v>372.17313324327199</v>
      </c>
      <c r="BO350">
        <v>365.35227395961698</v>
      </c>
      <c r="BP350">
        <v>341.50851241809897</v>
      </c>
      <c r="BQ350">
        <v>340.179128120722</v>
      </c>
      <c r="BR350">
        <v>353.91464075106802</v>
      </c>
      <c r="BS350">
        <v>349.937432478338</v>
      </c>
      <c r="BT350">
        <v>343.57862425867199</v>
      </c>
      <c r="BU350">
        <v>347.22249750863699</v>
      </c>
      <c r="BV350">
        <v>351.87709940544403</v>
      </c>
      <c r="BW350">
        <v>356.75338328215298</v>
      </c>
      <c r="BX350">
        <v>340.20994136170401</v>
      </c>
      <c r="BY350">
        <v>342.30492283571601</v>
      </c>
      <c r="BZ350">
        <v>355.825274896915</v>
      </c>
      <c r="CA350">
        <v>350.238604647898</v>
      </c>
      <c r="CB350">
        <v>343.06610356834602</v>
      </c>
      <c r="CC350">
        <v>342.52381607971</v>
      </c>
      <c r="CD350">
        <v>335.00291132921802</v>
      </c>
      <c r="CE350">
        <v>342.27114989631599</v>
      </c>
      <c r="CF350">
        <v>340.826866826176</v>
      </c>
      <c r="CG350">
        <v>340.33779177680998</v>
      </c>
      <c r="CH350">
        <v>345.23208150520702</v>
      </c>
      <c r="CI350">
        <v>331.26373800735502</v>
      </c>
      <c r="CJ350">
        <v>335.11315664861502</v>
      </c>
      <c r="CK350">
        <v>334.91431177840201</v>
      </c>
      <c r="CL350">
        <v>340.34443509632803</v>
      </c>
      <c r="CM350">
        <v>334.80212981575102</v>
      </c>
      <c r="CN350">
        <v>338.36510732013198</v>
      </c>
      <c r="CO350">
        <v>361.63282444819203</v>
      </c>
      <c r="CP350">
        <v>333.46256752223798</v>
      </c>
      <c r="CQ350">
        <v>335.51532487732101</v>
      </c>
      <c r="CR350">
        <v>334.86853417754099</v>
      </c>
      <c r="CS350">
        <v>344.56548774260301</v>
      </c>
      <c r="CT350">
        <v>343.09927950506102</v>
      </c>
      <c r="CU350">
        <v>340.415253180376</v>
      </c>
      <c r="CV350">
        <v>333.88302017607299</v>
      </c>
      <c r="CW350">
        <v>339.22787499708102</v>
      </c>
    </row>
    <row r="351" spans="1:101" x14ac:dyDescent="0.25">
      <c r="A351">
        <v>83.871829105473907</v>
      </c>
      <c r="B351">
        <v>330.06881614471098</v>
      </c>
      <c r="C351">
        <v>337.084700439475</v>
      </c>
      <c r="D351">
        <v>339.40514181515999</v>
      </c>
      <c r="E351">
        <v>339.75716093729397</v>
      </c>
      <c r="F351">
        <v>336.86335407928101</v>
      </c>
      <c r="G351">
        <v>354.06078898231402</v>
      </c>
      <c r="H351">
        <v>354.82702734426499</v>
      </c>
      <c r="I351">
        <v>337.31040065356098</v>
      </c>
      <c r="J351">
        <v>330.80938570822502</v>
      </c>
      <c r="K351">
        <v>344.49078164490999</v>
      </c>
      <c r="L351">
        <v>352.91597618126599</v>
      </c>
      <c r="M351">
        <v>353.71985022690097</v>
      </c>
      <c r="N351">
        <v>349.188732102958</v>
      </c>
      <c r="O351">
        <v>337.97186625053598</v>
      </c>
      <c r="P351">
        <v>346.10175131943799</v>
      </c>
      <c r="Q351">
        <v>348.28217045388402</v>
      </c>
      <c r="R351">
        <v>369.04127434441301</v>
      </c>
      <c r="S351">
        <v>367.26847082926099</v>
      </c>
      <c r="T351">
        <v>371.293064046925</v>
      </c>
      <c r="U351">
        <v>367.10978715075902</v>
      </c>
      <c r="V351">
        <v>387.74545867913503</v>
      </c>
      <c r="W351">
        <v>377.19603053184397</v>
      </c>
      <c r="X351">
        <v>391.98749857035</v>
      </c>
      <c r="Y351">
        <v>430.82783007803403</v>
      </c>
      <c r="Z351">
        <v>623.350462357786</v>
      </c>
      <c r="AA351">
        <v>1218.8957603256199</v>
      </c>
      <c r="AB351">
        <v>1859.8690418386</v>
      </c>
      <c r="AC351">
        <v>2175.2617975944599</v>
      </c>
      <c r="AD351">
        <v>2178.5303820397598</v>
      </c>
      <c r="AE351">
        <v>1981.0031305086</v>
      </c>
      <c r="AF351">
        <v>1749.71531289059</v>
      </c>
      <c r="AG351">
        <v>1298.38146836945</v>
      </c>
      <c r="AH351">
        <v>882.78315322425794</v>
      </c>
      <c r="AI351">
        <v>584.49338348963795</v>
      </c>
      <c r="AJ351">
        <v>442.70763039639399</v>
      </c>
      <c r="AK351">
        <v>379.70207155804502</v>
      </c>
      <c r="AL351">
        <v>369.43680308509403</v>
      </c>
      <c r="AM351">
        <v>353.28280243263202</v>
      </c>
      <c r="AN351">
        <v>366.88302424503098</v>
      </c>
      <c r="AO351">
        <v>372.620985366171</v>
      </c>
      <c r="AP351">
        <v>404.11573288480997</v>
      </c>
      <c r="AQ351">
        <v>412.15840978643098</v>
      </c>
      <c r="AR351">
        <v>450.04165195300698</v>
      </c>
      <c r="AS351">
        <v>524.29710179369295</v>
      </c>
      <c r="AT351">
        <v>671.05024732020502</v>
      </c>
      <c r="AU351">
        <v>876.11026844191099</v>
      </c>
      <c r="AV351">
        <v>1212.19243699243</v>
      </c>
      <c r="AW351">
        <v>1764.62014317124</v>
      </c>
      <c r="AX351">
        <v>2608.8201346175401</v>
      </c>
      <c r="AY351">
        <v>3208.6816683381298</v>
      </c>
      <c r="AZ351">
        <v>2564.2887245698398</v>
      </c>
      <c r="BA351">
        <v>3442.9202535073</v>
      </c>
      <c r="BB351">
        <v>3246.0514956564298</v>
      </c>
      <c r="BC351">
        <v>2775.9481735392501</v>
      </c>
      <c r="BD351">
        <v>2252.3141671247399</v>
      </c>
      <c r="BE351">
        <v>1750.25975677837</v>
      </c>
      <c r="BF351">
        <v>1387.9208028197399</v>
      </c>
      <c r="BG351">
        <v>1072.6805275627401</v>
      </c>
      <c r="BH351">
        <v>834.21785450083598</v>
      </c>
      <c r="BI351">
        <v>633.47776624998301</v>
      </c>
      <c r="BJ351">
        <v>520.15878939432196</v>
      </c>
      <c r="BK351">
        <v>426.09531577611102</v>
      </c>
      <c r="BL351">
        <v>385.99661999154</v>
      </c>
      <c r="BM351">
        <v>368.78091078715897</v>
      </c>
      <c r="BN351">
        <v>366.16529206248202</v>
      </c>
      <c r="BO351">
        <v>363.03118769959798</v>
      </c>
      <c r="BP351">
        <v>339.21834172166803</v>
      </c>
      <c r="BQ351">
        <v>340.77657448768599</v>
      </c>
      <c r="BR351">
        <v>351.67952981134698</v>
      </c>
      <c r="BS351">
        <v>350.31612754731901</v>
      </c>
      <c r="BT351">
        <v>342.27676478097101</v>
      </c>
      <c r="BU351">
        <v>348.43471295174299</v>
      </c>
      <c r="BV351">
        <v>356.10390979372301</v>
      </c>
      <c r="BW351">
        <v>357.63111041030402</v>
      </c>
      <c r="BX351">
        <v>342.22516072701598</v>
      </c>
      <c r="BY351">
        <v>342.52855017004799</v>
      </c>
      <c r="BZ351">
        <v>355.94044208108699</v>
      </c>
      <c r="CA351">
        <v>348.951163275662</v>
      </c>
      <c r="CB351">
        <v>351.04490383849298</v>
      </c>
      <c r="CC351">
        <v>340.91999657969097</v>
      </c>
      <c r="CD351">
        <v>333.141637546992</v>
      </c>
      <c r="CE351">
        <v>342.48185210954898</v>
      </c>
      <c r="CF351">
        <v>342.48096662715699</v>
      </c>
      <c r="CG351">
        <v>334.94528292918898</v>
      </c>
      <c r="CH351">
        <v>340.31633489494999</v>
      </c>
      <c r="CI351">
        <v>334.60006761244398</v>
      </c>
      <c r="CJ351">
        <v>336.87190582461102</v>
      </c>
      <c r="CK351">
        <v>330.66973669737899</v>
      </c>
      <c r="CL351">
        <v>344.65796473227999</v>
      </c>
      <c r="CM351">
        <v>342.01640549774697</v>
      </c>
      <c r="CN351">
        <v>339.06514827776499</v>
      </c>
      <c r="CO351">
        <v>354.47770306976099</v>
      </c>
      <c r="CP351">
        <v>331.94985082867203</v>
      </c>
      <c r="CQ351">
        <v>333.511574481433</v>
      </c>
      <c r="CR351">
        <v>332.68842743308699</v>
      </c>
      <c r="CS351">
        <v>347.57351605946002</v>
      </c>
      <c r="CT351">
        <v>342.786480509591</v>
      </c>
      <c r="CU351">
        <v>341.79865680334598</v>
      </c>
      <c r="CV351">
        <v>334.13663560392303</v>
      </c>
      <c r="CW351">
        <v>337.746970831498</v>
      </c>
    </row>
    <row r="352" spans="1:101" x14ac:dyDescent="0.25">
      <c r="A352">
        <v>84.112149532710205</v>
      </c>
      <c r="B352">
        <v>332.83533654485001</v>
      </c>
      <c r="C352">
        <v>342.99511556097201</v>
      </c>
      <c r="D352">
        <v>341.283397048989</v>
      </c>
      <c r="E352">
        <v>346.30530075209498</v>
      </c>
      <c r="F352">
        <v>336.80675995126199</v>
      </c>
      <c r="G352">
        <v>356.40617944307297</v>
      </c>
      <c r="H352">
        <v>361.237238539477</v>
      </c>
      <c r="I352">
        <v>339.12066525456697</v>
      </c>
      <c r="J352">
        <v>333.29372707934402</v>
      </c>
      <c r="K352">
        <v>344.241090014988</v>
      </c>
      <c r="L352">
        <v>360.18388884138</v>
      </c>
      <c r="M352">
        <v>351.46001297232601</v>
      </c>
      <c r="N352">
        <v>353.79632452565897</v>
      </c>
      <c r="O352">
        <v>340.13036963206702</v>
      </c>
      <c r="P352">
        <v>339.676299102097</v>
      </c>
      <c r="Q352">
        <v>349.75766246166103</v>
      </c>
      <c r="R352">
        <v>371.60170583729399</v>
      </c>
      <c r="S352">
        <v>374.92884245942901</v>
      </c>
      <c r="T352">
        <v>380.19024733042897</v>
      </c>
      <c r="U352">
        <v>375.897804776057</v>
      </c>
      <c r="V352">
        <v>391.34909222802401</v>
      </c>
      <c r="W352">
        <v>386.082500835269</v>
      </c>
      <c r="X352">
        <v>395.43157007385901</v>
      </c>
      <c r="Y352">
        <v>438.656544996143</v>
      </c>
      <c r="Z352">
        <v>657.95356496380998</v>
      </c>
      <c r="AA352">
        <v>1279.5710579751801</v>
      </c>
      <c r="AB352">
        <v>1896.1592301442199</v>
      </c>
      <c r="AC352">
        <v>2141.7661266786899</v>
      </c>
      <c r="AD352">
        <v>2116.56451515153</v>
      </c>
      <c r="AE352">
        <v>1899.2477106965</v>
      </c>
      <c r="AF352">
        <v>1668.05307828119</v>
      </c>
      <c r="AG352">
        <v>1240.9293889190501</v>
      </c>
      <c r="AH352">
        <v>860.079153855865</v>
      </c>
      <c r="AI352">
        <v>581.19807278840506</v>
      </c>
      <c r="AJ352">
        <v>447.32089962250399</v>
      </c>
      <c r="AK352">
        <v>387.17646008365898</v>
      </c>
      <c r="AL352">
        <v>370.44836912616</v>
      </c>
      <c r="AM352">
        <v>355.59803889068598</v>
      </c>
      <c r="AN352">
        <v>365.13248438864298</v>
      </c>
      <c r="AO352">
        <v>376.559611267523</v>
      </c>
      <c r="AP352">
        <v>405.21262968881598</v>
      </c>
      <c r="AQ352">
        <v>424.99981172241797</v>
      </c>
      <c r="AR352">
        <v>469.97702468202601</v>
      </c>
      <c r="AS352">
        <v>558.09375330158002</v>
      </c>
      <c r="AT352">
        <v>723.26628075161398</v>
      </c>
      <c r="AU352">
        <v>957.31847110320098</v>
      </c>
      <c r="AV352">
        <v>1350.1522328747701</v>
      </c>
      <c r="AW352">
        <v>1965.2879093690501</v>
      </c>
      <c r="AX352">
        <v>2750.1017352239201</v>
      </c>
      <c r="AY352">
        <v>3380.6547602062401</v>
      </c>
      <c r="AZ352">
        <v>2891.8054411480898</v>
      </c>
      <c r="BA352">
        <v>3304.5035817820899</v>
      </c>
      <c r="BB352">
        <v>2957.4227548767399</v>
      </c>
      <c r="BC352">
        <v>2511.8678411329201</v>
      </c>
      <c r="BD352">
        <v>2012.14085059987</v>
      </c>
      <c r="BE352">
        <v>1520.0386234003599</v>
      </c>
      <c r="BF352">
        <v>1220.9528585952701</v>
      </c>
      <c r="BG352">
        <v>939.83797970981698</v>
      </c>
      <c r="BH352">
        <v>746.25970097756601</v>
      </c>
      <c r="BI352">
        <v>575.02020312202399</v>
      </c>
      <c r="BJ352">
        <v>491.854872835305</v>
      </c>
      <c r="BK352">
        <v>410.82916362101901</v>
      </c>
      <c r="BL352">
        <v>373.30697697059099</v>
      </c>
      <c r="BM352">
        <v>360.19675475864102</v>
      </c>
      <c r="BN352">
        <v>360.33529598837799</v>
      </c>
      <c r="BO352">
        <v>357.75068534868097</v>
      </c>
      <c r="BP352">
        <v>337.32121312121802</v>
      </c>
      <c r="BQ352">
        <v>339.80772114658299</v>
      </c>
      <c r="BR352">
        <v>353.002369143186</v>
      </c>
      <c r="BS352">
        <v>347.78863729978002</v>
      </c>
      <c r="BT352">
        <v>344.79192087343802</v>
      </c>
      <c r="BU352">
        <v>351.77224332517198</v>
      </c>
      <c r="BV352">
        <v>355.08716773038401</v>
      </c>
      <c r="BW352">
        <v>357.73312928599802</v>
      </c>
      <c r="BX352">
        <v>345.72586737024801</v>
      </c>
      <c r="BY352">
        <v>346.59712613058798</v>
      </c>
      <c r="BZ352">
        <v>357.53242225729798</v>
      </c>
      <c r="CA352">
        <v>345.774318042331</v>
      </c>
      <c r="CB352">
        <v>354.341909847306</v>
      </c>
      <c r="CC352">
        <v>342.34828527443102</v>
      </c>
      <c r="CD352">
        <v>335.09248929557702</v>
      </c>
      <c r="CE352">
        <v>338.80132948791999</v>
      </c>
      <c r="CF352">
        <v>342.51748250443597</v>
      </c>
      <c r="CG352">
        <v>333.19208046909301</v>
      </c>
      <c r="CH352">
        <v>336.480084418209</v>
      </c>
      <c r="CI352">
        <v>337.23752658289499</v>
      </c>
      <c r="CJ352">
        <v>336.31959943498299</v>
      </c>
      <c r="CK352">
        <v>334.68247127877402</v>
      </c>
      <c r="CL352">
        <v>345.55040693984699</v>
      </c>
      <c r="CM352">
        <v>344.12741416075198</v>
      </c>
      <c r="CN352">
        <v>338.72725540046901</v>
      </c>
      <c r="CO352">
        <v>349.09105170563902</v>
      </c>
      <c r="CP352">
        <v>332.29801331987397</v>
      </c>
      <c r="CQ352">
        <v>326.70679382614998</v>
      </c>
      <c r="CR352">
        <v>334.87271678290199</v>
      </c>
      <c r="CS352">
        <v>347.614017186186</v>
      </c>
      <c r="CT352">
        <v>341.46907880338802</v>
      </c>
      <c r="CU352">
        <v>341.97138943620701</v>
      </c>
      <c r="CV352">
        <v>335.17934808095799</v>
      </c>
      <c r="CW352">
        <v>332.66157919528399</v>
      </c>
    </row>
    <row r="353" spans="1:101" x14ac:dyDescent="0.25">
      <c r="A353">
        <v>84.352469959946504</v>
      </c>
      <c r="B353">
        <v>333.14453669106501</v>
      </c>
      <c r="C353">
        <v>340.643149737329</v>
      </c>
      <c r="D353">
        <v>340.79922195647998</v>
      </c>
      <c r="E353">
        <v>347.08400870274801</v>
      </c>
      <c r="F353">
        <v>332.38311590463002</v>
      </c>
      <c r="G353">
        <v>354.21856773226199</v>
      </c>
      <c r="H353">
        <v>369.49697726342998</v>
      </c>
      <c r="I353">
        <v>335.13349766656899</v>
      </c>
      <c r="J353">
        <v>340.560943540702</v>
      </c>
      <c r="K353">
        <v>343.93438473253002</v>
      </c>
      <c r="L353">
        <v>361.949187935883</v>
      </c>
      <c r="M353">
        <v>349.99582796056802</v>
      </c>
      <c r="N353">
        <v>353.10513930609602</v>
      </c>
      <c r="O353">
        <v>339.42192795138601</v>
      </c>
      <c r="P353">
        <v>340.82421870544198</v>
      </c>
      <c r="Q353">
        <v>350.44273351055699</v>
      </c>
      <c r="R353">
        <v>371.72658877214002</v>
      </c>
      <c r="S353">
        <v>378.14093662661799</v>
      </c>
      <c r="T353">
        <v>381.80300947160202</v>
      </c>
      <c r="U353">
        <v>380.13979316399502</v>
      </c>
      <c r="V353">
        <v>393.89365133528401</v>
      </c>
      <c r="W353">
        <v>390.04951359052501</v>
      </c>
      <c r="X353">
        <v>396.82905347525201</v>
      </c>
      <c r="Y353">
        <v>439.84166164874699</v>
      </c>
      <c r="Z353">
        <v>674.67462407118205</v>
      </c>
      <c r="AA353">
        <v>1327.2226232032201</v>
      </c>
      <c r="AB353">
        <v>1975.2930011815699</v>
      </c>
      <c r="AC353">
        <v>2218.6360356505002</v>
      </c>
      <c r="AD353">
        <v>2184.8736301169802</v>
      </c>
      <c r="AE353">
        <v>1945.8700837091501</v>
      </c>
      <c r="AF353">
        <v>1698.16573159984</v>
      </c>
      <c r="AG353">
        <v>1252.7445521176701</v>
      </c>
      <c r="AH353">
        <v>867.17841509604</v>
      </c>
      <c r="AI353">
        <v>582.33960984968996</v>
      </c>
      <c r="AJ353">
        <v>447.91019009420597</v>
      </c>
      <c r="AK353">
        <v>389.135734710701</v>
      </c>
      <c r="AL353">
        <v>372.781473661424</v>
      </c>
      <c r="AM353">
        <v>359.65045922946598</v>
      </c>
      <c r="AN353">
        <v>363.180640232722</v>
      </c>
      <c r="AO353">
        <v>377.17951766697598</v>
      </c>
      <c r="AP353">
        <v>411.61210930180999</v>
      </c>
      <c r="AQ353">
        <v>432.81800620945802</v>
      </c>
      <c r="AR353">
        <v>472.018262507283</v>
      </c>
      <c r="AS353">
        <v>572.51298622353102</v>
      </c>
      <c r="AT353">
        <v>743.30538314825401</v>
      </c>
      <c r="AU353">
        <v>994.92856101660595</v>
      </c>
      <c r="AV353">
        <v>1392.7683048864501</v>
      </c>
      <c r="AW353">
        <v>2035.49253517839</v>
      </c>
      <c r="AX353">
        <v>2815.7469859442499</v>
      </c>
      <c r="AY353">
        <v>3441.7122128374899</v>
      </c>
      <c r="AZ353">
        <v>2770.1352288877702</v>
      </c>
      <c r="BA353">
        <v>3240.6019239726502</v>
      </c>
      <c r="BB353">
        <v>2860.4091720481401</v>
      </c>
      <c r="BC353">
        <v>2415.4135978857198</v>
      </c>
      <c r="BD353">
        <v>1925.0929455251601</v>
      </c>
      <c r="BE353">
        <v>1433.59013805325</v>
      </c>
      <c r="BF353">
        <v>1168.92919650708</v>
      </c>
      <c r="BG353">
        <v>895.74836327582</v>
      </c>
      <c r="BH353">
        <v>713.38964347661897</v>
      </c>
      <c r="BI353">
        <v>552.82091976306504</v>
      </c>
      <c r="BJ353">
        <v>485.99566349489999</v>
      </c>
      <c r="BK353">
        <v>408.35367739404501</v>
      </c>
      <c r="BL353">
        <v>373.30506663497601</v>
      </c>
      <c r="BM353">
        <v>357.55476997575101</v>
      </c>
      <c r="BN353">
        <v>353.96626468661998</v>
      </c>
      <c r="BO353">
        <v>352.68124739489599</v>
      </c>
      <c r="BP353">
        <v>341.084519358465</v>
      </c>
      <c r="BQ353">
        <v>342.52891147379501</v>
      </c>
      <c r="BR353">
        <v>350.51646888663998</v>
      </c>
      <c r="BS353">
        <v>345.88103814734598</v>
      </c>
      <c r="BT353">
        <v>346.04562864610699</v>
      </c>
      <c r="BU353">
        <v>353.942389440054</v>
      </c>
      <c r="BV353">
        <v>348.89169233640399</v>
      </c>
      <c r="BW353">
        <v>355.02228808688102</v>
      </c>
      <c r="BX353">
        <v>342.90641176087502</v>
      </c>
      <c r="BY353">
        <v>343.38126951573702</v>
      </c>
      <c r="BZ353">
        <v>355.34459616708102</v>
      </c>
      <c r="CA353">
        <v>347.14111349781001</v>
      </c>
      <c r="CB353">
        <v>352.22266399266499</v>
      </c>
      <c r="CC353">
        <v>341.72619224501199</v>
      </c>
      <c r="CD353">
        <v>336.112535696191</v>
      </c>
      <c r="CE353">
        <v>340.46627820883498</v>
      </c>
      <c r="CF353">
        <v>343.78279191988798</v>
      </c>
      <c r="CG353">
        <v>336.71500842736702</v>
      </c>
      <c r="CH353">
        <v>338.954346753984</v>
      </c>
      <c r="CI353">
        <v>336.874704672691</v>
      </c>
      <c r="CJ353">
        <v>335.06659036029998</v>
      </c>
      <c r="CK353">
        <v>336.99053183373098</v>
      </c>
      <c r="CL353">
        <v>342.36058010887399</v>
      </c>
      <c r="CM353">
        <v>341.741008899522</v>
      </c>
      <c r="CN353">
        <v>342.76678759032802</v>
      </c>
      <c r="CO353">
        <v>349.54247049968598</v>
      </c>
      <c r="CP353">
        <v>336.53328726686999</v>
      </c>
      <c r="CQ353">
        <v>325.84160771099499</v>
      </c>
      <c r="CR353">
        <v>334.52197434181198</v>
      </c>
      <c r="CS353">
        <v>341.78500629775198</v>
      </c>
      <c r="CT353">
        <v>342.317564934556</v>
      </c>
      <c r="CU353">
        <v>338.64703466798397</v>
      </c>
      <c r="CV353">
        <v>333.80503039784901</v>
      </c>
      <c r="CW353">
        <v>331.03187878780102</v>
      </c>
    </row>
    <row r="354" spans="1:101" x14ac:dyDescent="0.25">
      <c r="A354">
        <v>84.592790387182902</v>
      </c>
      <c r="B354">
        <v>332.18433391193901</v>
      </c>
      <c r="C354">
        <v>341.03775848196801</v>
      </c>
      <c r="D354">
        <v>339.827561438999</v>
      </c>
      <c r="E354">
        <v>345.50289438451</v>
      </c>
      <c r="F354">
        <v>330.13450477654197</v>
      </c>
      <c r="G354">
        <v>353.100423666474</v>
      </c>
      <c r="H354">
        <v>368.93533165449401</v>
      </c>
      <c r="I354">
        <v>335.98436429017102</v>
      </c>
      <c r="J354">
        <v>342.48788773132202</v>
      </c>
      <c r="K354">
        <v>343.45176723954103</v>
      </c>
      <c r="L354">
        <v>358.79066936928501</v>
      </c>
      <c r="M354">
        <v>348.48361986932201</v>
      </c>
      <c r="N354">
        <v>347.33787452592799</v>
      </c>
      <c r="O354">
        <v>337.283235206131</v>
      </c>
      <c r="P354">
        <v>337.00463233693802</v>
      </c>
      <c r="Q354">
        <v>349.09447574226601</v>
      </c>
      <c r="R354">
        <v>370.11586951254299</v>
      </c>
      <c r="S354">
        <v>377.14022062110899</v>
      </c>
      <c r="T354">
        <v>378.13621548010099</v>
      </c>
      <c r="U354">
        <v>375.30343708772898</v>
      </c>
      <c r="V354">
        <v>392.34495299714501</v>
      </c>
      <c r="W354">
        <v>387.870980778731</v>
      </c>
      <c r="X354">
        <v>399.41762503480498</v>
      </c>
      <c r="Y354">
        <v>435.942847941737</v>
      </c>
      <c r="Z354">
        <v>659.11507769455204</v>
      </c>
      <c r="AA354">
        <v>1285.7486662696299</v>
      </c>
      <c r="AB354">
        <v>1913.2949698340601</v>
      </c>
      <c r="AC354">
        <v>2143.8847037625501</v>
      </c>
      <c r="AD354">
        <v>2104.43603377102</v>
      </c>
      <c r="AE354">
        <v>1876.99558151321</v>
      </c>
      <c r="AF354">
        <v>1640.5566551949801</v>
      </c>
      <c r="AG354">
        <v>1214.00180127879</v>
      </c>
      <c r="AH354">
        <v>843.59980258641099</v>
      </c>
      <c r="AI354">
        <v>572.72802888320098</v>
      </c>
      <c r="AJ354">
        <v>440.25430414322301</v>
      </c>
      <c r="AK354">
        <v>387.06395326242301</v>
      </c>
      <c r="AL354">
        <v>373.81294155825401</v>
      </c>
      <c r="AM354">
        <v>360.380309402975</v>
      </c>
      <c r="AN354">
        <v>362.89112477003601</v>
      </c>
      <c r="AO354">
        <v>375.86337831148597</v>
      </c>
      <c r="AP354">
        <v>410.881690370559</v>
      </c>
      <c r="AQ354">
        <v>429.52045032927902</v>
      </c>
      <c r="AR354">
        <v>472.44701124661299</v>
      </c>
      <c r="AS354">
        <v>563.66470535960798</v>
      </c>
      <c r="AT354">
        <v>729.07247180684897</v>
      </c>
      <c r="AU354">
        <v>967.73569627581605</v>
      </c>
      <c r="AV354">
        <v>1344.1409387231099</v>
      </c>
      <c r="AW354">
        <v>1949.3294909062799</v>
      </c>
      <c r="AX354">
        <v>2692.1775303832601</v>
      </c>
      <c r="AY354">
        <v>3279.7382078605301</v>
      </c>
      <c r="AZ354">
        <v>2608.01670226022</v>
      </c>
      <c r="BA354">
        <v>3081.6385108640002</v>
      </c>
      <c r="BB354">
        <v>2725.22754345664</v>
      </c>
      <c r="BC354">
        <v>2301.58101427269</v>
      </c>
      <c r="BD354">
        <v>1839.9737283460099</v>
      </c>
      <c r="BE354">
        <v>1370.6943333060401</v>
      </c>
      <c r="BF354">
        <v>1124.2476751101201</v>
      </c>
      <c r="BG354">
        <v>867.76120263823805</v>
      </c>
      <c r="BH354">
        <v>696.19105847837795</v>
      </c>
      <c r="BI354">
        <v>543.05456359368702</v>
      </c>
      <c r="BJ354">
        <v>478.27270970990003</v>
      </c>
      <c r="BK354">
        <v>407.583036580586</v>
      </c>
      <c r="BL354">
        <v>375.06346149836401</v>
      </c>
      <c r="BM354">
        <v>356.57259724181802</v>
      </c>
      <c r="BN354">
        <v>352.24390316773503</v>
      </c>
      <c r="BO354">
        <v>352.90449769203798</v>
      </c>
      <c r="BP354">
        <v>339.824193574334</v>
      </c>
      <c r="BQ354">
        <v>344.57383584861202</v>
      </c>
      <c r="BR354">
        <v>350.47535732755802</v>
      </c>
      <c r="BS354">
        <v>345.16691218924501</v>
      </c>
      <c r="BT354">
        <v>347.288525056531</v>
      </c>
      <c r="BU354">
        <v>355.49066718207899</v>
      </c>
      <c r="BV354">
        <v>345.66726117715399</v>
      </c>
      <c r="BW354">
        <v>354.84505474474798</v>
      </c>
      <c r="BX354">
        <v>343.90446601219998</v>
      </c>
      <c r="BY354">
        <v>345.66040057186001</v>
      </c>
      <c r="BZ354">
        <v>354.17109713099399</v>
      </c>
      <c r="CA354">
        <v>348.97354514803402</v>
      </c>
      <c r="CB354">
        <v>351.09811432845498</v>
      </c>
      <c r="CC354">
        <v>345.71619832394998</v>
      </c>
      <c r="CD354">
        <v>336.37128411107699</v>
      </c>
      <c r="CE354">
        <v>338.16893934612602</v>
      </c>
      <c r="CF354">
        <v>345.556197170698</v>
      </c>
      <c r="CG354">
        <v>338.27843923746502</v>
      </c>
      <c r="CH354">
        <v>337.76829469843301</v>
      </c>
      <c r="CI354">
        <v>338.41853668126799</v>
      </c>
      <c r="CJ354">
        <v>334.25700711765597</v>
      </c>
      <c r="CK354">
        <v>335.45725747102301</v>
      </c>
      <c r="CL354">
        <v>341.88734821345798</v>
      </c>
      <c r="CM354">
        <v>343.895778896205</v>
      </c>
      <c r="CN354">
        <v>345.53536376863502</v>
      </c>
      <c r="CO354">
        <v>346.894345469744</v>
      </c>
      <c r="CP354">
        <v>337.54797039795602</v>
      </c>
      <c r="CQ354">
        <v>326.31529812455602</v>
      </c>
      <c r="CR354">
        <v>331.108164543226</v>
      </c>
      <c r="CS354">
        <v>336.12838403100699</v>
      </c>
      <c r="CT354">
        <v>340.07342497526702</v>
      </c>
      <c r="CU354">
        <v>336.43190476304</v>
      </c>
      <c r="CV354">
        <v>332.68217798008698</v>
      </c>
      <c r="CW354">
        <v>330.308724685637</v>
      </c>
    </row>
    <row r="355" spans="1:101" x14ac:dyDescent="0.25">
      <c r="A355">
        <v>84.8331108144192</v>
      </c>
      <c r="B355">
        <v>334.84277058337301</v>
      </c>
      <c r="C355">
        <v>341.11968013929601</v>
      </c>
      <c r="D355">
        <v>338.74940728670799</v>
      </c>
      <c r="E355">
        <v>339.28582219057</v>
      </c>
      <c r="F355">
        <v>327.945157785888</v>
      </c>
      <c r="G355">
        <v>349.60482287857798</v>
      </c>
      <c r="H355">
        <v>368.20119134230498</v>
      </c>
      <c r="I355">
        <v>336.24234597925403</v>
      </c>
      <c r="J355">
        <v>342.84643842718202</v>
      </c>
      <c r="K355">
        <v>339.75843996260602</v>
      </c>
      <c r="L355">
        <v>351.878372427378</v>
      </c>
      <c r="M355">
        <v>346.70005037962198</v>
      </c>
      <c r="N355">
        <v>343.20052968831601</v>
      </c>
      <c r="O355">
        <v>336.54201264261002</v>
      </c>
      <c r="P355">
        <v>335.93702130130799</v>
      </c>
      <c r="Q355">
        <v>351.47411577955597</v>
      </c>
      <c r="R355">
        <v>369.98913304048</v>
      </c>
      <c r="S355">
        <v>383.59062854894898</v>
      </c>
      <c r="T355">
        <v>380.24086473019298</v>
      </c>
      <c r="U355">
        <v>375.427565511853</v>
      </c>
      <c r="V355">
        <v>396.41468262696799</v>
      </c>
      <c r="W355">
        <v>395.849703072377</v>
      </c>
      <c r="X355">
        <v>407.93497539158801</v>
      </c>
      <c r="Y355">
        <v>446.44190500834998</v>
      </c>
      <c r="Z355">
        <v>681.24402911647201</v>
      </c>
      <c r="AA355">
        <v>1371.4925261814001</v>
      </c>
      <c r="AB355">
        <v>2061.9560028758201</v>
      </c>
      <c r="AC355">
        <v>2271.6508977977501</v>
      </c>
      <c r="AD355">
        <v>2208.07478402263</v>
      </c>
      <c r="AE355">
        <v>1953.1471339559901</v>
      </c>
      <c r="AF355">
        <v>1687.54233582446</v>
      </c>
      <c r="AG355">
        <v>1250.89076724393</v>
      </c>
      <c r="AH355">
        <v>866.24748027418798</v>
      </c>
      <c r="AI355">
        <v>583.47521633569102</v>
      </c>
      <c r="AJ355">
        <v>442.389146557294</v>
      </c>
      <c r="AK355">
        <v>386.42180994388798</v>
      </c>
      <c r="AL355">
        <v>378.92226984817597</v>
      </c>
      <c r="AM355">
        <v>363.62934469943002</v>
      </c>
      <c r="AN355">
        <v>364.476386150118</v>
      </c>
      <c r="AO355">
        <v>380.60377526465697</v>
      </c>
      <c r="AP355">
        <v>409.97311118237701</v>
      </c>
      <c r="AQ355">
        <v>438.98879806656799</v>
      </c>
      <c r="AR355">
        <v>487.57447114944398</v>
      </c>
      <c r="AS355">
        <v>573.16912833251502</v>
      </c>
      <c r="AT355">
        <v>752.64592996828196</v>
      </c>
      <c r="AU355">
        <v>995.51950479338905</v>
      </c>
      <c r="AV355">
        <v>1381.16581473476</v>
      </c>
      <c r="AW355">
        <v>1985.1855010184299</v>
      </c>
      <c r="AX355">
        <v>2757.0188742833702</v>
      </c>
      <c r="AY355">
        <v>3331.1492060118399</v>
      </c>
      <c r="AZ355">
        <v>2593.42206211145</v>
      </c>
      <c r="BA355">
        <v>3107.6312405403</v>
      </c>
      <c r="BB355">
        <v>2749.0223343899702</v>
      </c>
      <c r="BC355">
        <v>2306.0777992503199</v>
      </c>
      <c r="BD355">
        <v>1847.21859234406</v>
      </c>
      <c r="BE355">
        <v>1373.5374407156201</v>
      </c>
      <c r="BF355">
        <v>1121.26148606839</v>
      </c>
      <c r="BG355">
        <v>868.61433266581196</v>
      </c>
      <c r="BH355">
        <v>691.80549822155604</v>
      </c>
      <c r="BI355">
        <v>541.61037386045496</v>
      </c>
      <c r="BJ355">
        <v>473.90923368294398</v>
      </c>
      <c r="BK355">
        <v>406.59089757033502</v>
      </c>
      <c r="BL355">
        <v>377.13682061917899</v>
      </c>
      <c r="BM355">
        <v>353.57251798832698</v>
      </c>
      <c r="BN355">
        <v>353.83250108403502</v>
      </c>
      <c r="BO355">
        <v>347.65776557880798</v>
      </c>
      <c r="BP355">
        <v>341.10218631496798</v>
      </c>
      <c r="BQ355">
        <v>346.66886717293301</v>
      </c>
      <c r="BR355">
        <v>349.49209053931401</v>
      </c>
      <c r="BS355">
        <v>344.46014750333302</v>
      </c>
      <c r="BT355">
        <v>351.65096502889998</v>
      </c>
      <c r="BU355">
        <v>354.57512476442702</v>
      </c>
      <c r="BV355">
        <v>347.12431568286598</v>
      </c>
      <c r="BW355">
        <v>353.19314160228203</v>
      </c>
      <c r="BX355">
        <v>345.947288465751</v>
      </c>
      <c r="BY355">
        <v>349.08825276253401</v>
      </c>
      <c r="BZ355">
        <v>350.28298011136098</v>
      </c>
      <c r="CA355">
        <v>352.15501036775601</v>
      </c>
      <c r="CB355">
        <v>351.36174475569197</v>
      </c>
      <c r="CC355">
        <v>351.82040102914902</v>
      </c>
      <c r="CD355">
        <v>337.48050020389002</v>
      </c>
      <c r="CE355">
        <v>338.08238562961998</v>
      </c>
      <c r="CF355">
        <v>347.56722873739301</v>
      </c>
      <c r="CG355">
        <v>338.16144694680099</v>
      </c>
      <c r="CH355">
        <v>330.91309292637902</v>
      </c>
      <c r="CI355">
        <v>339.83788708550401</v>
      </c>
      <c r="CJ355">
        <v>333.40654242015501</v>
      </c>
      <c r="CK355">
        <v>333.30258079778901</v>
      </c>
      <c r="CL355">
        <v>341.12995735979899</v>
      </c>
      <c r="CM355">
        <v>347.36859241652502</v>
      </c>
      <c r="CN355">
        <v>346.31262446996402</v>
      </c>
      <c r="CO355">
        <v>341.76878261911202</v>
      </c>
      <c r="CP355">
        <v>335.78155526123101</v>
      </c>
      <c r="CQ355">
        <v>325.48640021845199</v>
      </c>
      <c r="CR355">
        <v>329.37841145060798</v>
      </c>
      <c r="CS355">
        <v>333.20934718520698</v>
      </c>
      <c r="CT355">
        <v>338.18185932238498</v>
      </c>
      <c r="CU355">
        <v>335.22413227095399</v>
      </c>
      <c r="CV355">
        <v>330.57449953118402</v>
      </c>
      <c r="CW355">
        <v>330.794193546374</v>
      </c>
    </row>
    <row r="356" spans="1:101" x14ac:dyDescent="0.25">
      <c r="A356">
        <v>85.073431241655499</v>
      </c>
      <c r="B356">
        <v>338.94443748554102</v>
      </c>
      <c r="C356">
        <v>341.27441242332901</v>
      </c>
      <c r="D356">
        <v>331.10252258897401</v>
      </c>
      <c r="E356">
        <v>336.22394571727898</v>
      </c>
      <c r="F356">
        <v>325.37436824187603</v>
      </c>
      <c r="G356">
        <v>338.814337972977</v>
      </c>
      <c r="H356">
        <v>368.93333684824802</v>
      </c>
      <c r="I356">
        <v>337.16715595380401</v>
      </c>
      <c r="J356">
        <v>345.34105625030202</v>
      </c>
      <c r="K356">
        <v>342.04743787821099</v>
      </c>
      <c r="L356">
        <v>348.59863272216802</v>
      </c>
      <c r="M356">
        <v>342.81012194432202</v>
      </c>
      <c r="N356">
        <v>338.23838852146503</v>
      </c>
      <c r="O356">
        <v>337.27625396918597</v>
      </c>
      <c r="P356">
        <v>334.47064407250002</v>
      </c>
      <c r="Q356">
        <v>354.76395412628898</v>
      </c>
      <c r="R356">
        <v>375.18521006402102</v>
      </c>
      <c r="S356">
        <v>386.111765363355</v>
      </c>
      <c r="T356">
        <v>386.37261092207098</v>
      </c>
      <c r="U356">
        <v>384.62809889122502</v>
      </c>
      <c r="V356">
        <v>410.13364379875401</v>
      </c>
      <c r="W356">
        <v>410.12151640599802</v>
      </c>
      <c r="X356">
        <v>422.18433241639502</v>
      </c>
      <c r="Y356">
        <v>479.61981073800598</v>
      </c>
      <c r="Z356">
        <v>799.04923267034405</v>
      </c>
      <c r="AA356">
        <v>1709.8396234701099</v>
      </c>
      <c r="AB356">
        <v>2430.4398499396302</v>
      </c>
      <c r="AC356">
        <v>2619.4688414372299</v>
      </c>
      <c r="AD356">
        <v>2493.4439592407398</v>
      </c>
      <c r="AE356">
        <v>2195.32150150805</v>
      </c>
      <c r="AF356">
        <v>1844.51258564113</v>
      </c>
      <c r="AG356">
        <v>1379.31660744536</v>
      </c>
      <c r="AH356">
        <v>941.19500728798096</v>
      </c>
      <c r="AI356">
        <v>624.39043303865105</v>
      </c>
      <c r="AJ356">
        <v>455.565890338396</v>
      </c>
      <c r="AK356">
        <v>388.978818028148</v>
      </c>
      <c r="AL356">
        <v>385.33317606556602</v>
      </c>
      <c r="AM356">
        <v>372.374801558927</v>
      </c>
      <c r="AN356">
        <v>366.18016610967697</v>
      </c>
      <c r="AO356">
        <v>388.25501021818002</v>
      </c>
      <c r="AP356">
        <v>412.96665613582297</v>
      </c>
      <c r="AQ356">
        <v>471.82756004978398</v>
      </c>
      <c r="AR356">
        <v>531.86858377713702</v>
      </c>
      <c r="AS356">
        <v>652.16573129696701</v>
      </c>
      <c r="AT356">
        <v>915.36142514878998</v>
      </c>
      <c r="AU356">
        <v>1223.64062245592</v>
      </c>
      <c r="AV356">
        <v>1717.2070940526401</v>
      </c>
      <c r="AW356">
        <v>2393.8096163628302</v>
      </c>
      <c r="AX356">
        <v>3321.86136743523</v>
      </c>
      <c r="AY356">
        <v>3906.15821546802</v>
      </c>
      <c r="AZ356">
        <v>2775.19957183525</v>
      </c>
      <c r="BA356">
        <v>3395.6762509814098</v>
      </c>
      <c r="BB356">
        <v>2925.7819408365399</v>
      </c>
      <c r="BC356">
        <v>2370.45479829443</v>
      </c>
      <c r="BD356">
        <v>1872.5804154647701</v>
      </c>
      <c r="BE356">
        <v>1395.8060267938599</v>
      </c>
      <c r="BF356">
        <v>1119.8047545153499</v>
      </c>
      <c r="BG356">
        <v>865.48664604324097</v>
      </c>
      <c r="BH356">
        <v>686.08899310854599</v>
      </c>
      <c r="BI356">
        <v>535.91976950104299</v>
      </c>
      <c r="BJ356">
        <v>462.53348177460703</v>
      </c>
      <c r="BK356">
        <v>401.86370572060503</v>
      </c>
      <c r="BL356">
        <v>369.18435645608002</v>
      </c>
      <c r="BM356">
        <v>351.385452731584</v>
      </c>
      <c r="BN356">
        <v>354.63954808836701</v>
      </c>
      <c r="BO356">
        <v>342.57428692462798</v>
      </c>
      <c r="BP356">
        <v>341.92687315242398</v>
      </c>
      <c r="BQ356">
        <v>345.48749382426797</v>
      </c>
      <c r="BR356">
        <v>346.230502494397</v>
      </c>
      <c r="BS356">
        <v>341.20252032239398</v>
      </c>
      <c r="BT356">
        <v>351.00796695568101</v>
      </c>
      <c r="BU356">
        <v>354.31559811794199</v>
      </c>
      <c r="BV356">
        <v>349.27297971525201</v>
      </c>
      <c r="BW356">
        <v>350.16645120041898</v>
      </c>
      <c r="BX356">
        <v>348.33070096320102</v>
      </c>
      <c r="BY356">
        <v>348.80491925036699</v>
      </c>
      <c r="BZ356">
        <v>351.55345979552999</v>
      </c>
      <c r="CA356">
        <v>357.35456817680301</v>
      </c>
      <c r="CB356">
        <v>351.74815268100099</v>
      </c>
      <c r="CC356">
        <v>356.829834153842</v>
      </c>
      <c r="CD356">
        <v>341.80615511061399</v>
      </c>
      <c r="CE356">
        <v>338.16018444398298</v>
      </c>
      <c r="CF356">
        <v>347.24606771581199</v>
      </c>
      <c r="CG356">
        <v>336.86895462805097</v>
      </c>
      <c r="CH356">
        <v>330.84317522797897</v>
      </c>
      <c r="CI356">
        <v>340.42449393535901</v>
      </c>
      <c r="CJ356">
        <v>332.676520193964</v>
      </c>
      <c r="CK356">
        <v>335.42965077637399</v>
      </c>
      <c r="CL356">
        <v>341.55166072839899</v>
      </c>
      <c r="CM356">
        <v>348.68502653645999</v>
      </c>
      <c r="CN356">
        <v>344.14030747921299</v>
      </c>
      <c r="CO356">
        <v>345.45305773122902</v>
      </c>
      <c r="CP356">
        <v>334.44441406412398</v>
      </c>
      <c r="CQ356">
        <v>326.88134307116502</v>
      </c>
      <c r="CR356">
        <v>325.98514927747601</v>
      </c>
      <c r="CS356">
        <v>333.994527194981</v>
      </c>
      <c r="CT356">
        <v>338.15219779699203</v>
      </c>
      <c r="CU356">
        <v>335.74826529532402</v>
      </c>
      <c r="CV356">
        <v>331.35221199857699</v>
      </c>
      <c r="CW356">
        <v>328.81817062394703</v>
      </c>
    </row>
    <row r="357" spans="1:101" x14ac:dyDescent="0.25">
      <c r="A357">
        <v>85.313751668891797</v>
      </c>
      <c r="B357">
        <v>333.47888185617398</v>
      </c>
      <c r="C357">
        <v>339.85408165215301</v>
      </c>
      <c r="D357">
        <v>333.36678415132002</v>
      </c>
      <c r="E357">
        <v>327.854289747167</v>
      </c>
      <c r="F357">
        <v>323.64877141702601</v>
      </c>
      <c r="G357">
        <v>333.12084300261603</v>
      </c>
      <c r="H357">
        <v>371.87813976900401</v>
      </c>
      <c r="I357">
        <v>341.24321770334501</v>
      </c>
      <c r="J357">
        <v>347.97962727239798</v>
      </c>
      <c r="K357">
        <v>344.66189373854502</v>
      </c>
      <c r="L357">
        <v>343.62447285896098</v>
      </c>
      <c r="M357">
        <v>342.101996600174</v>
      </c>
      <c r="N357">
        <v>338.50159897118903</v>
      </c>
      <c r="O357">
        <v>340.34576135602902</v>
      </c>
      <c r="P357">
        <v>341.89107092873502</v>
      </c>
      <c r="Q357">
        <v>356.389776295216</v>
      </c>
      <c r="R357">
        <v>377.55688020330302</v>
      </c>
      <c r="S357">
        <v>389.65376868143699</v>
      </c>
      <c r="T357">
        <v>393.614724214928</v>
      </c>
      <c r="U357">
        <v>392.40646627223498</v>
      </c>
      <c r="V357">
        <v>423.58649969286603</v>
      </c>
      <c r="W357">
        <v>415.63449780311697</v>
      </c>
      <c r="X357">
        <v>444.255441482837</v>
      </c>
      <c r="Y357">
        <v>512.25298998897597</v>
      </c>
      <c r="Z357">
        <v>901.057289730344</v>
      </c>
      <c r="AA357">
        <v>1912.6171776778399</v>
      </c>
      <c r="AB357">
        <v>2460.60801197098</v>
      </c>
      <c r="AC357">
        <v>2598.5500403115998</v>
      </c>
      <c r="AD357">
        <v>2398.6646859088601</v>
      </c>
      <c r="AE357">
        <v>2118.53492007265</v>
      </c>
      <c r="AF357">
        <v>1756.53883502449</v>
      </c>
      <c r="AG357">
        <v>1358.82304039769</v>
      </c>
      <c r="AH357">
        <v>936.61397625059703</v>
      </c>
      <c r="AI357">
        <v>629.470602170853</v>
      </c>
      <c r="AJ357">
        <v>461.95401614470398</v>
      </c>
      <c r="AK357">
        <v>388.64718063796499</v>
      </c>
      <c r="AL357">
        <v>391.05630670628102</v>
      </c>
      <c r="AM357">
        <v>379.90050304825002</v>
      </c>
      <c r="AN357">
        <v>373.30783402884299</v>
      </c>
      <c r="AO357">
        <v>391.51250974534798</v>
      </c>
      <c r="AP357">
        <v>426.44395701922599</v>
      </c>
      <c r="AQ357">
        <v>494.00928254801102</v>
      </c>
      <c r="AR357">
        <v>581.59368161648297</v>
      </c>
      <c r="AS357">
        <v>736.78893003292001</v>
      </c>
      <c r="AT357">
        <v>1077.4184214438201</v>
      </c>
      <c r="AU357">
        <v>1478.46359727853</v>
      </c>
      <c r="AV357">
        <v>2047.7497423996799</v>
      </c>
      <c r="AW357">
        <v>2765.7333500939299</v>
      </c>
      <c r="AX357">
        <v>3591.26450481245</v>
      </c>
      <c r="AY357">
        <v>4041.9454886776698</v>
      </c>
      <c r="AZ357">
        <v>3044.52719912781</v>
      </c>
      <c r="BA357">
        <v>3227.1782701079001</v>
      </c>
      <c r="BB357">
        <v>2631.2867465087102</v>
      </c>
      <c r="BC357">
        <v>2083.5143547900998</v>
      </c>
      <c r="BD357">
        <v>1625.35963450643</v>
      </c>
      <c r="BE357">
        <v>1238.0911681928101</v>
      </c>
      <c r="BF357">
        <v>981.04706293383197</v>
      </c>
      <c r="BG357">
        <v>768.86825079094399</v>
      </c>
      <c r="BH357">
        <v>630.58080582997695</v>
      </c>
      <c r="BI357">
        <v>496.50478602677799</v>
      </c>
      <c r="BJ357">
        <v>435.18060106469397</v>
      </c>
      <c r="BK357">
        <v>394.404889873434</v>
      </c>
      <c r="BL357">
        <v>364.785805441506</v>
      </c>
      <c r="BM357">
        <v>353.400082450963</v>
      </c>
      <c r="BN357">
        <v>353.44013763363301</v>
      </c>
      <c r="BO357">
        <v>344.873032564288</v>
      </c>
      <c r="BP357">
        <v>343.47250026317801</v>
      </c>
      <c r="BQ357">
        <v>346.26036662345803</v>
      </c>
      <c r="BR357">
        <v>343.321740624759</v>
      </c>
      <c r="BS357">
        <v>338.954828185922</v>
      </c>
      <c r="BT357">
        <v>347.52752724732301</v>
      </c>
      <c r="BU357">
        <v>351.62282890329698</v>
      </c>
      <c r="BV357">
        <v>348.44800906527303</v>
      </c>
      <c r="BW357">
        <v>345.47093496780099</v>
      </c>
      <c r="BX357">
        <v>350.40839530147201</v>
      </c>
      <c r="BY357">
        <v>347.16814426362401</v>
      </c>
      <c r="BZ357">
        <v>349.68625060127403</v>
      </c>
      <c r="CA357">
        <v>357.83655467897501</v>
      </c>
      <c r="CB357">
        <v>349.17629086882499</v>
      </c>
      <c r="CC357">
        <v>357.55038832000798</v>
      </c>
      <c r="CD357">
        <v>339.71813593019499</v>
      </c>
      <c r="CE357">
        <v>341.08589577072797</v>
      </c>
      <c r="CF357">
        <v>342.572112745906</v>
      </c>
      <c r="CG357">
        <v>335.27271399400098</v>
      </c>
      <c r="CH357">
        <v>340.35926337490298</v>
      </c>
      <c r="CI357">
        <v>334.86442947921603</v>
      </c>
      <c r="CJ357">
        <v>330.808866963632</v>
      </c>
      <c r="CK357">
        <v>347.70427142691301</v>
      </c>
      <c r="CL357">
        <v>337.37388350253701</v>
      </c>
      <c r="CM357">
        <v>345.47767825787997</v>
      </c>
      <c r="CN357">
        <v>343.21637903676998</v>
      </c>
      <c r="CO357">
        <v>355.54427389400598</v>
      </c>
      <c r="CP357">
        <v>339.91053050987603</v>
      </c>
      <c r="CQ357">
        <v>327.54669283416501</v>
      </c>
      <c r="CR357">
        <v>326.90871741687999</v>
      </c>
      <c r="CS357">
        <v>328.65728229185299</v>
      </c>
      <c r="CT357">
        <v>338.42543261788398</v>
      </c>
      <c r="CU357">
        <v>333.90954999356899</v>
      </c>
      <c r="CV357">
        <v>330.947562115528</v>
      </c>
      <c r="CW357">
        <v>329.96062076436698</v>
      </c>
    </row>
    <row r="358" spans="1:101" x14ac:dyDescent="0.25">
      <c r="A358">
        <v>85.554072096128095</v>
      </c>
      <c r="B358">
        <v>328.02161453225102</v>
      </c>
      <c r="C358">
        <v>336.80047215781002</v>
      </c>
      <c r="D358">
        <v>332.05706640273303</v>
      </c>
      <c r="E358">
        <v>318.55578951879397</v>
      </c>
      <c r="F358">
        <v>323.26329030153198</v>
      </c>
      <c r="G358">
        <v>334.08937018965099</v>
      </c>
      <c r="H358">
        <v>370.88221099511401</v>
      </c>
      <c r="I358">
        <v>346.947711157941</v>
      </c>
      <c r="J358">
        <v>346.132432067715</v>
      </c>
      <c r="K358">
        <v>342.99123404245898</v>
      </c>
      <c r="L358">
        <v>339.68245748844299</v>
      </c>
      <c r="M358">
        <v>340.24384269743098</v>
      </c>
      <c r="N358">
        <v>337.046463809236</v>
      </c>
      <c r="O358">
        <v>340.26568555408898</v>
      </c>
      <c r="P358">
        <v>341.680688086798</v>
      </c>
      <c r="Q358">
        <v>356.87485568795103</v>
      </c>
      <c r="R358">
        <v>380.042309405033</v>
      </c>
      <c r="S358">
        <v>390.51917708682402</v>
      </c>
      <c r="T358">
        <v>394.693566883188</v>
      </c>
      <c r="U358">
        <v>390.198463017807</v>
      </c>
      <c r="V358">
        <v>427.81866188968303</v>
      </c>
      <c r="W358">
        <v>417.09072328484598</v>
      </c>
      <c r="X358">
        <v>456.48912039089902</v>
      </c>
      <c r="Y358">
        <v>529.60061698785</v>
      </c>
      <c r="Z358">
        <v>944.19916557542399</v>
      </c>
      <c r="AA358">
        <v>2020.37301655584</v>
      </c>
      <c r="AB358">
        <v>2555.1446233954498</v>
      </c>
      <c r="AC358">
        <v>2680.6948674100599</v>
      </c>
      <c r="AD358">
        <v>2438.55966054389</v>
      </c>
      <c r="AE358">
        <v>2148.1055318673398</v>
      </c>
      <c r="AF358">
        <v>1757.07178053855</v>
      </c>
      <c r="AG358">
        <v>1365.58192845696</v>
      </c>
      <c r="AH358">
        <v>935.39116916589899</v>
      </c>
      <c r="AI358">
        <v>626.93148413160702</v>
      </c>
      <c r="AJ358">
        <v>458.897663104998</v>
      </c>
      <c r="AK358">
        <v>383.708672688788</v>
      </c>
      <c r="AL358">
        <v>387.64825509906501</v>
      </c>
      <c r="AM358">
        <v>384.48699741500599</v>
      </c>
      <c r="AN358">
        <v>375.44488912647</v>
      </c>
      <c r="AO358">
        <v>391.66487345566401</v>
      </c>
      <c r="AP358">
        <v>427.29582954757097</v>
      </c>
      <c r="AQ358">
        <v>499.28449272342101</v>
      </c>
      <c r="AR358">
        <v>600.47538004351304</v>
      </c>
      <c r="AS358">
        <v>767.07359565517004</v>
      </c>
      <c r="AT358">
        <v>1128.8685543766401</v>
      </c>
      <c r="AU358">
        <v>1567.9772134480099</v>
      </c>
      <c r="AV358">
        <v>2138.73205246404</v>
      </c>
      <c r="AW358">
        <v>2847.0969889315902</v>
      </c>
      <c r="AX358">
        <v>3661.3962160723599</v>
      </c>
      <c r="AY358">
        <v>3982.1319626894201</v>
      </c>
      <c r="AZ358">
        <v>2785.0466103048998</v>
      </c>
      <c r="BA358">
        <v>3090.6627045042201</v>
      </c>
      <c r="BB358">
        <v>2469.7522479527202</v>
      </c>
      <c r="BC358">
        <v>1924.2454321918999</v>
      </c>
      <c r="BD358">
        <v>1500.3002665265899</v>
      </c>
      <c r="BE358">
        <v>1153.4070189470999</v>
      </c>
      <c r="BF358">
        <v>913.33067780151896</v>
      </c>
      <c r="BG358">
        <v>726.62793974995998</v>
      </c>
      <c r="BH358">
        <v>608.20323547272403</v>
      </c>
      <c r="BI358">
        <v>479.47135895094601</v>
      </c>
      <c r="BJ358">
        <v>423.098332049296</v>
      </c>
      <c r="BK358">
        <v>393.69229101366398</v>
      </c>
      <c r="BL358">
        <v>363.292428115885</v>
      </c>
      <c r="BM358">
        <v>355.032028683894</v>
      </c>
      <c r="BN358">
        <v>359.34610147043901</v>
      </c>
      <c r="BO358">
        <v>346.48448777093603</v>
      </c>
      <c r="BP358">
        <v>343.54566264722098</v>
      </c>
      <c r="BQ358">
        <v>349.491658533232</v>
      </c>
      <c r="BR358">
        <v>339.97046659039302</v>
      </c>
      <c r="BS358">
        <v>336.30249200424402</v>
      </c>
      <c r="BT358">
        <v>346.11155762169102</v>
      </c>
      <c r="BU358">
        <v>347.92738773756099</v>
      </c>
      <c r="BV358">
        <v>350.874730944313</v>
      </c>
      <c r="BW358">
        <v>344.22879498290899</v>
      </c>
      <c r="BX358">
        <v>350.62532142948601</v>
      </c>
      <c r="BY358">
        <v>346.9912951247</v>
      </c>
      <c r="BZ358">
        <v>343.72332229125198</v>
      </c>
      <c r="CA358">
        <v>356.48911122485498</v>
      </c>
      <c r="CB358">
        <v>350.23592507355801</v>
      </c>
      <c r="CC358">
        <v>353.76420152392001</v>
      </c>
      <c r="CD358">
        <v>339.12657131863102</v>
      </c>
      <c r="CE358">
        <v>342.20487959044101</v>
      </c>
      <c r="CF358">
        <v>339.60607647640302</v>
      </c>
      <c r="CG358">
        <v>328.98633035867698</v>
      </c>
      <c r="CH358">
        <v>339.89512372122101</v>
      </c>
      <c r="CI358">
        <v>331.71976514818903</v>
      </c>
      <c r="CJ358">
        <v>333.23579104176298</v>
      </c>
      <c r="CK358">
        <v>349.916968499669</v>
      </c>
      <c r="CL358">
        <v>338.942256683371</v>
      </c>
      <c r="CM358">
        <v>339.67922350297403</v>
      </c>
      <c r="CN358">
        <v>341.21534253979303</v>
      </c>
      <c r="CO358">
        <v>359.86846349499501</v>
      </c>
      <c r="CP358">
        <v>336.80022381046899</v>
      </c>
      <c r="CQ358">
        <v>330.23656662726899</v>
      </c>
      <c r="CR358">
        <v>325.561382612692</v>
      </c>
      <c r="CS358">
        <v>326.320752427586</v>
      </c>
      <c r="CT358">
        <v>335.26018458216498</v>
      </c>
      <c r="CU358">
        <v>331.42035984892601</v>
      </c>
      <c r="CV358">
        <v>333.364493239269</v>
      </c>
      <c r="CW358">
        <v>330.38989552462101</v>
      </c>
    </row>
    <row r="359" spans="1:101" x14ac:dyDescent="0.25">
      <c r="A359">
        <v>85.794392523364394</v>
      </c>
      <c r="B359">
        <v>327.77706968677001</v>
      </c>
      <c r="C359">
        <v>336.415602789319</v>
      </c>
      <c r="D359">
        <v>331.33960043997598</v>
      </c>
      <c r="E359">
        <v>318.10692601461801</v>
      </c>
      <c r="F359">
        <v>322.81927672734201</v>
      </c>
      <c r="G359">
        <v>334.07129101631398</v>
      </c>
      <c r="H359">
        <v>370.57241064113799</v>
      </c>
      <c r="I359">
        <v>347.08880607219697</v>
      </c>
      <c r="J359">
        <v>346.04488937768002</v>
      </c>
      <c r="K359">
        <v>343.26072334003197</v>
      </c>
      <c r="L359">
        <v>339.170919497108</v>
      </c>
      <c r="M359">
        <v>339.730410779821</v>
      </c>
      <c r="N359">
        <v>337.06211794918499</v>
      </c>
      <c r="O359">
        <v>339.80665525584499</v>
      </c>
      <c r="P359">
        <v>341.59211920703001</v>
      </c>
      <c r="Q359">
        <v>356.74827612127598</v>
      </c>
      <c r="R359">
        <v>380.00555580396502</v>
      </c>
      <c r="S359">
        <v>390.50277834193201</v>
      </c>
      <c r="T359">
        <v>394.46800769644102</v>
      </c>
      <c r="U359">
        <v>390.365371300535</v>
      </c>
      <c r="V359">
        <v>427.77681845443999</v>
      </c>
      <c r="W359">
        <v>417.03955928986397</v>
      </c>
      <c r="X359">
        <v>456.70661931437002</v>
      </c>
      <c r="Y359">
        <v>529.44469539678596</v>
      </c>
      <c r="Z359">
        <v>945.28094532276702</v>
      </c>
      <c r="AA359">
        <v>2025.7620151661199</v>
      </c>
      <c r="AB359">
        <v>2562.8914582880998</v>
      </c>
      <c r="AC359">
        <v>2689.11802973573</v>
      </c>
      <c r="AD359">
        <v>2445.2112942700801</v>
      </c>
      <c r="AE359">
        <v>2153.57015029901</v>
      </c>
      <c r="AF359">
        <v>1761.26908990572</v>
      </c>
      <c r="AG359">
        <v>1368.1240050109</v>
      </c>
      <c r="AH359">
        <v>936.43863489626597</v>
      </c>
      <c r="AI359">
        <v>627.35831039741595</v>
      </c>
      <c r="AJ359">
        <v>458.41250511290002</v>
      </c>
      <c r="AK359">
        <v>383.36852411872798</v>
      </c>
      <c r="AL359">
        <v>386.96555356009702</v>
      </c>
      <c r="AM359">
        <v>384.03633058325698</v>
      </c>
      <c r="AN359">
        <v>375.33794057398302</v>
      </c>
      <c r="AO359">
        <v>391.60662569018399</v>
      </c>
      <c r="AP359">
        <v>427.45930089105099</v>
      </c>
      <c r="AQ359">
        <v>499.127575523546</v>
      </c>
      <c r="AR359">
        <v>601.01927989980697</v>
      </c>
      <c r="AS359">
        <v>767.41546254036598</v>
      </c>
      <c r="AT359">
        <v>1130.6599454869599</v>
      </c>
      <c r="AU359">
        <v>1571.05837754667</v>
      </c>
      <c r="AV359">
        <v>2142.46991545943</v>
      </c>
      <c r="AW359">
        <v>2850.7618312742402</v>
      </c>
      <c r="AX359">
        <v>3667.5443413303001</v>
      </c>
      <c r="AY359">
        <v>3987.3509304876802</v>
      </c>
      <c r="AZ359">
        <v>2767.3653885117201</v>
      </c>
      <c r="BA359">
        <v>3092.6638315679202</v>
      </c>
      <c r="BB359">
        <v>2470.4120120617199</v>
      </c>
      <c r="BC359">
        <v>1924.09252480434</v>
      </c>
      <c r="BD359">
        <v>1500.0731269891301</v>
      </c>
      <c r="BE359">
        <v>1152.98171725314</v>
      </c>
      <c r="BF359">
        <v>913.09481785016703</v>
      </c>
      <c r="BG359">
        <v>726.534370882649</v>
      </c>
      <c r="BH359">
        <v>608.09955430537502</v>
      </c>
      <c r="BI359">
        <v>479.38601392915598</v>
      </c>
      <c r="BJ359">
        <v>422.61065312335199</v>
      </c>
      <c r="BK359">
        <v>393.419016686117</v>
      </c>
      <c r="BL359">
        <v>363.50180969026798</v>
      </c>
      <c r="BM359">
        <v>354.68191692600101</v>
      </c>
      <c r="BN359">
        <v>359.77311806356698</v>
      </c>
      <c r="BO359">
        <v>346.40119734887401</v>
      </c>
      <c r="BP359">
        <v>343.50906910540101</v>
      </c>
      <c r="BQ359">
        <v>349.095288617682</v>
      </c>
      <c r="BR359">
        <v>339.24881889287099</v>
      </c>
      <c r="BS359">
        <v>335.665552611843</v>
      </c>
      <c r="BT359">
        <v>345.18572243543298</v>
      </c>
      <c r="BU359">
        <v>347.22494366706297</v>
      </c>
      <c r="BV359">
        <v>350.25704682813802</v>
      </c>
      <c r="BW359">
        <v>343.89759771530998</v>
      </c>
      <c r="BX359">
        <v>350.30728390814102</v>
      </c>
      <c r="BY359">
        <v>346.69877606092803</v>
      </c>
      <c r="BZ359">
        <v>343.38769390829401</v>
      </c>
      <c r="CA359">
        <v>356.34308624924199</v>
      </c>
      <c r="CB359">
        <v>350.28309915021401</v>
      </c>
      <c r="CC359">
        <v>353.34674837814401</v>
      </c>
      <c r="CD359">
        <v>339.00261268097103</v>
      </c>
      <c r="CE359">
        <v>341.58920189742099</v>
      </c>
      <c r="CF359">
        <v>339.22269972227599</v>
      </c>
      <c r="CG359">
        <v>328.70476851343</v>
      </c>
      <c r="CH359">
        <v>339.428893297103</v>
      </c>
      <c r="CI359">
        <v>331.48199503935302</v>
      </c>
      <c r="CJ359">
        <v>333.51245437386001</v>
      </c>
      <c r="CK359">
        <v>349.95947148272199</v>
      </c>
      <c r="CL359">
        <v>338.85557385323398</v>
      </c>
      <c r="CM359">
        <v>339.51870260653499</v>
      </c>
      <c r="CN359">
        <v>340.41460010030897</v>
      </c>
      <c r="CO359">
        <v>360.12378436605002</v>
      </c>
      <c r="CP359">
        <v>336.45386370249298</v>
      </c>
      <c r="CQ359">
        <v>329.85226117555402</v>
      </c>
      <c r="CR359">
        <v>325.690770504216</v>
      </c>
      <c r="CS359">
        <v>325.92056045013402</v>
      </c>
      <c r="CT359">
        <v>335.19166512745699</v>
      </c>
      <c r="CU359">
        <v>331.21766241716603</v>
      </c>
      <c r="CV359">
        <v>333.23830654462199</v>
      </c>
      <c r="CW359">
        <v>330.33345820784598</v>
      </c>
    </row>
    <row r="360" spans="1:101" x14ac:dyDescent="0.25">
      <c r="A360">
        <v>86.034712950600806</v>
      </c>
      <c r="B360">
        <v>326.471324647541</v>
      </c>
      <c r="C360">
        <v>334.09693937360498</v>
      </c>
      <c r="D360">
        <v>331.92645993601002</v>
      </c>
      <c r="E360">
        <v>317.94758160087798</v>
      </c>
      <c r="F360">
        <v>322.89357956819902</v>
      </c>
      <c r="G360">
        <v>334.37731866120703</v>
      </c>
      <c r="H360">
        <v>372.698741905161</v>
      </c>
      <c r="I360">
        <v>344.22206391693697</v>
      </c>
      <c r="J360">
        <v>344.63584950355101</v>
      </c>
      <c r="K360">
        <v>341.23353813032003</v>
      </c>
      <c r="L360">
        <v>337.35367906481099</v>
      </c>
      <c r="M360">
        <v>336.79549624275</v>
      </c>
      <c r="N360">
        <v>340.48867820542301</v>
      </c>
      <c r="O360">
        <v>335.96263733917198</v>
      </c>
      <c r="P360">
        <v>341.92602997924803</v>
      </c>
      <c r="Q360">
        <v>359.05690395894499</v>
      </c>
      <c r="R360">
        <v>377.36292618237798</v>
      </c>
      <c r="S360">
        <v>391.60162100586501</v>
      </c>
      <c r="T360">
        <v>395.71571277664202</v>
      </c>
      <c r="U360">
        <v>390.33684045249697</v>
      </c>
      <c r="V360">
        <v>422.64523903196903</v>
      </c>
      <c r="W360">
        <v>416.66463932871301</v>
      </c>
      <c r="X360">
        <v>450.21182714605902</v>
      </c>
      <c r="Y360">
        <v>518.62160520914301</v>
      </c>
      <c r="Z360">
        <v>907.43671494835098</v>
      </c>
      <c r="AA360">
        <v>1920.2872053103099</v>
      </c>
      <c r="AB360">
        <v>2424.1361844278899</v>
      </c>
      <c r="AC360">
        <v>2534.3631462783101</v>
      </c>
      <c r="AD360">
        <v>2305.51928409123</v>
      </c>
      <c r="AE360">
        <v>2035.7529029612899</v>
      </c>
      <c r="AF360">
        <v>1671.81461619026</v>
      </c>
      <c r="AG360">
        <v>1302.5800192684201</v>
      </c>
      <c r="AH360">
        <v>895.45412670109897</v>
      </c>
      <c r="AI360">
        <v>609.90089117632101</v>
      </c>
      <c r="AJ360">
        <v>452.229607853826</v>
      </c>
      <c r="AK360">
        <v>381.70826993894798</v>
      </c>
      <c r="AL360">
        <v>383.11661221968399</v>
      </c>
      <c r="AM360">
        <v>378.40305893682</v>
      </c>
      <c r="AN360">
        <v>374.09607104623001</v>
      </c>
      <c r="AO360">
        <v>391.08966214716702</v>
      </c>
      <c r="AP360">
        <v>426.25853311430097</v>
      </c>
      <c r="AQ360">
        <v>493.14339866586698</v>
      </c>
      <c r="AR360">
        <v>585.88021631983395</v>
      </c>
      <c r="AS360">
        <v>741.93841722585501</v>
      </c>
      <c r="AT360">
        <v>1080.4655800052001</v>
      </c>
      <c r="AU360">
        <v>1486.73867920102</v>
      </c>
      <c r="AV360">
        <v>2018.08374506311</v>
      </c>
      <c r="AW360">
        <v>2667.35925797654</v>
      </c>
      <c r="AX360">
        <v>3425.2962220985301</v>
      </c>
      <c r="AY360">
        <v>3725.35321717031</v>
      </c>
      <c r="AZ360">
        <v>2582.98357325598</v>
      </c>
      <c r="BA360">
        <v>2891.90131093125</v>
      </c>
      <c r="BB360">
        <v>2312.6729059570198</v>
      </c>
      <c r="BC360">
        <v>1816.38674019564</v>
      </c>
      <c r="BD360">
        <v>1418.9654548388601</v>
      </c>
      <c r="BE360">
        <v>1098.26631135957</v>
      </c>
      <c r="BF360">
        <v>878.47111747971098</v>
      </c>
      <c r="BG360">
        <v>697.77448597400803</v>
      </c>
      <c r="BH360">
        <v>590.59738145916697</v>
      </c>
      <c r="BI360">
        <v>470.99300848356899</v>
      </c>
      <c r="BJ360">
        <v>416.23045424327898</v>
      </c>
      <c r="BK360">
        <v>390.83399644225801</v>
      </c>
      <c r="BL360">
        <v>364.65957622488799</v>
      </c>
      <c r="BM360">
        <v>353.71866953987097</v>
      </c>
      <c r="BN360">
        <v>357.91414205854898</v>
      </c>
      <c r="BO360">
        <v>343.95314878019798</v>
      </c>
      <c r="BP360">
        <v>343.94696336870601</v>
      </c>
      <c r="BQ360">
        <v>346.364806778645</v>
      </c>
      <c r="BR360">
        <v>340.01461374221799</v>
      </c>
      <c r="BS360">
        <v>334.434583129636</v>
      </c>
      <c r="BT360">
        <v>342.85162967260698</v>
      </c>
      <c r="BU360">
        <v>343.65750593037001</v>
      </c>
      <c r="BV360">
        <v>349.29980663107898</v>
      </c>
      <c r="BW360">
        <v>341.19871850496099</v>
      </c>
      <c r="BX360">
        <v>350.18828609684999</v>
      </c>
      <c r="BY360">
        <v>346.34319631262798</v>
      </c>
      <c r="BZ360">
        <v>344.07918348901501</v>
      </c>
      <c r="CA360">
        <v>350.71050615072102</v>
      </c>
      <c r="CB360">
        <v>348.13346921727998</v>
      </c>
      <c r="CC360">
        <v>351.37920031391099</v>
      </c>
      <c r="CD360">
        <v>339.91992258241203</v>
      </c>
      <c r="CE360">
        <v>341.35979463157997</v>
      </c>
      <c r="CF360">
        <v>339.33328552519203</v>
      </c>
      <c r="CG360">
        <v>330.51073855274802</v>
      </c>
      <c r="CH360">
        <v>338.41793201995102</v>
      </c>
      <c r="CI360">
        <v>329.689348085468</v>
      </c>
      <c r="CJ360">
        <v>334.62029743643899</v>
      </c>
      <c r="CK360">
        <v>347.270181340644</v>
      </c>
      <c r="CL360">
        <v>337.86762374110498</v>
      </c>
      <c r="CM360">
        <v>333.844348188732</v>
      </c>
      <c r="CN360">
        <v>337.41299524829299</v>
      </c>
      <c r="CO360">
        <v>360.54094256919501</v>
      </c>
      <c r="CP360">
        <v>335.64356139260798</v>
      </c>
      <c r="CQ360">
        <v>329.526277276808</v>
      </c>
      <c r="CR360">
        <v>329.942771740262</v>
      </c>
      <c r="CS360">
        <v>326.853021426201</v>
      </c>
      <c r="CT360">
        <v>335.269842209373</v>
      </c>
      <c r="CU360">
        <v>329.040396320176</v>
      </c>
      <c r="CV360">
        <v>330.34057848900699</v>
      </c>
      <c r="CW360">
        <v>330.80218519165402</v>
      </c>
    </row>
    <row r="361" spans="1:101" x14ac:dyDescent="0.25">
      <c r="A361">
        <v>86.275033377837104</v>
      </c>
      <c r="B361">
        <v>327.63771578972802</v>
      </c>
      <c r="C361">
        <v>334.282829100144</v>
      </c>
      <c r="D361">
        <v>332.80601095006</v>
      </c>
      <c r="E361">
        <v>318.82060765012898</v>
      </c>
      <c r="F361">
        <v>321.51539161909301</v>
      </c>
      <c r="G361">
        <v>333.022499117721</v>
      </c>
      <c r="H361">
        <v>377.26232656125802</v>
      </c>
      <c r="I361">
        <v>344.752779719518</v>
      </c>
      <c r="J361">
        <v>346.70552652950897</v>
      </c>
      <c r="K361">
        <v>344.59705757157099</v>
      </c>
      <c r="L361">
        <v>338.97945161338799</v>
      </c>
      <c r="M361">
        <v>332.95637964898202</v>
      </c>
      <c r="N361">
        <v>347.98704366421299</v>
      </c>
      <c r="O361">
        <v>336.35322409092601</v>
      </c>
      <c r="P361">
        <v>343.93796777056701</v>
      </c>
      <c r="Q361">
        <v>367.06132823452799</v>
      </c>
      <c r="R361">
        <v>383.81775850577702</v>
      </c>
      <c r="S361">
        <v>395.84337077323602</v>
      </c>
      <c r="T361">
        <v>406.78243011063802</v>
      </c>
      <c r="U361">
        <v>408.77399721451599</v>
      </c>
      <c r="V361">
        <v>437.36636556811499</v>
      </c>
      <c r="W361">
        <v>432.56300386865701</v>
      </c>
      <c r="X361">
        <v>461.03982260857703</v>
      </c>
      <c r="Y361">
        <v>552.58014067858505</v>
      </c>
      <c r="Z361">
        <v>1022.65799006807</v>
      </c>
      <c r="AA361">
        <v>2190.3651094778402</v>
      </c>
      <c r="AB361">
        <v>2736.0088798004099</v>
      </c>
      <c r="AC361">
        <v>2815.1535261306199</v>
      </c>
      <c r="AD361">
        <v>2517.8390502581401</v>
      </c>
      <c r="AE361">
        <v>2204.33207832994</v>
      </c>
      <c r="AF361">
        <v>1811.9348259246301</v>
      </c>
      <c r="AG361">
        <v>1385.7905187644401</v>
      </c>
      <c r="AH361">
        <v>945.10864638322596</v>
      </c>
      <c r="AI361">
        <v>639.09539062370095</v>
      </c>
      <c r="AJ361">
        <v>468.47293282527801</v>
      </c>
      <c r="AK361">
        <v>393.25225267523501</v>
      </c>
      <c r="AL361">
        <v>383.554679775012</v>
      </c>
      <c r="AM361">
        <v>381.74084800381098</v>
      </c>
      <c r="AN361">
        <v>387.16792818642102</v>
      </c>
      <c r="AO361">
        <v>401.64345884489597</v>
      </c>
      <c r="AP361">
        <v>448.71771712400999</v>
      </c>
      <c r="AQ361">
        <v>520.82646328677197</v>
      </c>
      <c r="AR361">
        <v>629.67157226450104</v>
      </c>
      <c r="AS361">
        <v>822.84652079549596</v>
      </c>
      <c r="AT361">
        <v>1201.14509579828</v>
      </c>
      <c r="AU361">
        <v>1650.99528072112</v>
      </c>
      <c r="AV361">
        <v>2227.2321659467598</v>
      </c>
      <c r="AW361">
        <v>2869.4916915814902</v>
      </c>
      <c r="AX361">
        <v>3732.60364819504</v>
      </c>
      <c r="AY361">
        <v>3965.6341644014901</v>
      </c>
      <c r="AZ361">
        <v>2608.7501393480002</v>
      </c>
      <c r="BA361">
        <v>3014.9216399687698</v>
      </c>
      <c r="BB361">
        <v>2367.1009599292602</v>
      </c>
      <c r="BC361">
        <v>1859.97667588121</v>
      </c>
      <c r="BD361">
        <v>1439.81761232333</v>
      </c>
      <c r="BE361">
        <v>1109.9410113684701</v>
      </c>
      <c r="BF361">
        <v>886.73165989087897</v>
      </c>
      <c r="BG361">
        <v>698.70279836197005</v>
      </c>
      <c r="BH361">
        <v>598.52753132627197</v>
      </c>
      <c r="BI361">
        <v>472.93285338912</v>
      </c>
      <c r="BJ361">
        <v>416.13933580659199</v>
      </c>
      <c r="BK361">
        <v>394.55618753748001</v>
      </c>
      <c r="BL361">
        <v>367.569366634017</v>
      </c>
      <c r="BM361">
        <v>357.73962690664803</v>
      </c>
      <c r="BN361">
        <v>349.32014263091202</v>
      </c>
      <c r="BO361">
        <v>343.97960202383598</v>
      </c>
      <c r="BP361">
        <v>338.50115165912098</v>
      </c>
      <c r="BQ361">
        <v>342.462254956599</v>
      </c>
      <c r="BR361">
        <v>338.89323436801698</v>
      </c>
      <c r="BS361">
        <v>339.917059613265</v>
      </c>
      <c r="BT361">
        <v>344.74084433100597</v>
      </c>
      <c r="BU361">
        <v>343.821841923715</v>
      </c>
      <c r="BV361">
        <v>350.55055320614503</v>
      </c>
      <c r="BW361">
        <v>338.20357657143398</v>
      </c>
      <c r="BX361">
        <v>351.41095561049798</v>
      </c>
      <c r="BY361">
        <v>342.97318286849099</v>
      </c>
      <c r="BZ361">
        <v>349.31225610655798</v>
      </c>
      <c r="CA361">
        <v>353.96686518291801</v>
      </c>
      <c r="CB361">
        <v>354.24005516890202</v>
      </c>
      <c r="CC361">
        <v>341.725903860237</v>
      </c>
      <c r="CD361">
        <v>341.93734023066401</v>
      </c>
      <c r="CE361">
        <v>344.11377619587603</v>
      </c>
      <c r="CF361">
        <v>336.77320785248099</v>
      </c>
      <c r="CG361">
        <v>336.128347625076</v>
      </c>
      <c r="CH361">
        <v>345.62157823006402</v>
      </c>
      <c r="CI361">
        <v>335.59169800342102</v>
      </c>
      <c r="CJ361">
        <v>337.42898219431697</v>
      </c>
      <c r="CK361">
        <v>349.42545020161202</v>
      </c>
      <c r="CL361">
        <v>340.82091144366598</v>
      </c>
      <c r="CM361">
        <v>328.33178123649299</v>
      </c>
      <c r="CN361">
        <v>336.00458037616397</v>
      </c>
      <c r="CO361">
        <v>363.39568415611399</v>
      </c>
      <c r="CP361">
        <v>337.81825816864199</v>
      </c>
      <c r="CQ361">
        <v>328.07456257841801</v>
      </c>
      <c r="CR361">
        <v>332.33467367153798</v>
      </c>
      <c r="CS361">
        <v>325.28842331349</v>
      </c>
      <c r="CT361">
        <v>337.87371271095498</v>
      </c>
      <c r="CU361">
        <v>332.81670589784801</v>
      </c>
      <c r="CV361">
        <v>333.30527057874298</v>
      </c>
      <c r="CW361">
        <v>334.55884936275999</v>
      </c>
    </row>
    <row r="362" spans="1:101" x14ac:dyDescent="0.25">
      <c r="A362">
        <v>86.515353805073403</v>
      </c>
      <c r="B362">
        <v>328.445582431535</v>
      </c>
      <c r="C362">
        <v>336.867383510362</v>
      </c>
      <c r="D362">
        <v>331.80362190104501</v>
      </c>
      <c r="E362">
        <v>321.25240713663902</v>
      </c>
      <c r="F362">
        <v>322.63515089488499</v>
      </c>
      <c r="G362">
        <v>340.49779639781798</v>
      </c>
      <c r="H362">
        <v>388.770885887931</v>
      </c>
      <c r="I362">
        <v>341.17989631664699</v>
      </c>
      <c r="J362">
        <v>353.170175250402</v>
      </c>
      <c r="K362">
        <v>342.65696874432501</v>
      </c>
      <c r="L362">
        <v>341.695710403313</v>
      </c>
      <c r="M362">
        <v>336.58909890798998</v>
      </c>
      <c r="N362">
        <v>350.64083958264303</v>
      </c>
      <c r="O362">
        <v>339.94908924141799</v>
      </c>
      <c r="P362">
        <v>347.18503203558402</v>
      </c>
      <c r="Q362">
        <v>370.56470396747699</v>
      </c>
      <c r="R362">
        <v>390.34263874297199</v>
      </c>
      <c r="S362">
        <v>397.98025320759899</v>
      </c>
      <c r="T362">
        <v>432.42051878758798</v>
      </c>
      <c r="U362">
        <v>431.473688019799</v>
      </c>
      <c r="V362">
        <v>463.91535255719299</v>
      </c>
      <c r="W362">
        <v>471.22790886478202</v>
      </c>
      <c r="X362">
        <v>499.20163863834199</v>
      </c>
      <c r="Y362">
        <v>635.10440994060195</v>
      </c>
      <c r="Z362">
        <v>1286.7220593407501</v>
      </c>
      <c r="AA362">
        <v>2545.4336144500098</v>
      </c>
      <c r="AB362">
        <v>2834.3509032369002</v>
      </c>
      <c r="AC362">
        <v>2803.0751212251198</v>
      </c>
      <c r="AD362">
        <v>2454.9101605905698</v>
      </c>
      <c r="AE362">
        <v>2138.96346339512</v>
      </c>
      <c r="AF362">
        <v>1771.6774564815801</v>
      </c>
      <c r="AG362">
        <v>1383.4947745806701</v>
      </c>
      <c r="AH362">
        <v>979.38065772490199</v>
      </c>
      <c r="AI362">
        <v>663.23356800566103</v>
      </c>
      <c r="AJ362">
        <v>476.89358576944602</v>
      </c>
      <c r="AK362">
        <v>411.51971810626299</v>
      </c>
      <c r="AL362">
        <v>384.166544698444</v>
      </c>
      <c r="AM362">
        <v>386.86263030021399</v>
      </c>
      <c r="AN362">
        <v>403.24080558977801</v>
      </c>
      <c r="AO362">
        <v>417.67886338484601</v>
      </c>
      <c r="AP362">
        <v>491.879884044574</v>
      </c>
      <c r="AQ362">
        <v>582.55674072223803</v>
      </c>
      <c r="AR362">
        <v>759.64804565208999</v>
      </c>
      <c r="AS362">
        <v>1055.1849831684699</v>
      </c>
      <c r="AT362">
        <v>1551.55524203246</v>
      </c>
      <c r="AU362">
        <v>2194.72315899771</v>
      </c>
      <c r="AV362">
        <v>2828.7431637234599</v>
      </c>
      <c r="AW362">
        <v>3452.5341240482499</v>
      </c>
      <c r="AX362">
        <v>4047.9428633063399</v>
      </c>
      <c r="AY362">
        <v>4011.7979351712102</v>
      </c>
      <c r="AZ362">
        <v>2809.8206140339698</v>
      </c>
      <c r="BA362">
        <v>2860.3071326742902</v>
      </c>
      <c r="BB362">
        <v>2148.0308955727</v>
      </c>
      <c r="BC362">
        <v>1681.83163371716</v>
      </c>
      <c r="BD362">
        <v>1272.20329744738</v>
      </c>
      <c r="BE362">
        <v>982.75213826136996</v>
      </c>
      <c r="BF362">
        <v>804.51975794591499</v>
      </c>
      <c r="BG362">
        <v>649.76556023153205</v>
      </c>
      <c r="BH362">
        <v>548.19682330217097</v>
      </c>
      <c r="BI362">
        <v>450.17611341548201</v>
      </c>
      <c r="BJ362">
        <v>404.29423720053802</v>
      </c>
      <c r="BK362">
        <v>383.85169038837302</v>
      </c>
      <c r="BL362">
        <v>365.96955417801399</v>
      </c>
      <c r="BM362">
        <v>355.39650616106098</v>
      </c>
      <c r="BN362">
        <v>349.46768907146401</v>
      </c>
      <c r="BO362">
        <v>348.73032261528402</v>
      </c>
      <c r="BP362">
        <v>335.51434468453499</v>
      </c>
      <c r="BQ362">
        <v>342.78671901549097</v>
      </c>
      <c r="BR362">
        <v>341.53314813432797</v>
      </c>
      <c r="BS362">
        <v>345.44009676433802</v>
      </c>
      <c r="BT362">
        <v>347.63083208585499</v>
      </c>
      <c r="BU362">
        <v>350.13482554845302</v>
      </c>
      <c r="BV362">
        <v>349.65442766515201</v>
      </c>
      <c r="BW362">
        <v>335.56523591527798</v>
      </c>
      <c r="BX362">
        <v>349.77549961538301</v>
      </c>
      <c r="BY362">
        <v>343.43260663401702</v>
      </c>
      <c r="BZ362">
        <v>347.990223422702</v>
      </c>
      <c r="CA362">
        <v>356.303510834191</v>
      </c>
      <c r="CB362">
        <v>355.29005954485098</v>
      </c>
      <c r="CC362">
        <v>333.964981813127</v>
      </c>
      <c r="CD362">
        <v>349.22208642336301</v>
      </c>
      <c r="CE362">
        <v>345.66303690850498</v>
      </c>
      <c r="CF362">
        <v>338.64809485968101</v>
      </c>
      <c r="CG362">
        <v>335.20675372993901</v>
      </c>
      <c r="CH362">
        <v>343.94185886471701</v>
      </c>
      <c r="CI362">
        <v>342.29002931959099</v>
      </c>
      <c r="CJ362">
        <v>344.00789436215302</v>
      </c>
      <c r="CK362">
        <v>343.95769517538099</v>
      </c>
      <c r="CL362">
        <v>335.19888249771998</v>
      </c>
      <c r="CM362">
        <v>331.82569100944397</v>
      </c>
      <c r="CN362">
        <v>337.86464644778499</v>
      </c>
      <c r="CO362">
        <v>364.06736857815798</v>
      </c>
      <c r="CP362">
        <v>337.51458450073397</v>
      </c>
      <c r="CQ362">
        <v>326.44877068032901</v>
      </c>
      <c r="CR362">
        <v>337.09247571825301</v>
      </c>
      <c r="CS362">
        <v>319.81202426202498</v>
      </c>
      <c r="CT362">
        <v>337.01488672323001</v>
      </c>
      <c r="CU362">
        <v>326.79344143365103</v>
      </c>
      <c r="CV362">
        <v>334.117321091983</v>
      </c>
      <c r="CW362">
        <v>334.92398233789697</v>
      </c>
    </row>
    <row r="363" spans="1:101" x14ac:dyDescent="0.25">
      <c r="A363">
        <v>86.755674232309701</v>
      </c>
      <c r="B363">
        <v>332.79210850728202</v>
      </c>
      <c r="C363">
        <v>335.02281678460798</v>
      </c>
      <c r="D363">
        <v>325.46583218858899</v>
      </c>
      <c r="E363">
        <v>327.50792611212898</v>
      </c>
      <c r="F363">
        <v>323.002432632313</v>
      </c>
      <c r="G363">
        <v>343.707078338266</v>
      </c>
      <c r="H363">
        <v>396.57760886391998</v>
      </c>
      <c r="I363">
        <v>334.44036270368701</v>
      </c>
      <c r="J363">
        <v>355.70221288681802</v>
      </c>
      <c r="K363">
        <v>338.370895914448</v>
      </c>
      <c r="L363">
        <v>342.69477562729702</v>
      </c>
      <c r="M363">
        <v>334.39201301131101</v>
      </c>
      <c r="N363">
        <v>347.94334227802398</v>
      </c>
      <c r="O363">
        <v>340.10118208725203</v>
      </c>
      <c r="P363">
        <v>345.26862188930397</v>
      </c>
      <c r="Q363">
        <v>372.455216301451</v>
      </c>
      <c r="R363">
        <v>390.846610903922</v>
      </c>
      <c r="S363">
        <v>396.086498040094</v>
      </c>
      <c r="T363">
        <v>440.61326448391497</v>
      </c>
      <c r="U363">
        <v>434.38895857708297</v>
      </c>
      <c r="V363">
        <v>471.410738501298</v>
      </c>
      <c r="W363">
        <v>485.90328192834102</v>
      </c>
      <c r="X363">
        <v>512.26633090547</v>
      </c>
      <c r="Y363">
        <v>663.03416868844897</v>
      </c>
      <c r="Z363">
        <v>1364.01903611646</v>
      </c>
      <c r="AA363">
        <v>2624.9192457889699</v>
      </c>
      <c r="AB363">
        <v>2857.8242944983899</v>
      </c>
      <c r="AC363">
        <v>2764.90750998148</v>
      </c>
      <c r="AD363">
        <v>2410.9988687369</v>
      </c>
      <c r="AE363">
        <v>2090.87315296718</v>
      </c>
      <c r="AF363">
        <v>1727.4153953601001</v>
      </c>
      <c r="AG363">
        <v>1349.43305227523</v>
      </c>
      <c r="AH363">
        <v>964.61811488946603</v>
      </c>
      <c r="AI363">
        <v>659.71225317605797</v>
      </c>
      <c r="AJ363">
        <v>477.06365725068002</v>
      </c>
      <c r="AK363">
        <v>420.068017039945</v>
      </c>
      <c r="AL363">
        <v>380.90451974994602</v>
      </c>
      <c r="AM363">
        <v>382.70701217059298</v>
      </c>
      <c r="AN363">
        <v>408.66678691518098</v>
      </c>
      <c r="AO363">
        <v>426.11653837689897</v>
      </c>
      <c r="AP363">
        <v>507.20870401762897</v>
      </c>
      <c r="AQ363">
        <v>600.61798737518495</v>
      </c>
      <c r="AR363">
        <v>803.27858195284898</v>
      </c>
      <c r="AS363">
        <v>1123.3163585403099</v>
      </c>
      <c r="AT363">
        <v>1647.91173212438</v>
      </c>
      <c r="AU363">
        <v>2317.6313752136102</v>
      </c>
      <c r="AV363">
        <v>2928.99775387003</v>
      </c>
      <c r="AW363">
        <v>3432.4069706734799</v>
      </c>
      <c r="AX363">
        <v>3920.8817828322899</v>
      </c>
      <c r="AY363">
        <v>3741.31859009763</v>
      </c>
      <c r="AZ363">
        <v>2442.6969587642898</v>
      </c>
      <c r="BA363">
        <v>2575.1724141586501</v>
      </c>
      <c r="BB363">
        <v>1914.5850318698799</v>
      </c>
      <c r="BC363">
        <v>1492.3055415659401</v>
      </c>
      <c r="BD363">
        <v>1128.3685403724301</v>
      </c>
      <c r="BE363">
        <v>875.82513456619199</v>
      </c>
      <c r="BF363">
        <v>742.96607751725401</v>
      </c>
      <c r="BG363">
        <v>610.94968078624402</v>
      </c>
      <c r="BH363">
        <v>517.38319518739797</v>
      </c>
      <c r="BI363">
        <v>442.44544396896202</v>
      </c>
      <c r="BJ363">
        <v>398.36213993022301</v>
      </c>
      <c r="BK363">
        <v>381.59333531925398</v>
      </c>
      <c r="BL363">
        <v>367.38602032515001</v>
      </c>
      <c r="BM363">
        <v>348.31761874865902</v>
      </c>
      <c r="BN363">
        <v>346.02538745522702</v>
      </c>
      <c r="BO363">
        <v>348.24120286806601</v>
      </c>
      <c r="BP363">
        <v>330.02184354527799</v>
      </c>
      <c r="BQ363">
        <v>339.84091622102801</v>
      </c>
      <c r="BR363">
        <v>346.19056151692502</v>
      </c>
      <c r="BS363">
        <v>347.85567780474997</v>
      </c>
      <c r="BT363">
        <v>347.26413075001</v>
      </c>
      <c r="BU363">
        <v>352.50636330772397</v>
      </c>
      <c r="BV363">
        <v>349.559890878175</v>
      </c>
      <c r="BW363">
        <v>336.65088433111703</v>
      </c>
      <c r="BX363">
        <v>347.751739007629</v>
      </c>
      <c r="BY363">
        <v>340.13369743742601</v>
      </c>
      <c r="BZ363">
        <v>351.330949184313</v>
      </c>
      <c r="CA363">
        <v>355.68168601280502</v>
      </c>
      <c r="CB363">
        <v>356.05220551305899</v>
      </c>
      <c r="CC363">
        <v>336.32705933684599</v>
      </c>
      <c r="CD363">
        <v>349.44962621387202</v>
      </c>
      <c r="CE363">
        <v>345.272179030264</v>
      </c>
      <c r="CF363">
        <v>339.41113562083598</v>
      </c>
      <c r="CG363">
        <v>341.12222690372499</v>
      </c>
      <c r="CH363">
        <v>339.39514787934098</v>
      </c>
      <c r="CI363">
        <v>344.48540307506698</v>
      </c>
      <c r="CJ363">
        <v>343.88621269045001</v>
      </c>
      <c r="CK363">
        <v>336.21626880245202</v>
      </c>
      <c r="CL363">
        <v>332.80036885884999</v>
      </c>
      <c r="CM363">
        <v>334.38747159796998</v>
      </c>
      <c r="CN363">
        <v>335.66344039291999</v>
      </c>
      <c r="CO363">
        <v>360.42084986629197</v>
      </c>
      <c r="CP363">
        <v>333.73824964093302</v>
      </c>
      <c r="CQ363">
        <v>319.51157767270303</v>
      </c>
      <c r="CR363">
        <v>335.54750045993399</v>
      </c>
      <c r="CS363">
        <v>317.57099945693699</v>
      </c>
      <c r="CT363">
        <v>335.77160448315499</v>
      </c>
      <c r="CU363">
        <v>329.011062492684</v>
      </c>
      <c r="CV363">
        <v>335.59339040248602</v>
      </c>
      <c r="CW363">
        <v>336.33423547027297</v>
      </c>
    </row>
    <row r="364" spans="1:101" x14ac:dyDescent="0.25">
      <c r="A364">
        <v>86.995994659546</v>
      </c>
      <c r="B364">
        <v>332.86820609106002</v>
      </c>
      <c r="C364">
        <v>334.991908831258</v>
      </c>
      <c r="D364">
        <v>325.55493681042998</v>
      </c>
      <c r="E364">
        <v>327.51964468464701</v>
      </c>
      <c r="F364">
        <v>322.93250967996198</v>
      </c>
      <c r="G364">
        <v>343.619317459022</v>
      </c>
      <c r="H364">
        <v>396.885179026571</v>
      </c>
      <c r="I364">
        <v>334.47487017188001</v>
      </c>
      <c r="J364">
        <v>355.54447233949702</v>
      </c>
      <c r="K364">
        <v>338.17949532793</v>
      </c>
      <c r="L364">
        <v>342.59914782232403</v>
      </c>
      <c r="M364">
        <v>334.39505946886902</v>
      </c>
      <c r="N364">
        <v>347.74084771901101</v>
      </c>
      <c r="O364">
        <v>339.87660019913397</v>
      </c>
      <c r="P364">
        <v>345.21631021308599</v>
      </c>
      <c r="Q364">
        <v>372.50538183658</v>
      </c>
      <c r="R364">
        <v>390.71330647180099</v>
      </c>
      <c r="S364">
        <v>396.35139503734501</v>
      </c>
      <c r="T364">
        <v>441.28636365816402</v>
      </c>
      <c r="U364">
        <v>434.67174872609701</v>
      </c>
      <c r="V364">
        <v>471.99677928982197</v>
      </c>
      <c r="W364">
        <v>486.19006904739302</v>
      </c>
      <c r="X364">
        <v>512.92119131383197</v>
      </c>
      <c r="Y364">
        <v>664.57315508056297</v>
      </c>
      <c r="Z364">
        <v>1370.1196682555201</v>
      </c>
      <c r="AA364">
        <v>2640.2669701989698</v>
      </c>
      <c r="AB364">
        <v>2874.9120561220202</v>
      </c>
      <c r="AC364">
        <v>2782.0580888386999</v>
      </c>
      <c r="AD364">
        <v>2425.0571732243202</v>
      </c>
      <c r="AE364">
        <v>2103.0031937482299</v>
      </c>
      <c r="AF364">
        <v>1736.75974711203</v>
      </c>
      <c r="AG364">
        <v>1355.7467274366199</v>
      </c>
      <c r="AH364">
        <v>968.26766634359797</v>
      </c>
      <c r="AI364">
        <v>661.32645103509503</v>
      </c>
      <c r="AJ364">
        <v>477.66254339553399</v>
      </c>
      <c r="AK364">
        <v>420.36385568530301</v>
      </c>
      <c r="AL364">
        <v>380.76389402839499</v>
      </c>
      <c r="AM364">
        <v>382.47159574546401</v>
      </c>
      <c r="AN364">
        <v>408.73413926762697</v>
      </c>
      <c r="AO364">
        <v>426.43606804933899</v>
      </c>
      <c r="AP364">
        <v>508.17396928741198</v>
      </c>
      <c r="AQ364">
        <v>602.17705344256296</v>
      </c>
      <c r="AR364">
        <v>806.14836304309404</v>
      </c>
      <c r="AS364">
        <v>1128.3779447271399</v>
      </c>
      <c r="AT364">
        <v>1655.96213105164</v>
      </c>
      <c r="AU364">
        <v>2330.0159905390501</v>
      </c>
      <c r="AV364">
        <v>2944.92116588302</v>
      </c>
      <c r="AW364">
        <v>3450.2608495693798</v>
      </c>
      <c r="AX364">
        <v>3943.0291188801998</v>
      </c>
      <c r="AY364">
        <v>3761.5420339842499</v>
      </c>
      <c r="AZ364">
        <v>2441.8009022271399</v>
      </c>
      <c r="BA364">
        <v>2587.11049765701</v>
      </c>
      <c r="BB364">
        <v>1923.13025622297</v>
      </c>
      <c r="BC364">
        <v>1498.0664622617201</v>
      </c>
      <c r="BD364">
        <v>1132.3347763194799</v>
      </c>
      <c r="BE364">
        <v>878.51265147134495</v>
      </c>
      <c r="BF364">
        <v>744.714360322586</v>
      </c>
      <c r="BG364">
        <v>612.42584005639605</v>
      </c>
      <c r="BH364">
        <v>518.28764594380198</v>
      </c>
      <c r="BI364">
        <v>442.81415757590997</v>
      </c>
      <c r="BJ364">
        <v>398.64472166301903</v>
      </c>
      <c r="BK364">
        <v>381.72228739568197</v>
      </c>
      <c r="BL364">
        <v>367.42787679892399</v>
      </c>
      <c r="BM364">
        <v>348.10249017600199</v>
      </c>
      <c r="BN364">
        <v>345.73804600331101</v>
      </c>
      <c r="BO364">
        <v>348.34410445906002</v>
      </c>
      <c r="BP364">
        <v>330.05309856822902</v>
      </c>
      <c r="BQ364">
        <v>339.824137295566</v>
      </c>
      <c r="BR364">
        <v>346.07547266912098</v>
      </c>
      <c r="BS364">
        <v>347.559246167808</v>
      </c>
      <c r="BT364">
        <v>347.312811298658</v>
      </c>
      <c r="BU364">
        <v>352.207217036933</v>
      </c>
      <c r="BV364">
        <v>349.39327298388798</v>
      </c>
      <c r="BW364">
        <v>336.21297746486101</v>
      </c>
      <c r="BX364">
        <v>347.41564304201501</v>
      </c>
      <c r="BY364">
        <v>340.06479458554702</v>
      </c>
      <c r="BZ364">
        <v>351.48894744461597</v>
      </c>
      <c r="CA364">
        <v>355.71806888104197</v>
      </c>
      <c r="CB364">
        <v>356.176952297978</v>
      </c>
      <c r="CC364">
        <v>336.07314754271499</v>
      </c>
      <c r="CD364">
        <v>349.22775219567802</v>
      </c>
      <c r="CE364">
        <v>345.39086398176102</v>
      </c>
      <c r="CF364">
        <v>339.32107487678502</v>
      </c>
      <c r="CG364">
        <v>341.22420389473001</v>
      </c>
      <c r="CH364">
        <v>339.25056366728001</v>
      </c>
      <c r="CI364">
        <v>344.403690804436</v>
      </c>
      <c r="CJ364">
        <v>343.75321601638399</v>
      </c>
      <c r="CK364">
        <v>335.88378284534201</v>
      </c>
      <c r="CL364">
        <v>332.59676320800901</v>
      </c>
      <c r="CM364">
        <v>334.39825408022</v>
      </c>
      <c r="CN364">
        <v>335.76185200830503</v>
      </c>
      <c r="CO364">
        <v>360.49406228131301</v>
      </c>
      <c r="CP364">
        <v>333.76730076562399</v>
      </c>
      <c r="CQ364">
        <v>319.45338276554901</v>
      </c>
      <c r="CR364">
        <v>335.70718160894597</v>
      </c>
      <c r="CS364">
        <v>317.37338262111501</v>
      </c>
      <c r="CT364">
        <v>335.75428691417397</v>
      </c>
      <c r="CU364">
        <v>328.97229187554399</v>
      </c>
      <c r="CV364">
        <v>335.27160649450599</v>
      </c>
      <c r="CW364">
        <v>336.196949206</v>
      </c>
    </row>
    <row r="365" spans="1:101" x14ac:dyDescent="0.25">
      <c r="A365">
        <v>87.236315086782298</v>
      </c>
      <c r="B365">
        <v>332.82688731646499</v>
      </c>
      <c r="C365">
        <v>334.83226388145999</v>
      </c>
      <c r="D365">
        <v>325.49580001061901</v>
      </c>
      <c r="E365">
        <v>327.31997536090199</v>
      </c>
      <c r="F365">
        <v>322.86813561998099</v>
      </c>
      <c r="G365">
        <v>343.43827821225301</v>
      </c>
      <c r="H365">
        <v>396.927435382277</v>
      </c>
      <c r="I365">
        <v>334.32099270365899</v>
      </c>
      <c r="J365">
        <v>355.534798757842</v>
      </c>
      <c r="K365">
        <v>338.15600210628702</v>
      </c>
      <c r="L365">
        <v>342.45620328292</v>
      </c>
      <c r="M365">
        <v>334.43157555712497</v>
      </c>
      <c r="N365">
        <v>347.61637347776002</v>
      </c>
      <c r="O365">
        <v>339.899880156655</v>
      </c>
      <c r="P365">
        <v>345.109037370463</v>
      </c>
      <c r="Q365">
        <v>372.435028027084</v>
      </c>
      <c r="R365">
        <v>390.59654054221397</v>
      </c>
      <c r="S365">
        <v>396.21699601041001</v>
      </c>
      <c r="T365">
        <v>440.96212173576299</v>
      </c>
      <c r="U365">
        <v>434.36505065892197</v>
      </c>
      <c r="V365">
        <v>471.53297161240499</v>
      </c>
      <c r="W365">
        <v>485.75974274421401</v>
      </c>
      <c r="X365">
        <v>512.28278808560106</v>
      </c>
      <c r="Y365">
        <v>663.39241724006797</v>
      </c>
      <c r="Z365">
        <v>1366.2755908327099</v>
      </c>
      <c r="AA365">
        <v>2631.7233047017999</v>
      </c>
      <c r="AB365">
        <v>2865.5561541734501</v>
      </c>
      <c r="AC365">
        <v>2772.9639560846299</v>
      </c>
      <c r="AD365">
        <v>2417.3240892958902</v>
      </c>
      <c r="AE365">
        <v>2096.5249099098901</v>
      </c>
      <c r="AF365">
        <v>1731.69285758871</v>
      </c>
      <c r="AG365">
        <v>1352.0827525852101</v>
      </c>
      <c r="AH365">
        <v>965.94374731674202</v>
      </c>
      <c r="AI365">
        <v>660.12764210149805</v>
      </c>
      <c r="AJ365">
        <v>477.11256495633199</v>
      </c>
      <c r="AK365">
        <v>420.13436421947603</v>
      </c>
      <c r="AL365">
        <v>380.47205285352101</v>
      </c>
      <c r="AM365">
        <v>382.272109094303</v>
      </c>
      <c r="AN365">
        <v>408.49943825406098</v>
      </c>
      <c r="AO365">
        <v>426.13026599358199</v>
      </c>
      <c r="AP365">
        <v>507.70568616595602</v>
      </c>
      <c r="AQ365">
        <v>601.33618193716495</v>
      </c>
      <c r="AR365">
        <v>804.56244729574701</v>
      </c>
      <c r="AS365">
        <v>1125.49474145574</v>
      </c>
      <c r="AT365">
        <v>1651.2366343420099</v>
      </c>
      <c r="AU365">
        <v>2322.5567929690501</v>
      </c>
      <c r="AV365">
        <v>2935.0862021684602</v>
      </c>
      <c r="AW365">
        <v>3438.7213868623398</v>
      </c>
      <c r="AX365">
        <v>3929.57062683497</v>
      </c>
      <c r="AY365">
        <v>3748.6404569249098</v>
      </c>
      <c r="AZ365">
        <v>2433.96614391922</v>
      </c>
      <c r="BA365">
        <v>2578.7613189721401</v>
      </c>
      <c r="BB365">
        <v>1917.39664263536</v>
      </c>
      <c r="BC365">
        <v>1493.8081906299799</v>
      </c>
      <c r="BD365">
        <v>1129.41371913947</v>
      </c>
      <c r="BE365">
        <v>876.54897231005998</v>
      </c>
      <c r="BF365">
        <v>743.24414864708899</v>
      </c>
      <c r="BG365">
        <v>611.45095962104006</v>
      </c>
      <c r="BH365">
        <v>517.60222789572799</v>
      </c>
      <c r="BI365">
        <v>442.35484599284598</v>
      </c>
      <c r="BJ365">
        <v>398.31151372893299</v>
      </c>
      <c r="BK365">
        <v>381.61689273031101</v>
      </c>
      <c r="BL365">
        <v>367.40724108258797</v>
      </c>
      <c r="BM365">
        <v>347.931019409839</v>
      </c>
      <c r="BN365">
        <v>345.71242928223597</v>
      </c>
      <c r="BO365">
        <v>348.25155297849102</v>
      </c>
      <c r="BP365">
        <v>329.97305884253899</v>
      </c>
      <c r="BQ365">
        <v>339.75257164072502</v>
      </c>
      <c r="BR365">
        <v>346.029564105264</v>
      </c>
      <c r="BS365">
        <v>347.53811101105799</v>
      </c>
      <c r="BT365">
        <v>347.24699140697902</v>
      </c>
      <c r="BU365">
        <v>352.13039318588102</v>
      </c>
      <c r="BV365">
        <v>349.47541749567102</v>
      </c>
      <c r="BW365">
        <v>336.19696055601798</v>
      </c>
      <c r="BX365">
        <v>347.33042319114998</v>
      </c>
      <c r="BY365">
        <v>340.03033202557299</v>
      </c>
      <c r="BZ365">
        <v>351.41485431279602</v>
      </c>
      <c r="CA365">
        <v>355.68492450376601</v>
      </c>
      <c r="CB365">
        <v>356.035612862633</v>
      </c>
      <c r="CC365">
        <v>335.932202752563</v>
      </c>
      <c r="CD365">
        <v>349.21548091886399</v>
      </c>
      <c r="CE365">
        <v>345.351359967657</v>
      </c>
      <c r="CF365">
        <v>339.20580013430998</v>
      </c>
      <c r="CG365">
        <v>341.17012627883003</v>
      </c>
      <c r="CH365">
        <v>339.23820566575199</v>
      </c>
      <c r="CI365">
        <v>344.39455244639299</v>
      </c>
      <c r="CJ365">
        <v>343.59067672691998</v>
      </c>
      <c r="CK365">
        <v>336.00208056182697</v>
      </c>
      <c r="CL365">
        <v>332.59449443207001</v>
      </c>
      <c r="CM365">
        <v>334.38533458888998</v>
      </c>
      <c r="CN365">
        <v>335.72854117622001</v>
      </c>
      <c r="CO365">
        <v>360.61384163846702</v>
      </c>
      <c r="CP365">
        <v>333.81000527121302</v>
      </c>
      <c r="CQ365">
        <v>319.48967712014201</v>
      </c>
      <c r="CR365">
        <v>335.54101553057501</v>
      </c>
      <c r="CS365">
        <v>317.41378292310702</v>
      </c>
      <c r="CT365">
        <v>335.75522106683297</v>
      </c>
      <c r="CU365">
        <v>328.86974854511999</v>
      </c>
      <c r="CV365">
        <v>335.243961281748</v>
      </c>
      <c r="CW365">
        <v>336.12396619385402</v>
      </c>
    </row>
    <row r="366" spans="1:101" x14ac:dyDescent="0.25">
      <c r="A366">
        <v>87.476635514018696</v>
      </c>
      <c r="B366">
        <v>330.45468767089102</v>
      </c>
      <c r="C366">
        <v>334.027220378604</v>
      </c>
      <c r="D366">
        <v>320.40650292366502</v>
      </c>
      <c r="E366">
        <v>328.614720038597</v>
      </c>
      <c r="F366">
        <v>321.98859923862398</v>
      </c>
      <c r="G366">
        <v>344.49892670526799</v>
      </c>
      <c r="H366">
        <v>402.60993394968398</v>
      </c>
      <c r="I366">
        <v>331.55841665069198</v>
      </c>
      <c r="J366">
        <v>354.81299272834002</v>
      </c>
      <c r="K366">
        <v>336.440088709154</v>
      </c>
      <c r="L366">
        <v>344.44390402453701</v>
      </c>
      <c r="M366">
        <v>335.43442948746298</v>
      </c>
      <c r="N366">
        <v>343.26601681117398</v>
      </c>
      <c r="O366">
        <v>343.23194160196402</v>
      </c>
      <c r="P366">
        <v>345.856439451977</v>
      </c>
      <c r="Q366">
        <v>370.04020818454899</v>
      </c>
      <c r="R366">
        <v>393.120439470017</v>
      </c>
      <c r="S366">
        <v>398.25138988561599</v>
      </c>
      <c r="T366">
        <v>440.77390755507798</v>
      </c>
      <c r="U366">
        <v>435.99455224498899</v>
      </c>
      <c r="V366">
        <v>472.97380752283198</v>
      </c>
      <c r="W366">
        <v>484.91467005800502</v>
      </c>
      <c r="X366">
        <v>506.83664144233302</v>
      </c>
      <c r="Y366">
        <v>653.35090223556301</v>
      </c>
      <c r="Z366">
        <v>1312.15068851041</v>
      </c>
      <c r="AA366">
        <v>2506.75772858031</v>
      </c>
      <c r="AB366">
        <v>2742.36005821442</v>
      </c>
      <c r="AC366">
        <v>2633.5869641559202</v>
      </c>
      <c r="AD366">
        <v>2298.5231206305002</v>
      </c>
      <c r="AE366">
        <v>1995.8236342842299</v>
      </c>
      <c r="AF366">
        <v>1652.93007443801</v>
      </c>
      <c r="AG366">
        <v>1296.4452901003699</v>
      </c>
      <c r="AH366">
        <v>932.44200075513595</v>
      </c>
      <c r="AI366">
        <v>645.48105569589598</v>
      </c>
      <c r="AJ366">
        <v>470.82502852410403</v>
      </c>
      <c r="AK366">
        <v>415.33275998107001</v>
      </c>
      <c r="AL366">
        <v>385.67520088785102</v>
      </c>
      <c r="AM366">
        <v>385.30342465435501</v>
      </c>
      <c r="AN366">
        <v>410.52104457668798</v>
      </c>
      <c r="AO366">
        <v>431.41129212233199</v>
      </c>
      <c r="AP366">
        <v>501.38666781932199</v>
      </c>
      <c r="AQ366">
        <v>595.20078349799905</v>
      </c>
      <c r="AR366">
        <v>789.26229724065797</v>
      </c>
      <c r="AS366">
        <v>1089.95630717168</v>
      </c>
      <c r="AT366">
        <v>1578.8644997297499</v>
      </c>
      <c r="AU366">
        <v>2194.4564141815399</v>
      </c>
      <c r="AV366">
        <v>2749.55938345309</v>
      </c>
      <c r="AW366">
        <v>3210.7762558447798</v>
      </c>
      <c r="AX366">
        <v>3671.5504384956098</v>
      </c>
      <c r="AY366">
        <v>3487.52440611681</v>
      </c>
      <c r="AZ366">
        <v>2269.7803583141899</v>
      </c>
      <c r="BA366">
        <v>2411.3398991418699</v>
      </c>
      <c r="BB366">
        <v>1798.81446023834</v>
      </c>
      <c r="BC366">
        <v>1406.4941133765401</v>
      </c>
      <c r="BD366">
        <v>1071.8073912058401</v>
      </c>
      <c r="BE366">
        <v>834.74664440625702</v>
      </c>
      <c r="BF366">
        <v>713.44231347297205</v>
      </c>
      <c r="BG366">
        <v>594.79483083530897</v>
      </c>
      <c r="BH366">
        <v>503.422723679044</v>
      </c>
      <c r="BI366">
        <v>434.56196874327497</v>
      </c>
      <c r="BJ366">
        <v>396.73065540394202</v>
      </c>
      <c r="BK366">
        <v>377.85281249468898</v>
      </c>
      <c r="BL366">
        <v>364.579469486113</v>
      </c>
      <c r="BM366">
        <v>349.588680475422</v>
      </c>
      <c r="BN366">
        <v>345.94117212647097</v>
      </c>
      <c r="BO366">
        <v>351.22194808384302</v>
      </c>
      <c r="BP366">
        <v>332.08930210118598</v>
      </c>
      <c r="BQ366">
        <v>336.59518884570099</v>
      </c>
      <c r="BR366">
        <v>341.72097560550998</v>
      </c>
      <c r="BS366">
        <v>349.43830123700798</v>
      </c>
      <c r="BT366">
        <v>343.50188038668603</v>
      </c>
      <c r="BU366">
        <v>355.062919133744</v>
      </c>
      <c r="BV366">
        <v>346.68999315375498</v>
      </c>
      <c r="BW366">
        <v>339.32331538046401</v>
      </c>
      <c r="BX366">
        <v>346.034607859348</v>
      </c>
      <c r="BY366">
        <v>339.45747186274002</v>
      </c>
      <c r="BZ366">
        <v>351.18676444195597</v>
      </c>
      <c r="CA366">
        <v>358.55382696082501</v>
      </c>
      <c r="CB366">
        <v>357.15442124615703</v>
      </c>
      <c r="CC366">
        <v>337.49389931796202</v>
      </c>
      <c r="CD366">
        <v>345.444060645344</v>
      </c>
      <c r="CE366">
        <v>341.312397889191</v>
      </c>
      <c r="CF366">
        <v>336.994204677065</v>
      </c>
      <c r="CG366">
        <v>336.66161960682598</v>
      </c>
      <c r="CH366">
        <v>339.526861534869</v>
      </c>
      <c r="CI366">
        <v>344.61160593578199</v>
      </c>
      <c r="CJ366">
        <v>342.31691733166099</v>
      </c>
      <c r="CK366">
        <v>340.40374750542202</v>
      </c>
      <c r="CL366">
        <v>333.06230673484703</v>
      </c>
      <c r="CM366">
        <v>334.68605401545898</v>
      </c>
      <c r="CN366">
        <v>338.08224630755001</v>
      </c>
      <c r="CO366">
        <v>363.898874527933</v>
      </c>
      <c r="CP366">
        <v>328.499452776738</v>
      </c>
      <c r="CQ366">
        <v>318.72590202343599</v>
      </c>
      <c r="CR366">
        <v>333.28540302030001</v>
      </c>
      <c r="CS366">
        <v>320.72486459948902</v>
      </c>
      <c r="CT366">
        <v>328.81693649226401</v>
      </c>
      <c r="CU366">
        <v>330.94207236859103</v>
      </c>
      <c r="CV366">
        <v>333.76129912546702</v>
      </c>
      <c r="CW366">
        <v>331.92789983763703</v>
      </c>
    </row>
    <row r="367" spans="1:101" x14ac:dyDescent="0.25">
      <c r="A367">
        <v>87.716955941254994</v>
      </c>
      <c r="B367">
        <v>330.11378888194099</v>
      </c>
      <c r="C367">
        <v>336.00644921392001</v>
      </c>
      <c r="D367">
        <v>327.583633100719</v>
      </c>
      <c r="E367">
        <v>331.405150075108</v>
      </c>
      <c r="F367">
        <v>329.13147220249499</v>
      </c>
      <c r="G367">
        <v>348.82578508882602</v>
      </c>
      <c r="H367">
        <v>413.84939057190701</v>
      </c>
      <c r="I367">
        <v>335.09679325480897</v>
      </c>
      <c r="J367">
        <v>346.08492050692399</v>
      </c>
      <c r="K367">
        <v>338.65490798413902</v>
      </c>
      <c r="L367">
        <v>350.83675387469401</v>
      </c>
      <c r="M367">
        <v>347.75633758653697</v>
      </c>
      <c r="N367">
        <v>350.22276745621502</v>
      </c>
      <c r="O367">
        <v>342.17901739444801</v>
      </c>
      <c r="P367">
        <v>349.39331809797102</v>
      </c>
      <c r="Q367">
        <v>374.92883610559801</v>
      </c>
      <c r="R367">
        <v>426.04105686896702</v>
      </c>
      <c r="S367">
        <v>427.468908355618</v>
      </c>
      <c r="T367">
        <v>464.87272589988697</v>
      </c>
      <c r="U367">
        <v>477.086423134293</v>
      </c>
      <c r="V367">
        <v>513.08002051969902</v>
      </c>
      <c r="W367">
        <v>536.68451934420102</v>
      </c>
      <c r="X367">
        <v>578.33646002580201</v>
      </c>
      <c r="Y367">
        <v>813.57392199748597</v>
      </c>
      <c r="Z367">
        <v>1701.93759376146</v>
      </c>
      <c r="AA367">
        <v>2923.09469621991</v>
      </c>
      <c r="AB367">
        <v>2896.53968722544</v>
      </c>
      <c r="AC367">
        <v>2593.9687691163599</v>
      </c>
      <c r="AD367">
        <v>2240.33320404917</v>
      </c>
      <c r="AE367">
        <v>1988.7200276629801</v>
      </c>
      <c r="AF367">
        <v>1667.91033224329</v>
      </c>
      <c r="AG367">
        <v>1371.70964868583</v>
      </c>
      <c r="AH367">
        <v>1011.34376469611</v>
      </c>
      <c r="AI367">
        <v>696.61892665287405</v>
      </c>
      <c r="AJ367">
        <v>510.81363257351398</v>
      </c>
      <c r="AK367">
        <v>433.55077056631097</v>
      </c>
      <c r="AL367">
        <v>404.13264910659097</v>
      </c>
      <c r="AM367">
        <v>396.47195762429999</v>
      </c>
      <c r="AN367">
        <v>425.52198398429402</v>
      </c>
      <c r="AO367">
        <v>477.60327229178102</v>
      </c>
      <c r="AP367">
        <v>580.75770224865096</v>
      </c>
      <c r="AQ367">
        <v>749.89672133196905</v>
      </c>
      <c r="AR367">
        <v>1029.3581064902701</v>
      </c>
      <c r="AS367">
        <v>1475.5444080566599</v>
      </c>
      <c r="AT367">
        <v>2055.5057862979602</v>
      </c>
      <c r="AU367">
        <v>2798.1018595722599</v>
      </c>
      <c r="AV367">
        <v>3259.3664589796799</v>
      </c>
      <c r="AW367">
        <v>3680.3726810675098</v>
      </c>
      <c r="AX367">
        <v>3844.6417821325399</v>
      </c>
      <c r="AY367">
        <v>3497.2509780630699</v>
      </c>
      <c r="AZ367">
        <v>2296.2324593561598</v>
      </c>
      <c r="BA367">
        <v>2301.6083973432001</v>
      </c>
      <c r="BB367">
        <v>1661.08264947415</v>
      </c>
      <c r="BC367">
        <v>1295.86400969017</v>
      </c>
      <c r="BD367">
        <v>989.66134166571806</v>
      </c>
      <c r="BE367">
        <v>775.27244093004697</v>
      </c>
      <c r="BF367">
        <v>667.32242325510299</v>
      </c>
      <c r="BG367">
        <v>567.62988966598505</v>
      </c>
      <c r="BH367">
        <v>485.40174573113399</v>
      </c>
      <c r="BI367">
        <v>424.93267859579601</v>
      </c>
      <c r="BJ367">
        <v>393.58599834952997</v>
      </c>
      <c r="BK367">
        <v>374.91050137929</v>
      </c>
      <c r="BL367">
        <v>361.07823696670198</v>
      </c>
      <c r="BM367">
        <v>348.75693899230401</v>
      </c>
      <c r="BN367">
        <v>348.231167432809</v>
      </c>
      <c r="BO367">
        <v>353.33462223708602</v>
      </c>
      <c r="BP367">
        <v>334.030439738116</v>
      </c>
      <c r="BQ367">
        <v>336.22447655791302</v>
      </c>
      <c r="BR367">
        <v>331.26470073645299</v>
      </c>
      <c r="BS367">
        <v>345.30735958438697</v>
      </c>
      <c r="BT367">
        <v>332.67333955947998</v>
      </c>
      <c r="BU367">
        <v>352.07197563924399</v>
      </c>
      <c r="BV367">
        <v>342.09609431023199</v>
      </c>
      <c r="BW367">
        <v>342.27874476191698</v>
      </c>
      <c r="BX367">
        <v>341.821327452167</v>
      </c>
      <c r="BY367">
        <v>343.27673401533002</v>
      </c>
      <c r="BZ367">
        <v>348.33871324864799</v>
      </c>
      <c r="CA367">
        <v>355.51698883748003</v>
      </c>
      <c r="CB367">
        <v>361.17875258158301</v>
      </c>
      <c r="CC367">
        <v>343.47638469607301</v>
      </c>
      <c r="CD367">
        <v>344.81820599244702</v>
      </c>
      <c r="CE367">
        <v>334.65940764404002</v>
      </c>
      <c r="CF367">
        <v>340.508325851189</v>
      </c>
      <c r="CG367">
        <v>327.66890796021897</v>
      </c>
      <c r="CH367">
        <v>339.51867782353298</v>
      </c>
      <c r="CI367">
        <v>342.60143162047098</v>
      </c>
      <c r="CJ367">
        <v>335.99595811968101</v>
      </c>
      <c r="CK367">
        <v>347.23829154794902</v>
      </c>
      <c r="CL367">
        <v>334.51359944133299</v>
      </c>
      <c r="CM367">
        <v>339.13195821620297</v>
      </c>
      <c r="CN367">
        <v>335.80133620851399</v>
      </c>
      <c r="CO367">
        <v>373.59012169730801</v>
      </c>
      <c r="CP367">
        <v>324.10686513478799</v>
      </c>
      <c r="CQ367">
        <v>323.093674642108</v>
      </c>
      <c r="CR367">
        <v>331.61972722305399</v>
      </c>
      <c r="CS367">
        <v>326.99427494356502</v>
      </c>
      <c r="CT367">
        <v>325.11420168280301</v>
      </c>
      <c r="CU367">
        <v>333.247508179058</v>
      </c>
      <c r="CV367">
        <v>326.407810444723</v>
      </c>
      <c r="CW367">
        <v>334.84466684801498</v>
      </c>
    </row>
    <row r="368" spans="1:101" x14ac:dyDescent="0.25">
      <c r="A368">
        <v>87.957276368491307</v>
      </c>
      <c r="B368">
        <v>323.93355553306901</v>
      </c>
      <c r="C368">
        <v>336.00291382025102</v>
      </c>
      <c r="D368">
        <v>337.31365565404298</v>
      </c>
      <c r="E368">
        <v>328.80666802141201</v>
      </c>
      <c r="F368">
        <v>332.36079627186501</v>
      </c>
      <c r="G368">
        <v>346.75222778493202</v>
      </c>
      <c r="H368">
        <v>419.15295989307498</v>
      </c>
      <c r="I368">
        <v>336.46914201333101</v>
      </c>
      <c r="J368">
        <v>337.83683526796801</v>
      </c>
      <c r="K368">
        <v>339.63178263990301</v>
      </c>
      <c r="L368">
        <v>350.13413641910398</v>
      </c>
      <c r="M368">
        <v>353.38946380331299</v>
      </c>
      <c r="N368">
        <v>353.16456010019601</v>
      </c>
      <c r="O368">
        <v>341.18850713105002</v>
      </c>
      <c r="P368">
        <v>349.14053550340498</v>
      </c>
      <c r="Q368">
        <v>378.40032603488498</v>
      </c>
      <c r="R368">
        <v>446.86106062251702</v>
      </c>
      <c r="S368">
        <v>442.35302315350998</v>
      </c>
      <c r="T368">
        <v>471.02469847248699</v>
      </c>
      <c r="U368">
        <v>501.50998348719401</v>
      </c>
      <c r="V368">
        <v>530.96554312875799</v>
      </c>
      <c r="W368">
        <v>557.02400855033102</v>
      </c>
      <c r="X368">
        <v>610.02166901618398</v>
      </c>
      <c r="Y368">
        <v>889.58353890636499</v>
      </c>
      <c r="Z368">
        <v>1865.71445206972</v>
      </c>
      <c r="AA368">
        <v>2929.2785203055601</v>
      </c>
      <c r="AB368">
        <v>2816.4193242301799</v>
      </c>
      <c r="AC368">
        <v>2396.48570231863</v>
      </c>
      <c r="AD368">
        <v>2062.4055393460299</v>
      </c>
      <c r="AE368">
        <v>1856.04348447403</v>
      </c>
      <c r="AF368">
        <v>1556.79134116859</v>
      </c>
      <c r="AG368">
        <v>1312.75850828693</v>
      </c>
      <c r="AH368">
        <v>996.03303888654602</v>
      </c>
      <c r="AI368">
        <v>702.71690233363597</v>
      </c>
      <c r="AJ368">
        <v>523.37989542325101</v>
      </c>
      <c r="AK368">
        <v>436.35572260172802</v>
      </c>
      <c r="AL368">
        <v>409.25827339045401</v>
      </c>
      <c r="AM368">
        <v>403.34485351076199</v>
      </c>
      <c r="AN368">
        <v>433.19785157619702</v>
      </c>
      <c r="AO368">
        <v>497.427953749746</v>
      </c>
      <c r="AP368">
        <v>612.37205229692199</v>
      </c>
      <c r="AQ368">
        <v>834.38884655729703</v>
      </c>
      <c r="AR368">
        <v>1149.7296540557099</v>
      </c>
      <c r="AS368">
        <v>1636.25359212424</v>
      </c>
      <c r="AT368">
        <v>2216.4038992027399</v>
      </c>
      <c r="AU368">
        <v>2971.3158259727302</v>
      </c>
      <c r="AV368">
        <v>3287.8414554772398</v>
      </c>
      <c r="AW368">
        <v>3569.0128846057301</v>
      </c>
      <c r="AX368">
        <v>3495.0393579636202</v>
      </c>
      <c r="AY368">
        <v>3056.7339087355199</v>
      </c>
      <c r="AZ368">
        <v>1882.5803687805701</v>
      </c>
      <c r="BA368">
        <v>1943.4947937930799</v>
      </c>
      <c r="BB368">
        <v>1375.1893154276099</v>
      </c>
      <c r="BC368">
        <v>1096.3313211805701</v>
      </c>
      <c r="BD368">
        <v>856.33112216153404</v>
      </c>
      <c r="BE368">
        <v>686.398488683952</v>
      </c>
      <c r="BF368">
        <v>598.36273919411997</v>
      </c>
      <c r="BG368">
        <v>517.85055795958704</v>
      </c>
      <c r="BH368">
        <v>465.36330855884302</v>
      </c>
      <c r="BI368">
        <v>408.674061220569</v>
      </c>
      <c r="BJ368">
        <v>387.55697882671802</v>
      </c>
      <c r="BK368">
        <v>374.93626618421598</v>
      </c>
      <c r="BL368">
        <v>363.62835487190699</v>
      </c>
      <c r="BM368">
        <v>351.46800880554201</v>
      </c>
      <c r="BN368">
        <v>345.78481565304003</v>
      </c>
      <c r="BO368">
        <v>355.14994897853398</v>
      </c>
      <c r="BP368">
        <v>332.87537788660097</v>
      </c>
      <c r="BQ368">
        <v>337.68855765038199</v>
      </c>
      <c r="BR368">
        <v>327.85676728212201</v>
      </c>
      <c r="BS368">
        <v>341.16261706975598</v>
      </c>
      <c r="BT368">
        <v>335.10091296289801</v>
      </c>
      <c r="BU368">
        <v>344.67490804829202</v>
      </c>
      <c r="BV368">
        <v>341.24059260474002</v>
      </c>
      <c r="BW368">
        <v>343.36647923440199</v>
      </c>
      <c r="BX368">
        <v>342.45687895929802</v>
      </c>
      <c r="BY368">
        <v>348.78667895841397</v>
      </c>
      <c r="BZ368">
        <v>346.70824721394303</v>
      </c>
      <c r="CA368">
        <v>353.288521839211</v>
      </c>
      <c r="CB368">
        <v>364.30390041853002</v>
      </c>
      <c r="CC368">
        <v>347.01711230334598</v>
      </c>
      <c r="CD368">
        <v>344.82030894457603</v>
      </c>
      <c r="CE368">
        <v>336.60846984617399</v>
      </c>
      <c r="CF368">
        <v>343.17880807620901</v>
      </c>
      <c r="CG368">
        <v>327.566826648372</v>
      </c>
      <c r="CH368">
        <v>342.14639906630799</v>
      </c>
      <c r="CI368">
        <v>339.51085036981698</v>
      </c>
      <c r="CJ368">
        <v>332.85119345966399</v>
      </c>
      <c r="CK368">
        <v>346.04988850952702</v>
      </c>
      <c r="CL368">
        <v>339.84314733770901</v>
      </c>
      <c r="CM368">
        <v>341.47090458232799</v>
      </c>
      <c r="CN368">
        <v>336.421869727348</v>
      </c>
      <c r="CO368">
        <v>375.05963013486598</v>
      </c>
      <c r="CP368">
        <v>321.93329439823799</v>
      </c>
      <c r="CQ368">
        <v>330.72034149808701</v>
      </c>
      <c r="CR368">
        <v>328.11288030985702</v>
      </c>
      <c r="CS368">
        <v>334.39096294017702</v>
      </c>
      <c r="CT368">
        <v>324.97878477665301</v>
      </c>
      <c r="CU368">
        <v>333.39076189669402</v>
      </c>
      <c r="CV368">
        <v>313.95584290901797</v>
      </c>
      <c r="CW368">
        <v>333.631520761128</v>
      </c>
    </row>
    <row r="369" spans="1:101" x14ac:dyDescent="0.25">
      <c r="A369">
        <v>88.197596795727605</v>
      </c>
      <c r="B369">
        <v>323.822990881257</v>
      </c>
      <c r="C369">
        <v>336.04705266043601</v>
      </c>
      <c r="D369">
        <v>337.22655282356999</v>
      </c>
      <c r="E369">
        <v>328.67725004182302</v>
      </c>
      <c r="F369">
        <v>332.270189449893</v>
      </c>
      <c r="G369">
        <v>346.56009476603498</v>
      </c>
      <c r="H369">
        <v>419.11307159787202</v>
      </c>
      <c r="I369">
        <v>336.30170939702799</v>
      </c>
      <c r="J369">
        <v>337.79578447384802</v>
      </c>
      <c r="K369">
        <v>339.55688170298203</v>
      </c>
      <c r="L369">
        <v>350.11624296604998</v>
      </c>
      <c r="M369">
        <v>353.31367177673098</v>
      </c>
      <c r="N369">
        <v>353.22400274434199</v>
      </c>
      <c r="O369">
        <v>341.075202680149</v>
      </c>
      <c r="P369">
        <v>349.14472964451602</v>
      </c>
      <c r="Q369">
        <v>378.30986457744001</v>
      </c>
      <c r="R369">
        <v>447.15105985135398</v>
      </c>
      <c r="S369">
        <v>442.47935102868797</v>
      </c>
      <c r="T369">
        <v>471.26013929761598</v>
      </c>
      <c r="U369">
        <v>501.76191824716398</v>
      </c>
      <c r="V369">
        <v>531.41037501341998</v>
      </c>
      <c r="W369">
        <v>557.50215152624605</v>
      </c>
      <c r="X369">
        <v>610.52186745136203</v>
      </c>
      <c r="Y369">
        <v>890.82494962514204</v>
      </c>
      <c r="Z369">
        <v>1869.75848014294</v>
      </c>
      <c r="AA369">
        <v>2936.8291312506299</v>
      </c>
      <c r="AB369">
        <v>2824.0881279598598</v>
      </c>
      <c r="AC369">
        <v>2402.8676798289098</v>
      </c>
      <c r="AD369">
        <v>2067.6251814427501</v>
      </c>
      <c r="AE369">
        <v>1860.63664673208</v>
      </c>
      <c r="AF369">
        <v>1560.4568855826401</v>
      </c>
      <c r="AG369">
        <v>1315.55240149311</v>
      </c>
      <c r="AH369">
        <v>997.89389632220195</v>
      </c>
      <c r="AI369">
        <v>703.620487850068</v>
      </c>
      <c r="AJ369">
        <v>523.74167211735801</v>
      </c>
      <c r="AK369">
        <v>436.49309243497203</v>
      </c>
      <c r="AL369">
        <v>409.29967393180499</v>
      </c>
      <c r="AM369">
        <v>403.46379665584499</v>
      </c>
      <c r="AN369">
        <v>433.54792680123398</v>
      </c>
      <c r="AO369">
        <v>497.74577904577302</v>
      </c>
      <c r="AP369">
        <v>613.00592358706899</v>
      </c>
      <c r="AQ369">
        <v>835.75824835682499</v>
      </c>
      <c r="AR369">
        <v>1151.9019700602701</v>
      </c>
      <c r="AS369">
        <v>1639.8399348313201</v>
      </c>
      <c r="AT369">
        <v>2221.5499883929701</v>
      </c>
      <c r="AU369">
        <v>2978.39587410285</v>
      </c>
      <c r="AV369">
        <v>3295.4603287160498</v>
      </c>
      <c r="AW369">
        <v>3576.7758046548402</v>
      </c>
      <c r="AX369">
        <v>3502.9310823958099</v>
      </c>
      <c r="AY369">
        <v>3063.21976461128</v>
      </c>
      <c r="AZ369">
        <v>1879.5928225228099</v>
      </c>
      <c r="BA369">
        <v>1946.78783598117</v>
      </c>
      <c r="BB369">
        <v>1377.0691342646001</v>
      </c>
      <c r="BC369">
        <v>1097.87702393978</v>
      </c>
      <c r="BD369">
        <v>857.347286688081</v>
      </c>
      <c r="BE369">
        <v>687.17587359624804</v>
      </c>
      <c r="BF369">
        <v>598.78329029896395</v>
      </c>
      <c r="BG369">
        <v>518.15890528529997</v>
      </c>
      <c r="BH369">
        <v>465.64412269472598</v>
      </c>
      <c r="BI369">
        <v>408.85305247565702</v>
      </c>
      <c r="BJ369">
        <v>387.66934734199498</v>
      </c>
      <c r="BK369">
        <v>374.88087165673301</v>
      </c>
      <c r="BL369">
        <v>363.56447336117202</v>
      </c>
      <c r="BM369">
        <v>351.521212647379</v>
      </c>
      <c r="BN369">
        <v>345.69576809609202</v>
      </c>
      <c r="BO369">
        <v>355.13211367369598</v>
      </c>
      <c r="BP369">
        <v>332.90066101453999</v>
      </c>
      <c r="BQ369">
        <v>337.61754283844698</v>
      </c>
      <c r="BR369">
        <v>327.74959759727</v>
      </c>
      <c r="BS369">
        <v>341.04921741219903</v>
      </c>
      <c r="BT369">
        <v>334.89167546048498</v>
      </c>
      <c r="BU369">
        <v>344.60384304207798</v>
      </c>
      <c r="BV369">
        <v>341.105415627497</v>
      </c>
      <c r="BW369">
        <v>343.18395971674801</v>
      </c>
      <c r="BX369">
        <v>342.403398903952</v>
      </c>
      <c r="BY369">
        <v>348.73073434728002</v>
      </c>
      <c r="BZ369">
        <v>346.65936886983502</v>
      </c>
      <c r="CA369">
        <v>353.26751877066101</v>
      </c>
      <c r="CB369">
        <v>364.297663277325</v>
      </c>
      <c r="CC369">
        <v>346.84801741841198</v>
      </c>
      <c r="CD369">
        <v>344.72035987739503</v>
      </c>
      <c r="CE369">
        <v>336.49303239878498</v>
      </c>
      <c r="CF369">
        <v>343.20152967750499</v>
      </c>
      <c r="CG369">
        <v>327.38504387703</v>
      </c>
      <c r="CH369">
        <v>342.01455305079998</v>
      </c>
      <c r="CI369">
        <v>339.35460316074602</v>
      </c>
      <c r="CJ369">
        <v>332.66677905908398</v>
      </c>
      <c r="CK369">
        <v>346.09420009179303</v>
      </c>
      <c r="CL369">
        <v>339.75431428641798</v>
      </c>
      <c r="CM369">
        <v>341.50573235415402</v>
      </c>
      <c r="CN369">
        <v>336.324132805955</v>
      </c>
      <c r="CO369">
        <v>374.98997988401499</v>
      </c>
      <c r="CP369">
        <v>321.85214753618698</v>
      </c>
      <c r="CQ369">
        <v>330.71195841013002</v>
      </c>
      <c r="CR369">
        <v>328.025039159426</v>
      </c>
      <c r="CS369">
        <v>334.44020611412498</v>
      </c>
      <c r="CT369">
        <v>324.94928801093999</v>
      </c>
      <c r="CU369">
        <v>333.219363706004</v>
      </c>
      <c r="CV369">
        <v>313.87477896559301</v>
      </c>
      <c r="CW369">
        <v>333.59339229874399</v>
      </c>
    </row>
    <row r="370" spans="1:101" x14ac:dyDescent="0.25">
      <c r="A370">
        <v>88.437917222963904</v>
      </c>
      <c r="B370">
        <v>323.822990881257</v>
      </c>
      <c r="C370">
        <v>336.04705266043601</v>
      </c>
      <c r="D370">
        <v>337.22655282356999</v>
      </c>
      <c r="E370">
        <v>328.67725004182302</v>
      </c>
      <c r="F370">
        <v>332.270189449893</v>
      </c>
      <c r="G370">
        <v>346.56009476603498</v>
      </c>
      <c r="H370">
        <v>419.11307159787202</v>
      </c>
      <c r="I370">
        <v>336.30170939702799</v>
      </c>
      <c r="J370">
        <v>337.79578447384802</v>
      </c>
      <c r="K370">
        <v>339.55688170298203</v>
      </c>
      <c r="L370">
        <v>350.11624296604998</v>
      </c>
      <c r="M370">
        <v>353.31367177673098</v>
      </c>
      <c r="N370">
        <v>353.22400274434199</v>
      </c>
      <c r="O370">
        <v>341.075202680149</v>
      </c>
      <c r="P370">
        <v>349.14472964451602</v>
      </c>
      <c r="Q370">
        <v>378.30986457744001</v>
      </c>
      <c r="R370">
        <v>447.15105985135398</v>
      </c>
      <c r="S370">
        <v>442.47935102868797</v>
      </c>
      <c r="T370">
        <v>471.26013929761598</v>
      </c>
      <c r="U370">
        <v>501.76191824716398</v>
      </c>
      <c r="V370">
        <v>531.41037501341998</v>
      </c>
      <c r="W370">
        <v>557.50215152624605</v>
      </c>
      <c r="X370">
        <v>610.52186745136203</v>
      </c>
      <c r="Y370">
        <v>890.82494962514204</v>
      </c>
      <c r="Z370">
        <v>1869.75848014294</v>
      </c>
      <c r="AA370">
        <v>2936.8291312506299</v>
      </c>
      <c r="AB370">
        <v>2824.0881279598598</v>
      </c>
      <c r="AC370">
        <v>2402.8676798289098</v>
      </c>
      <c r="AD370">
        <v>2067.6251814427501</v>
      </c>
      <c r="AE370">
        <v>1860.63664673208</v>
      </c>
      <c r="AF370">
        <v>1560.4568855826401</v>
      </c>
      <c r="AG370">
        <v>1315.55240149311</v>
      </c>
      <c r="AH370">
        <v>997.89389632220195</v>
      </c>
      <c r="AI370">
        <v>703.620487850068</v>
      </c>
      <c r="AJ370">
        <v>523.74167211735801</v>
      </c>
      <c r="AK370">
        <v>436.49309243497203</v>
      </c>
      <c r="AL370">
        <v>409.29967393180499</v>
      </c>
      <c r="AM370">
        <v>403.46379665584499</v>
      </c>
      <c r="AN370">
        <v>433.54792680123398</v>
      </c>
      <c r="AO370">
        <v>497.74577904577302</v>
      </c>
      <c r="AP370">
        <v>613.00592358706899</v>
      </c>
      <c r="AQ370">
        <v>835.75824835682499</v>
      </c>
      <c r="AR370">
        <v>1151.9019700602701</v>
      </c>
      <c r="AS370">
        <v>1639.8399348313201</v>
      </c>
      <c r="AT370">
        <v>2221.5499883929701</v>
      </c>
      <c r="AU370">
        <v>2978.39587410285</v>
      </c>
      <c r="AV370">
        <v>3295.4603287160498</v>
      </c>
      <c r="AW370">
        <v>3576.7758046548402</v>
      </c>
      <c r="AX370">
        <v>3502.9310823958099</v>
      </c>
      <c r="AY370">
        <v>3063.21976461128</v>
      </c>
      <c r="AZ370">
        <v>1879.5928225228099</v>
      </c>
      <c r="BA370">
        <v>1946.78783598117</v>
      </c>
      <c r="BB370">
        <v>1377.0691342646001</v>
      </c>
      <c r="BC370">
        <v>1097.87702393978</v>
      </c>
      <c r="BD370">
        <v>857.347286688081</v>
      </c>
      <c r="BE370">
        <v>687.17587359624804</v>
      </c>
      <c r="BF370">
        <v>598.78329029896395</v>
      </c>
      <c r="BG370">
        <v>518.15890528529997</v>
      </c>
      <c r="BH370">
        <v>465.64412269472598</v>
      </c>
      <c r="BI370">
        <v>408.85305247565702</v>
      </c>
      <c r="BJ370">
        <v>387.66934734199498</v>
      </c>
      <c r="BK370">
        <v>374.88087165673301</v>
      </c>
      <c r="BL370">
        <v>363.56447336117202</v>
      </c>
      <c r="BM370">
        <v>351.521212647379</v>
      </c>
      <c r="BN370">
        <v>345.69576809609202</v>
      </c>
      <c r="BO370">
        <v>355.13211367369598</v>
      </c>
      <c r="BP370">
        <v>332.90066101453999</v>
      </c>
      <c r="BQ370">
        <v>337.61754283844698</v>
      </c>
      <c r="BR370">
        <v>327.74959759727</v>
      </c>
      <c r="BS370">
        <v>341.04921741219903</v>
      </c>
      <c r="BT370">
        <v>334.89167546048498</v>
      </c>
      <c r="BU370">
        <v>344.60384304207798</v>
      </c>
      <c r="BV370">
        <v>341.105415627497</v>
      </c>
      <c r="BW370">
        <v>343.18395971674801</v>
      </c>
      <c r="BX370">
        <v>342.403398903952</v>
      </c>
      <c r="BY370">
        <v>348.73073434728002</v>
      </c>
      <c r="BZ370">
        <v>346.65936886983502</v>
      </c>
      <c r="CA370">
        <v>353.26751877066101</v>
      </c>
      <c r="CB370">
        <v>364.297663277325</v>
      </c>
      <c r="CC370">
        <v>346.84801741841198</v>
      </c>
      <c r="CD370">
        <v>344.72035987739503</v>
      </c>
      <c r="CE370">
        <v>336.49303239878498</v>
      </c>
      <c r="CF370">
        <v>343.20152967750499</v>
      </c>
      <c r="CG370">
        <v>327.38504387703</v>
      </c>
      <c r="CH370">
        <v>342.01455305079998</v>
      </c>
      <c r="CI370">
        <v>339.35460316074602</v>
      </c>
      <c r="CJ370">
        <v>332.66677905908398</v>
      </c>
      <c r="CK370">
        <v>346.09420009179303</v>
      </c>
      <c r="CL370">
        <v>339.75431428641798</v>
      </c>
      <c r="CM370">
        <v>341.50573235415402</v>
      </c>
      <c r="CN370">
        <v>336.324132805955</v>
      </c>
      <c r="CO370">
        <v>374.98997988401499</v>
      </c>
      <c r="CP370">
        <v>321.85214753618698</v>
      </c>
      <c r="CQ370">
        <v>330.71195841013002</v>
      </c>
      <c r="CR370">
        <v>328.025039159426</v>
      </c>
      <c r="CS370">
        <v>334.44020611412498</v>
      </c>
      <c r="CT370">
        <v>324.94928801093999</v>
      </c>
      <c r="CU370">
        <v>333.219363706004</v>
      </c>
      <c r="CV370">
        <v>313.87477896559301</v>
      </c>
      <c r="CW370">
        <v>333.59339229874399</v>
      </c>
    </row>
    <row r="371" spans="1:101" x14ac:dyDescent="0.25">
      <c r="A371">
        <v>88.678237650200202</v>
      </c>
      <c r="B371">
        <v>323.806802584742</v>
      </c>
      <c r="C371">
        <v>335.99313592121302</v>
      </c>
      <c r="D371">
        <v>337.14394868739299</v>
      </c>
      <c r="E371">
        <v>328.64333094756898</v>
      </c>
      <c r="F371">
        <v>332.20397309976897</v>
      </c>
      <c r="G371">
        <v>346.509897849943</v>
      </c>
      <c r="H371">
        <v>419.13982565355599</v>
      </c>
      <c r="I371">
        <v>336.269847743279</v>
      </c>
      <c r="J371">
        <v>337.728781974296</v>
      </c>
      <c r="K371">
        <v>339.50968105727401</v>
      </c>
      <c r="L371">
        <v>350.04876114639501</v>
      </c>
      <c r="M371">
        <v>353.28927089171998</v>
      </c>
      <c r="N371">
        <v>353.18477865768398</v>
      </c>
      <c r="O371">
        <v>341.04367981980101</v>
      </c>
      <c r="P371">
        <v>349.05626496490203</v>
      </c>
      <c r="Q371">
        <v>378.22414436468398</v>
      </c>
      <c r="R371">
        <v>447.01322653915798</v>
      </c>
      <c r="S371">
        <v>442.33653948403702</v>
      </c>
      <c r="T371">
        <v>471.08923672224898</v>
      </c>
      <c r="U371">
        <v>501.54389744505397</v>
      </c>
      <c r="V371">
        <v>531.16894830984495</v>
      </c>
      <c r="W371">
        <v>557.22468997555302</v>
      </c>
      <c r="X371">
        <v>610.16510260161397</v>
      </c>
      <c r="Y371">
        <v>890.113242902092</v>
      </c>
      <c r="Z371">
        <v>1867.5376789990401</v>
      </c>
      <c r="AA371">
        <v>2933.03620983565</v>
      </c>
      <c r="AB371">
        <v>2820.4728112930302</v>
      </c>
      <c r="AC371">
        <v>2399.8749175099301</v>
      </c>
      <c r="AD371">
        <v>2065.0919716375302</v>
      </c>
      <c r="AE371">
        <v>1858.3935918345801</v>
      </c>
      <c r="AF371">
        <v>1558.73012718632</v>
      </c>
      <c r="AG371">
        <v>1314.1934503643499</v>
      </c>
      <c r="AH371">
        <v>996.91883759715404</v>
      </c>
      <c r="AI371">
        <v>703.11400226549495</v>
      </c>
      <c r="AJ371">
        <v>523.46086084348997</v>
      </c>
      <c r="AK371">
        <v>436.38167071413</v>
      </c>
      <c r="AL371">
        <v>409.161618332736</v>
      </c>
      <c r="AM371">
        <v>403.38532486317001</v>
      </c>
      <c r="AN371">
        <v>433.416978543597</v>
      </c>
      <c r="AO371">
        <v>497.49188480956099</v>
      </c>
      <c r="AP371">
        <v>612.630485931934</v>
      </c>
      <c r="AQ371">
        <v>835.06907738478003</v>
      </c>
      <c r="AR371">
        <v>1150.6935650278999</v>
      </c>
      <c r="AS371">
        <v>1637.9675174675299</v>
      </c>
      <c r="AT371">
        <v>2218.75065071572</v>
      </c>
      <c r="AU371">
        <v>2974.5138567894901</v>
      </c>
      <c r="AV371">
        <v>3291.1279995882501</v>
      </c>
      <c r="AW371">
        <v>3571.9868053229102</v>
      </c>
      <c r="AX371">
        <v>3498.2570221933001</v>
      </c>
      <c r="AY371">
        <v>3059.2108734692201</v>
      </c>
      <c r="AZ371">
        <v>1877.2645764362801</v>
      </c>
      <c r="BA371">
        <v>1944.39049452317</v>
      </c>
      <c r="BB371">
        <v>1375.5523583556001</v>
      </c>
      <c r="BC371">
        <v>1096.7913062647201</v>
      </c>
      <c r="BD371">
        <v>856.61236270487302</v>
      </c>
      <c r="BE371">
        <v>686.68800182256803</v>
      </c>
      <c r="BF371">
        <v>598.37527953409301</v>
      </c>
      <c r="BG371">
        <v>517.911871784102</v>
      </c>
      <c r="BH371">
        <v>465.46516712175298</v>
      </c>
      <c r="BI371">
        <v>408.76352833473999</v>
      </c>
      <c r="BJ371">
        <v>387.59355956503202</v>
      </c>
      <c r="BK371">
        <v>374.82720347979699</v>
      </c>
      <c r="BL371">
        <v>363.530722950636</v>
      </c>
      <c r="BM371">
        <v>351.495005604543</v>
      </c>
      <c r="BN371">
        <v>345.61694933625199</v>
      </c>
      <c r="BO371">
        <v>355.06161665120999</v>
      </c>
      <c r="BP371">
        <v>332.85294616702799</v>
      </c>
      <c r="BQ371">
        <v>337.58520878243303</v>
      </c>
      <c r="BR371">
        <v>327.76792091923301</v>
      </c>
      <c r="BS371">
        <v>341.05512672513299</v>
      </c>
      <c r="BT371">
        <v>334.87837589473202</v>
      </c>
      <c r="BU371">
        <v>344.53264043876197</v>
      </c>
      <c r="BV371">
        <v>341.07384757666898</v>
      </c>
      <c r="BW371">
        <v>343.075991840185</v>
      </c>
      <c r="BX371">
        <v>342.363906488672</v>
      </c>
      <c r="BY371">
        <v>348.67280353880699</v>
      </c>
      <c r="BZ371">
        <v>346.628467985528</v>
      </c>
      <c r="CA371">
        <v>353.24617838269199</v>
      </c>
      <c r="CB371">
        <v>364.27926926574798</v>
      </c>
      <c r="CC371">
        <v>346.83627888565201</v>
      </c>
      <c r="CD371">
        <v>344.69385496362497</v>
      </c>
      <c r="CE371">
        <v>336.51024374133902</v>
      </c>
      <c r="CF371">
        <v>343.14588614977498</v>
      </c>
      <c r="CG371">
        <v>327.37549356097799</v>
      </c>
      <c r="CH371">
        <v>342.00256542532298</v>
      </c>
      <c r="CI371">
        <v>339.345098375855</v>
      </c>
      <c r="CJ371">
        <v>332.70317504242001</v>
      </c>
      <c r="CK371">
        <v>346.03572563588301</v>
      </c>
      <c r="CL371">
        <v>339.69933967317098</v>
      </c>
      <c r="CM371">
        <v>341.496001520454</v>
      </c>
      <c r="CN371">
        <v>336.33112665132001</v>
      </c>
      <c r="CO371">
        <v>375.01093512294102</v>
      </c>
      <c r="CP371">
        <v>321.82694123561703</v>
      </c>
      <c r="CQ371">
        <v>330.68696179495703</v>
      </c>
      <c r="CR371">
        <v>328.05641208482098</v>
      </c>
      <c r="CS371">
        <v>334.41412023537401</v>
      </c>
      <c r="CT371">
        <v>324.93739800448799</v>
      </c>
      <c r="CU371">
        <v>333.19659961286698</v>
      </c>
      <c r="CV371">
        <v>313.87646199498403</v>
      </c>
      <c r="CW371">
        <v>333.51921386243998</v>
      </c>
    </row>
    <row r="372" spans="1:101" x14ac:dyDescent="0.25">
      <c r="A372">
        <v>88.918558077436501</v>
      </c>
      <c r="B372">
        <v>333.76582190000499</v>
      </c>
      <c r="C372">
        <v>332.97404855365801</v>
      </c>
      <c r="D372">
        <v>338.190078647191</v>
      </c>
      <c r="E372">
        <v>331.253624514904</v>
      </c>
      <c r="F372">
        <v>330.76420346864597</v>
      </c>
      <c r="G372">
        <v>342.82386018216499</v>
      </c>
      <c r="H372">
        <v>434.30028165688998</v>
      </c>
      <c r="I372">
        <v>343.26445702560301</v>
      </c>
      <c r="J372">
        <v>345.83995356583603</v>
      </c>
      <c r="K372">
        <v>341.978631245141</v>
      </c>
      <c r="L372">
        <v>350.30541861686299</v>
      </c>
      <c r="M372">
        <v>343.81466817073903</v>
      </c>
      <c r="N372">
        <v>348.81952726385902</v>
      </c>
      <c r="O372">
        <v>341.525844564034</v>
      </c>
      <c r="P372">
        <v>350.09751950526697</v>
      </c>
      <c r="Q372">
        <v>382.230040173644</v>
      </c>
      <c r="R372">
        <v>474.42818118030101</v>
      </c>
      <c r="S372">
        <v>459.75032909499998</v>
      </c>
      <c r="T372">
        <v>506.40439622292701</v>
      </c>
      <c r="U372">
        <v>533.27587038162403</v>
      </c>
      <c r="V372">
        <v>569.68909238011099</v>
      </c>
      <c r="W372">
        <v>607.38679724974804</v>
      </c>
      <c r="X372">
        <v>691.76423530169996</v>
      </c>
      <c r="Y372">
        <v>996.93101456531599</v>
      </c>
      <c r="Z372">
        <v>1969.0400183864599</v>
      </c>
      <c r="AA372">
        <v>2802.6883368302101</v>
      </c>
      <c r="AB372">
        <v>2567.7580107128802</v>
      </c>
      <c r="AC372">
        <v>2184.2543750693098</v>
      </c>
      <c r="AD372">
        <v>1899.1467328195499</v>
      </c>
      <c r="AE372">
        <v>1716.1641784829001</v>
      </c>
      <c r="AF372">
        <v>1477.16683473438</v>
      </c>
      <c r="AG372">
        <v>1269.91559004637</v>
      </c>
      <c r="AH372">
        <v>993.14524354108596</v>
      </c>
      <c r="AI372">
        <v>703.77526068113002</v>
      </c>
      <c r="AJ372">
        <v>532.77230153994105</v>
      </c>
      <c r="AK372">
        <v>437.84782368257902</v>
      </c>
      <c r="AL372">
        <v>408.27874239363501</v>
      </c>
      <c r="AM372">
        <v>406.26760216976101</v>
      </c>
      <c r="AN372">
        <v>448.07890526920102</v>
      </c>
      <c r="AO372">
        <v>531.00487471341501</v>
      </c>
      <c r="AP372">
        <v>699.26634534578795</v>
      </c>
      <c r="AQ372">
        <v>954.35210060959298</v>
      </c>
      <c r="AR372">
        <v>1292.38023965465</v>
      </c>
      <c r="AS372">
        <v>1780.5075493358399</v>
      </c>
      <c r="AT372">
        <v>2373.1272905340902</v>
      </c>
      <c r="AU372">
        <v>3000.17204109043</v>
      </c>
      <c r="AV372">
        <v>3229.8040855802201</v>
      </c>
      <c r="AW372">
        <v>3354.4424940600502</v>
      </c>
      <c r="AX372">
        <v>3163.7748996277301</v>
      </c>
      <c r="AY372">
        <v>2708.4204692643798</v>
      </c>
      <c r="AZ372">
        <v>1702.2466963371601</v>
      </c>
      <c r="BA372">
        <v>1707.03986250188</v>
      </c>
      <c r="BB372">
        <v>1218.8735688929</v>
      </c>
      <c r="BC372">
        <v>970.63157932940305</v>
      </c>
      <c r="BD372">
        <v>775.92777056074704</v>
      </c>
      <c r="BE372">
        <v>640.47585443954597</v>
      </c>
      <c r="BF372">
        <v>566.00611764798498</v>
      </c>
      <c r="BG372">
        <v>495.49832368020202</v>
      </c>
      <c r="BH372">
        <v>449.11548139055799</v>
      </c>
      <c r="BI372">
        <v>403.78273613268601</v>
      </c>
      <c r="BJ372">
        <v>379.58718913439998</v>
      </c>
      <c r="BK372">
        <v>364.19990755634001</v>
      </c>
      <c r="BL372">
        <v>356.96371068809702</v>
      </c>
      <c r="BM372">
        <v>355.22375489685498</v>
      </c>
      <c r="BN372">
        <v>344.64624826100697</v>
      </c>
      <c r="BO372">
        <v>346.488885037231</v>
      </c>
      <c r="BP372">
        <v>328.50785443405601</v>
      </c>
      <c r="BQ372">
        <v>333.59232543472098</v>
      </c>
      <c r="BR372">
        <v>334.34399083313599</v>
      </c>
      <c r="BS372">
        <v>338.53410720709599</v>
      </c>
      <c r="BT372">
        <v>340.028447875376</v>
      </c>
      <c r="BU372">
        <v>339.796717669695</v>
      </c>
      <c r="BV372">
        <v>339.56016418759901</v>
      </c>
      <c r="BW372">
        <v>340.32607066452101</v>
      </c>
      <c r="BX372">
        <v>337.71142524500902</v>
      </c>
      <c r="BY372">
        <v>348.12623205617098</v>
      </c>
      <c r="BZ372">
        <v>346.022746102528</v>
      </c>
      <c r="CA372">
        <v>358.763788621348</v>
      </c>
      <c r="CB372">
        <v>376.58084696160398</v>
      </c>
      <c r="CC372">
        <v>345.113461600351</v>
      </c>
      <c r="CD372">
        <v>335.413061908099</v>
      </c>
      <c r="CE372">
        <v>342.37971323481298</v>
      </c>
      <c r="CF372">
        <v>338.56816091720702</v>
      </c>
      <c r="CG372">
        <v>334.25314838392899</v>
      </c>
      <c r="CH372">
        <v>337.42404809974198</v>
      </c>
      <c r="CI372">
        <v>337.21778123169599</v>
      </c>
      <c r="CJ372">
        <v>338.983105920958</v>
      </c>
      <c r="CK372">
        <v>340.28575730230602</v>
      </c>
      <c r="CL372">
        <v>338.03383448824502</v>
      </c>
      <c r="CM372">
        <v>335.22868873308698</v>
      </c>
      <c r="CN372">
        <v>336.00879176665899</v>
      </c>
      <c r="CO372">
        <v>382.13681576441599</v>
      </c>
      <c r="CP372">
        <v>328.26701445135097</v>
      </c>
      <c r="CQ372">
        <v>331.56172914101199</v>
      </c>
      <c r="CR372">
        <v>325.85037849929</v>
      </c>
      <c r="CS372">
        <v>327.49852684690302</v>
      </c>
      <c r="CT372">
        <v>324.933666139818</v>
      </c>
      <c r="CU372">
        <v>330.09072693420501</v>
      </c>
      <c r="CV372">
        <v>318.23539991422598</v>
      </c>
      <c r="CW372">
        <v>326.12779115405402</v>
      </c>
    </row>
    <row r="373" spans="1:101" x14ac:dyDescent="0.25">
      <c r="A373">
        <v>89.158878504672899</v>
      </c>
      <c r="B373">
        <v>336.68780266765401</v>
      </c>
      <c r="C373">
        <v>327.709862192331</v>
      </c>
      <c r="D373">
        <v>334.20329514885702</v>
      </c>
      <c r="E373">
        <v>333.90698240511301</v>
      </c>
      <c r="F373">
        <v>324.07401606036598</v>
      </c>
      <c r="G373">
        <v>341.91367947078902</v>
      </c>
      <c r="H373">
        <v>437.85111463703902</v>
      </c>
      <c r="I373">
        <v>350.92122807548498</v>
      </c>
      <c r="J373">
        <v>355.26208408925601</v>
      </c>
      <c r="K373">
        <v>343.50063555850198</v>
      </c>
      <c r="L373">
        <v>354.32315555588701</v>
      </c>
      <c r="M373">
        <v>335.30086627076997</v>
      </c>
      <c r="N373">
        <v>339.38336928572301</v>
      </c>
      <c r="O373">
        <v>347.013856768354</v>
      </c>
      <c r="P373">
        <v>353.87210160709202</v>
      </c>
      <c r="Q373">
        <v>392.818778490368</v>
      </c>
      <c r="R373">
        <v>512.06396237533897</v>
      </c>
      <c r="S373">
        <v>496.53739431013003</v>
      </c>
      <c r="T373">
        <v>561.53923397516905</v>
      </c>
      <c r="U373">
        <v>588.97988535814295</v>
      </c>
      <c r="V373">
        <v>647.80826082100702</v>
      </c>
      <c r="W373">
        <v>704.02962731923196</v>
      </c>
      <c r="X373">
        <v>847.32805807201703</v>
      </c>
      <c r="Y373">
        <v>1218.40775961747</v>
      </c>
      <c r="Z373">
        <v>2212.58847545654</v>
      </c>
      <c r="AA373">
        <v>2692.62335408844</v>
      </c>
      <c r="AB373">
        <v>2294.7413879317301</v>
      </c>
      <c r="AC373">
        <v>1925.1076464923001</v>
      </c>
      <c r="AD373">
        <v>1704.11261237946</v>
      </c>
      <c r="AE373">
        <v>1548.61155648572</v>
      </c>
      <c r="AF373">
        <v>1397.5119824058199</v>
      </c>
      <c r="AG373">
        <v>1229.75829093577</v>
      </c>
      <c r="AH373">
        <v>1001.4434544958</v>
      </c>
      <c r="AI373">
        <v>723.595789978467</v>
      </c>
      <c r="AJ373">
        <v>547.67880663990798</v>
      </c>
      <c r="AK373">
        <v>445.371009497155</v>
      </c>
      <c r="AL373">
        <v>418.694616732226</v>
      </c>
      <c r="AM373">
        <v>414.63343869294101</v>
      </c>
      <c r="AN373">
        <v>477.007372204511</v>
      </c>
      <c r="AO373">
        <v>594.19549584551703</v>
      </c>
      <c r="AP373">
        <v>841.99714439332195</v>
      </c>
      <c r="AQ373">
        <v>1179.23612071977</v>
      </c>
      <c r="AR373">
        <v>1576.5171699330599</v>
      </c>
      <c r="AS373">
        <v>2106.4112357734698</v>
      </c>
      <c r="AT373">
        <v>2697.3471602261998</v>
      </c>
      <c r="AU373">
        <v>3170.46138993053</v>
      </c>
      <c r="AV373">
        <v>3212.4314178940299</v>
      </c>
      <c r="AW373">
        <v>3044.9971120410801</v>
      </c>
      <c r="AX373">
        <v>2685.3962348630398</v>
      </c>
      <c r="AY373">
        <v>2153.0394448079801</v>
      </c>
      <c r="AZ373">
        <v>1352.76894957491</v>
      </c>
      <c r="BA373">
        <v>1342.71616152964</v>
      </c>
      <c r="BB373">
        <v>984.75599968085896</v>
      </c>
      <c r="BC373">
        <v>789.93383960311701</v>
      </c>
      <c r="BD373">
        <v>660.70293071303104</v>
      </c>
      <c r="BE373">
        <v>576.81248756144203</v>
      </c>
      <c r="BF373">
        <v>524.78863009786005</v>
      </c>
      <c r="BG373">
        <v>469.62489314161797</v>
      </c>
      <c r="BH373">
        <v>427.56050405971098</v>
      </c>
      <c r="BI373">
        <v>402.36201878140099</v>
      </c>
      <c r="BJ373">
        <v>367.03338898637901</v>
      </c>
      <c r="BK373">
        <v>356.04848008887802</v>
      </c>
      <c r="BL373">
        <v>351.87898982967801</v>
      </c>
      <c r="BM373">
        <v>356.22385932752297</v>
      </c>
      <c r="BN373">
        <v>347.42231489058099</v>
      </c>
      <c r="BO373">
        <v>335.25620244520098</v>
      </c>
      <c r="BP373">
        <v>326.291767992681</v>
      </c>
      <c r="BQ373">
        <v>325.30967108593302</v>
      </c>
      <c r="BR373">
        <v>339.84286581423203</v>
      </c>
      <c r="BS373">
        <v>339.96510326073701</v>
      </c>
      <c r="BT373">
        <v>344.00979269236598</v>
      </c>
      <c r="BU373">
        <v>339.90985915692698</v>
      </c>
      <c r="BV373">
        <v>340.60200346001898</v>
      </c>
      <c r="BW373">
        <v>345.85073429133899</v>
      </c>
      <c r="BX373">
        <v>337.05623049079799</v>
      </c>
      <c r="BY373">
        <v>349.78036854918997</v>
      </c>
      <c r="BZ373">
        <v>348.911128462151</v>
      </c>
      <c r="CA373">
        <v>372.254810885072</v>
      </c>
      <c r="CB373">
        <v>390.197432315821</v>
      </c>
      <c r="CC373">
        <v>345.14230371265597</v>
      </c>
      <c r="CD373">
        <v>329.08655174370699</v>
      </c>
      <c r="CE373">
        <v>347.40478505143398</v>
      </c>
      <c r="CF373">
        <v>329.278402422086</v>
      </c>
      <c r="CG373">
        <v>339.558484779026</v>
      </c>
      <c r="CH373">
        <v>333.39268618929702</v>
      </c>
      <c r="CI373">
        <v>336.95341223472599</v>
      </c>
      <c r="CJ373">
        <v>344.33468991145497</v>
      </c>
      <c r="CK373">
        <v>339.01447967221299</v>
      </c>
      <c r="CL373">
        <v>338.30854759363001</v>
      </c>
      <c r="CM373">
        <v>322.52410360893703</v>
      </c>
      <c r="CN373">
        <v>342.58978495456199</v>
      </c>
      <c r="CO373">
        <v>390.35274347839402</v>
      </c>
      <c r="CP373">
        <v>336.03936421841001</v>
      </c>
      <c r="CQ373">
        <v>335.890406963977</v>
      </c>
      <c r="CR373">
        <v>329.22916840839298</v>
      </c>
      <c r="CS373">
        <v>322.34999408937398</v>
      </c>
      <c r="CT373">
        <v>317.74824707145001</v>
      </c>
      <c r="CU373">
        <v>325.960785043089</v>
      </c>
      <c r="CV373">
        <v>326.364320219734</v>
      </c>
      <c r="CW373">
        <v>314.899731907248</v>
      </c>
    </row>
    <row r="374" spans="1:101" x14ac:dyDescent="0.25">
      <c r="A374">
        <v>89.399198931909197</v>
      </c>
      <c r="B374">
        <v>336.68780266765401</v>
      </c>
      <c r="C374">
        <v>327.709862192331</v>
      </c>
      <c r="D374">
        <v>334.20329514885702</v>
      </c>
      <c r="E374">
        <v>333.90698240511301</v>
      </c>
      <c r="F374">
        <v>324.07401606036598</v>
      </c>
      <c r="G374">
        <v>341.91367947078902</v>
      </c>
      <c r="H374">
        <v>437.85111463703902</v>
      </c>
      <c r="I374">
        <v>350.92122807548498</v>
      </c>
      <c r="J374">
        <v>355.26208408925601</v>
      </c>
      <c r="K374">
        <v>343.50063555850198</v>
      </c>
      <c r="L374">
        <v>354.32315555588701</v>
      </c>
      <c r="M374">
        <v>335.30086627076997</v>
      </c>
      <c r="N374">
        <v>339.38336928572301</v>
      </c>
      <c r="O374">
        <v>347.013856768354</v>
      </c>
      <c r="P374">
        <v>353.87210160709202</v>
      </c>
      <c r="Q374">
        <v>392.818778490368</v>
      </c>
      <c r="R374">
        <v>512.06396237533897</v>
      </c>
      <c r="S374">
        <v>496.53739431013003</v>
      </c>
      <c r="T374">
        <v>561.53923397516905</v>
      </c>
      <c r="U374">
        <v>588.97988535814295</v>
      </c>
      <c r="V374">
        <v>647.80826082100702</v>
      </c>
      <c r="W374">
        <v>704.02962731923196</v>
      </c>
      <c r="X374">
        <v>847.32805807201703</v>
      </c>
      <c r="Y374">
        <v>1218.40775961747</v>
      </c>
      <c r="Z374">
        <v>2212.58847545654</v>
      </c>
      <c r="AA374">
        <v>2692.62335408844</v>
      </c>
      <c r="AB374">
        <v>2294.7413879317301</v>
      </c>
      <c r="AC374">
        <v>1925.1076464923001</v>
      </c>
      <c r="AD374">
        <v>1704.11261237946</v>
      </c>
      <c r="AE374">
        <v>1548.61155648572</v>
      </c>
      <c r="AF374">
        <v>1397.5119824058199</v>
      </c>
      <c r="AG374">
        <v>1229.75829093577</v>
      </c>
      <c r="AH374">
        <v>1001.4434544958</v>
      </c>
      <c r="AI374">
        <v>723.595789978467</v>
      </c>
      <c r="AJ374">
        <v>547.67880663990798</v>
      </c>
      <c r="AK374">
        <v>445.371009497155</v>
      </c>
      <c r="AL374">
        <v>418.694616732226</v>
      </c>
      <c r="AM374">
        <v>414.63343869294101</v>
      </c>
      <c r="AN374">
        <v>477.007372204511</v>
      </c>
      <c r="AO374">
        <v>594.19549584551703</v>
      </c>
      <c r="AP374">
        <v>841.99714439332195</v>
      </c>
      <c r="AQ374">
        <v>1179.23612071977</v>
      </c>
      <c r="AR374">
        <v>1576.5171699330599</v>
      </c>
      <c r="AS374">
        <v>2106.4112357734698</v>
      </c>
      <c r="AT374">
        <v>2697.3471602261998</v>
      </c>
      <c r="AU374">
        <v>3170.46138993053</v>
      </c>
      <c r="AV374">
        <v>3212.4314178940299</v>
      </c>
      <c r="AW374">
        <v>3044.9971120410801</v>
      </c>
      <c r="AX374">
        <v>2685.3962348630398</v>
      </c>
      <c r="AY374">
        <v>2153.0394448079801</v>
      </c>
      <c r="AZ374">
        <v>1352.76894957491</v>
      </c>
      <c r="BA374">
        <v>1342.71616152964</v>
      </c>
      <c r="BB374">
        <v>984.75599968085896</v>
      </c>
      <c r="BC374">
        <v>789.93383960311701</v>
      </c>
      <c r="BD374">
        <v>660.70293071303104</v>
      </c>
      <c r="BE374">
        <v>576.81248756144203</v>
      </c>
      <c r="BF374">
        <v>524.78863009786005</v>
      </c>
      <c r="BG374">
        <v>469.62489314161797</v>
      </c>
      <c r="BH374">
        <v>427.56050405971098</v>
      </c>
      <c r="BI374">
        <v>402.36201878140099</v>
      </c>
      <c r="BJ374">
        <v>367.03338898637901</v>
      </c>
      <c r="BK374">
        <v>356.04848008887802</v>
      </c>
      <c r="BL374">
        <v>351.87898982967801</v>
      </c>
      <c r="BM374">
        <v>356.22385932752297</v>
      </c>
      <c r="BN374">
        <v>347.42231489058099</v>
      </c>
      <c r="BO374">
        <v>335.25620244520098</v>
      </c>
      <c r="BP374">
        <v>326.291767992681</v>
      </c>
      <c r="BQ374">
        <v>325.30967108593302</v>
      </c>
      <c r="BR374">
        <v>339.84286581423203</v>
      </c>
      <c r="BS374">
        <v>339.96510326073701</v>
      </c>
      <c r="BT374">
        <v>344.00979269236598</v>
      </c>
      <c r="BU374">
        <v>339.90985915692698</v>
      </c>
      <c r="BV374">
        <v>340.60200346001898</v>
      </c>
      <c r="BW374">
        <v>345.85073429133899</v>
      </c>
      <c r="BX374">
        <v>337.05623049079799</v>
      </c>
      <c r="BY374">
        <v>349.78036854918997</v>
      </c>
      <c r="BZ374">
        <v>348.911128462151</v>
      </c>
      <c r="CA374">
        <v>372.254810885072</v>
      </c>
      <c r="CB374">
        <v>390.197432315821</v>
      </c>
      <c r="CC374">
        <v>345.14230371265597</v>
      </c>
      <c r="CD374">
        <v>329.08655174370699</v>
      </c>
      <c r="CE374">
        <v>347.40478505143398</v>
      </c>
      <c r="CF374">
        <v>329.278402422086</v>
      </c>
      <c r="CG374">
        <v>339.558484779026</v>
      </c>
      <c r="CH374">
        <v>333.39268618929702</v>
      </c>
      <c r="CI374">
        <v>336.95341223472599</v>
      </c>
      <c r="CJ374">
        <v>344.33468991145497</v>
      </c>
      <c r="CK374">
        <v>339.01447967221299</v>
      </c>
      <c r="CL374">
        <v>338.30854759363001</v>
      </c>
      <c r="CM374">
        <v>322.52410360893703</v>
      </c>
      <c r="CN374">
        <v>342.58978495456199</v>
      </c>
      <c r="CO374">
        <v>390.35274347839402</v>
      </c>
      <c r="CP374">
        <v>336.03936421841001</v>
      </c>
      <c r="CQ374">
        <v>335.890406963977</v>
      </c>
      <c r="CR374">
        <v>329.22916840839298</v>
      </c>
      <c r="CS374">
        <v>322.34999408937398</v>
      </c>
      <c r="CT374">
        <v>317.74824707145001</v>
      </c>
      <c r="CU374">
        <v>325.960785043089</v>
      </c>
      <c r="CV374">
        <v>326.364320219734</v>
      </c>
      <c r="CW374">
        <v>314.899731907248</v>
      </c>
    </row>
    <row r="375" spans="1:101" x14ac:dyDescent="0.25">
      <c r="A375">
        <v>89.639519359145496</v>
      </c>
      <c r="B375">
        <v>336.68780266765401</v>
      </c>
      <c r="C375">
        <v>327.709862192331</v>
      </c>
      <c r="D375">
        <v>334.20329514885702</v>
      </c>
      <c r="E375">
        <v>333.90698240511301</v>
      </c>
      <c r="F375">
        <v>324.07401606036598</v>
      </c>
      <c r="G375">
        <v>341.91367947078902</v>
      </c>
      <c r="H375">
        <v>437.85111463703902</v>
      </c>
      <c r="I375">
        <v>350.92122807548498</v>
      </c>
      <c r="J375">
        <v>355.26208408925601</v>
      </c>
      <c r="K375">
        <v>343.50063555850198</v>
      </c>
      <c r="L375">
        <v>354.32315555588701</v>
      </c>
      <c r="M375">
        <v>335.30086627076997</v>
      </c>
      <c r="N375">
        <v>339.38336928572301</v>
      </c>
      <c r="O375">
        <v>347.013856768354</v>
      </c>
      <c r="P375">
        <v>353.87210160709202</v>
      </c>
      <c r="Q375">
        <v>392.818778490368</v>
      </c>
      <c r="R375">
        <v>512.06396237533897</v>
      </c>
      <c r="S375">
        <v>496.53739431013003</v>
      </c>
      <c r="T375">
        <v>561.53923397516905</v>
      </c>
      <c r="U375">
        <v>588.97988535814295</v>
      </c>
      <c r="V375">
        <v>647.80826082100702</v>
      </c>
      <c r="W375">
        <v>704.02962731923196</v>
      </c>
      <c r="X375">
        <v>847.32805807201703</v>
      </c>
      <c r="Y375">
        <v>1218.40775961747</v>
      </c>
      <c r="Z375">
        <v>2212.58847545654</v>
      </c>
      <c r="AA375">
        <v>2692.62335408844</v>
      </c>
      <c r="AB375">
        <v>2294.7413879317301</v>
      </c>
      <c r="AC375">
        <v>1925.1076464923001</v>
      </c>
      <c r="AD375">
        <v>1704.11261237946</v>
      </c>
      <c r="AE375">
        <v>1548.61155648572</v>
      </c>
      <c r="AF375">
        <v>1397.5119824058199</v>
      </c>
      <c r="AG375">
        <v>1229.75829093577</v>
      </c>
      <c r="AH375">
        <v>1001.4434544958</v>
      </c>
      <c r="AI375">
        <v>723.595789978467</v>
      </c>
      <c r="AJ375">
        <v>547.67880663990798</v>
      </c>
      <c r="AK375">
        <v>445.371009497155</v>
      </c>
      <c r="AL375">
        <v>418.694616732226</v>
      </c>
      <c r="AM375">
        <v>414.63343869294101</v>
      </c>
      <c r="AN375">
        <v>477.007372204511</v>
      </c>
      <c r="AO375">
        <v>594.19549584551703</v>
      </c>
      <c r="AP375">
        <v>841.99714439332195</v>
      </c>
      <c r="AQ375">
        <v>1179.23612071977</v>
      </c>
      <c r="AR375">
        <v>1576.5171699330599</v>
      </c>
      <c r="AS375">
        <v>2106.4112357734698</v>
      </c>
      <c r="AT375">
        <v>2697.3471602261998</v>
      </c>
      <c r="AU375">
        <v>3170.46138993053</v>
      </c>
      <c r="AV375">
        <v>3212.4314178940299</v>
      </c>
      <c r="AW375">
        <v>3044.9971120410801</v>
      </c>
      <c r="AX375">
        <v>2685.3962348630398</v>
      </c>
      <c r="AY375">
        <v>2153.0394448079801</v>
      </c>
      <c r="AZ375">
        <v>1352.76894957491</v>
      </c>
      <c r="BA375">
        <v>1342.71616152964</v>
      </c>
      <c r="BB375">
        <v>984.75599968085896</v>
      </c>
      <c r="BC375">
        <v>789.93383960311701</v>
      </c>
      <c r="BD375">
        <v>660.70293071303104</v>
      </c>
      <c r="BE375">
        <v>576.81248756144203</v>
      </c>
      <c r="BF375">
        <v>524.78863009786005</v>
      </c>
      <c r="BG375">
        <v>469.62489314161797</v>
      </c>
      <c r="BH375">
        <v>427.56050405971098</v>
      </c>
      <c r="BI375">
        <v>402.36201878140099</v>
      </c>
      <c r="BJ375">
        <v>367.03338898637901</v>
      </c>
      <c r="BK375">
        <v>356.04848008887802</v>
      </c>
      <c r="BL375">
        <v>351.87898982967801</v>
      </c>
      <c r="BM375">
        <v>356.22385932752297</v>
      </c>
      <c r="BN375">
        <v>347.42231489058099</v>
      </c>
      <c r="BO375">
        <v>335.25620244520098</v>
      </c>
      <c r="BP375">
        <v>326.291767992681</v>
      </c>
      <c r="BQ375">
        <v>325.30967108593302</v>
      </c>
      <c r="BR375">
        <v>339.84286581423203</v>
      </c>
      <c r="BS375">
        <v>339.96510326073701</v>
      </c>
      <c r="BT375">
        <v>344.00979269236598</v>
      </c>
      <c r="BU375">
        <v>339.90985915692698</v>
      </c>
      <c r="BV375">
        <v>340.60200346001898</v>
      </c>
      <c r="BW375">
        <v>345.85073429133899</v>
      </c>
      <c r="BX375">
        <v>337.05623049079799</v>
      </c>
      <c r="BY375">
        <v>349.78036854918997</v>
      </c>
      <c r="BZ375">
        <v>348.911128462151</v>
      </c>
      <c r="CA375">
        <v>372.254810885072</v>
      </c>
      <c r="CB375">
        <v>390.197432315821</v>
      </c>
      <c r="CC375">
        <v>345.14230371265597</v>
      </c>
      <c r="CD375">
        <v>329.08655174370699</v>
      </c>
      <c r="CE375">
        <v>347.40478505143398</v>
      </c>
      <c r="CF375">
        <v>329.278402422086</v>
      </c>
      <c r="CG375">
        <v>339.558484779026</v>
      </c>
      <c r="CH375">
        <v>333.39268618929702</v>
      </c>
      <c r="CI375">
        <v>336.95341223472599</v>
      </c>
      <c r="CJ375">
        <v>344.33468991145497</v>
      </c>
      <c r="CK375">
        <v>339.01447967221299</v>
      </c>
      <c r="CL375">
        <v>338.30854759363001</v>
      </c>
      <c r="CM375">
        <v>322.52410360893703</v>
      </c>
      <c r="CN375">
        <v>342.58978495456199</v>
      </c>
      <c r="CO375">
        <v>390.35274347839402</v>
      </c>
      <c r="CP375">
        <v>336.03936421841001</v>
      </c>
      <c r="CQ375">
        <v>335.890406963977</v>
      </c>
      <c r="CR375">
        <v>329.22916840839298</v>
      </c>
      <c r="CS375">
        <v>322.34999408937398</v>
      </c>
      <c r="CT375">
        <v>317.74824707145001</v>
      </c>
      <c r="CU375">
        <v>325.960785043089</v>
      </c>
      <c r="CV375">
        <v>326.364320219734</v>
      </c>
      <c r="CW375">
        <v>314.899731907248</v>
      </c>
    </row>
    <row r="376" spans="1:101" x14ac:dyDescent="0.25">
      <c r="A376">
        <v>89.879839786381794</v>
      </c>
      <c r="B376">
        <v>336.68780266765401</v>
      </c>
      <c r="C376">
        <v>327.709862192331</v>
      </c>
      <c r="D376">
        <v>334.20329514885702</v>
      </c>
      <c r="E376">
        <v>333.90698240511301</v>
      </c>
      <c r="F376">
        <v>324.07401606036598</v>
      </c>
      <c r="G376">
        <v>341.91367947078902</v>
      </c>
      <c r="H376">
        <v>437.85111463703902</v>
      </c>
      <c r="I376">
        <v>350.92122807548498</v>
      </c>
      <c r="J376">
        <v>355.26208408925601</v>
      </c>
      <c r="K376">
        <v>343.50063555850198</v>
      </c>
      <c r="L376">
        <v>354.32315555588701</v>
      </c>
      <c r="M376">
        <v>335.30086627076997</v>
      </c>
      <c r="N376">
        <v>339.38336928572301</v>
      </c>
      <c r="O376">
        <v>347.013856768354</v>
      </c>
      <c r="P376">
        <v>353.87210160709202</v>
      </c>
      <c r="Q376">
        <v>392.818778490368</v>
      </c>
      <c r="R376">
        <v>512.06396237533897</v>
      </c>
      <c r="S376">
        <v>496.53739431013003</v>
      </c>
      <c r="T376">
        <v>561.53923397516905</v>
      </c>
      <c r="U376">
        <v>588.97988535814295</v>
      </c>
      <c r="V376">
        <v>647.80826082100702</v>
      </c>
      <c r="W376">
        <v>704.02962731923196</v>
      </c>
      <c r="X376">
        <v>847.32805807201703</v>
      </c>
      <c r="Y376">
        <v>1218.40775961747</v>
      </c>
      <c r="Z376">
        <v>2212.58847545654</v>
      </c>
      <c r="AA376">
        <v>2692.62335408844</v>
      </c>
      <c r="AB376">
        <v>2294.7413879317301</v>
      </c>
      <c r="AC376">
        <v>1925.1076464923001</v>
      </c>
      <c r="AD376">
        <v>1704.11261237946</v>
      </c>
      <c r="AE376">
        <v>1548.61155648572</v>
      </c>
      <c r="AF376">
        <v>1397.5119824058199</v>
      </c>
      <c r="AG376">
        <v>1229.75829093577</v>
      </c>
      <c r="AH376">
        <v>1001.4434544958</v>
      </c>
      <c r="AI376">
        <v>723.595789978467</v>
      </c>
      <c r="AJ376">
        <v>547.67880663990798</v>
      </c>
      <c r="AK376">
        <v>445.371009497155</v>
      </c>
      <c r="AL376">
        <v>418.694616732226</v>
      </c>
      <c r="AM376">
        <v>414.63343869294101</v>
      </c>
      <c r="AN376">
        <v>477.007372204511</v>
      </c>
      <c r="AO376">
        <v>594.19549584551703</v>
      </c>
      <c r="AP376">
        <v>841.99714439332195</v>
      </c>
      <c r="AQ376">
        <v>1179.23612071977</v>
      </c>
      <c r="AR376">
        <v>1576.5171699330599</v>
      </c>
      <c r="AS376">
        <v>2106.4112357734698</v>
      </c>
      <c r="AT376">
        <v>2697.3471602261998</v>
      </c>
      <c r="AU376">
        <v>3170.46138993053</v>
      </c>
      <c r="AV376">
        <v>3212.4314178940299</v>
      </c>
      <c r="AW376">
        <v>3044.9971120410801</v>
      </c>
      <c r="AX376">
        <v>2685.3962348630398</v>
      </c>
      <c r="AY376">
        <v>2153.0394448079801</v>
      </c>
      <c r="AZ376">
        <v>1352.76894957491</v>
      </c>
      <c r="BA376">
        <v>1342.71616152964</v>
      </c>
      <c r="BB376">
        <v>984.75599968085896</v>
      </c>
      <c r="BC376">
        <v>789.93383960311701</v>
      </c>
      <c r="BD376">
        <v>660.70293071303104</v>
      </c>
      <c r="BE376">
        <v>576.81248756144203</v>
      </c>
      <c r="BF376">
        <v>524.78863009786005</v>
      </c>
      <c r="BG376">
        <v>469.62489314161797</v>
      </c>
      <c r="BH376">
        <v>427.56050405971098</v>
      </c>
      <c r="BI376">
        <v>402.36201878140099</v>
      </c>
      <c r="BJ376">
        <v>367.03338898637901</v>
      </c>
      <c r="BK376">
        <v>356.04848008887802</v>
      </c>
      <c r="BL376">
        <v>351.87898982967801</v>
      </c>
      <c r="BM376">
        <v>356.22385932752297</v>
      </c>
      <c r="BN376">
        <v>347.42231489058099</v>
      </c>
      <c r="BO376">
        <v>335.25620244520098</v>
      </c>
      <c r="BP376">
        <v>326.291767992681</v>
      </c>
      <c r="BQ376">
        <v>325.30967108593302</v>
      </c>
      <c r="BR376">
        <v>339.84286581423203</v>
      </c>
      <c r="BS376">
        <v>339.96510326073701</v>
      </c>
      <c r="BT376">
        <v>344.00979269236598</v>
      </c>
      <c r="BU376">
        <v>339.90985915692698</v>
      </c>
      <c r="BV376">
        <v>340.60200346001898</v>
      </c>
      <c r="BW376">
        <v>345.85073429133899</v>
      </c>
      <c r="BX376">
        <v>337.05623049079799</v>
      </c>
      <c r="BY376">
        <v>349.78036854918997</v>
      </c>
      <c r="BZ376">
        <v>348.911128462151</v>
      </c>
      <c r="CA376">
        <v>372.254810885072</v>
      </c>
      <c r="CB376">
        <v>390.197432315821</v>
      </c>
      <c r="CC376">
        <v>345.14230371265597</v>
      </c>
      <c r="CD376">
        <v>329.08655174370699</v>
      </c>
      <c r="CE376">
        <v>347.40478505143398</v>
      </c>
      <c r="CF376">
        <v>329.278402422086</v>
      </c>
      <c r="CG376">
        <v>339.558484779026</v>
      </c>
      <c r="CH376">
        <v>333.39268618929702</v>
      </c>
      <c r="CI376">
        <v>336.95341223472599</v>
      </c>
      <c r="CJ376">
        <v>344.33468991145497</v>
      </c>
      <c r="CK376">
        <v>339.01447967221299</v>
      </c>
      <c r="CL376">
        <v>338.30854759363001</v>
      </c>
      <c r="CM376">
        <v>322.52410360893703</v>
      </c>
      <c r="CN376">
        <v>342.58978495456199</v>
      </c>
      <c r="CO376">
        <v>390.35274347839402</v>
      </c>
      <c r="CP376">
        <v>336.03936421841001</v>
      </c>
      <c r="CQ376">
        <v>335.890406963977</v>
      </c>
      <c r="CR376">
        <v>329.22916840839298</v>
      </c>
      <c r="CS376">
        <v>322.34999408937398</v>
      </c>
      <c r="CT376">
        <v>317.74824707145001</v>
      </c>
      <c r="CU376">
        <v>325.960785043089</v>
      </c>
      <c r="CV376">
        <v>326.364320219734</v>
      </c>
      <c r="CW376">
        <v>314.899731907248</v>
      </c>
    </row>
    <row r="377" spans="1:101" x14ac:dyDescent="0.25">
      <c r="A377">
        <v>90.120160213618107</v>
      </c>
      <c r="B377">
        <v>335.94806456300398</v>
      </c>
      <c r="C377">
        <v>328.06798483423302</v>
      </c>
      <c r="D377">
        <v>334.69141254336898</v>
      </c>
      <c r="E377">
        <v>333.59508500569098</v>
      </c>
      <c r="F377">
        <v>323.98350194755</v>
      </c>
      <c r="G377">
        <v>341.29370832777403</v>
      </c>
      <c r="H377">
        <v>442.85964009450203</v>
      </c>
      <c r="I377">
        <v>348.86892421748797</v>
      </c>
      <c r="J377">
        <v>354.64798323075598</v>
      </c>
      <c r="K377">
        <v>343.53326674163299</v>
      </c>
      <c r="L377">
        <v>352.757854284541</v>
      </c>
      <c r="M377">
        <v>337.06135028874201</v>
      </c>
      <c r="N377">
        <v>341.53138462129402</v>
      </c>
      <c r="O377">
        <v>347.181372139725</v>
      </c>
      <c r="P377">
        <v>354.45601382605997</v>
      </c>
      <c r="Q377">
        <v>398.14704691742799</v>
      </c>
      <c r="R377">
        <v>527.07180929768901</v>
      </c>
      <c r="S377">
        <v>508.84000048943602</v>
      </c>
      <c r="T377">
        <v>578.12453158910296</v>
      </c>
      <c r="U377">
        <v>613.02030320254801</v>
      </c>
      <c r="V377">
        <v>676.30338348539794</v>
      </c>
      <c r="W377">
        <v>737.98198783581802</v>
      </c>
      <c r="X377">
        <v>892.99340661375004</v>
      </c>
      <c r="Y377">
        <v>1274.26272244292</v>
      </c>
      <c r="Z377">
        <v>2228.1429651291501</v>
      </c>
      <c r="AA377">
        <v>2620.54975878695</v>
      </c>
      <c r="AB377">
        <v>2218.39566373554</v>
      </c>
      <c r="AC377">
        <v>1862.08523003446</v>
      </c>
      <c r="AD377">
        <v>1648.28592053802</v>
      </c>
      <c r="AE377">
        <v>1508.06434807131</v>
      </c>
      <c r="AF377">
        <v>1370.8637373956899</v>
      </c>
      <c r="AG377">
        <v>1216.2039457155699</v>
      </c>
      <c r="AH377">
        <v>999.60728832448797</v>
      </c>
      <c r="AI377">
        <v>728.03074214726303</v>
      </c>
      <c r="AJ377">
        <v>554.60451310236704</v>
      </c>
      <c r="AK377">
        <v>453.62747392776799</v>
      </c>
      <c r="AL377">
        <v>423.67883486736298</v>
      </c>
      <c r="AM377">
        <v>420.472721477238</v>
      </c>
      <c r="AN377">
        <v>489.13243016597499</v>
      </c>
      <c r="AO377">
        <v>611.97809673041399</v>
      </c>
      <c r="AP377">
        <v>879.94328582708499</v>
      </c>
      <c r="AQ377">
        <v>1231.9437935778701</v>
      </c>
      <c r="AR377">
        <v>1642.6118414304899</v>
      </c>
      <c r="AS377">
        <v>2152.9933427891701</v>
      </c>
      <c r="AT377">
        <v>2702.5901583210398</v>
      </c>
      <c r="AU377">
        <v>3120.5951089785599</v>
      </c>
      <c r="AV377">
        <v>3120.8032134592399</v>
      </c>
      <c r="AW377">
        <v>2929.2623776764399</v>
      </c>
      <c r="AX377">
        <v>2570.21776627996</v>
      </c>
      <c r="AY377">
        <v>2047.9029687192999</v>
      </c>
      <c r="AZ377">
        <v>1290.8663810928999</v>
      </c>
      <c r="BA377">
        <v>1289.1851277498799</v>
      </c>
      <c r="BB377">
        <v>950.17235885477601</v>
      </c>
      <c r="BC377">
        <v>770.11071984454395</v>
      </c>
      <c r="BD377">
        <v>646.63716949113496</v>
      </c>
      <c r="BE377">
        <v>565.92825540511603</v>
      </c>
      <c r="BF377">
        <v>516.88033062918998</v>
      </c>
      <c r="BG377">
        <v>464.97658167124803</v>
      </c>
      <c r="BH377">
        <v>422.85351172783902</v>
      </c>
      <c r="BI377">
        <v>398.48493501486399</v>
      </c>
      <c r="BJ377">
        <v>368.77220759495702</v>
      </c>
      <c r="BK377">
        <v>354.20132759977901</v>
      </c>
      <c r="BL377">
        <v>350.97574570171702</v>
      </c>
      <c r="BM377">
        <v>355.08714942414099</v>
      </c>
      <c r="BN377">
        <v>347.56848171110198</v>
      </c>
      <c r="BO377">
        <v>335.08476854127798</v>
      </c>
      <c r="BP377">
        <v>326.70623246848601</v>
      </c>
      <c r="BQ377">
        <v>325.89554366918901</v>
      </c>
      <c r="BR377">
        <v>339.87532171161803</v>
      </c>
      <c r="BS377">
        <v>338.73524402821403</v>
      </c>
      <c r="BT377">
        <v>343.94120885457698</v>
      </c>
      <c r="BU377">
        <v>340.092409777125</v>
      </c>
      <c r="BV377">
        <v>340.49178950203498</v>
      </c>
      <c r="BW377">
        <v>344.857483558257</v>
      </c>
      <c r="BX377">
        <v>336.89674959232099</v>
      </c>
      <c r="BY377">
        <v>348.23161170946997</v>
      </c>
      <c r="BZ377">
        <v>350.12474471829199</v>
      </c>
      <c r="CA377">
        <v>373.55172559261399</v>
      </c>
      <c r="CB377">
        <v>391.53047117143001</v>
      </c>
      <c r="CC377">
        <v>346.43308822553001</v>
      </c>
      <c r="CD377">
        <v>330.08125580502798</v>
      </c>
      <c r="CE377">
        <v>345.33130735761199</v>
      </c>
      <c r="CF377">
        <v>331.40660111815799</v>
      </c>
      <c r="CG377">
        <v>338.56706732237598</v>
      </c>
      <c r="CH377">
        <v>333.82042836191198</v>
      </c>
      <c r="CI377">
        <v>337.099683854783</v>
      </c>
      <c r="CJ377">
        <v>343.64643834948799</v>
      </c>
      <c r="CK377">
        <v>338.22894999865298</v>
      </c>
      <c r="CL377">
        <v>336.99407274448902</v>
      </c>
      <c r="CM377">
        <v>324.247446732323</v>
      </c>
      <c r="CN377">
        <v>343.08723816132999</v>
      </c>
      <c r="CO377">
        <v>390.34618397807202</v>
      </c>
      <c r="CP377">
        <v>333.84139097508</v>
      </c>
      <c r="CQ377">
        <v>334.83329812660401</v>
      </c>
      <c r="CR377">
        <v>329.65325413754198</v>
      </c>
      <c r="CS377">
        <v>322.303955760056</v>
      </c>
      <c r="CT377">
        <v>318.21793428570601</v>
      </c>
      <c r="CU377">
        <v>326.71690855825801</v>
      </c>
      <c r="CV377">
        <v>326.20840453344999</v>
      </c>
      <c r="CW377">
        <v>315.58196457835197</v>
      </c>
    </row>
    <row r="378" spans="1:101" x14ac:dyDescent="0.25">
      <c r="A378">
        <v>90.360480640854405</v>
      </c>
      <c r="B378">
        <v>320.65780728938199</v>
      </c>
      <c r="C378">
        <v>328.43788026284</v>
      </c>
      <c r="D378">
        <v>339.13981054093603</v>
      </c>
      <c r="E378">
        <v>328.22150132225198</v>
      </c>
      <c r="F378">
        <v>324.83664243338802</v>
      </c>
      <c r="G378">
        <v>338.09852129335098</v>
      </c>
      <c r="H378">
        <v>489.66276561286799</v>
      </c>
      <c r="I378">
        <v>334.42067685074699</v>
      </c>
      <c r="J378">
        <v>347.65101651020399</v>
      </c>
      <c r="K378">
        <v>334.46687177373599</v>
      </c>
      <c r="L378">
        <v>339.422319765667</v>
      </c>
      <c r="M378">
        <v>350.60277341551102</v>
      </c>
      <c r="N378">
        <v>353.68634453643398</v>
      </c>
      <c r="O378">
        <v>350.19575311342498</v>
      </c>
      <c r="P378">
        <v>358.77433531157197</v>
      </c>
      <c r="Q378">
        <v>436.44195656448102</v>
      </c>
      <c r="R378">
        <v>623.49615003627196</v>
      </c>
      <c r="S378">
        <v>592.93285846062895</v>
      </c>
      <c r="T378">
        <v>684.78702506722402</v>
      </c>
      <c r="U378">
        <v>777.30221766493503</v>
      </c>
      <c r="V378">
        <v>867.26508622585902</v>
      </c>
      <c r="W378">
        <v>962.66998985522002</v>
      </c>
      <c r="X378">
        <v>1200.44702225574</v>
      </c>
      <c r="Y378">
        <v>1626.1994980332699</v>
      </c>
      <c r="Z378">
        <v>2306.2094151868801</v>
      </c>
      <c r="AA378">
        <v>2106.5045184481701</v>
      </c>
      <c r="AB378">
        <v>1654.3515174280301</v>
      </c>
      <c r="AC378">
        <v>1383.73361071364</v>
      </c>
      <c r="AD378">
        <v>1245.0041440720499</v>
      </c>
      <c r="AE378">
        <v>1203.9642321536701</v>
      </c>
      <c r="AF378">
        <v>1166.1182233986001</v>
      </c>
      <c r="AG378">
        <v>1111.21952875178</v>
      </c>
      <c r="AH378">
        <v>989.41689664840897</v>
      </c>
      <c r="AI378">
        <v>766.36079298094103</v>
      </c>
      <c r="AJ378">
        <v>594.999884895935</v>
      </c>
      <c r="AK378">
        <v>510.54907082998</v>
      </c>
      <c r="AL378">
        <v>457.54101733546798</v>
      </c>
      <c r="AM378">
        <v>457.11665046230797</v>
      </c>
      <c r="AN378">
        <v>573.60807472847796</v>
      </c>
      <c r="AO378">
        <v>726.92180411881805</v>
      </c>
      <c r="AP378">
        <v>1125.6019242821101</v>
      </c>
      <c r="AQ378">
        <v>1574.97478452051</v>
      </c>
      <c r="AR378">
        <v>2072.6604954927202</v>
      </c>
      <c r="AS378">
        <v>2443.8591514249501</v>
      </c>
      <c r="AT378">
        <v>2707.08232412182</v>
      </c>
      <c r="AU378">
        <v>2806.20272201021</v>
      </c>
      <c r="AV378">
        <v>2526.18408490006</v>
      </c>
      <c r="AW378">
        <v>2195.9867293398502</v>
      </c>
      <c r="AX378">
        <v>1806.3510282920799</v>
      </c>
      <c r="AY378">
        <v>1355.9981156229801</v>
      </c>
      <c r="AZ378">
        <v>932.35562002339896</v>
      </c>
      <c r="BA378">
        <v>938.106115445412</v>
      </c>
      <c r="BB378">
        <v>725.87447860321697</v>
      </c>
      <c r="BC378">
        <v>641.67881057636498</v>
      </c>
      <c r="BD378">
        <v>553.68523897013301</v>
      </c>
      <c r="BE378">
        <v>493.75627793643997</v>
      </c>
      <c r="BF378">
        <v>458.01792242081399</v>
      </c>
      <c r="BG378">
        <v>430.06480785515402</v>
      </c>
      <c r="BH378">
        <v>385.17400058997299</v>
      </c>
      <c r="BI378">
        <v>369.683996204989</v>
      </c>
      <c r="BJ378">
        <v>376.69423707926899</v>
      </c>
      <c r="BK378">
        <v>341.857777990464</v>
      </c>
      <c r="BL378">
        <v>346.18732020238701</v>
      </c>
      <c r="BM378">
        <v>335.41253158430601</v>
      </c>
      <c r="BN378">
        <v>348.634387197644</v>
      </c>
      <c r="BO378">
        <v>333.69992109596399</v>
      </c>
      <c r="BP378">
        <v>324.40653499216</v>
      </c>
      <c r="BQ378">
        <v>328.25121195762</v>
      </c>
      <c r="BR378">
        <v>338.55057094026103</v>
      </c>
      <c r="BS378">
        <v>329.01467973387599</v>
      </c>
      <c r="BT378">
        <v>338.54364317863201</v>
      </c>
      <c r="BU378">
        <v>341.85052557555503</v>
      </c>
      <c r="BV378">
        <v>339.47156519179498</v>
      </c>
      <c r="BW378">
        <v>338.62925055070201</v>
      </c>
      <c r="BX378">
        <v>336.66760010231098</v>
      </c>
      <c r="BY378">
        <v>334.76033327597497</v>
      </c>
      <c r="BZ378">
        <v>362.14634928885198</v>
      </c>
      <c r="CA378">
        <v>378.63176749275101</v>
      </c>
      <c r="CB378">
        <v>389.74138271138997</v>
      </c>
      <c r="CC378">
        <v>355.94751690633802</v>
      </c>
      <c r="CD378">
        <v>343.534735981594</v>
      </c>
      <c r="CE378">
        <v>323.48822840895502</v>
      </c>
      <c r="CF378">
        <v>340.87870033993801</v>
      </c>
      <c r="CG378">
        <v>328.969299530809</v>
      </c>
      <c r="CH378">
        <v>335.30725914341298</v>
      </c>
      <c r="CI378">
        <v>329.56323528326601</v>
      </c>
      <c r="CJ378">
        <v>330.532865874783</v>
      </c>
      <c r="CK378">
        <v>330.89017324271401</v>
      </c>
      <c r="CL378">
        <v>329.636112292647</v>
      </c>
      <c r="CM378">
        <v>335.56347778581397</v>
      </c>
      <c r="CN378">
        <v>344.951377704283</v>
      </c>
      <c r="CO378">
        <v>387.848917552454</v>
      </c>
      <c r="CP378">
        <v>316.59632008614602</v>
      </c>
      <c r="CQ378">
        <v>324.73842999356498</v>
      </c>
      <c r="CR378">
        <v>333.85650592558699</v>
      </c>
      <c r="CS378">
        <v>323.16948464285798</v>
      </c>
      <c r="CT378">
        <v>322.81298462788999</v>
      </c>
      <c r="CU378">
        <v>331.80393555002598</v>
      </c>
      <c r="CV378">
        <v>322.03719184990501</v>
      </c>
      <c r="CW378">
        <v>321.22212286592901</v>
      </c>
    </row>
    <row r="379" spans="1:101" x14ac:dyDescent="0.25">
      <c r="A379">
        <v>90.600801068090703</v>
      </c>
      <c r="B379">
        <v>320.66089791965402</v>
      </c>
      <c r="C379">
        <v>328.44935756571402</v>
      </c>
      <c r="D379">
        <v>339.16287171517598</v>
      </c>
      <c r="E379">
        <v>328.23046974390002</v>
      </c>
      <c r="F379">
        <v>324.85150941004702</v>
      </c>
      <c r="G379">
        <v>338.108650857437</v>
      </c>
      <c r="H379">
        <v>489.68401988729198</v>
      </c>
      <c r="I379">
        <v>334.42851488185897</v>
      </c>
      <c r="J379">
        <v>347.67307322691698</v>
      </c>
      <c r="K379">
        <v>334.47755359322099</v>
      </c>
      <c r="L379">
        <v>339.43621234084901</v>
      </c>
      <c r="M379">
        <v>350.60826338695</v>
      </c>
      <c r="N379">
        <v>353.697114933384</v>
      </c>
      <c r="O379">
        <v>350.20793987983598</v>
      </c>
      <c r="P379">
        <v>358.80209208771203</v>
      </c>
      <c r="Q379">
        <v>436.488548022342</v>
      </c>
      <c r="R379">
        <v>623.60451295242797</v>
      </c>
      <c r="S379">
        <v>593.03211501130102</v>
      </c>
      <c r="T379">
        <v>684.91931731018406</v>
      </c>
      <c r="U379">
        <v>777.47225189776498</v>
      </c>
      <c r="V379">
        <v>867.46577846982098</v>
      </c>
      <c r="W379">
        <v>962.908379577299</v>
      </c>
      <c r="X379">
        <v>1200.7813769017901</v>
      </c>
      <c r="Y379">
        <v>1626.68832854214</v>
      </c>
      <c r="Z379">
        <v>2306.9848000657598</v>
      </c>
      <c r="AA379">
        <v>2107.1928465419301</v>
      </c>
      <c r="AB379">
        <v>1654.85493860514</v>
      </c>
      <c r="AC379">
        <v>1384.1298306107601</v>
      </c>
      <c r="AD379">
        <v>1245.35567443486</v>
      </c>
      <c r="AE379">
        <v>1204.3044458304701</v>
      </c>
      <c r="AF379">
        <v>1166.4250010835001</v>
      </c>
      <c r="AG379">
        <v>1111.5037461669699</v>
      </c>
      <c r="AH379">
        <v>989.676574603625</v>
      </c>
      <c r="AI379">
        <v>766.52277901296497</v>
      </c>
      <c r="AJ379">
        <v>595.10441519481401</v>
      </c>
      <c r="AK379">
        <v>510.609024056517</v>
      </c>
      <c r="AL379">
        <v>457.59773857514301</v>
      </c>
      <c r="AM379">
        <v>457.15947830060401</v>
      </c>
      <c r="AN379">
        <v>573.69993554180701</v>
      </c>
      <c r="AO379">
        <v>727.08280579428595</v>
      </c>
      <c r="AP379">
        <v>1125.91010796104</v>
      </c>
      <c r="AQ379">
        <v>1575.45908482406</v>
      </c>
      <c r="AR379">
        <v>2073.3581691551099</v>
      </c>
      <c r="AS379">
        <v>2444.6888798691898</v>
      </c>
      <c r="AT379">
        <v>2708.0336238489399</v>
      </c>
      <c r="AU379">
        <v>2807.18070740537</v>
      </c>
      <c r="AV379">
        <v>2527.0425995216301</v>
      </c>
      <c r="AW379">
        <v>2196.7216651377998</v>
      </c>
      <c r="AX379">
        <v>1806.92749943589</v>
      </c>
      <c r="AY379">
        <v>1356.3908099435801</v>
      </c>
      <c r="AZ379">
        <v>932.60155111758002</v>
      </c>
      <c r="BA379">
        <v>938.34589196052002</v>
      </c>
      <c r="BB379">
        <v>726.02093186407296</v>
      </c>
      <c r="BC379">
        <v>641.78765080493304</v>
      </c>
      <c r="BD379">
        <v>553.76098724366102</v>
      </c>
      <c r="BE379">
        <v>493.80985731704999</v>
      </c>
      <c r="BF379">
        <v>458.07120380699502</v>
      </c>
      <c r="BG379">
        <v>430.095910600244</v>
      </c>
      <c r="BH379">
        <v>385.189810905841</v>
      </c>
      <c r="BI379">
        <v>369.69234410177</v>
      </c>
      <c r="BJ379">
        <v>376.710257358457</v>
      </c>
      <c r="BK379">
        <v>341.85893136699002</v>
      </c>
      <c r="BL379">
        <v>346.18941376367002</v>
      </c>
      <c r="BM379">
        <v>335.41310167084703</v>
      </c>
      <c r="BN379">
        <v>348.65684079496498</v>
      </c>
      <c r="BO379">
        <v>333.71029338023902</v>
      </c>
      <c r="BP379">
        <v>324.41598168399702</v>
      </c>
      <c r="BQ379">
        <v>328.25615644957702</v>
      </c>
      <c r="BR379">
        <v>338.54998596219099</v>
      </c>
      <c r="BS379">
        <v>329.00822818543003</v>
      </c>
      <c r="BT379">
        <v>338.54870569350902</v>
      </c>
      <c r="BU379">
        <v>341.86862689187501</v>
      </c>
      <c r="BV379">
        <v>339.47942376103703</v>
      </c>
      <c r="BW379">
        <v>338.656545179717</v>
      </c>
      <c r="BX379">
        <v>336.67594138175502</v>
      </c>
      <c r="BY379">
        <v>334.77032635005901</v>
      </c>
      <c r="BZ379">
        <v>362.160937668673</v>
      </c>
      <c r="CA379">
        <v>378.64776255970997</v>
      </c>
      <c r="CB379">
        <v>389.75661483404701</v>
      </c>
      <c r="CC379">
        <v>355.95435678971597</v>
      </c>
      <c r="CD379">
        <v>343.54140926986503</v>
      </c>
      <c r="CE379">
        <v>323.47833565239398</v>
      </c>
      <c r="CF379">
        <v>340.89277710670001</v>
      </c>
      <c r="CG379">
        <v>328.97251587687902</v>
      </c>
      <c r="CH379">
        <v>335.30778674283198</v>
      </c>
      <c r="CI379">
        <v>329.56184823229</v>
      </c>
      <c r="CJ379">
        <v>330.52218394941599</v>
      </c>
      <c r="CK379">
        <v>330.89981512711302</v>
      </c>
      <c r="CL379">
        <v>329.64686241626299</v>
      </c>
      <c r="CM379">
        <v>335.56370520097801</v>
      </c>
      <c r="CN379">
        <v>344.95297244897699</v>
      </c>
      <c r="CO379">
        <v>387.84845298470998</v>
      </c>
      <c r="CP379">
        <v>316.60100026893798</v>
      </c>
      <c r="CQ379">
        <v>324.742763938721</v>
      </c>
      <c r="CR379">
        <v>333.85039413151299</v>
      </c>
      <c r="CS379">
        <v>323.17197459791703</v>
      </c>
      <c r="CT379">
        <v>322.815330702371</v>
      </c>
      <c r="CU379">
        <v>331.80950670890599</v>
      </c>
      <c r="CV379">
        <v>322.04003200470999</v>
      </c>
      <c r="CW379">
        <v>321.23714541943201</v>
      </c>
    </row>
    <row r="380" spans="1:101" x14ac:dyDescent="0.25">
      <c r="A380">
        <v>90.841121495327101</v>
      </c>
      <c r="B380">
        <v>320.66089791965402</v>
      </c>
      <c r="C380">
        <v>328.44935756571402</v>
      </c>
      <c r="D380">
        <v>339.16287171517598</v>
      </c>
      <c r="E380">
        <v>328.23046974390002</v>
      </c>
      <c r="F380">
        <v>324.85150941004702</v>
      </c>
      <c r="G380">
        <v>338.108650857437</v>
      </c>
      <c r="H380">
        <v>489.68401988729198</v>
      </c>
      <c r="I380">
        <v>334.42851488185897</v>
      </c>
      <c r="J380">
        <v>347.67307322691698</v>
      </c>
      <c r="K380">
        <v>334.47755359322099</v>
      </c>
      <c r="L380">
        <v>339.43621234084901</v>
      </c>
      <c r="M380">
        <v>350.60826338695</v>
      </c>
      <c r="N380">
        <v>353.697114933384</v>
      </c>
      <c r="O380">
        <v>350.20793987983598</v>
      </c>
      <c r="P380">
        <v>358.80209208771203</v>
      </c>
      <c r="Q380">
        <v>436.488548022342</v>
      </c>
      <c r="R380">
        <v>623.60451295242797</v>
      </c>
      <c r="S380">
        <v>593.03211501130102</v>
      </c>
      <c r="T380">
        <v>684.91931731018406</v>
      </c>
      <c r="U380">
        <v>777.47225189776498</v>
      </c>
      <c r="V380">
        <v>867.46577846982098</v>
      </c>
      <c r="W380">
        <v>962.908379577299</v>
      </c>
      <c r="X380">
        <v>1200.7813769017901</v>
      </c>
      <c r="Y380">
        <v>1626.68832854214</v>
      </c>
      <c r="Z380">
        <v>2306.9848000657598</v>
      </c>
      <c r="AA380">
        <v>2107.1928465419301</v>
      </c>
      <c r="AB380">
        <v>1654.85493860514</v>
      </c>
      <c r="AC380">
        <v>1384.1298306107601</v>
      </c>
      <c r="AD380">
        <v>1245.35567443486</v>
      </c>
      <c r="AE380">
        <v>1204.3044458304701</v>
      </c>
      <c r="AF380">
        <v>1166.4250010835001</v>
      </c>
      <c r="AG380">
        <v>1111.5037461669699</v>
      </c>
      <c r="AH380">
        <v>989.676574603625</v>
      </c>
      <c r="AI380">
        <v>766.52277901296497</v>
      </c>
      <c r="AJ380">
        <v>595.10441519481401</v>
      </c>
      <c r="AK380">
        <v>510.609024056517</v>
      </c>
      <c r="AL380">
        <v>457.59773857514301</v>
      </c>
      <c r="AM380">
        <v>457.15947830060401</v>
      </c>
      <c r="AN380">
        <v>573.69993554180701</v>
      </c>
      <c r="AO380">
        <v>727.08280579428595</v>
      </c>
      <c r="AP380">
        <v>1125.91010796104</v>
      </c>
      <c r="AQ380">
        <v>1575.45908482406</v>
      </c>
      <c r="AR380">
        <v>2073.3581691551099</v>
      </c>
      <c r="AS380">
        <v>2444.6888798691898</v>
      </c>
      <c r="AT380">
        <v>2708.0336238489399</v>
      </c>
      <c r="AU380">
        <v>2807.18070740537</v>
      </c>
      <c r="AV380">
        <v>2527.0425995216301</v>
      </c>
      <c r="AW380">
        <v>2196.7216651377998</v>
      </c>
      <c r="AX380">
        <v>1806.92749943589</v>
      </c>
      <c r="AY380">
        <v>1356.3908099435801</v>
      </c>
      <c r="AZ380">
        <v>932.60155111758002</v>
      </c>
      <c r="BA380">
        <v>938.34589196052002</v>
      </c>
      <c r="BB380">
        <v>726.02093186407296</v>
      </c>
      <c r="BC380">
        <v>641.78765080493304</v>
      </c>
      <c r="BD380">
        <v>553.76098724366102</v>
      </c>
      <c r="BE380">
        <v>493.80985731704999</v>
      </c>
      <c r="BF380">
        <v>458.07120380699502</v>
      </c>
      <c r="BG380">
        <v>430.095910600244</v>
      </c>
      <c r="BH380">
        <v>385.189810905841</v>
      </c>
      <c r="BI380">
        <v>369.69234410177</v>
      </c>
      <c r="BJ380">
        <v>376.710257358457</v>
      </c>
      <c r="BK380">
        <v>341.85893136699002</v>
      </c>
      <c r="BL380">
        <v>346.18941376367002</v>
      </c>
      <c r="BM380">
        <v>335.41310167084703</v>
      </c>
      <c r="BN380">
        <v>348.65684079496498</v>
      </c>
      <c r="BO380">
        <v>333.71029338023902</v>
      </c>
      <c r="BP380">
        <v>324.41598168399702</v>
      </c>
      <c r="BQ380">
        <v>328.25615644957702</v>
      </c>
      <c r="BR380">
        <v>338.54998596219099</v>
      </c>
      <c r="BS380">
        <v>329.00822818543003</v>
      </c>
      <c r="BT380">
        <v>338.54870569350902</v>
      </c>
      <c r="BU380">
        <v>341.86862689187501</v>
      </c>
      <c r="BV380">
        <v>339.47942376103703</v>
      </c>
      <c r="BW380">
        <v>338.656545179717</v>
      </c>
      <c r="BX380">
        <v>336.67594138175502</v>
      </c>
      <c r="BY380">
        <v>334.77032635005901</v>
      </c>
      <c r="BZ380">
        <v>362.160937668673</v>
      </c>
      <c r="CA380">
        <v>378.64776255970997</v>
      </c>
      <c r="CB380">
        <v>389.75661483404701</v>
      </c>
      <c r="CC380">
        <v>355.95435678971597</v>
      </c>
      <c r="CD380">
        <v>343.54140926986503</v>
      </c>
      <c r="CE380">
        <v>323.47833565239398</v>
      </c>
      <c r="CF380">
        <v>340.89277710670001</v>
      </c>
      <c r="CG380">
        <v>328.97251587687902</v>
      </c>
      <c r="CH380">
        <v>335.30778674283198</v>
      </c>
      <c r="CI380">
        <v>329.56184823229</v>
      </c>
      <c r="CJ380">
        <v>330.52218394941599</v>
      </c>
      <c r="CK380">
        <v>330.89981512711302</v>
      </c>
      <c r="CL380">
        <v>329.64686241626299</v>
      </c>
      <c r="CM380">
        <v>335.56370520097801</v>
      </c>
      <c r="CN380">
        <v>344.95297244897699</v>
      </c>
      <c r="CO380">
        <v>387.84845298470998</v>
      </c>
      <c r="CP380">
        <v>316.60100026893798</v>
      </c>
      <c r="CQ380">
        <v>324.742763938721</v>
      </c>
      <c r="CR380">
        <v>333.85039413151299</v>
      </c>
      <c r="CS380">
        <v>323.17197459791703</v>
      </c>
      <c r="CT380">
        <v>322.815330702371</v>
      </c>
      <c r="CU380">
        <v>331.80950670890599</v>
      </c>
      <c r="CV380">
        <v>322.04003200470999</v>
      </c>
      <c r="CW380">
        <v>321.23714541943201</v>
      </c>
    </row>
    <row r="381" spans="1:101" x14ac:dyDescent="0.25">
      <c r="A381">
        <v>91.0814419225634</v>
      </c>
      <c r="B381">
        <v>320.66089791965402</v>
      </c>
      <c r="C381">
        <v>328.44935756571402</v>
      </c>
      <c r="D381">
        <v>339.16287171517598</v>
      </c>
      <c r="E381">
        <v>328.23046974390002</v>
      </c>
      <c r="F381">
        <v>324.85150941004702</v>
      </c>
      <c r="G381">
        <v>338.108650857437</v>
      </c>
      <c r="H381">
        <v>489.68401988729198</v>
      </c>
      <c r="I381">
        <v>334.42851488185897</v>
      </c>
      <c r="J381">
        <v>347.67307322691698</v>
      </c>
      <c r="K381">
        <v>334.47755359322099</v>
      </c>
      <c r="L381">
        <v>339.43621234084901</v>
      </c>
      <c r="M381">
        <v>350.60826338695</v>
      </c>
      <c r="N381">
        <v>353.697114933384</v>
      </c>
      <c r="O381">
        <v>350.20793987983598</v>
      </c>
      <c r="P381">
        <v>358.80209208771203</v>
      </c>
      <c r="Q381">
        <v>436.488548022342</v>
      </c>
      <c r="R381">
        <v>623.60451295242797</v>
      </c>
      <c r="S381">
        <v>593.03211501130102</v>
      </c>
      <c r="T381">
        <v>684.91931731018406</v>
      </c>
      <c r="U381">
        <v>777.47225189776498</v>
      </c>
      <c r="V381">
        <v>867.46577846982098</v>
      </c>
      <c r="W381">
        <v>962.908379577299</v>
      </c>
      <c r="X381">
        <v>1200.7813769017901</v>
      </c>
      <c r="Y381">
        <v>1626.68832854214</v>
      </c>
      <c r="Z381">
        <v>2306.9848000657598</v>
      </c>
      <c r="AA381">
        <v>2107.1928465419301</v>
      </c>
      <c r="AB381">
        <v>1654.85493860514</v>
      </c>
      <c r="AC381">
        <v>1384.1298306107601</v>
      </c>
      <c r="AD381">
        <v>1245.35567443486</v>
      </c>
      <c r="AE381">
        <v>1204.3044458304701</v>
      </c>
      <c r="AF381">
        <v>1166.4250010835001</v>
      </c>
      <c r="AG381">
        <v>1111.5037461669699</v>
      </c>
      <c r="AH381">
        <v>989.676574603625</v>
      </c>
      <c r="AI381">
        <v>766.52277901296497</v>
      </c>
      <c r="AJ381">
        <v>595.10441519481401</v>
      </c>
      <c r="AK381">
        <v>510.609024056517</v>
      </c>
      <c r="AL381">
        <v>457.59773857514301</v>
      </c>
      <c r="AM381">
        <v>457.15947830060401</v>
      </c>
      <c r="AN381">
        <v>573.69993554180701</v>
      </c>
      <c r="AO381">
        <v>727.08280579428595</v>
      </c>
      <c r="AP381">
        <v>1125.91010796104</v>
      </c>
      <c r="AQ381">
        <v>1575.45908482406</v>
      </c>
      <c r="AR381">
        <v>2073.3581691551099</v>
      </c>
      <c r="AS381">
        <v>2444.6888798691898</v>
      </c>
      <c r="AT381">
        <v>2708.0336238489399</v>
      </c>
      <c r="AU381">
        <v>2807.18070740537</v>
      </c>
      <c r="AV381">
        <v>2527.0425995216301</v>
      </c>
      <c r="AW381">
        <v>2196.7216651377998</v>
      </c>
      <c r="AX381">
        <v>1806.92749943589</v>
      </c>
      <c r="AY381">
        <v>1356.3908099435801</v>
      </c>
      <c r="AZ381">
        <v>932.60155111758002</v>
      </c>
      <c r="BA381">
        <v>938.34589196052002</v>
      </c>
      <c r="BB381">
        <v>726.02093186407296</v>
      </c>
      <c r="BC381">
        <v>641.78765080493304</v>
      </c>
      <c r="BD381">
        <v>553.76098724366102</v>
      </c>
      <c r="BE381">
        <v>493.80985731704999</v>
      </c>
      <c r="BF381">
        <v>458.07120380699502</v>
      </c>
      <c r="BG381">
        <v>430.095910600244</v>
      </c>
      <c r="BH381">
        <v>385.189810905841</v>
      </c>
      <c r="BI381">
        <v>369.69234410177</v>
      </c>
      <c r="BJ381">
        <v>376.710257358457</v>
      </c>
      <c r="BK381">
        <v>341.85893136699002</v>
      </c>
      <c r="BL381">
        <v>346.18941376367002</v>
      </c>
      <c r="BM381">
        <v>335.41310167084703</v>
      </c>
      <c r="BN381">
        <v>348.65684079496498</v>
      </c>
      <c r="BO381">
        <v>333.71029338023902</v>
      </c>
      <c r="BP381">
        <v>324.41598168399702</v>
      </c>
      <c r="BQ381">
        <v>328.25615644957702</v>
      </c>
      <c r="BR381">
        <v>338.54998596219099</v>
      </c>
      <c r="BS381">
        <v>329.00822818543003</v>
      </c>
      <c r="BT381">
        <v>338.54870569350902</v>
      </c>
      <c r="BU381">
        <v>341.86862689187501</v>
      </c>
      <c r="BV381">
        <v>339.47942376103703</v>
      </c>
      <c r="BW381">
        <v>338.656545179717</v>
      </c>
      <c r="BX381">
        <v>336.67594138175502</v>
      </c>
      <c r="BY381">
        <v>334.77032635005901</v>
      </c>
      <c r="BZ381">
        <v>362.160937668673</v>
      </c>
      <c r="CA381">
        <v>378.64776255970997</v>
      </c>
      <c r="CB381">
        <v>389.75661483404701</v>
      </c>
      <c r="CC381">
        <v>355.95435678971597</v>
      </c>
      <c r="CD381">
        <v>343.54140926986503</v>
      </c>
      <c r="CE381">
        <v>323.47833565239398</v>
      </c>
      <c r="CF381">
        <v>340.89277710670001</v>
      </c>
      <c r="CG381">
        <v>328.97251587687902</v>
      </c>
      <c r="CH381">
        <v>335.30778674283198</v>
      </c>
      <c r="CI381">
        <v>329.56184823229</v>
      </c>
      <c r="CJ381">
        <v>330.52218394941599</v>
      </c>
      <c r="CK381">
        <v>330.89981512711302</v>
      </c>
      <c r="CL381">
        <v>329.64686241626299</v>
      </c>
      <c r="CM381">
        <v>335.56370520097801</v>
      </c>
      <c r="CN381">
        <v>344.95297244897699</v>
      </c>
      <c r="CO381">
        <v>387.84845298470998</v>
      </c>
      <c r="CP381">
        <v>316.60100026893798</v>
      </c>
      <c r="CQ381">
        <v>324.742763938721</v>
      </c>
      <c r="CR381">
        <v>333.85039413151299</v>
      </c>
      <c r="CS381">
        <v>323.17197459791703</v>
      </c>
      <c r="CT381">
        <v>322.815330702371</v>
      </c>
      <c r="CU381">
        <v>331.80950670890599</v>
      </c>
      <c r="CV381">
        <v>322.04003200470999</v>
      </c>
      <c r="CW381">
        <v>321.23714541943201</v>
      </c>
    </row>
    <row r="382" spans="1:101" x14ac:dyDescent="0.25">
      <c r="A382">
        <v>91.321762349799698</v>
      </c>
      <c r="B382">
        <v>321.81641096209802</v>
      </c>
      <c r="C382">
        <v>328.504024379969</v>
      </c>
      <c r="D382">
        <v>338.68677182573998</v>
      </c>
      <c r="E382">
        <v>327.82494910054601</v>
      </c>
      <c r="F382">
        <v>325.54747823381501</v>
      </c>
      <c r="G382">
        <v>338.15638752284599</v>
      </c>
      <c r="H382">
        <v>491.59476028428702</v>
      </c>
      <c r="I382">
        <v>336.48713981008899</v>
      </c>
      <c r="J382">
        <v>347.70445940986298</v>
      </c>
      <c r="K382">
        <v>335.96171366782397</v>
      </c>
      <c r="L382">
        <v>340.13363894890398</v>
      </c>
      <c r="M382">
        <v>350.50490614365202</v>
      </c>
      <c r="N382">
        <v>354.07352722270201</v>
      </c>
      <c r="O382">
        <v>350.693320535856</v>
      </c>
      <c r="P382">
        <v>357.97380275217802</v>
      </c>
      <c r="Q382">
        <v>438.80837559279797</v>
      </c>
      <c r="R382">
        <v>638.88301015344098</v>
      </c>
      <c r="S382">
        <v>604.22053528776905</v>
      </c>
      <c r="T382">
        <v>699.79355066098299</v>
      </c>
      <c r="U382">
        <v>796.00253212467499</v>
      </c>
      <c r="V382">
        <v>892.27578257093103</v>
      </c>
      <c r="W382">
        <v>995.55754591807204</v>
      </c>
      <c r="X382">
        <v>1243.82473498336</v>
      </c>
      <c r="Y382">
        <v>1673.5099316139399</v>
      </c>
      <c r="Z382">
        <v>2330.2069061675902</v>
      </c>
      <c r="AA382">
        <v>2091.9384798633</v>
      </c>
      <c r="AB382">
        <v>1637.3266542534</v>
      </c>
      <c r="AC382">
        <v>1368.8653163502499</v>
      </c>
      <c r="AD382">
        <v>1234.95861099789</v>
      </c>
      <c r="AE382">
        <v>1194.99107932781</v>
      </c>
      <c r="AF382">
        <v>1158.4397480725399</v>
      </c>
      <c r="AG382">
        <v>1107.5785371010199</v>
      </c>
      <c r="AH382">
        <v>991.35115441476</v>
      </c>
      <c r="AI382">
        <v>771.24356139829797</v>
      </c>
      <c r="AJ382">
        <v>600.10997509631602</v>
      </c>
      <c r="AK382">
        <v>514.33028763635696</v>
      </c>
      <c r="AL382">
        <v>461.89944637811402</v>
      </c>
      <c r="AM382">
        <v>464.83627294906802</v>
      </c>
      <c r="AN382">
        <v>581.22316604603202</v>
      </c>
      <c r="AO382">
        <v>745.13982283619305</v>
      </c>
      <c r="AP382">
        <v>1149.9014408969001</v>
      </c>
      <c r="AQ382">
        <v>1611.7476846243501</v>
      </c>
      <c r="AR382">
        <v>2108.06643207262</v>
      </c>
      <c r="AS382">
        <v>2473.39308013958</v>
      </c>
      <c r="AT382">
        <v>2724.67181901191</v>
      </c>
      <c r="AU382">
        <v>2802.2690357461001</v>
      </c>
      <c r="AV382">
        <v>2516.4809006577598</v>
      </c>
      <c r="AW382">
        <v>2177.4163500285699</v>
      </c>
      <c r="AX382">
        <v>1786.57145986621</v>
      </c>
      <c r="AY382">
        <v>1342.08878130322</v>
      </c>
      <c r="AZ382">
        <v>923.13808892553902</v>
      </c>
      <c r="BA382">
        <v>930.62536588867897</v>
      </c>
      <c r="BB382">
        <v>720.52835606358599</v>
      </c>
      <c r="BC382">
        <v>637.03978467299203</v>
      </c>
      <c r="BD382">
        <v>550.93949171838199</v>
      </c>
      <c r="BE382">
        <v>491.82141788249902</v>
      </c>
      <c r="BF382">
        <v>457.238682416085</v>
      </c>
      <c r="BG382">
        <v>429.077710007728</v>
      </c>
      <c r="BH382">
        <v>384.67023643391798</v>
      </c>
      <c r="BI382">
        <v>368.902950653532</v>
      </c>
      <c r="BJ382">
        <v>375.28757496165503</v>
      </c>
      <c r="BK382">
        <v>342.18607157852</v>
      </c>
      <c r="BL382">
        <v>347.245962860801</v>
      </c>
      <c r="BM382">
        <v>335.85354688780598</v>
      </c>
      <c r="BN382">
        <v>349.05863293608002</v>
      </c>
      <c r="BO382">
        <v>333.82584188326399</v>
      </c>
      <c r="BP382">
        <v>326.02120151033603</v>
      </c>
      <c r="BQ382">
        <v>328.20452375257298</v>
      </c>
      <c r="BR382">
        <v>338.63218079491099</v>
      </c>
      <c r="BS382">
        <v>328.68548698367101</v>
      </c>
      <c r="BT382">
        <v>338.103033323457</v>
      </c>
      <c r="BU382">
        <v>341.42620363742401</v>
      </c>
      <c r="BV382">
        <v>339.70223184493398</v>
      </c>
      <c r="BW382">
        <v>338.66570169522601</v>
      </c>
      <c r="BX382">
        <v>337.92403935802503</v>
      </c>
      <c r="BY382">
        <v>334.70083481773901</v>
      </c>
      <c r="BZ382">
        <v>362.111104917543</v>
      </c>
      <c r="CA382">
        <v>380.82859970503</v>
      </c>
      <c r="CB382">
        <v>391.93854142473299</v>
      </c>
      <c r="CC382">
        <v>355.92150113617703</v>
      </c>
      <c r="CD382">
        <v>344.602138746393</v>
      </c>
      <c r="CE382">
        <v>324.37912342643602</v>
      </c>
      <c r="CF382">
        <v>340.60387002032502</v>
      </c>
      <c r="CG382">
        <v>329.71828829910999</v>
      </c>
      <c r="CH382">
        <v>336.836312297299</v>
      </c>
      <c r="CI382">
        <v>330.12720281178599</v>
      </c>
      <c r="CJ382">
        <v>331.29783944171299</v>
      </c>
      <c r="CK382">
        <v>331.97364579680402</v>
      </c>
      <c r="CL382">
        <v>330.12674003323502</v>
      </c>
      <c r="CM382">
        <v>335.80933808016198</v>
      </c>
      <c r="CN382">
        <v>344.63643916585897</v>
      </c>
      <c r="CO382">
        <v>387.26924599775202</v>
      </c>
      <c r="CP382">
        <v>318.00835768940101</v>
      </c>
      <c r="CQ382">
        <v>324.454729040264</v>
      </c>
      <c r="CR382">
        <v>333.70573653527799</v>
      </c>
      <c r="CS382">
        <v>324.20915577793801</v>
      </c>
      <c r="CT382">
        <v>323.70860052941902</v>
      </c>
      <c r="CU382">
        <v>331.31128387269098</v>
      </c>
      <c r="CV382">
        <v>322.11378352960901</v>
      </c>
      <c r="CW382">
        <v>321.00935315944901</v>
      </c>
    </row>
    <row r="383" spans="1:101" x14ac:dyDescent="0.25">
      <c r="A383">
        <v>91.562082777035997</v>
      </c>
      <c r="B383">
        <v>331.196288757405</v>
      </c>
      <c r="C383">
        <v>323.94824849591799</v>
      </c>
      <c r="D383">
        <v>322.08772963942602</v>
      </c>
      <c r="E383">
        <v>326.94847742138302</v>
      </c>
      <c r="F383">
        <v>333.707192523625</v>
      </c>
      <c r="G383">
        <v>335.31040372789698</v>
      </c>
      <c r="H383">
        <v>529.95543812522703</v>
      </c>
      <c r="I383">
        <v>357.04048518220299</v>
      </c>
      <c r="J383">
        <v>346.67109845565602</v>
      </c>
      <c r="K383">
        <v>338.482418825114</v>
      </c>
      <c r="L383">
        <v>336.70503563576</v>
      </c>
      <c r="M383">
        <v>341.21784476399102</v>
      </c>
      <c r="N383">
        <v>351.081363072042</v>
      </c>
      <c r="O383">
        <v>350.578802958393</v>
      </c>
      <c r="P383">
        <v>343.39006295515901</v>
      </c>
      <c r="Q383">
        <v>466.65798469081699</v>
      </c>
      <c r="R383">
        <v>801.74638900403897</v>
      </c>
      <c r="S383">
        <v>715.04568623522903</v>
      </c>
      <c r="T383">
        <v>877.26074400578705</v>
      </c>
      <c r="U383">
        <v>973.18246785237204</v>
      </c>
      <c r="V383">
        <v>1115.1152039096601</v>
      </c>
      <c r="W383">
        <v>1289.4361433875499</v>
      </c>
      <c r="X383">
        <v>1545.52439342149</v>
      </c>
      <c r="Y383">
        <v>1907.52168123963</v>
      </c>
      <c r="Z383">
        <v>2067.5080105124598</v>
      </c>
      <c r="AA383">
        <v>1584.09332663229</v>
      </c>
      <c r="AB383">
        <v>1257.80521179058</v>
      </c>
      <c r="AC383">
        <v>1082.16383092669</v>
      </c>
      <c r="AD383">
        <v>1013.48526641182</v>
      </c>
      <c r="AE383">
        <v>1005.98119460303</v>
      </c>
      <c r="AF383">
        <v>1008.20805119753</v>
      </c>
      <c r="AG383">
        <v>1010.30753480034</v>
      </c>
      <c r="AH383">
        <v>960.25927003771005</v>
      </c>
      <c r="AI383">
        <v>781.90121425006498</v>
      </c>
      <c r="AJ383">
        <v>628.73335309993399</v>
      </c>
      <c r="AK383">
        <v>535.64215181541795</v>
      </c>
      <c r="AL383">
        <v>499.187974398054</v>
      </c>
      <c r="AM383">
        <v>502.27636777424698</v>
      </c>
      <c r="AN383">
        <v>673.92280433374503</v>
      </c>
      <c r="AO383">
        <v>954.00665982304702</v>
      </c>
      <c r="AP383">
        <v>1380.31584611208</v>
      </c>
      <c r="AQ383">
        <v>1823.14301089941</v>
      </c>
      <c r="AR383">
        <v>2191.3799816583901</v>
      </c>
      <c r="AS383">
        <v>2362.4080968821499</v>
      </c>
      <c r="AT383">
        <v>2361.3213852767899</v>
      </c>
      <c r="AU383">
        <v>2181.04189996678</v>
      </c>
      <c r="AV383">
        <v>1843.9433458726701</v>
      </c>
      <c r="AW383">
        <v>1489.9557918836299</v>
      </c>
      <c r="AX383">
        <v>1236.55633801824</v>
      </c>
      <c r="AY383">
        <v>923.98184059916298</v>
      </c>
      <c r="AZ383">
        <v>665.95429475517096</v>
      </c>
      <c r="BA383">
        <v>711.34915423771395</v>
      </c>
      <c r="BB383">
        <v>592.72465650673701</v>
      </c>
      <c r="BC383">
        <v>534.026936876847</v>
      </c>
      <c r="BD383">
        <v>474.24882067693699</v>
      </c>
      <c r="BE383">
        <v>446.03473657740699</v>
      </c>
      <c r="BF383">
        <v>438.345915400671</v>
      </c>
      <c r="BG383">
        <v>399.91866136424198</v>
      </c>
      <c r="BH383">
        <v>368.52231809460199</v>
      </c>
      <c r="BI383">
        <v>352.35121563318103</v>
      </c>
      <c r="BJ383">
        <v>351.52934844522798</v>
      </c>
      <c r="BK383">
        <v>338.97826570023801</v>
      </c>
      <c r="BL383">
        <v>349.49372739497602</v>
      </c>
      <c r="BM383">
        <v>337.272118483013</v>
      </c>
      <c r="BN383">
        <v>345.65964754466302</v>
      </c>
      <c r="BO383">
        <v>328.96517764503199</v>
      </c>
      <c r="BP383">
        <v>327.00529750332498</v>
      </c>
      <c r="BQ383">
        <v>324.97380025806001</v>
      </c>
      <c r="BR383">
        <v>328.98409358965301</v>
      </c>
      <c r="BS383">
        <v>323.01559681786301</v>
      </c>
      <c r="BT383">
        <v>329.75994942589602</v>
      </c>
      <c r="BU383">
        <v>333.580152536149</v>
      </c>
      <c r="BV383">
        <v>337.76231195484797</v>
      </c>
      <c r="BW383">
        <v>336.38048391358899</v>
      </c>
      <c r="BX383">
        <v>335.70926402175002</v>
      </c>
      <c r="BY383">
        <v>333.14297867617898</v>
      </c>
      <c r="BZ383">
        <v>353.25636377193098</v>
      </c>
      <c r="CA383">
        <v>402.33045083275903</v>
      </c>
      <c r="CB383">
        <v>400.493884289074</v>
      </c>
      <c r="CC383">
        <v>359.74644311478301</v>
      </c>
      <c r="CD383">
        <v>338.41152009308598</v>
      </c>
      <c r="CE383">
        <v>325.060918292564</v>
      </c>
      <c r="CF383">
        <v>332.55742557203803</v>
      </c>
      <c r="CG383">
        <v>328.83165342298099</v>
      </c>
      <c r="CH383">
        <v>339.09543060045797</v>
      </c>
      <c r="CI383">
        <v>326.70589637450098</v>
      </c>
      <c r="CJ383">
        <v>329.910805949782</v>
      </c>
      <c r="CK383">
        <v>334.48880096188401</v>
      </c>
      <c r="CL383">
        <v>336.01333099338302</v>
      </c>
      <c r="CM383">
        <v>333.37604743096801</v>
      </c>
      <c r="CN383">
        <v>338.57787419525602</v>
      </c>
      <c r="CO383">
        <v>382.72773133674201</v>
      </c>
      <c r="CP383">
        <v>323.70767345240699</v>
      </c>
      <c r="CQ383">
        <v>320.843754802852</v>
      </c>
      <c r="CR383">
        <v>329.179059040852</v>
      </c>
      <c r="CS383">
        <v>325.13586199534302</v>
      </c>
      <c r="CT383">
        <v>323.58119269230798</v>
      </c>
      <c r="CU383">
        <v>322.09501448470297</v>
      </c>
      <c r="CV383">
        <v>317.94210005874402</v>
      </c>
      <c r="CW383">
        <v>319.92531090654097</v>
      </c>
    </row>
    <row r="384" spans="1:101" x14ac:dyDescent="0.25">
      <c r="A384">
        <v>91.802403204272295</v>
      </c>
      <c r="B384">
        <v>333.54377559962199</v>
      </c>
      <c r="C384">
        <v>324.88931754397998</v>
      </c>
      <c r="D384">
        <v>318.86870205007398</v>
      </c>
      <c r="E384">
        <v>326.145753744937</v>
      </c>
      <c r="F384">
        <v>333.340595022304</v>
      </c>
      <c r="G384">
        <v>336.64268286084399</v>
      </c>
      <c r="H384">
        <v>549.19130916948802</v>
      </c>
      <c r="I384">
        <v>362.695733969907</v>
      </c>
      <c r="J384">
        <v>344.15055865188799</v>
      </c>
      <c r="K384">
        <v>348.67542103238998</v>
      </c>
      <c r="L384">
        <v>337.24959498306202</v>
      </c>
      <c r="M384">
        <v>339.72204269771697</v>
      </c>
      <c r="N384">
        <v>354.39914561042201</v>
      </c>
      <c r="O384">
        <v>352.91053785862999</v>
      </c>
      <c r="P384">
        <v>340.20892757039098</v>
      </c>
      <c r="Q384">
        <v>477.12791253820097</v>
      </c>
      <c r="R384">
        <v>853.91476068128304</v>
      </c>
      <c r="S384">
        <v>743.14586600470204</v>
      </c>
      <c r="T384">
        <v>931.99360244991703</v>
      </c>
      <c r="U384">
        <v>1022.7232454917799</v>
      </c>
      <c r="V384">
        <v>1179.2210451143501</v>
      </c>
      <c r="W384">
        <v>1371.79445617903</v>
      </c>
      <c r="X384">
        <v>1619.72104541824</v>
      </c>
      <c r="Y384">
        <v>1990.06485324349</v>
      </c>
      <c r="Z384">
        <v>2061.51392858184</v>
      </c>
      <c r="AA384">
        <v>1470.8086090710499</v>
      </c>
      <c r="AB384">
        <v>1149.8179021266501</v>
      </c>
      <c r="AC384">
        <v>992.92824319562897</v>
      </c>
      <c r="AD384">
        <v>938.13418925485496</v>
      </c>
      <c r="AE384">
        <v>948.54699388283996</v>
      </c>
      <c r="AF384">
        <v>971.43280488565802</v>
      </c>
      <c r="AG384">
        <v>983.31420409152202</v>
      </c>
      <c r="AH384">
        <v>951.53492929180402</v>
      </c>
      <c r="AI384">
        <v>786.72843950137701</v>
      </c>
      <c r="AJ384">
        <v>646.90332483280395</v>
      </c>
      <c r="AK384">
        <v>543.56863752503205</v>
      </c>
      <c r="AL384">
        <v>509.96529154599</v>
      </c>
      <c r="AM384">
        <v>509.66037528543001</v>
      </c>
      <c r="AN384">
        <v>706.88313357459106</v>
      </c>
      <c r="AO384">
        <v>1016.23294162398</v>
      </c>
      <c r="AP384">
        <v>1448.83427518027</v>
      </c>
      <c r="AQ384">
        <v>1893.4559653510901</v>
      </c>
      <c r="AR384">
        <v>2242.1877927236301</v>
      </c>
      <c r="AS384">
        <v>2403.2157471067999</v>
      </c>
      <c r="AT384">
        <v>2346.6777840321201</v>
      </c>
      <c r="AU384">
        <v>2122.8233836281402</v>
      </c>
      <c r="AV384">
        <v>1771.0804997821999</v>
      </c>
      <c r="AW384">
        <v>1400.7565529963299</v>
      </c>
      <c r="AX384">
        <v>1136.74569483502</v>
      </c>
      <c r="AY384">
        <v>845.80473946013694</v>
      </c>
      <c r="AZ384">
        <v>646.82691752910898</v>
      </c>
      <c r="BA384">
        <v>663.49905402055197</v>
      </c>
      <c r="BB384">
        <v>560.75010144926398</v>
      </c>
      <c r="BC384">
        <v>509.27538019373799</v>
      </c>
      <c r="BD384">
        <v>449.83742396033199</v>
      </c>
      <c r="BE384">
        <v>433.28353350034598</v>
      </c>
      <c r="BF384">
        <v>433.98811478958402</v>
      </c>
      <c r="BG384">
        <v>387.808545907991</v>
      </c>
      <c r="BH384">
        <v>365.24490209626902</v>
      </c>
      <c r="BI384">
        <v>346.83268471896599</v>
      </c>
      <c r="BJ384">
        <v>340.74588578407901</v>
      </c>
      <c r="BK384">
        <v>338.05103465519699</v>
      </c>
      <c r="BL384">
        <v>346.59223097597902</v>
      </c>
      <c r="BM384">
        <v>339.86020078190199</v>
      </c>
      <c r="BN384">
        <v>340.57168551530202</v>
      </c>
      <c r="BO384">
        <v>323.47416700681401</v>
      </c>
      <c r="BP384">
        <v>326.394071597052</v>
      </c>
      <c r="BQ384">
        <v>325.84497390551797</v>
      </c>
      <c r="BR384">
        <v>325.520150445647</v>
      </c>
      <c r="BS384">
        <v>317.224358540472</v>
      </c>
      <c r="BT384">
        <v>334.184945205529</v>
      </c>
      <c r="BU384">
        <v>332.49545942278002</v>
      </c>
      <c r="BV384">
        <v>338.838062137826</v>
      </c>
      <c r="BW384">
        <v>338.14825114267802</v>
      </c>
      <c r="BX384">
        <v>334.81168145637901</v>
      </c>
      <c r="BY384">
        <v>337.58287360781901</v>
      </c>
      <c r="BZ384">
        <v>351.12433288704699</v>
      </c>
      <c r="CA384">
        <v>412.75185222925597</v>
      </c>
      <c r="CB384">
        <v>406.84203088881299</v>
      </c>
      <c r="CC384">
        <v>359.21845713582599</v>
      </c>
      <c r="CD384">
        <v>333.72119480895998</v>
      </c>
      <c r="CE384">
        <v>333.46122283127102</v>
      </c>
      <c r="CF384">
        <v>333.04690058038199</v>
      </c>
      <c r="CG384">
        <v>329.08908155035601</v>
      </c>
      <c r="CH384">
        <v>338.88499229529901</v>
      </c>
      <c r="CI384">
        <v>330.816649761137</v>
      </c>
      <c r="CJ384">
        <v>334.10085079253099</v>
      </c>
      <c r="CK384">
        <v>336.51964968605398</v>
      </c>
      <c r="CL384">
        <v>335.93086288646799</v>
      </c>
      <c r="CM384">
        <v>331.961907304318</v>
      </c>
      <c r="CN384">
        <v>337.351820635938</v>
      </c>
      <c r="CO384">
        <v>383.37778049859901</v>
      </c>
      <c r="CP384">
        <v>327.83237340511801</v>
      </c>
      <c r="CQ384">
        <v>321.49752111170801</v>
      </c>
      <c r="CR384">
        <v>326.289813169833</v>
      </c>
      <c r="CS384">
        <v>320.67472265966097</v>
      </c>
      <c r="CT384">
        <v>319.90548577761803</v>
      </c>
      <c r="CU384">
        <v>312.553462004636</v>
      </c>
      <c r="CV384">
        <v>318.60145497960502</v>
      </c>
      <c r="CW384">
        <v>321.30033404655899</v>
      </c>
    </row>
    <row r="385" spans="1:101" x14ac:dyDescent="0.25">
      <c r="A385">
        <v>92.042723631508593</v>
      </c>
      <c r="B385">
        <v>333.61910463311602</v>
      </c>
      <c r="C385">
        <v>324.927262492252</v>
      </c>
      <c r="D385">
        <v>318.877940816859</v>
      </c>
      <c r="E385">
        <v>326.19863955818801</v>
      </c>
      <c r="F385">
        <v>333.39872229029402</v>
      </c>
      <c r="G385">
        <v>336.64899379674</v>
      </c>
      <c r="H385">
        <v>549.28012496026895</v>
      </c>
      <c r="I385">
        <v>362.80963515875999</v>
      </c>
      <c r="J385">
        <v>344.244053285549</v>
      </c>
      <c r="K385">
        <v>348.79643794985299</v>
      </c>
      <c r="L385">
        <v>337.31705725243899</v>
      </c>
      <c r="M385">
        <v>339.77869281378401</v>
      </c>
      <c r="N385">
        <v>354.50278620610601</v>
      </c>
      <c r="O385">
        <v>353.00584738280497</v>
      </c>
      <c r="P385">
        <v>340.29539735613599</v>
      </c>
      <c r="Q385">
        <v>477.42433982070901</v>
      </c>
      <c r="R385">
        <v>855.03695433354596</v>
      </c>
      <c r="S385">
        <v>744.11338640864005</v>
      </c>
      <c r="T385">
        <v>933.330911507981</v>
      </c>
      <c r="U385">
        <v>1024.38707576248</v>
      </c>
      <c r="V385">
        <v>1181.2371118081501</v>
      </c>
      <c r="W385">
        <v>1374.1987610496001</v>
      </c>
      <c r="X385">
        <v>1622.6744331875</v>
      </c>
      <c r="Y385">
        <v>1994.00056259245</v>
      </c>
      <c r="Z385">
        <v>2065.57727855434</v>
      </c>
      <c r="AA385">
        <v>1473.4708602903399</v>
      </c>
      <c r="AB385">
        <v>1151.6658405410899</v>
      </c>
      <c r="AC385">
        <v>994.42778555426696</v>
      </c>
      <c r="AD385">
        <v>939.38108703682997</v>
      </c>
      <c r="AE385">
        <v>949.866519850087</v>
      </c>
      <c r="AF385">
        <v>972.87385019827502</v>
      </c>
      <c r="AG385">
        <v>984.74541385936902</v>
      </c>
      <c r="AH385">
        <v>952.902188031278</v>
      </c>
      <c r="AI385">
        <v>787.75227695788703</v>
      </c>
      <c r="AJ385">
        <v>647.70310048723104</v>
      </c>
      <c r="AK385">
        <v>544.04044707320497</v>
      </c>
      <c r="AL385">
        <v>510.32580861431802</v>
      </c>
      <c r="AM385">
        <v>510.06076153549901</v>
      </c>
      <c r="AN385">
        <v>707.70196564406604</v>
      </c>
      <c r="AO385">
        <v>1017.86933213935</v>
      </c>
      <c r="AP385">
        <v>1451.5276327214899</v>
      </c>
      <c r="AQ385">
        <v>1897.1490246312601</v>
      </c>
      <c r="AR385">
        <v>2246.6061876543999</v>
      </c>
      <c r="AS385">
        <v>2408.05689880817</v>
      </c>
      <c r="AT385">
        <v>2351.4483967391102</v>
      </c>
      <c r="AU385">
        <v>2127.1310566792599</v>
      </c>
      <c r="AV385">
        <v>1774.4263909410199</v>
      </c>
      <c r="AW385">
        <v>1403.2443501220901</v>
      </c>
      <c r="AX385">
        <v>1138.6197296836101</v>
      </c>
      <c r="AY385">
        <v>846.94099884804098</v>
      </c>
      <c r="AZ385">
        <v>647.55009218336397</v>
      </c>
      <c r="BA385">
        <v>664.13069870228298</v>
      </c>
      <c r="BB385">
        <v>561.18174700174302</v>
      </c>
      <c r="BC385">
        <v>509.66768280753399</v>
      </c>
      <c r="BD385">
        <v>450.11882905808898</v>
      </c>
      <c r="BE385">
        <v>433.56361586383298</v>
      </c>
      <c r="BF385">
        <v>434.20301353217599</v>
      </c>
      <c r="BG385">
        <v>387.89405955062801</v>
      </c>
      <c r="BH385">
        <v>365.33145779202999</v>
      </c>
      <c r="BI385">
        <v>346.87049442356903</v>
      </c>
      <c r="BJ385">
        <v>340.81930939352299</v>
      </c>
      <c r="BK385">
        <v>338.086977717563</v>
      </c>
      <c r="BL385">
        <v>346.72498962485798</v>
      </c>
      <c r="BM385">
        <v>340.015092076435</v>
      </c>
      <c r="BN385">
        <v>340.63752888319902</v>
      </c>
      <c r="BO385">
        <v>323.55888212616202</v>
      </c>
      <c r="BP385">
        <v>326.46904312553499</v>
      </c>
      <c r="BQ385">
        <v>325.87326064098602</v>
      </c>
      <c r="BR385">
        <v>325.56437803117501</v>
      </c>
      <c r="BS385">
        <v>317.284596305712</v>
      </c>
      <c r="BT385">
        <v>334.18777494849297</v>
      </c>
      <c r="BU385">
        <v>332.55395651921901</v>
      </c>
      <c r="BV385">
        <v>338.90692971335801</v>
      </c>
      <c r="BW385">
        <v>338.201142919912</v>
      </c>
      <c r="BX385">
        <v>334.90197874529599</v>
      </c>
      <c r="BY385">
        <v>337.66546024796497</v>
      </c>
      <c r="BZ385">
        <v>351.20582449564898</v>
      </c>
      <c r="CA385">
        <v>412.87066359129699</v>
      </c>
      <c r="CB385">
        <v>407.06852116734098</v>
      </c>
      <c r="CC385">
        <v>359.27629272887299</v>
      </c>
      <c r="CD385">
        <v>333.756350187659</v>
      </c>
      <c r="CE385">
        <v>333.45038387205102</v>
      </c>
      <c r="CF385">
        <v>333.14014767036099</v>
      </c>
      <c r="CG385">
        <v>329.12750355089202</v>
      </c>
      <c r="CH385">
        <v>338.94680770624802</v>
      </c>
      <c r="CI385">
        <v>330.81143574790798</v>
      </c>
      <c r="CJ385">
        <v>334.21810751160098</v>
      </c>
      <c r="CK385">
        <v>336.61880189666903</v>
      </c>
      <c r="CL385">
        <v>335.92830970239601</v>
      </c>
      <c r="CM385">
        <v>331.99524944434199</v>
      </c>
      <c r="CN385">
        <v>337.44579589915099</v>
      </c>
      <c r="CO385">
        <v>383.32853300574197</v>
      </c>
      <c r="CP385">
        <v>327.91077971218999</v>
      </c>
      <c r="CQ385">
        <v>321.51303770653999</v>
      </c>
      <c r="CR385">
        <v>326.34781916673802</v>
      </c>
      <c r="CS385">
        <v>320.70499090084701</v>
      </c>
      <c r="CT385">
        <v>319.88615543680203</v>
      </c>
      <c r="CU385">
        <v>312.55478371572099</v>
      </c>
      <c r="CV385">
        <v>318.61483169757099</v>
      </c>
      <c r="CW385">
        <v>321.28672279301202</v>
      </c>
    </row>
    <row r="386" spans="1:101" x14ac:dyDescent="0.25">
      <c r="A386">
        <v>92.283044058744906</v>
      </c>
      <c r="B386">
        <v>333.61910463311602</v>
      </c>
      <c r="C386">
        <v>324.927262492252</v>
      </c>
      <c r="D386">
        <v>318.877940816859</v>
      </c>
      <c r="E386">
        <v>326.19863955818801</v>
      </c>
      <c r="F386">
        <v>333.39872229029402</v>
      </c>
      <c r="G386">
        <v>336.64899379674</v>
      </c>
      <c r="H386">
        <v>549.28012496026895</v>
      </c>
      <c r="I386">
        <v>362.80963515875999</v>
      </c>
      <c r="J386">
        <v>344.244053285549</v>
      </c>
      <c r="K386">
        <v>348.79643794985299</v>
      </c>
      <c r="L386">
        <v>337.31705725243899</v>
      </c>
      <c r="M386">
        <v>339.77869281378401</v>
      </c>
      <c r="N386">
        <v>354.50278620610601</v>
      </c>
      <c r="O386">
        <v>353.00584738280497</v>
      </c>
      <c r="P386">
        <v>340.29539735613599</v>
      </c>
      <c r="Q386">
        <v>477.42433982070901</v>
      </c>
      <c r="R386">
        <v>855.03695433354596</v>
      </c>
      <c r="S386">
        <v>744.11338640864005</v>
      </c>
      <c r="T386">
        <v>933.330911507981</v>
      </c>
      <c r="U386">
        <v>1024.38707576248</v>
      </c>
      <c r="V386">
        <v>1181.2371118081501</v>
      </c>
      <c r="W386">
        <v>1374.1987610496001</v>
      </c>
      <c r="X386">
        <v>1622.6744331875</v>
      </c>
      <c r="Y386">
        <v>1994.00056259245</v>
      </c>
      <c r="Z386">
        <v>2065.57727855434</v>
      </c>
      <c r="AA386">
        <v>1473.4708602903399</v>
      </c>
      <c r="AB386">
        <v>1151.6658405410899</v>
      </c>
      <c r="AC386">
        <v>994.42778555426696</v>
      </c>
      <c r="AD386">
        <v>939.38108703682997</v>
      </c>
      <c r="AE386">
        <v>949.866519850087</v>
      </c>
      <c r="AF386">
        <v>972.87385019827502</v>
      </c>
      <c r="AG386">
        <v>984.74541385936902</v>
      </c>
      <c r="AH386">
        <v>952.902188031278</v>
      </c>
      <c r="AI386">
        <v>787.75227695788703</v>
      </c>
      <c r="AJ386">
        <v>647.70310048723104</v>
      </c>
      <c r="AK386">
        <v>544.04044707320497</v>
      </c>
      <c r="AL386">
        <v>510.32580861431802</v>
      </c>
      <c r="AM386">
        <v>510.06076153549901</v>
      </c>
      <c r="AN386">
        <v>707.70196564406604</v>
      </c>
      <c r="AO386">
        <v>1017.86933213935</v>
      </c>
      <c r="AP386">
        <v>1451.5276327214899</v>
      </c>
      <c r="AQ386">
        <v>1897.1490246312601</v>
      </c>
      <c r="AR386">
        <v>2246.6061876543999</v>
      </c>
      <c r="AS386">
        <v>2408.05689880817</v>
      </c>
      <c r="AT386">
        <v>2351.4483967391102</v>
      </c>
      <c r="AU386">
        <v>2127.1310566792599</v>
      </c>
      <c r="AV386">
        <v>1774.4263909410199</v>
      </c>
      <c r="AW386">
        <v>1403.2443501220901</v>
      </c>
      <c r="AX386">
        <v>1138.6197296836101</v>
      </c>
      <c r="AY386">
        <v>846.94099884804098</v>
      </c>
      <c r="AZ386">
        <v>647.55009218336397</v>
      </c>
      <c r="BA386">
        <v>664.13069870228298</v>
      </c>
      <c r="BB386">
        <v>561.18174700174302</v>
      </c>
      <c r="BC386">
        <v>509.66768280753399</v>
      </c>
      <c r="BD386">
        <v>450.11882905808898</v>
      </c>
      <c r="BE386">
        <v>433.56361586383298</v>
      </c>
      <c r="BF386">
        <v>434.20301353217599</v>
      </c>
      <c r="BG386">
        <v>387.89405955062801</v>
      </c>
      <c r="BH386">
        <v>365.33145779202999</v>
      </c>
      <c r="BI386">
        <v>346.87049442356903</v>
      </c>
      <c r="BJ386">
        <v>340.81930939352299</v>
      </c>
      <c r="BK386">
        <v>338.086977717563</v>
      </c>
      <c r="BL386">
        <v>346.72498962485798</v>
      </c>
      <c r="BM386">
        <v>340.015092076435</v>
      </c>
      <c r="BN386">
        <v>340.63752888319902</v>
      </c>
      <c r="BO386">
        <v>323.55888212616202</v>
      </c>
      <c r="BP386">
        <v>326.46904312553499</v>
      </c>
      <c r="BQ386">
        <v>325.87326064098602</v>
      </c>
      <c r="BR386">
        <v>325.56437803117501</v>
      </c>
      <c r="BS386">
        <v>317.284596305712</v>
      </c>
      <c r="BT386">
        <v>334.18777494849297</v>
      </c>
      <c r="BU386">
        <v>332.55395651921901</v>
      </c>
      <c r="BV386">
        <v>338.90692971335801</v>
      </c>
      <c r="BW386">
        <v>338.201142919912</v>
      </c>
      <c r="BX386">
        <v>334.90197874529599</v>
      </c>
      <c r="BY386">
        <v>337.66546024796497</v>
      </c>
      <c r="BZ386">
        <v>351.20582449564898</v>
      </c>
      <c r="CA386">
        <v>412.87066359129699</v>
      </c>
      <c r="CB386">
        <v>407.06852116734098</v>
      </c>
      <c r="CC386">
        <v>359.27629272887299</v>
      </c>
      <c r="CD386">
        <v>333.756350187659</v>
      </c>
      <c r="CE386">
        <v>333.45038387205102</v>
      </c>
      <c r="CF386">
        <v>333.14014767036099</v>
      </c>
      <c r="CG386">
        <v>329.12750355089202</v>
      </c>
      <c r="CH386">
        <v>338.94680770624802</v>
      </c>
      <c r="CI386">
        <v>330.81143574790798</v>
      </c>
      <c r="CJ386">
        <v>334.21810751160098</v>
      </c>
      <c r="CK386">
        <v>336.61880189666903</v>
      </c>
      <c r="CL386">
        <v>335.92830970239601</v>
      </c>
      <c r="CM386">
        <v>331.99524944434199</v>
      </c>
      <c r="CN386">
        <v>337.44579589915099</v>
      </c>
      <c r="CO386">
        <v>383.32853300574197</v>
      </c>
      <c r="CP386">
        <v>327.91077971218999</v>
      </c>
      <c r="CQ386">
        <v>321.51303770653999</v>
      </c>
      <c r="CR386">
        <v>326.34781916673802</v>
      </c>
      <c r="CS386">
        <v>320.70499090084701</v>
      </c>
      <c r="CT386">
        <v>319.88615543680203</v>
      </c>
      <c r="CU386">
        <v>312.55478371572099</v>
      </c>
      <c r="CV386">
        <v>318.61483169757099</v>
      </c>
      <c r="CW386">
        <v>321.28672279301202</v>
      </c>
    </row>
    <row r="387" spans="1:101" x14ac:dyDescent="0.25">
      <c r="A387">
        <v>92.523364485981304</v>
      </c>
      <c r="B387">
        <v>334.50278293146698</v>
      </c>
      <c r="C387">
        <v>326.21580177892901</v>
      </c>
      <c r="D387">
        <v>320.54537594358402</v>
      </c>
      <c r="E387">
        <v>328.06143912312302</v>
      </c>
      <c r="F387">
        <v>335.0122442402</v>
      </c>
      <c r="G387">
        <v>337.32347977026399</v>
      </c>
      <c r="H387">
        <v>550.74139637778001</v>
      </c>
      <c r="I387">
        <v>361.974257227512</v>
      </c>
      <c r="J387">
        <v>345.24008428096499</v>
      </c>
      <c r="K387">
        <v>350.57194220175501</v>
      </c>
      <c r="L387">
        <v>337.71086800341101</v>
      </c>
      <c r="M387">
        <v>340.45464631421601</v>
      </c>
      <c r="N387">
        <v>354.75210391471097</v>
      </c>
      <c r="O387">
        <v>353.10888958360999</v>
      </c>
      <c r="P387">
        <v>342.64195773325901</v>
      </c>
      <c r="Q387">
        <v>477.79567563209201</v>
      </c>
      <c r="R387">
        <v>873.30349588245201</v>
      </c>
      <c r="S387">
        <v>755.05045314297502</v>
      </c>
      <c r="T387">
        <v>945.70945657263701</v>
      </c>
      <c r="U387">
        <v>1045.68229555125</v>
      </c>
      <c r="V387">
        <v>1204.4073155072999</v>
      </c>
      <c r="W387">
        <v>1403.3427555560299</v>
      </c>
      <c r="X387">
        <v>1666.00634662781</v>
      </c>
      <c r="Y387">
        <v>2030.0704945867101</v>
      </c>
      <c r="Z387">
        <v>2073.98854281489</v>
      </c>
      <c r="AA387">
        <v>1456.40266521432</v>
      </c>
      <c r="AB387">
        <v>1136.52888527871</v>
      </c>
      <c r="AC387">
        <v>980.33334801883598</v>
      </c>
      <c r="AD387">
        <v>926.11449982138197</v>
      </c>
      <c r="AE387">
        <v>938.12765036832195</v>
      </c>
      <c r="AF387">
        <v>963.28450594885396</v>
      </c>
      <c r="AG387">
        <v>975.75780978230898</v>
      </c>
      <c r="AH387">
        <v>948.29186319194696</v>
      </c>
      <c r="AI387">
        <v>790.22448409383298</v>
      </c>
      <c r="AJ387">
        <v>650.37072952432595</v>
      </c>
      <c r="AK387">
        <v>549.42134054128701</v>
      </c>
      <c r="AL387">
        <v>517.49386920674795</v>
      </c>
      <c r="AM387">
        <v>522.82376338415497</v>
      </c>
      <c r="AN387">
        <v>717.61128036777995</v>
      </c>
      <c r="AO387">
        <v>1034.9968338285501</v>
      </c>
      <c r="AP387">
        <v>1468.72602832639</v>
      </c>
      <c r="AQ387">
        <v>1918.9011711405401</v>
      </c>
      <c r="AR387">
        <v>2259.0877232067401</v>
      </c>
      <c r="AS387">
        <v>2405.90549330777</v>
      </c>
      <c r="AT387">
        <v>2348.7656967647699</v>
      </c>
      <c r="AU387">
        <v>2108.7090542885599</v>
      </c>
      <c r="AV387">
        <v>1759.1762421236999</v>
      </c>
      <c r="AW387">
        <v>1388.6388415405199</v>
      </c>
      <c r="AX387">
        <v>1123.7198615141399</v>
      </c>
      <c r="AY387">
        <v>838.27919986048403</v>
      </c>
      <c r="AZ387">
        <v>644.26640431515295</v>
      </c>
      <c r="BA387">
        <v>657.70353266491304</v>
      </c>
      <c r="BB387">
        <v>556.73506661455997</v>
      </c>
      <c r="BC387">
        <v>507.40522870048898</v>
      </c>
      <c r="BD387">
        <v>448.64760722203198</v>
      </c>
      <c r="BE387">
        <v>431.37302447845201</v>
      </c>
      <c r="BF387">
        <v>432.84442625084603</v>
      </c>
      <c r="BG387">
        <v>387.825142727132</v>
      </c>
      <c r="BH387">
        <v>364.75851332395501</v>
      </c>
      <c r="BI387">
        <v>348.58502847020202</v>
      </c>
      <c r="BJ387">
        <v>341.73218015449999</v>
      </c>
      <c r="BK387">
        <v>338.330079201422</v>
      </c>
      <c r="BL387">
        <v>347.33269795231001</v>
      </c>
      <c r="BM387">
        <v>340.38455976314401</v>
      </c>
      <c r="BN387">
        <v>340.79469800839303</v>
      </c>
      <c r="BO387">
        <v>324.20490344507198</v>
      </c>
      <c r="BP387">
        <v>325.813682791617</v>
      </c>
      <c r="BQ387">
        <v>325.72687351434797</v>
      </c>
      <c r="BR387">
        <v>326.29458976184401</v>
      </c>
      <c r="BS387">
        <v>317.318090748624</v>
      </c>
      <c r="BT387">
        <v>334.84136533746499</v>
      </c>
      <c r="BU387">
        <v>332.812757800258</v>
      </c>
      <c r="BV387">
        <v>338.61102145150102</v>
      </c>
      <c r="BW387">
        <v>338.215271537386</v>
      </c>
      <c r="BX387">
        <v>335.50264393618102</v>
      </c>
      <c r="BY387">
        <v>338.03837240762402</v>
      </c>
      <c r="BZ387">
        <v>353.13653179199599</v>
      </c>
      <c r="CA387">
        <v>416.25866392810298</v>
      </c>
      <c r="CB387">
        <v>411.85391204745201</v>
      </c>
      <c r="CC387">
        <v>361.14942436427702</v>
      </c>
      <c r="CD387">
        <v>333.35610839853098</v>
      </c>
      <c r="CE387">
        <v>333.04639939805998</v>
      </c>
      <c r="CF387">
        <v>333.65641315996902</v>
      </c>
      <c r="CG387">
        <v>329.737153277939</v>
      </c>
      <c r="CH387">
        <v>338.865389104337</v>
      </c>
      <c r="CI387">
        <v>332.392049935486</v>
      </c>
      <c r="CJ387">
        <v>335.51541450021</v>
      </c>
      <c r="CK387">
        <v>337.47012700083701</v>
      </c>
      <c r="CL387">
        <v>337.00590895379901</v>
      </c>
      <c r="CM387">
        <v>332.60149115097101</v>
      </c>
      <c r="CN387">
        <v>337.49196576978198</v>
      </c>
      <c r="CO387">
        <v>384.05565244609699</v>
      </c>
      <c r="CP387">
        <v>329.18860247905201</v>
      </c>
      <c r="CQ387">
        <v>322.33350934677799</v>
      </c>
      <c r="CR387">
        <v>324.957995930707</v>
      </c>
      <c r="CS387">
        <v>321.19416276563999</v>
      </c>
      <c r="CT387">
        <v>320.80823171626702</v>
      </c>
      <c r="CU387">
        <v>314.53163742264701</v>
      </c>
      <c r="CV387">
        <v>319.21171269553702</v>
      </c>
      <c r="CW387">
        <v>322.66050563620399</v>
      </c>
    </row>
    <row r="388" spans="1:101" x14ac:dyDescent="0.25">
      <c r="A388">
        <v>92.763684913217602</v>
      </c>
      <c r="B388">
        <v>332.49308577760098</v>
      </c>
      <c r="C388">
        <v>331.09745775666102</v>
      </c>
      <c r="D388">
        <v>330.44276988273401</v>
      </c>
      <c r="E388">
        <v>333.94621478492201</v>
      </c>
      <c r="F388">
        <v>334.86210460701301</v>
      </c>
      <c r="G388">
        <v>336.89104391020697</v>
      </c>
      <c r="H388">
        <v>572.81292503816599</v>
      </c>
      <c r="I388">
        <v>368.56487265870697</v>
      </c>
      <c r="J388">
        <v>345.81946108260701</v>
      </c>
      <c r="K388">
        <v>349.85155913852299</v>
      </c>
      <c r="L388">
        <v>337.12348661917798</v>
      </c>
      <c r="M388">
        <v>342.30760915793599</v>
      </c>
      <c r="N388">
        <v>344.82474094149399</v>
      </c>
      <c r="O388">
        <v>348.807772635003</v>
      </c>
      <c r="P388">
        <v>353.95500340836998</v>
      </c>
      <c r="Q388">
        <v>518.79207953411697</v>
      </c>
      <c r="R388">
        <v>1087.5993373710901</v>
      </c>
      <c r="S388">
        <v>889.22513913288606</v>
      </c>
      <c r="T388">
        <v>1113.6668454651899</v>
      </c>
      <c r="U388">
        <v>1255.6886338783499</v>
      </c>
      <c r="V388">
        <v>1433.92081136766</v>
      </c>
      <c r="W388">
        <v>1690.8478823824501</v>
      </c>
      <c r="X388">
        <v>1973.1462565460899</v>
      </c>
      <c r="Y388">
        <v>2157.30730245008</v>
      </c>
      <c r="Z388">
        <v>1812.19215856442</v>
      </c>
      <c r="AA388">
        <v>1226.8464778816401</v>
      </c>
      <c r="AB388">
        <v>1003.55618246386</v>
      </c>
      <c r="AC388">
        <v>875.94918483074002</v>
      </c>
      <c r="AD388">
        <v>843.65179310921906</v>
      </c>
      <c r="AE388">
        <v>875.06938615589399</v>
      </c>
      <c r="AF388">
        <v>929.27186633916995</v>
      </c>
      <c r="AG388">
        <v>948.18261978356497</v>
      </c>
      <c r="AH388">
        <v>959.81326109519898</v>
      </c>
      <c r="AI388">
        <v>835.81534098931695</v>
      </c>
      <c r="AJ388">
        <v>707.738502650143</v>
      </c>
      <c r="AK388">
        <v>609.36161129015795</v>
      </c>
      <c r="AL388">
        <v>570.71515454419796</v>
      </c>
      <c r="AM388">
        <v>597.58357676123501</v>
      </c>
      <c r="AN388">
        <v>855.79824357828204</v>
      </c>
      <c r="AO388">
        <v>1239.3996681289</v>
      </c>
      <c r="AP388">
        <v>1688.32341815938</v>
      </c>
      <c r="AQ388">
        <v>2100.9064240901798</v>
      </c>
      <c r="AR388">
        <v>2234.4864220876502</v>
      </c>
      <c r="AS388">
        <v>2213.75959736201</v>
      </c>
      <c r="AT388">
        <v>2072.1564029676401</v>
      </c>
      <c r="AU388">
        <v>1704.2205990038201</v>
      </c>
      <c r="AV388">
        <v>1381.2444453799001</v>
      </c>
      <c r="AW388">
        <v>1094.02656153975</v>
      </c>
      <c r="AX388">
        <v>906.22656204758698</v>
      </c>
      <c r="AY388">
        <v>702.552216164936</v>
      </c>
      <c r="AZ388">
        <v>544.15917235555901</v>
      </c>
      <c r="BA388">
        <v>576.05100984554394</v>
      </c>
      <c r="BB388">
        <v>509.97710650998403</v>
      </c>
      <c r="BC388">
        <v>478.28742242675901</v>
      </c>
      <c r="BD388">
        <v>436.01910322344702</v>
      </c>
      <c r="BE388">
        <v>416.75412694532901</v>
      </c>
      <c r="BF388">
        <v>417.43152618661099</v>
      </c>
      <c r="BG388">
        <v>377.580775563891</v>
      </c>
      <c r="BH388">
        <v>362.124887832431</v>
      </c>
      <c r="BI388">
        <v>349.72998141675998</v>
      </c>
      <c r="BJ388">
        <v>348.10894434205699</v>
      </c>
      <c r="BK388">
        <v>332.33455210000898</v>
      </c>
      <c r="BL388">
        <v>343.48892031813699</v>
      </c>
      <c r="BM388">
        <v>339.58919559187399</v>
      </c>
      <c r="BN388">
        <v>330.19848560185301</v>
      </c>
      <c r="BO388">
        <v>327.685053136975</v>
      </c>
      <c r="BP388">
        <v>320.56896000732098</v>
      </c>
      <c r="BQ388">
        <v>323.44728107730401</v>
      </c>
      <c r="BR388">
        <v>325.66207819997601</v>
      </c>
      <c r="BS388">
        <v>320.09205218273303</v>
      </c>
      <c r="BT388">
        <v>336.44018918174299</v>
      </c>
      <c r="BU388">
        <v>338.43779343464098</v>
      </c>
      <c r="BV388">
        <v>330.888725979973</v>
      </c>
      <c r="BW388">
        <v>338.901063923322</v>
      </c>
      <c r="BX388">
        <v>334.71130457244402</v>
      </c>
      <c r="BY388">
        <v>337.75460951385799</v>
      </c>
      <c r="BZ388">
        <v>363.652538107314</v>
      </c>
      <c r="CA388">
        <v>444.66176505175798</v>
      </c>
      <c r="CB388">
        <v>437.07420348089198</v>
      </c>
      <c r="CC388">
        <v>369.75825656662602</v>
      </c>
      <c r="CD388">
        <v>330.65679557678197</v>
      </c>
      <c r="CE388">
        <v>329.11697708434502</v>
      </c>
      <c r="CF388">
        <v>329.77592427229399</v>
      </c>
      <c r="CG388">
        <v>331.76075749224901</v>
      </c>
      <c r="CH388">
        <v>332.459675375622</v>
      </c>
      <c r="CI388">
        <v>335.84637970959398</v>
      </c>
      <c r="CJ388">
        <v>331.04548039443802</v>
      </c>
      <c r="CK388">
        <v>338.06118419176801</v>
      </c>
      <c r="CL388">
        <v>337.299155912385</v>
      </c>
      <c r="CM388">
        <v>333.65302244657403</v>
      </c>
      <c r="CN388">
        <v>340.43463505278999</v>
      </c>
      <c r="CO388">
        <v>392.18922046138499</v>
      </c>
      <c r="CP388">
        <v>328.84095425360198</v>
      </c>
      <c r="CQ388">
        <v>318.50268997401997</v>
      </c>
      <c r="CR388">
        <v>316.91719487326702</v>
      </c>
      <c r="CS388">
        <v>314.91130131245598</v>
      </c>
      <c r="CT388">
        <v>325.23584059130201</v>
      </c>
      <c r="CU388">
        <v>321.34921399607998</v>
      </c>
      <c r="CV388">
        <v>324.82015858877003</v>
      </c>
      <c r="CW388">
        <v>329.911507148086</v>
      </c>
    </row>
    <row r="389" spans="1:101" x14ac:dyDescent="0.25">
      <c r="A389">
        <v>93.004005340453901</v>
      </c>
      <c r="B389">
        <v>324.90157635787301</v>
      </c>
      <c r="C389">
        <v>332.051693125447</v>
      </c>
      <c r="D389">
        <v>329.31051801844501</v>
      </c>
      <c r="E389">
        <v>323.66433682271798</v>
      </c>
      <c r="F389">
        <v>333.39148899655902</v>
      </c>
      <c r="G389">
        <v>336.54216099865602</v>
      </c>
      <c r="H389">
        <v>615.72930990053203</v>
      </c>
      <c r="I389">
        <v>368.34146402454201</v>
      </c>
      <c r="J389">
        <v>340.77387584133697</v>
      </c>
      <c r="K389">
        <v>349.12767849594599</v>
      </c>
      <c r="L389">
        <v>338.07683144821999</v>
      </c>
      <c r="M389">
        <v>344.30170605814499</v>
      </c>
      <c r="N389">
        <v>336.09396220552998</v>
      </c>
      <c r="O389">
        <v>347.06306066688501</v>
      </c>
      <c r="P389">
        <v>360.03194630614701</v>
      </c>
      <c r="Q389">
        <v>520.44512543687597</v>
      </c>
      <c r="R389">
        <v>1092.6830377741701</v>
      </c>
      <c r="S389">
        <v>883.251419934512</v>
      </c>
      <c r="T389">
        <v>1083.2203202757</v>
      </c>
      <c r="U389">
        <v>1242.2866428131999</v>
      </c>
      <c r="V389">
        <v>1391.2050702982799</v>
      </c>
      <c r="W389">
        <v>1627.72988099127</v>
      </c>
      <c r="X389">
        <v>1889.2773520697999</v>
      </c>
      <c r="Y389">
        <v>1941.2193955293999</v>
      </c>
      <c r="Z389">
        <v>1473.2907692275401</v>
      </c>
      <c r="AA389">
        <v>947.06637272373905</v>
      </c>
      <c r="AB389">
        <v>787.03773679076505</v>
      </c>
      <c r="AC389">
        <v>694.61745979661202</v>
      </c>
      <c r="AD389">
        <v>687.56161660652697</v>
      </c>
      <c r="AE389">
        <v>723.78345772106695</v>
      </c>
      <c r="AF389">
        <v>775.87181159465501</v>
      </c>
      <c r="AG389">
        <v>820.80204465593101</v>
      </c>
      <c r="AH389">
        <v>858.27797413735902</v>
      </c>
      <c r="AI389">
        <v>781.24853414643201</v>
      </c>
      <c r="AJ389">
        <v>685.77125240015801</v>
      </c>
      <c r="AK389">
        <v>611.53751575265801</v>
      </c>
      <c r="AL389">
        <v>573.52747476403397</v>
      </c>
      <c r="AM389">
        <v>606.10698927254396</v>
      </c>
      <c r="AN389">
        <v>850.82826972948499</v>
      </c>
      <c r="AO389">
        <v>1191.0956671488</v>
      </c>
      <c r="AP389">
        <v>1580.73464262318</v>
      </c>
      <c r="AQ389">
        <v>1888.0490055067501</v>
      </c>
      <c r="AR389">
        <v>1913.31066611601</v>
      </c>
      <c r="AS389">
        <v>1810.34951140422</v>
      </c>
      <c r="AT389">
        <v>1650.20788433599</v>
      </c>
      <c r="AU389">
        <v>1303.2024469215301</v>
      </c>
      <c r="AV389">
        <v>1054.26199118671</v>
      </c>
      <c r="AW389">
        <v>851.72808767898596</v>
      </c>
      <c r="AX389">
        <v>707.40635757460097</v>
      </c>
      <c r="AY389">
        <v>581.05529993135406</v>
      </c>
      <c r="AZ389">
        <v>491.49087931467398</v>
      </c>
      <c r="BA389">
        <v>502.71235713645501</v>
      </c>
      <c r="BB389">
        <v>452.19454265216098</v>
      </c>
      <c r="BC389">
        <v>439.56235943126501</v>
      </c>
      <c r="BD389">
        <v>414.89434593324</v>
      </c>
      <c r="BE389">
        <v>388.13211924687198</v>
      </c>
      <c r="BF389">
        <v>394.22758534686398</v>
      </c>
      <c r="BG389">
        <v>364.48864902261403</v>
      </c>
      <c r="BH389">
        <v>351.18340221321398</v>
      </c>
      <c r="BI389">
        <v>355.97025120079002</v>
      </c>
      <c r="BJ389">
        <v>352.39512967678797</v>
      </c>
      <c r="BK389">
        <v>330.858051656084</v>
      </c>
      <c r="BL389">
        <v>344.78583114623899</v>
      </c>
      <c r="BM389">
        <v>335.24238244327699</v>
      </c>
      <c r="BN389">
        <v>323.07812372489701</v>
      </c>
      <c r="BO389">
        <v>329.251600233418</v>
      </c>
      <c r="BP389">
        <v>316.00284269369098</v>
      </c>
      <c r="BQ389">
        <v>317.62648350512302</v>
      </c>
      <c r="BR389">
        <v>325.297377923478</v>
      </c>
      <c r="BS389">
        <v>321.04426924733798</v>
      </c>
      <c r="BT389">
        <v>337.67579800084002</v>
      </c>
      <c r="BU389">
        <v>337.26540490112899</v>
      </c>
      <c r="BV389">
        <v>320.61196441427097</v>
      </c>
      <c r="BW389">
        <v>341.93243411802899</v>
      </c>
      <c r="BX389">
        <v>336.55816040163501</v>
      </c>
      <c r="BY389">
        <v>333.26809360431503</v>
      </c>
      <c r="BZ389">
        <v>366.58946609463101</v>
      </c>
      <c r="CA389">
        <v>441.37509988009401</v>
      </c>
      <c r="CB389">
        <v>442.01883490863702</v>
      </c>
      <c r="CC389">
        <v>368.74980323590302</v>
      </c>
      <c r="CD389">
        <v>336.72851317870698</v>
      </c>
      <c r="CE389">
        <v>326.73777143594998</v>
      </c>
      <c r="CF389">
        <v>322.27712852861299</v>
      </c>
      <c r="CG389">
        <v>330.30505515502699</v>
      </c>
      <c r="CH389">
        <v>327.75625897312301</v>
      </c>
      <c r="CI389">
        <v>337.26998289297802</v>
      </c>
      <c r="CJ389">
        <v>332.58402661979</v>
      </c>
      <c r="CK389">
        <v>339.44306757934203</v>
      </c>
      <c r="CL389">
        <v>334.31928864500998</v>
      </c>
      <c r="CM389">
        <v>336.56293536604102</v>
      </c>
      <c r="CN389">
        <v>338.69850382356498</v>
      </c>
      <c r="CO389">
        <v>395.65265637301002</v>
      </c>
      <c r="CP389">
        <v>328.75874979414101</v>
      </c>
      <c r="CQ389">
        <v>316.88675437560698</v>
      </c>
      <c r="CR389">
        <v>308.07552630436498</v>
      </c>
      <c r="CS389">
        <v>314.43772994514501</v>
      </c>
      <c r="CT389">
        <v>330.01195770830998</v>
      </c>
      <c r="CU389">
        <v>330.522957667112</v>
      </c>
      <c r="CV389">
        <v>328.53627463356798</v>
      </c>
      <c r="CW389">
        <v>331.59686862932301</v>
      </c>
    </row>
    <row r="390" spans="1:101" x14ac:dyDescent="0.25">
      <c r="A390">
        <v>93.244325767690199</v>
      </c>
      <c r="B390">
        <v>325.32831122974898</v>
      </c>
      <c r="C390">
        <v>331.622704263012</v>
      </c>
      <c r="D390">
        <v>332.170887138571</v>
      </c>
      <c r="E390">
        <v>326.47793340040602</v>
      </c>
      <c r="F390">
        <v>336.52224297071302</v>
      </c>
      <c r="G390">
        <v>329.87003948821001</v>
      </c>
      <c r="H390">
        <v>637.412457750876</v>
      </c>
      <c r="I390">
        <v>372.37697676378298</v>
      </c>
      <c r="J390">
        <v>342.30440721151598</v>
      </c>
      <c r="K390">
        <v>349.17964852263299</v>
      </c>
      <c r="L390">
        <v>341.06617037024898</v>
      </c>
      <c r="M390">
        <v>345.75667173080899</v>
      </c>
      <c r="N390">
        <v>335.68228760682098</v>
      </c>
      <c r="O390">
        <v>347.388924035944</v>
      </c>
      <c r="P390">
        <v>361.42190837389597</v>
      </c>
      <c r="Q390">
        <v>534.56952046031904</v>
      </c>
      <c r="R390">
        <v>1147.8193610620599</v>
      </c>
      <c r="S390">
        <v>926.03467214646798</v>
      </c>
      <c r="T390">
        <v>1136.2030459042501</v>
      </c>
      <c r="U390">
        <v>1312.6026908727699</v>
      </c>
      <c r="V390">
        <v>1478.2957909040399</v>
      </c>
      <c r="W390">
        <v>1735.18141293139</v>
      </c>
      <c r="X390">
        <v>2019.72755269291</v>
      </c>
      <c r="Y390">
        <v>2074.8961744488602</v>
      </c>
      <c r="Z390">
        <v>1556.16500384097</v>
      </c>
      <c r="AA390">
        <v>986.14335478545695</v>
      </c>
      <c r="AB390">
        <v>799.18999354640198</v>
      </c>
      <c r="AC390">
        <v>708.75541936351203</v>
      </c>
      <c r="AD390">
        <v>700.112935532969</v>
      </c>
      <c r="AE390">
        <v>744.13661596844202</v>
      </c>
      <c r="AF390">
        <v>799.07396156185803</v>
      </c>
      <c r="AG390">
        <v>851.39818967613905</v>
      </c>
      <c r="AH390">
        <v>892.07956713242595</v>
      </c>
      <c r="AI390">
        <v>812.48683265017405</v>
      </c>
      <c r="AJ390">
        <v>710.92213771358001</v>
      </c>
      <c r="AK390">
        <v>637.18348469072203</v>
      </c>
      <c r="AL390">
        <v>594.28684778910997</v>
      </c>
      <c r="AM390">
        <v>630.95328725221702</v>
      </c>
      <c r="AN390">
        <v>889.36941095062696</v>
      </c>
      <c r="AO390">
        <v>1255.1098084360699</v>
      </c>
      <c r="AP390">
        <v>1680.5964465523</v>
      </c>
      <c r="AQ390">
        <v>2012.23670558305</v>
      </c>
      <c r="AR390">
        <v>2045.4595802501401</v>
      </c>
      <c r="AS390">
        <v>1927.49793233896</v>
      </c>
      <c r="AT390">
        <v>1749.3027287488101</v>
      </c>
      <c r="AU390">
        <v>1377.0965117185101</v>
      </c>
      <c r="AV390">
        <v>1104.09437549982</v>
      </c>
      <c r="AW390">
        <v>886.06465012645799</v>
      </c>
      <c r="AX390">
        <v>726.17115861802597</v>
      </c>
      <c r="AY390">
        <v>593.50148730989201</v>
      </c>
      <c r="AZ390">
        <v>496.12087478958301</v>
      </c>
      <c r="BA390">
        <v>510.95031645749299</v>
      </c>
      <c r="BB390">
        <v>457.32611621842</v>
      </c>
      <c r="BC390">
        <v>439.40816538081401</v>
      </c>
      <c r="BD390">
        <v>420.33842247945</v>
      </c>
      <c r="BE390">
        <v>388.73502563061498</v>
      </c>
      <c r="BF390">
        <v>394.91617955863097</v>
      </c>
      <c r="BG390">
        <v>368.01765723215698</v>
      </c>
      <c r="BH390">
        <v>353.39305381914801</v>
      </c>
      <c r="BI390">
        <v>359.51040337803403</v>
      </c>
      <c r="BJ390">
        <v>358.06264357029499</v>
      </c>
      <c r="BK390">
        <v>328.05692322260001</v>
      </c>
      <c r="BL390">
        <v>346.71211999447797</v>
      </c>
      <c r="BM390">
        <v>337.05418890603198</v>
      </c>
      <c r="BN390">
        <v>321.85360460992501</v>
      </c>
      <c r="BO390">
        <v>331.72377750916598</v>
      </c>
      <c r="BP390">
        <v>317.117071519506</v>
      </c>
      <c r="BQ390">
        <v>316.61044215528199</v>
      </c>
      <c r="BR390">
        <v>324.53214263290801</v>
      </c>
      <c r="BS390">
        <v>322.83849034207799</v>
      </c>
      <c r="BT390">
        <v>338.019432530676</v>
      </c>
      <c r="BU390">
        <v>337.06565529932402</v>
      </c>
      <c r="BV390">
        <v>318.66691187969798</v>
      </c>
      <c r="BW390">
        <v>344.359762711999</v>
      </c>
      <c r="BX390">
        <v>337.98636613803501</v>
      </c>
      <c r="BY390">
        <v>330.26986346308701</v>
      </c>
      <c r="BZ390">
        <v>367.27170936104397</v>
      </c>
      <c r="CA390">
        <v>449.48041111990199</v>
      </c>
      <c r="CB390">
        <v>452.37029091206699</v>
      </c>
      <c r="CC390">
        <v>371.954357077738</v>
      </c>
      <c r="CD390">
        <v>337.16302616304398</v>
      </c>
      <c r="CE390">
        <v>324.90243868777799</v>
      </c>
      <c r="CF390">
        <v>320.45541020407001</v>
      </c>
      <c r="CG390">
        <v>335.21861141682399</v>
      </c>
      <c r="CH390">
        <v>327.59012331272697</v>
      </c>
      <c r="CI390">
        <v>337.99131922091402</v>
      </c>
      <c r="CJ390">
        <v>332.99202414320899</v>
      </c>
      <c r="CK390">
        <v>339.55811044680598</v>
      </c>
      <c r="CL390">
        <v>338.32722566264403</v>
      </c>
      <c r="CM390">
        <v>335.55909324446998</v>
      </c>
      <c r="CN390">
        <v>342.718788590043</v>
      </c>
      <c r="CO390">
        <v>398.72186835615997</v>
      </c>
      <c r="CP390">
        <v>329.54797555897602</v>
      </c>
      <c r="CQ390">
        <v>319.50019180393701</v>
      </c>
      <c r="CR390">
        <v>307.53212855015403</v>
      </c>
      <c r="CS390">
        <v>317.49516692060502</v>
      </c>
      <c r="CT390">
        <v>335.49560646636098</v>
      </c>
      <c r="CU390">
        <v>334.92540486106498</v>
      </c>
      <c r="CV390">
        <v>331.87756763546798</v>
      </c>
      <c r="CW390">
        <v>333.47269463333299</v>
      </c>
    </row>
    <row r="391" spans="1:101" x14ac:dyDescent="0.25">
      <c r="A391">
        <v>93.484646194926498</v>
      </c>
      <c r="B391">
        <v>325.310016539331</v>
      </c>
      <c r="C391">
        <v>331.65570279088303</v>
      </c>
      <c r="D391">
        <v>332.35111352042099</v>
      </c>
      <c r="E391">
        <v>326.480314768803</v>
      </c>
      <c r="F391">
        <v>336.65937630261101</v>
      </c>
      <c r="G391">
        <v>329.96904467186698</v>
      </c>
      <c r="H391">
        <v>637.663644702022</v>
      </c>
      <c r="I391">
        <v>372.63795219903301</v>
      </c>
      <c r="J391">
        <v>342.41554196460203</v>
      </c>
      <c r="K391">
        <v>349.240335283702</v>
      </c>
      <c r="L391">
        <v>341.106361165007</v>
      </c>
      <c r="M391">
        <v>345.83019886173099</v>
      </c>
      <c r="N391">
        <v>335.60098237774503</v>
      </c>
      <c r="O391">
        <v>347.57023681639299</v>
      </c>
      <c r="P391">
        <v>361.51369804663102</v>
      </c>
      <c r="Q391">
        <v>535.509093832394</v>
      </c>
      <c r="R391">
        <v>1151.73979591538</v>
      </c>
      <c r="S391">
        <v>928.80020815278499</v>
      </c>
      <c r="T391">
        <v>1140.0855314278001</v>
      </c>
      <c r="U391">
        <v>1317.34418115687</v>
      </c>
      <c r="V391">
        <v>1483.7383037611401</v>
      </c>
      <c r="W391">
        <v>1741.9138587335201</v>
      </c>
      <c r="X391">
        <v>2028.0770939311701</v>
      </c>
      <c r="Y391">
        <v>2083.4707745097298</v>
      </c>
      <c r="Z391">
        <v>1562.2197293209799</v>
      </c>
      <c r="AA391">
        <v>989.08880723121399</v>
      </c>
      <c r="AB391">
        <v>801.31852599307194</v>
      </c>
      <c r="AC391">
        <v>710.41341865567904</v>
      </c>
      <c r="AD391">
        <v>701.72787246990504</v>
      </c>
      <c r="AE391">
        <v>746.15526445143598</v>
      </c>
      <c r="AF391">
        <v>801.13215895257804</v>
      </c>
      <c r="AG391">
        <v>854.01605786369601</v>
      </c>
      <c r="AH391">
        <v>894.735708831529</v>
      </c>
      <c r="AI391">
        <v>814.746392686729</v>
      </c>
      <c r="AJ391">
        <v>712.66068988639495</v>
      </c>
      <c r="AK391">
        <v>638.76887732957198</v>
      </c>
      <c r="AL391">
        <v>595.62362362459498</v>
      </c>
      <c r="AM391">
        <v>632.36812326051802</v>
      </c>
      <c r="AN391">
        <v>892.12166692927497</v>
      </c>
      <c r="AO391">
        <v>1259.56981522314</v>
      </c>
      <c r="AP391">
        <v>1687.1167069473599</v>
      </c>
      <c r="AQ391">
        <v>2020.5289921072899</v>
      </c>
      <c r="AR391">
        <v>2053.9722132830402</v>
      </c>
      <c r="AS391">
        <v>1935.2683436305299</v>
      </c>
      <c r="AT391">
        <v>1756.2251192098799</v>
      </c>
      <c r="AU391">
        <v>1382.28391717928</v>
      </c>
      <c r="AV391">
        <v>1107.83182310027</v>
      </c>
      <c r="AW391">
        <v>888.770543864366</v>
      </c>
      <c r="AX391">
        <v>727.985691118717</v>
      </c>
      <c r="AY391">
        <v>594.58023551901101</v>
      </c>
      <c r="AZ391">
        <v>496.82402880870802</v>
      </c>
      <c r="BA391">
        <v>511.64763800996798</v>
      </c>
      <c r="BB391">
        <v>457.656595144812</v>
      </c>
      <c r="BC391">
        <v>439.86860167689201</v>
      </c>
      <c r="BD391">
        <v>420.75865018014599</v>
      </c>
      <c r="BE391">
        <v>388.97785454728199</v>
      </c>
      <c r="BF391">
        <v>395.18482428188003</v>
      </c>
      <c r="BG391">
        <v>368.35158185603302</v>
      </c>
      <c r="BH391">
        <v>353.62919617811002</v>
      </c>
      <c r="BI391">
        <v>359.67737353643798</v>
      </c>
      <c r="BJ391">
        <v>358.41174025418599</v>
      </c>
      <c r="BK391">
        <v>328.231599127202</v>
      </c>
      <c r="BL391">
        <v>346.70072032009602</v>
      </c>
      <c r="BM391">
        <v>337.25874700542198</v>
      </c>
      <c r="BN391">
        <v>321.89273626677101</v>
      </c>
      <c r="BO391">
        <v>331.81707128606803</v>
      </c>
      <c r="BP391">
        <v>317.17246384563401</v>
      </c>
      <c r="BQ391">
        <v>316.72808440572499</v>
      </c>
      <c r="BR391">
        <v>324.47500246841798</v>
      </c>
      <c r="BS391">
        <v>322.89747723595002</v>
      </c>
      <c r="BT391">
        <v>337.98465090053702</v>
      </c>
      <c r="BU391">
        <v>337.03608661692101</v>
      </c>
      <c r="BV391">
        <v>318.62539113081999</v>
      </c>
      <c r="BW391">
        <v>344.42134691659902</v>
      </c>
      <c r="BX391">
        <v>338.01619402435</v>
      </c>
      <c r="BY391">
        <v>330.28117336758697</v>
      </c>
      <c r="BZ391">
        <v>367.58696928839697</v>
      </c>
      <c r="CA391">
        <v>449.936224753754</v>
      </c>
      <c r="CB391">
        <v>453.07468768106298</v>
      </c>
      <c r="CC391">
        <v>372.108591386596</v>
      </c>
      <c r="CD391">
        <v>337.15885582666903</v>
      </c>
      <c r="CE391">
        <v>324.91690048467098</v>
      </c>
      <c r="CF391">
        <v>320.59221053258602</v>
      </c>
      <c r="CG391">
        <v>335.33928395361698</v>
      </c>
      <c r="CH391">
        <v>327.69271641231802</v>
      </c>
      <c r="CI391">
        <v>338.21549460944601</v>
      </c>
      <c r="CJ391">
        <v>333.09661976853999</v>
      </c>
      <c r="CK391">
        <v>339.824971041835</v>
      </c>
      <c r="CL391">
        <v>338.54310947790202</v>
      </c>
      <c r="CM391">
        <v>335.66651436899298</v>
      </c>
      <c r="CN391">
        <v>342.84693596434897</v>
      </c>
      <c r="CO391">
        <v>398.700551981356</v>
      </c>
      <c r="CP391">
        <v>329.54572328550501</v>
      </c>
      <c r="CQ391">
        <v>319.60233680751099</v>
      </c>
      <c r="CR391">
        <v>307.56965840865598</v>
      </c>
      <c r="CS391">
        <v>317.492651520886</v>
      </c>
      <c r="CT391">
        <v>335.82692990104601</v>
      </c>
      <c r="CU391">
        <v>335.09444282099901</v>
      </c>
      <c r="CV391">
        <v>331.97162769266401</v>
      </c>
      <c r="CW391">
        <v>333.57968526498399</v>
      </c>
    </row>
    <row r="392" spans="1:101" x14ac:dyDescent="0.25">
      <c r="A392">
        <v>93.724966622162796</v>
      </c>
      <c r="B392">
        <v>326.52311373875102</v>
      </c>
      <c r="C392">
        <v>332.38682316189198</v>
      </c>
      <c r="D392">
        <v>332.71802957397301</v>
      </c>
      <c r="E392">
        <v>325.90409730114101</v>
      </c>
      <c r="F392">
        <v>336.125169187388</v>
      </c>
      <c r="G392">
        <v>329.714043255219</v>
      </c>
      <c r="H392">
        <v>638.91488283287799</v>
      </c>
      <c r="I392">
        <v>373.75401481023601</v>
      </c>
      <c r="J392">
        <v>343.28757474633699</v>
      </c>
      <c r="K392">
        <v>351.3033815526</v>
      </c>
      <c r="L392">
        <v>342.03680231444099</v>
      </c>
      <c r="M392">
        <v>346.41432535503401</v>
      </c>
      <c r="N392">
        <v>337.31214201441497</v>
      </c>
      <c r="O392">
        <v>348.98756522956899</v>
      </c>
      <c r="P392">
        <v>364.43414259995501</v>
      </c>
      <c r="Q392">
        <v>534.219013005737</v>
      </c>
      <c r="R392">
        <v>1166.6274458174601</v>
      </c>
      <c r="S392">
        <v>941.80034482486997</v>
      </c>
      <c r="T392">
        <v>1151.03711091537</v>
      </c>
      <c r="U392">
        <v>1335.92432993172</v>
      </c>
      <c r="V392">
        <v>1501.56966613489</v>
      </c>
      <c r="W392">
        <v>1771.6726858536299</v>
      </c>
      <c r="X392">
        <v>2065.4825846221502</v>
      </c>
      <c r="Y392">
        <v>2096.19812460311</v>
      </c>
      <c r="Z392">
        <v>1561.6954797748799</v>
      </c>
      <c r="AA392">
        <v>978.24563811073301</v>
      </c>
      <c r="AB392">
        <v>791.48018176716596</v>
      </c>
      <c r="AC392">
        <v>699.82834912147996</v>
      </c>
      <c r="AD392">
        <v>694.23855580564998</v>
      </c>
      <c r="AE392">
        <v>738.13189010903102</v>
      </c>
      <c r="AF392">
        <v>791.371820930588</v>
      </c>
      <c r="AG392">
        <v>846.856543639763</v>
      </c>
      <c r="AH392">
        <v>888.398415654823</v>
      </c>
      <c r="AI392">
        <v>814.99647564162797</v>
      </c>
      <c r="AJ392">
        <v>716.42555822029999</v>
      </c>
      <c r="AK392">
        <v>644.65228629951605</v>
      </c>
      <c r="AL392">
        <v>602.63746541861099</v>
      </c>
      <c r="AM392">
        <v>650.93724226307302</v>
      </c>
      <c r="AN392">
        <v>901.33632929015198</v>
      </c>
      <c r="AO392">
        <v>1270.58031935694</v>
      </c>
      <c r="AP392">
        <v>1696.7951898041699</v>
      </c>
      <c r="AQ392">
        <v>2025.4405719910701</v>
      </c>
      <c r="AR392">
        <v>2053.9525650737401</v>
      </c>
      <c r="AS392">
        <v>1923.8266640664699</v>
      </c>
      <c r="AT392">
        <v>1743.70680830009</v>
      </c>
      <c r="AU392">
        <v>1368.0737991072399</v>
      </c>
      <c r="AV392">
        <v>1097.2837987959399</v>
      </c>
      <c r="AW392">
        <v>879.14538742397099</v>
      </c>
      <c r="AX392">
        <v>718.97962572192898</v>
      </c>
      <c r="AY392">
        <v>589.63659913061394</v>
      </c>
      <c r="AZ392">
        <v>494.172674195544</v>
      </c>
      <c r="BA392">
        <v>508.33829017085299</v>
      </c>
      <c r="BB392">
        <v>456.345112768668</v>
      </c>
      <c r="BC392">
        <v>437.47791044390402</v>
      </c>
      <c r="BD392">
        <v>419.69061148264899</v>
      </c>
      <c r="BE392">
        <v>388.86063700420902</v>
      </c>
      <c r="BF392">
        <v>395.79329894730898</v>
      </c>
      <c r="BG392">
        <v>367.98391739389501</v>
      </c>
      <c r="BH392">
        <v>354.50186791874597</v>
      </c>
      <c r="BI392">
        <v>358.02695522659201</v>
      </c>
      <c r="BJ392">
        <v>360.37364909703399</v>
      </c>
      <c r="BK392">
        <v>328.74154540815999</v>
      </c>
      <c r="BL392">
        <v>346.68660960269301</v>
      </c>
      <c r="BM392">
        <v>337.89194344192998</v>
      </c>
      <c r="BN392">
        <v>323.327600994862</v>
      </c>
      <c r="BO392">
        <v>332.68140633714</v>
      </c>
      <c r="BP392">
        <v>318.85372547195402</v>
      </c>
      <c r="BQ392">
        <v>318.29624224390199</v>
      </c>
      <c r="BR392">
        <v>325.07409322791898</v>
      </c>
      <c r="BS392">
        <v>323.26454794926099</v>
      </c>
      <c r="BT392">
        <v>337.936525075448</v>
      </c>
      <c r="BU392">
        <v>337.91156364499301</v>
      </c>
      <c r="BV392">
        <v>318.98543548563498</v>
      </c>
      <c r="BW392">
        <v>344.11374193753699</v>
      </c>
      <c r="BX392">
        <v>338.516724608049</v>
      </c>
      <c r="BY392">
        <v>330.61175765489497</v>
      </c>
      <c r="BZ392">
        <v>369.11525615666199</v>
      </c>
      <c r="CA392">
        <v>456.24551308218298</v>
      </c>
      <c r="CB392">
        <v>457.42412179933001</v>
      </c>
      <c r="CC392">
        <v>374.16864588374602</v>
      </c>
      <c r="CD392">
        <v>338.75138676817397</v>
      </c>
      <c r="CE392">
        <v>326.625761775949</v>
      </c>
      <c r="CF392">
        <v>320.47918098590702</v>
      </c>
      <c r="CG392">
        <v>336.61577923990302</v>
      </c>
      <c r="CH392">
        <v>327.94496481330299</v>
      </c>
      <c r="CI392">
        <v>338.63167829355501</v>
      </c>
      <c r="CJ392">
        <v>333.999281385232</v>
      </c>
      <c r="CK392">
        <v>340.857988733029</v>
      </c>
      <c r="CL392">
        <v>338.080169681722</v>
      </c>
      <c r="CM392">
        <v>336.40058916683603</v>
      </c>
      <c r="CN392">
        <v>343.86130360232602</v>
      </c>
      <c r="CO392">
        <v>398.65777284059197</v>
      </c>
      <c r="CP392">
        <v>329.71085756898498</v>
      </c>
      <c r="CQ392">
        <v>320.85061268298602</v>
      </c>
      <c r="CR392">
        <v>308.35634574271398</v>
      </c>
      <c r="CS392">
        <v>318.93084638940502</v>
      </c>
      <c r="CT392">
        <v>335.04426105755999</v>
      </c>
      <c r="CU392">
        <v>334.91450217846199</v>
      </c>
      <c r="CV392">
        <v>332.05084375487502</v>
      </c>
      <c r="CW392">
        <v>334.57466546648499</v>
      </c>
    </row>
    <row r="393" spans="1:101" x14ac:dyDescent="0.25">
      <c r="A393">
        <v>93.965287049399194</v>
      </c>
      <c r="B393">
        <v>322.59794635764098</v>
      </c>
      <c r="C393">
        <v>323.74271888430798</v>
      </c>
      <c r="D393">
        <v>331.67866540682598</v>
      </c>
      <c r="E393">
        <v>322.91175842221901</v>
      </c>
      <c r="F393">
        <v>330.68191265591702</v>
      </c>
      <c r="G393">
        <v>328.20038415908698</v>
      </c>
      <c r="H393">
        <v>673.853211962111</v>
      </c>
      <c r="I393">
        <v>377.58201659312601</v>
      </c>
      <c r="J393">
        <v>343.84808954603602</v>
      </c>
      <c r="K393">
        <v>352.06283895145799</v>
      </c>
      <c r="L393">
        <v>342.85186558639901</v>
      </c>
      <c r="M393">
        <v>350.33057753033899</v>
      </c>
      <c r="N393">
        <v>340.598125062946</v>
      </c>
      <c r="O393">
        <v>353.96220892331797</v>
      </c>
      <c r="P393">
        <v>368.48519982636799</v>
      </c>
      <c r="Q393">
        <v>576.52590603344004</v>
      </c>
      <c r="R393">
        <v>1357.6676147399</v>
      </c>
      <c r="S393">
        <v>1064.4653116337099</v>
      </c>
      <c r="T393">
        <v>1321.50323565856</v>
      </c>
      <c r="U393">
        <v>1531.11139441873</v>
      </c>
      <c r="V393">
        <v>1688.0824844992001</v>
      </c>
      <c r="W393">
        <v>2013.5081950415799</v>
      </c>
      <c r="X393">
        <v>2275.9732435709402</v>
      </c>
      <c r="Y393">
        <v>2078.1379589725798</v>
      </c>
      <c r="Z393">
        <v>1370.2574156820799</v>
      </c>
      <c r="AA393">
        <v>885.69303214159004</v>
      </c>
      <c r="AB393">
        <v>742.621375373761</v>
      </c>
      <c r="AC393">
        <v>665.73855645426704</v>
      </c>
      <c r="AD393">
        <v>673.71068162895801</v>
      </c>
      <c r="AE393">
        <v>713.47728279524199</v>
      </c>
      <c r="AF393">
        <v>773.45201860118095</v>
      </c>
      <c r="AG393">
        <v>862.21292130193297</v>
      </c>
      <c r="AH393">
        <v>917.91492274132395</v>
      </c>
      <c r="AI393">
        <v>860.66593583835095</v>
      </c>
      <c r="AJ393">
        <v>779.252536096879</v>
      </c>
      <c r="AK393">
        <v>729.257714072657</v>
      </c>
      <c r="AL393">
        <v>678.50242341929902</v>
      </c>
      <c r="AM393">
        <v>737.311293258609</v>
      </c>
      <c r="AN393">
        <v>1064.54963343499</v>
      </c>
      <c r="AO393">
        <v>1468.0592527653</v>
      </c>
      <c r="AP393">
        <v>1886.50303890491</v>
      </c>
      <c r="AQ393">
        <v>2067.9556285859499</v>
      </c>
      <c r="AR393">
        <v>1984.9851939643499</v>
      </c>
      <c r="AS393">
        <v>1785.9568059601299</v>
      </c>
      <c r="AT393">
        <v>1539.96118249549</v>
      </c>
      <c r="AU393">
        <v>1193.83858038319</v>
      </c>
      <c r="AV393">
        <v>931.33864565043996</v>
      </c>
      <c r="AW393">
        <v>764.09599072341496</v>
      </c>
      <c r="AX393">
        <v>649.59144552441501</v>
      </c>
      <c r="AY393">
        <v>538.78943852696898</v>
      </c>
      <c r="AZ393">
        <v>455.362264829808</v>
      </c>
      <c r="BA393">
        <v>491.24820903030297</v>
      </c>
      <c r="BB393">
        <v>443.46042186788401</v>
      </c>
      <c r="BC393">
        <v>423.76253006406</v>
      </c>
      <c r="BD393">
        <v>411.94186483963898</v>
      </c>
      <c r="BE393">
        <v>384.34859112680698</v>
      </c>
      <c r="BF393">
        <v>396.67272278373503</v>
      </c>
      <c r="BG393">
        <v>368.92640837605899</v>
      </c>
      <c r="BH393">
        <v>358.99736993623299</v>
      </c>
      <c r="BI393">
        <v>354.78264482382798</v>
      </c>
      <c r="BJ393">
        <v>361.966847396444</v>
      </c>
      <c r="BK393">
        <v>330.01751891308101</v>
      </c>
      <c r="BL393">
        <v>343.08157412844201</v>
      </c>
      <c r="BM393">
        <v>331.16555426803097</v>
      </c>
      <c r="BN393">
        <v>329.41776946698201</v>
      </c>
      <c r="BO393">
        <v>330.78158900948</v>
      </c>
      <c r="BP393">
        <v>322.52114768501701</v>
      </c>
      <c r="BQ393">
        <v>321.68451220647597</v>
      </c>
      <c r="BR393">
        <v>320.641976480013</v>
      </c>
      <c r="BS393">
        <v>326.455691815759</v>
      </c>
      <c r="BT393">
        <v>341.26531993678799</v>
      </c>
      <c r="BU393">
        <v>332.33847343750398</v>
      </c>
      <c r="BV393">
        <v>317.71592737137001</v>
      </c>
      <c r="BW393">
        <v>339.86440456499901</v>
      </c>
      <c r="BX393">
        <v>339.37252557252799</v>
      </c>
      <c r="BY393">
        <v>340.49381947843</v>
      </c>
      <c r="BZ393">
        <v>379.26255161081599</v>
      </c>
      <c r="CA393">
        <v>493.00817806785301</v>
      </c>
      <c r="CB393">
        <v>472.57914610813998</v>
      </c>
      <c r="CC393">
        <v>377.31269675507599</v>
      </c>
      <c r="CD393">
        <v>339.751404833229</v>
      </c>
      <c r="CE393">
        <v>332.75359724070597</v>
      </c>
      <c r="CF393">
        <v>319.76824675268199</v>
      </c>
      <c r="CG393">
        <v>336.90825204554898</v>
      </c>
      <c r="CH393">
        <v>326.80090868592401</v>
      </c>
      <c r="CI393">
        <v>333.42679385678201</v>
      </c>
      <c r="CJ393">
        <v>335.27554418188299</v>
      </c>
      <c r="CK393">
        <v>336.41632683695798</v>
      </c>
      <c r="CL393">
        <v>331.80648712485203</v>
      </c>
      <c r="CM393">
        <v>330.55193990393798</v>
      </c>
      <c r="CN393">
        <v>339.01251588819702</v>
      </c>
      <c r="CO393">
        <v>395.19130976598501</v>
      </c>
      <c r="CP393">
        <v>330.357292771792</v>
      </c>
      <c r="CQ393">
        <v>320.30654141906598</v>
      </c>
      <c r="CR393">
        <v>313.98628130505801</v>
      </c>
      <c r="CS393">
        <v>326.60252395840598</v>
      </c>
      <c r="CT393">
        <v>328.59626044172501</v>
      </c>
      <c r="CU393">
        <v>332.12099851328901</v>
      </c>
      <c r="CV393">
        <v>329.55903389547302</v>
      </c>
      <c r="CW393">
        <v>333.34562903041302</v>
      </c>
    </row>
    <row r="394" spans="1:101" x14ac:dyDescent="0.25">
      <c r="A394">
        <v>94.205607476635507</v>
      </c>
      <c r="B394">
        <v>319.93926490820598</v>
      </c>
      <c r="C394">
        <v>319.25674750526002</v>
      </c>
      <c r="D394">
        <v>332.319184249373</v>
      </c>
      <c r="E394">
        <v>321.34242751923699</v>
      </c>
      <c r="F394">
        <v>326.33960543949001</v>
      </c>
      <c r="G394">
        <v>327.78494867842801</v>
      </c>
      <c r="H394">
        <v>714.69474578381903</v>
      </c>
      <c r="I394">
        <v>370.50703397937599</v>
      </c>
      <c r="J394">
        <v>346.84712805777798</v>
      </c>
      <c r="K394">
        <v>352.76589514406902</v>
      </c>
      <c r="L394">
        <v>343.55662547483399</v>
      </c>
      <c r="M394">
        <v>342.75742078164802</v>
      </c>
      <c r="N394">
        <v>343.59101800503697</v>
      </c>
      <c r="O394">
        <v>353.07327395316003</v>
      </c>
      <c r="P394">
        <v>365.12290219634798</v>
      </c>
      <c r="Q394">
        <v>578.45725288927099</v>
      </c>
      <c r="R394">
        <v>1336.6637999541199</v>
      </c>
      <c r="S394">
        <v>1048.80016992068</v>
      </c>
      <c r="T394">
        <v>1300.27070851745</v>
      </c>
      <c r="U394">
        <v>1477.11152565927</v>
      </c>
      <c r="V394">
        <v>1591.12556859755</v>
      </c>
      <c r="W394">
        <v>1882.9327501407899</v>
      </c>
      <c r="X394">
        <v>2049.6031116538502</v>
      </c>
      <c r="Y394">
        <v>1737.1704793235399</v>
      </c>
      <c r="Z394">
        <v>1067.45701036331</v>
      </c>
      <c r="AA394">
        <v>713.58712015188303</v>
      </c>
      <c r="AB394">
        <v>624.06201141386202</v>
      </c>
      <c r="AC394">
        <v>567.66348006308294</v>
      </c>
      <c r="AD394">
        <v>589.90269454783004</v>
      </c>
      <c r="AE394">
        <v>619.99223297786705</v>
      </c>
      <c r="AF394">
        <v>679.80989440065696</v>
      </c>
      <c r="AG394">
        <v>773.24209940856394</v>
      </c>
      <c r="AH394">
        <v>830.18698314659605</v>
      </c>
      <c r="AI394">
        <v>810.60638530969402</v>
      </c>
      <c r="AJ394">
        <v>749.35985718203096</v>
      </c>
      <c r="AK394">
        <v>728.95504080534295</v>
      </c>
      <c r="AL394">
        <v>689.45572227377102</v>
      </c>
      <c r="AM394">
        <v>724.49829607622303</v>
      </c>
      <c r="AN394">
        <v>1080.1114313216001</v>
      </c>
      <c r="AO394">
        <v>1420.87515418214</v>
      </c>
      <c r="AP394">
        <v>1694.66039458199</v>
      </c>
      <c r="AQ394">
        <v>1759.5235041286401</v>
      </c>
      <c r="AR394">
        <v>1616.6400552476</v>
      </c>
      <c r="AS394">
        <v>1397.6789031035401</v>
      </c>
      <c r="AT394">
        <v>1170.8518443891801</v>
      </c>
      <c r="AU394">
        <v>895.95609784068802</v>
      </c>
      <c r="AV394">
        <v>717.61239896133202</v>
      </c>
      <c r="AW394">
        <v>611.45026189456803</v>
      </c>
      <c r="AX394">
        <v>536.08357610629605</v>
      </c>
      <c r="AY394">
        <v>472.33309096312502</v>
      </c>
      <c r="AZ394">
        <v>426.003305140598</v>
      </c>
      <c r="BA394">
        <v>448.09838557684202</v>
      </c>
      <c r="BB394">
        <v>415.679132694016</v>
      </c>
      <c r="BC394">
        <v>403.442969177767</v>
      </c>
      <c r="BD394">
        <v>393.64145917410002</v>
      </c>
      <c r="BE394">
        <v>365.71404087446899</v>
      </c>
      <c r="BF394">
        <v>381.71385555133702</v>
      </c>
      <c r="BG394">
        <v>367.36118385804599</v>
      </c>
      <c r="BH394">
        <v>361.26968388237799</v>
      </c>
      <c r="BI394">
        <v>355.43911265208902</v>
      </c>
      <c r="BJ394">
        <v>351.42681608439699</v>
      </c>
      <c r="BK394">
        <v>329.99995075704902</v>
      </c>
      <c r="BL394">
        <v>337.46671970005502</v>
      </c>
      <c r="BM394">
        <v>330.03905777326298</v>
      </c>
      <c r="BN394">
        <v>338.679950853224</v>
      </c>
      <c r="BO394">
        <v>334.99707031787</v>
      </c>
      <c r="BP394">
        <v>317.29609838870198</v>
      </c>
      <c r="BQ394">
        <v>320.510475796847</v>
      </c>
      <c r="BR394">
        <v>317.99949363599501</v>
      </c>
      <c r="BS394">
        <v>325.89553868408899</v>
      </c>
      <c r="BT394">
        <v>339.97233827359099</v>
      </c>
      <c r="BU394">
        <v>329.42958434418199</v>
      </c>
      <c r="BV394">
        <v>319.36224596289901</v>
      </c>
      <c r="BW394">
        <v>331.01317445271798</v>
      </c>
      <c r="BX394">
        <v>342.07104772044403</v>
      </c>
      <c r="BY394">
        <v>343.69473213951602</v>
      </c>
      <c r="BZ394">
        <v>383.859578808717</v>
      </c>
      <c r="CA394">
        <v>498.66047723415102</v>
      </c>
      <c r="CB394">
        <v>470.09339332688103</v>
      </c>
      <c r="CC394">
        <v>372.52905552312802</v>
      </c>
      <c r="CD394">
        <v>335.04974276819399</v>
      </c>
      <c r="CE394">
        <v>330.53012027005201</v>
      </c>
      <c r="CF394">
        <v>319.76647622416402</v>
      </c>
      <c r="CG394">
        <v>341.191387905444</v>
      </c>
      <c r="CH394">
        <v>325.086849855759</v>
      </c>
      <c r="CI394">
        <v>329.777932545277</v>
      </c>
      <c r="CJ394">
        <v>336.11098037852003</v>
      </c>
      <c r="CK394">
        <v>333.44023926820398</v>
      </c>
      <c r="CL394">
        <v>329.61222362842602</v>
      </c>
      <c r="CM394">
        <v>327.70336948806602</v>
      </c>
      <c r="CN394">
        <v>331.98405105570998</v>
      </c>
      <c r="CO394">
        <v>391.82045310589598</v>
      </c>
      <c r="CP394">
        <v>331.340712179327</v>
      </c>
      <c r="CQ394">
        <v>318.396983788591</v>
      </c>
      <c r="CR394">
        <v>313.93448148572901</v>
      </c>
      <c r="CS394">
        <v>328.06792173959201</v>
      </c>
      <c r="CT394">
        <v>328.57980149055498</v>
      </c>
      <c r="CU394">
        <v>332.53643887631603</v>
      </c>
      <c r="CV394">
        <v>325.19038375911703</v>
      </c>
      <c r="CW394">
        <v>334.90545925750502</v>
      </c>
    </row>
    <row r="395" spans="1:101" x14ac:dyDescent="0.25">
      <c r="A395">
        <v>94.445927903871805</v>
      </c>
      <c r="B395">
        <v>319.05503337481503</v>
      </c>
      <c r="C395">
        <v>321.88713645516202</v>
      </c>
      <c r="D395">
        <v>334.60675572501799</v>
      </c>
      <c r="E395">
        <v>326.19749911881797</v>
      </c>
      <c r="F395">
        <v>326.28036430619699</v>
      </c>
      <c r="G395">
        <v>329.08026398059002</v>
      </c>
      <c r="H395">
        <v>739.17108158398105</v>
      </c>
      <c r="I395">
        <v>362.602914713301</v>
      </c>
      <c r="J395">
        <v>345.77031673400501</v>
      </c>
      <c r="K395">
        <v>350.33119150856498</v>
      </c>
      <c r="L395">
        <v>344.08497537560299</v>
      </c>
      <c r="M395">
        <v>338.79671110028499</v>
      </c>
      <c r="N395">
        <v>344.06359935758599</v>
      </c>
      <c r="O395">
        <v>350.373687978384</v>
      </c>
      <c r="P395">
        <v>361.87076968786698</v>
      </c>
      <c r="Q395">
        <v>573.30517700718804</v>
      </c>
      <c r="R395">
        <v>1312.8549499533001</v>
      </c>
      <c r="S395">
        <v>1035.86876125001</v>
      </c>
      <c r="T395">
        <v>1282.3992553983201</v>
      </c>
      <c r="U395">
        <v>1447.3436502740001</v>
      </c>
      <c r="V395">
        <v>1559.93616144775</v>
      </c>
      <c r="W395">
        <v>1843.1008593623801</v>
      </c>
      <c r="X395">
        <v>2008.92527295631</v>
      </c>
      <c r="Y395">
        <v>1683.53156762395</v>
      </c>
      <c r="Z395">
        <v>1023.36063680403</v>
      </c>
      <c r="AA395">
        <v>665.43995264505497</v>
      </c>
      <c r="AB395">
        <v>586.169247033283</v>
      </c>
      <c r="AC395">
        <v>528.97906397027498</v>
      </c>
      <c r="AD395">
        <v>557.78453490312995</v>
      </c>
      <c r="AE395">
        <v>582.92987303085499</v>
      </c>
      <c r="AF395">
        <v>647.62864523811299</v>
      </c>
      <c r="AG395">
        <v>742.134289704107</v>
      </c>
      <c r="AH395">
        <v>800.42160065447297</v>
      </c>
      <c r="AI395">
        <v>794.35712245816501</v>
      </c>
      <c r="AJ395">
        <v>735.81071741413803</v>
      </c>
      <c r="AK395">
        <v>718.58294387832802</v>
      </c>
      <c r="AL395">
        <v>691.256245878031</v>
      </c>
      <c r="AM395">
        <v>717.94811148688996</v>
      </c>
      <c r="AN395">
        <v>1067.6233769554101</v>
      </c>
      <c r="AO395">
        <v>1398.0826127524699</v>
      </c>
      <c r="AP395">
        <v>1648.56521872443</v>
      </c>
      <c r="AQ395">
        <v>1711.7061060916601</v>
      </c>
      <c r="AR395">
        <v>1545.4995996954899</v>
      </c>
      <c r="AS395">
        <v>1336.56806634038</v>
      </c>
      <c r="AT395">
        <v>1119.35859345635</v>
      </c>
      <c r="AU395">
        <v>850.14812786114805</v>
      </c>
      <c r="AV395">
        <v>685.98093661439498</v>
      </c>
      <c r="AW395">
        <v>586.40203282912603</v>
      </c>
      <c r="AX395">
        <v>513.41887938350499</v>
      </c>
      <c r="AY395">
        <v>456.185988956046</v>
      </c>
      <c r="AZ395">
        <v>418.475882414365</v>
      </c>
      <c r="BA395">
        <v>437.76011460169201</v>
      </c>
      <c r="BB395">
        <v>409.170130439096</v>
      </c>
      <c r="BC395">
        <v>399.08599953135598</v>
      </c>
      <c r="BD395">
        <v>384.52233887677897</v>
      </c>
      <c r="BE395">
        <v>363.26386104357999</v>
      </c>
      <c r="BF395">
        <v>376.208152810733</v>
      </c>
      <c r="BG395">
        <v>367.848828824539</v>
      </c>
      <c r="BH395">
        <v>360.80548459488398</v>
      </c>
      <c r="BI395">
        <v>349.998652177613</v>
      </c>
      <c r="BJ395">
        <v>344.75596299187202</v>
      </c>
      <c r="BK395">
        <v>327.28346381098601</v>
      </c>
      <c r="BL395">
        <v>333.44688276543297</v>
      </c>
      <c r="BM395">
        <v>332.49912627315803</v>
      </c>
      <c r="BN395">
        <v>340.08609604484298</v>
      </c>
      <c r="BO395">
        <v>336.33561758471802</v>
      </c>
      <c r="BP395">
        <v>320.124570412651</v>
      </c>
      <c r="BQ395">
        <v>321.37982622381799</v>
      </c>
      <c r="BR395">
        <v>319.651646675346</v>
      </c>
      <c r="BS395">
        <v>331.28894365402601</v>
      </c>
      <c r="BT395">
        <v>340.01526888172202</v>
      </c>
      <c r="BU395">
        <v>327.90486986606498</v>
      </c>
      <c r="BV395">
        <v>324.82539056990697</v>
      </c>
      <c r="BW395">
        <v>329.23837644572097</v>
      </c>
      <c r="BX395">
        <v>342.74583488688103</v>
      </c>
      <c r="BY395">
        <v>344.59201978032098</v>
      </c>
      <c r="BZ395">
        <v>384.43128920302399</v>
      </c>
      <c r="CA395">
        <v>501.90914019847298</v>
      </c>
      <c r="CB395">
        <v>462.00112922864997</v>
      </c>
      <c r="CC395">
        <v>370.53389435103799</v>
      </c>
      <c r="CD395">
        <v>332.69321387351999</v>
      </c>
      <c r="CE395">
        <v>330.162012750462</v>
      </c>
      <c r="CF395">
        <v>326.33169333966799</v>
      </c>
      <c r="CG395">
        <v>348.33599421034802</v>
      </c>
      <c r="CH395">
        <v>326.29535524307801</v>
      </c>
      <c r="CI395">
        <v>329.49642323836298</v>
      </c>
      <c r="CJ395">
        <v>332.75785679238999</v>
      </c>
      <c r="CK395">
        <v>328.77444592163403</v>
      </c>
      <c r="CL395">
        <v>323.88476340173099</v>
      </c>
      <c r="CM395">
        <v>319.663759170437</v>
      </c>
      <c r="CN395">
        <v>331.29390641709</v>
      </c>
      <c r="CO395">
        <v>393.71544260658902</v>
      </c>
      <c r="CP395">
        <v>336.03993665101399</v>
      </c>
      <c r="CQ395">
        <v>320.18234322052098</v>
      </c>
      <c r="CR395">
        <v>318.52307663786701</v>
      </c>
      <c r="CS395">
        <v>330.95392163178002</v>
      </c>
      <c r="CT395">
        <v>330.73638688827498</v>
      </c>
      <c r="CU395">
        <v>325.565361683839</v>
      </c>
      <c r="CV395">
        <v>322.678876246409</v>
      </c>
      <c r="CW395">
        <v>334.28862928175602</v>
      </c>
    </row>
    <row r="396" spans="1:101" x14ac:dyDescent="0.25">
      <c r="A396">
        <v>94.686248331108104</v>
      </c>
      <c r="B396">
        <v>323.05432682168498</v>
      </c>
      <c r="C396">
        <v>323.79863469753099</v>
      </c>
      <c r="D396">
        <v>333.838836435769</v>
      </c>
      <c r="E396">
        <v>325.61816298228098</v>
      </c>
      <c r="F396">
        <v>327.33423337932697</v>
      </c>
      <c r="G396">
        <v>332.98833228973598</v>
      </c>
      <c r="H396">
        <v>749.21151595706499</v>
      </c>
      <c r="I396">
        <v>363.51317442727299</v>
      </c>
      <c r="J396">
        <v>346.398050978784</v>
      </c>
      <c r="K396">
        <v>353.78710577678902</v>
      </c>
      <c r="L396">
        <v>345.74053616315001</v>
      </c>
      <c r="M396">
        <v>340.45512745645999</v>
      </c>
      <c r="N396">
        <v>342.83298961110501</v>
      </c>
      <c r="O396">
        <v>352.23445939753998</v>
      </c>
      <c r="P396">
        <v>362.44870145614101</v>
      </c>
      <c r="Q396">
        <v>593.31682055066403</v>
      </c>
      <c r="R396">
        <v>1388.54397343712</v>
      </c>
      <c r="S396">
        <v>1087.4481349698999</v>
      </c>
      <c r="T396">
        <v>1355.5278434228501</v>
      </c>
      <c r="U396">
        <v>1528.7720660846301</v>
      </c>
      <c r="V396">
        <v>1650.4723489912999</v>
      </c>
      <c r="W396">
        <v>1952.89322139664</v>
      </c>
      <c r="X396">
        <v>2138.5505805586299</v>
      </c>
      <c r="Y396">
        <v>1787.49610325391</v>
      </c>
      <c r="Z396">
        <v>1074.4618159018</v>
      </c>
      <c r="AA396">
        <v>682.05224477212698</v>
      </c>
      <c r="AB396">
        <v>601.75110321738998</v>
      </c>
      <c r="AC396">
        <v>536.64623269559002</v>
      </c>
      <c r="AD396">
        <v>567.96167794825999</v>
      </c>
      <c r="AE396">
        <v>596.00116114009995</v>
      </c>
      <c r="AF396">
        <v>663.23719589081998</v>
      </c>
      <c r="AG396">
        <v>771.50644812334701</v>
      </c>
      <c r="AH396">
        <v>834.70532288486299</v>
      </c>
      <c r="AI396">
        <v>826.97676744757405</v>
      </c>
      <c r="AJ396">
        <v>764.573908230293</v>
      </c>
      <c r="AK396">
        <v>742.80060763569895</v>
      </c>
      <c r="AL396">
        <v>716.38869637704795</v>
      </c>
      <c r="AM396">
        <v>746.60350443356401</v>
      </c>
      <c r="AN396">
        <v>1119.72052546694</v>
      </c>
      <c r="AO396">
        <v>1480.75409660282</v>
      </c>
      <c r="AP396">
        <v>1747.55406461442</v>
      </c>
      <c r="AQ396">
        <v>1819.1454157820499</v>
      </c>
      <c r="AR396">
        <v>1631.67659860044</v>
      </c>
      <c r="AS396">
        <v>1409.59413808303</v>
      </c>
      <c r="AT396">
        <v>1174.85062106908</v>
      </c>
      <c r="AU396">
        <v>887.59882195793796</v>
      </c>
      <c r="AV396">
        <v>708.50608601196495</v>
      </c>
      <c r="AW396">
        <v>603.45072039460797</v>
      </c>
      <c r="AX396">
        <v>523.66871698409795</v>
      </c>
      <c r="AY396">
        <v>461.74542106366999</v>
      </c>
      <c r="AZ396">
        <v>425.07304096445199</v>
      </c>
      <c r="BA396">
        <v>442.703018147769</v>
      </c>
      <c r="BB396">
        <v>410.24333216995001</v>
      </c>
      <c r="BC396">
        <v>404.57102591800498</v>
      </c>
      <c r="BD396">
        <v>386.73054713345402</v>
      </c>
      <c r="BE396">
        <v>365.55507739245502</v>
      </c>
      <c r="BF396">
        <v>378.54518247866099</v>
      </c>
      <c r="BG396">
        <v>373.39615011703802</v>
      </c>
      <c r="BH396">
        <v>360.533685435297</v>
      </c>
      <c r="BI396">
        <v>348.98965999363998</v>
      </c>
      <c r="BJ396">
        <v>342.82306314799399</v>
      </c>
      <c r="BK396">
        <v>328.90004171106699</v>
      </c>
      <c r="BL396">
        <v>332.34104052719698</v>
      </c>
      <c r="BM396">
        <v>332.51672510596802</v>
      </c>
      <c r="BN396">
        <v>342.268978205054</v>
      </c>
      <c r="BO396">
        <v>337.56735840980201</v>
      </c>
      <c r="BP396">
        <v>321.300764156333</v>
      </c>
      <c r="BQ396">
        <v>322.60847963271402</v>
      </c>
      <c r="BR396">
        <v>320.06855631521501</v>
      </c>
      <c r="BS396">
        <v>333.48020166689599</v>
      </c>
      <c r="BT396">
        <v>337.79436389138698</v>
      </c>
      <c r="BU396">
        <v>329.40194526588101</v>
      </c>
      <c r="BV396">
        <v>330.47329223087502</v>
      </c>
      <c r="BW396">
        <v>327.00838367534902</v>
      </c>
      <c r="BX396">
        <v>344.69942321287101</v>
      </c>
      <c r="BY396">
        <v>347.25315453004902</v>
      </c>
      <c r="BZ396">
        <v>385.39124864932103</v>
      </c>
      <c r="CA396">
        <v>514.54565719379298</v>
      </c>
      <c r="CB396">
        <v>470.78300463886598</v>
      </c>
      <c r="CC396">
        <v>373.62384864356801</v>
      </c>
      <c r="CD396">
        <v>332.52267762122898</v>
      </c>
      <c r="CE396">
        <v>332.62732121423602</v>
      </c>
      <c r="CF396">
        <v>327.28217512186001</v>
      </c>
      <c r="CG396">
        <v>346.50589118060498</v>
      </c>
      <c r="CH396">
        <v>330.10861065333398</v>
      </c>
      <c r="CI396">
        <v>333.27812956094402</v>
      </c>
      <c r="CJ396">
        <v>332.531546248751</v>
      </c>
      <c r="CK396">
        <v>327.82097327118697</v>
      </c>
      <c r="CL396">
        <v>321.64791715523802</v>
      </c>
      <c r="CM396">
        <v>320.00494828944602</v>
      </c>
      <c r="CN396">
        <v>329.65348903751499</v>
      </c>
      <c r="CO396">
        <v>392.20194965034602</v>
      </c>
      <c r="CP396">
        <v>337.13499425205799</v>
      </c>
      <c r="CQ396">
        <v>321.56219165456002</v>
      </c>
      <c r="CR396">
        <v>320.34006093670303</v>
      </c>
      <c r="CS396">
        <v>332.683370210818</v>
      </c>
      <c r="CT396">
        <v>329.44573097059799</v>
      </c>
      <c r="CU396">
        <v>327.18448572669502</v>
      </c>
      <c r="CV396">
        <v>321.58661343079501</v>
      </c>
      <c r="CW396">
        <v>333.14616233358498</v>
      </c>
    </row>
    <row r="397" spans="1:101" x14ac:dyDescent="0.25">
      <c r="A397">
        <v>94.926568758344402</v>
      </c>
      <c r="B397">
        <v>323.508197834996</v>
      </c>
      <c r="C397">
        <v>323.65027673301</v>
      </c>
      <c r="D397">
        <v>335.30141062860201</v>
      </c>
      <c r="E397">
        <v>327.15637974775598</v>
      </c>
      <c r="F397">
        <v>328.10757276127498</v>
      </c>
      <c r="G397">
        <v>334.44074032982098</v>
      </c>
      <c r="H397">
        <v>744.26662883962001</v>
      </c>
      <c r="I397">
        <v>365.79302551715</v>
      </c>
      <c r="J397">
        <v>346.52176554922198</v>
      </c>
      <c r="K397">
        <v>356.86321747466002</v>
      </c>
      <c r="L397">
        <v>347.33586705164299</v>
      </c>
      <c r="M397">
        <v>341.26339312497402</v>
      </c>
      <c r="N397">
        <v>344.61539943030101</v>
      </c>
      <c r="O397">
        <v>354.75831383654798</v>
      </c>
      <c r="P397">
        <v>361.63143401159402</v>
      </c>
      <c r="Q397">
        <v>590.70363847060298</v>
      </c>
      <c r="R397">
        <v>1399.22021874133</v>
      </c>
      <c r="S397">
        <v>1095.72966498047</v>
      </c>
      <c r="T397">
        <v>1366.72046563205</v>
      </c>
      <c r="U397">
        <v>1546.03997661433</v>
      </c>
      <c r="V397">
        <v>1671.7750652096699</v>
      </c>
      <c r="W397">
        <v>1985.09824867055</v>
      </c>
      <c r="X397">
        <v>2167.5137892614098</v>
      </c>
      <c r="Y397">
        <v>1799.361220238</v>
      </c>
      <c r="Z397">
        <v>1076.2974861734599</v>
      </c>
      <c r="AA397">
        <v>678.32137566161896</v>
      </c>
      <c r="AB397">
        <v>597.38515910405295</v>
      </c>
      <c r="AC397">
        <v>533.22785096549501</v>
      </c>
      <c r="AD397">
        <v>561.442249980675</v>
      </c>
      <c r="AE397">
        <v>590.246247604323</v>
      </c>
      <c r="AF397">
        <v>658.55789653960301</v>
      </c>
      <c r="AG397">
        <v>766.43180332223506</v>
      </c>
      <c r="AH397">
        <v>833.87259137339299</v>
      </c>
      <c r="AI397">
        <v>830.12344635205295</v>
      </c>
      <c r="AJ397">
        <v>768.89979368480601</v>
      </c>
      <c r="AK397">
        <v>751.33146265753999</v>
      </c>
      <c r="AL397">
        <v>728.33837995974204</v>
      </c>
      <c r="AM397">
        <v>783.11965741548397</v>
      </c>
      <c r="AN397">
        <v>1134.4643603182999</v>
      </c>
      <c r="AO397">
        <v>1504.4850558826499</v>
      </c>
      <c r="AP397">
        <v>1762.7724858408101</v>
      </c>
      <c r="AQ397">
        <v>1823.9466820110799</v>
      </c>
      <c r="AR397">
        <v>1631.9330581363599</v>
      </c>
      <c r="AS397">
        <v>1410.2200549291099</v>
      </c>
      <c r="AT397">
        <v>1168.2885094097301</v>
      </c>
      <c r="AU397">
        <v>881.21875120873904</v>
      </c>
      <c r="AV397">
        <v>703.48706501326296</v>
      </c>
      <c r="AW397">
        <v>601.82874680996395</v>
      </c>
      <c r="AX397">
        <v>521.01944606831103</v>
      </c>
      <c r="AY397">
        <v>460.291521646126</v>
      </c>
      <c r="AZ397">
        <v>424.35738398021999</v>
      </c>
      <c r="BA397">
        <v>442.57094709828402</v>
      </c>
      <c r="BB397">
        <v>408.523425389968</v>
      </c>
      <c r="BC397">
        <v>403.68636881300898</v>
      </c>
      <c r="BD397">
        <v>386.68812132142699</v>
      </c>
      <c r="BE397">
        <v>367.61548301695802</v>
      </c>
      <c r="BF397">
        <v>378.47208123522398</v>
      </c>
      <c r="BG397">
        <v>373.35349676513999</v>
      </c>
      <c r="BH397">
        <v>360.45099833442799</v>
      </c>
      <c r="BI397">
        <v>349.94947127807598</v>
      </c>
      <c r="BJ397">
        <v>342.408270279943</v>
      </c>
      <c r="BK397">
        <v>331.44341650056901</v>
      </c>
      <c r="BL397">
        <v>333.73246549360101</v>
      </c>
      <c r="BM397">
        <v>334.39902585343498</v>
      </c>
      <c r="BN397">
        <v>342.57995795991502</v>
      </c>
      <c r="BO397">
        <v>338.174654597222</v>
      </c>
      <c r="BP397">
        <v>321.24389311508298</v>
      </c>
      <c r="BQ397">
        <v>322.88281769095801</v>
      </c>
      <c r="BR397">
        <v>321.77523070577303</v>
      </c>
      <c r="BS397">
        <v>334.55503991692598</v>
      </c>
      <c r="BT397">
        <v>337.94322587635702</v>
      </c>
      <c r="BU397">
        <v>329.57812910212999</v>
      </c>
      <c r="BV397">
        <v>332.32155005355798</v>
      </c>
      <c r="BW397">
        <v>328.67223344487797</v>
      </c>
      <c r="BX397">
        <v>345.37836301031001</v>
      </c>
      <c r="BY397">
        <v>347.83827884370902</v>
      </c>
      <c r="BZ397">
        <v>386.49817842410403</v>
      </c>
      <c r="CA397">
        <v>524.46902938813798</v>
      </c>
      <c r="CB397">
        <v>477.91867590028801</v>
      </c>
      <c r="CC397">
        <v>376.57214990106797</v>
      </c>
      <c r="CD397">
        <v>332.23724197681702</v>
      </c>
      <c r="CE397">
        <v>333.76123839456199</v>
      </c>
      <c r="CF397">
        <v>327.58633565172403</v>
      </c>
      <c r="CG397">
        <v>345.84352936696899</v>
      </c>
      <c r="CH397">
        <v>330.27130957613002</v>
      </c>
      <c r="CI397">
        <v>334.76406537438402</v>
      </c>
      <c r="CJ397">
        <v>333.23678157743399</v>
      </c>
      <c r="CK397">
        <v>329.61628697256998</v>
      </c>
      <c r="CL397">
        <v>323.71855944415302</v>
      </c>
      <c r="CM397">
        <v>321.19718020426302</v>
      </c>
      <c r="CN397">
        <v>332.66351704709501</v>
      </c>
      <c r="CO397">
        <v>390.52036750114002</v>
      </c>
      <c r="CP397">
        <v>337.187383001162</v>
      </c>
      <c r="CQ397">
        <v>323.17461065395298</v>
      </c>
      <c r="CR397">
        <v>320.44723128422999</v>
      </c>
      <c r="CS397">
        <v>333.27149200056698</v>
      </c>
      <c r="CT397">
        <v>331.60623555863901</v>
      </c>
      <c r="CU397">
        <v>328.889335779953</v>
      </c>
      <c r="CV397">
        <v>322.42791881842902</v>
      </c>
      <c r="CW397">
        <v>332.28552020478497</v>
      </c>
    </row>
    <row r="398" spans="1:101" x14ac:dyDescent="0.25">
      <c r="A398">
        <v>95.1668891855807</v>
      </c>
      <c r="B398">
        <v>325.36116110995198</v>
      </c>
      <c r="C398">
        <v>322.92239379762401</v>
      </c>
      <c r="D398">
        <v>334.35823357527102</v>
      </c>
      <c r="E398">
        <v>328.14570037414398</v>
      </c>
      <c r="F398">
        <v>325.327101690299</v>
      </c>
      <c r="G398">
        <v>334.57301290924801</v>
      </c>
      <c r="H398">
        <v>735.66392367481399</v>
      </c>
      <c r="I398">
        <v>370.77192771257199</v>
      </c>
      <c r="J398">
        <v>345.98639752119601</v>
      </c>
      <c r="K398">
        <v>356.12812434322501</v>
      </c>
      <c r="L398">
        <v>348.68463339262502</v>
      </c>
      <c r="M398">
        <v>337.40152641784601</v>
      </c>
      <c r="N398">
        <v>346.45812883110199</v>
      </c>
      <c r="O398">
        <v>357.310174964856</v>
      </c>
      <c r="P398">
        <v>349.53550739782901</v>
      </c>
      <c r="Q398">
        <v>609.49714056302696</v>
      </c>
      <c r="R398">
        <v>1497.00719360478</v>
      </c>
      <c r="S398">
        <v>1143.2815432038999</v>
      </c>
      <c r="T398">
        <v>1442.69930383871</v>
      </c>
      <c r="U398">
        <v>1636.98465161595</v>
      </c>
      <c r="V398">
        <v>1776.5323923035</v>
      </c>
      <c r="W398">
        <v>2093.2140500546798</v>
      </c>
      <c r="X398">
        <v>2239.5069722714202</v>
      </c>
      <c r="Y398">
        <v>1727.3950295171201</v>
      </c>
      <c r="Z398">
        <v>980.51258894067905</v>
      </c>
      <c r="AA398">
        <v>633.85147754314096</v>
      </c>
      <c r="AB398">
        <v>569.92140866203999</v>
      </c>
      <c r="AC398">
        <v>523.55502269549402</v>
      </c>
      <c r="AD398">
        <v>546.98155302769396</v>
      </c>
      <c r="AE398">
        <v>582.78001796353396</v>
      </c>
      <c r="AF398">
        <v>660.67566418774504</v>
      </c>
      <c r="AG398">
        <v>782.01196595080899</v>
      </c>
      <c r="AH398">
        <v>865.27941595759603</v>
      </c>
      <c r="AI398">
        <v>876.99952762081</v>
      </c>
      <c r="AJ398">
        <v>828.14976526819396</v>
      </c>
      <c r="AK398">
        <v>827.90953032661798</v>
      </c>
      <c r="AL398">
        <v>820.93576061403905</v>
      </c>
      <c r="AM398">
        <v>909.40652659285001</v>
      </c>
      <c r="AN398">
        <v>1290.6467758323499</v>
      </c>
      <c r="AO398">
        <v>1684.8216537614101</v>
      </c>
      <c r="AP398">
        <v>1855.5614553401699</v>
      </c>
      <c r="AQ398">
        <v>1811.26609637105</v>
      </c>
      <c r="AR398">
        <v>1579.41987947137</v>
      </c>
      <c r="AS398">
        <v>1343.2121592303599</v>
      </c>
      <c r="AT398">
        <v>1058.95024579509</v>
      </c>
      <c r="AU398">
        <v>795.06996969387001</v>
      </c>
      <c r="AV398">
        <v>644.32470060564299</v>
      </c>
      <c r="AW398">
        <v>566.19193848873499</v>
      </c>
      <c r="AX398">
        <v>496.35344362304602</v>
      </c>
      <c r="AY398">
        <v>450.231938074163</v>
      </c>
      <c r="AZ398">
        <v>412.368903224902</v>
      </c>
      <c r="BA398">
        <v>432.82956718817297</v>
      </c>
      <c r="BB398">
        <v>401.10222767404298</v>
      </c>
      <c r="BC398">
        <v>399.69978628118599</v>
      </c>
      <c r="BD398">
        <v>382.53567536262199</v>
      </c>
      <c r="BE398">
        <v>369.46955270981101</v>
      </c>
      <c r="BF398">
        <v>370.63218779939598</v>
      </c>
      <c r="BG398">
        <v>371.25041491190399</v>
      </c>
      <c r="BH398">
        <v>356.97915112425301</v>
      </c>
      <c r="BI398">
        <v>355.88175850069899</v>
      </c>
      <c r="BJ398">
        <v>337.12213239787701</v>
      </c>
      <c r="BK398">
        <v>337.23437174891001</v>
      </c>
      <c r="BL398">
        <v>333.45669536255502</v>
      </c>
      <c r="BM398">
        <v>337.05086472464598</v>
      </c>
      <c r="BN398">
        <v>333.53887923611899</v>
      </c>
      <c r="BO398">
        <v>336.241556351008</v>
      </c>
      <c r="BP398">
        <v>316.306199195114</v>
      </c>
      <c r="BQ398">
        <v>320.36928499493303</v>
      </c>
      <c r="BR398">
        <v>324.28062624174902</v>
      </c>
      <c r="BS398">
        <v>334.46926477336001</v>
      </c>
      <c r="BT398">
        <v>336.128216024479</v>
      </c>
      <c r="BU398">
        <v>327.09567953902803</v>
      </c>
      <c r="BV398">
        <v>337.36147684712898</v>
      </c>
      <c r="BW398">
        <v>335.37052373357602</v>
      </c>
      <c r="BX398">
        <v>342.17413983920397</v>
      </c>
      <c r="BY398">
        <v>350.11760821989498</v>
      </c>
      <c r="BZ398">
        <v>394.73847069490699</v>
      </c>
      <c r="CA398">
        <v>551.24612920445895</v>
      </c>
      <c r="CB398">
        <v>501.090809666947</v>
      </c>
      <c r="CC398">
        <v>375.176968247167</v>
      </c>
      <c r="CD398">
        <v>331.76709982511198</v>
      </c>
      <c r="CE398">
        <v>326.23726304526502</v>
      </c>
      <c r="CF398">
        <v>327.12526836399599</v>
      </c>
      <c r="CG398">
        <v>345.02648528019699</v>
      </c>
      <c r="CH398">
        <v>332.66766080477498</v>
      </c>
      <c r="CI398">
        <v>333.711220802556</v>
      </c>
      <c r="CJ398">
        <v>327.69890087235598</v>
      </c>
      <c r="CK398">
        <v>330.725598252022</v>
      </c>
      <c r="CL398">
        <v>326.65481263760802</v>
      </c>
      <c r="CM398">
        <v>321.256905406199</v>
      </c>
      <c r="CN398">
        <v>332.30706320523802</v>
      </c>
      <c r="CO398">
        <v>391.04775003231401</v>
      </c>
      <c r="CP398">
        <v>334.41947763821702</v>
      </c>
      <c r="CQ398">
        <v>323.32376591165701</v>
      </c>
      <c r="CR398">
        <v>319.21875003302699</v>
      </c>
      <c r="CS398">
        <v>326.04167396157499</v>
      </c>
      <c r="CT398">
        <v>336.07970734370298</v>
      </c>
      <c r="CU398">
        <v>329.63446091964403</v>
      </c>
      <c r="CV398">
        <v>327.442462331846</v>
      </c>
      <c r="CW398">
        <v>328.52614506002197</v>
      </c>
    </row>
    <row r="399" spans="1:101" x14ac:dyDescent="0.25">
      <c r="A399">
        <v>95.407209612816999</v>
      </c>
      <c r="B399">
        <v>327.73381572053597</v>
      </c>
      <c r="C399">
        <v>322.95981920269901</v>
      </c>
      <c r="D399">
        <v>331.86465256833702</v>
      </c>
      <c r="E399">
        <v>319.00472851532197</v>
      </c>
      <c r="F399">
        <v>325.286629249719</v>
      </c>
      <c r="G399">
        <v>336.19162707107301</v>
      </c>
      <c r="H399">
        <v>736.19135752020497</v>
      </c>
      <c r="I399">
        <v>373.95555439389199</v>
      </c>
      <c r="J399">
        <v>340.12644148122001</v>
      </c>
      <c r="K399">
        <v>354.921632664708</v>
      </c>
      <c r="L399">
        <v>348.643386505308</v>
      </c>
      <c r="M399">
        <v>334.04690085258602</v>
      </c>
      <c r="N399">
        <v>343.44064766902198</v>
      </c>
      <c r="O399">
        <v>357.782336424221</v>
      </c>
      <c r="P399">
        <v>346.46404559864698</v>
      </c>
      <c r="Q399">
        <v>585.69994290927605</v>
      </c>
      <c r="R399">
        <v>1418.6641873176</v>
      </c>
      <c r="S399">
        <v>1090.4659564814799</v>
      </c>
      <c r="T399">
        <v>1340.9532272706799</v>
      </c>
      <c r="U399">
        <v>1538.20975532495</v>
      </c>
      <c r="V399">
        <v>1639.7496809761101</v>
      </c>
      <c r="W399">
        <v>1916.0697235054799</v>
      </c>
      <c r="X399">
        <v>1990.26297952202</v>
      </c>
      <c r="Y399">
        <v>1400.0717437988801</v>
      </c>
      <c r="Z399">
        <v>792.42600164434998</v>
      </c>
      <c r="AA399">
        <v>553.18003044789498</v>
      </c>
      <c r="AB399">
        <v>517.15799086382401</v>
      </c>
      <c r="AC399">
        <v>485.11386410607003</v>
      </c>
      <c r="AD399">
        <v>507.98117104977598</v>
      </c>
      <c r="AE399">
        <v>551.66609261851897</v>
      </c>
      <c r="AF399">
        <v>609.70546701623402</v>
      </c>
      <c r="AG399">
        <v>732.135294357926</v>
      </c>
      <c r="AH399">
        <v>816.96324693025201</v>
      </c>
      <c r="AI399">
        <v>856.75189925914299</v>
      </c>
      <c r="AJ399">
        <v>814.843046815398</v>
      </c>
      <c r="AK399">
        <v>830.01598378457504</v>
      </c>
      <c r="AL399">
        <v>855.21779170464504</v>
      </c>
      <c r="AM399">
        <v>891.13431322402198</v>
      </c>
      <c r="AN399">
        <v>1302.0247919230401</v>
      </c>
      <c r="AO399">
        <v>1595.1337393701999</v>
      </c>
      <c r="AP399">
        <v>1639.5749753037701</v>
      </c>
      <c r="AQ399">
        <v>1502.7120938590399</v>
      </c>
      <c r="AR399">
        <v>1291.63273003164</v>
      </c>
      <c r="AS399">
        <v>1072.6418760747299</v>
      </c>
      <c r="AT399">
        <v>816.16090278801505</v>
      </c>
      <c r="AU399">
        <v>637.51649326274196</v>
      </c>
      <c r="AV399">
        <v>543.38168735154204</v>
      </c>
      <c r="AW399">
        <v>494.72793728276599</v>
      </c>
      <c r="AX399">
        <v>450.85186990382499</v>
      </c>
      <c r="AY399">
        <v>422.39540487653397</v>
      </c>
      <c r="AZ399">
        <v>395.67374045079703</v>
      </c>
      <c r="BA399">
        <v>405.15208931811298</v>
      </c>
      <c r="BB399">
        <v>384.91708072378901</v>
      </c>
      <c r="BC399">
        <v>390.81884013741001</v>
      </c>
      <c r="BD399">
        <v>370.974638500156</v>
      </c>
      <c r="BE399">
        <v>367.06964429718403</v>
      </c>
      <c r="BF399">
        <v>362.85538449520698</v>
      </c>
      <c r="BG399">
        <v>356.54584295593901</v>
      </c>
      <c r="BH399">
        <v>347.701413719448</v>
      </c>
      <c r="BI399">
        <v>351.28730180196499</v>
      </c>
      <c r="BJ399">
        <v>339.45865886915601</v>
      </c>
      <c r="BK399">
        <v>337.68991068658698</v>
      </c>
      <c r="BL399">
        <v>337.80124804132601</v>
      </c>
      <c r="BM399">
        <v>337.96601512781899</v>
      </c>
      <c r="BN399">
        <v>328.08661447820299</v>
      </c>
      <c r="BO399">
        <v>335.97626670869897</v>
      </c>
      <c r="BP399">
        <v>313.55000988108202</v>
      </c>
      <c r="BQ399">
        <v>319.488020132082</v>
      </c>
      <c r="BR399">
        <v>326.67523376228201</v>
      </c>
      <c r="BS399">
        <v>333.85571364469502</v>
      </c>
      <c r="BT399">
        <v>332.63078781844899</v>
      </c>
      <c r="BU399">
        <v>329.60858142785798</v>
      </c>
      <c r="BV399">
        <v>342.75927734712297</v>
      </c>
      <c r="BW399">
        <v>339.34710210378501</v>
      </c>
      <c r="BX399">
        <v>338.95953876476801</v>
      </c>
      <c r="BY399">
        <v>345.11263207941403</v>
      </c>
      <c r="BZ399">
        <v>400.701801634557</v>
      </c>
      <c r="CA399">
        <v>547.55458516921203</v>
      </c>
      <c r="CB399">
        <v>500.09051931137498</v>
      </c>
      <c r="CC399">
        <v>368.26066569070503</v>
      </c>
      <c r="CD399">
        <v>333.86518474048597</v>
      </c>
      <c r="CE399">
        <v>321.79431848305597</v>
      </c>
      <c r="CF399">
        <v>326.81178066958302</v>
      </c>
      <c r="CG399">
        <v>339.19822114594598</v>
      </c>
      <c r="CH399">
        <v>333.32292421224099</v>
      </c>
      <c r="CI399">
        <v>333.34796648945502</v>
      </c>
      <c r="CJ399">
        <v>325.88412563920798</v>
      </c>
      <c r="CK399">
        <v>331.95328445656298</v>
      </c>
      <c r="CL399">
        <v>324.81487315645097</v>
      </c>
      <c r="CM399">
        <v>320.132301162065</v>
      </c>
      <c r="CN399">
        <v>339.458033089293</v>
      </c>
      <c r="CO399">
        <v>391.68868997667602</v>
      </c>
      <c r="CP399">
        <v>330.73075775242302</v>
      </c>
      <c r="CQ399">
        <v>324.43920059564101</v>
      </c>
      <c r="CR399">
        <v>317.18258320602598</v>
      </c>
      <c r="CS399">
        <v>321.69267291758302</v>
      </c>
      <c r="CT399">
        <v>336.01438904203098</v>
      </c>
      <c r="CU399">
        <v>327.52477250774001</v>
      </c>
      <c r="CV399">
        <v>323.134840122193</v>
      </c>
      <c r="CW399">
        <v>323.315046907956</v>
      </c>
    </row>
    <row r="400" spans="1:101" x14ac:dyDescent="0.25">
      <c r="A400">
        <v>95.647530040053397</v>
      </c>
      <c r="B400">
        <v>328.33111586826499</v>
      </c>
      <c r="C400">
        <v>324.96926340847199</v>
      </c>
      <c r="D400">
        <v>329.95641375766002</v>
      </c>
      <c r="E400">
        <v>320.22666573505501</v>
      </c>
      <c r="F400">
        <v>327.49674585251</v>
      </c>
      <c r="G400">
        <v>336.499042695193</v>
      </c>
      <c r="H400">
        <v>729.11368328213905</v>
      </c>
      <c r="I400">
        <v>369.11321503642603</v>
      </c>
      <c r="J400">
        <v>336.869943171545</v>
      </c>
      <c r="K400">
        <v>354.70154588793599</v>
      </c>
      <c r="L400">
        <v>346.297334414315</v>
      </c>
      <c r="M400">
        <v>335.10356363654</v>
      </c>
      <c r="N400">
        <v>340.58609345748198</v>
      </c>
      <c r="O400">
        <v>354.50187842667401</v>
      </c>
      <c r="P400">
        <v>336.90537606712599</v>
      </c>
      <c r="Q400">
        <v>554.57522256542404</v>
      </c>
      <c r="R400">
        <v>1318.3690598332901</v>
      </c>
      <c r="S400">
        <v>1007.65609022838</v>
      </c>
      <c r="T400">
        <v>1238.7448295775901</v>
      </c>
      <c r="U400">
        <v>1427.6663999175901</v>
      </c>
      <c r="V400">
        <v>1515.41617369033</v>
      </c>
      <c r="W400">
        <v>1769.36561818879</v>
      </c>
      <c r="X400">
        <v>1822.44305093188</v>
      </c>
      <c r="Y400">
        <v>1260.7143268777399</v>
      </c>
      <c r="Z400">
        <v>731.09597523154901</v>
      </c>
      <c r="AA400">
        <v>511.76431110812598</v>
      </c>
      <c r="AB400">
        <v>478.01740007600898</v>
      </c>
      <c r="AC400">
        <v>454.64864059749198</v>
      </c>
      <c r="AD400">
        <v>470.49592073196402</v>
      </c>
      <c r="AE400">
        <v>513.92175843524205</v>
      </c>
      <c r="AF400">
        <v>560.75337553527004</v>
      </c>
      <c r="AG400">
        <v>669.38406478702996</v>
      </c>
      <c r="AH400">
        <v>761.03436211390294</v>
      </c>
      <c r="AI400">
        <v>807.44011848111995</v>
      </c>
      <c r="AJ400">
        <v>780.84884124761095</v>
      </c>
      <c r="AK400">
        <v>801.37698036827896</v>
      </c>
      <c r="AL400">
        <v>837.45054249544796</v>
      </c>
      <c r="AM400">
        <v>877.33693271936397</v>
      </c>
      <c r="AN400">
        <v>1224.3846875069901</v>
      </c>
      <c r="AO400">
        <v>1473.6864000410601</v>
      </c>
      <c r="AP400">
        <v>1505.2117301257699</v>
      </c>
      <c r="AQ400">
        <v>1337.2181322143299</v>
      </c>
      <c r="AR400">
        <v>1161.21595064951</v>
      </c>
      <c r="AS400">
        <v>960.62823015421804</v>
      </c>
      <c r="AT400">
        <v>734.36269311413002</v>
      </c>
      <c r="AU400">
        <v>592.64254101426002</v>
      </c>
      <c r="AV400">
        <v>501.48153960406103</v>
      </c>
      <c r="AW400">
        <v>471.993884054597</v>
      </c>
      <c r="AX400">
        <v>429.42863685229997</v>
      </c>
      <c r="AY400">
        <v>409.04396888176097</v>
      </c>
      <c r="AZ400">
        <v>386.06919278550703</v>
      </c>
      <c r="BA400">
        <v>393.382824454201</v>
      </c>
      <c r="BB400">
        <v>374.52582092569298</v>
      </c>
      <c r="BC400">
        <v>381.648121614893</v>
      </c>
      <c r="BD400">
        <v>359.6687842023</v>
      </c>
      <c r="BE400">
        <v>369.18945962598502</v>
      </c>
      <c r="BF400">
        <v>359.117185091203</v>
      </c>
      <c r="BG400">
        <v>348.63831600330002</v>
      </c>
      <c r="BH400">
        <v>346.167599021238</v>
      </c>
      <c r="BI400">
        <v>344.83366792289399</v>
      </c>
      <c r="BJ400">
        <v>338.74222101803002</v>
      </c>
      <c r="BK400">
        <v>335.68962443036401</v>
      </c>
      <c r="BL400">
        <v>336.20841084810598</v>
      </c>
      <c r="BM400">
        <v>333.41967029035999</v>
      </c>
      <c r="BN400">
        <v>322.55962572542001</v>
      </c>
      <c r="BO400">
        <v>329.91829630874798</v>
      </c>
      <c r="BP400">
        <v>310.999922872235</v>
      </c>
      <c r="BQ400">
        <v>320.65137265061702</v>
      </c>
      <c r="BR400">
        <v>329.80832461562198</v>
      </c>
      <c r="BS400">
        <v>332.70853118735698</v>
      </c>
      <c r="BT400">
        <v>335.67976854915599</v>
      </c>
      <c r="BU400">
        <v>325.64299365779499</v>
      </c>
      <c r="BV400">
        <v>342.32971575478098</v>
      </c>
      <c r="BW400">
        <v>343.09591321985403</v>
      </c>
      <c r="BX400">
        <v>335.06889317338198</v>
      </c>
      <c r="BY400">
        <v>344.352794865406</v>
      </c>
      <c r="BZ400">
        <v>398.74472133309899</v>
      </c>
      <c r="CA400">
        <v>535.47337330648702</v>
      </c>
      <c r="CB400">
        <v>488.30168207570802</v>
      </c>
      <c r="CC400">
        <v>369.65978018461402</v>
      </c>
      <c r="CD400">
        <v>334.17925550130099</v>
      </c>
      <c r="CE400">
        <v>324.08480347644303</v>
      </c>
      <c r="CF400">
        <v>329.81480076666901</v>
      </c>
      <c r="CG400">
        <v>337.31492490954599</v>
      </c>
      <c r="CH400">
        <v>331.536971388513</v>
      </c>
      <c r="CI400">
        <v>329.26270316197099</v>
      </c>
      <c r="CJ400">
        <v>321.93054787353901</v>
      </c>
      <c r="CK400">
        <v>325.82369468464299</v>
      </c>
      <c r="CL400">
        <v>324.59724553412002</v>
      </c>
      <c r="CM400">
        <v>316.92399598217497</v>
      </c>
      <c r="CN400">
        <v>341.21474988852202</v>
      </c>
      <c r="CO400">
        <v>391.45839026289298</v>
      </c>
      <c r="CP400">
        <v>328.37344949749399</v>
      </c>
      <c r="CQ400">
        <v>330.14695045613701</v>
      </c>
      <c r="CR400">
        <v>319.81295157439303</v>
      </c>
      <c r="CS400">
        <v>321.54771433161898</v>
      </c>
      <c r="CT400">
        <v>328.71210349977599</v>
      </c>
      <c r="CU400">
        <v>322.929049081252</v>
      </c>
      <c r="CV400">
        <v>319.68865963719497</v>
      </c>
      <c r="CW400">
        <v>322.25932205722802</v>
      </c>
    </row>
    <row r="401" spans="1:101" x14ac:dyDescent="0.25">
      <c r="A401">
        <v>95.887850467289695</v>
      </c>
      <c r="B401">
        <v>329.75140224317403</v>
      </c>
      <c r="C401">
        <v>319.56979253915603</v>
      </c>
      <c r="D401">
        <v>327.38088701315399</v>
      </c>
      <c r="E401">
        <v>318.24492769274298</v>
      </c>
      <c r="F401">
        <v>327.65823145565901</v>
      </c>
      <c r="G401">
        <v>334.36580632303401</v>
      </c>
      <c r="H401">
        <v>727.86896279318796</v>
      </c>
      <c r="I401">
        <v>371.01233373691002</v>
      </c>
      <c r="J401">
        <v>337.46334639411299</v>
      </c>
      <c r="K401">
        <v>353.76667323122098</v>
      </c>
      <c r="L401">
        <v>345.773910919721</v>
      </c>
      <c r="M401">
        <v>337.59152695263401</v>
      </c>
      <c r="N401">
        <v>341.63564333843198</v>
      </c>
      <c r="O401">
        <v>356.00193279415902</v>
      </c>
      <c r="P401">
        <v>333.84557905221197</v>
      </c>
      <c r="Q401">
        <v>549.878648521792</v>
      </c>
      <c r="R401">
        <v>1322.49244991714</v>
      </c>
      <c r="S401">
        <v>1004.65184195446</v>
      </c>
      <c r="T401">
        <v>1231.36874402028</v>
      </c>
      <c r="U401">
        <v>1423.18725222486</v>
      </c>
      <c r="V401">
        <v>1517.73224635114</v>
      </c>
      <c r="W401">
        <v>1777.13158928242</v>
      </c>
      <c r="X401">
        <v>1827.26898194918</v>
      </c>
      <c r="Y401">
        <v>1262.2386188001799</v>
      </c>
      <c r="Z401">
        <v>727.15711717600004</v>
      </c>
      <c r="AA401">
        <v>505.305965521519</v>
      </c>
      <c r="AB401">
        <v>467.31100807886901</v>
      </c>
      <c r="AC401">
        <v>452.04781876685303</v>
      </c>
      <c r="AD401">
        <v>464.18532686490602</v>
      </c>
      <c r="AE401">
        <v>503.10967243194199</v>
      </c>
      <c r="AF401">
        <v>549.96694828716397</v>
      </c>
      <c r="AG401">
        <v>659.96010158780496</v>
      </c>
      <c r="AH401">
        <v>754.35086437080395</v>
      </c>
      <c r="AI401">
        <v>805.33752012270895</v>
      </c>
      <c r="AJ401">
        <v>781.416345261007</v>
      </c>
      <c r="AK401">
        <v>807.78834181854995</v>
      </c>
      <c r="AL401">
        <v>838.01087334076306</v>
      </c>
      <c r="AM401">
        <v>886.97322880421098</v>
      </c>
      <c r="AN401">
        <v>1230.71298999845</v>
      </c>
      <c r="AO401">
        <v>1476.2841172477199</v>
      </c>
      <c r="AP401">
        <v>1509.2307960788701</v>
      </c>
      <c r="AQ401">
        <v>1335.8300221960601</v>
      </c>
      <c r="AR401">
        <v>1162.8531430651201</v>
      </c>
      <c r="AS401">
        <v>959.69782387282805</v>
      </c>
      <c r="AT401">
        <v>725.65732962933703</v>
      </c>
      <c r="AU401">
        <v>587.11985867190197</v>
      </c>
      <c r="AV401">
        <v>494.30785711689299</v>
      </c>
      <c r="AW401">
        <v>465.92029848241702</v>
      </c>
      <c r="AX401">
        <v>419.47727444393098</v>
      </c>
      <c r="AY401">
        <v>408.09617981186199</v>
      </c>
      <c r="AZ401">
        <v>382.375646948157</v>
      </c>
      <c r="BA401">
        <v>388.825767779508</v>
      </c>
      <c r="BB401">
        <v>366.95063001703602</v>
      </c>
      <c r="BC401">
        <v>377.90960253813302</v>
      </c>
      <c r="BD401">
        <v>356.63893059667299</v>
      </c>
      <c r="BE401">
        <v>366.64963907834198</v>
      </c>
      <c r="BF401">
        <v>356.490217843511</v>
      </c>
      <c r="BG401">
        <v>347.18465234398599</v>
      </c>
      <c r="BH401">
        <v>344.824423032867</v>
      </c>
      <c r="BI401">
        <v>341.80288263685202</v>
      </c>
      <c r="BJ401">
        <v>341.085035046428</v>
      </c>
      <c r="BK401">
        <v>338.57557823419302</v>
      </c>
      <c r="BL401">
        <v>330.50372985871297</v>
      </c>
      <c r="BM401">
        <v>330.32248263446797</v>
      </c>
      <c r="BN401">
        <v>321.21211582625898</v>
      </c>
      <c r="BO401">
        <v>329.73597506209302</v>
      </c>
      <c r="BP401">
        <v>311.01529582077302</v>
      </c>
      <c r="BQ401">
        <v>317.249447129359</v>
      </c>
      <c r="BR401">
        <v>331.86590921141402</v>
      </c>
      <c r="BS401">
        <v>330.44751566374703</v>
      </c>
      <c r="BT401">
        <v>333.513898912191</v>
      </c>
      <c r="BU401">
        <v>323.68549608327498</v>
      </c>
      <c r="BV401">
        <v>342.61081785199599</v>
      </c>
      <c r="BW401">
        <v>340.39977587989802</v>
      </c>
      <c r="BX401">
        <v>334.221412898729</v>
      </c>
      <c r="BY401">
        <v>346.045122363225</v>
      </c>
      <c r="BZ401">
        <v>400.17180994138999</v>
      </c>
      <c r="CA401">
        <v>539.925155048448</v>
      </c>
      <c r="CB401">
        <v>486.65142292553702</v>
      </c>
      <c r="CC401">
        <v>366.32233060364399</v>
      </c>
      <c r="CD401">
        <v>332.75084805673902</v>
      </c>
      <c r="CE401">
        <v>326.40364340637399</v>
      </c>
      <c r="CF401">
        <v>327.65604037918803</v>
      </c>
      <c r="CG401">
        <v>333.39034977459698</v>
      </c>
      <c r="CH401">
        <v>333.43246279408402</v>
      </c>
      <c r="CI401">
        <v>324.96447232420098</v>
      </c>
      <c r="CJ401">
        <v>320.004873538786</v>
      </c>
      <c r="CK401">
        <v>327.566452489477</v>
      </c>
      <c r="CL401">
        <v>328.00449255576399</v>
      </c>
      <c r="CM401">
        <v>321.07111803056</v>
      </c>
      <c r="CN401">
        <v>337.690826433403</v>
      </c>
      <c r="CO401">
        <v>391.61417574303499</v>
      </c>
      <c r="CP401">
        <v>325.99192060402601</v>
      </c>
      <c r="CQ401">
        <v>329.91842614477798</v>
      </c>
      <c r="CR401">
        <v>321.11748819561399</v>
      </c>
      <c r="CS401">
        <v>323.17170704976502</v>
      </c>
      <c r="CT401">
        <v>325.88076248094598</v>
      </c>
      <c r="CU401">
        <v>320.47011733064301</v>
      </c>
      <c r="CV401">
        <v>318.15983341347902</v>
      </c>
      <c r="CW401">
        <v>319.87675866225402</v>
      </c>
    </row>
    <row r="402" spans="1:101" x14ac:dyDescent="0.25">
      <c r="A402">
        <v>96.128170894525994</v>
      </c>
      <c r="B402">
        <v>331.25962246665199</v>
      </c>
      <c r="C402">
        <v>317.57601770113803</v>
      </c>
      <c r="D402">
        <v>327.41481771822902</v>
      </c>
      <c r="E402">
        <v>318.09241516391899</v>
      </c>
      <c r="F402">
        <v>328.73238660556001</v>
      </c>
      <c r="G402">
        <v>338.53073251488598</v>
      </c>
      <c r="H402">
        <v>717.02833953438801</v>
      </c>
      <c r="I402">
        <v>375.23766880350502</v>
      </c>
      <c r="J402">
        <v>338.22027490936603</v>
      </c>
      <c r="K402">
        <v>354.59913627228502</v>
      </c>
      <c r="L402">
        <v>347.02514132645302</v>
      </c>
      <c r="M402">
        <v>340.55763210848198</v>
      </c>
      <c r="N402">
        <v>342.57790175812198</v>
      </c>
      <c r="O402">
        <v>357.15528972924801</v>
      </c>
      <c r="P402">
        <v>339.08996549335501</v>
      </c>
      <c r="Q402">
        <v>556.52712977866395</v>
      </c>
      <c r="R402">
        <v>1377.58945123733</v>
      </c>
      <c r="S402">
        <v>1045.81169784445</v>
      </c>
      <c r="T402">
        <v>1276.9733509683099</v>
      </c>
      <c r="U402">
        <v>1487.13856637239</v>
      </c>
      <c r="V402">
        <v>1591.19409112678</v>
      </c>
      <c r="W402">
        <v>1870.31591599232</v>
      </c>
      <c r="X402">
        <v>1920.25841526457</v>
      </c>
      <c r="Y402">
        <v>1317.0964393612401</v>
      </c>
      <c r="Z402">
        <v>747.17942764927295</v>
      </c>
      <c r="AA402">
        <v>511.19471779270998</v>
      </c>
      <c r="AB402">
        <v>465.27117263406802</v>
      </c>
      <c r="AC402">
        <v>451.34447014313599</v>
      </c>
      <c r="AD402">
        <v>469.75002815570798</v>
      </c>
      <c r="AE402">
        <v>506.75079338064802</v>
      </c>
      <c r="AF402">
        <v>557.93323493251296</v>
      </c>
      <c r="AG402">
        <v>672.63056138169304</v>
      </c>
      <c r="AH402">
        <v>771.74884940003994</v>
      </c>
      <c r="AI402">
        <v>829.93470260581796</v>
      </c>
      <c r="AJ402">
        <v>815.96963288746099</v>
      </c>
      <c r="AK402">
        <v>844.84045241157298</v>
      </c>
      <c r="AL402">
        <v>875.81039529576697</v>
      </c>
      <c r="AM402">
        <v>960.75583452190801</v>
      </c>
      <c r="AN402">
        <v>1296.4341211552101</v>
      </c>
      <c r="AO402">
        <v>1561.32061844946</v>
      </c>
      <c r="AP402">
        <v>1581.0263910690701</v>
      </c>
      <c r="AQ402">
        <v>1391.6344309144299</v>
      </c>
      <c r="AR402">
        <v>1202.9768679492699</v>
      </c>
      <c r="AS402">
        <v>986.24070438126898</v>
      </c>
      <c r="AT402">
        <v>740.01030735863696</v>
      </c>
      <c r="AU402">
        <v>593.01430680334897</v>
      </c>
      <c r="AV402">
        <v>495.86666502562599</v>
      </c>
      <c r="AW402">
        <v>466.80169700886398</v>
      </c>
      <c r="AX402">
        <v>416.18523993623802</v>
      </c>
      <c r="AY402">
        <v>411.01162230028802</v>
      </c>
      <c r="AZ402">
        <v>384.17274346973301</v>
      </c>
      <c r="BA402">
        <v>387.52547069233998</v>
      </c>
      <c r="BB402">
        <v>366.27953364454999</v>
      </c>
      <c r="BC402">
        <v>376.59940360923503</v>
      </c>
      <c r="BD402">
        <v>358.19264230666602</v>
      </c>
      <c r="BE402">
        <v>367.875316692745</v>
      </c>
      <c r="BF402">
        <v>358.18064626819603</v>
      </c>
      <c r="BG402">
        <v>346.68778634791801</v>
      </c>
      <c r="BH402">
        <v>348.06544021499701</v>
      </c>
      <c r="BI402">
        <v>343.41886208593502</v>
      </c>
      <c r="BJ402">
        <v>344.01289239497697</v>
      </c>
      <c r="BK402">
        <v>340.03723502425902</v>
      </c>
      <c r="BL402">
        <v>332.89176630949697</v>
      </c>
      <c r="BM402">
        <v>331.05457445708998</v>
      </c>
      <c r="BN402">
        <v>322.038605689598</v>
      </c>
      <c r="BO402">
        <v>331.68495263432698</v>
      </c>
      <c r="BP402">
        <v>312.43707707272199</v>
      </c>
      <c r="BQ402">
        <v>315.56126729713799</v>
      </c>
      <c r="BR402">
        <v>333.51835840666502</v>
      </c>
      <c r="BS402">
        <v>330.711816617279</v>
      </c>
      <c r="BT402">
        <v>337.45089538823299</v>
      </c>
      <c r="BU402">
        <v>324.188709725347</v>
      </c>
      <c r="BV402">
        <v>341.53598463857099</v>
      </c>
      <c r="BW402">
        <v>341.59227970245502</v>
      </c>
      <c r="BX402">
        <v>337.897390466834</v>
      </c>
      <c r="BY402">
        <v>351.386072770711</v>
      </c>
      <c r="BZ402">
        <v>408.29298414252298</v>
      </c>
      <c r="CA402">
        <v>564.40551821151303</v>
      </c>
      <c r="CB402">
        <v>504.40532959274998</v>
      </c>
      <c r="CC402">
        <v>369.20077613909098</v>
      </c>
      <c r="CD402">
        <v>335.07337951021799</v>
      </c>
      <c r="CE402">
        <v>328.777754096075</v>
      </c>
      <c r="CF402">
        <v>328.561689135233</v>
      </c>
      <c r="CG402">
        <v>331.37659663810598</v>
      </c>
      <c r="CH402">
        <v>335.19067156645201</v>
      </c>
      <c r="CI402">
        <v>324.55193760643903</v>
      </c>
      <c r="CJ402">
        <v>321.55968951135799</v>
      </c>
      <c r="CK402">
        <v>332.09665901874598</v>
      </c>
      <c r="CL402">
        <v>331.643497389792</v>
      </c>
      <c r="CM402">
        <v>324.07361034366801</v>
      </c>
      <c r="CN402">
        <v>338.73149086623999</v>
      </c>
      <c r="CO402">
        <v>389.18968036833502</v>
      </c>
      <c r="CP402">
        <v>323.28123146831899</v>
      </c>
      <c r="CQ402">
        <v>328.49580913610799</v>
      </c>
      <c r="CR402">
        <v>320.13917072848398</v>
      </c>
      <c r="CS402">
        <v>322.937473201469</v>
      </c>
      <c r="CT402">
        <v>324.11131185180602</v>
      </c>
      <c r="CU402">
        <v>322.59988070616299</v>
      </c>
      <c r="CV402">
        <v>318.83432142363603</v>
      </c>
      <c r="CW402">
        <v>318.91787176420598</v>
      </c>
    </row>
    <row r="403" spans="1:101" x14ac:dyDescent="0.25">
      <c r="A403">
        <v>96.368491321762306</v>
      </c>
      <c r="B403">
        <v>330.44052990554297</v>
      </c>
      <c r="C403">
        <v>322.07204945490599</v>
      </c>
      <c r="D403">
        <v>325.47528972750001</v>
      </c>
      <c r="E403">
        <v>317.41039778267202</v>
      </c>
      <c r="F403">
        <v>331.79252229598001</v>
      </c>
      <c r="G403">
        <v>339.00166876913499</v>
      </c>
      <c r="H403">
        <v>712.60229140154297</v>
      </c>
      <c r="I403">
        <v>378.20370674699802</v>
      </c>
      <c r="J403">
        <v>342.78367083302999</v>
      </c>
      <c r="K403">
        <v>346.13321914568297</v>
      </c>
      <c r="L403">
        <v>348.84797853698899</v>
      </c>
      <c r="M403">
        <v>341.303305636885</v>
      </c>
      <c r="N403">
        <v>337.99051118911302</v>
      </c>
      <c r="O403">
        <v>352.12074444557101</v>
      </c>
      <c r="P403">
        <v>345.33307997011298</v>
      </c>
      <c r="Q403">
        <v>572.12709680232001</v>
      </c>
      <c r="R403">
        <v>1399.4380843507499</v>
      </c>
      <c r="S403">
        <v>1066.2411945740901</v>
      </c>
      <c r="T403">
        <v>1301.05815531026</v>
      </c>
      <c r="U403">
        <v>1526.17776546802</v>
      </c>
      <c r="V403">
        <v>1600.5634086329501</v>
      </c>
      <c r="W403">
        <v>1904.4478172858601</v>
      </c>
      <c r="X403">
        <v>1909.7098351876</v>
      </c>
      <c r="Y403">
        <v>1265.3615963796799</v>
      </c>
      <c r="Z403">
        <v>690.65099703401802</v>
      </c>
      <c r="AA403">
        <v>498.234919020044</v>
      </c>
      <c r="AB403">
        <v>463.50491210101501</v>
      </c>
      <c r="AC403">
        <v>450.37606733732798</v>
      </c>
      <c r="AD403">
        <v>472.56511761392699</v>
      </c>
      <c r="AE403">
        <v>508.82951650175801</v>
      </c>
      <c r="AF403">
        <v>558.74626314150396</v>
      </c>
      <c r="AG403">
        <v>692.612238632507</v>
      </c>
      <c r="AH403">
        <v>799.12000518979505</v>
      </c>
      <c r="AI403">
        <v>875.66085788057001</v>
      </c>
      <c r="AJ403">
        <v>888.42022277444403</v>
      </c>
      <c r="AK403">
        <v>931.49036239468899</v>
      </c>
      <c r="AL403">
        <v>983.20608487754703</v>
      </c>
      <c r="AM403">
        <v>1067.9529636013499</v>
      </c>
      <c r="AN403">
        <v>1443.1292991861401</v>
      </c>
      <c r="AO403">
        <v>1673.94791020306</v>
      </c>
      <c r="AP403">
        <v>1591.7035978566801</v>
      </c>
      <c r="AQ403">
        <v>1357.0749580947599</v>
      </c>
      <c r="AR403">
        <v>1148.78449701044</v>
      </c>
      <c r="AS403">
        <v>914.65101269503896</v>
      </c>
      <c r="AT403">
        <v>694.11689606755601</v>
      </c>
      <c r="AU403">
        <v>561.27682053513104</v>
      </c>
      <c r="AV403">
        <v>474.889496749687</v>
      </c>
      <c r="AW403">
        <v>447.81636880083602</v>
      </c>
      <c r="AX403">
        <v>407.926595105979</v>
      </c>
      <c r="AY403">
        <v>408.76953074044798</v>
      </c>
      <c r="AZ403">
        <v>377.395633420661</v>
      </c>
      <c r="BA403">
        <v>379.11138070855498</v>
      </c>
      <c r="BB403">
        <v>367.51131367564301</v>
      </c>
      <c r="BC403">
        <v>382.80693230001401</v>
      </c>
      <c r="BD403">
        <v>357.06187998786203</v>
      </c>
      <c r="BE403">
        <v>369.22499772094301</v>
      </c>
      <c r="BF403">
        <v>363.73636728580999</v>
      </c>
      <c r="BG403">
        <v>348.64219200055197</v>
      </c>
      <c r="BH403">
        <v>350.71584618998702</v>
      </c>
      <c r="BI403">
        <v>341.45577398380198</v>
      </c>
      <c r="BJ403">
        <v>342.76836768849699</v>
      </c>
      <c r="BK403">
        <v>335.62768459675499</v>
      </c>
      <c r="BL403">
        <v>330.42166287453199</v>
      </c>
      <c r="BM403">
        <v>330.68314985976798</v>
      </c>
      <c r="BN403">
        <v>321.60798084578698</v>
      </c>
      <c r="BO403">
        <v>327.886777320862</v>
      </c>
      <c r="BP403">
        <v>314.31434720627698</v>
      </c>
      <c r="BQ403">
        <v>321.27061644774102</v>
      </c>
      <c r="BR403">
        <v>335.239421405592</v>
      </c>
      <c r="BS403">
        <v>330.507819602285</v>
      </c>
      <c r="BT403">
        <v>341.34971869588702</v>
      </c>
      <c r="BU403">
        <v>326.02780270526301</v>
      </c>
      <c r="BV403">
        <v>338.61951831447402</v>
      </c>
      <c r="BW403">
        <v>343.08920518575098</v>
      </c>
      <c r="BX403">
        <v>339.33673609045002</v>
      </c>
      <c r="BY403">
        <v>357.87529796591298</v>
      </c>
      <c r="BZ403">
        <v>427.565446332063</v>
      </c>
      <c r="CA403">
        <v>607.88796088923596</v>
      </c>
      <c r="CB403">
        <v>527.51894972719595</v>
      </c>
      <c r="CC403">
        <v>375.228168212046</v>
      </c>
      <c r="CD403">
        <v>338.78056492406</v>
      </c>
      <c r="CE403">
        <v>330.10264333894798</v>
      </c>
      <c r="CF403">
        <v>332.263593556594</v>
      </c>
      <c r="CG403">
        <v>332.50440815183703</v>
      </c>
      <c r="CH403">
        <v>337.37206121378</v>
      </c>
      <c r="CI403">
        <v>323.82603236318198</v>
      </c>
      <c r="CJ403">
        <v>320.61692492340097</v>
      </c>
      <c r="CK403">
        <v>330.11629219963902</v>
      </c>
      <c r="CL403">
        <v>329.78658257809099</v>
      </c>
      <c r="CM403">
        <v>323.831464460174</v>
      </c>
      <c r="CN403">
        <v>331.61089142062099</v>
      </c>
      <c r="CO403">
        <v>391.69652405199298</v>
      </c>
      <c r="CP403">
        <v>323.65717831042701</v>
      </c>
      <c r="CQ403">
        <v>327.82122105859901</v>
      </c>
      <c r="CR403">
        <v>320.37227427915002</v>
      </c>
      <c r="CS403">
        <v>322.385905483908</v>
      </c>
      <c r="CT403">
        <v>323.28118975132401</v>
      </c>
      <c r="CU403">
        <v>322.57948949820599</v>
      </c>
      <c r="CV403">
        <v>316.75076679439502</v>
      </c>
      <c r="CW403">
        <v>316.56194305537099</v>
      </c>
    </row>
    <row r="404" spans="1:101" x14ac:dyDescent="0.25">
      <c r="A404">
        <v>96.608811748998605</v>
      </c>
      <c r="B404">
        <v>321.58803302891903</v>
      </c>
      <c r="C404">
        <v>323.091496700042</v>
      </c>
      <c r="D404">
        <v>322.32920040123997</v>
      </c>
      <c r="E404">
        <v>320.60456287053501</v>
      </c>
      <c r="F404">
        <v>335.33897228210998</v>
      </c>
      <c r="G404">
        <v>341.85053839365003</v>
      </c>
      <c r="H404">
        <v>710.78210593618496</v>
      </c>
      <c r="I404">
        <v>374.84690621362301</v>
      </c>
      <c r="J404">
        <v>341.22028221207398</v>
      </c>
      <c r="K404">
        <v>343.812003223011</v>
      </c>
      <c r="L404">
        <v>346.38600113597198</v>
      </c>
      <c r="M404">
        <v>341.85749553327702</v>
      </c>
      <c r="N404">
        <v>335.64019464598999</v>
      </c>
      <c r="O404">
        <v>345.84295602510298</v>
      </c>
      <c r="P404">
        <v>348.308494235632</v>
      </c>
      <c r="Q404">
        <v>562.644313733898</v>
      </c>
      <c r="R404">
        <v>1296.62938792507</v>
      </c>
      <c r="S404">
        <v>992.65842094765799</v>
      </c>
      <c r="T404">
        <v>1226.8682059247501</v>
      </c>
      <c r="U404">
        <v>1396.58406579559</v>
      </c>
      <c r="V404">
        <v>1456.6972785135999</v>
      </c>
      <c r="W404">
        <v>1743.7367370055999</v>
      </c>
      <c r="X404">
        <v>1677.5600706145201</v>
      </c>
      <c r="Y404">
        <v>1071.8988105501801</v>
      </c>
      <c r="Z404">
        <v>601.34551482844699</v>
      </c>
      <c r="AA404">
        <v>468.544860231222</v>
      </c>
      <c r="AB404">
        <v>450.23447368496699</v>
      </c>
      <c r="AC404">
        <v>443.08678902930097</v>
      </c>
      <c r="AD404">
        <v>459.63793415861602</v>
      </c>
      <c r="AE404">
        <v>486.13149258705101</v>
      </c>
      <c r="AF404">
        <v>544.21356452355201</v>
      </c>
      <c r="AG404">
        <v>667.20088124778499</v>
      </c>
      <c r="AH404">
        <v>774.93256431297698</v>
      </c>
      <c r="AI404">
        <v>866.58083456545296</v>
      </c>
      <c r="AJ404">
        <v>890.55940447441901</v>
      </c>
      <c r="AK404">
        <v>957.79271686578102</v>
      </c>
      <c r="AL404">
        <v>1025.02268975219</v>
      </c>
      <c r="AM404">
        <v>1027.9356089850701</v>
      </c>
      <c r="AN404">
        <v>1436.2086908823701</v>
      </c>
      <c r="AO404">
        <v>1577.45601460443</v>
      </c>
      <c r="AP404">
        <v>1417.6156386053699</v>
      </c>
      <c r="AQ404">
        <v>1167.6933155177601</v>
      </c>
      <c r="AR404">
        <v>975.177080582293</v>
      </c>
      <c r="AS404">
        <v>768.92445655513802</v>
      </c>
      <c r="AT404">
        <v>604.16069543268895</v>
      </c>
      <c r="AU404">
        <v>505.77312236513097</v>
      </c>
      <c r="AV404">
        <v>439.28924579913701</v>
      </c>
      <c r="AW404">
        <v>423.756049812546</v>
      </c>
      <c r="AX404">
        <v>398.38937037944902</v>
      </c>
      <c r="AY404">
        <v>395.14514124036901</v>
      </c>
      <c r="AZ404">
        <v>369.82470125214599</v>
      </c>
      <c r="BA404">
        <v>370.27506203259298</v>
      </c>
      <c r="BB404">
        <v>359.00070615718602</v>
      </c>
      <c r="BC404">
        <v>381.08770560722002</v>
      </c>
      <c r="BD404">
        <v>356.27681322541298</v>
      </c>
      <c r="BE404">
        <v>364.718694446016</v>
      </c>
      <c r="BF404">
        <v>364.06397257982297</v>
      </c>
      <c r="BG404">
        <v>352.45778363712401</v>
      </c>
      <c r="BH404">
        <v>350.46032626887097</v>
      </c>
      <c r="BI404">
        <v>338.23768856999999</v>
      </c>
      <c r="BJ404">
        <v>337.200295500371</v>
      </c>
      <c r="BK404">
        <v>334.42790194076002</v>
      </c>
      <c r="BL404">
        <v>328.60688547709799</v>
      </c>
      <c r="BM404">
        <v>327.56844879929099</v>
      </c>
      <c r="BN404">
        <v>326.84098414288798</v>
      </c>
      <c r="BO404">
        <v>327.45569423086198</v>
      </c>
      <c r="BP404">
        <v>318.66485461676302</v>
      </c>
      <c r="BQ404">
        <v>319.62576058630299</v>
      </c>
      <c r="BR404">
        <v>334.646642960061</v>
      </c>
      <c r="BS404">
        <v>332.66591490947599</v>
      </c>
      <c r="BT404">
        <v>341.77510496170299</v>
      </c>
      <c r="BU404">
        <v>329.67097575747499</v>
      </c>
      <c r="BV404">
        <v>336.48537083021898</v>
      </c>
      <c r="BW404">
        <v>340.91947861087499</v>
      </c>
      <c r="BX404">
        <v>338.46775030878001</v>
      </c>
      <c r="BY404">
        <v>356.828521621596</v>
      </c>
      <c r="BZ404">
        <v>434.68430300160901</v>
      </c>
      <c r="CA404">
        <v>615.15236628486696</v>
      </c>
      <c r="CB404">
        <v>520.32192826466405</v>
      </c>
      <c r="CC404">
        <v>377.66236433941498</v>
      </c>
      <c r="CD404">
        <v>337.09567974586901</v>
      </c>
      <c r="CE404">
        <v>329.780976069139</v>
      </c>
      <c r="CF404">
        <v>333.18905430980197</v>
      </c>
      <c r="CG404">
        <v>331.506738112893</v>
      </c>
      <c r="CH404">
        <v>334.90038963902202</v>
      </c>
      <c r="CI404">
        <v>321.923179515252</v>
      </c>
      <c r="CJ404">
        <v>320.567678123311</v>
      </c>
      <c r="CK404">
        <v>324.95246314895502</v>
      </c>
      <c r="CL404">
        <v>333.29871308031602</v>
      </c>
      <c r="CM404">
        <v>324.56455426006102</v>
      </c>
      <c r="CN404">
        <v>329.48615206810302</v>
      </c>
      <c r="CO404">
        <v>387.91270283224497</v>
      </c>
      <c r="CP404">
        <v>323.42182309204401</v>
      </c>
      <c r="CQ404">
        <v>330.62179232419197</v>
      </c>
      <c r="CR404">
        <v>322.56014917194699</v>
      </c>
      <c r="CS404">
        <v>321.71516155068599</v>
      </c>
      <c r="CT404">
        <v>324.16913815137002</v>
      </c>
      <c r="CU404">
        <v>322.90440403077002</v>
      </c>
      <c r="CV404">
        <v>312.30770173003299</v>
      </c>
      <c r="CW404">
        <v>314.99867720401602</v>
      </c>
    </row>
    <row r="405" spans="1:101" x14ac:dyDescent="0.25">
      <c r="A405">
        <v>96.849132176234903</v>
      </c>
      <c r="B405">
        <v>322.32268611324503</v>
      </c>
      <c r="C405">
        <v>323.05872543450499</v>
      </c>
      <c r="D405">
        <v>320.54343398924198</v>
      </c>
      <c r="E405">
        <v>324.64162076415198</v>
      </c>
      <c r="F405">
        <v>335.83596955699301</v>
      </c>
      <c r="G405">
        <v>334.92062805147901</v>
      </c>
      <c r="H405">
        <v>700.16314017277796</v>
      </c>
      <c r="I405">
        <v>367.76113173858897</v>
      </c>
      <c r="J405">
        <v>342.65893501098299</v>
      </c>
      <c r="K405">
        <v>338.051851050739</v>
      </c>
      <c r="L405">
        <v>346.415350279488</v>
      </c>
      <c r="M405">
        <v>333.28865740125002</v>
      </c>
      <c r="N405">
        <v>334.647446798396</v>
      </c>
      <c r="O405">
        <v>341.22320671785701</v>
      </c>
      <c r="P405">
        <v>345.13969800586301</v>
      </c>
      <c r="Q405">
        <v>538.43675696685</v>
      </c>
      <c r="R405">
        <v>1138.96654430013</v>
      </c>
      <c r="S405">
        <v>887.31815075354098</v>
      </c>
      <c r="T405">
        <v>1102.14761760141</v>
      </c>
      <c r="U405">
        <v>1235.6636597576501</v>
      </c>
      <c r="V405">
        <v>1289.0549116008399</v>
      </c>
      <c r="W405">
        <v>1541.8192395353201</v>
      </c>
      <c r="X405">
        <v>1449.2851672076199</v>
      </c>
      <c r="Y405">
        <v>926.44022869609205</v>
      </c>
      <c r="Z405">
        <v>545.99355505425399</v>
      </c>
      <c r="AA405">
        <v>442.148073657022</v>
      </c>
      <c r="AB405">
        <v>426.90348049253402</v>
      </c>
      <c r="AC405">
        <v>424.603997409236</v>
      </c>
      <c r="AD405">
        <v>440.65879216311799</v>
      </c>
      <c r="AE405">
        <v>457.29548542445701</v>
      </c>
      <c r="AF405">
        <v>516.93434375438403</v>
      </c>
      <c r="AG405">
        <v>617.77782439460805</v>
      </c>
      <c r="AH405">
        <v>719.74388459278305</v>
      </c>
      <c r="AI405">
        <v>805.56825176556902</v>
      </c>
      <c r="AJ405">
        <v>844.41523920720397</v>
      </c>
      <c r="AK405">
        <v>923.67655319164601</v>
      </c>
      <c r="AL405">
        <v>987.44556866080995</v>
      </c>
      <c r="AM405">
        <v>988.339728060065</v>
      </c>
      <c r="AN405">
        <v>1344.6280499074601</v>
      </c>
      <c r="AO405">
        <v>1425.1754607519499</v>
      </c>
      <c r="AP405">
        <v>1233.0459662703599</v>
      </c>
      <c r="AQ405">
        <v>1004.85591081378</v>
      </c>
      <c r="AR405">
        <v>840.40980934611298</v>
      </c>
      <c r="AS405">
        <v>666.61479077770105</v>
      </c>
      <c r="AT405">
        <v>546.39631399279301</v>
      </c>
      <c r="AU405">
        <v>467.43830487347299</v>
      </c>
      <c r="AV405">
        <v>419.33891013088299</v>
      </c>
      <c r="AW405">
        <v>409.23778915166798</v>
      </c>
      <c r="AX405">
        <v>386.9135512144</v>
      </c>
      <c r="AY405">
        <v>385.34502230379599</v>
      </c>
      <c r="AZ405">
        <v>357.85201001919</v>
      </c>
      <c r="BA405">
        <v>363.054180506325</v>
      </c>
      <c r="BB405">
        <v>350.98860146874102</v>
      </c>
      <c r="BC405">
        <v>375.341967394645</v>
      </c>
      <c r="BD405">
        <v>353.11216956860602</v>
      </c>
      <c r="BE405">
        <v>360.95337322251697</v>
      </c>
      <c r="BF405">
        <v>361.91200532536601</v>
      </c>
      <c r="BG405">
        <v>352.92298377872203</v>
      </c>
      <c r="BH405">
        <v>350.20883137382901</v>
      </c>
      <c r="BI405">
        <v>336.62000830857397</v>
      </c>
      <c r="BJ405">
        <v>332.54093379321398</v>
      </c>
      <c r="BK405">
        <v>332.40238491087899</v>
      </c>
      <c r="BL405">
        <v>326.61254762893998</v>
      </c>
      <c r="BM405">
        <v>329.878556312189</v>
      </c>
      <c r="BN405">
        <v>326.47163986493803</v>
      </c>
      <c r="BO405">
        <v>322.88548727502098</v>
      </c>
      <c r="BP405">
        <v>319.54194807190601</v>
      </c>
      <c r="BQ405">
        <v>315.96419662488</v>
      </c>
      <c r="BR405">
        <v>334.496978896744</v>
      </c>
      <c r="BS405">
        <v>332.65762258700499</v>
      </c>
      <c r="BT405">
        <v>340.43319287120499</v>
      </c>
      <c r="BU405">
        <v>332.17703466334501</v>
      </c>
      <c r="BV405">
        <v>337.14555051859298</v>
      </c>
      <c r="BW405">
        <v>343.47884048326398</v>
      </c>
      <c r="BX405">
        <v>337.82007312151302</v>
      </c>
      <c r="BY405">
        <v>354.50763900108097</v>
      </c>
      <c r="BZ405">
        <v>434.05158265678199</v>
      </c>
      <c r="CA405">
        <v>599.05303615362095</v>
      </c>
      <c r="CB405">
        <v>506.513411176077</v>
      </c>
      <c r="CC405">
        <v>377.71464681312602</v>
      </c>
      <c r="CD405">
        <v>335.49432294518903</v>
      </c>
      <c r="CE405">
        <v>327.30062282616097</v>
      </c>
      <c r="CF405">
        <v>337.32522500325598</v>
      </c>
      <c r="CG405">
        <v>332.564811822747</v>
      </c>
      <c r="CH405">
        <v>332.96568099993101</v>
      </c>
      <c r="CI405">
        <v>316.06893543104098</v>
      </c>
      <c r="CJ405">
        <v>320.62910768925798</v>
      </c>
      <c r="CK405">
        <v>326.64518070328302</v>
      </c>
      <c r="CL405">
        <v>336.577865073125</v>
      </c>
      <c r="CM405">
        <v>324.02810219461298</v>
      </c>
      <c r="CN405">
        <v>326.55071966847203</v>
      </c>
      <c r="CO405">
        <v>385.13343226340299</v>
      </c>
      <c r="CP405">
        <v>321.63382911660898</v>
      </c>
      <c r="CQ405">
        <v>332.265137064231</v>
      </c>
      <c r="CR405">
        <v>327.10922449438601</v>
      </c>
      <c r="CS405">
        <v>317.62228255073398</v>
      </c>
      <c r="CT405">
        <v>322.27229343224298</v>
      </c>
      <c r="CU405">
        <v>323.783160889746</v>
      </c>
      <c r="CV405">
        <v>308.835920814053</v>
      </c>
      <c r="CW405">
        <v>311.10595464885301</v>
      </c>
    </row>
    <row r="406" spans="1:101" x14ac:dyDescent="0.25">
      <c r="A406">
        <v>97.089452603471301</v>
      </c>
      <c r="B406">
        <v>319.675074450821</v>
      </c>
      <c r="C406">
        <v>322.13428400036997</v>
      </c>
      <c r="D406">
        <v>316.607523515445</v>
      </c>
      <c r="E406">
        <v>324.653937941793</v>
      </c>
      <c r="F406">
        <v>333.60889599093201</v>
      </c>
      <c r="G406">
        <v>335.61292528536802</v>
      </c>
      <c r="H406">
        <v>696.65702336914603</v>
      </c>
      <c r="I406">
        <v>366.93898996086</v>
      </c>
      <c r="J406">
        <v>344.37243647974799</v>
      </c>
      <c r="K406">
        <v>333.25369946348098</v>
      </c>
      <c r="L406">
        <v>345.323458294386</v>
      </c>
      <c r="M406">
        <v>335.112222142826</v>
      </c>
      <c r="N406">
        <v>333.27225472151702</v>
      </c>
      <c r="O406">
        <v>341.87660690604702</v>
      </c>
      <c r="P406">
        <v>348.09097964948899</v>
      </c>
      <c r="Q406">
        <v>523.78571776028798</v>
      </c>
      <c r="R406">
        <v>1084.0658738719401</v>
      </c>
      <c r="S406">
        <v>848.56258147418805</v>
      </c>
      <c r="T406">
        <v>1055.4578977619401</v>
      </c>
      <c r="U406">
        <v>1176.9490279266499</v>
      </c>
      <c r="V406">
        <v>1233.50536851985</v>
      </c>
      <c r="W406">
        <v>1482.4443935976601</v>
      </c>
      <c r="X406">
        <v>1391.66785792629</v>
      </c>
      <c r="Y406">
        <v>891.04788185746304</v>
      </c>
      <c r="Z406">
        <v>532.08367142049303</v>
      </c>
      <c r="AA406">
        <v>429.29527781634499</v>
      </c>
      <c r="AB406">
        <v>412.25271589430099</v>
      </c>
      <c r="AC406">
        <v>414.88724886963303</v>
      </c>
      <c r="AD406">
        <v>431.568645349375</v>
      </c>
      <c r="AE406">
        <v>444.56708011726897</v>
      </c>
      <c r="AF406">
        <v>497.75564237146699</v>
      </c>
      <c r="AG406">
        <v>600.97207994625001</v>
      </c>
      <c r="AH406">
        <v>699.02344649238103</v>
      </c>
      <c r="AI406">
        <v>782.65790328930996</v>
      </c>
      <c r="AJ406">
        <v>831.57233967043203</v>
      </c>
      <c r="AK406">
        <v>911.69873091717795</v>
      </c>
      <c r="AL406">
        <v>965.456356964154</v>
      </c>
      <c r="AM406">
        <v>978.31198225463697</v>
      </c>
      <c r="AN406">
        <v>1311.5025766941601</v>
      </c>
      <c r="AO406">
        <v>1381.7485427189099</v>
      </c>
      <c r="AP406">
        <v>1181.3192794126701</v>
      </c>
      <c r="AQ406">
        <v>968.87722564449405</v>
      </c>
      <c r="AR406">
        <v>805.14712792550301</v>
      </c>
      <c r="AS406">
        <v>639.57602428594896</v>
      </c>
      <c r="AT406">
        <v>529.46702101652795</v>
      </c>
      <c r="AU406">
        <v>448.03559836905498</v>
      </c>
      <c r="AV406">
        <v>411.18053354145201</v>
      </c>
      <c r="AW406">
        <v>397.343015231283</v>
      </c>
      <c r="AX406">
        <v>380.00119944404901</v>
      </c>
      <c r="AY406">
        <v>378.860380559296</v>
      </c>
      <c r="AZ406">
        <v>350.442966592213</v>
      </c>
      <c r="BA406">
        <v>359.42152998657599</v>
      </c>
      <c r="BB406">
        <v>348.61246310998501</v>
      </c>
      <c r="BC406">
        <v>370.08162763042901</v>
      </c>
      <c r="BD406">
        <v>352.29623472967597</v>
      </c>
      <c r="BE406">
        <v>360.52879473926401</v>
      </c>
      <c r="BF406">
        <v>361.67655151296202</v>
      </c>
      <c r="BG406">
        <v>352.315511888115</v>
      </c>
      <c r="BH406">
        <v>349.22353144250798</v>
      </c>
      <c r="BI406">
        <v>338.094751154015</v>
      </c>
      <c r="BJ406">
        <v>333.66398133993198</v>
      </c>
      <c r="BK406">
        <v>331.59583799849599</v>
      </c>
      <c r="BL406">
        <v>328.99092974122402</v>
      </c>
      <c r="BM406">
        <v>329.90564057725902</v>
      </c>
      <c r="BN406">
        <v>328.995232824205</v>
      </c>
      <c r="BO406">
        <v>322.88336349206099</v>
      </c>
      <c r="BP406">
        <v>321.94394798105401</v>
      </c>
      <c r="BQ406">
        <v>316.61199650083199</v>
      </c>
      <c r="BR406">
        <v>331.640711545351</v>
      </c>
      <c r="BS406">
        <v>330.842394818755</v>
      </c>
      <c r="BT406">
        <v>333.96942159610899</v>
      </c>
      <c r="BU406">
        <v>336.626915237167</v>
      </c>
      <c r="BV406">
        <v>335.19904690980297</v>
      </c>
      <c r="BW406">
        <v>342.08489414289301</v>
      </c>
      <c r="BX406">
        <v>336.68918470048402</v>
      </c>
      <c r="BY406">
        <v>353.97006160099198</v>
      </c>
      <c r="BZ406">
        <v>435.07790796654501</v>
      </c>
      <c r="CA406">
        <v>593.499703703156</v>
      </c>
      <c r="CB406">
        <v>502.126471400931</v>
      </c>
      <c r="CC406">
        <v>374.52070286233197</v>
      </c>
      <c r="CD406">
        <v>332.028516603789</v>
      </c>
      <c r="CE406">
        <v>326.05229017020599</v>
      </c>
      <c r="CF406">
        <v>337.879746926878</v>
      </c>
      <c r="CG406">
        <v>332.52234388095502</v>
      </c>
      <c r="CH406">
        <v>328.83057619467399</v>
      </c>
      <c r="CI406">
        <v>319.54017831176401</v>
      </c>
      <c r="CJ406">
        <v>320.93764669592099</v>
      </c>
      <c r="CK406">
        <v>328.45016628220901</v>
      </c>
      <c r="CL406">
        <v>335.40865054414201</v>
      </c>
      <c r="CM406">
        <v>323.87344262354998</v>
      </c>
      <c r="CN406">
        <v>322.217396625596</v>
      </c>
      <c r="CO406">
        <v>383.76106331712998</v>
      </c>
      <c r="CP406">
        <v>320.95385593483002</v>
      </c>
      <c r="CQ406">
        <v>326.060388368828</v>
      </c>
      <c r="CR406">
        <v>325.47503796753898</v>
      </c>
      <c r="CS406">
        <v>318.13349209584402</v>
      </c>
      <c r="CT406">
        <v>320.54882843218502</v>
      </c>
      <c r="CU406">
        <v>324.75569822631201</v>
      </c>
      <c r="CV406">
        <v>308.49301765041997</v>
      </c>
      <c r="CW406">
        <v>309.584504500104</v>
      </c>
    </row>
    <row r="407" spans="1:101" x14ac:dyDescent="0.25">
      <c r="A407">
        <v>97.329773030707599</v>
      </c>
      <c r="B407">
        <v>317.02310214136998</v>
      </c>
      <c r="C407">
        <v>323.39476221639501</v>
      </c>
      <c r="D407">
        <v>314.74433320037798</v>
      </c>
      <c r="E407">
        <v>324.65999542463601</v>
      </c>
      <c r="F407">
        <v>330.800312544902</v>
      </c>
      <c r="G407">
        <v>333.82857151750198</v>
      </c>
      <c r="H407">
        <v>690.178723640974</v>
      </c>
      <c r="I407">
        <v>369.844487510725</v>
      </c>
      <c r="J407">
        <v>346.37698527976698</v>
      </c>
      <c r="K407">
        <v>331.63435704761599</v>
      </c>
      <c r="L407">
        <v>343.271027728278</v>
      </c>
      <c r="M407">
        <v>335.08021861933202</v>
      </c>
      <c r="N407">
        <v>329.698788989197</v>
      </c>
      <c r="O407">
        <v>345.15802390537601</v>
      </c>
      <c r="P407">
        <v>353.18038446079998</v>
      </c>
      <c r="Q407">
        <v>513.38013366586802</v>
      </c>
      <c r="R407">
        <v>1076.4418824051299</v>
      </c>
      <c r="S407">
        <v>840.94608062749205</v>
      </c>
      <c r="T407">
        <v>1051.90186127683</v>
      </c>
      <c r="U407">
        <v>1172.1169619060099</v>
      </c>
      <c r="V407">
        <v>1228.9349307505199</v>
      </c>
      <c r="W407">
        <v>1485.95871317674</v>
      </c>
      <c r="X407">
        <v>1400.46483322002</v>
      </c>
      <c r="Y407">
        <v>889.62623356383801</v>
      </c>
      <c r="Z407">
        <v>532.83597992299497</v>
      </c>
      <c r="AA407">
        <v>423.08705294655999</v>
      </c>
      <c r="AB407">
        <v>406.21132018114201</v>
      </c>
      <c r="AC407">
        <v>408.26623250154898</v>
      </c>
      <c r="AD407">
        <v>421.76651002154802</v>
      </c>
      <c r="AE407">
        <v>442.05368158343799</v>
      </c>
      <c r="AF407">
        <v>492.11631953503797</v>
      </c>
      <c r="AG407">
        <v>596.24408213497099</v>
      </c>
      <c r="AH407">
        <v>695.05975692082598</v>
      </c>
      <c r="AI407">
        <v>790.58431681281604</v>
      </c>
      <c r="AJ407">
        <v>841.10999149560803</v>
      </c>
      <c r="AK407">
        <v>925.80477483325603</v>
      </c>
      <c r="AL407">
        <v>983.69719188232398</v>
      </c>
      <c r="AM407">
        <v>1027.60118023578</v>
      </c>
      <c r="AN407">
        <v>1324.3098130071401</v>
      </c>
      <c r="AO407">
        <v>1397.5340316224799</v>
      </c>
      <c r="AP407">
        <v>1186.0975780584599</v>
      </c>
      <c r="AQ407">
        <v>964.40908909250004</v>
      </c>
      <c r="AR407">
        <v>795.09476263830697</v>
      </c>
      <c r="AS407">
        <v>633.86681729484701</v>
      </c>
      <c r="AT407">
        <v>524.69919466477302</v>
      </c>
      <c r="AU407">
        <v>444.48713973529698</v>
      </c>
      <c r="AV407">
        <v>411.17602572318901</v>
      </c>
      <c r="AW407">
        <v>392.396388336759</v>
      </c>
      <c r="AX407">
        <v>378.99325499551099</v>
      </c>
      <c r="AY407">
        <v>372.08481212374699</v>
      </c>
      <c r="AZ407">
        <v>346.97823185096701</v>
      </c>
      <c r="BA407">
        <v>356.98559275722698</v>
      </c>
      <c r="BB407">
        <v>352.32771605104</v>
      </c>
      <c r="BC407">
        <v>367.35151043100399</v>
      </c>
      <c r="BD407">
        <v>351.635548508292</v>
      </c>
      <c r="BE407">
        <v>360.91985043788299</v>
      </c>
      <c r="BF407">
        <v>363.29147769235499</v>
      </c>
      <c r="BG407">
        <v>353.51403821489498</v>
      </c>
      <c r="BH407">
        <v>351.74646246726201</v>
      </c>
      <c r="BI407">
        <v>340.48754602471303</v>
      </c>
      <c r="BJ407">
        <v>333.98370897123601</v>
      </c>
      <c r="BK407">
        <v>329.18514189541003</v>
      </c>
      <c r="BL407">
        <v>331.076932563951</v>
      </c>
      <c r="BM407">
        <v>329.87367730894198</v>
      </c>
      <c r="BN407">
        <v>330.91097467978199</v>
      </c>
      <c r="BO407">
        <v>321.79592574276302</v>
      </c>
      <c r="BP407">
        <v>321.72622809019902</v>
      </c>
      <c r="BQ407">
        <v>320.93569287567902</v>
      </c>
      <c r="BR407">
        <v>329.307054635648</v>
      </c>
      <c r="BS407">
        <v>327.39833640477701</v>
      </c>
      <c r="BT407">
        <v>332.56274736472398</v>
      </c>
      <c r="BU407">
        <v>335.89306186580899</v>
      </c>
      <c r="BV407">
        <v>335.37858813697</v>
      </c>
      <c r="BW407">
        <v>342.12045538174698</v>
      </c>
      <c r="BX407">
        <v>337.64493576354897</v>
      </c>
      <c r="BY407">
        <v>359.55145850762699</v>
      </c>
      <c r="BZ407">
        <v>438.19822397178802</v>
      </c>
      <c r="CA407">
        <v>603.66682755106297</v>
      </c>
      <c r="CB407">
        <v>512.64709453006799</v>
      </c>
      <c r="CC407">
        <v>375.33931580106702</v>
      </c>
      <c r="CD407">
        <v>335.332574546297</v>
      </c>
      <c r="CE407">
        <v>326.74310004106002</v>
      </c>
      <c r="CF407">
        <v>336.95939041139201</v>
      </c>
      <c r="CG407">
        <v>329.79711129306298</v>
      </c>
      <c r="CH407">
        <v>327.20316976394503</v>
      </c>
      <c r="CI407">
        <v>321.10822574561001</v>
      </c>
      <c r="CJ407">
        <v>323.55968554835601</v>
      </c>
      <c r="CK407">
        <v>330.78752952306201</v>
      </c>
      <c r="CL407">
        <v>334.08692028511302</v>
      </c>
      <c r="CM407">
        <v>322.67053953276002</v>
      </c>
      <c r="CN407">
        <v>322.075442414306</v>
      </c>
      <c r="CO407">
        <v>382.84458200978401</v>
      </c>
      <c r="CP407">
        <v>320.46535331556697</v>
      </c>
      <c r="CQ407">
        <v>326.44411560907901</v>
      </c>
      <c r="CR407">
        <v>323.90777508262499</v>
      </c>
      <c r="CS407">
        <v>315.134484081712</v>
      </c>
      <c r="CT407">
        <v>318.36134941343897</v>
      </c>
      <c r="CU407">
        <v>327.68051177402702</v>
      </c>
      <c r="CV407">
        <v>308.44455352371102</v>
      </c>
      <c r="CW407">
        <v>309.53792170429102</v>
      </c>
    </row>
    <row r="408" spans="1:101" x14ac:dyDescent="0.25">
      <c r="A408">
        <v>97.570093457943898</v>
      </c>
      <c r="B408">
        <v>317.046527696223</v>
      </c>
      <c r="C408">
        <v>323.54060135824398</v>
      </c>
      <c r="D408">
        <v>317.72302834097098</v>
      </c>
      <c r="E408">
        <v>328.86577402650698</v>
      </c>
      <c r="F408">
        <v>327.13846941812699</v>
      </c>
      <c r="G408">
        <v>329.82026606285899</v>
      </c>
      <c r="H408">
        <v>670.07929110212001</v>
      </c>
      <c r="I408">
        <v>367.91812282044202</v>
      </c>
      <c r="J408">
        <v>351.42583154043501</v>
      </c>
      <c r="K408">
        <v>334.06390130018599</v>
      </c>
      <c r="L408">
        <v>343.88580263932801</v>
      </c>
      <c r="M408">
        <v>338.77974849952898</v>
      </c>
      <c r="N408">
        <v>329.36095903250902</v>
      </c>
      <c r="O408">
        <v>347.44021574556899</v>
      </c>
      <c r="P408">
        <v>350.32920711462998</v>
      </c>
      <c r="Q408">
        <v>513.31931811234006</v>
      </c>
      <c r="R408">
        <v>1079.6737103012999</v>
      </c>
      <c r="S408">
        <v>836.58527409257704</v>
      </c>
      <c r="T408">
        <v>1063.0576884560201</v>
      </c>
      <c r="U408">
        <v>1167.4102508881799</v>
      </c>
      <c r="V408">
        <v>1235.7083510754601</v>
      </c>
      <c r="W408">
        <v>1510.60940347009</v>
      </c>
      <c r="X408">
        <v>1398.2880218804501</v>
      </c>
      <c r="Y408">
        <v>865.46079663222201</v>
      </c>
      <c r="Z408">
        <v>508.94529794272398</v>
      </c>
      <c r="AA408">
        <v>418.89105252054202</v>
      </c>
      <c r="AB408">
        <v>404.83871729003101</v>
      </c>
      <c r="AC408">
        <v>410.22997661952297</v>
      </c>
      <c r="AD408">
        <v>415.83463582937998</v>
      </c>
      <c r="AE408">
        <v>445.05001963461302</v>
      </c>
      <c r="AF408">
        <v>500.331999005802</v>
      </c>
      <c r="AG408">
        <v>610.76472502250294</v>
      </c>
      <c r="AH408">
        <v>736.09380103425599</v>
      </c>
      <c r="AI408">
        <v>843.97703696777501</v>
      </c>
      <c r="AJ408">
        <v>911.86303529047996</v>
      </c>
      <c r="AK408">
        <v>1030.94253710152</v>
      </c>
      <c r="AL408">
        <v>1107.89665048948</v>
      </c>
      <c r="AM408">
        <v>1148.22871034898</v>
      </c>
      <c r="AN408">
        <v>1456.1389639700601</v>
      </c>
      <c r="AO408">
        <v>1474.1109109823501</v>
      </c>
      <c r="AP408">
        <v>1204.4252955219399</v>
      </c>
      <c r="AQ408">
        <v>945.70643501979305</v>
      </c>
      <c r="AR408">
        <v>780.08698202209098</v>
      </c>
      <c r="AS408">
        <v>621.37763534936596</v>
      </c>
      <c r="AT408">
        <v>507.54833323707999</v>
      </c>
      <c r="AU408">
        <v>440.14640863835803</v>
      </c>
      <c r="AV408">
        <v>411.35311564851298</v>
      </c>
      <c r="AW408">
        <v>389.713932171419</v>
      </c>
      <c r="AX408">
        <v>381.69221374660799</v>
      </c>
      <c r="AY408">
        <v>365.39346421575402</v>
      </c>
      <c r="AZ408">
        <v>346.58813301767901</v>
      </c>
      <c r="BA408">
        <v>354.81965194653299</v>
      </c>
      <c r="BB408">
        <v>357.24171465204699</v>
      </c>
      <c r="BC408">
        <v>367.85717679019098</v>
      </c>
      <c r="BD408">
        <v>355.42857485281598</v>
      </c>
      <c r="BE408">
        <v>360.12575165683501</v>
      </c>
      <c r="BF408">
        <v>358.39973817114901</v>
      </c>
      <c r="BG408">
        <v>350.08258043258701</v>
      </c>
      <c r="BH408">
        <v>350.14140604971197</v>
      </c>
      <c r="BI408">
        <v>339.07564462794699</v>
      </c>
      <c r="BJ408">
        <v>333.93944378987698</v>
      </c>
      <c r="BK408">
        <v>327.55145948884802</v>
      </c>
      <c r="BL408">
        <v>331.45757172559001</v>
      </c>
      <c r="BM408">
        <v>327.334157854095</v>
      </c>
      <c r="BN408">
        <v>335.50715011383301</v>
      </c>
      <c r="BO408">
        <v>318.98103022420997</v>
      </c>
      <c r="BP408">
        <v>316.43207186349503</v>
      </c>
      <c r="BQ408">
        <v>324.82215446970298</v>
      </c>
      <c r="BR408">
        <v>328.08188612932702</v>
      </c>
      <c r="BS408">
        <v>325.40253159326898</v>
      </c>
      <c r="BT408">
        <v>329.81380176118302</v>
      </c>
      <c r="BU408">
        <v>333.85812118356802</v>
      </c>
      <c r="BV408">
        <v>335.11102392736802</v>
      </c>
      <c r="BW408">
        <v>343.19418181362198</v>
      </c>
      <c r="BX408">
        <v>335.45429082377501</v>
      </c>
      <c r="BY408">
        <v>366.28389776864202</v>
      </c>
      <c r="BZ408">
        <v>457.64850148180199</v>
      </c>
      <c r="CA408">
        <v>643.84575569645494</v>
      </c>
      <c r="CB408">
        <v>529.85037676339198</v>
      </c>
      <c r="CC408">
        <v>379.01806666502802</v>
      </c>
      <c r="CD408">
        <v>340.22199230634197</v>
      </c>
      <c r="CE408">
        <v>324.40763024566502</v>
      </c>
      <c r="CF408">
        <v>336.72445353358</v>
      </c>
      <c r="CG408">
        <v>328.60687287769099</v>
      </c>
      <c r="CH408">
        <v>328.38955648585198</v>
      </c>
      <c r="CI408">
        <v>326.39352511521201</v>
      </c>
      <c r="CJ408">
        <v>325.62620628522899</v>
      </c>
      <c r="CK408">
        <v>329.12335771456998</v>
      </c>
      <c r="CL408">
        <v>334.10512724817897</v>
      </c>
      <c r="CM408">
        <v>321.92427783458299</v>
      </c>
      <c r="CN408">
        <v>324.87131290220799</v>
      </c>
      <c r="CO408">
        <v>382.64525186090299</v>
      </c>
      <c r="CP408">
        <v>322.04995508107299</v>
      </c>
      <c r="CQ408">
        <v>326.09692665836798</v>
      </c>
      <c r="CR408">
        <v>323.81278258442597</v>
      </c>
      <c r="CS408">
        <v>316.21044961984001</v>
      </c>
      <c r="CT408">
        <v>314.24249276171702</v>
      </c>
      <c r="CU408">
        <v>327.599148810175</v>
      </c>
      <c r="CV408">
        <v>310.61889609498797</v>
      </c>
      <c r="CW408">
        <v>316.15842537657898</v>
      </c>
    </row>
    <row r="409" spans="1:101" x14ac:dyDescent="0.25">
      <c r="A409">
        <v>97.810413885180196</v>
      </c>
      <c r="B409">
        <v>318.26689161284997</v>
      </c>
      <c r="C409">
        <v>320.37228007432202</v>
      </c>
      <c r="D409">
        <v>316.98406873694802</v>
      </c>
      <c r="E409">
        <v>326.78349173010702</v>
      </c>
      <c r="F409">
        <v>326.61531061728903</v>
      </c>
      <c r="G409">
        <v>329.34677089081202</v>
      </c>
      <c r="H409">
        <v>653.23133885700599</v>
      </c>
      <c r="I409">
        <v>357.965901036758</v>
      </c>
      <c r="J409">
        <v>347.027360949811</v>
      </c>
      <c r="K409">
        <v>335.63570854270398</v>
      </c>
      <c r="L409">
        <v>334.843885729585</v>
      </c>
      <c r="M409">
        <v>342.474279642341</v>
      </c>
      <c r="N409">
        <v>327.88705856271702</v>
      </c>
      <c r="O409">
        <v>348.14224775502498</v>
      </c>
      <c r="P409">
        <v>346.326017411956</v>
      </c>
      <c r="Q409">
        <v>505.12139135483199</v>
      </c>
      <c r="R409">
        <v>996.45799868255904</v>
      </c>
      <c r="S409">
        <v>774.52331320051201</v>
      </c>
      <c r="T409">
        <v>990.67883198524498</v>
      </c>
      <c r="U409">
        <v>1069.69659608097</v>
      </c>
      <c r="V409">
        <v>1149.6436446514899</v>
      </c>
      <c r="W409">
        <v>1384.49559681449</v>
      </c>
      <c r="X409">
        <v>1248.8917149655299</v>
      </c>
      <c r="Y409">
        <v>756.83308635906599</v>
      </c>
      <c r="Z409">
        <v>473.07147681307902</v>
      </c>
      <c r="AA409">
        <v>404.05009524918103</v>
      </c>
      <c r="AB409">
        <v>397.06141964644098</v>
      </c>
      <c r="AC409">
        <v>402.69156806501098</v>
      </c>
      <c r="AD409">
        <v>408.08097815104799</v>
      </c>
      <c r="AE409">
        <v>440.81105720394902</v>
      </c>
      <c r="AF409">
        <v>493.00095375496397</v>
      </c>
      <c r="AG409">
        <v>595.67805094163805</v>
      </c>
      <c r="AH409">
        <v>729.52630826040604</v>
      </c>
      <c r="AI409">
        <v>859.48788837495601</v>
      </c>
      <c r="AJ409">
        <v>931.25119774411201</v>
      </c>
      <c r="AK409">
        <v>1075.9762848161899</v>
      </c>
      <c r="AL409">
        <v>1153.73644278347</v>
      </c>
      <c r="AM409">
        <v>1110.43176513872</v>
      </c>
      <c r="AN409">
        <v>1468.8733720510099</v>
      </c>
      <c r="AO409">
        <v>1398.01281664057</v>
      </c>
      <c r="AP409">
        <v>1110.84116076652</v>
      </c>
      <c r="AQ409">
        <v>845.06337999386199</v>
      </c>
      <c r="AR409">
        <v>708.173887721651</v>
      </c>
      <c r="AS409">
        <v>571.51869464255503</v>
      </c>
      <c r="AT409">
        <v>474.13164752352901</v>
      </c>
      <c r="AU409">
        <v>423.73364902436998</v>
      </c>
      <c r="AV409">
        <v>400.727507797138</v>
      </c>
      <c r="AW409">
        <v>382.519571120492</v>
      </c>
      <c r="AX409">
        <v>378.720750453091</v>
      </c>
      <c r="AY409">
        <v>354.42817213088398</v>
      </c>
      <c r="AZ409">
        <v>343.792194292251</v>
      </c>
      <c r="BA409">
        <v>352.65299075881802</v>
      </c>
      <c r="BB409">
        <v>355.561941136136</v>
      </c>
      <c r="BC409">
        <v>363.48630944117201</v>
      </c>
      <c r="BD409">
        <v>354.419824804374</v>
      </c>
      <c r="BE409">
        <v>355.977796770118</v>
      </c>
      <c r="BF409">
        <v>355.74875233170798</v>
      </c>
      <c r="BG409">
        <v>343.93081192697503</v>
      </c>
      <c r="BH409">
        <v>349.73995044450902</v>
      </c>
      <c r="BI409">
        <v>338.21690380484301</v>
      </c>
      <c r="BJ409">
        <v>336.48838403033398</v>
      </c>
      <c r="BK409">
        <v>327.66504510625299</v>
      </c>
      <c r="BL409">
        <v>334.70223271535298</v>
      </c>
      <c r="BM409">
        <v>327.28473879545697</v>
      </c>
      <c r="BN409">
        <v>334.89156257398298</v>
      </c>
      <c r="BO409">
        <v>317.18583331137302</v>
      </c>
      <c r="BP409">
        <v>312.71135187311501</v>
      </c>
      <c r="BQ409">
        <v>318.666184185796</v>
      </c>
      <c r="BR409">
        <v>326.05335123759801</v>
      </c>
      <c r="BS409">
        <v>322.41163755504903</v>
      </c>
      <c r="BT409">
        <v>327.62557795927501</v>
      </c>
      <c r="BU409">
        <v>336.25653723705199</v>
      </c>
      <c r="BV409">
        <v>332.63730905812099</v>
      </c>
      <c r="BW409">
        <v>342.60128882790002</v>
      </c>
      <c r="BX409">
        <v>338.10634482974802</v>
      </c>
      <c r="BY409">
        <v>369.67182470079803</v>
      </c>
      <c r="BZ409">
        <v>471.63501290297398</v>
      </c>
      <c r="CA409">
        <v>647.37925550717</v>
      </c>
      <c r="CB409">
        <v>521.795922326241</v>
      </c>
      <c r="CC409">
        <v>377.462677729804</v>
      </c>
      <c r="CD409">
        <v>339.53677100460902</v>
      </c>
      <c r="CE409">
        <v>322.77251847224898</v>
      </c>
      <c r="CF409">
        <v>333.71714008419002</v>
      </c>
      <c r="CG409">
        <v>328.56996958420598</v>
      </c>
      <c r="CH409">
        <v>327.12219675950797</v>
      </c>
      <c r="CI409">
        <v>330.49545220886603</v>
      </c>
      <c r="CJ409">
        <v>324.05008990185598</v>
      </c>
      <c r="CK409">
        <v>328.77421547260502</v>
      </c>
      <c r="CL409">
        <v>334.64808534810498</v>
      </c>
      <c r="CM409">
        <v>320.53432356160801</v>
      </c>
      <c r="CN409">
        <v>324.802098345329</v>
      </c>
      <c r="CO409">
        <v>377.59319818831602</v>
      </c>
      <c r="CP409">
        <v>325.03861977646</v>
      </c>
      <c r="CQ409">
        <v>322.468650129759</v>
      </c>
      <c r="CR409">
        <v>324.978833650323</v>
      </c>
      <c r="CS409">
        <v>316.87449771898702</v>
      </c>
      <c r="CT409">
        <v>310.34161207825798</v>
      </c>
      <c r="CU409">
        <v>324.03602331694202</v>
      </c>
      <c r="CV409">
        <v>308.22705289378803</v>
      </c>
      <c r="CW409">
        <v>316.52311038368202</v>
      </c>
    </row>
    <row r="410" spans="1:101" x14ac:dyDescent="0.25">
      <c r="A410">
        <v>98.050734312416495</v>
      </c>
      <c r="B410">
        <v>321.62868981991397</v>
      </c>
      <c r="C410">
        <v>318.62887729754698</v>
      </c>
      <c r="D410">
        <v>314.50731104814901</v>
      </c>
      <c r="E410">
        <v>322.89227042685798</v>
      </c>
      <c r="F410">
        <v>323.97715432545601</v>
      </c>
      <c r="G410">
        <v>326.25428744456002</v>
      </c>
      <c r="H410">
        <v>640.65308338896</v>
      </c>
      <c r="I410">
        <v>351.16240891497199</v>
      </c>
      <c r="J410">
        <v>345.52814655958099</v>
      </c>
      <c r="K410">
        <v>334.69711239051901</v>
      </c>
      <c r="L410">
        <v>332.41130075548801</v>
      </c>
      <c r="M410">
        <v>344.27134141643398</v>
      </c>
      <c r="N410">
        <v>324.000865767557</v>
      </c>
      <c r="O410">
        <v>347.41574809071801</v>
      </c>
      <c r="P410">
        <v>342.73224523778202</v>
      </c>
      <c r="Q410">
        <v>479.40895787188998</v>
      </c>
      <c r="R410">
        <v>864.66014557296603</v>
      </c>
      <c r="S410">
        <v>703.12411621520403</v>
      </c>
      <c r="T410">
        <v>876.23377606952499</v>
      </c>
      <c r="U410">
        <v>944.57241568772201</v>
      </c>
      <c r="V410">
        <v>1008.15547025107</v>
      </c>
      <c r="W410">
        <v>1201.9392164780199</v>
      </c>
      <c r="X410">
        <v>1068.74578982412</v>
      </c>
      <c r="Y410">
        <v>661.00580918399999</v>
      </c>
      <c r="Z410">
        <v>443.93157771561999</v>
      </c>
      <c r="AA410">
        <v>395.12464846297098</v>
      </c>
      <c r="AB410">
        <v>384.986902274969</v>
      </c>
      <c r="AC410">
        <v>390.04586486965599</v>
      </c>
      <c r="AD410">
        <v>394.07686397872197</v>
      </c>
      <c r="AE410">
        <v>429.83498360192601</v>
      </c>
      <c r="AF410">
        <v>472.074450781336</v>
      </c>
      <c r="AG410">
        <v>557.32693666064904</v>
      </c>
      <c r="AH410">
        <v>692.55770321835496</v>
      </c>
      <c r="AI410">
        <v>813.56326611900602</v>
      </c>
      <c r="AJ410">
        <v>900.23357984662096</v>
      </c>
      <c r="AK410">
        <v>1035.6297464299901</v>
      </c>
      <c r="AL410">
        <v>1114.3447726582899</v>
      </c>
      <c r="AM410">
        <v>1056.54120882189</v>
      </c>
      <c r="AN410">
        <v>1360.0489713704101</v>
      </c>
      <c r="AO410">
        <v>1242.2864589438</v>
      </c>
      <c r="AP410">
        <v>977.94283841404103</v>
      </c>
      <c r="AQ410">
        <v>729.866660911351</v>
      </c>
      <c r="AR410">
        <v>621.426392857216</v>
      </c>
      <c r="AS410">
        <v>520.53908185130297</v>
      </c>
      <c r="AT410">
        <v>446.29154725755598</v>
      </c>
      <c r="AU410">
        <v>405.24593908296498</v>
      </c>
      <c r="AV410">
        <v>387.36953518785299</v>
      </c>
      <c r="AW410">
        <v>374.34160042910901</v>
      </c>
      <c r="AX410">
        <v>368.52230275744398</v>
      </c>
      <c r="AY410">
        <v>352.33549303118002</v>
      </c>
      <c r="AZ410">
        <v>341.20906782624502</v>
      </c>
      <c r="BA410">
        <v>347.75512517750002</v>
      </c>
      <c r="BB410">
        <v>355.58311654375302</v>
      </c>
      <c r="BC410">
        <v>358.01658501320799</v>
      </c>
      <c r="BD410">
        <v>349.89445712925499</v>
      </c>
      <c r="BE410">
        <v>348.880806926449</v>
      </c>
      <c r="BF410">
        <v>350.56082902017403</v>
      </c>
      <c r="BG410">
        <v>338.58148316361297</v>
      </c>
      <c r="BH410">
        <v>349.94718719836101</v>
      </c>
      <c r="BI410">
        <v>338.894370649579</v>
      </c>
      <c r="BJ410">
        <v>335.722171888346</v>
      </c>
      <c r="BK410">
        <v>324.189084037057</v>
      </c>
      <c r="BL410">
        <v>333.83830833212397</v>
      </c>
      <c r="BM410">
        <v>326.830358988623</v>
      </c>
      <c r="BN410">
        <v>332.98526487444298</v>
      </c>
      <c r="BO410">
        <v>317.55120540112898</v>
      </c>
      <c r="BP410">
        <v>309.29985007126197</v>
      </c>
      <c r="BQ410">
        <v>319.14982504873001</v>
      </c>
      <c r="BR410">
        <v>327.29755741247402</v>
      </c>
      <c r="BS410">
        <v>318.65734033901299</v>
      </c>
      <c r="BT410">
        <v>325.90387119696402</v>
      </c>
      <c r="BU410">
        <v>338.04820197653601</v>
      </c>
      <c r="BV410">
        <v>334.17122325658602</v>
      </c>
      <c r="BW410">
        <v>344.05934432375199</v>
      </c>
      <c r="BX410">
        <v>338.83728944024199</v>
      </c>
      <c r="BY410">
        <v>371.85603231931799</v>
      </c>
      <c r="BZ410">
        <v>468.84910959451997</v>
      </c>
      <c r="CA410">
        <v>624.88151431001802</v>
      </c>
      <c r="CB410">
        <v>506.51124745218101</v>
      </c>
      <c r="CC410">
        <v>375.10946334847199</v>
      </c>
      <c r="CD410">
        <v>338.31963963735097</v>
      </c>
      <c r="CE410">
        <v>326.08855922727503</v>
      </c>
      <c r="CF410">
        <v>332.92463750156702</v>
      </c>
      <c r="CG410">
        <v>325.94416094842001</v>
      </c>
      <c r="CH410">
        <v>325.09181108111301</v>
      </c>
      <c r="CI410">
        <v>332.22665540761801</v>
      </c>
      <c r="CJ410">
        <v>323.96863236410798</v>
      </c>
      <c r="CK410">
        <v>327.90227880103299</v>
      </c>
      <c r="CL410">
        <v>333.954661998495</v>
      </c>
      <c r="CM410">
        <v>319.79939061615698</v>
      </c>
      <c r="CN410">
        <v>322.78945579421099</v>
      </c>
      <c r="CO410">
        <v>375.64209118664098</v>
      </c>
      <c r="CP410">
        <v>326.35717866623202</v>
      </c>
      <c r="CQ410">
        <v>321.92561445777301</v>
      </c>
      <c r="CR410">
        <v>324.788527209015</v>
      </c>
      <c r="CS410">
        <v>319.85380103884398</v>
      </c>
      <c r="CT410">
        <v>306.50515999896697</v>
      </c>
      <c r="CU410">
        <v>324.64105335561197</v>
      </c>
      <c r="CV410">
        <v>309.83316692524602</v>
      </c>
      <c r="CW410">
        <v>314.54783617419901</v>
      </c>
    </row>
    <row r="411" spans="1:101" x14ac:dyDescent="0.25">
      <c r="A411">
        <v>98.291054739652793</v>
      </c>
      <c r="B411">
        <v>316.72808294741202</v>
      </c>
      <c r="C411">
        <v>319.693599644107</v>
      </c>
      <c r="D411">
        <v>315.62906095283302</v>
      </c>
      <c r="E411">
        <v>322.28036016460601</v>
      </c>
      <c r="F411">
        <v>319.07218031985502</v>
      </c>
      <c r="G411">
        <v>329.69480071597297</v>
      </c>
      <c r="H411">
        <v>626.89590917676503</v>
      </c>
      <c r="I411">
        <v>344.33185749611999</v>
      </c>
      <c r="J411">
        <v>343.78374692703397</v>
      </c>
      <c r="K411">
        <v>334.49221410189699</v>
      </c>
      <c r="L411">
        <v>328.97891240186902</v>
      </c>
      <c r="M411">
        <v>352.913650516384</v>
      </c>
      <c r="N411">
        <v>325.31575390106201</v>
      </c>
      <c r="O411">
        <v>345.29535071997702</v>
      </c>
      <c r="P411">
        <v>338.96154474406899</v>
      </c>
      <c r="Q411">
        <v>456.25408382058498</v>
      </c>
      <c r="R411">
        <v>789.744449796411</v>
      </c>
      <c r="S411">
        <v>661.52483391667295</v>
      </c>
      <c r="T411">
        <v>804.29388187614802</v>
      </c>
      <c r="U411">
        <v>877.40910323567095</v>
      </c>
      <c r="V411">
        <v>932.60675565797203</v>
      </c>
      <c r="W411">
        <v>1110.9240505994201</v>
      </c>
      <c r="X411">
        <v>990.71472225737898</v>
      </c>
      <c r="Y411">
        <v>618.33598398567801</v>
      </c>
      <c r="Z411">
        <v>431.18429399394</v>
      </c>
      <c r="AA411">
        <v>383.40102631266598</v>
      </c>
      <c r="AB411">
        <v>377.033645049732</v>
      </c>
      <c r="AC411">
        <v>384.25749321935098</v>
      </c>
      <c r="AD411">
        <v>381.30418595139798</v>
      </c>
      <c r="AE411">
        <v>415.11449585059597</v>
      </c>
      <c r="AF411">
        <v>454.64523952987798</v>
      </c>
      <c r="AG411">
        <v>533.14723215013998</v>
      </c>
      <c r="AH411">
        <v>663.26102729199295</v>
      </c>
      <c r="AI411">
        <v>777.89673830304901</v>
      </c>
      <c r="AJ411">
        <v>872.385019543515</v>
      </c>
      <c r="AK411">
        <v>1002.03787391254</v>
      </c>
      <c r="AL411">
        <v>1077.53585079661</v>
      </c>
      <c r="AM411">
        <v>1033.7649028738199</v>
      </c>
      <c r="AN411">
        <v>1279.48623739096</v>
      </c>
      <c r="AO411">
        <v>1169.4031481309401</v>
      </c>
      <c r="AP411">
        <v>906.07145820615006</v>
      </c>
      <c r="AQ411">
        <v>680.267593418312</v>
      </c>
      <c r="AR411">
        <v>582.104926200725</v>
      </c>
      <c r="AS411">
        <v>492.18346607261202</v>
      </c>
      <c r="AT411">
        <v>433.27632337517099</v>
      </c>
      <c r="AU411">
        <v>394.74578757524</v>
      </c>
      <c r="AV411">
        <v>381.05641089853498</v>
      </c>
      <c r="AW411">
        <v>364.55948970482302</v>
      </c>
      <c r="AX411">
        <v>362.55637504345998</v>
      </c>
      <c r="AY411">
        <v>350.156252914476</v>
      </c>
      <c r="AZ411">
        <v>342.90143971915001</v>
      </c>
      <c r="BA411">
        <v>345.301449594563</v>
      </c>
      <c r="BB411">
        <v>355.08255437965499</v>
      </c>
      <c r="BC411">
        <v>348.94297866898501</v>
      </c>
      <c r="BD411">
        <v>348.75941937363598</v>
      </c>
      <c r="BE411">
        <v>343.52513468826601</v>
      </c>
      <c r="BF411">
        <v>347.54926058322599</v>
      </c>
      <c r="BG411">
        <v>333.08551883360298</v>
      </c>
      <c r="BH411">
        <v>348.28567244489801</v>
      </c>
      <c r="BI411">
        <v>336.13571133535498</v>
      </c>
      <c r="BJ411">
        <v>333.41575618826499</v>
      </c>
      <c r="BK411">
        <v>325.27526331317102</v>
      </c>
      <c r="BL411">
        <v>330.17618537780902</v>
      </c>
      <c r="BM411">
        <v>324.27670612040902</v>
      </c>
      <c r="BN411">
        <v>332.00843453823302</v>
      </c>
      <c r="BO411">
        <v>319.29723732939402</v>
      </c>
      <c r="BP411">
        <v>306.43025377197898</v>
      </c>
      <c r="BQ411">
        <v>321.03400867182103</v>
      </c>
      <c r="BR411">
        <v>326.24433187218699</v>
      </c>
      <c r="BS411">
        <v>315.57768478363198</v>
      </c>
      <c r="BT411">
        <v>326.46715567110402</v>
      </c>
      <c r="BU411">
        <v>335.92708610400399</v>
      </c>
      <c r="BV411">
        <v>331.66639231597998</v>
      </c>
      <c r="BW411">
        <v>342.34233584812</v>
      </c>
      <c r="BX411">
        <v>338.76977476139399</v>
      </c>
      <c r="BY411">
        <v>370.246668195241</v>
      </c>
      <c r="BZ411">
        <v>466.06366319114198</v>
      </c>
      <c r="CA411">
        <v>616.99166217492302</v>
      </c>
      <c r="CB411">
        <v>499.59190600147298</v>
      </c>
      <c r="CC411">
        <v>370.15945608776099</v>
      </c>
      <c r="CD411">
        <v>336.68547541871499</v>
      </c>
      <c r="CE411">
        <v>327.81742275815799</v>
      </c>
      <c r="CF411">
        <v>329.06078707203</v>
      </c>
      <c r="CG411">
        <v>324.34303071399302</v>
      </c>
      <c r="CH411">
        <v>322.266714075984</v>
      </c>
      <c r="CI411">
        <v>335.18525048410203</v>
      </c>
      <c r="CJ411">
        <v>320.58252812684401</v>
      </c>
      <c r="CK411">
        <v>325.859416782766</v>
      </c>
      <c r="CL411">
        <v>334.24813993397902</v>
      </c>
      <c r="CM411">
        <v>319.08623159612102</v>
      </c>
      <c r="CN411">
        <v>321.55502121023102</v>
      </c>
      <c r="CO411">
        <v>376.382295239104</v>
      </c>
      <c r="CP411">
        <v>325.48643731202299</v>
      </c>
      <c r="CQ411">
        <v>318.12757533462502</v>
      </c>
      <c r="CR411">
        <v>321.049685157353</v>
      </c>
      <c r="CS411">
        <v>325.01894492642202</v>
      </c>
      <c r="CT411">
        <v>302.63601346097801</v>
      </c>
      <c r="CU411">
        <v>324.36201185375501</v>
      </c>
      <c r="CV411">
        <v>315.67391437333703</v>
      </c>
      <c r="CW411">
        <v>315.875947504387</v>
      </c>
    </row>
    <row r="412" spans="1:101" x14ac:dyDescent="0.25">
      <c r="A412">
        <v>98.531375166889106</v>
      </c>
      <c r="B412">
        <v>317.59484628568799</v>
      </c>
      <c r="C412">
        <v>319.41918291252603</v>
      </c>
      <c r="D412">
        <v>319.24036938273099</v>
      </c>
      <c r="E412">
        <v>323.10411075401697</v>
      </c>
      <c r="F412">
        <v>315.71211612312101</v>
      </c>
      <c r="G412">
        <v>326.616910976312</v>
      </c>
      <c r="H412">
        <v>607.46551036420203</v>
      </c>
      <c r="I412">
        <v>346.30622431919198</v>
      </c>
      <c r="J412">
        <v>342.50918296037599</v>
      </c>
      <c r="K412">
        <v>333.49657249876799</v>
      </c>
      <c r="L412">
        <v>326.76836452345299</v>
      </c>
      <c r="M412">
        <v>356.65702126615201</v>
      </c>
      <c r="N412">
        <v>325.86298110528702</v>
      </c>
      <c r="O412">
        <v>345.029662743708</v>
      </c>
      <c r="P412">
        <v>340.11325022173497</v>
      </c>
      <c r="Q412">
        <v>444.13117108824599</v>
      </c>
      <c r="R412">
        <v>761.05355871991901</v>
      </c>
      <c r="S412">
        <v>643.305663430408</v>
      </c>
      <c r="T412">
        <v>770.51730733051295</v>
      </c>
      <c r="U412">
        <v>848.80400395756396</v>
      </c>
      <c r="V412">
        <v>898.87683028483502</v>
      </c>
      <c r="W412">
        <v>1076.5085567777801</v>
      </c>
      <c r="X412">
        <v>965.65790878963503</v>
      </c>
      <c r="Y412">
        <v>609.30121258740905</v>
      </c>
      <c r="Z412">
        <v>424.84257050533103</v>
      </c>
      <c r="AA412">
        <v>375.50584081487199</v>
      </c>
      <c r="AB412">
        <v>376.20793255917499</v>
      </c>
      <c r="AC412">
        <v>379.92714300083702</v>
      </c>
      <c r="AD412">
        <v>374.29694106477598</v>
      </c>
      <c r="AE412">
        <v>407.24292996615497</v>
      </c>
      <c r="AF412">
        <v>443.01529799692401</v>
      </c>
      <c r="AG412">
        <v>519.15019858755397</v>
      </c>
      <c r="AH412">
        <v>647.69514576340202</v>
      </c>
      <c r="AI412">
        <v>768.35309137839602</v>
      </c>
      <c r="AJ412">
        <v>859.710479258276</v>
      </c>
      <c r="AK412">
        <v>989.72053999433899</v>
      </c>
      <c r="AL412">
        <v>1073.5306326698901</v>
      </c>
      <c r="AM412">
        <v>1067.36911802342</v>
      </c>
      <c r="AN412">
        <v>1265.3779436959701</v>
      </c>
      <c r="AO412">
        <v>1145.5849634502699</v>
      </c>
      <c r="AP412">
        <v>887.43414109695902</v>
      </c>
      <c r="AQ412">
        <v>662.01674607779705</v>
      </c>
      <c r="AR412">
        <v>568.885960077503</v>
      </c>
      <c r="AS412">
        <v>484.36633750120001</v>
      </c>
      <c r="AT412">
        <v>426.30295941970297</v>
      </c>
      <c r="AU412">
        <v>390.86715983291299</v>
      </c>
      <c r="AV412">
        <v>376.11159487148302</v>
      </c>
      <c r="AW412">
        <v>362.93808464984102</v>
      </c>
      <c r="AX412">
        <v>363.71497380705699</v>
      </c>
      <c r="AY412">
        <v>346.73666493884502</v>
      </c>
      <c r="AZ412">
        <v>345.195403081915</v>
      </c>
      <c r="BA412">
        <v>342.98817545635598</v>
      </c>
      <c r="BB412">
        <v>358.98655351137199</v>
      </c>
      <c r="BC412">
        <v>344.92132396630501</v>
      </c>
      <c r="BD412">
        <v>346.34582680048698</v>
      </c>
      <c r="BE412">
        <v>337.23158261151298</v>
      </c>
      <c r="BF412">
        <v>347.20197025989597</v>
      </c>
      <c r="BG412">
        <v>332.18312489534401</v>
      </c>
      <c r="BH412">
        <v>344.346886637247</v>
      </c>
      <c r="BI412">
        <v>334.81612391792299</v>
      </c>
      <c r="BJ412">
        <v>332.69795373276702</v>
      </c>
      <c r="BK412">
        <v>327.27172709511501</v>
      </c>
      <c r="BL412">
        <v>328.700397482906</v>
      </c>
      <c r="BM412">
        <v>325.49022169579302</v>
      </c>
      <c r="BN412">
        <v>327.63584556267398</v>
      </c>
      <c r="BO412">
        <v>319.07345428692503</v>
      </c>
      <c r="BP412">
        <v>304.86115620557598</v>
      </c>
      <c r="BQ412">
        <v>319.709702006003</v>
      </c>
      <c r="BR412">
        <v>324.03243345852599</v>
      </c>
      <c r="BS412">
        <v>314.75141004270398</v>
      </c>
      <c r="BT412">
        <v>330.97768297475801</v>
      </c>
      <c r="BU412">
        <v>335.115581187788</v>
      </c>
      <c r="BV412">
        <v>331.64840718339798</v>
      </c>
      <c r="BW412">
        <v>344.92963743253102</v>
      </c>
      <c r="BX412">
        <v>341.62477405121803</v>
      </c>
      <c r="BY412">
        <v>373.42713292624501</v>
      </c>
      <c r="BZ412">
        <v>470.26012844903897</v>
      </c>
      <c r="CA412">
        <v>626.22051142584996</v>
      </c>
      <c r="CB412">
        <v>500.34713130489001</v>
      </c>
      <c r="CC412">
        <v>371.64052822559302</v>
      </c>
      <c r="CD412">
        <v>336.33295862238799</v>
      </c>
      <c r="CE412">
        <v>330.07282949945801</v>
      </c>
      <c r="CF412">
        <v>329.13252965315098</v>
      </c>
      <c r="CG412">
        <v>324.06744028172199</v>
      </c>
      <c r="CH412">
        <v>323.57068284642997</v>
      </c>
      <c r="CI412">
        <v>330.63278403057097</v>
      </c>
      <c r="CJ412">
        <v>320.74555677746503</v>
      </c>
      <c r="CK412">
        <v>325.80713138633803</v>
      </c>
      <c r="CL412">
        <v>334.437390087079</v>
      </c>
      <c r="CM412">
        <v>319.95678831594398</v>
      </c>
      <c r="CN412">
        <v>322.90322844138302</v>
      </c>
      <c r="CO412">
        <v>375.91281684832398</v>
      </c>
      <c r="CP412">
        <v>323.77563205005498</v>
      </c>
      <c r="CQ412">
        <v>318.42516141991001</v>
      </c>
      <c r="CR412">
        <v>317.49664577353701</v>
      </c>
      <c r="CS412">
        <v>324.42694936020899</v>
      </c>
      <c r="CT412">
        <v>307.14712872512501</v>
      </c>
      <c r="CU412">
        <v>323.37336073626699</v>
      </c>
      <c r="CV412">
        <v>318.82878358414899</v>
      </c>
      <c r="CW412">
        <v>317.21401033361502</v>
      </c>
    </row>
    <row r="413" spans="1:101" x14ac:dyDescent="0.25">
      <c r="A413">
        <v>98.771695594125504</v>
      </c>
      <c r="B413">
        <v>316.46779684222201</v>
      </c>
      <c r="C413">
        <v>317.81296104054502</v>
      </c>
      <c r="D413">
        <v>320.423279132934</v>
      </c>
      <c r="E413">
        <v>320.320766730618</v>
      </c>
      <c r="F413">
        <v>315.463681461389</v>
      </c>
      <c r="G413">
        <v>325.86092587203802</v>
      </c>
      <c r="H413">
        <v>580.56256636313299</v>
      </c>
      <c r="I413">
        <v>348.851676995623</v>
      </c>
      <c r="J413">
        <v>337.24885178894101</v>
      </c>
      <c r="K413">
        <v>337.50152881663598</v>
      </c>
      <c r="L413">
        <v>327.72842717756299</v>
      </c>
      <c r="M413">
        <v>352.96296578340298</v>
      </c>
      <c r="N413">
        <v>331.07702713031802</v>
      </c>
      <c r="O413">
        <v>342.72441041824902</v>
      </c>
      <c r="P413">
        <v>335.57884224910401</v>
      </c>
      <c r="Q413">
        <v>448.45235778294801</v>
      </c>
      <c r="R413">
        <v>744.01264370726199</v>
      </c>
      <c r="S413">
        <v>628.23115267094397</v>
      </c>
      <c r="T413">
        <v>749.60543727237803</v>
      </c>
      <c r="U413">
        <v>831.55995404529199</v>
      </c>
      <c r="V413">
        <v>870.35038034935496</v>
      </c>
      <c r="W413">
        <v>1043.4574578465999</v>
      </c>
      <c r="X413">
        <v>933.38807711624895</v>
      </c>
      <c r="Y413">
        <v>584.43289943170498</v>
      </c>
      <c r="Z413">
        <v>412.09383327621703</v>
      </c>
      <c r="AA413">
        <v>374.56840260542998</v>
      </c>
      <c r="AB413">
        <v>379.24606929009002</v>
      </c>
      <c r="AC413">
        <v>377.95714331812798</v>
      </c>
      <c r="AD413">
        <v>374.09349130102498</v>
      </c>
      <c r="AE413">
        <v>406.48732447146102</v>
      </c>
      <c r="AF413">
        <v>440.493394779467</v>
      </c>
      <c r="AG413">
        <v>522.65751161785397</v>
      </c>
      <c r="AH413">
        <v>663.03453139192004</v>
      </c>
      <c r="AI413">
        <v>801.29944575101001</v>
      </c>
      <c r="AJ413">
        <v>907.34306794700296</v>
      </c>
      <c r="AK413">
        <v>1054.52918252532</v>
      </c>
      <c r="AL413">
        <v>1161.6920412908</v>
      </c>
      <c r="AM413">
        <v>1141.22048495389</v>
      </c>
      <c r="AN413">
        <v>1340.32552294781</v>
      </c>
      <c r="AO413">
        <v>1156.2949217584901</v>
      </c>
      <c r="AP413">
        <v>871.20678506275704</v>
      </c>
      <c r="AQ413">
        <v>644.95481772444396</v>
      </c>
      <c r="AR413">
        <v>557.65655707357996</v>
      </c>
      <c r="AS413">
        <v>477.47764298008502</v>
      </c>
      <c r="AT413">
        <v>420.49628726604101</v>
      </c>
      <c r="AU413">
        <v>383.410709974643</v>
      </c>
      <c r="AV413">
        <v>370.83134746304501</v>
      </c>
      <c r="AW413">
        <v>357.768857466957</v>
      </c>
      <c r="AX413">
        <v>363.68038800039398</v>
      </c>
      <c r="AY413">
        <v>343.51629601169202</v>
      </c>
      <c r="AZ413">
        <v>346.00451398087802</v>
      </c>
      <c r="BA413">
        <v>343.69443282607102</v>
      </c>
      <c r="BB413">
        <v>357.215540875248</v>
      </c>
      <c r="BC413">
        <v>347.42313957938501</v>
      </c>
      <c r="BD413">
        <v>348.60023352051599</v>
      </c>
      <c r="BE413">
        <v>334.72907233781501</v>
      </c>
      <c r="BF413">
        <v>347.47479050346999</v>
      </c>
      <c r="BG413">
        <v>332.39447976845202</v>
      </c>
      <c r="BH413">
        <v>341.99464466930601</v>
      </c>
      <c r="BI413">
        <v>331.61632230107301</v>
      </c>
      <c r="BJ413">
        <v>328.00781639842501</v>
      </c>
      <c r="BK413">
        <v>329.518980936753</v>
      </c>
      <c r="BL413">
        <v>323.17031013439902</v>
      </c>
      <c r="BM413">
        <v>323.952900020171</v>
      </c>
      <c r="BN413">
        <v>321.35010727366603</v>
      </c>
      <c r="BO413">
        <v>317.35554456442998</v>
      </c>
      <c r="BP413">
        <v>308.58763313989499</v>
      </c>
      <c r="BQ413">
        <v>318.92999396653602</v>
      </c>
      <c r="BR413">
        <v>328.582903195185</v>
      </c>
      <c r="BS413">
        <v>317.22746939075103</v>
      </c>
      <c r="BT413">
        <v>331.07959284228298</v>
      </c>
      <c r="BU413">
        <v>338.990971332806</v>
      </c>
      <c r="BV413">
        <v>331.60996792289302</v>
      </c>
      <c r="BW413">
        <v>350.18654660974602</v>
      </c>
      <c r="BX413">
        <v>344.23954851231201</v>
      </c>
      <c r="BY413">
        <v>377.40096095153001</v>
      </c>
      <c r="BZ413">
        <v>505.116322366443</v>
      </c>
      <c r="CA413">
        <v>664.86411814942801</v>
      </c>
      <c r="CB413">
        <v>504.58718280122702</v>
      </c>
      <c r="CC413">
        <v>376.80582013843201</v>
      </c>
      <c r="CD413">
        <v>333.778428885729</v>
      </c>
      <c r="CE413">
        <v>334.788188018494</v>
      </c>
      <c r="CF413">
        <v>327.61541075677502</v>
      </c>
      <c r="CG413">
        <v>325.92484018267999</v>
      </c>
      <c r="CH413">
        <v>323.747724071547</v>
      </c>
      <c r="CI413">
        <v>324.415078298276</v>
      </c>
      <c r="CJ413">
        <v>318.74134886982</v>
      </c>
      <c r="CK413">
        <v>322.05767466582103</v>
      </c>
      <c r="CL413">
        <v>334.31700016189501</v>
      </c>
      <c r="CM413">
        <v>319.75033705604699</v>
      </c>
      <c r="CN413">
        <v>327.11275850059002</v>
      </c>
      <c r="CO413">
        <v>374.75662513544501</v>
      </c>
      <c r="CP413">
        <v>324.76680735271401</v>
      </c>
      <c r="CQ413">
        <v>317.96809192250799</v>
      </c>
      <c r="CR413">
        <v>314.69072394602102</v>
      </c>
      <c r="CS413">
        <v>320.33996700594702</v>
      </c>
      <c r="CT413">
        <v>313.00563497587501</v>
      </c>
      <c r="CU413">
        <v>322.43778500794599</v>
      </c>
      <c r="CV413">
        <v>325.37809689266402</v>
      </c>
      <c r="CW413">
        <v>316.94073066638998</v>
      </c>
    </row>
    <row r="414" spans="1:101" x14ac:dyDescent="0.25">
      <c r="A414">
        <v>99.012016021361802</v>
      </c>
      <c r="B414">
        <v>316.19215224538902</v>
      </c>
      <c r="C414">
        <v>321.05593138723299</v>
      </c>
      <c r="D414">
        <v>318.45962822808599</v>
      </c>
      <c r="E414">
        <v>319.257977207073</v>
      </c>
      <c r="F414">
        <v>317.164671103307</v>
      </c>
      <c r="G414">
        <v>324.75954902093002</v>
      </c>
      <c r="H414">
        <v>559.96766323289398</v>
      </c>
      <c r="I414">
        <v>351.44695635932499</v>
      </c>
      <c r="J414">
        <v>336.49320782387798</v>
      </c>
      <c r="K414">
        <v>335.42852297381899</v>
      </c>
      <c r="L414">
        <v>323.822213617854</v>
      </c>
      <c r="M414">
        <v>351.930417427789</v>
      </c>
      <c r="N414">
        <v>332.51423400582001</v>
      </c>
      <c r="O414">
        <v>342.00893355985102</v>
      </c>
      <c r="P414">
        <v>336.16875913555202</v>
      </c>
      <c r="Q414">
        <v>445.407385416191</v>
      </c>
      <c r="R414">
        <v>706.81626148088503</v>
      </c>
      <c r="S414">
        <v>602.66503654330199</v>
      </c>
      <c r="T414">
        <v>720.16524971203296</v>
      </c>
      <c r="U414">
        <v>797.50251613228102</v>
      </c>
      <c r="V414">
        <v>821.55001653273598</v>
      </c>
      <c r="W414">
        <v>982.06038223451105</v>
      </c>
      <c r="X414">
        <v>871.21506854696702</v>
      </c>
      <c r="Y414">
        <v>539.25448441620699</v>
      </c>
      <c r="Z414">
        <v>407.39174144484701</v>
      </c>
      <c r="AA414">
        <v>369.62663320137699</v>
      </c>
      <c r="AB414">
        <v>379.74915462058601</v>
      </c>
      <c r="AC414">
        <v>375.86379026258697</v>
      </c>
      <c r="AD414">
        <v>379.45568196283199</v>
      </c>
      <c r="AE414">
        <v>407.19733858525802</v>
      </c>
      <c r="AF414">
        <v>442.11237961236998</v>
      </c>
      <c r="AG414">
        <v>524.45280438519899</v>
      </c>
      <c r="AH414">
        <v>670.67154245579195</v>
      </c>
      <c r="AI414">
        <v>830.56263343123999</v>
      </c>
      <c r="AJ414">
        <v>957.64999616274702</v>
      </c>
      <c r="AK414">
        <v>1111.9573389315501</v>
      </c>
      <c r="AL414">
        <v>1228.2932034319299</v>
      </c>
      <c r="AM414">
        <v>1103.64335072519</v>
      </c>
      <c r="AN414">
        <v>1350.2341370107499</v>
      </c>
      <c r="AO414">
        <v>1112.76219013064</v>
      </c>
      <c r="AP414">
        <v>822.79240853973897</v>
      </c>
      <c r="AQ414">
        <v>608.80633406213701</v>
      </c>
      <c r="AR414">
        <v>535.13400708632503</v>
      </c>
      <c r="AS414">
        <v>458.650713901632</v>
      </c>
      <c r="AT414">
        <v>412.60583840883902</v>
      </c>
      <c r="AU414">
        <v>377.77932668100999</v>
      </c>
      <c r="AV414">
        <v>363.73268799615897</v>
      </c>
      <c r="AW414">
        <v>352.506300668309</v>
      </c>
      <c r="AX414">
        <v>360.92136827770599</v>
      </c>
      <c r="AY414">
        <v>342.90176824565299</v>
      </c>
      <c r="AZ414">
        <v>340.62284221125799</v>
      </c>
      <c r="BA414">
        <v>346.76090099059701</v>
      </c>
      <c r="BB414">
        <v>355.924151383219</v>
      </c>
      <c r="BC414">
        <v>347.82598328219302</v>
      </c>
      <c r="BD414">
        <v>347.06546496158398</v>
      </c>
      <c r="BE414">
        <v>332.92113124658903</v>
      </c>
      <c r="BF414">
        <v>348.37710544018302</v>
      </c>
      <c r="BG414">
        <v>334.98458609124799</v>
      </c>
      <c r="BH414">
        <v>342.14580317698898</v>
      </c>
      <c r="BI414">
        <v>328.08781988601402</v>
      </c>
      <c r="BJ414">
        <v>328.15975730920798</v>
      </c>
      <c r="BK414">
        <v>332.16556964236798</v>
      </c>
      <c r="BL414">
        <v>320.83054796229601</v>
      </c>
      <c r="BM414">
        <v>322.91926140618699</v>
      </c>
      <c r="BN414">
        <v>318.749206555277</v>
      </c>
      <c r="BO414">
        <v>323.45328497197698</v>
      </c>
      <c r="BP414">
        <v>309.08588601865898</v>
      </c>
      <c r="BQ414">
        <v>316.85785337591898</v>
      </c>
      <c r="BR414">
        <v>330.232090297036</v>
      </c>
      <c r="BS414">
        <v>318.25427993749503</v>
      </c>
      <c r="BT414">
        <v>327.898636450791</v>
      </c>
      <c r="BU414">
        <v>339.47356978771899</v>
      </c>
      <c r="BV414">
        <v>335.44690252688798</v>
      </c>
      <c r="BW414">
        <v>352.784963761298</v>
      </c>
      <c r="BX414">
        <v>349.978617393425</v>
      </c>
      <c r="BY414">
        <v>383.52433538230099</v>
      </c>
      <c r="BZ414">
        <v>538.08499647317103</v>
      </c>
      <c r="CA414">
        <v>679.29422062983599</v>
      </c>
      <c r="CB414">
        <v>509.23655204833898</v>
      </c>
      <c r="CC414">
        <v>381.52248789709898</v>
      </c>
      <c r="CD414">
        <v>331.43257353890402</v>
      </c>
      <c r="CE414">
        <v>336.09754433894199</v>
      </c>
      <c r="CF414">
        <v>324.502798494025</v>
      </c>
      <c r="CG414">
        <v>327.679503332975</v>
      </c>
      <c r="CH414">
        <v>320.596180291015</v>
      </c>
      <c r="CI414">
        <v>319.88179518620802</v>
      </c>
      <c r="CJ414">
        <v>320.93947155549603</v>
      </c>
      <c r="CK414">
        <v>319.999284346168</v>
      </c>
      <c r="CL414">
        <v>328.51289828908199</v>
      </c>
      <c r="CM414">
        <v>321.63249637449502</v>
      </c>
      <c r="CN414">
        <v>327.74220337149598</v>
      </c>
      <c r="CO414">
        <v>374.11248451326202</v>
      </c>
      <c r="CP414">
        <v>327.623449270192</v>
      </c>
      <c r="CQ414">
        <v>315.54139665481102</v>
      </c>
      <c r="CR414">
        <v>313.71995994357098</v>
      </c>
      <c r="CS414">
        <v>318.90150710417601</v>
      </c>
      <c r="CT414">
        <v>317.077228955002</v>
      </c>
      <c r="CU414">
        <v>325.90556681917002</v>
      </c>
      <c r="CV414">
        <v>327.76133088810599</v>
      </c>
      <c r="CW414">
        <v>314.83425031059397</v>
      </c>
    </row>
    <row r="415" spans="1:101" x14ac:dyDescent="0.25">
      <c r="A415">
        <v>99.252336448598101</v>
      </c>
      <c r="B415">
        <v>311.79585479723499</v>
      </c>
      <c r="C415">
        <v>320.451611534363</v>
      </c>
      <c r="D415">
        <v>318.11913794195902</v>
      </c>
      <c r="E415">
        <v>318.26185777010602</v>
      </c>
      <c r="F415">
        <v>313.44939323904998</v>
      </c>
      <c r="G415">
        <v>326.393409652061</v>
      </c>
      <c r="H415">
        <v>544.29706304440401</v>
      </c>
      <c r="I415">
        <v>350.078637350078</v>
      </c>
      <c r="J415">
        <v>335.34303785894099</v>
      </c>
      <c r="K415">
        <v>334.48027536137897</v>
      </c>
      <c r="L415">
        <v>327.26338502170302</v>
      </c>
      <c r="M415">
        <v>347.60443930216502</v>
      </c>
      <c r="N415">
        <v>332.68728472980598</v>
      </c>
      <c r="O415">
        <v>339.503977034694</v>
      </c>
      <c r="P415">
        <v>335.62608475955699</v>
      </c>
      <c r="Q415">
        <v>423.02860159974102</v>
      </c>
      <c r="R415">
        <v>647.36429005249101</v>
      </c>
      <c r="S415">
        <v>564.13292060566903</v>
      </c>
      <c r="T415">
        <v>662.24097829176003</v>
      </c>
      <c r="U415">
        <v>723.64024772245102</v>
      </c>
      <c r="V415">
        <v>738.14765698705298</v>
      </c>
      <c r="W415">
        <v>880.66470204096299</v>
      </c>
      <c r="X415">
        <v>778.58733511781395</v>
      </c>
      <c r="Y415">
        <v>499.734892323927</v>
      </c>
      <c r="Z415">
        <v>400.182772226287</v>
      </c>
      <c r="AA415">
        <v>366.98246931787702</v>
      </c>
      <c r="AB415">
        <v>371.15300457071498</v>
      </c>
      <c r="AC415">
        <v>371.42202374243402</v>
      </c>
      <c r="AD415">
        <v>377.16093018440301</v>
      </c>
      <c r="AE415">
        <v>402.219828162162</v>
      </c>
      <c r="AF415">
        <v>433.46379003465103</v>
      </c>
      <c r="AG415">
        <v>516.09614670917699</v>
      </c>
      <c r="AH415">
        <v>653.08959501433696</v>
      </c>
      <c r="AI415">
        <v>805.08768778730496</v>
      </c>
      <c r="AJ415">
        <v>938.15195015773998</v>
      </c>
      <c r="AK415">
        <v>1077.0577271039199</v>
      </c>
      <c r="AL415">
        <v>1193.03069429482</v>
      </c>
      <c r="AM415">
        <v>1044.7908255426901</v>
      </c>
      <c r="AN415">
        <v>1243.6186439323301</v>
      </c>
      <c r="AO415">
        <v>1003.23361714971</v>
      </c>
      <c r="AP415">
        <v>739.30253300540596</v>
      </c>
      <c r="AQ415">
        <v>558.44458826637799</v>
      </c>
      <c r="AR415">
        <v>496.76350130340302</v>
      </c>
      <c r="AS415">
        <v>437.569031526667</v>
      </c>
      <c r="AT415">
        <v>401.079578243497</v>
      </c>
      <c r="AU415">
        <v>371.90726314257699</v>
      </c>
      <c r="AV415">
        <v>361.43204809337198</v>
      </c>
      <c r="AW415">
        <v>347.748963325327</v>
      </c>
      <c r="AX415">
        <v>357.36261253045302</v>
      </c>
      <c r="AY415">
        <v>343.679574703188</v>
      </c>
      <c r="AZ415">
        <v>337.18183170569898</v>
      </c>
      <c r="BA415">
        <v>343.70821990923503</v>
      </c>
      <c r="BB415">
        <v>354.00407113638897</v>
      </c>
      <c r="BC415">
        <v>343.36584516571997</v>
      </c>
      <c r="BD415">
        <v>342.85486640809199</v>
      </c>
      <c r="BE415">
        <v>331.24747960662398</v>
      </c>
      <c r="BF415">
        <v>345.71718735739603</v>
      </c>
      <c r="BG415">
        <v>338.74865745724298</v>
      </c>
      <c r="BH415">
        <v>340.12979253340399</v>
      </c>
      <c r="BI415">
        <v>328.00993635198603</v>
      </c>
      <c r="BJ415">
        <v>327.29893054416999</v>
      </c>
      <c r="BK415">
        <v>326.91434544791599</v>
      </c>
      <c r="BL415">
        <v>324.002970585068</v>
      </c>
      <c r="BM415">
        <v>324.30649921533097</v>
      </c>
      <c r="BN415">
        <v>316.07314587378102</v>
      </c>
      <c r="BO415">
        <v>326.57789605939701</v>
      </c>
      <c r="BP415">
        <v>308.26681091917402</v>
      </c>
      <c r="BQ415">
        <v>318.07708125957402</v>
      </c>
      <c r="BR415">
        <v>332.81694029211599</v>
      </c>
      <c r="BS415">
        <v>322.97544235462698</v>
      </c>
      <c r="BT415">
        <v>324.65901548217897</v>
      </c>
      <c r="BU415">
        <v>339.40626158384799</v>
      </c>
      <c r="BV415">
        <v>338.03409059506799</v>
      </c>
      <c r="BW415">
        <v>351.57766088578597</v>
      </c>
      <c r="BX415">
        <v>355.68829139508102</v>
      </c>
      <c r="BY415">
        <v>385.88621506050202</v>
      </c>
      <c r="BZ415">
        <v>545.08669486579197</v>
      </c>
      <c r="CA415">
        <v>667.31065617131003</v>
      </c>
      <c r="CB415">
        <v>501.013646232643</v>
      </c>
      <c r="CC415">
        <v>380.37955702185002</v>
      </c>
      <c r="CD415">
        <v>330.35196584941201</v>
      </c>
      <c r="CE415">
        <v>336.81393850763698</v>
      </c>
      <c r="CF415">
        <v>324.29846405529003</v>
      </c>
      <c r="CG415">
        <v>326.03633050811999</v>
      </c>
      <c r="CH415">
        <v>319.69896655462901</v>
      </c>
      <c r="CI415">
        <v>313.41292858035803</v>
      </c>
      <c r="CJ415">
        <v>326.335322686241</v>
      </c>
      <c r="CK415">
        <v>318.86095954366999</v>
      </c>
      <c r="CL415">
        <v>327.48732222725198</v>
      </c>
      <c r="CM415">
        <v>322.92998147264399</v>
      </c>
      <c r="CN415">
        <v>329.94536610558498</v>
      </c>
      <c r="CO415">
        <v>370.90951373571198</v>
      </c>
      <c r="CP415">
        <v>325.55656718299298</v>
      </c>
      <c r="CQ415">
        <v>316.31511188099699</v>
      </c>
      <c r="CR415">
        <v>313.00749014120998</v>
      </c>
      <c r="CS415">
        <v>318.42763505260302</v>
      </c>
      <c r="CT415">
        <v>318.80278644264001</v>
      </c>
      <c r="CU415">
        <v>325.48572929317697</v>
      </c>
      <c r="CV415">
        <v>326.40312072502002</v>
      </c>
      <c r="CW415">
        <v>315.911306042474</v>
      </c>
    </row>
    <row r="416" spans="1:101" x14ac:dyDescent="0.25">
      <c r="A416">
        <v>99.492656875834399</v>
      </c>
      <c r="B416">
        <v>311.67220634987399</v>
      </c>
      <c r="C416">
        <v>321.25416725045699</v>
      </c>
      <c r="D416">
        <v>317.58119261741098</v>
      </c>
      <c r="E416">
        <v>316.08433676105199</v>
      </c>
      <c r="F416">
        <v>312.40206966846603</v>
      </c>
      <c r="G416">
        <v>326.032077285269</v>
      </c>
      <c r="H416">
        <v>537.97051628882105</v>
      </c>
      <c r="I416">
        <v>344.64879267516397</v>
      </c>
      <c r="J416">
        <v>331.83209835132698</v>
      </c>
      <c r="K416">
        <v>332.98393827924798</v>
      </c>
      <c r="L416">
        <v>330.81089661195</v>
      </c>
      <c r="M416">
        <v>342.28980475930302</v>
      </c>
      <c r="N416">
        <v>330.62578130591902</v>
      </c>
      <c r="O416">
        <v>336.78220806707401</v>
      </c>
      <c r="P416">
        <v>330.816228810881</v>
      </c>
      <c r="Q416">
        <v>403.35890046672</v>
      </c>
      <c r="R416">
        <v>599.34673832630699</v>
      </c>
      <c r="S416">
        <v>523.73239427489796</v>
      </c>
      <c r="T416">
        <v>614.441182443873</v>
      </c>
      <c r="U416">
        <v>660.44968332532403</v>
      </c>
      <c r="V416">
        <v>674.27732430108597</v>
      </c>
      <c r="W416">
        <v>799.51259659879702</v>
      </c>
      <c r="X416">
        <v>710.86355311068996</v>
      </c>
      <c r="Y416">
        <v>478.27102375709899</v>
      </c>
      <c r="Z416">
        <v>393.13457810044002</v>
      </c>
      <c r="AA416">
        <v>363.354914096107</v>
      </c>
      <c r="AB416">
        <v>366.17028044317198</v>
      </c>
      <c r="AC416">
        <v>366.56685462360099</v>
      </c>
      <c r="AD416">
        <v>369.82487248470198</v>
      </c>
      <c r="AE416">
        <v>392.01223373107899</v>
      </c>
      <c r="AF416">
        <v>418.76995618848298</v>
      </c>
      <c r="AG416">
        <v>503.07044825015203</v>
      </c>
      <c r="AH416">
        <v>623.35846949679899</v>
      </c>
      <c r="AI416">
        <v>771.34554329647096</v>
      </c>
      <c r="AJ416">
        <v>891.12166831175705</v>
      </c>
      <c r="AK416">
        <v>1020.04149135003</v>
      </c>
      <c r="AL416">
        <v>1126.1367616770499</v>
      </c>
      <c r="AM416">
        <v>1012.10883689359</v>
      </c>
      <c r="AN416">
        <v>1149.1854323998</v>
      </c>
      <c r="AO416">
        <v>913.90694396618005</v>
      </c>
      <c r="AP416">
        <v>677.41024026762602</v>
      </c>
      <c r="AQ416">
        <v>527.17685155080096</v>
      </c>
      <c r="AR416">
        <v>469.14125713310301</v>
      </c>
      <c r="AS416">
        <v>425.65820502222601</v>
      </c>
      <c r="AT416">
        <v>389.89847562978701</v>
      </c>
      <c r="AU416">
        <v>369.25335733482899</v>
      </c>
      <c r="AV416">
        <v>360.30843709202099</v>
      </c>
      <c r="AW416">
        <v>343.03438999365102</v>
      </c>
      <c r="AX416">
        <v>352.353502554719</v>
      </c>
      <c r="AY416">
        <v>341.33206426876001</v>
      </c>
      <c r="AZ416">
        <v>335.52827500752102</v>
      </c>
      <c r="BA416">
        <v>342.35245988522399</v>
      </c>
      <c r="BB416">
        <v>350.98354480510301</v>
      </c>
      <c r="BC416">
        <v>340.63515880131098</v>
      </c>
      <c r="BD416">
        <v>340.95772025445399</v>
      </c>
      <c r="BE416">
        <v>329.40336227935597</v>
      </c>
      <c r="BF416">
        <v>343.57120736668998</v>
      </c>
      <c r="BG416">
        <v>336.33299101006003</v>
      </c>
      <c r="BH416">
        <v>339.229987260668</v>
      </c>
      <c r="BI416">
        <v>324.791941139644</v>
      </c>
      <c r="BJ416">
        <v>324.49233002481299</v>
      </c>
      <c r="BK416">
        <v>324.37264130885598</v>
      </c>
      <c r="BL416">
        <v>326.70429314283302</v>
      </c>
      <c r="BM416">
        <v>326.88205359257199</v>
      </c>
      <c r="BN416">
        <v>311.15007154175998</v>
      </c>
      <c r="BO416">
        <v>325.20710673605601</v>
      </c>
      <c r="BP416">
        <v>306.96165923842301</v>
      </c>
      <c r="BQ416">
        <v>316.19829906641303</v>
      </c>
      <c r="BR416">
        <v>333.46149701487701</v>
      </c>
      <c r="BS416">
        <v>326.46816554922799</v>
      </c>
      <c r="BT416">
        <v>323.11735809433799</v>
      </c>
      <c r="BU416">
        <v>334.37581842808601</v>
      </c>
      <c r="BV416">
        <v>337.90763092007199</v>
      </c>
      <c r="BW416">
        <v>348.55687590276801</v>
      </c>
      <c r="BX416">
        <v>362.95466720511001</v>
      </c>
      <c r="BY416">
        <v>391.74487360323297</v>
      </c>
      <c r="BZ416">
        <v>545.44893142026694</v>
      </c>
      <c r="CA416">
        <v>655.569956912831</v>
      </c>
      <c r="CB416">
        <v>492.81755304472802</v>
      </c>
      <c r="CC416">
        <v>377.41529700491401</v>
      </c>
      <c r="CD416">
        <v>330.17725925522302</v>
      </c>
      <c r="CE416">
        <v>337.43649495263298</v>
      </c>
      <c r="CF416">
        <v>321.98501139851402</v>
      </c>
      <c r="CG416">
        <v>324.496167984419</v>
      </c>
      <c r="CH416">
        <v>319.48360145571201</v>
      </c>
      <c r="CI416">
        <v>307.905865492462</v>
      </c>
      <c r="CJ416">
        <v>327.23267845612099</v>
      </c>
      <c r="CK416">
        <v>318.33675871360401</v>
      </c>
      <c r="CL416">
        <v>320.392727971444</v>
      </c>
      <c r="CM416">
        <v>321.49899328691799</v>
      </c>
      <c r="CN416">
        <v>330.04854051957301</v>
      </c>
      <c r="CO416">
        <v>371.31847826246201</v>
      </c>
      <c r="CP416">
        <v>323.89978069534101</v>
      </c>
      <c r="CQ416">
        <v>313.98382815701098</v>
      </c>
      <c r="CR416">
        <v>313.47711404673902</v>
      </c>
      <c r="CS416">
        <v>317.01805041972898</v>
      </c>
      <c r="CT416">
        <v>321.42605442686499</v>
      </c>
      <c r="CU416">
        <v>322.39923722717202</v>
      </c>
      <c r="CV416">
        <v>328.09117081821501</v>
      </c>
      <c r="CW416">
        <v>318.41708164821301</v>
      </c>
    </row>
    <row r="417" spans="1:101" x14ac:dyDescent="0.25">
      <c r="A417">
        <v>99.732977303070697</v>
      </c>
      <c r="B417">
        <v>316.42875976448198</v>
      </c>
      <c r="C417">
        <v>321.22425423983202</v>
      </c>
      <c r="D417">
        <v>319.60242608056598</v>
      </c>
      <c r="E417">
        <v>316.050048585659</v>
      </c>
      <c r="F417">
        <v>314.09831886559601</v>
      </c>
      <c r="G417">
        <v>324.00604033594698</v>
      </c>
      <c r="H417">
        <v>529.43501645065999</v>
      </c>
      <c r="I417">
        <v>347.60878768290002</v>
      </c>
      <c r="J417">
        <v>331.83550714259098</v>
      </c>
      <c r="K417">
        <v>334.29273084300502</v>
      </c>
      <c r="L417">
        <v>333.73410064025501</v>
      </c>
      <c r="M417">
        <v>338.27873113670103</v>
      </c>
      <c r="N417">
        <v>332.549470417284</v>
      </c>
      <c r="O417">
        <v>335.06768015770399</v>
      </c>
      <c r="P417">
        <v>332.681810606417</v>
      </c>
      <c r="Q417">
        <v>388.61618739568098</v>
      </c>
      <c r="R417">
        <v>568.11343176071102</v>
      </c>
      <c r="S417">
        <v>499.65003712897101</v>
      </c>
      <c r="T417">
        <v>578.84693403543304</v>
      </c>
      <c r="U417">
        <v>619.94658071531705</v>
      </c>
      <c r="V417">
        <v>635.23370828295299</v>
      </c>
      <c r="W417">
        <v>753.16381316847799</v>
      </c>
      <c r="X417">
        <v>675.98543070941503</v>
      </c>
      <c r="Y417">
        <v>465.90005780384701</v>
      </c>
      <c r="Z417">
        <v>387.05121390693301</v>
      </c>
      <c r="AA417">
        <v>361.198047814321</v>
      </c>
      <c r="AB417">
        <v>361.36972864363798</v>
      </c>
      <c r="AC417">
        <v>364.94794382111098</v>
      </c>
      <c r="AD417">
        <v>363.21825085299002</v>
      </c>
      <c r="AE417">
        <v>385.930628338936</v>
      </c>
      <c r="AF417">
        <v>404.36986042288402</v>
      </c>
      <c r="AG417">
        <v>488.147592295143</v>
      </c>
      <c r="AH417">
        <v>600.78659673747404</v>
      </c>
      <c r="AI417">
        <v>747.04419239903302</v>
      </c>
      <c r="AJ417">
        <v>863.89585405361299</v>
      </c>
      <c r="AK417">
        <v>992.18224781430797</v>
      </c>
      <c r="AL417">
        <v>1091.32674122804</v>
      </c>
      <c r="AM417">
        <v>1027.37447473974</v>
      </c>
      <c r="AN417">
        <v>1104.0125356506401</v>
      </c>
      <c r="AO417">
        <v>875.78445627664303</v>
      </c>
      <c r="AP417">
        <v>651.79483093165504</v>
      </c>
      <c r="AQ417">
        <v>513.88127183408903</v>
      </c>
      <c r="AR417">
        <v>455.13778406442702</v>
      </c>
      <c r="AS417">
        <v>415.07011496348201</v>
      </c>
      <c r="AT417">
        <v>384.28869880809702</v>
      </c>
      <c r="AU417">
        <v>368.95876708019699</v>
      </c>
      <c r="AV417">
        <v>355.46840850437798</v>
      </c>
      <c r="AW417">
        <v>343.47046811854602</v>
      </c>
      <c r="AX417">
        <v>349.64061438323898</v>
      </c>
      <c r="AY417">
        <v>341.32328451690199</v>
      </c>
      <c r="AZ417">
        <v>335.18991883186999</v>
      </c>
      <c r="BA417">
        <v>340.429914959673</v>
      </c>
      <c r="BB417">
        <v>344.739891604143</v>
      </c>
      <c r="BC417">
        <v>341.19028481683398</v>
      </c>
      <c r="BD417">
        <v>339.73085142648802</v>
      </c>
      <c r="BE417">
        <v>329.22429142683001</v>
      </c>
      <c r="BF417">
        <v>341.96029358897903</v>
      </c>
      <c r="BG417">
        <v>338.03088035059602</v>
      </c>
      <c r="BH417">
        <v>338.82355521237002</v>
      </c>
      <c r="BI417">
        <v>326.087825413715</v>
      </c>
      <c r="BJ417">
        <v>325.40374380445502</v>
      </c>
      <c r="BK417">
        <v>323.46268758267098</v>
      </c>
      <c r="BL417">
        <v>326.91257014111602</v>
      </c>
      <c r="BM417">
        <v>328.703177164696</v>
      </c>
      <c r="BN417">
        <v>311.64587580704898</v>
      </c>
      <c r="BO417">
        <v>327.56604935313999</v>
      </c>
      <c r="BP417">
        <v>310.15048868121801</v>
      </c>
      <c r="BQ417">
        <v>317.143455248973</v>
      </c>
      <c r="BR417">
        <v>334.36669842421799</v>
      </c>
      <c r="BS417">
        <v>330.015795472788</v>
      </c>
      <c r="BT417">
        <v>325.44047843783397</v>
      </c>
      <c r="BU417">
        <v>336.570022247282</v>
      </c>
      <c r="BV417">
        <v>337.41112435092498</v>
      </c>
      <c r="BW417">
        <v>347.58636332254599</v>
      </c>
      <c r="BX417">
        <v>366.139365701011</v>
      </c>
      <c r="BY417">
        <v>401.366529839181</v>
      </c>
      <c r="BZ417">
        <v>552.656840059155</v>
      </c>
      <c r="CA417">
        <v>658.22767606022603</v>
      </c>
      <c r="CB417">
        <v>489.40682654394197</v>
      </c>
      <c r="CC417">
        <v>375.11957437532698</v>
      </c>
      <c r="CD417">
        <v>332.78344569228102</v>
      </c>
      <c r="CE417">
        <v>338.81981541874399</v>
      </c>
      <c r="CF417">
        <v>319.89935315854001</v>
      </c>
      <c r="CG417">
        <v>324.58483722829101</v>
      </c>
      <c r="CH417">
        <v>321.10581241834399</v>
      </c>
      <c r="CI417">
        <v>306.317647800065</v>
      </c>
      <c r="CJ417">
        <v>328.00414990474297</v>
      </c>
      <c r="CK417">
        <v>318.43244404320598</v>
      </c>
      <c r="CL417">
        <v>318.58716009962399</v>
      </c>
      <c r="CM417">
        <v>321.622818624915</v>
      </c>
      <c r="CN417">
        <v>333.091673999048</v>
      </c>
      <c r="CO417">
        <v>367.501717124511</v>
      </c>
      <c r="CP417">
        <v>326.129185221201</v>
      </c>
      <c r="CQ417">
        <v>313.80753627507602</v>
      </c>
      <c r="CR417">
        <v>315.020692006692</v>
      </c>
      <c r="CS417">
        <v>318.382545315985</v>
      </c>
      <c r="CT417">
        <v>324.76761170844702</v>
      </c>
      <c r="CU417">
        <v>320.27238100685003</v>
      </c>
      <c r="CV417">
        <v>328.2337108502</v>
      </c>
      <c r="CW417">
        <v>320.74330318128102</v>
      </c>
    </row>
    <row r="418" spans="1:101" x14ac:dyDescent="0.25">
      <c r="A418">
        <v>99.973297730306996</v>
      </c>
      <c r="B418">
        <v>316.74026067832</v>
      </c>
      <c r="C418">
        <v>320.90654880590603</v>
      </c>
      <c r="D418">
        <v>319.08961543731698</v>
      </c>
      <c r="E418">
        <v>309.81120776186998</v>
      </c>
      <c r="F418">
        <v>316.46429489897298</v>
      </c>
      <c r="G418">
        <v>326.40995289237202</v>
      </c>
      <c r="H418">
        <v>511.77432121072297</v>
      </c>
      <c r="I418">
        <v>344.624166317868</v>
      </c>
      <c r="J418">
        <v>332.84900304535103</v>
      </c>
      <c r="K418">
        <v>334.379527400661</v>
      </c>
      <c r="L418">
        <v>335.78157898801197</v>
      </c>
      <c r="M418">
        <v>334.42355936351998</v>
      </c>
      <c r="N418">
        <v>334.35460502040098</v>
      </c>
      <c r="O418">
        <v>331.95106839075601</v>
      </c>
      <c r="P418">
        <v>333.01138335949901</v>
      </c>
      <c r="Q418">
        <v>380.14107387215699</v>
      </c>
      <c r="R418">
        <v>548.20464973042499</v>
      </c>
      <c r="S418">
        <v>489.947831053068</v>
      </c>
      <c r="T418">
        <v>562.52908588015805</v>
      </c>
      <c r="U418">
        <v>587.61560845255701</v>
      </c>
      <c r="V418">
        <v>610.72794466865196</v>
      </c>
      <c r="W418">
        <v>714.27904209925703</v>
      </c>
      <c r="X418">
        <v>653.512172108909</v>
      </c>
      <c r="Y418">
        <v>453.17341207074202</v>
      </c>
      <c r="Z418">
        <v>385.061680073167</v>
      </c>
      <c r="AA418">
        <v>360.261999515328</v>
      </c>
      <c r="AB418">
        <v>354.47220883053097</v>
      </c>
      <c r="AC418">
        <v>366.12024818334697</v>
      </c>
      <c r="AD418">
        <v>359.23808174406099</v>
      </c>
      <c r="AE418">
        <v>385.342060606171</v>
      </c>
      <c r="AF418">
        <v>398.91046185804498</v>
      </c>
      <c r="AG418">
        <v>487.98753728653901</v>
      </c>
      <c r="AH418">
        <v>601.48483031913304</v>
      </c>
      <c r="AI418">
        <v>755.01157781349195</v>
      </c>
      <c r="AJ418">
        <v>892.60967738087197</v>
      </c>
      <c r="AK418">
        <v>1033.5629682583501</v>
      </c>
      <c r="AL418">
        <v>1146.1367660502001</v>
      </c>
      <c r="AM418">
        <v>1051.7588163881801</v>
      </c>
      <c r="AN418">
        <v>1103.14287522001</v>
      </c>
      <c r="AO418">
        <v>863.73785821769604</v>
      </c>
      <c r="AP418">
        <v>634.51974353918001</v>
      </c>
      <c r="AQ418">
        <v>503.22128413860798</v>
      </c>
      <c r="AR418">
        <v>442.97640101407899</v>
      </c>
      <c r="AS418">
        <v>403.02205597389298</v>
      </c>
      <c r="AT418">
        <v>382.31213130019199</v>
      </c>
      <c r="AU418">
        <v>367.20905976019401</v>
      </c>
      <c r="AV418">
        <v>351.15951732056902</v>
      </c>
      <c r="AW418">
        <v>341.10785398165802</v>
      </c>
      <c r="AX418">
        <v>341.20204447184602</v>
      </c>
      <c r="AY418">
        <v>338.86336599548503</v>
      </c>
      <c r="AZ418">
        <v>330.768002192175</v>
      </c>
      <c r="BA418">
        <v>339.60217184207397</v>
      </c>
      <c r="BB418">
        <v>335.43893127651</v>
      </c>
      <c r="BC418">
        <v>343.55645167972602</v>
      </c>
      <c r="BD418">
        <v>336.58288556563298</v>
      </c>
      <c r="BE418">
        <v>333.44039677910001</v>
      </c>
      <c r="BF418">
        <v>337.45946027845201</v>
      </c>
      <c r="BG418">
        <v>342.17198818783999</v>
      </c>
      <c r="BH418">
        <v>341.73588508058702</v>
      </c>
      <c r="BI418">
        <v>327.24392587377201</v>
      </c>
      <c r="BJ418">
        <v>325.799975056942</v>
      </c>
      <c r="BK418">
        <v>319.274601376997</v>
      </c>
      <c r="BL418">
        <v>327.10893462817597</v>
      </c>
      <c r="BM418">
        <v>327.96826077563702</v>
      </c>
      <c r="BN418">
        <v>314.112934751777</v>
      </c>
      <c r="BO418">
        <v>326.08752210316698</v>
      </c>
      <c r="BP418">
        <v>309.67034343935501</v>
      </c>
      <c r="BQ418">
        <v>319.64438238315603</v>
      </c>
      <c r="BR418">
        <v>338.261067711257</v>
      </c>
      <c r="BS418">
        <v>337.21343699324399</v>
      </c>
      <c r="BT418">
        <v>327.51422319455298</v>
      </c>
      <c r="BU418">
        <v>337.82705717862501</v>
      </c>
      <c r="BV418">
        <v>339.50619332308599</v>
      </c>
      <c r="BW418">
        <v>355.62885719046301</v>
      </c>
      <c r="BX418">
        <v>375.539690740043</v>
      </c>
      <c r="BY418">
        <v>414.74311872261598</v>
      </c>
      <c r="BZ418">
        <v>589.02746669271403</v>
      </c>
      <c r="CA418">
        <v>672.83690179132896</v>
      </c>
      <c r="CB418">
        <v>495.93534699757299</v>
      </c>
      <c r="CC418">
        <v>377.44950850827701</v>
      </c>
      <c r="CD418">
        <v>337.20854012970602</v>
      </c>
      <c r="CE418">
        <v>339.23064485339103</v>
      </c>
      <c r="CF418">
        <v>315.043082013939</v>
      </c>
      <c r="CG418">
        <v>320.508727069646</v>
      </c>
      <c r="CH418">
        <v>326.47044379924199</v>
      </c>
      <c r="CI418">
        <v>310.29620053473502</v>
      </c>
      <c r="CJ418">
        <v>327.36036777552198</v>
      </c>
      <c r="CK418">
        <v>319.99721158390298</v>
      </c>
      <c r="CL418">
        <v>313.469589425175</v>
      </c>
      <c r="CM418">
        <v>323.33408757572499</v>
      </c>
      <c r="CN418">
        <v>328.20902891049798</v>
      </c>
      <c r="CO418">
        <v>363.26586352052101</v>
      </c>
      <c r="CP418">
        <v>321.32352025189402</v>
      </c>
      <c r="CQ418">
        <v>314.12319166714099</v>
      </c>
      <c r="CR418">
        <v>321.49731962133802</v>
      </c>
      <c r="CS418">
        <v>313.83282520257501</v>
      </c>
      <c r="CT418">
        <v>322.12019501270697</v>
      </c>
      <c r="CU418">
        <v>314.96589342504598</v>
      </c>
      <c r="CV418">
        <v>324.65973945370501</v>
      </c>
      <c r="CW418">
        <v>322.63405981531901</v>
      </c>
    </row>
    <row r="419" spans="1:101" x14ac:dyDescent="0.25">
      <c r="A419">
        <v>100.213618157543</v>
      </c>
      <c r="B419">
        <v>318.31741832730302</v>
      </c>
      <c r="C419">
        <v>321.03100802947102</v>
      </c>
      <c r="D419">
        <v>317.246814523382</v>
      </c>
      <c r="E419">
        <v>308.40690773828698</v>
      </c>
      <c r="F419">
        <v>317.122062627844</v>
      </c>
      <c r="G419">
        <v>328.51961575955102</v>
      </c>
      <c r="H419">
        <v>496.43000989511199</v>
      </c>
      <c r="I419">
        <v>339.451595328427</v>
      </c>
      <c r="J419">
        <v>330.98890237937599</v>
      </c>
      <c r="K419">
        <v>335.26642941362002</v>
      </c>
      <c r="L419">
        <v>340.82960864455401</v>
      </c>
      <c r="M419">
        <v>333.34288300966301</v>
      </c>
      <c r="N419">
        <v>333.12202369621201</v>
      </c>
      <c r="O419">
        <v>332.02357243921603</v>
      </c>
      <c r="P419">
        <v>327.478270081669</v>
      </c>
      <c r="Q419">
        <v>370.55290863248001</v>
      </c>
      <c r="R419">
        <v>517.72801278308998</v>
      </c>
      <c r="S419">
        <v>478.659434464112</v>
      </c>
      <c r="T419">
        <v>542.65413222014297</v>
      </c>
      <c r="U419">
        <v>560.16455992962506</v>
      </c>
      <c r="V419">
        <v>587.40455205518595</v>
      </c>
      <c r="W419">
        <v>673.25913117331402</v>
      </c>
      <c r="X419">
        <v>614.61345842210801</v>
      </c>
      <c r="Y419">
        <v>434.49248031899401</v>
      </c>
      <c r="Z419">
        <v>376.838115577005</v>
      </c>
      <c r="AA419">
        <v>356.78977254379402</v>
      </c>
      <c r="AB419">
        <v>350.06815891733203</v>
      </c>
      <c r="AC419">
        <v>363.43646536287298</v>
      </c>
      <c r="AD419">
        <v>359.01152255534902</v>
      </c>
      <c r="AE419">
        <v>383.30257590028799</v>
      </c>
      <c r="AF419">
        <v>399.55800280649601</v>
      </c>
      <c r="AG419">
        <v>488.67554170003399</v>
      </c>
      <c r="AH419">
        <v>600.15297740239203</v>
      </c>
      <c r="AI419">
        <v>756.81007222168705</v>
      </c>
      <c r="AJ419">
        <v>909.91789066160902</v>
      </c>
      <c r="AK419">
        <v>1059.3146695067501</v>
      </c>
      <c r="AL419">
        <v>1155.92994413523</v>
      </c>
      <c r="AM419">
        <v>987.76807076787895</v>
      </c>
      <c r="AN419">
        <v>1052.2643644734301</v>
      </c>
      <c r="AO419">
        <v>812.03789147956297</v>
      </c>
      <c r="AP419">
        <v>601.47126109859903</v>
      </c>
      <c r="AQ419">
        <v>481.00275520364301</v>
      </c>
      <c r="AR419">
        <v>423.48189019884302</v>
      </c>
      <c r="AS419">
        <v>386.19653562538201</v>
      </c>
      <c r="AT419">
        <v>375.20953270373502</v>
      </c>
      <c r="AU419">
        <v>362.29413594227299</v>
      </c>
      <c r="AV419">
        <v>350.14660000187502</v>
      </c>
      <c r="AW419">
        <v>340.86276846276797</v>
      </c>
      <c r="AX419">
        <v>330.982669717862</v>
      </c>
      <c r="AY419">
        <v>341.66222969805301</v>
      </c>
      <c r="AZ419">
        <v>323.419642938881</v>
      </c>
      <c r="BA419">
        <v>335.43021459730898</v>
      </c>
      <c r="BB419">
        <v>333.40622392512699</v>
      </c>
      <c r="BC419">
        <v>338.48223296322902</v>
      </c>
      <c r="BD419">
        <v>329.07325548505202</v>
      </c>
      <c r="BE419">
        <v>332.32267741879099</v>
      </c>
      <c r="BF419">
        <v>337.28373656562599</v>
      </c>
      <c r="BG419">
        <v>340.09043173286398</v>
      </c>
      <c r="BH419">
        <v>337.00162154141299</v>
      </c>
      <c r="BI419">
        <v>325.05491841496598</v>
      </c>
      <c r="BJ419">
        <v>323.21529954136599</v>
      </c>
      <c r="BK419">
        <v>322.00048001204101</v>
      </c>
      <c r="BL419">
        <v>325.96918191331099</v>
      </c>
      <c r="BM419">
        <v>328.60987999126701</v>
      </c>
      <c r="BN419">
        <v>314.58356938919098</v>
      </c>
      <c r="BO419">
        <v>325.60634153886099</v>
      </c>
      <c r="BP419">
        <v>304.338855893897</v>
      </c>
      <c r="BQ419">
        <v>323.15267725603798</v>
      </c>
      <c r="BR419">
        <v>338.06221655641201</v>
      </c>
      <c r="BS419">
        <v>337.60239197602101</v>
      </c>
      <c r="BT419">
        <v>330.61019481858699</v>
      </c>
      <c r="BU419">
        <v>337.28751830710598</v>
      </c>
      <c r="BV419">
        <v>341.194770968981</v>
      </c>
      <c r="BW419">
        <v>355.80739141537401</v>
      </c>
      <c r="BX419">
        <v>379.398727202717</v>
      </c>
      <c r="BY419">
        <v>427.87035918946901</v>
      </c>
      <c r="BZ419">
        <v>615.10288846520302</v>
      </c>
      <c r="CA419">
        <v>657.03933953368801</v>
      </c>
      <c r="CB419">
        <v>487.617947390609</v>
      </c>
      <c r="CC419">
        <v>370.12206655428503</v>
      </c>
      <c r="CD419">
        <v>336.65987217771402</v>
      </c>
      <c r="CE419">
        <v>331.31437548308202</v>
      </c>
      <c r="CF419">
        <v>311.33388318853099</v>
      </c>
      <c r="CG419">
        <v>318.773940235721</v>
      </c>
      <c r="CH419">
        <v>326.28183157378498</v>
      </c>
      <c r="CI419">
        <v>314.685529021913</v>
      </c>
      <c r="CJ419">
        <v>325.63635688649498</v>
      </c>
      <c r="CK419">
        <v>322.87675458479703</v>
      </c>
      <c r="CL419">
        <v>311.43285060833102</v>
      </c>
      <c r="CM419">
        <v>325.73129160754598</v>
      </c>
      <c r="CN419">
        <v>326.00006449477797</v>
      </c>
      <c r="CO419">
        <v>358.64193844548498</v>
      </c>
      <c r="CP419">
        <v>319.82922098316499</v>
      </c>
      <c r="CQ419">
        <v>311.28356721950797</v>
      </c>
      <c r="CR419">
        <v>324.16764982616797</v>
      </c>
      <c r="CS419">
        <v>310.58857581330398</v>
      </c>
      <c r="CT419">
        <v>315.00871741354501</v>
      </c>
      <c r="CU419">
        <v>315.35159004665098</v>
      </c>
      <c r="CV419">
        <v>318.90370303768299</v>
      </c>
      <c r="CW419">
        <v>320.57200254568698</v>
      </c>
    </row>
    <row r="420" spans="1:101" x14ac:dyDescent="0.25">
      <c r="A420">
        <v>100.453938584779</v>
      </c>
      <c r="B420">
        <v>319.23042001965399</v>
      </c>
      <c r="C420">
        <v>318.12295814648701</v>
      </c>
      <c r="D420">
        <v>316.708867605715</v>
      </c>
      <c r="E420">
        <v>312.57049024990602</v>
      </c>
      <c r="F420">
        <v>317.29058074418299</v>
      </c>
      <c r="G420">
        <v>330.65688953422602</v>
      </c>
      <c r="H420">
        <v>475.04923413081002</v>
      </c>
      <c r="I420">
        <v>337.68133631946603</v>
      </c>
      <c r="J420">
        <v>329.84694923273298</v>
      </c>
      <c r="K420">
        <v>337.957621249167</v>
      </c>
      <c r="L420">
        <v>343.11841922213</v>
      </c>
      <c r="M420">
        <v>330.54809586358101</v>
      </c>
      <c r="N420">
        <v>332.83480007629697</v>
      </c>
      <c r="O420">
        <v>327.48145126753298</v>
      </c>
      <c r="P420">
        <v>329.82500822627202</v>
      </c>
      <c r="Q420">
        <v>363.71413883651098</v>
      </c>
      <c r="R420">
        <v>492.04625802225303</v>
      </c>
      <c r="S420">
        <v>465.915209905023</v>
      </c>
      <c r="T420">
        <v>519.87910000634395</v>
      </c>
      <c r="U420">
        <v>532.79685320494605</v>
      </c>
      <c r="V420">
        <v>561.079123969119</v>
      </c>
      <c r="W420">
        <v>632.15422111411999</v>
      </c>
      <c r="X420">
        <v>574.45842844251899</v>
      </c>
      <c r="Y420">
        <v>419.34571774240601</v>
      </c>
      <c r="Z420">
        <v>370.19025366717898</v>
      </c>
      <c r="AA420">
        <v>354.05723274025797</v>
      </c>
      <c r="AB420">
        <v>343.43892462752302</v>
      </c>
      <c r="AC420">
        <v>359.91062637594899</v>
      </c>
      <c r="AD420">
        <v>358.64514058473799</v>
      </c>
      <c r="AE420">
        <v>378.67958857410503</v>
      </c>
      <c r="AF420">
        <v>396.80107733187299</v>
      </c>
      <c r="AG420">
        <v>490.68576364730802</v>
      </c>
      <c r="AH420">
        <v>595.71930064715104</v>
      </c>
      <c r="AI420">
        <v>746.27789595140302</v>
      </c>
      <c r="AJ420">
        <v>906.05965100911999</v>
      </c>
      <c r="AK420">
        <v>1054.8473698502401</v>
      </c>
      <c r="AL420">
        <v>1142.8670649545099</v>
      </c>
      <c r="AM420">
        <v>939.05087192486099</v>
      </c>
      <c r="AN420">
        <v>995.94903533250499</v>
      </c>
      <c r="AO420">
        <v>755.20454168354604</v>
      </c>
      <c r="AP420">
        <v>570.94225883054401</v>
      </c>
      <c r="AQ420">
        <v>461.96662350733197</v>
      </c>
      <c r="AR420">
        <v>408.539198068004</v>
      </c>
      <c r="AS420">
        <v>376.752364568953</v>
      </c>
      <c r="AT420">
        <v>372.83907064546599</v>
      </c>
      <c r="AU420">
        <v>361.823656247104</v>
      </c>
      <c r="AV420">
        <v>353.50073816551799</v>
      </c>
      <c r="AW420">
        <v>345.09623039723903</v>
      </c>
      <c r="AX420">
        <v>328.36194661503202</v>
      </c>
      <c r="AY420">
        <v>344.08303329423001</v>
      </c>
      <c r="AZ420">
        <v>324.41441109495901</v>
      </c>
      <c r="BA420">
        <v>332.44844784037002</v>
      </c>
      <c r="BB420">
        <v>334.00314175547402</v>
      </c>
      <c r="BC420">
        <v>335.18011125664998</v>
      </c>
      <c r="BD420">
        <v>326.59008184290599</v>
      </c>
      <c r="BE420">
        <v>335.217964174874</v>
      </c>
      <c r="BF420">
        <v>334.543143823695</v>
      </c>
      <c r="BG420">
        <v>338.21273036270998</v>
      </c>
      <c r="BH420">
        <v>335.08156245186302</v>
      </c>
      <c r="BI420">
        <v>332.07594309300703</v>
      </c>
      <c r="BJ420">
        <v>317.59677856269002</v>
      </c>
      <c r="BK420">
        <v>321.63435594980598</v>
      </c>
      <c r="BL420">
        <v>325.07377134694599</v>
      </c>
      <c r="BM420">
        <v>328.34563504800002</v>
      </c>
      <c r="BN420">
        <v>316.49426961301799</v>
      </c>
      <c r="BO420">
        <v>323.13366862270902</v>
      </c>
      <c r="BP420">
        <v>307.12538445506499</v>
      </c>
      <c r="BQ420">
        <v>324.550342112696</v>
      </c>
      <c r="BR420">
        <v>336.71876024870397</v>
      </c>
      <c r="BS420">
        <v>342.74685042225201</v>
      </c>
      <c r="BT420">
        <v>334.277676718988</v>
      </c>
      <c r="BU420">
        <v>337.17369893303203</v>
      </c>
      <c r="BV420">
        <v>346.69803757315498</v>
      </c>
      <c r="BW420">
        <v>356.88212134201802</v>
      </c>
      <c r="BX420">
        <v>381.45086675171899</v>
      </c>
      <c r="BY420">
        <v>439.94141096353502</v>
      </c>
      <c r="BZ420">
        <v>629.03488407508098</v>
      </c>
      <c r="CA420">
        <v>646.395787803095</v>
      </c>
      <c r="CB420">
        <v>476.74829683758901</v>
      </c>
      <c r="CC420">
        <v>365.69676765733499</v>
      </c>
      <c r="CD420">
        <v>335.533874533904</v>
      </c>
      <c r="CE420">
        <v>329.212377198399</v>
      </c>
      <c r="CF420">
        <v>313.25799005530001</v>
      </c>
      <c r="CG420">
        <v>319.07488115566503</v>
      </c>
      <c r="CH420">
        <v>328.29769142054499</v>
      </c>
      <c r="CI420">
        <v>315.71746024879798</v>
      </c>
      <c r="CJ420">
        <v>323.474717344998</v>
      </c>
      <c r="CK420">
        <v>324.18686954531501</v>
      </c>
      <c r="CL420">
        <v>313.39149503782198</v>
      </c>
      <c r="CM420">
        <v>325.11867705377</v>
      </c>
      <c r="CN420">
        <v>327.11654721200102</v>
      </c>
      <c r="CO420">
        <v>353.23479179295401</v>
      </c>
      <c r="CP420">
        <v>316.20923266887502</v>
      </c>
      <c r="CQ420">
        <v>311.36591182071902</v>
      </c>
      <c r="CR420">
        <v>327.78000516145897</v>
      </c>
      <c r="CS420">
        <v>311.76337527691499</v>
      </c>
      <c r="CT420">
        <v>314.93021898491997</v>
      </c>
      <c r="CU420">
        <v>314.173917067822</v>
      </c>
      <c r="CV420">
        <v>318.02175852564602</v>
      </c>
      <c r="CW420">
        <v>319.72047286934401</v>
      </c>
    </row>
    <row r="421" spans="1:101" x14ac:dyDescent="0.25">
      <c r="A421">
        <v>100.694259012016</v>
      </c>
      <c r="B421">
        <v>321.61134964016202</v>
      </c>
      <c r="C421">
        <v>319.41385219801202</v>
      </c>
      <c r="D421">
        <v>315.808625325555</v>
      </c>
      <c r="E421">
        <v>315.34023972464598</v>
      </c>
      <c r="F421">
        <v>319.37890593447901</v>
      </c>
      <c r="G421">
        <v>327.85246279788998</v>
      </c>
      <c r="H421">
        <v>469.97828927138499</v>
      </c>
      <c r="I421">
        <v>339.25267029236801</v>
      </c>
      <c r="J421">
        <v>328.57089163042298</v>
      </c>
      <c r="K421">
        <v>337.64180114011799</v>
      </c>
      <c r="L421">
        <v>342.26634704250199</v>
      </c>
      <c r="M421">
        <v>331.79302208850601</v>
      </c>
      <c r="N421">
        <v>331.20625450758598</v>
      </c>
      <c r="O421">
        <v>329.18746746093899</v>
      </c>
      <c r="P421">
        <v>331.614265205077</v>
      </c>
      <c r="Q421">
        <v>359.04354509840198</v>
      </c>
      <c r="R421">
        <v>465.72679387949103</v>
      </c>
      <c r="S421">
        <v>447.93466951759001</v>
      </c>
      <c r="T421">
        <v>494.814823940591</v>
      </c>
      <c r="U421">
        <v>503.48246257522499</v>
      </c>
      <c r="V421">
        <v>530.25823434044605</v>
      </c>
      <c r="W421">
        <v>590.29928315137795</v>
      </c>
      <c r="X421">
        <v>535.45903247153501</v>
      </c>
      <c r="Y421">
        <v>409.948474848361</v>
      </c>
      <c r="Z421">
        <v>365.58030889042499</v>
      </c>
      <c r="AA421">
        <v>355.438978695282</v>
      </c>
      <c r="AB421">
        <v>345.201196262613</v>
      </c>
      <c r="AC421">
        <v>358.82753931369598</v>
      </c>
      <c r="AD421">
        <v>353.70758564239401</v>
      </c>
      <c r="AE421">
        <v>374.89975012521302</v>
      </c>
      <c r="AF421">
        <v>391.247014620107</v>
      </c>
      <c r="AG421">
        <v>476.42267327957802</v>
      </c>
      <c r="AH421">
        <v>574.85086195938595</v>
      </c>
      <c r="AI421">
        <v>717.59233108396995</v>
      </c>
      <c r="AJ421">
        <v>875.49492680838296</v>
      </c>
      <c r="AK421">
        <v>1010.86530920686</v>
      </c>
      <c r="AL421">
        <v>1094.0214384373301</v>
      </c>
      <c r="AM421">
        <v>905.76298153002801</v>
      </c>
      <c r="AN421">
        <v>925.43801902004202</v>
      </c>
      <c r="AO421">
        <v>699.83388239724297</v>
      </c>
      <c r="AP421">
        <v>542.71398570011604</v>
      </c>
      <c r="AQ421">
        <v>446.54558276588102</v>
      </c>
      <c r="AR421">
        <v>399.74923851529201</v>
      </c>
      <c r="AS421">
        <v>369.91506613391198</v>
      </c>
      <c r="AT421">
        <v>369.64122860638599</v>
      </c>
      <c r="AU421">
        <v>357.30792927075402</v>
      </c>
      <c r="AV421">
        <v>350.69115009877999</v>
      </c>
      <c r="AW421">
        <v>346.88950627314</v>
      </c>
      <c r="AX421">
        <v>324.14521155979099</v>
      </c>
      <c r="AY421">
        <v>343.41301948873502</v>
      </c>
      <c r="AZ421">
        <v>326.85165936692903</v>
      </c>
      <c r="BA421">
        <v>330.60059323989702</v>
      </c>
      <c r="BB421">
        <v>333.63605515360098</v>
      </c>
      <c r="BC421">
        <v>333.33396770951202</v>
      </c>
      <c r="BD421">
        <v>326.41359040262398</v>
      </c>
      <c r="BE421">
        <v>333.27336124263201</v>
      </c>
      <c r="BF421">
        <v>332.75494614534</v>
      </c>
      <c r="BG421">
        <v>333.72010041925398</v>
      </c>
      <c r="BH421">
        <v>332.75784348294297</v>
      </c>
      <c r="BI421">
        <v>332.84623876296502</v>
      </c>
      <c r="BJ421">
        <v>317.27455639142102</v>
      </c>
      <c r="BK421">
        <v>321.78850056277201</v>
      </c>
      <c r="BL421">
        <v>321.85175192438902</v>
      </c>
      <c r="BM421">
        <v>328.31149097383002</v>
      </c>
      <c r="BN421">
        <v>319.65704194007799</v>
      </c>
      <c r="BO421">
        <v>322.65154338793099</v>
      </c>
      <c r="BP421">
        <v>312.04539102671299</v>
      </c>
      <c r="BQ421">
        <v>324.57358123999302</v>
      </c>
      <c r="BR421">
        <v>332.40631079558801</v>
      </c>
      <c r="BS421">
        <v>344.04179625176801</v>
      </c>
      <c r="BT421">
        <v>336.68789831839501</v>
      </c>
      <c r="BU421">
        <v>335.08260138618402</v>
      </c>
      <c r="BV421">
        <v>348.50869688991003</v>
      </c>
      <c r="BW421">
        <v>360.66389370629003</v>
      </c>
      <c r="BX421">
        <v>384.72403776906498</v>
      </c>
      <c r="BY421">
        <v>446.73638625789403</v>
      </c>
      <c r="BZ421">
        <v>628.56455947153097</v>
      </c>
      <c r="CA421">
        <v>629.61599743813895</v>
      </c>
      <c r="CB421">
        <v>466.50386435866301</v>
      </c>
      <c r="CC421">
        <v>362.33839007375201</v>
      </c>
      <c r="CD421">
        <v>334.88752860396397</v>
      </c>
      <c r="CE421">
        <v>328.52545729493602</v>
      </c>
      <c r="CF421">
        <v>314.35045783386602</v>
      </c>
      <c r="CG421">
        <v>320.11377351788298</v>
      </c>
      <c r="CH421">
        <v>328.527608546735</v>
      </c>
      <c r="CI421">
        <v>313.33877605324199</v>
      </c>
      <c r="CJ421">
        <v>318.98647169588799</v>
      </c>
      <c r="CK421">
        <v>321.43654450282997</v>
      </c>
      <c r="CL421">
        <v>309.57632809501399</v>
      </c>
      <c r="CM421">
        <v>324.47809763458503</v>
      </c>
      <c r="CN421">
        <v>323.83182074628701</v>
      </c>
      <c r="CO421">
        <v>357.31602513243598</v>
      </c>
      <c r="CP421">
        <v>314.42424215079802</v>
      </c>
      <c r="CQ421">
        <v>311.44173121963701</v>
      </c>
      <c r="CR421">
        <v>327.78503098984203</v>
      </c>
      <c r="CS421">
        <v>310.38491472761399</v>
      </c>
      <c r="CT421">
        <v>314.29974884075199</v>
      </c>
      <c r="CU421">
        <v>313.51232652440098</v>
      </c>
      <c r="CV421">
        <v>320.67345518256701</v>
      </c>
      <c r="CW421">
        <v>318.71330528283198</v>
      </c>
    </row>
    <row r="422" spans="1:101" x14ac:dyDescent="0.25">
      <c r="A422">
        <v>100.934579439252</v>
      </c>
      <c r="B422">
        <v>322.06868052915399</v>
      </c>
      <c r="C422">
        <v>318.339069766639</v>
      </c>
      <c r="D422">
        <v>317.18063249412597</v>
      </c>
      <c r="E422">
        <v>318.974474378411</v>
      </c>
      <c r="F422">
        <v>322.78013744441199</v>
      </c>
      <c r="G422">
        <v>326.65281561457698</v>
      </c>
      <c r="H422">
        <v>464.99333983751598</v>
      </c>
      <c r="I422">
        <v>338.677317430622</v>
      </c>
      <c r="J422">
        <v>329.88901985204001</v>
      </c>
      <c r="K422">
        <v>335.55302644834001</v>
      </c>
      <c r="L422">
        <v>340.73143194536698</v>
      </c>
      <c r="M422">
        <v>332.25101758794699</v>
      </c>
      <c r="N422">
        <v>332.83552054046697</v>
      </c>
      <c r="O422">
        <v>330.914888121442</v>
      </c>
      <c r="P422">
        <v>332.62799751075698</v>
      </c>
      <c r="Q422">
        <v>355.85663321561799</v>
      </c>
      <c r="R422">
        <v>444.75484300586999</v>
      </c>
      <c r="S422">
        <v>432.91906483421002</v>
      </c>
      <c r="T422">
        <v>476.02424007366102</v>
      </c>
      <c r="U422">
        <v>484.608475278593</v>
      </c>
      <c r="V422">
        <v>505.75994155883302</v>
      </c>
      <c r="W422">
        <v>556.44315094423996</v>
      </c>
      <c r="X422">
        <v>508.15176085636398</v>
      </c>
      <c r="Y422">
        <v>403.01782682337102</v>
      </c>
      <c r="Z422">
        <v>363.10592733087498</v>
      </c>
      <c r="AA422">
        <v>354.78745938420701</v>
      </c>
      <c r="AB422">
        <v>344.36974411294398</v>
      </c>
      <c r="AC422">
        <v>356.17154499711501</v>
      </c>
      <c r="AD422">
        <v>352.220759286722</v>
      </c>
      <c r="AE422">
        <v>371.49845535551299</v>
      </c>
      <c r="AF422">
        <v>384.25070009588399</v>
      </c>
      <c r="AG422">
        <v>461.78070172608898</v>
      </c>
      <c r="AH422">
        <v>553.77888845600501</v>
      </c>
      <c r="AI422">
        <v>686.41176064167996</v>
      </c>
      <c r="AJ422">
        <v>850.51359411855503</v>
      </c>
      <c r="AK422">
        <v>971.65379732647102</v>
      </c>
      <c r="AL422">
        <v>1047.9522634899599</v>
      </c>
      <c r="AM422">
        <v>898.17469856394496</v>
      </c>
      <c r="AN422">
        <v>878.68016452930101</v>
      </c>
      <c r="AO422">
        <v>668.77396930892201</v>
      </c>
      <c r="AP422">
        <v>523.19222313779403</v>
      </c>
      <c r="AQ422">
        <v>433.80199755469101</v>
      </c>
      <c r="AR422">
        <v>394.31501349636102</v>
      </c>
      <c r="AS422">
        <v>362.18861841854999</v>
      </c>
      <c r="AT422">
        <v>365.25746630767497</v>
      </c>
      <c r="AU422">
        <v>354.00161965285503</v>
      </c>
      <c r="AV422">
        <v>348.49275439907802</v>
      </c>
      <c r="AW422">
        <v>345.48805755382199</v>
      </c>
      <c r="AX422">
        <v>320.513360159733</v>
      </c>
      <c r="AY422">
        <v>343.06639671470998</v>
      </c>
      <c r="AZ422">
        <v>331.517304410039</v>
      </c>
      <c r="BA422">
        <v>332.24162858589801</v>
      </c>
      <c r="BB422">
        <v>333.67991367867199</v>
      </c>
      <c r="BC422">
        <v>331.77372293516902</v>
      </c>
      <c r="BD422">
        <v>327.511247300712</v>
      </c>
      <c r="BE422">
        <v>335.04452451901102</v>
      </c>
      <c r="BF422">
        <v>333.33680187201202</v>
      </c>
      <c r="BG422">
        <v>332.06493232834498</v>
      </c>
      <c r="BH422">
        <v>330.74172086588999</v>
      </c>
      <c r="BI422">
        <v>335.15215794642398</v>
      </c>
      <c r="BJ422">
        <v>318.72093434963</v>
      </c>
      <c r="BK422">
        <v>325.66314579096701</v>
      </c>
      <c r="BL422">
        <v>320.11714671437898</v>
      </c>
      <c r="BM422">
        <v>325.323911040025</v>
      </c>
      <c r="BN422">
        <v>326.47130943324902</v>
      </c>
      <c r="BO422">
        <v>325.69019094732698</v>
      </c>
      <c r="BP422">
        <v>311.93812949031701</v>
      </c>
      <c r="BQ422">
        <v>323.905725373564</v>
      </c>
      <c r="BR422">
        <v>329.88623880549198</v>
      </c>
      <c r="BS422">
        <v>342.46801451852099</v>
      </c>
      <c r="BT422">
        <v>337.95702172381698</v>
      </c>
      <c r="BU422">
        <v>337.49348744917501</v>
      </c>
      <c r="BV422">
        <v>348.68740714609299</v>
      </c>
      <c r="BW422">
        <v>364.60371079074298</v>
      </c>
      <c r="BX422">
        <v>385.00809806100699</v>
      </c>
      <c r="BY422">
        <v>449.734508702423</v>
      </c>
      <c r="BZ422">
        <v>637.14726660572205</v>
      </c>
      <c r="CA422">
        <v>630.77658264433398</v>
      </c>
      <c r="CB422">
        <v>461.533190431756</v>
      </c>
      <c r="CC422">
        <v>360.99017096989502</v>
      </c>
      <c r="CD422">
        <v>336.99744365362898</v>
      </c>
      <c r="CE422">
        <v>328.83798722960199</v>
      </c>
      <c r="CF422">
        <v>319.12296610159899</v>
      </c>
      <c r="CG422">
        <v>320.89674265388498</v>
      </c>
      <c r="CH422">
        <v>327.08716836059602</v>
      </c>
      <c r="CI422">
        <v>315.38037872765898</v>
      </c>
      <c r="CJ422">
        <v>318.36249891958897</v>
      </c>
      <c r="CK422">
        <v>321.46960512271397</v>
      </c>
      <c r="CL422">
        <v>311.31002397316303</v>
      </c>
      <c r="CM422">
        <v>326.50037214368001</v>
      </c>
      <c r="CN422">
        <v>321.12481195683199</v>
      </c>
      <c r="CO422">
        <v>357.037752103206</v>
      </c>
      <c r="CP422">
        <v>312.10527316015998</v>
      </c>
      <c r="CQ422">
        <v>314.86426788356499</v>
      </c>
      <c r="CR422">
        <v>324.149831016387</v>
      </c>
      <c r="CS422">
        <v>307.38996488179401</v>
      </c>
      <c r="CT422">
        <v>310.44692628732003</v>
      </c>
      <c r="CU422">
        <v>315.03196081831902</v>
      </c>
      <c r="CV422">
        <v>320.84011532019298</v>
      </c>
      <c r="CW422">
        <v>320.66416329590999</v>
      </c>
    </row>
    <row r="423" spans="1:101" x14ac:dyDescent="0.25">
      <c r="A423">
        <v>101.174899866488</v>
      </c>
      <c r="B423">
        <v>316.33904968989202</v>
      </c>
      <c r="C423">
        <v>317.85473092320899</v>
      </c>
      <c r="D423">
        <v>316.86579801871301</v>
      </c>
      <c r="E423">
        <v>321.41414653200502</v>
      </c>
      <c r="F423">
        <v>322.76341806956498</v>
      </c>
      <c r="G423">
        <v>329.46223226756302</v>
      </c>
      <c r="H423">
        <v>451.48449994007098</v>
      </c>
      <c r="I423">
        <v>335.37815109843001</v>
      </c>
      <c r="J423">
        <v>335.00308520842998</v>
      </c>
      <c r="K423">
        <v>334.07312845833098</v>
      </c>
      <c r="L423">
        <v>335.60095089700502</v>
      </c>
      <c r="M423">
        <v>331.80458616883999</v>
      </c>
      <c r="N423">
        <v>334.825553046197</v>
      </c>
      <c r="O423">
        <v>328.544308404417</v>
      </c>
      <c r="P423">
        <v>331.85660774668099</v>
      </c>
      <c r="Q423">
        <v>356.72469597674598</v>
      </c>
      <c r="R423">
        <v>433.23623324952399</v>
      </c>
      <c r="S423">
        <v>422.660192321316</v>
      </c>
      <c r="T423">
        <v>460.94779942020102</v>
      </c>
      <c r="U423">
        <v>476.54536063358</v>
      </c>
      <c r="V423">
        <v>488.48680058129497</v>
      </c>
      <c r="W423">
        <v>541.59227513537303</v>
      </c>
      <c r="X423">
        <v>495.81237919262099</v>
      </c>
      <c r="Y423">
        <v>393.811989433593</v>
      </c>
      <c r="Z423">
        <v>360.323782501952</v>
      </c>
      <c r="AA423">
        <v>349.12104721438902</v>
      </c>
      <c r="AB423">
        <v>343.33595810297498</v>
      </c>
      <c r="AC423">
        <v>354.08590679626002</v>
      </c>
      <c r="AD423">
        <v>349.38343138639402</v>
      </c>
      <c r="AE423">
        <v>366.48775787262502</v>
      </c>
      <c r="AF423">
        <v>384.49107190944102</v>
      </c>
      <c r="AG423">
        <v>455.50852622717099</v>
      </c>
      <c r="AH423">
        <v>549.847226380557</v>
      </c>
      <c r="AI423">
        <v>687.54418948963803</v>
      </c>
      <c r="AJ423">
        <v>865.593128909244</v>
      </c>
      <c r="AK423">
        <v>991.24508571138301</v>
      </c>
      <c r="AL423">
        <v>1068.10088122615</v>
      </c>
      <c r="AM423">
        <v>899.63835224046602</v>
      </c>
      <c r="AN423">
        <v>871.07115902906901</v>
      </c>
      <c r="AO423">
        <v>654.44250057491797</v>
      </c>
      <c r="AP423">
        <v>513.20335507679499</v>
      </c>
      <c r="AQ423">
        <v>427.29586609683201</v>
      </c>
      <c r="AR423">
        <v>389.034309519651</v>
      </c>
      <c r="AS423">
        <v>359.03053910721201</v>
      </c>
      <c r="AT423">
        <v>359.02197125469303</v>
      </c>
      <c r="AU423">
        <v>346.166612496938</v>
      </c>
      <c r="AV423">
        <v>342.72162719642199</v>
      </c>
      <c r="AW423">
        <v>342.64188815940901</v>
      </c>
      <c r="AX423">
        <v>322.00782002067501</v>
      </c>
      <c r="AY423">
        <v>338.70541257048802</v>
      </c>
      <c r="AZ423">
        <v>330.86857161519902</v>
      </c>
      <c r="BA423">
        <v>328.631316202351</v>
      </c>
      <c r="BB423">
        <v>331.60664346031598</v>
      </c>
      <c r="BC423">
        <v>334.20710495495302</v>
      </c>
      <c r="BD423">
        <v>327.38088307117698</v>
      </c>
      <c r="BE423">
        <v>339.412083839665</v>
      </c>
      <c r="BF423">
        <v>333.74642688505298</v>
      </c>
      <c r="BG423">
        <v>338.795603124666</v>
      </c>
      <c r="BH423">
        <v>329.689723146745</v>
      </c>
      <c r="BI423">
        <v>336.41839934148197</v>
      </c>
      <c r="BJ423">
        <v>316.94461989515497</v>
      </c>
      <c r="BK423">
        <v>324.51178152418601</v>
      </c>
      <c r="BL423">
        <v>322.74983116690299</v>
      </c>
      <c r="BM423">
        <v>321.84936378561298</v>
      </c>
      <c r="BN423">
        <v>325.53387533053501</v>
      </c>
      <c r="BO423">
        <v>324.443522647973</v>
      </c>
      <c r="BP423">
        <v>310.98862259600901</v>
      </c>
      <c r="BQ423">
        <v>325.20517470691601</v>
      </c>
      <c r="BR423">
        <v>330.86094710515999</v>
      </c>
      <c r="BS423">
        <v>340.80074977295698</v>
      </c>
      <c r="BT423">
        <v>337.63487977862502</v>
      </c>
      <c r="BU423">
        <v>338.65012329452099</v>
      </c>
      <c r="BV423">
        <v>355.94623884372498</v>
      </c>
      <c r="BW423">
        <v>366.43394423271099</v>
      </c>
      <c r="BX423">
        <v>386.61275324727598</v>
      </c>
      <c r="BY423">
        <v>462.87371502252199</v>
      </c>
      <c r="BZ423">
        <v>677.68745620337097</v>
      </c>
      <c r="CA423">
        <v>638.88961382306604</v>
      </c>
      <c r="CB423">
        <v>460.941836108752</v>
      </c>
      <c r="CC423">
        <v>358.23256380374301</v>
      </c>
      <c r="CD423">
        <v>338.24654009704</v>
      </c>
      <c r="CE423">
        <v>326.19159662349699</v>
      </c>
      <c r="CF423">
        <v>323.40610282154603</v>
      </c>
      <c r="CG423">
        <v>324.34643805904301</v>
      </c>
      <c r="CH423">
        <v>323.54128500022398</v>
      </c>
      <c r="CI423">
        <v>320.22028533477697</v>
      </c>
      <c r="CJ423">
        <v>320.03093480222901</v>
      </c>
      <c r="CK423">
        <v>321.49670616693101</v>
      </c>
      <c r="CL423">
        <v>311.141473427243</v>
      </c>
      <c r="CM423">
        <v>325.69392448801102</v>
      </c>
      <c r="CN423">
        <v>319.309601238087</v>
      </c>
      <c r="CO423">
        <v>352.92361358486801</v>
      </c>
      <c r="CP423">
        <v>310.35214625631102</v>
      </c>
      <c r="CQ423">
        <v>314.50595539614801</v>
      </c>
      <c r="CR423">
        <v>322.30479050959099</v>
      </c>
      <c r="CS423">
        <v>305.33202644010498</v>
      </c>
      <c r="CT423">
        <v>308.29408381756599</v>
      </c>
      <c r="CU423">
        <v>314.51442102702902</v>
      </c>
      <c r="CV423">
        <v>316.93819700634299</v>
      </c>
      <c r="CW423">
        <v>318.24813273492703</v>
      </c>
    </row>
    <row r="424" spans="1:101" x14ac:dyDescent="0.25">
      <c r="A424">
        <v>101.415220293724</v>
      </c>
      <c r="B424">
        <v>312.54426633569602</v>
      </c>
      <c r="C424">
        <v>319.25953743307701</v>
      </c>
      <c r="D424">
        <v>315.52540283118998</v>
      </c>
      <c r="E424">
        <v>321.86164169638403</v>
      </c>
      <c r="F424">
        <v>322.65250990552101</v>
      </c>
      <c r="G424">
        <v>329.37736221108599</v>
      </c>
      <c r="H424">
        <v>442.82073044004397</v>
      </c>
      <c r="I424">
        <v>332.159651188147</v>
      </c>
      <c r="J424">
        <v>331.54005078091501</v>
      </c>
      <c r="K424">
        <v>331.00793245700402</v>
      </c>
      <c r="L424">
        <v>335.537954901094</v>
      </c>
      <c r="M424">
        <v>331.06195505044599</v>
      </c>
      <c r="N424">
        <v>331.960518647811</v>
      </c>
      <c r="O424">
        <v>331.34008387346398</v>
      </c>
      <c r="P424">
        <v>325.872569800995</v>
      </c>
      <c r="Q424">
        <v>361.32308937805402</v>
      </c>
      <c r="R424">
        <v>429.18365732421802</v>
      </c>
      <c r="S424">
        <v>408.19323075020299</v>
      </c>
      <c r="T424">
        <v>450.225425424268</v>
      </c>
      <c r="U424">
        <v>467.26123083663998</v>
      </c>
      <c r="V424">
        <v>468.835295917537</v>
      </c>
      <c r="W424">
        <v>524.13238568677195</v>
      </c>
      <c r="X424">
        <v>477.07956815990599</v>
      </c>
      <c r="Y424">
        <v>388.39802972800697</v>
      </c>
      <c r="Z424">
        <v>357.43078898738298</v>
      </c>
      <c r="AA424">
        <v>350.23511620247899</v>
      </c>
      <c r="AB424">
        <v>345.30020995783298</v>
      </c>
      <c r="AC424">
        <v>351.74743689726301</v>
      </c>
      <c r="AD424">
        <v>350.43022905335101</v>
      </c>
      <c r="AE424">
        <v>361.18076596027998</v>
      </c>
      <c r="AF424">
        <v>387.27389939275599</v>
      </c>
      <c r="AG424">
        <v>453.22866183335998</v>
      </c>
      <c r="AH424">
        <v>554.24092259584199</v>
      </c>
      <c r="AI424">
        <v>691.37493271246001</v>
      </c>
      <c r="AJ424">
        <v>871.59972564894895</v>
      </c>
      <c r="AK424">
        <v>987.62201145069798</v>
      </c>
      <c r="AL424">
        <v>1051.5510045257399</v>
      </c>
      <c r="AM424">
        <v>842.38263257808501</v>
      </c>
      <c r="AN424">
        <v>831.13661583363603</v>
      </c>
      <c r="AO424">
        <v>616.01703378803097</v>
      </c>
      <c r="AP424">
        <v>492.07241385178901</v>
      </c>
      <c r="AQ424">
        <v>411.17627270275398</v>
      </c>
      <c r="AR424">
        <v>382.93885168912101</v>
      </c>
      <c r="AS424">
        <v>356.84540346342101</v>
      </c>
      <c r="AT424">
        <v>350.97647337535602</v>
      </c>
      <c r="AU424">
        <v>337.308258881705</v>
      </c>
      <c r="AV424">
        <v>339.724036068911</v>
      </c>
      <c r="AW424">
        <v>339.58767496354801</v>
      </c>
      <c r="AX424">
        <v>324.48077841211398</v>
      </c>
      <c r="AY424">
        <v>335.140857846926</v>
      </c>
      <c r="AZ424">
        <v>327.71525179126701</v>
      </c>
      <c r="BA424">
        <v>329.42361010674898</v>
      </c>
      <c r="BB424">
        <v>330.00083853088898</v>
      </c>
      <c r="BC424">
        <v>331.22446605357601</v>
      </c>
      <c r="BD424">
        <v>328.66948171531698</v>
      </c>
      <c r="BE424">
        <v>339.04708983088102</v>
      </c>
      <c r="BF424">
        <v>333.89033964203003</v>
      </c>
      <c r="BG424">
        <v>332.72917262008002</v>
      </c>
      <c r="BH424">
        <v>328.11125305049598</v>
      </c>
      <c r="BI424">
        <v>334.17715355475002</v>
      </c>
      <c r="BJ424">
        <v>315.10068135411001</v>
      </c>
      <c r="BK424">
        <v>321.72503454940698</v>
      </c>
      <c r="BL424">
        <v>324.96121609995799</v>
      </c>
      <c r="BM424">
        <v>312.72493238650497</v>
      </c>
      <c r="BN424">
        <v>328.84007353893202</v>
      </c>
      <c r="BO424">
        <v>322.60324222052901</v>
      </c>
      <c r="BP424">
        <v>312.96210787740301</v>
      </c>
      <c r="BQ424">
        <v>328.70164690478799</v>
      </c>
      <c r="BR424">
        <v>331.02211880296602</v>
      </c>
      <c r="BS424">
        <v>335.66228823850099</v>
      </c>
      <c r="BT424">
        <v>334.47674199976302</v>
      </c>
      <c r="BU424">
        <v>339.02610227226199</v>
      </c>
      <c r="BV424">
        <v>358.339417147257</v>
      </c>
      <c r="BW424">
        <v>366.72619854043597</v>
      </c>
      <c r="BX424">
        <v>391.311963072715</v>
      </c>
      <c r="BY424">
        <v>480.26734119829501</v>
      </c>
      <c r="BZ424">
        <v>700.19111195001199</v>
      </c>
      <c r="CA424">
        <v>632.56672577720099</v>
      </c>
      <c r="CB424">
        <v>456.54292046352901</v>
      </c>
      <c r="CC424">
        <v>353.20544879350399</v>
      </c>
      <c r="CD424">
        <v>339.634637643546</v>
      </c>
      <c r="CE424">
        <v>323.32584181663702</v>
      </c>
      <c r="CF424">
        <v>325.65014694146799</v>
      </c>
      <c r="CG424">
        <v>324.16001021924302</v>
      </c>
      <c r="CH424">
        <v>324.41566582051001</v>
      </c>
      <c r="CI424">
        <v>319.04630553117101</v>
      </c>
      <c r="CJ424">
        <v>320.13077192959003</v>
      </c>
      <c r="CK424">
        <v>318.38397573362499</v>
      </c>
      <c r="CL424">
        <v>312.45332633800598</v>
      </c>
      <c r="CM424">
        <v>324.208579175426</v>
      </c>
      <c r="CN424">
        <v>323.77494825047597</v>
      </c>
      <c r="CO424">
        <v>355.20227182251801</v>
      </c>
      <c r="CP424">
        <v>311.584708531476</v>
      </c>
      <c r="CQ424">
        <v>314.62327088117098</v>
      </c>
      <c r="CR424">
        <v>320.13189513166498</v>
      </c>
      <c r="CS424">
        <v>307.18841825573003</v>
      </c>
      <c r="CT424">
        <v>309.58439881929399</v>
      </c>
      <c r="CU424">
        <v>313.41358645143498</v>
      </c>
      <c r="CV424">
        <v>315.92658395355602</v>
      </c>
      <c r="CW424">
        <v>314.42973092694302</v>
      </c>
    </row>
    <row r="425" spans="1:101" x14ac:dyDescent="0.25">
      <c r="A425">
        <v>101.655540720961</v>
      </c>
      <c r="B425">
        <v>310.72508887940501</v>
      </c>
      <c r="C425">
        <v>312.52589185758802</v>
      </c>
      <c r="D425">
        <v>313.78483928671602</v>
      </c>
      <c r="E425">
        <v>318.92526351665498</v>
      </c>
      <c r="F425">
        <v>318.69724955563902</v>
      </c>
      <c r="G425">
        <v>328.84005131171398</v>
      </c>
      <c r="H425">
        <v>436.84415907412</v>
      </c>
      <c r="I425">
        <v>329.73094402707</v>
      </c>
      <c r="J425">
        <v>329.86059603719002</v>
      </c>
      <c r="K425">
        <v>331.44538872247102</v>
      </c>
      <c r="L425">
        <v>332.79004824856099</v>
      </c>
      <c r="M425">
        <v>330.34092933793301</v>
      </c>
      <c r="N425">
        <v>329.39979382500098</v>
      </c>
      <c r="O425">
        <v>328.25163159718301</v>
      </c>
      <c r="P425">
        <v>332.66935247888398</v>
      </c>
      <c r="Q425">
        <v>359.36090382031301</v>
      </c>
      <c r="R425">
        <v>417.95941346224799</v>
      </c>
      <c r="S425">
        <v>396.20548160637901</v>
      </c>
      <c r="T425">
        <v>441.02491330811301</v>
      </c>
      <c r="U425">
        <v>455.85751871841597</v>
      </c>
      <c r="V425">
        <v>447.00745280932398</v>
      </c>
      <c r="W425">
        <v>495.80909916479197</v>
      </c>
      <c r="X425">
        <v>453.16309033974801</v>
      </c>
      <c r="Y425">
        <v>380.730199982648</v>
      </c>
      <c r="Z425">
        <v>347.81866475632899</v>
      </c>
      <c r="AA425">
        <v>346.02511595524601</v>
      </c>
      <c r="AB425">
        <v>343.91298845675902</v>
      </c>
      <c r="AC425">
        <v>348.36973671748399</v>
      </c>
      <c r="AD425">
        <v>345.38618628001399</v>
      </c>
      <c r="AE425">
        <v>358.09608496318299</v>
      </c>
      <c r="AF425">
        <v>378.61937733495</v>
      </c>
      <c r="AG425">
        <v>446.10441808014502</v>
      </c>
      <c r="AH425">
        <v>543.85935545832001</v>
      </c>
      <c r="AI425">
        <v>685.20589704940403</v>
      </c>
      <c r="AJ425">
        <v>857.76314734088101</v>
      </c>
      <c r="AK425">
        <v>954.015243686791</v>
      </c>
      <c r="AL425">
        <v>1012.48768683885</v>
      </c>
      <c r="AM425">
        <v>763.96050861594597</v>
      </c>
      <c r="AN425">
        <v>760.21242362493399</v>
      </c>
      <c r="AO425">
        <v>578.60683770719902</v>
      </c>
      <c r="AP425">
        <v>465.50377429939402</v>
      </c>
      <c r="AQ425">
        <v>399.74608953944602</v>
      </c>
      <c r="AR425">
        <v>378.34846025751398</v>
      </c>
      <c r="AS425">
        <v>353.67044000024498</v>
      </c>
      <c r="AT425">
        <v>348.06467961155403</v>
      </c>
      <c r="AU425">
        <v>338.01280202387898</v>
      </c>
      <c r="AV425">
        <v>339.09345085786202</v>
      </c>
      <c r="AW425">
        <v>339.06782413248101</v>
      </c>
      <c r="AX425">
        <v>328.014053561597</v>
      </c>
      <c r="AY425">
        <v>334.33934853638698</v>
      </c>
      <c r="AZ425">
        <v>328.36085811934299</v>
      </c>
      <c r="BA425">
        <v>327.67194559079599</v>
      </c>
      <c r="BB425">
        <v>329.237168855128</v>
      </c>
      <c r="BC425">
        <v>327.09916664084602</v>
      </c>
      <c r="BD425">
        <v>331.49527425331303</v>
      </c>
      <c r="BE425">
        <v>340.47460619963198</v>
      </c>
      <c r="BF425">
        <v>330.995761839328</v>
      </c>
      <c r="BG425">
        <v>326.81074746203899</v>
      </c>
      <c r="BH425">
        <v>323.44949700500001</v>
      </c>
      <c r="BI425">
        <v>331.830187781728</v>
      </c>
      <c r="BJ425">
        <v>314.17594654636599</v>
      </c>
      <c r="BK425">
        <v>316.09935114220798</v>
      </c>
      <c r="BL425">
        <v>318.18493528668802</v>
      </c>
      <c r="BM425">
        <v>312.658734058471</v>
      </c>
      <c r="BN425">
        <v>333.75539155366403</v>
      </c>
      <c r="BO425">
        <v>323.93179598330801</v>
      </c>
      <c r="BP425">
        <v>309.89569580646503</v>
      </c>
      <c r="BQ425">
        <v>327.80312635573898</v>
      </c>
      <c r="BR425">
        <v>332.66011765200102</v>
      </c>
      <c r="BS425">
        <v>335.68941745709901</v>
      </c>
      <c r="BT425">
        <v>334.50481445192099</v>
      </c>
      <c r="BU425">
        <v>340.34994539841398</v>
      </c>
      <c r="BV425">
        <v>361.33233591873801</v>
      </c>
      <c r="BW425">
        <v>367.97624889243798</v>
      </c>
      <c r="BX425">
        <v>404.30213696859198</v>
      </c>
      <c r="BY425">
        <v>494.098497573168</v>
      </c>
      <c r="BZ425">
        <v>690.17245074001005</v>
      </c>
      <c r="CA425">
        <v>613.19909671918697</v>
      </c>
      <c r="CB425">
        <v>450.841641714258</v>
      </c>
      <c r="CC425">
        <v>352.610341458292</v>
      </c>
      <c r="CD425">
        <v>336.11567131152498</v>
      </c>
      <c r="CE425">
        <v>319.987491285788</v>
      </c>
      <c r="CF425">
        <v>325.20190651475002</v>
      </c>
      <c r="CG425">
        <v>325.45594439659902</v>
      </c>
      <c r="CH425">
        <v>319.29442193794802</v>
      </c>
      <c r="CI425">
        <v>318.56186717815899</v>
      </c>
      <c r="CJ425">
        <v>322.78474204824897</v>
      </c>
      <c r="CK425">
        <v>317.34582813614003</v>
      </c>
      <c r="CL425">
        <v>311.58944808090598</v>
      </c>
      <c r="CM425">
        <v>317.26155803347302</v>
      </c>
      <c r="CN425">
        <v>321.39147233689499</v>
      </c>
      <c r="CO425">
        <v>353.99930243592098</v>
      </c>
      <c r="CP425">
        <v>313.61978290841</v>
      </c>
      <c r="CQ425">
        <v>320.74050360487098</v>
      </c>
      <c r="CR425">
        <v>314.67356254945503</v>
      </c>
      <c r="CS425">
        <v>309.55651580441202</v>
      </c>
      <c r="CT425">
        <v>309.08326009481902</v>
      </c>
      <c r="CU425">
        <v>314.63123629455202</v>
      </c>
      <c r="CV425">
        <v>314.74742385837902</v>
      </c>
      <c r="CW425">
        <v>316.02214846034701</v>
      </c>
    </row>
    <row r="426" spans="1:101" x14ac:dyDescent="0.25">
      <c r="A426">
        <v>101.895861148197</v>
      </c>
      <c r="B426">
        <v>308.39107387435098</v>
      </c>
      <c r="C426">
        <v>316.10306431061298</v>
      </c>
      <c r="D426">
        <v>314.65266054381101</v>
      </c>
      <c r="E426">
        <v>318.249479745472</v>
      </c>
      <c r="F426">
        <v>317.97508133109898</v>
      </c>
      <c r="G426">
        <v>328.43954570030701</v>
      </c>
      <c r="H426">
        <v>433.84284398538199</v>
      </c>
      <c r="I426">
        <v>332.44781143629098</v>
      </c>
      <c r="J426">
        <v>328.51738659986</v>
      </c>
      <c r="K426">
        <v>328.74821947743101</v>
      </c>
      <c r="L426">
        <v>332.69395594756401</v>
      </c>
      <c r="M426">
        <v>331.52997883535198</v>
      </c>
      <c r="N426">
        <v>330.51251015123597</v>
      </c>
      <c r="O426">
        <v>333.91496961682702</v>
      </c>
      <c r="P426">
        <v>335.56137545059698</v>
      </c>
      <c r="Q426">
        <v>357.87287312136601</v>
      </c>
      <c r="R426">
        <v>415.91915542877001</v>
      </c>
      <c r="S426">
        <v>390.46112405582602</v>
      </c>
      <c r="T426">
        <v>427.97104810042299</v>
      </c>
      <c r="U426">
        <v>441.41167658315601</v>
      </c>
      <c r="V426">
        <v>433.24309724852401</v>
      </c>
      <c r="W426">
        <v>476.347941940878</v>
      </c>
      <c r="X426">
        <v>445.58290182983598</v>
      </c>
      <c r="Y426">
        <v>379.19842695555297</v>
      </c>
      <c r="Z426">
        <v>345.06750537024499</v>
      </c>
      <c r="AA426">
        <v>340.38783462880502</v>
      </c>
      <c r="AB426">
        <v>344.69655709103102</v>
      </c>
      <c r="AC426">
        <v>347.92597976513201</v>
      </c>
      <c r="AD426">
        <v>341.023698547359</v>
      </c>
      <c r="AE426">
        <v>359.06752072773497</v>
      </c>
      <c r="AF426">
        <v>378.579717134026</v>
      </c>
      <c r="AG426">
        <v>434.479692328623</v>
      </c>
      <c r="AH426">
        <v>531.80033795975601</v>
      </c>
      <c r="AI426">
        <v>675.027393987403</v>
      </c>
      <c r="AJ426">
        <v>843.61011766245599</v>
      </c>
      <c r="AK426">
        <v>935.77241163294696</v>
      </c>
      <c r="AL426">
        <v>981.81085700768904</v>
      </c>
      <c r="AM426">
        <v>751.47079734859301</v>
      </c>
      <c r="AN426">
        <v>710.96893995384903</v>
      </c>
      <c r="AO426">
        <v>550.79697290892705</v>
      </c>
      <c r="AP426">
        <v>450.65948972039303</v>
      </c>
      <c r="AQ426">
        <v>393.96762210322998</v>
      </c>
      <c r="AR426">
        <v>378.79444399551198</v>
      </c>
      <c r="AS426">
        <v>350.81701096293199</v>
      </c>
      <c r="AT426">
        <v>342.83846163755402</v>
      </c>
      <c r="AU426">
        <v>333.24648876071501</v>
      </c>
      <c r="AV426">
        <v>335.46233144318001</v>
      </c>
      <c r="AW426">
        <v>337.84993214506198</v>
      </c>
      <c r="AX426">
        <v>329.34928596868099</v>
      </c>
      <c r="AY426">
        <v>329.49764427633102</v>
      </c>
      <c r="AZ426">
        <v>326.63238015565599</v>
      </c>
      <c r="BA426">
        <v>325.38359377982403</v>
      </c>
      <c r="BB426">
        <v>326.38735505041899</v>
      </c>
      <c r="BC426">
        <v>327.53321114837797</v>
      </c>
      <c r="BD426">
        <v>330.82221980928603</v>
      </c>
      <c r="BE426">
        <v>334.76645147503399</v>
      </c>
      <c r="BF426">
        <v>331.18609733971601</v>
      </c>
      <c r="BG426">
        <v>328.20157894414899</v>
      </c>
      <c r="BH426">
        <v>325.857713229865</v>
      </c>
      <c r="BI426">
        <v>329.32987003475199</v>
      </c>
      <c r="BJ426">
        <v>318.63812624243297</v>
      </c>
      <c r="BK426">
        <v>317.60614649476702</v>
      </c>
      <c r="BL426">
        <v>323.63730878481601</v>
      </c>
      <c r="BM426">
        <v>312.36595881159201</v>
      </c>
      <c r="BN426">
        <v>331.58769740015202</v>
      </c>
      <c r="BO426">
        <v>320.50701978425599</v>
      </c>
      <c r="BP426">
        <v>312.42506136758999</v>
      </c>
      <c r="BQ426">
        <v>326.70431076912399</v>
      </c>
      <c r="BR426">
        <v>334.173250085841</v>
      </c>
      <c r="BS426">
        <v>335.34766676796698</v>
      </c>
      <c r="BT426">
        <v>331.042097489784</v>
      </c>
      <c r="BU426">
        <v>340.15623144539001</v>
      </c>
      <c r="BV426">
        <v>361.41990630963198</v>
      </c>
      <c r="BW426">
        <v>375.13510851248498</v>
      </c>
      <c r="BX426">
        <v>416.781235285543</v>
      </c>
      <c r="BY426">
        <v>510.04496634879899</v>
      </c>
      <c r="BZ426">
        <v>692.74953257014499</v>
      </c>
      <c r="CA426">
        <v>608.64726412812399</v>
      </c>
      <c r="CB426">
        <v>453.29350805005703</v>
      </c>
      <c r="CC426">
        <v>349.800752541257</v>
      </c>
      <c r="CD426">
        <v>336.18016422517002</v>
      </c>
      <c r="CE426">
        <v>320.17091167359098</v>
      </c>
      <c r="CF426">
        <v>326.08161728086901</v>
      </c>
      <c r="CG426">
        <v>329.85740599806599</v>
      </c>
      <c r="CH426">
        <v>319.81585373485098</v>
      </c>
      <c r="CI426">
        <v>320.58248446527398</v>
      </c>
      <c r="CJ426">
        <v>322.26406773145999</v>
      </c>
      <c r="CK426">
        <v>314.11750165128302</v>
      </c>
      <c r="CL426">
        <v>313.36259300823502</v>
      </c>
      <c r="CM426">
        <v>317.691423260958</v>
      </c>
      <c r="CN426">
        <v>319.30506437493602</v>
      </c>
      <c r="CO426">
        <v>353.78090295642698</v>
      </c>
      <c r="CP426">
        <v>314.02414075989901</v>
      </c>
      <c r="CQ426">
        <v>321.58502148417398</v>
      </c>
      <c r="CR426">
        <v>312.078035867719</v>
      </c>
      <c r="CS426">
        <v>311.78368598850199</v>
      </c>
      <c r="CT426">
        <v>307.712783911972</v>
      </c>
      <c r="CU426">
        <v>310.233592984285</v>
      </c>
      <c r="CV426">
        <v>314.32340578658898</v>
      </c>
      <c r="CW426">
        <v>319.932943527546</v>
      </c>
    </row>
    <row r="427" spans="1:101" x14ac:dyDescent="0.25">
      <c r="A427">
        <v>102.136181575433</v>
      </c>
      <c r="B427">
        <v>305.19926151660297</v>
      </c>
      <c r="C427">
        <v>316.55567070742899</v>
      </c>
      <c r="D427">
        <v>321.47233029146099</v>
      </c>
      <c r="E427">
        <v>324.488189325365</v>
      </c>
      <c r="F427">
        <v>317.58058960860598</v>
      </c>
      <c r="G427">
        <v>332.09578139436201</v>
      </c>
      <c r="H427">
        <v>423.33713288431898</v>
      </c>
      <c r="I427">
        <v>332.51059914960001</v>
      </c>
      <c r="J427">
        <v>332.413650380251</v>
      </c>
      <c r="K427">
        <v>326.97006570622301</v>
      </c>
      <c r="L427">
        <v>336.33100264508499</v>
      </c>
      <c r="M427">
        <v>332.067551959127</v>
      </c>
      <c r="N427">
        <v>330.92301709473497</v>
      </c>
      <c r="O427">
        <v>330.45472576331002</v>
      </c>
      <c r="P427">
        <v>331.53755919487998</v>
      </c>
      <c r="Q427">
        <v>356.33048785245302</v>
      </c>
      <c r="R427">
        <v>409.51842866587202</v>
      </c>
      <c r="S427">
        <v>382.25529783381802</v>
      </c>
      <c r="T427">
        <v>412.60795901365702</v>
      </c>
      <c r="U427">
        <v>425.39578860738499</v>
      </c>
      <c r="V427">
        <v>419.26741326979999</v>
      </c>
      <c r="W427">
        <v>455.16804371964997</v>
      </c>
      <c r="X427">
        <v>433.428578403443</v>
      </c>
      <c r="Y427">
        <v>377.07965816646202</v>
      </c>
      <c r="Z427">
        <v>345.15328342522599</v>
      </c>
      <c r="AA427">
        <v>338.00352598642098</v>
      </c>
      <c r="AB427">
        <v>338.82330904505</v>
      </c>
      <c r="AC427">
        <v>346.375479401333</v>
      </c>
      <c r="AD427">
        <v>339.10493914396699</v>
      </c>
      <c r="AE427">
        <v>352.68107807254199</v>
      </c>
      <c r="AF427">
        <v>373.42902524533099</v>
      </c>
      <c r="AG427">
        <v>420.132864001185</v>
      </c>
      <c r="AH427">
        <v>515.37018746273395</v>
      </c>
      <c r="AI427">
        <v>653.91278029212594</v>
      </c>
      <c r="AJ427">
        <v>812.29331461295396</v>
      </c>
      <c r="AK427">
        <v>902.41955464834803</v>
      </c>
      <c r="AL427">
        <v>929.66152755245105</v>
      </c>
      <c r="AM427">
        <v>744.40728163700396</v>
      </c>
      <c r="AN427">
        <v>675.67946576539305</v>
      </c>
      <c r="AO427">
        <v>525.38357626537095</v>
      </c>
      <c r="AP427">
        <v>432.68630855592301</v>
      </c>
      <c r="AQ427">
        <v>390.93119698087997</v>
      </c>
      <c r="AR427">
        <v>373.23374631808701</v>
      </c>
      <c r="AS427">
        <v>343.59827798770402</v>
      </c>
      <c r="AT427">
        <v>340.74745443701198</v>
      </c>
      <c r="AU427">
        <v>332.22614666378098</v>
      </c>
      <c r="AV427">
        <v>331.15260171302498</v>
      </c>
      <c r="AW427">
        <v>335.52134870935703</v>
      </c>
      <c r="AX427">
        <v>326.02246776650099</v>
      </c>
      <c r="AY427">
        <v>325.17971985061001</v>
      </c>
      <c r="AZ427">
        <v>324.67144858520902</v>
      </c>
      <c r="BA427">
        <v>328.58943434160398</v>
      </c>
      <c r="BB427">
        <v>320.70935074495702</v>
      </c>
      <c r="BC427">
        <v>327.64311661067802</v>
      </c>
      <c r="BD427">
        <v>325.90850609994999</v>
      </c>
      <c r="BE427">
        <v>342.77714410210501</v>
      </c>
      <c r="BF427">
        <v>332.22088050062501</v>
      </c>
      <c r="BG427">
        <v>330.20652939494801</v>
      </c>
      <c r="BH427">
        <v>327.311238054765</v>
      </c>
      <c r="BI427">
        <v>326.463852660214</v>
      </c>
      <c r="BJ427">
        <v>321.71518460027897</v>
      </c>
      <c r="BK427">
        <v>322.42018794321598</v>
      </c>
      <c r="BL427">
        <v>325.51901642327903</v>
      </c>
      <c r="BM427">
        <v>311.17116673939302</v>
      </c>
      <c r="BN427">
        <v>334.84171437361499</v>
      </c>
      <c r="BO427">
        <v>323.08267041117102</v>
      </c>
      <c r="BP427">
        <v>311.79233000923301</v>
      </c>
      <c r="BQ427">
        <v>327.80550153809497</v>
      </c>
      <c r="BR427">
        <v>335.12044225142103</v>
      </c>
      <c r="BS427">
        <v>334.49010225054701</v>
      </c>
      <c r="BT427">
        <v>333.99545709427298</v>
      </c>
      <c r="BU427">
        <v>344.73791616772002</v>
      </c>
      <c r="BV427">
        <v>363.79693721839197</v>
      </c>
      <c r="BW427">
        <v>382.06360219337898</v>
      </c>
      <c r="BX427">
        <v>422.45054877576899</v>
      </c>
      <c r="BY427">
        <v>520.15137896174099</v>
      </c>
      <c r="BZ427">
        <v>698.03515260539803</v>
      </c>
      <c r="CA427">
        <v>601.47138875146402</v>
      </c>
      <c r="CB427">
        <v>447.37284328584298</v>
      </c>
      <c r="CC427">
        <v>351.08571377991001</v>
      </c>
      <c r="CD427">
        <v>338.79067516170699</v>
      </c>
      <c r="CE427">
        <v>324.21624836236299</v>
      </c>
      <c r="CF427">
        <v>327.580601794237</v>
      </c>
      <c r="CG427">
        <v>326.49703830461198</v>
      </c>
      <c r="CH427">
        <v>319.47109988341498</v>
      </c>
      <c r="CI427">
        <v>323.13437740965401</v>
      </c>
      <c r="CJ427">
        <v>323.49859966155202</v>
      </c>
      <c r="CK427">
        <v>318.00306003662399</v>
      </c>
      <c r="CL427">
        <v>316.77486693894502</v>
      </c>
      <c r="CM427">
        <v>316.54584129624601</v>
      </c>
      <c r="CN427">
        <v>320.29084617619998</v>
      </c>
      <c r="CO427">
        <v>353.80635236280301</v>
      </c>
      <c r="CP427">
        <v>311.145592866274</v>
      </c>
      <c r="CQ427">
        <v>326.80335818348999</v>
      </c>
      <c r="CR427">
        <v>313.54468547225298</v>
      </c>
      <c r="CS427">
        <v>313.53923222512998</v>
      </c>
      <c r="CT427">
        <v>305.932981063363</v>
      </c>
      <c r="CU427">
        <v>307.87075359959999</v>
      </c>
      <c r="CV427">
        <v>313.19746524640902</v>
      </c>
      <c r="CW427">
        <v>322.38104328095199</v>
      </c>
    </row>
    <row r="428" spans="1:101" x14ac:dyDescent="0.25">
      <c r="A428">
        <v>102.37650200266999</v>
      </c>
      <c r="B428">
        <v>307.960455092909</v>
      </c>
      <c r="C428">
        <v>313.32693957957599</v>
      </c>
      <c r="D428">
        <v>321.817354906258</v>
      </c>
      <c r="E428">
        <v>326.34901387001401</v>
      </c>
      <c r="F428">
        <v>316.57063130249401</v>
      </c>
      <c r="G428">
        <v>333.637542823172</v>
      </c>
      <c r="H428">
        <v>415.21122147197201</v>
      </c>
      <c r="I428">
        <v>332.11372437773002</v>
      </c>
      <c r="J428">
        <v>332.69938500943101</v>
      </c>
      <c r="K428">
        <v>327.118550265171</v>
      </c>
      <c r="L428">
        <v>337.60364092528903</v>
      </c>
      <c r="M428">
        <v>333.82928629296299</v>
      </c>
      <c r="N428">
        <v>328.79032609879403</v>
      </c>
      <c r="O428">
        <v>332.13012262699903</v>
      </c>
      <c r="P428">
        <v>330.40911047832998</v>
      </c>
      <c r="Q428">
        <v>356.857640470295</v>
      </c>
      <c r="R428">
        <v>402.740051810674</v>
      </c>
      <c r="S428">
        <v>376.30244518954498</v>
      </c>
      <c r="T428">
        <v>400.75570468136698</v>
      </c>
      <c r="U428">
        <v>413.91250760498201</v>
      </c>
      <c r="V428">
        <v>412.86054747039799</v>
      </c>
      <c r="W428">
        <v>446.209177709063</v>
      </c>
      <c r="X428">
        <v>423.35060608859402</v>
      </c>
      <c r="Y428">
        <v>369.74552090204003</v>
      </c>
      <c r="Z428">
        <v>340.19880249171098</v>
      </c>
      <c r="AA428">
        <v>335.21377063634998</v>
      </c>
      <c r="AB428">
        <v>335.19142333639002</v>
      </c>
      <c r="AC428">
        <v>341.64912749571999</v>
      </c>
      <c r="AD428">
        <v>343.84081409408702</v>
      </c>
      <c r="AE428">
        <v>348.41150852881299</v>
      </c>
      <c r="AF428">
        <v>372.588073194549</v>
      </c>
      <c r="AG428">
        <v>412.93384955248399</v>
      </c>
      <c r="AH428">
        <v>509.87393908233003</v>
      </c>
      <c r="AI428">
        <v>649.12625229446598</v>
      </c>
      <c r="AJ428">
        <v>812.17401688050495</v>
      </c>
      <c r="AK428">
        <v>903.75417289304698</v>
      </c>
      <c r="AL428">
        <v>924.142828102777</v>
      </c>
      <c r="AM428">
        <v>735.14657115241096</v>
      </c>
      <c r="AN428">
        <v>663.27428556027496</v>
      </c>
      <c r="AO428">
        <v>505.72133127204501</v>
      </c>
      <c r="AP428">
        <v>419.59045867064799</v>
      </c>
      <c r="AQ428">
        <v>392.12659426746399</v>
      </c>
      <c r="AR428">
        <v>367.45882050306102</v>
      </c>
      <c r="AS428">
        <v>339.882161033866</v>
      </c>
      <c r="AT428">
        <v>334.256641220978</v>
      </c>
      <c r="AU428">
        <v>328.77875321704198</v>
      </c>
      <c r="AV428">
        <v>327.74522165962998</v>
      </c>
      <c r="AW428">
        <v>332.57348920292702</v>
      </c>
      <c r="AX428">
        <v>331.74648634052397</v>
      </c>
      <c r="AY428">
        <v>326.22262711853102</v>
      </c>
      <c r="AZ428">
        <v>322.02681175494303</v>
      </c>
      <c r="BA428">
        <v>328.03057217235801</v>
      </c>
      <c r="BB428">
        <v>322.12007461662398</v>
      </c>
      <c r="BC428">
        <v>328.64461577820998</v>
      </c>
      <c r="BD428">
        <v>324.68867879773001</v>
      </c>
      <c r="BE428">
        <v>345.736050545225</v>
      </c>
      <c r="BF428">
        <v>328.71438419466602</v>
      </c>
      <c r="BG428">
        <v>332.736830983012</v>
      </c>
      <c r="BH428">
        <v>329.52227530677101</v>
      </c>
      <c r="BI428">
        <v>325.80184780770497</v>
      </c>
      <c r="BJ428">
        <v>324.40156570150998</v>
      </c>
      <c r="BK428">
        <v>324.44410973495201</v>
      </c>
      <c r="BL428">
        <v>326.600642952665</v>
      </c>
      <c r="BM428">
        <v>311.33264316435498</v>
      </c>
      <c r="BN428">
        <v>329.88164433039401</v>
      </c>
      <c r="BO428">
        <v>322.35629583564298</v>
      </c>
      <c r="BP428">
        <v>312.78963490954101</v>
      </c>
      <c r="BQ428">
        <v>333.04056313851203</v>
      </c>
      <c r="BR428">
        <v>333.89911740797402</v>
      </c>
      <c r="BS428">
        <v>336.07663184415998</v>
      </c>
      <c r="BT428">
        <v>338.71512837604001</v>
      </c>
      <c r="BU428">
        <v>347.02585058269699</v>
      </c>
      <c r="BV428">
        <v>371.58727951248602</v>
      </c>
      <c r="BW428">
        <v>388.11796636577299</v>
      </c>
      <c r="BX428">
        <v>432.98544288131501</v>
      </c>
      <c r="BY428">
        <v>552.37882081100099</v>
      </c>
      <c r="BZ428">
        <v>726.96371689010505</v>
      </c>
      <c r="CA428">
        <v>594.47060456393399</v>
      </c>
      <c r="CB428">
        <v>442.45010639754997</v>
      </c>
      <c r="CC428">
        <v>353.223776245208</v>
      </c>
      <c r="CD428">
        <v>338.31192352885103</v>
      </c>
      <c r="CE428">
        <v>324.95645739336999</v>
      </c>
      <c r="CF428">
        <v>326.97331651103099</v>
      </c>
      <c r="CG428">
        <v>326.29436989952097</v>
      </c>
      <c r="CH428">
        <v>322.19827380448402</v>
      </c>
      <c r="CI428">
        <v>325.35058583658798</v>
      </c>
      <c r="CJ428">
        <v>325.94154337626799</v>
      </c>
      <c r="CK428">
        <v>321.01631147761401</v>
      </c>
      <c r="CL428">
        <v>315.98919798954302</v>
      </c>
      <c r="CM428">
        <v>316.41004736839199</v>
      </c>
      <c r="CN428">
        <v>321.71174980847297</v>
      </c>
      <c r="CO428">
        <v>354.92405689639202</v>
      </c>
      <c r="CP428">
        <v>310.64806822622899</v>
      </c>
      <c r="CQ428">
        <v>327.23612759111899</v>
      </c>
      <c r="CR428">
        <v>318.77835924248001</v>
      </c>
      <c r="CS428">
        <v>318.88682888418498</v>
      </c>
      <c r="CT428">
        <v>309.19969597713998</v>
      </c>
      <c r="CU428">
        <v>313.84255679815999</v>
      </c>
      <c r="CV428">
        <v>313.475158650455</v>
      </c>
      <c r="CW428">
        <v>320.81106398020898</v>
      </c>
    </row>
    <row r="429" spans="1:101" x14ac:dyDescent="0.25">
      <c r="A429">
        <v>102.61682242990599</v>
      </c>
      <c r="B429">
        <v>311.62427722665501</v>
      </c>
      <c r="C429">
        <v>312.26768777172299</v>
      </c>
      <c r="D429">
        <v>325.46444049415101</v>
      </c>
      <c r="E429">
        <v>321.92615055756102</v>
      </c>
      <c r="F429">
        <v>315.132583674491</v>
      </c>
      <c r="G429">
        <v>331.00186651113</v>
      </c>
      <c r="H429">
        <v>407.86311986809199</v>
      </c>
      <c r="I429">
        <v>332.68461229853</v>
      </c>
      <c r="J429">
        <v>333.00669308318999</v>
      </c>
      <c r="K429">
        <v>327.95404224991699</v>
      </c>
      <c r="L429">
        <v>337.67089729717998</v>
      </c>
      <c r="M429">
        <v>333.68976753670802</v>
      </c>
      <c r="N429">
        <v>327.33525532241401</v>
      </c>
      <c r="O429">
        <v>335.489120357084</v>
      </c>
      <c r="P429">
        <v>332.01426100052203</v>
      </c>
      <c r="Q429">
        <v>357.50465533915201</v>
      </c>
      <c r="R429">
        <v>395.67673590989699</v>
      </c>
      <c r="S429">
        <v>374.43549382446201</v>
      </c>
      <c r="T429">
        <v>398.21286064290899</v>
      </c>
      <c r="U429">
        <v>407.51387253076399</v>
      </c>
      <c r="V429">
        <v>404.188286555677</v>
      </c>
      <c r="W429">
        <v>437.50381878702302</v>
      </c>
      <c r="X429">
        <v>414.247525083771</v>
      </c>
      <c r="Y429">
        <v>364.72762547802301</v>
      </c>
      <c r="Z429">
        <v>335.70287191195598</v>
      </c>
      <c r="AA429">
        <v>337.38740741625998</v>
      </c>
      <c r="AB429">
        <v>335.473049949021</v>
      </c>
      <c r="AC429">
        <v>334.95863221487798</v>
      </c>
      <c r="AD429">
        <v>341.430735146573</v>
      </c>
      <c r="AE429">
        <v>346.29018093196601</v>
      </c>
      <c r="AF429">
        <v>373.24280824139299</v>
      </c>
      <c r="AG429">
        <v>412.86921398554801</v>
      </c>
      <c r="AH429">
        <v>508.1294451503</v>
      </c>
      <c r="AI429">
        <v>648.01812502312703</v>
      </c>
      <c r="AJ429">
        <v>813.884880376007</v>
      </c>
      <c r="AK429">
        <v>902.05681369284105</v>
      </c>
      <c r="AL429">
        <v>913.05875418443395</v>
      </c>
      <c r="AM429">
        <v>690.38421642870298</v>
      </c>
      <c r="AN429">
        <v>635.75096187303905</v>
      </c>
      <c r="AO429">
        <v>486.67086155548401</v>
      </c>
      <c r="AP429">
        <v>407.33905504035903</v>
      </c>
      <c r="AQ429">
        <v>388.74978389140398</v>
      </c>
      <c r="AR429">
        <v>364.70915648212201</v>
      </c>
      <c r="AS429">
        <v>338.48488786420103</v>
      </c>
      <c r="AT429">
        <v>336.04151683368002</v>
      </c>
      <c r="AU429">
        <v>328.19688410338699</v>
      </c>
      <c r="AV429">
        <v>328.431409601567</v>
      </c>
      <c r="AW429">
        <v>330.39235381610899</v>
      </c>
      <c r="AX429">
        <v>329.93653654658198</v>
      </c>
      <c r="AY429">
        <v>328.46251368837</v>
      </c>
      <c r="AZ429">
        <v>320.07401049075099</v>
      </c>
      <c r="BA429">
        <v>327.00934199514398</v>
      </c>
      <c r="BB429">
        <v>323.36813707700702</v>
      </c>
      <c r="BC429">
        <v>326.80416316429398</v>
      </c>
      <c r="BD429">
        <v>321.49988575140799</v>
      </c>
      <c r="BE429">
        <v>342.33679473839697</v>
      </c>
      <c r="BF429">
        <v>326.562962353351</v>
      </c>
      <c r="BG429">
        <v>329.59839685506103</v>
      </c>
      <c r="BH429">
        <v>329.92653510800801</v>
      </c>
      <c r="BI429">
        <v>319.70737008677099</v>
      </c>
      <c r="BJ429">
        <v>325.63393932899402</v>
      </c>
      <c r="BK429">
        <v>326.91181472959801</v>
      </c>
      <c r="BL429">
        <v>324.33883219425201</v>
      </c>
      <c r="BM429">
        <v>310.508325917631</v>
      </c>
      <c r="BN429">
        <v>329.04144351635699</v>
      </c>
      <c r="BO429">
        <v>318.53964339980701</v>
      </c>
      <c r="BP429">
        <v>314.82984536977699</v>
      </c>
      <c r="BQ429">
        <v>334.20994946891699</v>
      </c>
      <c r="BR429">
        <v>335.29534963655198</v>
      </c>
      <c r="BS429">
        <v>338.49739506192998</v>
      </c>
      <c r="BT429">
        <v>340.64837693006803</v>
      </c>
      <c r="BU429">
        <v>350.48947561277299</v>
      </c>
      <c r="BV429">
        <v>371.55308838026798</v>
      </c>
      <c r="BW429">
        <v>396.88396976467101</v>
      </c>
      <c r="BX429">
        <v>448.96961398390499</v>
      </c>
      <c r="BY429">
        <v>580.11006299673795</v>
      </c>
      <c r="BZ429">
        <v>742.47274280950705</v>
      </c>
      <c r="CA429">
        <v>582.55301876709404</v>
      </c>
      <c r="CB429">
        <v>434.33881167828298</v>
      </c>
      <c r="CC429">
        <v>353.51027268409598</v>
      </c>
      <c r="CD429">
        <v>333.101261999602</v>
      </c>
      <c r="CE429">
        <v>325.14061326305699</v>
      </c>
      <c r="CF429">
        <v>324.732494628403</v>
      </c>
      <c r="CG429">
        <v>324.85818506449999</v>
      </c>
      <c r="CH429">
        <v>324.46195739285201</v>
      </c>
      <c r="CI429">
        <v>323.15087088450503</v>
      </c>
      <c r="CJ429">
        <v>322.85021503469</v>
      </c>
      <c r="CK429">
        <v>318.47290191843302</v>
      </c>
      <c r="CL429">
        <v>318.493318250524</v>
      </c>
      <c r="CM429">
        <v>314.50696962824298</v>
      </c>
      <c r="CN429">
        <v>321.59858697323301</v>
      </c>
      <c r="CO429">
        <v>355.45075737765802</v>
      </c>
      <c r="CP429">
        <v>308.08469185093497</v>
      </c>
      <c r="CQ429">
        <v>330.57954036658299</v>
      </c>
      <c r="CR429">
        <v>320.72024074653802</v>
      </c>
      <c r="CS429">
        <v>316.96550976176098</v>
      </c>
      <c r="CT429">
        <v>310.94166624278199</v>
      </c>
      <c r="CU429">
        <v>314.10292155195998</v>
      </c>
      <c r="CV429">
        <v>312.62366245534798</v>
      </c>
      <c r="CW429">
        <v>321.30896174479602</v>
      </c>
    </row>
    <row r="430" spans="1:101" x14ac:dyDescent="0.25">
      <c r="A430">
        <v>102.85714285714199</v>
      </c>
      <c r="B430">
        <v>315.0056638058</v>
      </c>
      <c r="C430">
        <v>311.47718485335002</v>
      </c>
      <c r="D430">
        <v>324.056587399352</v>
      </c>
      <c r="E430">
        <v>317.85788725933799</v>
      </c>
      <c r="F430">
        <v>312.467721069574</v>
      </c>
      <c r="G430">
        <v>325.71243005583801</v>
      </c>
      <c r="H430">
        <v>405.79491670926399</v>
      </c>
      <c r="I430">
        <v>333.01723782918799</v>
      </c>
      <c r="J430">
        <v>333.53048166558</v>
      </c>
      <c r="K430">
        <v>331.26254950979001</v>
      </c>
      <c r="L430">
        <v>338.08178730471798</v>
      </c>
      <c r="M430">
        <v>330.61314796443298</v>
      </c>
      <c r="N430">
        <v>327.06963805479899</v>
      </c>
      <c r="O430">
        <v>334.89341813435499</v>
      </c>
      <c r="P430">
        <v>333.91388511421798</v>
      </c>
      <c r="Q430">
        <v>350.98812235253803</v>
      </c>
      <c r="R430">
        <v>385.61021557708102</v>
      </c>
      <c r="S430">
        <v>370.838142333581</v>
      </c>
      <c r="T430">
        <v>394.182353587845</v>
      </c>
      <c r="U430">
        <v>395.96534234680303</v>
      </c>
      <c r="V430">
        <v>395.391904702874</v>
      </c>
      <c r="W430">
        <v>423.83016646706199</v>
      </c>
      <c r="X430">
        <v>403.112965398906</v>
      </c>
      <c r="Y430">
        <v>361.13386642897399</v>
      </c>
      <c r="Z430">
        <v>330.84316653514901</v>
      </c>
      <c r="AA430">
        <v>334.47568006910399</v>
      </c>
      <c r="AB430">
        <v>335.22144647560998</v>
      </c>
      <c r="AC430">
        <v>329.37106136789902</v>
      </c>
      <c r="AD430">
        <v>340.066931513665</v>
      </c>
      <c r="AE430">
        <v>342.96825767238897</v>
      </c>
      <c r="AF430">
        <v>370.49663326994403</v>
      </c>
      <c r="AG430">
        <v>408.539033724928</v>
      </c>
      <c r="AH430">
        <v>498.11847190338602</v>
      </c>
      <c r="AI430">
        <v>639.30581245236999</v>
      </c>
      <c r="AJ430">
        <v>797.58816034548602</v>
      </c>
      <c r="AK430">
        <v>885.413122016035</v>
      </c>
      <c r="AL430">
        <v>874.14899314733998</v>
      </c>
      <c r="AM430">
        <v>630.05992217529797</v>
      </c>
      <c r="AN430">
        <v>598.07198083927904</v>
      </c>
      <c r="AO430">
        <v>464.63783674015502</v>
      </c>
      <c r="AP430">
        <v>395.62931083095401</v>
      </c>
      <c r="AQ430">
        <v>382.39348649853503</v>
      </c>
      <c r="AR430">
        <v>362.16121411420397</v>
      </c>
      <c r="AS430">
        <v>335.88566032336399</v>
      </c>
      <c r="AT430">
        <v>337.16074992545703</v>
      </c>
      <c r="AU430">
        <v>330.83623524471801</v>
      </c>
      <c r="AV430">
        <v>329.454334114186</v>
      </c>
      <c r="AW430">
        <v>328.14731941876897</v>
      </c>
      <c r="AX430">
        <v>326.71805173426401</v>
      </c>
      <c r="AY430">
        <v>328.54422633487098</v>
      </c>
      <c r="AZ430">
        <v>322.59786526493099</v>
      </c>
      <c r="BA430">
        <v>326.14527301251599</v>
      </c>
      <c r="BB430">
        <v>318.98396862522202</v>
      </c>
      <c r="BC430">
        <v>324.780483409814</v>
      </c>
      <c r="BD430">
        <v>321.87221934908098</v>
      </c>
      <c r="BE430">
        <v>335.87265432671802</v>
      </c>
      <c r="BF430">
        <v>328.93297937943299</v>
      </c>
      <c r="BG430">
        <v>325.384674768808</v>
      </c>
      <c r="BH430">
        <v>329.86340141287201</v>
      </c>
      <c r="BI430">
        <v>319.72120736059702</v>
      </c>
      <c r="BJ430">
        <v>328.60583401251</v>
      </c>
      <c r="BK430">
        <v>331.06808831872399</v>
      </c>
      <c r="BL430">
        <v>320.87199905752499</v>
      </c>
      <c r="BM430">
        <v>315.05367488017203</v>
      </c>
      <c r="BN430">
        <v>324.57465209003402</v>
      </c>
      <c r="BO430">
        <v>317.121456924173</v>
      </c>
      <c r="BP430">
        <v>311.85916094679999</v>
      </c>
      <c r="BQ430">
        <v>333.25527711454902</v>
      </c>
      <c r="BR430">
        <v>336.37785460431098</v>
      </c>
      <c r="BS430">
        <v>339.84308503948699</v>
      </c>
      <c r="BT430">
        <v>343.86493810604401</v>
      </c>
      <c r="BU430">
        <v>348.89844388592701</v>
      </c>
      <c r="BV430">
        <v>372.83355407934403</v>
      </c>
      <c r="BW430">
        <v>405.886450820199</v>
      </c>
      <c r="BX430">
        <v>460.35553512872502</v>
      </c>
      <c r="BY430">
        <v>618.26776811273203</v>
      </c>
      <c r="BZ430">
        <v>737.82601651054597</v>
      </c>
      <c r="CA430">
        <v>559.30731862521304</v>
      </c>
      <c r="CB430">
        <v>424.58952606000901</v>
      </c>
      <c r="CC430">
        <v>353.78748669529199</v>
      </c>
      <c r="CD430">
        <v>329.126386346022</v>
      </c>
      <c r="CE430">
        <v>322.814109678607</v>
      </c>
      <c r="CF430">
        <v>324.09536423359401</v>
      </c>
      <c r="CG430">
        <v>326.16757343969198</v>
      </c>
      <c r="CH430">
        <v>322.72890434200298</v>
      </c>
      <c r="CI430">
        <v>322.147832487789</v>
      </c>
      <c r="CJ430">
        <v>319.84119834700698</v>
      </c>
      <c r="CK430">
        <v>319.25085023681697</v>
      </c>
      <c r="CL430">
        <v>317.76043527389498</v>
      </c>
      <c r="CM430">
        <v>316.13136709898998</v>
      </c>
      <c r="CN430">
        <v>320.01710681000702</v>
      </c>
      <c r="CO430">
        <v>353.19656954284102</v>
      </c>
      <c r="CP430">
        <v>307.16603037004398</v>
      </c>
      <c r="CQ430">
        <v>330.88665044132</v>
      </c>
      <c r="CR430">
        <v>322.05825311023801</v>
      </c>
      <c r="CS430">
        <v>319.42984324891802</v>
      </c>
      <c r="CT430">
        <v>311.967038110852</v>
      </c>
      <c r="CU430">
        <v>312.61715734329903</v>
      </c>
      <c r="CV430">
        <v>311.45465487749499</v>
      </c>
      <c r="CW430">
        <v>323.91260953576199</v>
      </c>
    </row>
    <row r="431" spans="1:101" x14ac:dyDescent="0.25">
      <c r="A431">
        <v>103.097463284379</v>
      </c>
      <c r="B431">
        <v>312.364694592668</v>
      </c>
      <c r="C431">
        <v>312.67561684063702</v>
      </c>
      <c r="D431">
        <v>324.19261437592297</v>
      </c>
      <c r="E431">
        <v>317.809524485118</v>
      </c>
      <c r="F431">
        <v>312.31028345834397</v>
      </c>
      <c r="G431">
        <v>324.287146561111</v>
      </c>
      <c r="H431">
        <v>401.49706187209301</v>
      </c>
      <c r="I431">
        <v>334.92489792269902</v>
      </c>
      <c r="J431">
        <v>332.409428042363</v>
      </c>
      <c r="K431">
        <v>331.29861257958299</v>
      </c>
      <c r="L431">
        <v>332.27782744431403</v>
      </c>
      <c r="M431">
        <v>326.28994613235301</v>
      </c>
      <c r="N431">
        <v>328.15465828462499</v>
      </c>
      <c r="O431">
        <v>330.37131078626601</v>
      </c>
      <c r="P431">
        <v>330.23402977377799</v>
      </c>
      <c r="Q431">
        <v>345.61724031960301</v>
      </c>
      <c r="R431">
        <v>377.05375482595099</v>
      </c>
      <c r="S431">
        <v>371.015269897336</v>
      </c>
      <c r="T431">
        <v>383.30469963727398</v>
      </c>
      <c r="U431">
        <v>381.09000655358699</v>
      </c>
      <c r="V431">
        <v>387.96342754374001</v>
      </c>
      <c r="W431">
        <v>410.705216714659</v>
      </c>
      <c r="X431">
        <v>387.77865034056401</v>
      </c>
      <c r="Y431">
        <v>359.71305504478403</v>
      </c>
      <c r="Z431">
        <v>328.49989425976298</v>
      </c>
      <c r="AA431">
        <v>331.67972111308598</v>
      </c>
      <c r="AB431">
        <v>331.70775178626002</v>
      </c>
      <c r="AC431">
        <v>324.49849907278798</v>
      </c>
      <c r="AD431">
        <v>336.85778732928998</v>
      </c>
      <c r="AE431">
        <v>338.71850602511699</v>
      </c>
      <c r="AF431">
        <v>368.15120434912399</v>
      </c>
      <c r="AG431">
        <v>407.012198257031</v>
      </c>
      <c r="AH431">
        <v>486.726017215561</v>
      </c>
      <c r="AI431">
        <v>619.94176110480896</v>
      </c>
      <c r="AJ431">
        <v>757.51743153393102</v>
      </c>
      <c r="AK431">
        <v>830.21604356541297</v>
      </c>
      <c r="AL431">
        <v>808.75406378924504</v>
      </c>
      <c r="AM431">
        <v>594.21733802753204</v>
      </c>
      <c r="AN431">
        <v>566.95676507400003</v>
      </c>
      <c r="AO431">
        <v>441.65939991742903</v>
      </c>
      <c r="AP431">
        <v>384.14089024531802</v>
      </c>
      <c r="AQ431">
        <v>376.687211066462</v>
      </c>
      <c r="AR431">
        <v>358.729498882494</v>
      </c>
      <c r="AS431">
        <v>338.09580304081697</v>
      </c>
      <c r="AT431">
        <v>333.85701921377898</v>
      </c>
      <c r="AU431">
        <v>329.11018428419101</v>
      </c>
      <c r="AV431">
        <v>326.09511467225599</v>
      </c>
      <c r="AW431">
        <v>327.548984462053</v>
      </c>
      <c r="AX431">
        <v>321.25677960792899</v>
      </c>
      <c r="AY431">
        <v>327.60615839051002</v>
      </c>
      <c r="AZ431">
        <v>327.19531344256302</v>
      </c>
      <c r="BA431">
        <v>324.00895116091101</v>
      </c>
      <c r="BB431">
        <v>320.88850491427303</v>
      </c>
      <c r="BC431">
        <v>322.16063768618301</v>
      </c>
      <c r="BD431">
        <v>321.95805270300201</v>
      </c>
      <c r="BE431">
        <v>333.10047223579301</v>
      </c>
      <c r="BF431">
        <v>327.285610407381</v>
      </c>
      <c r="BG431">
        <v>326.85649289082897</v>
      </c>
      <c r="BH431">
        <v>322.031099281656</v>
      </c>
      <c r="BI431">
        <v>321.06346793140801</v>
      </c>
      <c r="BJ431">
        <v>327.32619135473101</v>
      </c>
      <c r="BK431">
        <v>332.887813003313</v>
      </c>
      <c r="BL431">
        <v>320.77922343603598</v>
      </c>
      <c r="BM431">
        <v>316.236516703446</v>
      </c>
      <c r="BN431">
        <v>325.09762417211402</v>
      </c>
      <c r="BO431">
        <v>314.79380420382898</v>
      </c>
      <c r="BP431">
        <v>311.661436775217</v>
      </c>
      <c r="BQ431">
        <v>328.172634267935</v>
      </c>
      <c r="BR431">
        <v>332.34732608791597</v>
      </c>
      <c r="BS431">
        <v>340.104285907004</v>
      </c>
      <c r="BT431">
        <v>341.58850243105098</v>
      </c>
      <c r="BU431">
        <v>352.15326367658901</v>
      </c>
      <c r="BV431">
        <v>373.86228497138802</v>
      </c>
      <c r="BW431">
        <v>411.38925612362402</v>
      </c>
      <c r="BX431">
        <v>466.82706381595102</v>
      </c>
      <c r="BY431">
        <v>630.564096216331</v>
      </c>
      <c r="BZ431">
        <v>717.07471239852805</v>
      </c>
      <c r="CA431">
        <v>536.82472100019595</v>
      </c>
      <c r="CB431">
        <v>414.91788865783798</v>
      </c>
      <c r="CC431">
        <v>347.85860099510001</v>
      </c>
      <c r="CD431">
        <v>329.01727861905403</v>
      </c>
      <c r="CE431">
        <v>323.84250386573899</v>
      </c>
      <c r="CF431">
        <v>322.873627956718</v>
      </c>
      <c r="CG431">
        <v>324.00129595539602</v>
      </c>
      <c r="CH431">
        <v>320.29331687896598</v>
      </c>
      <c r="CI431">
        <v>318.58700427682601</v>
      </c>
      <c r="CJ431">
        <v>318.465740080123</v>
      </c>
      <c r="CK431">
        <v>315.89933783787302</v>
      </c>
      <c r="CL431">
        <v>318.32921012497502</v>
      </c>
      <c r="CM431">
        <v>320.35581495777598</v>
      </c>
      <c r="CN431">
        <v>319.92960330306897</v>
      </c>
      <c r="CO431">
        <v>349.82724368260301</v>
      </c>
      <c r="CP431">
        <v>305.869007686955</v>
      </c>
      <c r="CQ431">
        <v>328.29518101095402</v>
      </c>
      <c r="CR431">
        <v>318.45022862505698</v>
      </c>
      <c r="CS431">
        <v>319.388485983468</v>
      </c>
      <c r="CT431">
        <v>310.729303859764</v>
      </c>
      <c r="CU431">
        <v>308.45826088537899</v>
      </c>
      <c r="CV431">
        <v>313.86414408703899</v>
      </c>
      <c r="CW431">
        <v>321.50107017567598</v>
      </c>
    </row>
    <row r="432" spans="1:101" x14ac:dyDescent="0.25">
      <c r="A432">
        <v>103.337783711615</v>
      </c>
      <c r="B432">
        <v>314.636901642466</v>
      </c>
      <c r="C432">
        <v>314.41411566743699</v>
      </c>
      <c r="D432">
        <v>322.431792550598</v>
      </c>
      <c r="E432">
        <v>319.90511057381099</v>
      </c>
      <c r="F432">
        <v>313.79548945906402</v>
      </c>
      <c r="G432">
        <v>325.54100012140799</v>
      </c>
      <c r="H432">
        <v>392.501291639182</v>
      </c>
      <c r="I432">
        <v>334.118450903971</v>
      </c>
      <c r="J432">
        <v>335.27652407399398</v>
      </c>
      <c r="K432">
        <v>330.874352423652</v>
      </c>
      <c r="L432">
        <v>333.41340486038001</v>
      </c>
      <c r="M432">
        <v>328.42395578729997</v>
      </c>
      <c r="N432">
        <v>329.33965427641698</v>
      </c>
      <c r="O432">
        <v>330.79482336813601</v>
      </c>
      <c r="P432">
        <v>322.82339326711599</v>
      </c>
      <c r="Q432">
        <v>346.99722232957498</v>
      </c>
      <c r="R432">
        <v>374.89022577527697</v>
      </c>
      <c r="S432">
        <v>367.20450956741701</v>
      </c>
      <c r="T432">
        <v>379.10497066731898</v>
      </c>
      <c r="U432">
        <v>376.53725439945202</v>
      </c>
      <c r="V432">
        <v>382.64100818705401</v>
      </c>
      <c r="W432">
        <v>403.33927593218698</v>
      </c>
      <c r="X432">
        <v>377.21805470260603</v>
      </c>
      <c r="Y432">
        <v>356.18707202081401</v>
      </c>
      <c r="Z432">
        <v>332.317136929291</v>
      </c>
      <c r="AA432">
        <v>334.10651447776098</v>
      </c>
      <c r="AB432">
        <v>328.53522115232602</v>
      </c>
      <c r="AC432">
        <v>323.599864614235</v>
      </c>
      <c r="AD432">
        <v>339.058490125351</v>
      </c>
      <c r="AE432">
        <v>338.19489466959197</v>
      </c>
      <c r="AF432">
        <v>367.99921922281101</v>
      </c>
      <c r="AG432">
        <v>406.71429218477999</v>
      </c>
      <c r="AH432">
        <v>484.93066150053801</v>
      </c>
      <c r="AI432">
        <v>611.72160549789703</v>
      </c>
      <c r="AJ432">
        <v>746.27825289241298</v>
      </c>
      <c r="AK432">
        <v>821.65994273370995</v>
      </c>
      <c r="AL432">
        <v>794.70913175246596</v>
      </c>
      <c r="AM432">
        <v>598.30855619450995</v>
      </c>
      <c r="AN432">
        <v>561.37052400053801</v>
      </c>
      <c r="AO432">
        <v>432.89834537691399</v>
      </c>
      <c r="AP432">
        <v>380.24051324393002</v>
      </c>
      <c r="AQ432">
        <v>375.69113270120499</v>
      </c>
      <c r="AR432">
        <v>353.83236892814398</v>
      </c>
      <c r="AS432">
        <v>336.43362273080101</v>
      </c>
      <c r="AT432">
        <v>336.34357193392702</v>
      </c>
      <c r="AU432">
        <v>331.00428577021501</v>
      </c>
      <c r="AV432">
        <v>331.99987408713997</v>
      </c>
      <c r="AW432">
        <v>327.01367285790599</v>
      </c>
      <c r="AX432">
        <v>321.25036267579497</v>
      </c>
      <c r="AY432">
        <v>325.33749785896998</v>
      </c>
      <c r="AZ432">
        <v>331.44180872122899</v>
      </c>
      <c r="BA432">
        <v>327.19141150384797</v>
      </c>
      <c r="BB432">
        <v>324.20891439915198</v>
      </c>
      <c r="BC432">
        <v>322.41045986511102</v>
      </c>
      <c r="BD432">
        <v>322.65394664654502</v>
      </c>
      <c r="BE432">
        <v>333.51001390149497</v>
      </c>
      <c r="BF432">
        <v>329.83195301095799</v>
      </c>
      <c r="BG432">
        <v>325.604357733276</v>
      </c>
      <c r="BH432">
        <v>321.39258671284102</v>
      </c>
      <c r="BI432">
        <v>325.37699851321401</v>
      </c>
      <c r="BJ432">
        <v>326.69745753610101</v>
      </c>
      <c r="BK432">
        <v>329.51138721125301</v>
      </c>
      <c r="BL432">
        <v>322.15846278194903</v>
      </c>
      <c r="BM432">
        <v>315.75414794596401</v>
      </c>
      <c r="BN432">
        <v>326.03426604852899</v>
      </c>
      <c r="BO432">
        <v>318.95848727767202</v>
      </c>
      <c r="BP432">
        <v>315.58057287721903</v>
      </c>
      <c r="BQ432">
        <v>328.42761728436602</v>
      </c>
      <c r="BR432">
        <v>332.36587290130097</v>
      </c>
      <c r="BS432">
        <v>343.51726603144402</v>
      </c>
      <c r="BT432">
        <v>349.67482929250002</v>
      </c>
      <c r="BU432">
        <v>356.16300090137599</v>
      </c>
      <c r="BV432">
        <v>382.10960646980101</v>
      </c>
      <c r="BW432">
        <v>423.62722445733999</v>
      </c>
      <c r="BX432">
        <v>481.49985909482399</v>
      </c>
      <c r="BY432">
        <v>662.18960010533999</v>
      </c>
      <c r="BZ432">
        <v>746.71416263208801</v>
      </c>
      <c r="CA432">
        <v>540.97709764589501</v>
      </c>
      <c r="CB432">
        <v>413.87497590919497</v>
      </c>
      <c r="CC432">
        <v>352.00649970594202</v>
      </c>
      <c r="CD432">
        <v>328.25132561174098</v>
      </c>
      <c r="CE432">
        <v>327.47101118097999</v>
      </c>
      <c r="CF432">
        <v>324.97978811146498</v>
      </c>
      <c r="CG432">
        <v>321.61136546594099</v>
      </c>
      <c r="CH432">
        <v>320.76003229045301</v>
      </c>
      <c r="CI432">
        <v>320.08900053103901</v>
      </c>
      <c r="CJ432">
        <v>321.06139530839999</v>
      </c>
      <c r="CK432">
        <v>314.831236948178</v>
      </c>
      <c r="CL432">
        <v>322.62891286292398</v>
      </c>
      <c r="CM432">
        <v>322.545825848032</v>
      </c>
      <c r="CN432">
        <v>322.44673233304502</v>
      </c>
      <c r="CO432">
        <v>353.75926207472202</v>
      </c>
      <c r="CP432">
        <v>308.42752960218598</v>
      </c>
      <c r="CQ432">
        <v>327.45041696657199</v>
      </c>
      <c r="CR432">
        <v>321.68982461284702</v>
      </c>
      <c r="CS432">
        <v>322.392602702695</v>
      </c>
      <c r="CT432">
        <v>314.39012833641601</v>
      </c>
      <c r="CU432">
        <v>309.42374357740999</v>
      </c>
      <c r="CV432">
        <v>314.64769768245202</v>
      </c>
      <c r="CW432">
        <v>317.670845753008</v>
      </c>
    </row>
    <row r="433" spans="1:101" x14ac:dyDescent="0.25">
      <c r="A433">
        <v>103.578104138851</v>
      </c>
      <c r="B433">
        <v>317.24907990053902</v>
      </c>
      <c r="C433">
        <v>312.98904891215602</v>
      </c>
      <c r="D433">
        <v>321.36679040982898</v>
      </c>
      <c r="E433">
        <v>314.557150539362</v>
      </c>
      <c r="F433">
        <v>312.59264257550598</v>
      </c>
      <c r="G433">
        <v>323.56923740513798</v>
      </c>
      <c r="H433">
        <v>390.76187332364401</v>
      </c>
      <c r="I433">
        <v>332.64769068655602</v>
      </c>
      <c r="J433">
        <v>334.47047793269701</v>
      </c>
      <c r="K433">
        <v>332.42877909672802</v>
      </c>
      <c r="L433">
        <v>330.45169883515899</v>
      </c>
      <c r="M433">
        <v>328.68069431970099</v>
      </c>
      <c r="N433">
        <v>331.17506095319698</v>
      </c>
      <c r="O433">
        <v>330.22111101452299</v>
      </c>
      <c r="P433">
        <v>321.39468848926401</v>
      </c>
      <c r="Q433">
        <v>343.550009496641</v>
      </c>
      <c r="R433">
        <v>371.323706027112</v>
      </c>
      <c r="S433">
        <v>361.01961448563202</v>
      </c>
      <c r="T433">
        <v>374.52970939250901</v>
      </c>
      <c r="U433">
        <v>373.48106633621597</v>
      </c>
      <c r="V433">
        <v>377.630288237542</v>
      </c>
      <c r="W433">
        <v>396.954257829933</v>
      </c>
      <c r="X433">
        <v>371.29400236043398</v>
      </c>
      <c r="Y433">
        <v>353.07472429218899</v>
      </c>
      <c r="Z433">
        <v>329.93451347824202</v>
      </c>
      <c r="AA433">
        <v>332.51676696615999</v>
      </c>
      <c r="AB433">
        <v>329.90628358948697</v>
      </c>
      <c r="AC433">
        <v>321.80654275665103</v>
      </c>
      <c r="AD433">
        <v>336.998373348558</v>
      </c>
      <c r="AE433">
        <v>337.66510231324298</v>
      </c>
      <c r="AF433">
        <v>367.957946778799</v>
      </c>
      <c r="AG433">
        <v>405.23406488417498</v>
      </c>
      <c r="AH433">
        <v>480.22280784287199</v>
      </c>
      <c r="AI433">
        <v>601.93188069511098</v>
      </c>
      <c r="AJ433">
        <v>734.75484049415695</v>
      </c>
      <c r="AK433">
        <v>805.16713721485598</v>
      </c>
      <c r="AL433">
        <v>779.40608055111102</v>
      </c>
      <c r="AM433">
        <v>587.61945676439302</v>
      </c>
      <c r="AN433">
        <v>549.93703730621201</v>
      </c>
      <c r="AO433">
        <v>424.61453348421901</v>
      </c>
      <c r="AP433">
        <v>378.32480540197997</v>
      </c>
      <c r="AQ433">
        <v>371.66691524531802</v>
      </c>
      <c r="AR433">
        <v>349.19197519393902</v>
      </c>
      <c r="AS433">
        <v>337.74242661326201</v>
      </c>
      <c r="AT433">
        <v>338.32007285708102</v>
      </c>
      <c r="AU433">
        <v>332.32873369441302</v>
      </c>
      <c r="AV433">
        <v>333.82825042200398</v>
      </c>
      <c r="AW433">
        <v>329.497545932484</v>
      </c>
      <c r="AX433">
        <v>321.08289629805103</v>
      </c>
      <c r="AY433">
        <v>325.50266903071298</v>
      </c>
      <c r="AZ433">
        <v>335.07052986099097</v>
      </c>
      <c r="BA433">
        <v>329.14153270709801</v>
      </c>
      <c r="BB433">
        <v>327.80578501580999</v>
      </c>
      <c r="BC433">
        <v>321.46578616414502</v>
      </c>
      <c r="BD433">
        <v>326.93343772454301</v>
      </c>
      <c r="BE433">
        <v>330.40571165365401</v>
      </c>
      <c r="BF433">
        <v>331.37791597598198</v>
      </c>
      <c r="BG433">
        <v>325.89284956005002</v>
      </c>
      <c r="BH433">
        <v>319.42524545960998</v>
      </c>
      <c r="BI433">
        <v>325.79274203682797</v>
      </c>
      <c r="BJ433">
        <v>325.543857900825</v>
      </c>
      <c r="BK433">
        <v>325.947500825188</v>
      </c>
      <c r="BL433">
        <v>321.18809061191098</v>
      </c>
      <c r="BM433">
        <v>317.64510369971202</v>
      </c>
      <c r="BN433">
        <v>324.73579898746101</v>
      </c>
      <c r="BO433">
        <v>317.91972628576701</v>
      </c>
      <c r="BP433">
        <v>315.219728439177</v>
      </c>
      <c r="BQ433">
        <v>325.86659178554999</v>
      </c>
      <c r="BR433">
        <v>333.22389233896303</v>
      </c>
      <c r="BS433">
        <v>343.12261264697901</v>
      </c>
      <c r="BT433">
        <v>351.98774811539499</v>
      </c>
      <c r="BU433">
        <v>360.48588590071398</v>
      </c>
      <c r="BV433">
        <v>387.96018760795903</v>
      </c>
      <c r="BW433">
        <v>434.322472000576</v>
      </c>
      <c r="BX433">
        <v>502.84049502897699</v>
      </c>
      <c r="BY433">
        <v>697.96308180717995</v>
      </c>
      <c r="BZ433">
        <v>768.98230150101097</v>
      </c>
      <c r="CA433">
        <v>538.53016346397897</v>
      </c>
      <c r="CB433">
        <v>410.76086103465002</v>
      </c>
      <c r="CC433">
        <v>350.28472594624202</v>
      </c>
      <c r="CD433">
        <v>327.01382047659501</v>
      </c>
      <c r="CE433">
        <v>327.54502573599399</v>
      </c>
      <c r="CF433">
        <v>325.91338458544601</v>
      </c>
      <c r="CG433">
        <v>319.84259303995401</v>
      </c>
      <c r="CH433">
        <v>321.79009686140603</v>
      </c>
      <c r="CI433">
        <v>323.47557334614999</v>
      </c>
      <c r="CJ433">
        <v>321.05618488028898</v>
      </c>
      <c r="CK433">
        <v>312.54824490880497</v>
      </c>
      <c r="CL433">
        <v>322.25819846092099</v>
      </c>
      <c r="CM433">
        <v>322.83549855400298</v>
      </c>
      <c r="CN433">
        <v>321.59980473782502</v>
      </c>
      <c r="CO433">
        <v>349.55126451475297</v>
      </c>
      <c r="CP433">
        <v>310.92191747791799</v>
      </c>
      <c r="CQ433">
        <v>324.49720327954998</v>
      </c>
      <c r="CR433">
        <v>322.50336692823299</v>
      </c>
      <c r="CS433">
        <v>321.61508463732099</v>
      </c>
      <c r="CT433">
        <v>316.76189918834899</v>
      </c>
      <c r="CU433">
        <v>312.359055131525</v>
      </c>
      <c r="CV433">
        <v>313.52682669351998</v>
      </c>
      <c r="CW433">
        <v>316.924081550962</v>
      </c>
    </row>
    <row r="434" spans="1:101" x14ac:dyDescent="0.25">
      <c r="A434">
        <v>103.818424566088</v>
      </c>
      <c r="B434">
        <v>319.86583710841802</v>
      </c>
      <c r="C434">
        <v>312.58908028724898</v>
      </c>
      <c r="D434">
        <v>318.88660144521202</v>
      </c>
      <c r="E434">
        <v>309.93189115169702</v>
      </c>
      <c r="F434">
        <v>312.53011867870498</v>
      </c>
      <c r="G434">
        <v>320.16220645122399</v>
      </c>
      <c r="H434">
        <v>390.07310418483399</v>
      </c>
      <c r="I434">
        <v>331.12605578115199</v>
      </c>
      <c r="J434">
        <v>332.852508395516</v>
      </c>
      <c r="K434">
        <v>332.619359773702</v>
      </c>
      <c r="L434">
        <v>326.40915779984402</v>
      </c>
      <c r="M434">
        <v>328.09571843721102</v>
      </c>
      <c r="N434">
        <v>330.71456533879098</v>
      </c>
      <c r="O434">
        <v>326.86977820730903</v>
      </c>
      <c r="P434">
        <v>319.25888683095798</v>
      </c>
      <c r="Q434">
        <v>337.745917731438</v>
      </c>
      <c r="R434">
        <v>366.03930797155499</v>
      </c>
      <c r="S434">
        <v>355.10928300513302</v>
      </c>
      <c r="T434">
        <v>371.90698968549901</v>
      </c>
      <c r="U434">
        <v>371.09157418304397</v>
      </c>
      <c r="V434">
        <v>374.42195950903903</v>
      </c>
      <c r="W434">
        <v>393.80550423175998</v>
      </c>
      <c r="X434">
        <v>367.73424238838402</v>
      </c>
      <c r="Y434">
        <v>352.21647935008298</v>
      </c>
      <c r="Z434">
        <v>325.45647472275198</v>
      </c>
      <c r="AA434">
        <v>328.84280046688599</v>
      </c>
      <c r="AB434">
        <v>333.40646152312303</v>
      </c>
      <c r="AC434">
        <v>320.30925623463202</v>
      </c>
      <c r="AD434">
        <v>332.29097039838302</v>
      </c>
      <c r="AE434">
        <v>337.38877630635801</v>
      </c>
      <c r="AF434">
        <v>369.28523605257402</v>
      </c>
      <c r="AG434">
        <v>405.88830875491101</v>
      </c>
      <c r="AH434">
        <v>476.11666994802198</v>
      </c>
      <c r="AI434">
        <v>600.86832577827704</v>
      </c>
      <c r="AJ434">
        <v>734.51562794483596</v>
      </c>
      <c r="AK434">
        <v>795.28802015443796</v>
      </c>
      <c r="AL434">
        <v>767.81094770010998</v>
      </c>
      <c r="AM434">
        <v>556.24620640930402</v>
      </c>
      <c r="AN434">
        <v>533.58927572594803</v>
      </c>
      <c r="AO434">
        <v>415.91916363525598</v>
      </c>
      <c r="AP434">
        <v>378.81730454521698</v>
      </c>
      <c r="AQ434">
        <v>366.53141574475399</v>
      </c>
      <c r="AR434">
        <v>344.73026362359201</v>
      </c>
      <c r="AS434">
        <v>336.90721842685599</v>
      </c>
      <c r="AT434">
        <v>339.31400265682902</v>
      </c>
      <c r="AU434">
        <v>335.874101766244</v>
      </c>
      <c r="AV434">
        <v>333.99327837162002</v>
      </c>
      <c r="AW434">
        <v>330.96960960262999</v>
      </c>
      <c r="AX434">
        <v>319.61745773731002</v>
      </c>
      <c r="AY434">
        <v>323.926563335178</v>
      </c>
      <c r="AZ434">
        <v>336.39130949105299</v>
      </c>
      <c r="BA434">
        <v>327.306699239919</v>
      </c>
      <c r="BB434">
        <v>330.22810569828999</v>
      </c>
      <c r="BC434">
        <v>319.50375339986198</v>
      </c>
      <c r="BD434">
        <v>332.189137510178</v>
      </c>
      <c r="BE434">
        <v>324.75523793224397</v>
      </c>
      <c r="BF434">
        <v>332.85295837130502</v>
      </c>
      <c r="BG434">
        <v>325.22080677411401</v>
      </c>
      <c r="BH434">
        <v>314.67099256922802</v>
      </c>
      <c r="BI434">
        <v>322.84660987183503</v>
      </c>
      <c r="BJ434">
        <v>322.992598789429</v>
      </c>
      <c r="BK434">
        <v>322.75770739065598</v>
      </c>
      <c r="BL434">
        <v>317.35697206553698</v>
      </c>
      <c r="BM434">
        <v>319.26656671934302</v>
      </c>
      <c r="BN434">
        <v>324.601774796722</v>
      </c>
      <c r="BO434">
        <v>315.06313536545798</v>
      </c>
      <c r="BP434">
        <v>315.50104669962298</v>
      </c>
      <c r="BQ434">
        <v>320.42559333270998</v>
      </c>
      <c r="BR434">
        <v>336.78199825583403</v>
      </c>
      <c r="BS434">
        <v>339.25389778859699</v>
      </c>
      <c r="BT434">
        <v>354.09996607062197</v>
      </c>
      <c r="BU434">
        <v>364.83106478337402</v>
      </c>
      <c r="BV434">
        <v>394.05710046558403</v>
      </c>
      <c r="BW434">
        <v>446.56532727986098</v>
      </c>
      <c r="BX434">
        <v>528.95867350795402</v>
      </c>
      <c r="BY434">
        <v>737.52644807290699</v>
      </c>
      <c r="BZ434">
        <v>780.12880869975402</v>
      </c>
      <c r="CA434">
        <v>528.37871779926502</v>
      </c>
      <c r="CB434">
        <v>406.073997260532</v>
      </c>
      <c r="CC434">
        <v>345.56526665624699</v>
      </c>
      <c r="CD434">
        <v>326.82576487160497</v>
      </c>
      <c r="CE434">
        <v>322.98348568204801</v>
      </c>
      <c r="CF434">
        <v>328.04089739274798</v>
      </c>
      <c r="CG434">
        <v>318.08705250384003</v>
      </c>
      <c r="CH434">
        <v>323.966750151074</v>
      </c>
      <c r="CI434">
        <v>327.20410715966199</v>
      </c>
      <c r="CJ434">
        <v>318.38131950668901</v>
      </c>
      <c r="CK434">
        <v>310.318709306279</v>
      </c>
      <c r="CL434">
        <v>321.33497967385699</v>
      </c>
      <c r="CM434">
        <v>322.929364289685</v>
      </c>
      <c r="CN434">
        <v>321.47985968887798</v>
      </c>
      <c r="CO434">
        <v>344.62822403579702</v>
      </c>
      <c r="CP434">
        <v>312.45700141189502</v>
      </c>
      <c r="CQ434">
        <v>317.81673599562299</v>
      </c>
      <c r="CR434">
        <v>319.931222982191</v>
      </c>
      <c r="CS434">
        <v>318.35479012356001</v>
      </c>
      <c r="CT434">
        <v>318.24360329092298</v>
      </c>
      <c r="CU434">
        <v>313.00105800556798</v>
      </c>
      <c r="CV434">
        <v>313.50045454006101</v>
      </c>
      <c r="CW434">
        <v>318.75842176394701</v>
      </c>
    </row>
    <row r="435" spans="1:101" x14ac:dyDescent="0.25">
      <c r="A435">
        <v>104.058744993324</v>
      </c>
      <c r="B435">
        <v>316.86190399448998</v>
      </c>
      <c r="C435">
        <v>315.34873588799098</v>
      </c>
      <c r="D435">
        <v>315.65269261566601</v>
      </c>
      <c r="E435">
        <v>308.77318840288001</v>
      </c>
      <c r="F435">
        <v>312.418941943287</v>
      </c>
      <c r="G435">
        <v>320.80699943901402</v>
      </c>
      <c r="H435">
        <v>387.96634427063998</v>
      </c>
      <c r="I435">
        <v>330.53765291632402</v>
      </c>
      <c r="J435">
        <v>325.68746708263097</v>
      </c>
      <c r="K435">
        <v>333.39155203436701</v>
      </c>
      <c r="L435">
        <v>328.50562572793098</v>
      </c>
      <c r="M435">
        <v>322.27516865614302</v>
      </c>
      <c r="N435">
        <v>323.71276311673</v>
      </c>
      <c r="O435">
        <v>325.76028343715399</v>
      </c>
      <c r="P435">
        <v>316.778031867104</v>
      </c>
      <c r="Q435">
        <v>331.75737706053798</v>
      </c>
      <c r="R435">
        <v>359.37518164651499</v>
      </c>
      <c r="S435">
        <v>355.04576257028998</v>
      </c>
      <c r="T435">
        <v>365.32752797997102</v>
      </c>
      <c r="U435">
        <v>360.52918666300297</v>
      </c>
      <c r="V435">
        <v>370.41667998438902</v>
      </c>
      <c r="W435">
        <v>386.09702003505402</v>
      </c>
      <c r="X435">
        <v>359.62102719942101</v>
      </c>
      <c r="Y435">
        <v>356.27871164483798</v>
      </c>
      <c r="Z435">
        <v>326.52772950086802</v>
      </c>
      <c r="AA435">
        <v>323.92731163198101</v>
      </c>
      <c r="AB435">
        <v>334.13227153993199</v>
      </c>
      <c r="AC435">
        <v>318.08339324984797</v>
      </c>
      <c r="AD435">
        <v>328.241084376738</v>
      </c>
      <c r="AE435">
        <v>337.719829441358</v>
      </c>
      <c r="AF435">
        <v>364.82684993999999</v>
      </c>
      <c r="AG435">
        <v>401.97820668199398</v>
      </c>
      <c r="AH435">
        <v>475.892176439899</v>
      </c>
      <c r="AI435">
        <v>599.00022265667894</v>
      </c>
      <c r="AJ435">
        <v>721.45091376892697</v>
      </c>
      <c r="AK435">
        <v>766.89796168408998</v>
      </c>
      <c r="AL435">
        <v>724.52344263522195</v>
      </c>
      <c r="AM435">
        <v>519.34623367052404</v>
      </c>
      <c r="AN435">
        <v>501.10452007035599</v>
      </c>
      <c r="AO435">
        <v>403.591666989695</v>
      </c>
      <c r="AP435">
        <v>373.80393574521003</v>
      </c>
      <c r="AQ435">
        <v>357.02308188982897</v>
      </c>
      <c r="AR435">
        <v>337.93309692323402</v>
      </c>
      <c r="AS435">
        <v>338.79082766520003</v>
      </c>
      <c r="AT435">
        <v>338.95537724590901</v>
      </c>
      <c r="AU435">
        <v>336.90040665151099</v>
      </c>
      <c r="AV435">
        <v>332.96544033624798</v>
      </c>
      <c r="AW435">
        <v>327.38770989698003</v>
      </c>
      <c r="AX435">
        <v>320.84661392558297</v>
      </c>
      <c r="AY435">
        <v>317.47329822667803</v>
      </c>
      <c r="AZ435">
        <v>336.28809649853503</v>
      </c>
      <c r="BA435">
        <v>323.96979655457699</v>
      </c>
      <c r="BB435">
        <v>327.75876574096998</v>
      </c>
      <c r="BC435">
        <v>318.16715074934399</v>
      </c>
      <c r="BD435">
        <v>332.29508881109001</v>
      </c>
      <c r="BE435">
        <v>323.65714731119402</v>
      </c>
      <c r="BF435">
        <v>335.38325725805902</v>
      </c>
      <c r="BG435">
        <v>326.58397834817202</v>
      </c>
      <c r="BH435">
        <v>317.84285310067702</v>
      </c>
      <c r="BI435">
        <v>324.35032080388203</v>
      </c>
      <c r="BJ435">
        <v>324.39848947117599</v>
      </c>
      <c r="BK435">
        <v>323.23690564462203</v>
      </c>
      <c r="BL435">
        <v>314.247181479885</v>
      </c>
      <c r="BM435">
        <v>317.14514625955201</v>
      </c>
      <c r="BN435">
        <v>323.34745511357698</v>
      </c>
      <c r="BO435">
        <v>321.518825065496</v>
      </c>
      <c r="BP435">
        <v>315.68727004523299</v>
      </c>
      <c r="BQ435">
        <v>315.15420831035499</v>
      </c>
      <c r="BR435">
        <v>337.95053472616303</v>
      </c>
      <c r="BS435">
        <v>338.00962379033302</v>
      </c>
      <c r="BT435">
        <v>363.18302564836</v>
      </c>
      <c r="BU435">
        <v>367.01872840602601</v>
      </c>
      <c r="BV435">
        <v>401.2695783492</v>
      </c>
      <c r="BW435">
        <v>458.05378770535202</v>
      </c>
      <c r="BX435">
        <v>565.13467294022905</v>
      </c>
      <c r="BY435">
        <v>800.07977504121595</v>
      </c>
      <c r="BZ435">
        <v>758.12495963105903</v>
      </c>
      <c r="CA435">
        <v>509.085478000808</v>
      </c>
      <c r="CB435">
        <v>403.648333705092</v>
      </c>
      <c r="CC435">
        <v>343.91768784501198</v>
      </c>
      <c r="CD435">
        <v>323.81176513779099</v>
      </c>
      <c r="CE435">
        <v>321.44323919035298</v>
      </c>
      <c r="CF435">
        <v>326.64694518959698</v>
      </c>
      <c r="CG435">
        <v>316.04717235826399</v>
      </c>
      <c r="CH435">
        <v>325.66925416682398</v>
      </c>
      <c r="CI435">
        <v>325.31434144132498</v>
      </c>
      <c r="CJ435">
        <v>316.73348932289798</v>
      </c>
      <c r="CK435">
        <v>311.30285247346802</v>
      </c>
      <c r="CL435">
        <v>322.69710073398699</v>
      </c>
      <c r="CM435">
        <v>321.77608358586798</v>
      </c>
      <c r="CN435">
        <v>323.06304057084998</v>
      </c>
      <c r="CO435">
        <v>342.61761337528998</v>
      </c>
      <c r="CP435">
        <v>312.53774323711298</v>
      </c>
      <c r="CQ435">
        <v>316.48022344365501</v>
      </c>
      <c r="CR435">
        <v>315.36614995966602</v>
      </c>
      <c r="CS435">
        <v>321.91108541935898</v>
      </c>
      <c r="CT435">
        <v>311.596893712618</v>
      </c>
      <c r="CU435">
        <v>315.46601521617703</v>
      </c>
      <c r="CV435">
        <v>311.62433232555401</v>
      </c>
      <c r="CW435">
        <v>318.89146894468098</v>
      </c>
    </row>
    <row r="436" spans="1:101" x14ac:dyDescent="0.25">
      <c r="A436">
        <v>104.29906542056</v>
      </c>
      <c r="B436">
        <v>314.65828645497902</v>
      </c>
      <c r="C436">
        <v>314.39219331729203</v>
      </c>
      <c r="D436">
        <v>313.68833931541201</v>
      </c>
      <c r="E436">
        <v>309.98899385665499</v>
      </c>
      <c r="F436">
        <v>313.944207956051</v>
      </c>
      <c r="G436">
        <v>319.02758818060403</v>
      </c>
      <c r="H436">
        <v>383.06665277078599</v>
      </c>
      <c r="I436">
        <v>326.73925396370203</v>
      </c>
      <c r="J436">
        <v>325.55019444733898</v>
      </c>
      <c r="K436">
        <v>331.08508027292601</v>
      </c>
      <c r="L436">
        <v>325.62924535555499</v>
      </c>
      <c r="M436">
        <v>321.59193202667097</v>
      </c>
      <c r="N436">
        <v>320.04376585424802</v>
      </c>
      <c r="O436">
        <v>323.11108395219202</v>
      </c>
      <c r="P436">
        <v>316.51777259233597</v>
      </c>
      <c r="Q436">
        <v>334.70742623837299</v>
      </c>
      <c r="R436">
        <v>355.967444094379</v>
      </c>
      <c r="S436">
        <v>351.90388694290903</v>
      </c>
      <c r="T436">
        <v>359.70178248720202</v>
      </c>
      <c r="U436">
        <v>359.01077300485099</v>
      </c>
      <c r="V436">
        <v>367.115685523612</v>
      </c>
      <c r="W436">
        <v>376.99883977268701</v>
      </c>
      <c r="X436">
        <v>351.55283911212803</v>
      </c>
      <c r="Y436">
        <v>346.54983906186601</v>
      </c>
      <c r="Z436">
        <v>327.18829535893599</v>
      </c>
      <c r="AA436">
        <v>323.95633990356998</v>
      </c>
      <c r="AB436">
        <v>331.89882362509297</v>
      </c>
      <c r="AC436">
        <v>319.68531497903501</v>
      </c>
      <c r="AD436">
        <v>326.84158576539198</v>
      </c>
      <c r="AE436">
        <v>341.124109523892</v>
      </c>
      <c r="AF436">
        <v>359.80282330220899</v>
      </c>
      <c r="AG436">
        <v>396.44206416708403</v>
      </c>
      <c r="AH436">
        <v>461.678913597823</v>
      </c>
      <c r="AI436">
        <v>590.82556975549005</v>
      </c>
      <c r="AJ436">
        <v>699.34189983675697</v>
      </c>
      <c r="AK436">
        <v>725.20830391956497</v>
      </c>
      <c r="AL436">
        <v>683.28150232540395</v>
      </c>
      <c r="AM436">
        <v>499.454511469458</v>
      </c>
      <c r="AN436">
        <v>477.06995825908803</v>
      </c>
      <c r="AO436">
        <v>393.34179350057298</v>
      </c>
      <c r="AP436">
        <v>365.01919822594198</v>
      </c>
      <c r="AQ436">
        <v>353.93037080240202</v>
      </c>
      <c r="AR436">
        <v>333.43317911367001</v>
      </c>
      <c r="AS436">
        <v>334.70463453649199</v>
      </c>
      <c r="AT436">
        <v>335.30639448929202</v>
      </c>
      <c r="AU436">
        <v>332.44428995540102</v>
      </c>
      <c r="AV436">
        <v>330.09838865014399</v>
      </c>
      <c r="AW436">
        <v>327.20947374484399</v>
      </c>
      <c r="AX436">
        <v>322.91161440241302</v>
      </c>
      <c r="AY436">
        <v>317.83070136476999</v>
      </c>
      <c r="AZ436">
        <v>333.23638334906201</v>
      </c>
      <c r="BA436">
        <v>319.75073391738101</v>
      </c>
      <c r="BB436">
        <v>336.33951001998901</v>
      </c>
      <c r="BC436">
        <v>316.16956025991402</v>
      </c>
      <c r="BD436">
        <v>332.110133442169</v>
      </c>
      <c r="BE436">
        <v>326.77985455913398</v>
      </c>
      <c r="BF436">
        <v>328.69897285236902</v>
      </c>
      <c r="BG436">
        <v>329.47512278800002</v>
      </c>
      <c r="BH436">
        <v>315.99778269231399</v>
      </c>
      <c r="BI436">
        <v>326.15807111346402</v>
      </c>
      <c r="BJ436">
        <v>319.06638200781902</v>
      </c>
      <c r="BK436">
        <v>321.78210504942302</v>
      </c>
      <c r="BL436">
        <v>314.762625161899</v>
      </c>
      <c r="BM436">
        <v>317.33115361029098</v>
      </c>
      <c r="BN436">
        <v>324.05495854879302</v>
      </c>
      <c r="BO436">
        <v>321.61578676791498</v>
      </c>
      <c r="BP436">
        <v>318.052017655611</v>
      </c>
      <c r="BQ436">
        <v>309.41268886809303</v>
      </c>
      <c r="BR436">
        <v>339.86096600967198</v>
      </c>
      <c r="BS436">
        <v>341.08411288033301</v>
      </c>
      <c r="BT436">
        <v>359.43455005754402</v>
      </c>
      <c r="BU436">
        <v>371.875645446259</v>
      </c>
      <c r="BV436">
        <v>411.52878915146198</v>
      </c>
      <c r="BW436">
        <v>471.13858104027599</v>
      </c>
      <c r="BX436">
        <v>585.74912872228197</v>
      </c>
      <c r="BY436">
        <v>800.97419127567798</v>
      </c>
      <c r="BZ436">
        <v>731.143092149734</v>
      </c>
      <c r="CA436">
        <v>491.70870239769198</v>
      </c>
      <c r="CB436">
        <v>398.07092893987402</v>
      </c>
      <c r="CC436">
        <v>348.58354766029498</v>
      </c>
      <c r="CD436">
        <v>324.47835042836402</v>
      </c>
      <c r="CE436">
        <v>321.10888580792903</v>
      </c>
      <c r="CF436">
        <v>328.824448318039</v>
      </c>
      <c r="CG436">
        <v>316.08271114110499</v>
      </c>
      <c r="CH436">
        <v>324.448206230621</v>
      </c>
      <c r="CI436">
        <v>327.08779454437598</v>
      </c>
      <c r="CJ436">
        <v>321.16583353353599</v>
      </c>
      <c r="CK436">
        <v>309.26535574724801</v>
      </c>
      <c r="CL436">
        <v>323.407474898011</v>
      </c>
      <c r="CM436">
        <v>324.593656992756</v>
      </c>
      <c r="CN436">
        <v>320.80697768651601</v>
      </c>
      <c r="CO436">
        <v>339.88216036701698</v>
      </c>
      <c r="CP436">
        <v>314.551682816376</v>
      </c>
      <c r="CQ436">
        <v>317.37620123389399</v>
      </c>
      <c r="CR436">
        <v>315.75546074723297</v>
      </c>
      <c r="CS436">
        <v>319.866883596587</v>
      </c>
      <c r="CT436">
        <v>313.33517572364701</v>
      </c>
      <c r="CU436">
        <v>316.93784229869101</v>
      </c>
      <c r="CV436">
        <v>310.609701815736</v>
      </c>
      <c r="CW436">
        <v>316.37740675432502</v>
      </c>
    </row>
    <row r="437" spans="1:101" x14ac:dyDescent="0.25">
      <c r="A437">
        <v>104.53938584779701</v>
      </c>
      <c r="B437">
        <v>315.25722460127099</v>
      </c>
      <c r="C437">
        <v>312.642830393905</v>
      </c>
      <c r="D437">
        <v>311.46823526596802</v>
      </c>
      <c r="E437">
        <v>309.38384450369898</v>
      </c>
      <c r="F437">
        <v>314.70376110948001</v>
      </c>
      <c r="G437">
        <v>319.10518680542799</v>
      </c>
      <c r="H437">
        <v>379.35223982661603</v>
      </c>
      <c r="I437">
        <v>324.33893753472103</v>
      </c>
      <c r="J437">
        <v>325.804683925988</v>
      </c>
      <c r="K437">
        <v>329.646678058818</v>
      </c>
      <c r="L437">
        <v>323.77772974111798</v>
      </c>
      <c r="M437">
        <v>321.92015886859298</v>
      </c>
      <c r="N437">
        <v>318.10979739560099</v>
      </c>
      <c r="O437">
        <v>327.18351124975197</v>
      </c>
      <c r="P437">
        <v>316.96010676917302</v>
      </c>
      <c r="Q437">
        <v>335.99863458658399</v>
      </c>
      <c r="R437">
        <v>354.821149216398</v>
      </c>
      <c r="S437">
        <v>345.77619433023602</v>
      </c>
      <c r="T437">
        <v>357.16951932652802</v>
      </c>
      <c r="U437">
        <v>358.83593411568899</v>
      </c>
      <c r="V437">
        <v>363.54871860655101</v>
      </c>
      <c r="W437">
        <v>370.63481535891998</v>
      </c>
      <c r="X437">
        <v>350.69654565550098</v>
      </c>
      <c r="Y437">
        <v>341.91041760882598</v>
      </c>
      <c r="Z437">
        <v>328.10161856367398</v>
      </c>
      <c r="AA437">
        <v>326.16947787082302</v>
      </c>
      <c r="AB437">
        <v>330.43601897856399</v>
      </c>
      <c r="AC437">
        <v>319.39402150888799</v>
      </c>
      <c r="AD437">
        <v>325.976979258737</v>
      </c>
      <c r="AE437">
        <v>342.03549697958402</v>
      </c>
      <c r="AF437">
        <v>355.65608850363401</v>
      </c>
      <c r="AG437">
        <v>390.30113638264902</v>
      </c>
      <c r="AH437">
        <v>451.92206975748297</v>
      </c>
      <c r="AI437">
        <v>572.70417871845302</v>
      </c>
      <c r="AJ437">
        <v>684.86515696085598</v>
      </c>
      <c r="AK437">
        <v>698.65680812756602</v>
      </c>
      <c r="AL437">
        <v>659.47092243847806</v>
      </c>
      <c r="AM437">
        <v>493.62443094294701</v>
      </c>
      <c r="AN437">
        <v>460.02681795294399</v>
      </c>
      <c r="AO437">
        <v>387.12801628850002</v>
      </c>
      <c r="AP437">
        <v>362.29082267965498</v>
      </c>
      <c r="AQ437">
        <v>350.99869378783802</v>
      </c>
      <c r="AR437">
        <v>335.667653315807</v>
      </c>
      <c r="AS437">
        <v>334.02161242311502</v>
      </c>
      <c r="AT437">
        <v>337.79391250303797</v>
      </c>
      <c r="AU437">
        <v>331.78785264070302</v>
      </c>
      <c r="AV437">
        <v>328.23048177624202</v>
      </c>
      <c r="AW437">
        <v>328.42234521381602</v>
      </c>
      <c r="AX437">
        <v>327.120754649003</v>
      </c>
      <c r="AY437">
        <v>319.060202633519</v>
      </c>
      <c r="AZ437">
        <v>329.41708573864599</v>
      </c>
      <c r="BA437">
        <v>320.03969384386897</v>
      </c>
      <c r="BB437">
        <v>337.07233680625802</v>
      </c>
      <c r="BC437">
        <v>317.43501980118498</v>
      </c>
      <c r="BD437">
        <v>332.59238448190598</v>
      </c>
      <c r="BE437">
        <v>325.73388213239298</v>
      </c>
      <c r="BF437">
        <v>327.02720767606797</v>
      </c>
      <c r="BG437">
        <v>329.97796117786203</v>
      </c>
      <c r="BH437">
        <v>319.78862231921403</v>
      </c>
      <c r="BI437">
        <v>328.68804528679499</v>
      </c>
      <c r="BJ437">
        <v>319.429554885568</v>
      </c>
      <c r="BK437">
        <v>322.69431058496798</v>
      </c>
      <c r="BL437">
        <v>314.669568088196</v>
      </c>
      <c r="BM437">
        <v>319.607200200882</v>
      </c>
      <c r="BN437">
        <v>321.867240300726</v>
      </c>
      <c r="BO437">
        <v>323.58419212403498</v>
      </c>
      <c r="BP437">
        <v>319.64084144920002</v>
      </c>
      <c r="BQ437">
        <v>310.55275878070898</v>
      </c>
      <c r="BR437">
        <v>343.58433005155598</v>
      </c>
      <c r="BS437">
        <v>342.99151538029798</v>
      </c>
      <c r="BT437">
        <v>364.73721255769198</v>
      </c>
      <c r="BU437">
        <v>378.46499931062402</v>
      </c>
      <c r="BV437">
        <v>419.34050547323397</v>
      </c>
      <c r="BW437">
        <v>485.48276346863599</v>
      </c>
      <c r="BX437">
        <v>608.51385204824703</v>
      </c>
      <c r="BY437">
        <v>824.22812956472603</v>
      </c>
      <c r="BZ437">
        <v>737.42556441000602</v>
      </c>
      <c r="CA437">
        <v>487.01210243645102</v>
      </c>
      <c r="CB437">
        <v>392.731051200877</v>
      </c>
      <c r="CC437">
        <v>351.173147391621</v>
      </c>
      <c r="CD437">
        <v>323.998024157369</v>
      </c>
      <c r="CE437">
        <v>321.93053390861598</v>
      </c>
      <c r="CF437">
        <v>331.55044773342701</v>
      </c>
      <c r="CG437">
        <v>316.18535204411302</v>
      </c>
      <c r="CH437">
        <v>327.03431984203303</v>
      </c>
      <c r="CI437">
        <v>329.83890592087801</v>
      </c>
      <c r="CJ437">
        <v>321.63140507849403</v>
      </c>
      <c r="CK437">
        <v>311.22332289220901</v>
      </c>
      <c r="CL437">
        <v>323.93964469175501</v>
      </c>
      <c r="CM437">
        <v>324.15919190564898</v>
      </c>
      <c r="CN437">
        <v>318.703688499615</v>
      </c>
      <c r="CO437">
        <v>338.54060681667801</v>
      </c>
      <c r="CP437">
        <v>317.87697505381198</v>
      </c>
      <c r="CQ437">
        <v>314.54288132112498</v>
      </c>
      <c r="CR437">
        <v>320.07720366829398</v>
      </c>
      <c r="CS437">
        <v>319.61495786905698</v>
      </c>
      <c r="CT437">
        <v>313.40447238054099</v>
      </c>
      <c r="CU437">
        <v>319.69214528862301</v>
      </c>
      <c r="CV437">
        <v>309.465489019975</v>
      </c>
      <c r="CW437">
        <v>316.76803168094199</v>
      </c>
    </row>
    <row r="438" spans="1:101" x14ac:dyDescent="0.25">
      <c r="A438">
        <v>104.77970627503301</v>
      </c>
      <c r="B438">
        <v>316.73970220310503</v>
      </c>
      <c r="C438">
        <v>310.62120257864899</v>
      </c>
      <c r="D438">
        <v>307.91578769063699</v>
      </c>
      <c r="E438">
        <v>308.86540741140601</v>
      </c>
      <c r="F438">
        <v>317.00791645736098</v>
      </c>
      <c r="G438">
        <v>317.92783919596599</v>
      </c>
      <c r="H438">
        <v>372.45119894162701</v>
      </c>
      <c r="I438">
        <v>322.50776232441098</v>
      </c>
      <c r="J438">
        <v>326.377902231235</v>
      </c>
      <c r="K438">
        <v>327.40204297320201</v>
      </c>
      <c r="L438">
        <v>323.850077599266</v>
      </c>
      <c r="M438">
        <v>323.63069021940203</v>
      </c>
      <c r="N438">
        <v>315.75558433346299</v>
      </c>
      <c r="O438">
        <v>330.950094307227</v>
      </c>
      <c r="P438">
        <v>318.32544099839401</v>
      </c>
      <c r="Q438">
        <v>337.809962886829</v>
      </c>
      <c r="R438">
        <v>350.68192524503303</v>
      </c>
      <c r="S438">
        <v>338.709033930516</v>
      </c>
      <c r="T438">
        <v>357.49192933648101</v>
      </c>
      <c r="U438">
        <v>358.74794982620398</v>
      </c>
      <c r="V438">
        <v>359.093610287866</v>
      </c>
      <c r="W438">
        <v>367.14366674819098</v>
      </c>
      <c r="X438">
        <v>350.38150390278003</v>
      </c>
      <c r="Y438">
        <v>339.37722962640203</v>
      </c>
      <c r="Z438">
        <v>329.27518608806997</v>
      </c>
      <c r="AA438">
        <v>328.22482629281501</v>
      </c>
      <c r="AB438">
        <v>328.94649554937598</v>
      </c>
      <c r="AC438">
        <v>316.494630367517</v>
      </c>
      <c r="AD438">
        <v>325.65206005547498</v>
      </c>
      <c r="AE438">
        <v>341.69075913549102</v>
      </c>
      <c r="AF438">
        <v>354.74262483494499</v>
      </c>
      <c r="AG438">
        <v>387.100532875711</v>
      </c>
      <c r="AH438">
        <v>445.950335771602</v>
      </c>
      <c r="AI438">
        <v>563.23487530838804</v>
      </c>
      <c r="AJ438">
        <v>682.89037012998097</v>
      </c>
      <c r="AK438">
        <v>689.22099671259105</v>
      </c>
      <c r="AL438">
        <v>649.51616065265796</v>
      </c>
      <c r="AM438">
        <v>488.014154488104</v>
      </c>
      <c r="AN438">
        <v>447.60808059215202</v>
      </c>
      <c r="AO438">
        <v>381.16393184063401</v>
      </c>
      <c r="AP438">
        <v>360.29860857978798</v>
      </c>
      <c r="AQ438">
        <v>349.29352745355902</v>
      </c>
      <c r="AR438">
        <v>337.40460583393099</v>
      </c>
      <c r="AS438">
        <v>333.16952151872601</v>
      </c>
      <c r="AT438">
        <v>339.48475386106702</v>
      </c>
      <c r="AU438">
        <v>330.48321367824002</v>
      </c>
      <c r="AV438">
        <v>327.68936614805801</v>
      </c>
      <c r="AW438">
        <v>326.66284090891997</v>
      </c>
      <c r="AX438">
        <v>330.50519837810702</v>
      </c>
      <c r="AY438">
        <v>321.170680273784</v>
      </c>
      <c r="AZ438">
        <v>322.90821832951298</v>
      </c>
      <c r="BA438">
        <v>318.95935043098802</v>
      </c>
      <c r="BB438">
        <v>333.30817944043997</v>
      </c>
      <c r="BC438">
        <v>318.71245720032499</v>
      </c>
      <c r="BD438">
        <v>331.623254861595</v>
      </c>
      <c r="BE438">
        <v>324.049692439289</v>
      </c>
      <c r="BF438">
        <v>326.14815335675098</v>
      </c>
      <c r="BG438">
        <v>333.07502042904702</v>
      </c>
      <c r="BH438">
        <v>326.67602907771601</v>
      </c>
      <c r="BI438">
        <v>328.19962470306098</v>
      </c>
      <c r="BJ438">
        <v>322.69061519424901</v>
      </c>
      <c r="BK438">
        <v>325.046025081268</v>
      </c>
      <c r="BL438">
        <v>313.57851573709797</v>
      </c>
      <c r="BM438">
        <v>321.50861262904402</v>
      </c>
      <c r="BN438">
        <v>319.11222689891298</v>
      </c>
      <c r="BO438">
        <v>327.59342973963402</v>
      </c>
      <c r="BP438">
        <v>321.00987007901</v>
      </c>
      <c r="BQ438">
        <v>312.64949694952901</v>
      </c>
      <c r="BR438">
        <v>346.62262319271298</v>
      </c>
      <c r="BS438">
        <v>344.56335474408297</v>
      </c>
      <c r="BT438">
        <v>374.00689252281398</v>
      </c>
      <c r="BU438">
        <v>386.63602104827999</v>
      </c>
      <c r="BV438">
        <v>431.751204457016</v>
      </c>
      <c r="BW438">
        <v>508.74701593882202</v>
      </c>
      <c r="BX438">
        <v>653.30708389834501</v>
      </c>
      <c r="BY438">
        <v>887.432581418312</v>
      </c>
      <c r="BZ438">
        <v>744.96317771703502</v>
      </c>
      <c r="CA438">
        <v>483.672163656978</v>
      </c>
      <c r="CB438">
        <v>388.108243773624</v>
      </c>
      <c r="CC438">
        <v>352.71380872991102</v>
      </c>
      <c r="CD438">
        <v>322.92537199132897</v>
      </c>
      <c r="CE438">
        <v>323.03620663630898</v>
      </c>
      <c r="CF438">
        <v>330.50374197303103</v>
      </c>
      <c r="CG438">
        <v>317.45481909669502</v>
      </c>
      <c r="CH438">
        <v>330.760029402025</v>
      </c>
      <c r="CI438">
        <v>331.825306526887</v>
      </c>
      <c r="CJ438">
        <v>320.40391502205699</v>
      </c>
      <c r="CK438">
        <v>314.81513658695599</v>
      </c>
      <c r="CL438">
        <v>325.95076833058999</v>
      </c>
      <c r="CM438">
        <v>322.16685916279403</v>
      </c>
      <c r="CN438">
        <v>316.46611230670902</v>
      </c>
      <c r="CO438">
        <v>338.07802474960903</v>
      </c>
      <c r="CP438">
        <v>320.26338231688902</v>
      </c>
      <c r="CQ438">
        <v>310.75482044937002</v>
      </c>
      <c r="CR438">
        <v>323.06053737916801</v>
      </c>
      <c r="CS438">
        <v>319.63186556356101</v>
      </c>
      <c r="CT438">
        <v>313.133810106905</v>
      </c>
      <c r="CU438">
        <v>322.752904114969</v>
      </c>
      <c r="CV438">
        <v>309.443422661976</v>
      </c>
      <c r="CW438">
        <v>319.05016730161498</v>
      </c>
    </row>
    <row r="439" spans="1:101" x14ac:dyDescent="0.25">
      <c r="A439">
        <v>105.02002670226901</v>
      </c>
      <c r="B439">
        <v>316.68512929240802</v>
      </c>
      <c r="C439">
        <v>315.58660875325802</v>
      </c>
      <c r="D439">
        <v>305.30490773307997</v>
      </c>
      <c r="E439">
        <v>308.68585051379398</v>
      </c>
      <c r="F439">
        <v>318.92538365266603</v>
      </c>
      <c r="G439">
        <v>315.79049275692398</v>
      </c>
      <c r="H439">
        <v>369.60052936721701</v>
      </c>
      <c r="I439">
        <v>324.47794052625397</v>
      </c>
      <c r="J439">
        <v>328.42326380162098</v>
      </c>
      <c r="K439">
        <v>327.08953474413602</v>
      </c>
      <c r="L439">
        <v>325.17199796531202</v>
      </c>
      <c r="M439">
        <v>323.30214716808399</v>
      </c>
      <c r="N439">
        <v>313.425384572155</v>
      </c>
      <c r="O439">
        <v>328.77226484544701</v>
      </c>
      <c r="P439">
        <v>320.35418840361899</v>
      </c>
      <c r="Q439">
        <v>337.17892493081501</v>
      </c>
      <c r="R439">
        <v>344.343668747783</v>
      </c>
      <c r="S439">
        <v>336.15865378139603</v>
      </c>
      <c r="T439">
        <v>358.11754411823</v>
      </c>
      <c r="U439">
        <v>360.86439513357999</v>
      </c>
      <c r="V439">
        <v>353.96569806631697</v>
      </c>
      <c r="W439">
        <v>364.70508094863499</v>
      </c>
      <c r="X439">
        <v>349.17732925383899</v>
      </c>
      <c r="Y439">
        <v>336.34688760183002</v>
      </c>
      <c r="Z439">
        <v>332.33041032646798</v>
      </c>
      <c r="AA439">
        <v>328.14085897597198</v>
      </c>
      <c r="AB439">
        <v>329.07205530106</v>
      </c>
      <c r="AC439">
        <v>315.71724098303798</v>
      </c>
      <c r="AD439">
        <v>325.27181180862698</v>
      </c>
      <c r="AE439">
        <v>339.18349058585</v>
      </c>
      <c r="AF439">
        <v>352.976215860764</v>
      </c>
      <c r="AG439">
        <v>386.61605833402302</v>
      </c>
      <c r="AH439">
        <v>441.97108618771398</v>
      </c>
      <c r="AI439">
        <v>567.20211132015095</v>
      </c>
      <c r="AJ439">
        <v>679.86101308651598</v>
      </c>
      <c r="AK439">
        <v>678.73253751991399</v>
      </c>
      <c r="AL439">
        <v>634.97194394605594</v>
      </c>
      <c r="AM439">
        <v>476.37705341865899</v>
      </c>
      <c r="AN439">
        <v>433.74066558014101</v>
      </c>
      <c r="AO439">
        <v>374.08602587928402</v>
      </c>
      <c r="AP439">
        <v>356.04098771092299</v>
      </c>
      <c r="AQ439">
        <v>350.709511636282</v>
      </c>
      <c r="AR439">
        <v>338.98477358135</v>
      </c>
      <c r="AS439">
        <v>331.52765308491797</v>
      </c>
      <c r="AT439">
        <v>335.53709272792997</v>
      </c>
      <c r="AU439">
        <v>327.54257173093498</v>
      </c>
      <c r="AV439">
        <v>327.378769168237</v>
      </c>
      <c r="AW439">
        <v>325.201190475722</v>
      </c>
      <c r="AX439">
        <v>332.85833400447598</v>
      </c>
      <c r="AY439">
        <v>320.99463766917398</v>
      </c>
      <c r="AZ439">
        <v>320.06257412809799</v>
      </c>
      <c r="BA439">
        <v>315.723848812624</v>
      </c>
      <c r="BB439">
        <v>324.05694134504699</v>
      </c>
      <c r="BC439">
        <v>316.30946576708999</v>
      </c>
      <c r="BD439">
        <v>332.74817383360801</v>
      </c>
      <c r="BE439">
        <v>325.65427497790398</v>
      </c>
      <c r="BF439">
        <v>323.20649516267201</v>
      </c>
      <c r="BG439">
        <v>340.64765621795902</v>
      </c>
      <c r="BH439">
        <v>333.06457073171902</v>
      </c>
      <c r="BI439">
        <v>328.73439585954299</v>
      </c>
      <c r="BJ439">
        <v>323.139783657816</v>
      </c>
      <c r="BK439">
        <v>331.959809448133</v>
      </c>
      <c r="BL439">
        <v>316.00489095082202</v>
      </c>
      <c r="BM439">
        <v>323.64214428458001</v>
      </c>
      <c r="BN439">
        <v>317.38905730383198</v>
      </c>
      <c r="BO439">
        <v>330.53611822780903</v>
      </c>
      <c r="BP439">
        <v>323.16252056909599</v>
      </c>
      <c r="BQ439">
        <v>313.69226129665498</v>
      </c>
      <c r="BR439">
        <v>349.74195398611698</v>
      </c>
      <c r="BS439">
        <v>350.286816015505</v>
      </c>
      <c r="BT439">
        <v>377.59898850857797</v>
      </c>
      <c r="BU439">
        <v>395.32302443877802</v>
      </c>
      <c r="BV439">
        <v>443.161111190989</v>
      </c>
      <c r="BW439">
        <v>537.68613849743394</v>
      </c>
      <c r="BX439">
        <v>712.32295996260302</v>
      </c>
      <c r="BY439">
        <v>967.10232313358904</v>
      </c>
      <c r="BZ439">
        <v>742.06009194424905</v>
      </c>
      <c r="CA439">
        <v>477.45706755623399</v>
      </c>
      <c r="CB439">
        <v>383.75100498763601</v>
      </c>
      <c r="CC439">
        <v>353.07630399993798</v>
      </c>
      <c r="CD439">
        <v>322.89837382564099</v>
      </c>
      <c r="CE439">
        <v>321.75838435648097</v>
      </c>
      <c r="CF439">
        <v>327.29152192898903</v>
      </c>
      <c r="CG439">
        <v>322.12444726269302</v>
      </c>
      <c r="CH439">
        <v>337.56907613840701</v>
      </c>
      <c r="CI439">
        <v>331.90809992690498</v>
      </c>
      <c r="CJ439">
        <v>319.656697843676</v>
      </c>
      <c r="CK439">
        <v>318.05061583444899</v>
      </c>
      <c r="CL439">
        <v>326.49289274728102</v>
      </c>
      <c r="CM439">
        <v>323.62240210092199</v>
      </c>
      <c r="CN439">
        <v>313.16874566347599</v>
      </c>
      <c r="CO439">
        <v>332.07597353376701</v>
      </c>
      <c r="CP439">
        <v>320.62088809853202</v>
      </c>
      <c r="CQ439">
        <v>314.15723077891897</v>
      </c>
      <c r="CR439">
        <v>326.84459574401302</v>
      </c>
      <c r="CS439">
        <v>318.53084514656501</v>
      </c>
      <c r="CT439">
        <v>313.98157704947801</v>
      </c>
      <c r="CU439">
        <v>323.71055227538898</v>
      </c>
      <c r="CV439">
        <v>310.45063791017498</v>
      </c>
      <c r="CW439">
        <v>323.495344541809</v>
      </c>
    </row>
    <row r="440" spans="1:101" x14ac:dyDescent="0.25">
      <c r="A440">
        <v>105.260347129506</v>
      </c>
      <c r="B440">
        <v>316.02724444815902</v>
      </c>
      <c r="C440">
        <v>316.53993709269901</v>
      </c>
      <c r="D440">
        <v>302.40716291642701</v>
      </c>
      <c r="E440">
        <v>304.38701431291503</v>
      </c>
      <c r="F440">
        <v>314.54426568379699</v>
      </c>
      <c r="G440">
        <v>315.81729565960899</v>
      </c>
      <c r="H440">
        <v>362.907699520069</v>
      </c>
      <c r="I440">
        <v>328.09500832376699</v>
      </c>
      <c r="J440">
        <v>325.93272524258703</v>
      </c>
      <c r="K440">
        <v>328.58036018304199</v>
      </c>
      <c r="L440">
        <v>324.50368231042899</v>
      </c>
      <c r="M440">
        <v>319.697712079545</v>
      </c>
      <c r="N440">
        <v>316.00145220197197</v>
      </c>
      <c r="O440">
        <v>327.7428864044</v>
      </c>
      <c r="P440">
        <v>322.81763084811797</v>
      </c>
      <c r="Q440">
        <v>339.168942600756</v>
      </c>
      <c r="R440">
        <v>341.62155543653</v>
      </c>
      <c r="S440">
        <v>337.91741850185599</v>
      </c>
      <c r="T440">
        <v>356.24120384594301</v>
      </c>
      <c r="U440">
        <v>357.13672864164897</v>
      </c>
      <c r="V440">
        <v>346.400942862622</v>
      </c>
      <c r="W440">
        <v>360.64431454105801</v>
      </c>
      <c r="X440">
        <v>350.87598263701602</v>
      </c>
      <c r="Y440">
        <v>334.13058654435702</v>
      </c>
      <c r="Z440">
        <v>335.06511210307002</v>
      </c>
      <c r="AA440">
        <v>328.07472142514598</v>
      </c>
      <c r="AB440">
        <v>328.32401340419398</v>
      </c>
      <c r="AC440">
        <v>318.28125047548002</v>
      </c>
      <c r="AD440">
        <v>323.484305775699</v>
      </c>
      <c r="AE440">
        <v>339.62605766501002</v>
      </c>
      <c r="AF440">
        <v>343.79344797637998</v>
      </c>
      <c r="AG440">
        <v>384.31326150196497</v>
      </c>
      <c r="AH440">
        <v>441.23523214300002</v>
      </c>
      <c r="AI440">
        <v>563.33198766357702</v>
      </c>
      <c r="AJ440">
        <v>666.12011118043495</v>
      </c>
      <c r="AK440">
        <v>654.30245610257498</v>
      </c>
      <c r="AL440">
        <v>603.66253145452799</v>
      </c>
      <c r="AM440">
        <v>458.83740966239498</v>
      </c>
      <c r="AN440">
        <v>416.16117426154699</v>
      </c>
      <c r="AO440">
        <v>373.898708388481</v>
      </c>
      <c r="AP440">
        <v>350.74032066695901</v>
      </c>
      <c r="AQ440">
        <v>342.67882155161197</v>
      </c>
      <c r="AR440">
        <v>340.69674984203601</v>
      </c>
      <c r="AS440">
        <v>331.359310168197</v>
      </c>
      <c r="AT440">
        <v>331.25222823865198</v>
      </c>
      <c r="AU440">
        <v>322.90360002382101</v>
      </c>
      <c r="AV440">
        <v>324.81742073234398</v>
      </c>
      <c r="AW440">
        <v>323.05935546146702</v>
      </c>
      <c r="AX440">
        <v>334.721124067375</v>
      </c>
      <c r="AY440">
        <v>322.72833991543899</v>
      </c>
      <c r="AZ440">
        <v>317.28559619700798</v>
      </c>
      <c r="BA440">
        <v>314.45937059441599</v>
      </c>
      <c r="BB440">
        <v>318.69202606862302</v>
      </c>
      <c r="BC440">
        <v>316.49217526855199</v>
      </c>
      <c r="BD440">
        <v>328.95905782301202</v>
      </c>
      <c r="BE440">
        <v>325.88207274744798</v>
      </c>
      <c r="BF440">
        <v>323.86953785056198</v>
      </c>
      <c r="BG440">
        <v>341.26183880589002</v>
      </c>
      <c r="BH440">
        <v>336.47172884611501</v>
      </c>
      <c r="BI440">
        <v>330.53031999983602</v>
      </c>
      <c r="BJ440">
        <v>323.21668455558103</v>
      </c>
      <c r="BK440">
        <v>331.69010702161597</v>
      </c>
      <c r="BL440">
        <v>319.93528188993099</v>
      </c>
      <c r="BM440">
        <v>325.18589365670198</v>
      </c>
      <c r="BN440">
        <v>318.054130309627</v>
      </c>
      <c r="BO440">
        <v>329.46503856146802</v>
      </c>
      <c r="BP440">
        <v>323.88907750626601</v>
      </c>
      <c r="BQ440">
        <v>316.19889912393103</v>
      </c>
      <c r="BR440">
        <v>349.959690307855</v>
      </c>
      <c r="BS440">
        <v>358.29829422136498</v>
      </c>
      <c r="BT440">
        <v>380.35683885043102</v>
      </c>
      <c r="BU440">
        <v>404.27757765635999</v>
      </c>
      <c r="BV440">
        <v>458.63113769976098</v>
      </c>
      <c r="BW440">
        <v>570.91700987432705</v>
      </c>
      <c r="BX440">
        <v>779.31558748976397</v>
      </c>
      <c r="BY440">
        <v>1031.3927073223899</v>
      </c>
      <c r="BZ440">
        <v>722.09322670945005</v>
      </c>
      <c r="CA440">
        <v>466.63615408787001</v>
      </c>
      <c r="CB440">
        <v>384.39587867056701</v>
      </c>
      <c r="CC440">
        <v>351.36618662119997</v>
      </c>
      <c r="CD440">
        <v>318.98691310017603</v>
      </c>
      <c r="CE440">
        <v>326.115537868388</v>
      </c>
      <c r="CF440">
        <v>323.43510511201299</v>
      </c>
      <c r="CG440">
        <v>326.12062113711198</v>
      </c>
      <c r="CH440">
        <v>336.390515904653</v>
      </c>
      <c r="CI440">
        <v>331.10861827252899</v>
      </c>
      <c r="CJ440">
        <v>318.74731486419</v>
      </c>
      <c r="CK440">
        <v>319.03029743901698</v>
      </c>
      <c r="CL440">
        <v>328.04473168126901</v>
      </c>
      <c r="CM440">
        <v>321.85327966340799</v>
      </c>
      <c r="CN440">
        <v>310.34581269909597</v>
      </c>
      <c r="CO440">
        <v>331.16914032898501</v>
      </c>
      <c r="CP440">
        <v>319.99071371487798</v>
      </c>
      <c r="CQ440">
        <v>319.02533059773901</v>
      </c>
      <c r="CR440">
        <v>327.49133349561998</v>
      </c>
      <c r="CS440">
        <v>322.17015985391498</v>
      </c>
      <c r="CT440">
        <v>311.56326291374398</v>
      </c>
      <c r="CU440">
        <v>322.82946351646302</v>
      </c>
      <c r="CV440">
        <v>308.53203124083899</v>
      </c>
      <c r="CW440">
        <v>318.05556807801099</v>
      </c>
    </row>
    <row r="441" spans="1:101" x14ac:dyDescent="0.25">
      <c r="A441">
        <v>105.500667556742</v>
      </c>
      <c r="B441">
        <v>313.15882598477799</v>
      </c>
      <c r="C441">
        <v>316.24873439627203</v>
      </c>
      <c r="D441">
        <v>302.92660773611499</v>
      </c>
      <c r="E441">
        <v>305.32587895725601</v>
      </c>
      <c r="F441">
        <v>313.18287349106498</v>
      </c>
      <c r="G441">
        <v>315.369086117949</v>
      </c>
      <c r="H441">
        <v>357.049722611194</v>
      </c>
      <c r="I441">
        <v>328.80422931113998</v>
      </c>
      <c r="J441">
        <v>326.81764629352801</v>
      </c>
      <c r="K441">
        <v>327.07965483512999</v>
      </c>
      <c r="L441">
        <v>323.14885416610298</v>
      </c>
      <c r="M441">
        <v>319.85474276217298</v>
      </c>
      <c r="N441">
        <v>316.99840032654203</v>
      </c>
      <c r="O441">
        <v>327.97190207833</v>
      </c>
      <c r="P441">
        <v>322.72302683076799</v>
      </c>
      <c r="Q441">
        <v>338.12669019125599</v>
      </c>
      <c r="R441">
        <v>340.831757241221</v>
      </c>
      <c r="S441">
        <v>334.77597490623901</v>
      </c>
      <c r="T441">
        <v>353.47145388128399</v>
      </c>
      <c r="U441">
        <v>359.23915221479001</v>
      </c>
      <c r="V441">
        <v>343.86652379221499</v>
      </c>
      <c r="W441">
        <v>357.36165942854501</v>
      </c>
      <c r="X441">
        <v>349.43341613294399</v>
      </c>
      <c r="Y441">
        <v>328.13679972333301</v>
      </c>
      <c r="Z441">
        <v>335.49370460533601</v>
      </c>
      <c r="AA441">
        <v>330.47991416270298</v>
      </c>
      <c r="AB441">
        <v>323.46145402121499</v>
      </c>
      <c r="AC441">
        <v>321.34876873006499</v>
      </c>
      <c r="AD441">
        <v>319.645238952988</v>
      </c>
      <c r="AE441">
        <v>338.215326511304</v>
      </c>
      <c r="AF441">
        <v>339.78945936594198</v>
      </c>
      <c r="AG441">
        <v>380.326567999708</v>
      </c>
      <c r="AH441">
        <v>430.71194336613399</v>
      </c>
      <c r="AI441">
        <v>551.26756797171504</v>
      </c>
      <c r="AJ441">
        <v>643.417446394178</v>
      </c>
      <c r="AK441">
        <v>627.990132649673</v>
      </c>
      <c r="AL441">
        <v>574.40108097817995</v>
      </c>
      <c r="AM441">
        <v>442.81362069147701</v>
      </c>
      <c r="AN441">
        <v>402.18813155978</v>
      </c>
      <c r="AO441">
        <v>368.25834427422899</v>
      </c>
      <c r="AP441">
        <v>348.83615765673699</v>
      </c>
      <c r="AQ441">
        <v>337.47893362947798</v>
      </c>
      <c r="AR441">
        <v>340.02056295448898</v>
      </c>
      <c r="AS441">
        <v>329.64165823111199</v>
      </c>
      <c r="AT441">
        <v>327.722630428348</v>
      </c>
      <c r="AU441">
        <v>320.88668396872498</v>
      </c>
      <c r="AV441">
        <v>322.384101208939</v>
      </c>
      <c r="AW441">
        <v>321.98195829251603</v>
      </c>
      <c r="AX441">
        <v>333.69562004149202</v>
      </c>
      <c r="AY441">
        <v>327.15522511447</v>
      </c>
      <c r="AZ441">
        <v>314.66588934307401</v>
      </c>
      <c r="BA441">
        <v>314.47362817189702</v>
      </c>
      <c r="BB441">
        <v>318.87464682585198</v>
      </c>
      <c r="BC441">
        <v>315.61359655661698</v>
      </c>
      <c r="BD441">
        <v>326.76922551581498</v>
      </c>
      <c r="BE441">
        <v>327.19202439404199</v>
      </c>
      <c r="BF441">
        <v>323.76776563315002</v>
      </c>
      <c r="BG441">
        <v>340.48414108835601</v>
      </c>
      <c r="BH441">
        <v>336.54000549153699</v>
      </c>
      <c r="BI441">
        <v>331.47834092867998</v>
      </c>
      <c r="BJ441">
        <v>319.07683671838703</v>
      </c>
      <c r="BK441">
        <v>330.34622931085801</v>
      </c>
      <c r="BL441">
        <v>321.03932494242798</v>
      </c>
      <c r="BM441">
        <v>325.76396569632999</v>
      </c>
      <c r="BN441">
        <v>317.67258258929797</v>
      </c>
      <c r="BO441">
        <v>328.19600905928002</v>
      </c>
      <c r="BP441">
        <v>324.57941886104999</v>
      </c>
      <c r="BQ441">
        <v>319.48717509969498</v>
      </c>
      <c r="BR441">
        <v>351.22542905895301</v>
      </c>
      <c r="BS441">
        <v>363.747275233778</v>
      </c>
      <c r="BT441">
        <v>382.40733613723302</v>
      </c>
      <c r="BU441">
        <v>414.86941865283097</v>
      </c>
      <c r="BV441">
        <v>473.18485800004402</v>
      </c>
      <c r="BW441">
        <v>598.01902680630997</v>
      </c>
      <c r="BX441">
        <v>813.90248535448598</v>
      </c>
      <c r="BY441">
        <v>1027.44774077989</v>
      </c>
      <c r="BZ441">
        <v>702.701674473102</v>
      </c>
      <c r="CA441">
        <v>455.17898715212499</v>
      </c>
      <c r="CB441">
        <v>379.72906974294699</v>
      </c>
      <c r="CC441">
        <v>349.51026188510099</v>
      </c>
      <c r="CD441">
        <v>319.00328725001998</v>
      </c>
      <c r="CE441">
        <v>326.82095792190802</v>
      </c>
      <c r="CF441">
        <v>324.03347217221602</v>
      </c>
      <c r="CG441">
        <v>326.34174378727801</v>
      </c>
      <c r="CH441">
        <v>334.49601865162498</v>
      </c>
      <c r="CI441">
        <v>330.32557162786401</v>
      </c>
      <c r="CJ441">
        <v>319.41625338346699</v>
      </c>
      <c r="CK441">
        <v>318.26390691971199</v>
      </c>
      <c r="CL441">
        <v>329.05353480810697</v>
      </c>
      <c r="CM441">
        <v>319.554025428599</v>
      </c>
      <c r="CN441">
        <v>309.82745599029499</v>
      </c>
      <c r="CO441">
        <v>332.32546711715497</v>
      </c>
      <c r="CP441">
        <v>320.42221283961902</v>
      </c>
      <c r="CQ441">
        <v>320.27670775340698</v>
      </c>
      <c r="CR441">
        <v>327.79807390630998</v>
      </c>
      <c r="CS441">
        <v>323.10476799732999</v>
      </c>
      <c r="CT441">
        <v>310.88683256984399</v>
      </c>
      <c r="CU441">
        <v>319.58419840495799</v>
      </c>
      <c r="CV441">
        <v>308.80869175963801</v>
      </c>
      <c r="CW441">
        <v>314.56899405271997</v>
      </c>
    </row>
    <row r="442" spans="1:101" x14ac:dyDescent="0.25">
      <c r="A442">
        <v>105.740987983978</v>
      </c>
      <c r="B442">
        <v>311.32083925516099</v>
      </c>
      <c r="C442">
        <v>316.41749858157903</v>
      </c>
      <c r="D442">
        <v>304.85064865710598</v>
      </c>
      <c r="E442">
        <v>305.81324553083999</v>
      </c>
      <c r="F442">
        <v>312.70610976136999</v>
      </c>
      <c r="G442">
        <v>315.92114969997402</v>
      </c>
      <c r="H442">
        <v>351.31876222169802</v>
      </c>
      <c r="I442">
        <v>328.88168557241698</v>
      </c>
      <c r="J442">
        <v>329.14616143977099</v>
      </c>
      <c r="K442">
        <v>326.67654941562</v>
      </c>
      <c r="L442">
        <v>320.782125349522</v>
      </c>
      <c r="M442">
        <v>321.88995964161398</v>
      </c>
      <c r="N442">
        <v>320.46410417931401</v>
      </c>
      <c r="O442">
        <v>328.05255848706599</v>
      </c>
      <c r="P442">
        <v>323.39384405014101</v>
      </c>
      <c r="Q442">
        <v>335.29396488931798</v>
      </c>
      <c r="R442">
        <v>336.77273078963299</v>
      </c>
      <c r="S442">
        <v>333.48219167109397</v>
      </c>
      <c r="T442">
        <v>347.58876999080002</v>
      </c>
      <c r="U442">
        <v>358.64601559365502</v>
      </c>
      <c r="V442">
        <v>340.45571384214901</v>
      </c>
      <c r="W442">
        <v>351.137909164669</v>
      </c>
      <c r="X442">
        <v>348.33032267758102</v>
      </c>
      <c r="Y442">
        <v>327.01021599836503</v>
      </c>
      <c r="Z442">
        <v>333.67008772470399</v>
      </c>
      <c r="AA442">
        <v>332.38554149962602</v>
      </c>
      <c r="AB442">
        <v>320.00903015159003</v>
      </c>
      <c r="AC442">
        <v>323.11461414038303</v>
      </c>
      <c r="AD442">
        <v>322.86112649303499</v>
      </c>
      <c r="AE442">
        <v>337.266288499707</v>
      </c>
      <c r="AF442">
        <v>338.86441320231597</v>
      </c>
      <c r="AG442">
        <v>380.11104185294602</v>
      </c>
      <c r="AH442">
        <v>420.29999270278699</v>
      </c>
      <c r="AI442">
        <v>534.74224717685001</v>
      </c>
      <c r="AJ442">
        <v>619.45850770357094</v>
      </c>
      <c r="AK442">
        <v>599.82142514369195</v>
      </c>
      <c r="AL442">
        <v>549.22082557957401</v>
      </c>
      <c r="AM442">
        <v>431.98474862702301</v>
      </c>
      <c r="AN442">
        <v>389.941219173408</v>
      </c>
      <c r="AO442">
        <v>363.00606443413699</v>
      </c>
      <c r="AP442">
        <v>343.851168063964</v>
      </c>
      <c r="AQ442">
        <v>335.64575856192801</v>
      </c>
      <c r="AR442">
        <v>338.15094429896402</v>
      </c>
      <c r="AS442">
        <v>328.57896514735899</v>
      </c>
      <c r="AT442">
        <v>325.97743670633503</v>
      </c>
      <c r="AU442">
        <v>321.44350667309402</v>
      </c>
      <c r="AV442">
        <v>320.95368271017799</v>
      </c>
      <c r="AW442">
        <v>327.04746138836202</v>
      </c>
      <c r="AX442">
        <v>329.73774990586702</v>
      </c>
      <c r="AY442">
        <v>329.63742909295303</v>
      </c>
      <c r="AZ442">
        <v>311.71765863405102</v>
      </c>
      <c r="BA442">
        <v>314.79184751770998</v>
      </c>
      <c r="BB442">
        <v>317.10115073456097</v>
      </c>
      <c r="BC442">
        <v>315.08348891357201</v>
      </c>
      <c r="BD442">
        <v>325.24123579878398</v>
      </c>
      <c r="BE442">
        <v>327.86388478879599</v>
      </c>
      <c r="BF442">
        <v>322.43539107048099</v>
      </c>
      <c r="BG442">
        <v>340.775771865938</v>
      </c>
      <c r="BH442">
        <v>333.88460327878897</v>
      </c>
      <c r="BI442">
        <v>332.06482699864301</v>
      </c>
      <c r="BJ442">
        <v>316.95316998502</v>
      </c>
      <c r="BK442">
        <v>330.84364517057202</v>
      </c>
      <c r="BL442">
        <v>324.99614338890399</v>
      </c>
      <c r="BM442">
        <v>327.41194719136899</v>
      </c>
      <c r="BN442">
        <v>319.34690208735498</v>
      </c>
      <c r="BO442">
        <v>327.78038303813599</v>
      </c>
      <c r="BP442">
        <v>326.11561456024299</v>
      </c>
      <c r="BQ442">
        <v>324.14245917415701</v>
      </c>
      <c r="BR442">
        <v>352.38501641261502</v>
      </c>
      <c r="BS442">
        <v>367.72620630134998</v>
      </c>
      <c r="BT442">
        <v>385.06575473672098</v>
      </c>
      <c r="BU442">
        <v>417.89436739480402</v>
      </c>
      <c r="BV442">
        <v>485.12317325198001</v>
      </c>
      <c r="BW442">
        <v>623.89795771152103</v>
      </c>
      <c r="BX442">
        <v>843.76113334767899</v>
      </c>
      <c r="BY442">
        <v>1042.00248560973</v>
      </c>
      <c r="BZ442">
        <v>694.080036139242</v>
      </c>
      <c r="CA442">
        <v>448.637692295742</v>
      </c>
      <c r="CB442">
        <v>375.66593048720603</v>
      </c>
      <c r="CC442">
        <v>348.58934298187199</v>
      </c>
      <c r="CD442">
        <v>319.75625552867803</v>
      </c>
      <c r="CE442">
        <v>327.308842336054</v>
      </c>
      <c r="CF442">
        <v>323.77014851737499</v>
      </c>
      <c r="CG442">
        <v>325.24266005324301</v>
      </c>
      <c r="CH442">
        <v>333.32987562909801</v>
      </c>
      <c r="CI442">
        <v>329.248157331063</v>
      </c>
      <c r="CJ442">
        <v>319.29510438878498</v>
      </c>
      <c r="CK442">
        <v>317.72089418763397</v>
      </c>
      <c r="CL442">
        <v>327.15859524373099</v>
      </c>
      <c r="CM442">
        <v>319.93549420573203</v>
      </c>
      <c r="CN442">
        <v>312.62431801333503</v>
      </c>
      <c r="CO442">
        <v>332.65766225892401</v>
      </c>
      <c r="CP442">
        <v>319.58293567014101</v>
      </c>
      <c r="CQ442">
        <v>319.10042081875099</v>
      </c>
      <c r="CR442">
        <v>325.81251877419402</v>
      </c>
      <c r="CS442">
        <v>320.64278077618599</v>
      </c>
      <c r="CT442">
        <v>314.897291226476</v>
      </c>
      <c r="CU442">
        <v>314.21073671292601</v>
      </c>
      <c r="CV442">
        <v>309.04144859725301</v>
      </c>
      <c r="CW442">
        <v>311.09813875904501</v>
      </c>
    </row>
    <row r="443" spans="1:101" x14ac:dyDescent="0.25">
      <c r="A443">
        <v>105.981308411214</v>
      </c>
      <c r="B443">
        <v>314.02964052506098</v>
      </c>
      <c r="C443">
        <v>316.01108196921098</v>
      </c>
      <c r="D443">
        <v>305.95695396829899</v>
      </c>
      <c r="E443">
        <v>306.03234403503802</v>
      </c>
      <c r="F443">
        <v>311.95497932587898</v>
      </c>
      <c r="G443">
        <v>316.44383282359399</v>
      </c>
      <c r="H443">
        <v>346.90757369976598</v>
      </c>
      <c r="I443">
        <v>328.96606172366802</v>
      </c>
      <c r="J443">
        <v>329.30594190952201</v>
      </c>
      <c r="K443">
        <v>331.78503874892903</v>
      </c>
      <c r="L443">
        <v>319.88622515545399</v>
      </c>
      <c r="M443">
        <v>321.78178295459298</v>
      </c>
      <c r="N443">
        <v>320.62824047386403</v>
      </c>
      <c r="O443">
        <v>325.36892793903598</v>
      </c>
      <c r="P443">
        <v>323.767480275379</v>
      </c>
      <c r="Q443">
        <v>328.01828618829597</v>
      </c>
      <c r="R443">
        <v>333.14720595679199</v>
      </c>
      <c r="S443">
        <v>333.45802405721901</v>
      </c>
      <c r="T443">
        <v>346.024667448321</v>
      </c>
      <c r="U443">
        <v>354.00514512367101</v>
      </c>
      <c r="V443">
        <v>342.757726048758</v>
      </c>
      <c r="W443">
        <v>350.57381412816198</v>
      </c>
      <c r="X443">
        <v>348.27623890537097</v>
      </c>
      <c r="Y443">
        <v>328.19773151185802</v>
      </c>
      <c r="Z443">
        <v>331.649689588451</v>
      </c>
      <c r="AA443">
        <v>334.707682122687</v>
      </c>
      <c r="AB443">
        <v>320.80986147998902</v>
      </c>
      <c r="AC443">
        <v>322.17084787751901</v>
      </c>
      <c r="AD443">
        <v>325.45045137167199</v>
      </c>
      <c r="AE443">
        <v>337.53850380605502</v>
      </c>
      <c r="AF443">
        <v>337.27079217646798</v>
      </c>
      <c r="AG443">
        <v>379.09902591289602</v>
      </c>
      <c r="AH443">
        <v>418.28858315190098</v>
      </c>
      <c r="AI443">
        <v>522.99470661333305</v>
      </c>
      <c r="AJ443">
        <v>601.45934650871197</v>
      </c>
      <c r="AK443">
        <v>581.048115512918</v>
      </c>
      <c r="AL443">
        <v>530.40951918086296</v>
      </c>
      <c r="AM443">
        <v>419.74652853153401</v>
      </c>
      <c r="AN443">
        <v>383.88512097517997</v>
      </c>
      <c r="AO443">
        <v>360.39802871478201</v>
      </c>
      <c r="AP443">
        <v>343.746120689534</v>
      </c>
      <c r="AQ443">
        <v>331.853964961418</v>
      </c>
      <c r="AR443">
        <v>337.19142603623698</v>
      </c>
      <c r="AS443">
        <v>326.18563596940203</v>
      </c>
      <c r="AT443">
        <v>320.48727828121599</v>
      </c>
      <c r="AU443">
        <v>323.68207677474402</v>
      </c>
      <c r="AV443">
        <v>317.67596363368199</v>
      </c>
      <c r="AW443">
        <v>327.68041046589502</v>
      </c>
      <c r="AX443">
        <v>325.24507589437798</v>
      </c>
      <c r="AY443">
        <v>329.315862147551</v>
      </c>
      <c r="AZ443">
        <v>312.21626283428901</v>
      </c>
      <c r="BA443">
        <v>316.83927822912398</v>
      </c>
      <c r="BB443">
        <v>310.82927896009397</v>
      </c>
      <c r="BC443">
        <v>319.75057359822699</v>
      </c>
      <c r="BD443">
        <v>322.18664312218999</v>
      </c>
      <c r="BE443">
        <v>330.97535351626101</v>
      </c>
      <c r="BF443">
        <v>323.51024367187603</v>
      </c>
      <c r="BG443">
        <v>342.30505161098603</v>
      </c>
      <c r="BH443">
        <v>330.90578497728097</v>
      </c>
      <c r="BI443">
        <v>330.89582294493698</v>
      </c>
      <c r="BJ443">
        <v>322.93579143062198</v>
      </c>
      <c r="BK443">
        <v>327.70423313809698</v>
      </c>
      <c r="BL443">
        <v>328.94703764130799</v>
      </c>
      <c r="BM443">
        <v>324.162596228675</v>
      </c>
      <c r="BN443">
        <v>320.32049793936898</v>
      </c>
      <c r="BO443">
        <v>328.74204899853498</v>
      </c>
      <c r="BP443">
        <v>326.05974596626601</v>
      </c>
      <c r="BQ443">
        <v>332.27449291787201</v>
      </c>
      <c r="BR443">
        <v>356.411422612617</v>
      </c>
      <c r="BS443">
        <v>372.70384057825402</v>
      </c>
      <c r="BT443">
        <v>395.28816993434498</v>
      </c>
      <c r="BU443">
        <v>438.117905289352</v>
      </c>
      <c r="BV443">
        <v>519.79198419712702</v>
      </c>
      <c r="BW443">
        <v>684.33176175584299</v>
      </c>
      <c r="BX443">
        <v>927.88296711917997</v>
      </c>
      <c r="BY443">
        <v>1088.09611681144</v>
      </c>
      <c r="BZ443">
        <v>680.79484893868403</v>
      </c>
      <c r="CA443">
        <v>441.325772933069</v>
      </c>
      <c r="CB443">
        <v>374.38849402348302</v>
      </c>
      <c r="CC443">
        <v>347.98938172078101</v>
      </c>
      <c r="CD443">
        <v>317.66772594706998</v>
      </c>
      <c r="CE443">
        <v>330.96029967305799</v>
      </c>
      <c r="CF443">
        <v>323.64779977346501</v>
      </c>
      <c r="CG443">
        <v>326.86386809082802</v>
      </c>
      <c r="CH443">
        <v>327.93348108871999</v>
      </c>
      <c r="CI443">
        <v>325.64770701628697</v>
      </c>
      <c r="CJ443">
        <v>316.003240965256</v>
      </c>
      <c r="CK443">
        <v>319.88354285782299</v>
      </c>
      <c r="CL443">
        <v>325.84185406345802</v>
      </c>
      <c r="CM443">
        <v>320.810479210903</v>
      </c>
      <c r="CN443">
        <v>313.43939422039699</v>
      </c>
      <c r="CO443">
        <v>331.27149107867598</v>
      </c>
      <c r="CP443">
        <v>316.616676669291</v>
      </c>
      <c r="CQ443">
        <v>317.66987423529702</v>
      </c>
      <c r="CR443">
        <v>319.43777905830899</v>
      </c>
      <c r="CS443">
        <v>318.44511754935098</v>
      </c>
      <c r="CT443">
        <v>312.196170077045</v>
      </c>
      <c r="CU443">
        <v>312.686387321599</v>
      </c>
      <c r="CV443">
        <v>308.37804525028503</v>
      </c>
      <c r="CW443">
        <v>311.34837115577699</v>
      </c>
    </row>
    <row r="444" spans="1:101" x14ac:dyDescent="0.25">
      <c r="A444">
        <v>106.221628838451</v>
      </c>
      <c r="B444">
        <v>312.25359976479098</v>
      </c>
      <c r="C444">
        <v>319.223242704141</v>
      </c>
      <c r="D444">
        <v>304.91490047921599</v>
      </c>
      <c r="E444">
        <v>308.53572548125197</v>
      </c>
      <c r="F444">
        <v>310.04299105106901</v>
      </c>
      <c r="G444">
        <v>314.43256335743098</v>
      </c>
      <c r="H444">
        <v>342.90249946803698</v>
      </c>
      <c r="I444">
        <v>330.12873043651598</v>
      </c>
      <c r="J444">
        <v>326.70362138813903</v>
      </c>
      <c r="K444">
        <v>332.68111011636501</v>
      </c>
      <c r="L444">
        <v>319.45193782792899</v>
      </c>
      <c r="M444">
        <v>324.98021940190199</v>
      </c>
      <c r="N444">
        <v>322.016794823694</v>
      </c>
      <c r="O444">
        <v>321.42941958052802</v>
      </c>
      <c r="P444">
        <v>323.75299995185497</v>
      </c>
      <c r="Q444">
        <v>324.04264999134199</v>
      </c>
      <c r="R444">
        <v>330.82088903380998</v>
      </c>
      <c r="S444">
        <v>333.236315119631</v>
      </c>
      <c r="T444">
        <v>341.93889853408803</v>
      </c>
      <c r="U444">
        <v>349.78761685175903</v>
      </c>
      <c r="V444">
        <v>342.07032272017602</v>
      </c>
      <c r="W444">
        <v>351.223240709697</v>
      </c>
      <c r="X444">
        <v>344.30516795919601</v>
      </c>
      <c r="Y444">
        <v>327.50150794329898</v>
      </c>
      <c r="Z444">
        <v>330.01434611435502</v>
      </c>
      <c r="AA444">
        <v>332.93506433175003</v>
      </c>
      <c r="AB444">
        <v>320.69003094250002</v>
      </c>
      <c r="AC444">
        <v>324.48272731227098</v>
      </c>
      <c r="AD444">
        <v>326.24052137241699</v>
      </c>
      <c r="AE444">
        <v>335.90507319850099</v>
      </c>
      <c r="AF444">
        <v>338.810491587326</v>
      </c>
      <c r="AG444">
        <v>373.99886951701302</v>
      </c>
      <c r="AH444">
        <v>412.70578202773203</v>
      </c>
      <c r="AI444">
        <v>518.29437352355899</v>
      </c>
      <c r="AJ444">
        <v>583.35236559353802</v>
      </c>
      <c r="AK444">
        <v>565.49871237983803</v>
      </c>
      <c r="AL444">
        <v>512.36263462560396</v>
      </c>
      <c r="AM444">
        <v>408.77648968893101</v>
      </c>
      <c r="AN444">
        <v>378.036664495423</v>
      </c>
      <c r="AO444">
        <v>358.34934366052198</v>
      </c>
      <c r="AP444">
        <v>341.48561355445503</v>
      </c>
      <c r="AQ444">
        <v>326.192724464641</v>
      </c>
      <c r="AR444">
        <v>330.79120788122998</v>
      </c>
      <c r="AS444">
        <v>323.07347408778003</v>
      </c>
      <c r="AT444">
        <v>313.10882626264902</v>
      </c>
      <c r="AU444">
        <v>322.65311399968499</v>
      </c>
      <c r="AV444">
        <v>317.79747456649102</v>
      </c>
      <c r="AW444">
        <v>324.72000096669098</v>
      </c>
      <c r="AX444">
        <v>321.64280231717299</v>
      </c>
      <c r="AY444">
        <v>327.04689501194503</v>
      </c>
      <c r="AZ444">
        <v>316.982277842028</v>
      </c>
      <c r="BA444">
        <v>319.496705119674</v>
      </c>
      <c r="BB444">
        <v>312.844743673013</v>
      </c>
      <c r="BC444">
        <v>321.48138355247397</v>
      </c>
      <c r="BD444">
        <v>319.70617117799202</v>
      </c>
      <c r="BE444">
        <v>332.38646115426502</v>
      </c>
      <c r="BF444">
        <v>317.98147925476002</v>
      </c>
      <c r="BG444">
        <v>342.94252162796198</v>
      </c>
      <c r="BH444">
        <v>330.86876327072599</v>
      </c>
      <c r="BI444">
        <v>329.74668317548901</v>
      </c>
      <c r="BJ444">
        <v>326.25338231619901</v>
      </c>
      <c r="BK444">
        <v>323.48960307153698</v>
      </c>
      <c r="BL444">
        <v>331.68378100983301</v>
      </c>
      <c r="BM444">
        <v>323.616613724979</v>
      </c>
      <c r="BN444">
        <v>321.30878907743102</v>
      </c>
      <c r="BO444">
        <v>326.31069217748899</v>
      </c>
      <c r="BP444">
        <v>325.178419663466</v>
      </c>
      <c r="BQ444">
        <v>333.900992996752</v>
      </c>
      <c r="BR444">
        <v>358.51407761132799</v>
      </c>
      <c r="BS444">
        <v>380.04242314440302</v>
      </c>
      <c r="BT444">
        <v>400.74007464394202</v>
      </c>
      <c r="BU444">
        <v>452.45562006625198</v>
      </c>
      <c r="BV444">
        <v>552.31874894269697</v>
      </c>
      <c r="BW444">
        <v>734.236097740682</v>
      </c>
      <c r="BX444">
        <v>999.83962251244498</v>
      </c>
      <c r="BY444">
        <v>1123.72235841662</v>
      </c>
      <c r="BZ444">
        <v>665.39752271545603</v>
      </c>
      <c r="CA444">
        <v>433.38878210227398</v>
      </c>
      <c r="CB444">
        <v>373.37391791464398</v>
      </c>
      <c r="CC444">
        <v>341.78224935991102</v>
      </c>
      <c r="CD444">
        <v>318.02689303056002</v>
      </c>
      <c r="CE444">
        <v>332.66635503635501</v>
      </c>
      <c r="CF444">
        <v>325.78054640441297</v>
      </c>
      <c r="CG444">
        <v>327.43387056564302</v>
      </c>
      <c r="CH444">
        <v>323.115376510538</v>
      </c>
      <c r="CI444">
        <v>321.61583282468399</v>
      </c>
      <c r="CJ444">
        <v>319.02162749956199</v>
      </c>
      <c r="CK444">
        <v>318.53170416367902</v>
      </c>
      <c r="CL444">
        <v>323.19494029365097</v>
      </c>
      <c r="CM444">
        <v>321.14674347277003</v>
      </c>
      <c r="CN444">
        <v>314.39138481469701</v>
      </c>
      <c r="CO444">
        <v>329.82841699205397</v>
      </c>
      <c r="CP444">
        <v>315.43709530230899</v>
      </c>
      <c r="CQ444">
        <v>318.21187668932998</v>
      </c>
      <c r="CR444">
        <v>314.974819598007</v>
      </c>
      <c r="CS444">
        <v>319.63754296980198</v>
      </c>
      <c r="CT444">
        <v>308.13514944592799</v>
      </c>
      <c r="CU444">
        <v>311.25725884394899</v>
      </c>
      <c r="CV444">
        <v>307.49738747317002</v>
      </c>
      <c r="CW444">
        <v>310.42738442267898</v>
      </c>
    </row>
    <row r="445" spans="1:101" x14ac:dyDescent="0.25">
      <c r="A445">
        <v>106.461949265687</v>
      </c>
      <c r="B445">
        <v>313.954538413661</v>
      </c>
      <c r="C445">
        <v>320.06863091274801</v>
      </c>
      <c r="D445">
        <v>306.82456236765501</v>
      </c>
      <c r="E445">
        <v>313.089226306412</v>
      </c>
      <c r="F445">
        <v>306.93439668828597</v>
      </c>
      <c r="G445">
        <v>315.37803201036502</v>
      </c>
      <c r="H445">
        <v>341.23996140896998</v>
      </c>
      <c r="I445">
        <v>329.790456878935</v>
      </c>
      <c r="J445">
        <v>321.84767836393098</v>
      </c>
      <c r="K445">
        <v>332.18640365669802</v>
      </c>
      <c r="L445">
        <v>315.16183059415903</v>
      </c>
      <c r="M445">
        <v>324.61940369713</v>
      </c>
      <c r="N445">
        <v>321.93171099950899</v>
      </c>
      <c r="O445">
        <v>319.37226188473102</v>
      </c>
      <c r="P445">
        <v>320.62532717761201</v>
      </c>
      <c r="Q445">
        <v>321.842338244053</v>
      </c>
      <c r="R445">
        <v>333.835474613006</v>
      </c>
      <c r="S445">
        <v>337.79072009156698</v>
      </c>
      <c r="T445">
        <v>341.49424054503697</v>
      </c>
      <c r="U445">
        <v>347.49886122471298</v>
      </c>
      <c r="V445">
        <v>341.26604615793502</v>
      </c>
      <c r="W445">
        <v>350.84508342172597</v>
      </c>
      <c r="X445">
        <v>345.59563412597799</v>
      </c>
      <c r="Y445">
        <v>327.88953548654001</v>
      </c>
      <c r="Z445">
        <v>331.68668874357502</v>
      </c>
      <c r="AA445">
        <v>329.81917250515602</v>
      </c>
      <c r="AB445">
        <v>321.20791304748599</v>
      </c>
      <c r="AC445">
        <v>328.64219566987299</v>
      </c>
      <c r="AD445">
        <v>324.587703931303</v>
      </c>
      <c r="AE445">
        <v>335.94985362570702</v>
      </c>
      <c r="AF445">
        <v>332.42972707104798</v>
      </c>
      <c r="AG445">
        <v>373.81264053781098</v>
      </c>
      <c r="AH445">
        <v>413.25765257897302</v>
      </c>
      <c r="AI445">
        <v>519.22645359936996</v>
      </c>
      <c r="AJ445">
        <v>583.58498057155703</v>
      </c>
      <c r="AK445">
        <v>562.10686894645403</v>
      </c>
      <c r="AL445">
        <v>503.688644257237</v>
      </c>
      <c r="AM445">
        <v>397.82782879503799</v>
      </c>
      <c r="AN445">
        <v>376.97110817340501</v>
      </c>
      <c r="AO445">
        <v>361.82248665543398</v>
      </c>
      <c r="AP445">
        <v>343.79279741136702</v>
      </c>
      <c r="AQ445">
        <v>324.21129355723798</v>
      </c>
      <c r="AR445">
        <v>328.18250217450498</v>
      </c>
      <c r="AS445">
        <v>316.94448714254901</v>
      </c>
      <c r="AT445">
        <v>309.62257223007498</v>
      </c>
      <c r="AU445">
        <v>324.521295235894</v>
      </c>
      <c r="AV445">
        <v>316.77225622342098</v>
      </c>
      <c r="AW445">
        <v>325.156116512533</v>
      </c>
      <c r="AX445">
        <v>320.29783828048397</v>
      </c>
      <c r="AY445">
        <v>323.72074070234402</v>
      </c>
      <c r="AZ445">
        <v>316.181030178188</v>
      </c>
      <c r="BA445">
        <v>320.91991723992601</v>
      </c>
      <c r="BB445">
        <v>318.420273472151</v>
      </c>
      <c r="BC445">
        <v>323.77382513937698</v>
      </c>
      <c r="BD445">
        <v>322.092454994273</v>
      </c>
      <c r="BE445">
        <v>334.916525565077</v>
      </c>
      <c r="BF445">
        <v>318.06373090544901</v>
      </c>
      <c r="BG445">
        <v>338.60625015704198</v>
      </c>
      <c r="BH445">
        <v>329.743800522252</v>
      </c>
      <c r="BI445">
        <v>330.29315535405198</v>
      </c>
      <c r="BJ445">
        <v>328.64116892183398</v>
      </c>
      <c r="BK445">
        <v>321.58788411434699</v>
      </c>
      <c r="BL445">
        <v>334.502635132661</v>
      </c>
      <c r="BM445">
        <v>327.38514550032198</v>
      </c>
      <c r="BN445">
        <v>326.19833116480498</v>
      </c>
      <c r="BO445">
        <v>325.238555092409</v>
      </c>
      <c r="BP445">
        <v>326.77480202455598</v>
      </c>
      <c r="BQ445">
        <v>338.16299662115898</v>
      </c>
      <c r="BR445">
        <v>363.45137090544398</v>
      </c>
      <c r="BS445">
        <v>391.135150057283</v>
      </c>
      <c r="BT445">
        <v>414.33690020189198</v>
      </c>
      <c r="BU445">
        <v>481.80216688612802</v>
      </c>
      <c r="BV445">
        <v>608.875521585098</v>
      </c>
      <c r="BW445">
        <v>824.79775203527197</v>
      </c>
      <c r="BX445">
        <v>1126.4708550344201</v>
      </c>
      <c r="BY445">
        <v>1179.32003178223</v>
      </c>
      <c r="BZ445">
        <v>661.841872022046</v>
      </c>
      <c r="CA445">
        <v>425.98801816961401</v>
      </c>
      <c r="CB445">
        <v>375.46422154208602</v>
      </c>
      <c r="CC445">
        <v>341.54235596517998</v>
      </c>
      <c r="CD445">
        <v>319.16142218353099</v>
      </c>
      <c r="CE445">
        <v>331.13069748085798</v>
      </c>
      <c r="CF445">
        <v>331.79517837294298</v>
      </c>
      <c r="CG445">
        <v>326.77560681436501</v>
      </c>
      <c r="CH445">
        <v>319.045388445252</v>
      </c>
      <c r="CI445">
        <v>319.46319166112301</v>
      </c>
      <c r="CJ445">
        <v>322.56884066144602</v>
      </c>
      <c r="CK445">
        <v>319.52482203374598</v>
      </c>
      <c r="CL445">
        <v>316.65811664975899</v>
      </c>
      <c r="CM445">
        <v>319.77219978219398</v>
      </c>
      <c r="CN445">
        <v>316.979339065533</v>
      </c>
      <c r="CO445">
        <v>330.70970428816202</v>
      </c>
      <c r="CP445">
        <v>312.19381291625098</v>
      </c>
      <c r="CQ445">
        <v>314.36608522485</v>
      </c>
      <c r="CR445">
        <v>311.96229292016801</v>
      </c>
      <c r="CS445">
        <v>321.69984093162901</v>
      </c>
      <c r="CT445">
        <v>305.23590186137699</v>
      </c>
      <c r="CU445">
        <v>307.975877969127</v>
      </c>
      <c r="CV445">
        <v>307.51065726269599</v>
      </c>
      <c r="CW445">
        <v>308.226566271558</v>
      </c>
    </row>
    <row r="446" spans="1:101" x14ac:dyDescent="0.25">
      <c r="A446">
        <v>106.702269692923</v>
      </c>
      <c r="B446">
        <v>313.407644920179</v>
      </c>
      <c r="C446">
        <v>317.81663673633602</v>
      </c>
      <c r="D446">
        <v>306.33784898313098</v>
      </c>
      <c r="E446">
        <v>316.51549228348699</v>
      </c>
      <c r="F446">
        <v>309.43354924958999</v>
      </c>
      <c r="G446">
        <v>317.09696126184298</v>
      </c>
      <c r="H446">
        <v>339.655219342799</v>
      </c>
      <c r="I446">
        <v>325.41702319975798</v>
      </c>
      <c r="J446">
        <v>321.60918120573302</v>
      </c>
      <c r="K446">
        <v>330.078215369166</v>
      </c>
      <c r="L446">
        <v>314.48269462289898</v>
      </c>
      <c r="M446">
        <v>321.111165503211</v>
      </c>
      <c r="N446">
        <v>321.076003003869</v>
      </c>
      <c r="O446">
        <v>322.11468665737402</v>
      </c>
      <c r="P446">
        <v>318.16584906802501</v>
      </c>
      <c r="Q446">
        <v>318.58537650764902</v>
      </c>
      <c r="R446">
        <v>332.988156277234</v>
      </c>
      <c r="S446">
        <v>336.39746567730401</v>
      </c>
      <c r="T446">
        <v>339.83649522656901</v>
      </c>
      <c r="U446">
        <v>343.40505469392298</v>
      </c>
      <c r="V446">
        <v>337.644286371161</v>
      </c>
      <c r="W446">
        <v>350.01458158651002</v>
      </c>
      <c r="X446">
        <v>339.28451396635199</v>
      </c>
      <c r="Y446">
        <v>328.28845857312899</v>
      </c>
      <c r="Z446">
        <v>329.20985906982099</v>
      </c>
      <c r="AA446">
        <v>329.81726801884997</v>
      </c>
      <c r="AB446">
        <v>321.29839164152099</v>
      </c>
      <c r="AC446">
        <v>325.53114554197901</v>
      </c>
      <c r="AD446">
        <v>324.49643308511298</v>
      </c>
      <c r="AE446">
        <v>332.86236630008</v>
      </c>
      <c r="AF446">
        <v>333.068807150108</v>
      </c>
      <c r="AG446">
        <v>373.50194415333101</v>
      </c>
      <c r="AH446">
        <v>406.99121723562502</v>
      </c>
      <c r="AI446">
        <v>506.25220134884199</v>
      </c>
      <c r="AJ446">
        <v>566.083643923365</v>
      </c>
      <c r="AK446">
        <v>539.83333392766099</v>
      </c>
      <c r="AL446">
        <v>484.99952209104401</v>
      </c>
      <c r="AM446">
        <v>387.10915589155201</v>
      </c>
      <c r="AN446">
        <v>372.77011437514898</v>
      </c>
      <c r="AO446">
        <v>356.763185127322</v>
      </c>
      <c r="AP446">
        <v>339.41182783834603</v>
      </c>
      <c r="AQ446">
        <v>321.66524064785602</v>
      </c>
      <c r="AR446">
        <v>326.23434106520602</v>
      </c>
      <c r="AS446">
        <v>313.713209760572</v>
      </c>
      <c r="AT446">
        <v>308.45800474789201</v>
      </c>
      <c r="AU446">
        <v>323.55468224619398</v>
      </c>
      <c r="AV446">
        <v>315.12195273021501</v>
      </c>
      <c r="AW446">
        <v>323.24226508660001</v>
      </c>
      <c r="AX446">
        <v>317.79508135761199</v>
      </c>
      <c r="AY446">
        <v>324.15122689110598</v>
      </c>
      <c r="AZ446">
        <v>314.50126581567702</v>
      </c>
      <c r="BA446">
        <v>317.123850716287</v>
      </c>
      <c r="BB446">
        <v>320.40191944640998</v>
      </c>
      <c r="BC446">
        <v>324.576192083889</v>
      </c>
      <c r="BD446">
        <v>319.54964068946902</v>
      </c>
      <c r="BE446">
        <v>331.51292566247997</v>
      </c>
      <c r="BF446">
        <v>321.26412783583601</v>
      </c>
      <c r="BG446">
        <v>333.3222866552</v>
      </c>
      <c r="BH446">
        <v>325.03419513133298</v>
      </c>
      <c r="BI446">
        <v>331.22608494678701</v>
      </c>
      <c r="BJ446">
        <v>326.01187559565199</v>
      </c>
      <c r="BK446">
        <v>322.34592496424602</v>
      </c>
      <c r="BL446">
        <v>336.32326085222502</v>
      </c>
      <c r="BM446">
        <v>327.26395181530199</v>
      </c>
      <c r="BN446">
        <v>324.78541293586397</v>
      </c>
      <c r="BO446">
        <v>327.51006646676302</v>
      </c>
      <c r="BP446">
        <v>329.37824520096598</v>
      </c>
      <c r="BQ446">
        <v>339.88859957982999</v>
      </c>
      <c r="BR446">
        <v>367.740000840302</v>
      </c>
      <c r="BS446">
        <v>399.97460104501198</v>
      </c>
      <c r="BT446">
        <v>425.71205467211399</v>
      </c>
      <c r="BU446">
        <v>506.30283651998502</v>
      </c>
      <c r="BV446">
        <v>652.64823398101305</v>
      </c>
      <c r="BW446">
        <v>891.75253277496995</v>
      </c>
      <c r="BX446">
        <v>1189.66462800103</v>
      </c>
      <c r="BY446">
        <v>1169.22545834268</v>
      </c>
      <c r="BZ446">
        <v>636.27077678425803</v>
      </c>
      <c r="CA446">
        <v>416.58401390124402</v>
      </c>
      <c r="CB446">
        <v>372.01117787898698</v>
      </c>
      <c r="CC446">
        <v>342.26790094485199</v>
      </c>
      <c r="CD446">
        <v>324.18149616665897</v>
      </c>
      <c r="CE446">
        <v>329.49018364445499</v>
      </c>
      <c r="CF446">
        <v>330.82913087607199</v>
      </c>
      <c r="CG446">
        <v>324.67960092185598</v>
      </c>
      <c r="CH446">
        <v>312.56769941090403</v>
      </c>
      <c r="CI446">
        <v>316.80712464399301</v>
      </c>
      <c r="CJ446">
        <v>322.90010547926499</v>
      </c>
      <c r="CK446">
        <v>318.62241436725498</v>
      </c>
      <c r="CL446">
        <v>316.02463703695997</v>
      </c>
      <c r="CM446">
        <v>322.65260046826</v>
      </c>
      <c r="CN446">
        <v>315.71308899358502</v>
      </c>
      <c r="CO446">
        <v>332.92211010399899</v>
      </c>
      <c r="CP446">
        <v>306.79033747523403</v>
      </c>
      <c r="CQ446">
        <v>310.03823748613701</v>
      </c>
      <c r="CR446">
        <v>306.49281051583398</v>
      </c>
      <c r="CS446">
        <v>320.65872781504697</v>
      </c>
      <c r="CT446">
        <v>304.58514955543302</v>
      </c>
      <c r="CU446">
        <v>305.124105231567</v>
      </c>
      <c r="CV446">
        <v>311.95443260077502</v>
      </c>
      <c r="CW446">
        <v>309.89228343457501</v>
      </c>
    </row>
    <row r="447" spans="1:101" x14ac:dyDescent="0.25">
      <c r="A447">
        <v>106.94259012016001</v>
      </c>
      <c r="B447">
        <v>316.78083251875302</v>
      </c>
      <c r="C447">
        <v>317.87263454364302</v>
      </c>
      <c r="D447">
        <v>307.04616430469099</v>
      </c>
      <c r="E447">
        <v>317.859516925837</v>
      </c>
      <c r="F447">
        <v>312.47297177666599</v>
      </c>
      <c r="G447">
        <v>320.09246249984898</v>
      </c>
      <c r="H447">
        <v>340.501587160295</v>
      </c>
      <c r="I447">
        <v>327.09794102075</v>
      </c>
      <c r="J447">
        <v>322.00121721593598</v>
      </c>
      <c r="K447">
        <v>328.98801906373899</v>
      </c>
      <c r="L447">
        <v>312.65295062336997</v>
      </c>
      <c r="M447">
        <v>319.005140722877</v>
      </c>
      <c r="N447">
        <v>318.68597256204498</v>
      </c>
      <c r="O447">
        <v>322.33972671792702</v>
      </c>
      <c r="P447">
        <v>316.19971004793098</v>
      </c>
      <c r="Q447">
        <v>316.22491909207099</v>
      </c>
      <c r="R447">
        <v>333.37922105244701</v>
      </c>
      <c r="S447">
        <v>335.62704093592703</v>
      </c>
      <c r="T447">
        <v>336.92411425504002</v>
      </c>
      <c r="U447">
        <v>344.48648005162897</v>
      </c>
      <c r="V447">
        <v>340.605272039444</v>
      </c>
      <c r="W447">
        <v>345.38986450593399</v>
      </c>
      <c r="X447">
        <v>335.94654165221999</v>
      </c>
      <c r="Y447">
        <v>327.85971472747099</v>
      </c>
      <c r="Z447">
        <v>326.01040159562598</v>
      </c>
      <c r="AA447">
        <v>325.925282404695</v>
      </c>
      <c r="AB447">
        <v>320.78915597297402</v>
      </c>
      <c r="AC447">
        <v>324.278263219655</v>
      </c>
      <c r="AD447">
        <v>324.86575588388001</v>
      </c>
      <c r="AE447">
        <v>328.296171323073</v>
      </c>
      <c r="AF447">
        <v>331.69208064709602</v>
      </c>
      <c r="AG447">
        <v>371.654181576388</v>
      </c>
      <c r="AH447">
        <v>403.94599884248299</v>
      </c>
      <c r="AI447">
        <v>496.562080862313</v>
      </c>
      <c r="AJ447">
        <v>549.66839669746196</v>
      </c>
      <c r="AK447">
        <v>522.28835803272295</v>
      </c>
      <c r="AL447">
        <v>471.60853488638799</v>
      </c>
      <c r="AM447">
        <v>383.42313143976401</v>
      </c>
      <c r="AN447">
        <v>371.96019937218</v>
      </c>
      <c r="AO447">
        <v>352.65120127060499</v>
      </c>
      <c r="AP447">
        <v>339.13455269089297</v>
      </c>
      <c r="AQ447">
        <v>322.36424726866397</v>
      </c>
      <c r="AR447">
        <v>322.69512608339699</v>
      </c>
      <c r="AS447">
        <v>314.40050029473099</v>
      </c>
      <c r="AT447">
        <v>306.33010404128999</v>
      </c>
      <c r="AU447">
        <v>323.39269333562203</v>
      </c>
      <c r="AV447">
        <v>318.93019370458597</v>
      </c>
      <c r="AW447">
        <v>322.49111775161799</v>
      </c>
      <c r="AX447">
        <v>316.83889170388102</v>
      </c>
      <c r="AY447">
        <v>324.45796702905</v>
      </c>
      <c r="AZ447">
        <v>313.33987271197498</v>
      </c>
      <c r="BA447">
        <v>316.73442805449503</v>
      </c>
      <c r="BB447">
        <v>321.90955858865999</v>
      </c>
      <c r="BC447">
        <v>326.38140339430902</v>
      </c>
      <c r="BD447">
        <v>318.37064690890202</v>
      </c>
      <c r="BE447">
        <v>330.11597742235898</v>
      </c>
      <c r="BF447">
        <v>320.01730334781001</v>
      </c>
      <c r="BG447">
        <v>329.447313020563</v>
      </c>
      <c r="BH447">
        <v>327.26966944070801</v>
      </c>
      <c r="BI447">
        <v>332.75033529127899</v>
      </c>
      <c r="BJ447">
        <v>327.93432250440299</v>
      </c>
      <c r="BK447">
        <v>323.65879539579697</v>
      </c>
      <c r="BL447">
        <v>336.12173587586699</v>
      </c>
      <c r="BM447">
        <v>327.54706778115099</v>
      </c>
      <c r="BN447">
        <v>324.60352782281802</v>
      </c>
      <c r="BO447">
        <v>331.38533140958799</v>
      </c>
      <c r="BP447">
        <v>330.17719184032597</v>
      </c>
      <c r="BQ447">
        <v>340.08307033032997</v>
      </c>
      <c r="BR447">
        <v>369.77525664042099</v>
      </c>
      <c r="BS447">
        <v>402.43766502523101</v>
      </c>
      <c r="BT447">
        <v>433.46790336154203</v>
      </c>
      <c r="BU447">
        <v>518.02611833962703</v>
      </c>
      <c r="BV447">
        <v>673.63547344451695</v>
      </c>
      <c r="BW447">
        <v>924.84692563688498</v>
      </c>
      <c r="BX447">
        <v>1212.7261360892801</v>
      </c>
      <c r="BY447">
        <v>1157.39120701396</v>
      </c>
      <c r="BZ447">
        <v>616.03000968874403</v>
      </c>
      <c r="CA447">
        <v>411.07945118048798</v>
      </c>
      <c r="CB447">
        <v>369.50883520441602</v>
      </c>
      <c r="CC447">
        <v>344.97282352665297</v>
      </c>
      <c r="CD447">
        <v>325.08319731216898</v>
      </c>
      <c r="CE447">
        <v>329.14478825419098</v>
      </c>
      <c r="CF447">
        <v>332.90343151232901</v>
      </c>
      <c r="CG447">
        <v>325.32899569643001</v>
      </c>
      <c r="CH447">
        <v>313.75177649864099</v>
      </c>
      <c r="CI447">
        <v>312.82464484594999</v>
      </c>
      <c r="CJ447">
        <v>322.911237830998</v>
      </c>
      <c r="CK447">
        <v>321.044269073051</v>
      </c>
      <c r="CL447">
        <v>314.59958074026099</v>
      </c>
      <c r="CM447">
        <v>324.80149121469799</v>
      </c>
      <c r="CN447">
        <v>312.93699152414501</v>
      </c>
      <c r="CO447">
        <v>331.258967769187</v>
      </c>
      <c r="CP447">
        <v>304.91032791233602</v>
      </c>
      <c r="CQ447">
        <v>305.76048307571301</v>
      </c>
      <c r="CR447">
        <v>306.56578560539498</v>
      </c>
      <c r="CS447">
        <v>321.33491492931802</v>
      </c>
      <c r="CT447">
        <v>304.45378014731102</v>
      </c>
      <c r="CU447">
        <v>304.10768014338697</v>
      </c>
      <c r="CV447">
        <v>311.58055455953502</v>
      </c>
      <c r="CW447">
        <v>311.29325940799401</v>
      </c>
    </row>
    <row r="448" spans="1:101" x14ac:dyDescent="0.25">
      <c r="A448">
        <v>107.18291054739601</v>
      </c>
      <c r="B448">
        <v>319.040695383318</v>
      </c>
      <c r="C448">
        <v>315.47701294877902</v>
      </c>
      <c r="D448">
        <v>307.35605258964301</v>
      </c>
      <c r="E448">
        <v>317.14627314494498</v>
      </c>
      <c r="F448">
        <v>313.72500208772101</v>
      </c>
      <c r="G448">
        <v>321.33314651571902</v>
      </c>
      <c r="H448">
        <v>342.190186719407</v>
      </c>
      <c r="I448">
        <v>329.73554417892399</v>
      </c>
      <c r="J448">
        <v>318.78377157253402</v>
      </c>
      <c r="K448">
        <v>326.90012743318698</v>
      </c>
      <c r="L448">
        <v>312.19716228997999</v>
      </c>
      <c r="M448">
        <v>315.756486762782</v>
      </c>
      <c r="N448">
        <v>321.601029186223</v>
      </c>
      <c r="O448">
        <v>322.59211535216002</v>
      </c>
      <c r="P448">
        <v>314.751690365304</v>
      </c>
      <c r="Q448">
        <v>318.28955584129</v>
      </c>
      <c r="R448">
        <v>332.23681399020199</v>
      </c>
      <c r="S448">
        <v>334.23873071122199</v>
      </c>
      <c r="T448">
        <v>335.70196554242398</v>
      </c>
      <c r="U448">
        <v>341.04090107319701</v>
      </c>
      <c r="V448">
        <v>340.69557348398803</v>
      </c>
      <c r="W448">
        <v>340.38463978042603</v>
      </c>
      <c r="X448">
        <v>332.98824407341999</v>
      </c>
      <c r="Y448">
        <v>331.59659003787402</v>
      </c>
      <c r="Z448">
        <v>320.37641234891998</v>
      </c>
      <c r="AA448">
        <v>317.614016289836</v>
      </c>
      <c r="AB448">
        <v>323.04412045604897</v>
      </c>
      <c r="AC448">
        <v>320.99013188618801</v>
      </c>
      <c r="AD448">
        <v>325.10603351971599</v>
      </c>
      <c r="AE448">
        <v>324.03458770524401</v>
      </c>
      <c r="AF448">
        <v>325.10075432543999</v>
      </c>
      <c r="AG448">
        <v>367.87542930039598</v>
      </c>
      <c r="AH448">
        <v>402.28866462832502</v>
      </c>
      <c r="AI448">
        <v>479.34514989113501</v>
      </c>
      <c r="AJ448">
        <v>530.97623189705803</v>
      </c>
      <c r="AK448">
        <v>498.83655504572999</v>
      </c>
      <c r="AL448">
        <v>457.30141966076701</v>
      </c>
      <c r="AM448">
        <v>380.23712760515599</v>
      </c>
      <c r="AN448">
        <v>369.88520783143298</v>
      </c>
      <c r="AO448">
        <v>351.127983071421</v>
      </c>
      <c r="AP448">
        <v>339.28637166062799</v>
      </c>
      <c r="AQ448">
        <v>323.71550153190901</v>
      </c>
      <c r="AR448">
        <v>321.88882750701498</v>
      </c>
      <c r="AS448">
        <v>315.01747192123901</v>
      </c>
      <c r="AT448">
        <v>308.49657250186499</v>
      </c>
      <c r="AU448">
        <v>328.38767132649298</v>
      </c>
      <c r="AV448">
        <v>322.49553036088201</v>
      </c>
      <c r="AW448">
        <v>319.25805408440101</v>
      </c>
      <c r="AX448">
        <v>319.95471831479</v>
      </c>
      <c r="AY448">
        <v>326.46489221982398</v>
      </c>
      <c r="AZ448">
        <v>312.38656816779297</v>
      </c>
      <c r="BA448">
        <v>313.34656049960103</v>
      </c>
      <c r="BB448">
        <v>323.57472952851299</v>
      </c>
      <c r="BC448">
        <v>328.30495370457697</v>
      </c>
      <c r="BD448">
        <v>318.61311153086302</v>
      </c>
      <c r="BE448">
        <v>326.71620891381599</v>
      </c>
      <c r="BF448">
        <v>319.05468851011602</v>
      </c>
      <c r="BG448">
        <v>326.87132987324401</v>
      </c>
      <c r="BH448">
        <v>327.94565822942502</v>
      </c>
      <c r="BI448">
        <v>333.799217222126</v>
      </c>
      <c r="BJ448">
        <v>330.55295004414</v>
      </c>
      <c r="BK448">
        <v>326.01135010061199</v>
      </c>
      <c r="BL448">
        <v>337.65130166228403</v>
      </c>
      <c r="BM448">
        <v>332.247994102549</v>
      </c>
      <c r="BN448">
        <v>327.10237746511399</v>
      </c>
      <c r="BO448">
        <v>338.91834538286201</v>
      </c>
      <c r="BP448">
        <v>332.907650876422</v>
      </c>
      <c r="BQ448">
        <v>338.58423007046702</v>
      </c>
      <c r="BR448">
        <v>374.92889608483199</v>
      </c>
      <c r="BS448">
        <v>405.06035265054498</v>
      </c>
      <c r="BT448">
        <v>456.113168985703</v>
      </c>
      <c r="BU448">
        <v>556.61929409497804</v>
      </c>
      <c r="BV448">
        <v>752.22157648694997</v>
      </c>
      <c r="BW448">
        <v>1041.5889332240499</v>
      </c>
      <c r="BX448">
        <v>1329.98958099534</v>
      </c>
      <c r="BY448">
        <v>1189.77170206299</v>
      </c>
      <c r="BZ448">
        <v>597.88020342147195</v>
      </c>
      <c r="CA448">
        <v>403.92898914545202</v>
      </c>
      <c r="CB448">
        <v>367.75871147830401</v>
      </c>
      <c r="CC448">
        <v>344.63537147314997</v>
      </c>
      <c r="CD448">
        <v>322.19201452741999</v>
      </c>
      <c r="CE448">
        <v>327.73560992919198</v>
      </c>
      <c r="CF448">
        <v>331.63498515728901</v>
      </c>
      <c r="CG448">
        <v>323.608069636903</v>
      </c>
      <c r="CH448">
        <v>315.34454659274797</v>
      </c>
      <c r="CI448">
        <v>313.73306447538999</v>
      </c>
      <c r="CJ448">
        <v>323.021504635631</v>
      </c>
      <c r="CK448">
        <v>321.78345117174001</v>
      </c>
      <c r="CL448">
        <v>314.81096338210301</v>
      </c>
      <c r="CM448">
        <v>325.04024820816397</v>
      </c>
      <c r="CN448">
        <v>311.02985964000601</v>
      </c>
      <c r="CO448">
        <v>328.94775155722101</v>
      </c>
      <c r="CP448">
        <v>306.35401377136401</v>
      </c>
      <c r="CQ448">
        <v>301.49619343991401</v>
      </c>
      <c r="CR448">
        <v>310.8189065661</v>
      </c>
      <c r="CS448">
        <v>321.95401986303102</v>
      </c>
      <c r="CT448">
        <v>304.28735171308603</v>
      </c>
      <c r="CU448">
        <v>307.497428528125</v>
      </c>
      <c r="CV448">
        <v>310.77822610768402</v>
      </c>
      <c r="CW448">
        <v>313.19975529344703</v>
      </c>
    </row>
    <row r="449" spans="1:101" x14ac:dyDescent="0.25">
      <c r="A449">
        <v>107.42323097463201</v>
      </c>
      <c r="B449">
        <v>315.84028867987098</v>
      </c>
      <c r="C449">
        <v>313.10347191966298</v>
      </c>
      <c r="D449">
        <v>303.81717549886702</v>
      </c>
      <c r="E449">
        <v>317.17401655122598</v>
      </c>
      <c r="F449">
        <v>313.97301375478202</v>
      </c>
      <c r="G449">
        <v>321.18034979328002</v>
      </c>
      <c r="H449">
        <v>339.27643501344102</v>
      </c>
      <c r="I449">
        <v>331.31139689569898</v>
      </c>
      <c r="J449">
        <v>315.52727092771198</v>
      </c>
      <c r="K449">
        <v>323.41099956873302</v>
      </c>
      <c r="L449">
        <v>312.46230959215399</v>
      </c>
      <c r="M449">
        <v>316.99604641805399</v>
      </c>
      <c r="N449">
        <v>324.60134272108297</v>
      </c>
      <c r="O449">
        <v>324.470800842899</v>
      </c>
      <c r="P449">
        <v>313.73023818628201</v>
      </c>
      <c r="Q449">
        <v>319.56873296467001</v>
      </c>
      <c r="R449">
        <v>333.96400453047198</v>
      </c>
      <c r="S449">
        <v>335.28092482900098</v>
      </c>
      <c r="T449">
        <v>339.76583052486097</v>
      </c>
      <c r="U449">
        <v>344.29329167875898</v>
      </c>
      <c r="V449">
        <v>338.39362605776699</v>
      </c>
      <c r="W449">
        <v>339.55407114899998</v>
      </c>
      <c r="X449">
        <v>331.67152278886499</v>
      </c>
      <c r="Y449">
        <v>328.96183982208498</v>
      </c>
      <c r="Z449">
        <v>319.28400661919198</v>
      </c>
      <c r="AA449">
        <v>315.38117607669301</v>
      </c>
      <c r="AB449">
        <v>319.92452533718802</v>
      </c>
      <c r="AC449">
        <v>319.32797730765901</v>
      </c>
      <c r="AD449">
        <v>324.650643355527</v>
      </c>
      <c r="AE449">
        <v>320.84423505435097</v>
      </c>
      <c r="AF449">
        <v>321.33953738606903</v>
      </c>
      <c r="AG449">
        <v>362.67740535900703</v>
      </c>
      <c r="AH449">
        <v>398.45252168499201</v>
      </c>
      <c r="AI449">
        <v>475.49960339469499</v>
      </c>
      <c r="AJ449">
        <v>521.64114516805796</v>
      </c>
      <c r="AK449">
        <v>485.28022458934498</v>
      </c>
      <c r="AL449">
        <v>448.29209975711302</v>
      </c>
      <c r="AM449">
        <v>377.11975442790401</v>
      </c>
      <c r="AN449">
        <v>365.49159986247798</v>
      </c>
      <c r="AO449">
        <v>346.35440649332298</v>
      </c>
      <c r="AP449">
        <v>337.42538997698603</v>
      </c>
      <c r="AQ449">
        <v>322.32566171386901</v>
      </c>
      <c r="AR449">
        <v>324.582008219952</v>
      </c>
      <c r="AS449">
        <v>323.34359862129497</v>
      </c>
      <c r="AT449">
        <v>313.25659663387597</v>
      </c>
      <c r="AU449">
        <v>324.75727959257398</v>
      </c>
      <c r="AV449">
        <v>322.42463901022802</v>
      </c>
      <c r="AW449">
        <v>318.31057670179098</v>
      </c>
      <c r="AX449">
        <v>323.34642272206003</v>
      </c>
      <c r="AY449">
        <v>323.14676241953799</v>
      </c>
      <c r="AZ449">
        <v>315.04817536376601</v>
      </c>
      <c r="BA449">
        <v>312.47498411171898</v>
      </c>
      <c r="BB449">
        <v>320.90087749961401</v>
      </c>
      <c r="BC449">
        <v>328.62410687131802</v>
      </c>
      <c r="BD449">
        <v>319.40011541714898</v>
      </c>
      <c r="BE449">
        <v>322.355046122131</v>
      </c>
      <c r="BF449">
        <v>319.17446447124598</v>
      </c>
      <c r="BG449">
        <v>325.38632662299699</v>
      </c>
      <c r="BH449">
        <v>328.114104525806</v>
      </c>
      <c r="BI449">
        <v>334.45175491979302</v>
      </c>
      <c r="BJ449">
        <v>324.06561173670201</v>
      </c>
      <c r="BK449">
        <v>326.76709256507797</v>
      </c>
      <c r="BL449">
        <v>335.069718090766</v>
      </c>
      <c r="BM449">
        <v>335.33331281591398</v>
      </c>
      <c r="BN449">
        <v>329.48552699355503</v>
      </c>
      <c r="BO449">
        <v>339.54169137900499</v>
      </c>
      <c r="BP449">
        <v>334.46454891993699</v>
      </c>
      <c r="BQ449">
        <v>340.91241265086097</v>
      </c>
      <c r="BR449">
        <v>379.64958095032301</v>
      </c>
      <c r="BS449">
        <v>410.27569252368397</v>
      </c>
      <c r="BT449">
        <v>473.09922726775301</v>
      </c>
      <c r="BU449">
        <v>585.18717064864802</v>
      </c>
      <c r="BV449">
        <v>796.078988260242</v>
      </c>
      <c r="BW449">
        <v>1104.26361588802</v>
      </c>
      <c r="BX449">
        <v>1390.83947426225</v>
      </c>
      <c r="BY449">
        <v>1190.48873326991</v>
      </c>
      <c r="BZ449">
        <v>581.96297572472599</v>
      </c>
      <c r="CA449">
        <v>395.612192626872</v>
      </c>
      <c r="CB449">
        <v>364.63461636060703</v>
      </c>
      <c r="CC449">
        <v>344.50269569977701</v>
      </c>
      <c r="CD449">
        <v>325.30649101911899</v>
      </c>
      <c r="CE449">
        <v>326.32970829522299</v>
      </c>
      <c r="CF449">
        <v>331.79706461117598</v>
      </c>
      <c r="CG449">
        <v>322.61004742343601</v>
      </c>
      <c r="CH449">
        <v>314.98667859416997</v>
      </c>
      <c r="CI449">
        <v>315.92062432397802</v>
      </c>
      <c r="CJ449">
        <v>319.33056174503201</v>
      </c>
      <c r="CK449">
        <v>317.78927411874997</v>
      </c>
      <c r="CL449">
        <v>315.36200454308602</v>
      </c>
      <c r="CM449">
        <v>322.12482726020301</v>
      </c>
      <c r="CN449">
        <v>309.530668381341</v>
      </c>
      <c r="CO449">
        <v>332.40430499525598</v>
      </c>
      <c r="CP449">
        <v>307.19729130735402</v>
      </c>
      <c r="CQ449">
        <v>301.18231130971498</v>
      </c>
      <c r="CR449">
        <v>310.73701828370901</v>
      </c>
      <c r="CS449">
        <v>320.45989987674699</v>
      </c>
      <c r="CT449">
        <v>307.99012403805801</v>
      </c>
      <c r="CU449">
        <v>312.97135628891402</v>
      </c>
      <c r="CV449">
        <v>309.46628003856301</v>
      </c>
      <c r="CW449">
        <v>311.71305722428099</v>
      </c>
    </row>
    <row r="450" spans="1:101" x14ac:dyDescent="0.25">
      <c r="A450">
        <v>107.663551401869</v>
      </c>
      <c r="B450">
        <v>309.96563902964698</v>
      </c>
      <c r="C450">
        <v>311.97364897100999</v>
      </c>
      <c r="D450">
        <v>301.49608005398602</v>
      </c>
      <c r="E450">
        <v>316.64083424216398</v>
      </c>
      <c r="F450">
        <v>310.90896624663702</v>
      </c>
      <c r="G450">
        <v>321.80404926216602</v>
      </c>
      <c r="H450">
        <v>336.87866833581</v>
      </c>
      <c r="I450">
        <v>332.187821684722</v>
      </c>
      <c r="J450">
        <v>316.30118760184303</v>
      </c>
      <c r="K450">
        <v>318.57377060332999</v>
      </c>
      <c r="L450">
        <v>313.41380324494702</v>
      </c>
      <c r="M450">
        <v>318.00508052559502</v>
      </c>
      <c r="N450">
        <v>327.64242167314001</v>
      </c>
      <c r="O450">
        <v>326.74262809940899</v>
      </c>
      <c r="P450">
        <v>313.754324531561</v>
      </c>
      <c r="Q450">
        <v>319.17110225158598</v>
      </c>
      <c r="R450">
        <v>332.93936729495198</v>
      </c>
      <c r="S450">
        <v>333.13492473652298</v>
      </c>
      <c r="T450">
        <v>341.187981575815</v>
      </c>
      <c r="U450">
        <v>345.37231211577102</v>
      </c>
      <c r="V450">
        <v>336.72935852700402</v>
      </c>
      <c r="W450">
        <v>337.518031030445</v>
      </c>
      <c r="X450">
        <v>332.54070935458901</v>
      </c>
      <c r="Y450">
        <v>329.06275088352902</v>
      </c>
      <c r="Z450">
        <v>317.76657870027702</v>
      </c>
      <c r="AA450">
        <v>312.47553028158802</v>
      </c>
      <c r="AB450">
        <v>316.572512195044</v>
      </c>
      <c r="AC450">
        <v>317.29691238264297</v>
      </c>
      <c r="AD450">
        <v>324.76132821010901</v>
      </c>
      <c r="AE450">
        <v>317.59797166906299</v>
      </c>
      <c r="AF450">
        <v>319.59363022451498</v>
      </c>
      <c r="AG450">
        <v>360.01362115441498</v>
      </c>
      <c r="AH450">
        <v>397.297730531902</v>
      </c>
      <c r="AI450">
        <v>472.24209388403398</v>
      </c>
      <c r="AJ450">
        <v>516.22312080611403</v>
      </c>
      <c r="AK450">
        <v>474.55050569256798</v>
      </c>
      <c r="AL450">
        <v>443.43497088164702</v>
      </c>
      <c r="AM450">
        <v>374.82487989247898</v>
      </c>
      <c r="AN450">
        <v>363.65980932446797</v>
      </c>
      <c r="AO450">
        <v>342.98943435697697</v>
      </c>
      <c r="AP450">
        <v>334.19966062326802</v>
      </c>
      <c r="AQ450">
        <v>321.12839875998702</v>
      </c>
      <c r="AR450">
        <v>326.624670530721</v>
      </c>
      <c r="AS450">
        <v>327.68214228330203</v>
      </c>
      <c r="AT450">
        <v>316.71764457243103</v>
      </c>
      <c r="AU450">
        <v>322.012870024118</v>
      </c>
      <c r="AV450">
        <v>322.536146048376</v>
      </c>
      <c r="AW450">
        <v>317.29832468214198</v>
      </c>
      <c r="AX450">
        <v>326.93789061526599</v>
      </c>
      <c r="AY450">
        <v>322.31573395032501</v>
      </c>
      <c r="AZ450">
        <v>314.62536011849897</v>
      </c>
      <c r="BA450">
        <v>312.60997553643102</v>
      </c>
      <c r="BB450">
        <v>318.86166892732899</v>
      </c>
      <c r="BC450">
        <v>327.22369886431102</v>
      </c>
      <c r="BD450">
        <v>320.18452281768498</v>
      </c>
      <c r="BE450">
        <v>319.48126338325898</v>
      </c>
      <c r="BF450">
        <v>320.483758912724</v>
      </c>
      <c r="BG450">
        <v>325.46432941807899</v>
      </c>
      <c r="BH450">
        <v>329.60981997999301</v>
      </c>
      <c r="BI450">
        <v>333.81133039139598</v>
      </c>
      <c r="BJ450">
        <v>322.02168727591101</v>
      </c>
      <c r="BK450">
        <v>328.72296685858799</v>
      </c>
      <c r="BL450">
        <v>334.59526108233399</v>
      </c>
      <c r="BM450">
        <v>336.47533645969901</v>
      </c>
      <c r="BN450">
        <v>332.23264224713</v>
      </c>
      <c r="BO450">
        <v>341.58398890607498</v>
      </c>
      <c r="BP450">
        <v>337.39045964226898</v>
      </c>
      <c r="BQ450">
        <v>341.87512393607699</v>
      </c>
      <c r="BR450">
        <v>383.74399232245702</v>
      </c>
      <c r="BS450">
        <v>419.61327362164502</v>
      </c>
      <c r="BT450">
        <v>494.571185030859</v>
      </c>
      <c r="BU450">
        <v>618.53706458430202</v>
      </c>
      <c r="BV450">
        <v>862.22069232087904</v>
      </c>
      <c r="BW450">
        <v>1197.40611118535</v>
      </c>
      <c r="BX450">
        <v>1481.32323201331</v>
      </c>
      <c r="BY450">
        <v>1201.4877523661701</v>
      </c>
      <c r="BZ450">
        <v>563.52759858036302</v>
      </c>
      <c r="CA450">
        <v>390.761363528012</v>
      </c>
      <c r="CB450">
        <v>359.949245600089</v>
      </c>
      <c r="CC450">
        <v>342.58127696141099</v>
      </c>
      <c r="CD450">
        <v>329.01440942695399</v>
      </c>
      <c r="CE450">
        <v>325.39069752611101</v>
      </c>
      <c r="CF450">
        <v>330.731311788509</v>
      </c>
      <c r="CG450">
        <v>320.52842319365499</v>
      </c>
      <c r="CH450">
        <v>315.88111330102498</v>
      </c>
      <c r="CI450">
        <v>315.01168232754299</v>
      </c>
      <c r="CJ450">
        <v>318.02290075193798</v>
      </c>
      <c r="CK450">
        <v>316.28702460686202</v>
      </c>
      <c r="CL450">
        <v>314.63494697757102</v>
      </c>
      <c r="CM450">
        <v>320.54619018138402</v>
      </c>
      <c r="CN450">
        <v>310.14267099116</v>
      </c>
      <c r="CO450">
        <v>335.90479731501301</v>
      </c>
      <c r="CP450">
        <v>307.74105062227397</v>
      </c>
      <c r="CQ450">
        <v>300.19230834813402</v>
      </c>
      <c r="CR450">
        <v>312.01625934687797</v>
      </c>
      <c r="CS450">
        <v>319.60967431675999</v>
      </c>
      <c r="CT450">
        <v>310.79280764732903</v>
      </c>
      <c r="CU450">
        <v>313.12755428649899</v>
      </c>
      <c r="CV450">
        <v>308.947227785199</v>
      </c>
      <c r="CW450">
        <v>313.66574939913397</v>
      </c>
    </row>
    <row r="451" spans="1:101" x14ac:dyDescent="0.25">
      <c r="A451">
        <v>107.903871829105</v>
      </c>
      <c r="B451">
        <v>311.72625685709198</v>
      </c>
      <c r="C451">
        <v>307.32402754085803</v>
      </c>
      <c r="D451">
        <v>305.69260820573197</v>
      </c>
      <c r="E451">
        <v>310.04396985804698</v>
      </c>
      <c r="F451">
        <v>314.970445022695</v>
      </c>
      <c r="G451">
        <v>323.11595168495001</v>
      </c>
      <c r="H451">
        <v>337.747347317601</v>
      </c>
      <c r="I451">
        <v>333.08107628387199</v>
      </c>
      <c r="J451">
        <v>321.90611576513697</v>
      </c>
      <c r="K451">
        <v>321.42397426113502</v>
      </c>
      <c r="L451">
        <v>316.93055156884202</v>
      </c>
      <c r="M451">
        <v>314.88882204047098</v>
      </c>
      <c r="N451">
        <v>329.17781827022998</v>
      </c>
      <c r="O451">
        <v>324.74924870832899</v>
      </c>
      <c r="P451">
        <v>320.42508593090002</v>
      </c>
      <c r="Q451">
        <v>320.35636044777402</v>
      </c>
      <c r="R451">
        <v>335.14448078770602</v>
      </c>
      <c r="S451">
        <v>330.938913886173</v>
      </c>
      <c r="T451">
        <v>339.36557208363399</v>
      </c>
      <c r="U451">
        <v>338.393948331052</v>
      </c>
      <c r="V451">
        <v>340.29992294633797</v>
      </c>
      <c r="W451">
        <v>335.07784344495599</v>
      </c>
      <c r="X451">
        <v>331.60370586626402</v>
      </c>
      <c r="Y451">
        <v>329.493937775017</v>
      </c>
      <c r="Z451">
        <v>316.36915015369101</v>
      </c>
      <c r="AA451">
        <v>309.987496171271</v>
      </c>
      <c r="AB451">
        <v>316.31512378942898</v>
      </c>
      <c r="AC451">
        <v>317.77817712924599</v>
      </c>
      <c r="AD451">
        <v>323.23215896410801</v>
      </c>
      <c r="AE451">
        <v>315.26095746811598</v>
      </c>
      <c r="AF451">
        <v>318.51847001215901</v>
      </c>
      <c r="AG451">
        <v>360.0362222023</v>
      </c>
      <c r="AH451">
        <v>391.40455512152499</v>
      </c>
      <c r="AI451">
        <v>465.03225493871901</v>
      </c>
      <c r="AJ451">
        <v>501.37407986631098</v>
      </c>
      <c r="AK451">
        <v>462.83832839780001</v>
      </c>
      <c r="AL451">
        <v>430.18141808540003</v>
      </c>
      <c r="AM451">
        <v>366.672934097687</v>
      </c>
      <c r="AN451">
        <v>360.09561109345202</v>
      </c>
      <c r="AO451">
        <v>338.70988045808298</v>
      </c>
      <c r="AP451">
        <v>327.38907886548202</v>
      </c>
      <c r="AQ451">
        <v>321.518592317485</v>
      </c>
      <c r="AR451">
        <v>324.56666757133002</v>
      </c>
      <c r="AS451">
        <v>327.7425554971</v>
      </c>
      <c r="AT451">
        <v>317.772832679776</v>
      </c>
      <c r="AU451">
        <v>322.722804878376</v>
      </c>
      <c r="AV451">
        <v>321.55918107691002</v>
      </c>
      <c r="AW451">
        <v>318.64093060144</v>
      </c>
      <c r="AX451">
        <v>325.69468636858102</v>
      </c>
      <c r="AY451">
        <v>322.90190788465901</v>
      </c>
      <c r="AZ451">
        <v>317.90974241871697</v>
      </c>
      <c r="BA451">
        <v>309.580574536239</v>
      </c>
      <c r="BB451">
        <v>317.67232441736098</v>
      </c>
      <c r="BC451">
        <v>326.93759453163301</v>
      </c>
      <c r="BD451">
        <v>322.189128966429</v>
      </c>
      <c r="BE451">
        <v>316.39278608080701</v>
      </c>
      <c r="BF451">
        <v>328.33393941909799</v>
      </c>
      <c r="BG451">
        <v>325.90289833207902</v>
      </c>
      <c r="BH451">
        <v>326.48451405527197</v>
      </c>
      <c r="BI451">
        <v>327.30332264671301</v>
      </c>
      <c r="BJ451">
        <v>319.02907549357002</v>
      </c>
      <c r="BK451">
        <v>336.51355637803903</v>
      </c>
      <c r="BL451">
        <v>332.54381250849701</v>
      </c>
      <c r="BM451">
        <v>334.34192247663998</v>
      </c>
      <c r="BN451">
        <v>331.70803357970698</v>
      </c>
      <c r="BO451">
        <v>344.44137400859199</v>
      </c>
      <c r="BP451">
        <v>343.23930417340802</v>
      </c>
      <c r="BQ451">
        <v>342.20062961764899</v>
      </c>
      <c r="BR451">
        <v>395.95796146933401</v>
      </c>
      <c r="BS451">
        <v>443.94892514322299</v>
      </c>
      <c r="BT451">
        <v>522.15832201053399</v>
      </c>
      <c r="BU451">
        <v>674.57560355304304</v>
      </c>
      <c r="BV451">
        <v>957.22186850762102</v>
      </c>
      <c r="BW451">
        <v>1333.35770763747</v>
      </c>
      <c r="BX451">
        <v>1582.5963349364099</v>
      </c>
      <c r="BY451">
        <v>1197.26717765792</v>
      </c>
      <c r="BZ451">
        <v>544.51529552620104</v>
      </c>
      <c r="CA451">
        <v>383.73488006526998</v>
      </c>
      <c r="CB451">
        <v>354.90205651718702</v>
      </c>
      <c r="CC451">
        <v>342.67968044266598</v>
      </c>
      <c r="CD451">
        <v>329.89888954153002</v>
      </c>
      <c r="CE451">
        <v>321.861776055463</v>
      </c>
      <c r="CF451">
        <v>326.30651760132201</v>
      </c>
      <c r="CG451">
        <v>316.56675807823899</v>
      </c>
      <c r="CH451">
        <v>317.15553799393098</v>
      </c>
      <c r="CI451">
        <v>317.21138136707401</v>
      </c>
      <c r="CJ451">
        <v>311.91073797634402</v>
      </c>
      <c r="CK451">
        <v>319.641307996808</v>
      </c>
      <c r="CL451">
        <v>315.527416381053</v>
      </c>
      <c r="CM451">
        <v>321.05359491748402</v>
      </c>
      <c r="CN451">
        <v>313.27559929032401</v>
      </c>
      <c r="CO451">
        <v>338.79474960541899</v>
      </c>
      <c r="CP451">
        <v>309.48895387710797</v>
      </c>
      <c r="CQ451">
        <v>305.33305971228498</v>
      </c>
      <c r="CR451">
        <v>311.43482197532001</v>
      </c>
      <c r="CS451">
        <v>317.13486976465902</v>
      </c>
      <c r="CT451">
        <v>317.52231365793898</v>
      </c>
      <c r="CU451">
        <v>316.73339314539299</v>
      </c>
      <c r="CV451">
        <v>310.65030852661602</v>
      </c>
      <c r="CW451">
        <v>314.60199179707098</v>
      </c>
    </row>
    <row r="452" spans="1:101" x14ac:dyDescent="0.25">
      <c r="A452">
        <v>108.144192256341</v>
      </c>
      <c r="B452">
        <v>311.12917245659401</v>
      </c>
      <c r="C452">
        <v>306.317410180563</v>
      </c>
      <c r="D452">
        <v>306.76837226125099</v>
      </c>
      <c r="E452">
        <v>309.69848974254597</v>
      </c>
      <c r="F452">
        <v>314.67134012147</v>
      </c>
      <c r="G452">
        <v>323.30247196350803</v>
      </c>
      <c r="H452">
        <v>338.05378395878898</v>
      </c>
      <c r="I452">
        <v>332.39836206719201</v>
      </c>
      <c r="J452">
        <v>321.41896155138102</v>
      </c>
      <c r="K452">
        <v>321.24052393347102</v>
      </c>
      <c r="L452">
        <v>317.75074097897499</v>
      </c>
      <c r="M452">
        <v>315.006631716264</v>
      </c>
      <c r="N452">
        <v>328.92429583842397</v>
      </c>
      <c r="O452">
        <v>324.77732112808502</v>
      </c>
      <c r="P452">
        <v>322.23549607161698</v>
      </c>
      <c r="Q452">
        <v>321.26468509108798</v>
      </c>
      <c r="R452">
        <v>334.05943369235098</v>
      </c>
      <c r="S452">
        <v>330.08467623391499</v>
      </c>
      <c r="T452">
        <v>337.76813833491502</v>
      </c>
      <c r="U452">
        <v>337.078003753779</v>
      </c>
      <c r="V452">
        <v>340.18077919444698</v>
      </c>
      <c r="W452">
        <v>334.10864240580798</v>
      </c>
      <c r="X452">
        <v>331.75140915597001</v>
      </c>
      <c r="Y452">
        <v>328.67139599232797</v>
      </c>
      <c r="Z452">
        <v>315.49555082442998</v>
      </c>
      <c r="AA452">
        <v>311.03601898216198</v>
      </c>
      <c r="AB452">
        <v>315.350849971309</v>
      </c>
      <c r="AC452">
        <v>318.34766979007497</v>
      </c>
      <c r="AD452">
        <v>323.14846954847502</v>
      </c>
      <c r="AE452">
        <v>314.77880914181202</v>
      </c>
      <c r="AF452">
        <v>318.84546062861602</v>
      </c>
      <c r="AG452">
        <v>357.37539603439899</v>
      </c>
      <c r="AH452">
        <v>388.96244068083098</v>
      </c>
      <c r="AI452">
        <v>460.66537829012998</v>
      </c>
      <c r="AJ452">
        <v>493.95419271857702</v>
      </c>
      <c r="AK452">
        <v>454.65534975450299</v>
      </c>
      <c r="AL452">
        <v>422.71617296174202</v>
      </c>
      <c r="AM452">
        <v>363.41626262635702</v>
      </c>
      <c r="AN452">
        <v>357.30232286526399</v>
      </c>
      <c r="AO452">
        <v>337.96160849741</v>
      </c>
      <c r="AP452">
        <v>326.69873176812598</v>
      </c>
      <c r="AQ452">
        <v>319.66339754379601</v>
      </c>
      <c r="AR452">
        <v>325.57495726687603</v>
      </c>
      <c r="AS452">
        <v>330.39077567770499</v>
      </c>
      <c r="AT452">
        <v>318.47542110357102</v>
      </c>
      <c r="AU452">
        <v>322.98851762689401</v>
      </c>
      <c r="AV452">
        <v>321.23311542853099</v>
      </c>
      <c r="AW452">
        <v>317.95581065405798</v>
      </c>
      <c r="AX452">
        <v>326.02794272449199</v>
      </c>
      <c r="AY452">
        <v>323.77232238945498</v>
      </c>
      <c r="AZ452">
        <v>319.87826064722401</v>
      </c>
      <c r="BA452">
        <v>311.542488210035</v>
      </c>
      <c r="BB452">
        <v>317.11131189222499</v>
      </c>
      <c r="BC452">
        <v>327.94156068397302</v>
      </c>
      <c r="BD452">
        <v>323.90774717353901</v>
      </c>
      <c r="BE452">
        <v>316.486006541851</v>
      </c>
      <c r="BF452">
        <v>327.305109471675</v>
      </c>
      <c r="BG452">
        <v>325.94107789595699</v>
      </c>
      <c r="BH452">
        <v>326.71028502502401</v>
      </c>
      <c r="BI452">
        <v>326.15934659266202</v>
      </c>
      <c r="BJ452">
        <v>319.271114688404</v>
      </c>
      <c r="BK452">
        <v>335.10250450485398</v>
      </c>
      <c r="BL452">
        <v>331.92677629928102</v>
      </c>
      <c r="BM452">
        <v>334.14117095858199</v>
      </c>
      <c r="BN452">
        <v>333.51793924846498</v>
      </c>
      <c r="BO452">
        <v>344.741267211131</v>
      </c>
      <c r="BP452">
        <v>344.75997479488899</v>
      </c>
      <c r="BQ452">
        <v>343.173846810881</v>
      </c>
      <c r="BR452">
        <v>400.41503284476198</v>
      </c>
      <c r="BS452">
        <v>451.11159891253698</v>
      </c>
      <c r="BT452">
        <v>535.62721548354705</v>
      </c>
      <c r="BU452">
        <v>696.24533284808399</v>
      </c>
      <c r="BV452">
        <v>996.265692333473</v>
      </c>
      <c r="BW452">
        <v>1379.5706843345099</v>
      </c>
      <c r="BX452">
        <v>1610.7683564481899</v>
      </c>
      <c r="BY452">
        <v>1182.65243115973</v>
      </c>
      <c r="BZ452">
        <v>535.11326115480301</v>
      </c>
      <c r="CA452">
        <v>381.421574155065</v>
      </c>
      <c r="CB452">
        <v>353.600827620085</v>
      </c>
      <c r="CC452">
        <v>343.321347671355</v>
      </c>
      <c r="CD452">
        <v>328.91339510722702</v>
      </c>
      <c r="CE452">
        <v>322.26214715097399</v>
      </c>
      <c r="CF452">
        <v>325.54472966887897</v>
      </c>
      <c r="CG452">
        <v>316.326875245758</v>
      </c>
      <c r="CH452">
        <v>317.965323881426</v>
      </c>
      <c r="CI452">
        <v>317.76543998065802</v>
      </c>
      <c r="CJ452">
        <v>309.98984242113602</v>
      </c>
      <c r="CK452">
        <v>320.23155979651801</v>
      </c>
      <c r="CL452">
        <v>316.02783274501701</v>
      </c>
      <c r="CM452">
        <v>320.20479767517099</v>
      </c>
      <c r="CN452">
        <v>315.07150405452199</v>
      </c>
      <c r="CO452">
        <v>338.71968243672302</v>
      </c>
      <c r="CP452">
        <v>310.45304742250102</v>
      </c>
      <c r="CQ452">
        <v>306.63582362550198</v>
      </c>
      <c r="CR452">
        <v>312.391462365861</v>
      </c>
      <c r="CS452">
        <v>316.05588086600699</v>
      </c>
      <c r="CT452">
        <v>317.93793651549998</v>
      </c>
      <c r="CU452">
        <v>318.113359937773</v>
      </c>
      <c r="CV452">
        <v>310.30305025302602</v>
      </c>
      <c r="CW452">
        <v>315.36988423501498</v>
      </c>
    </row>
    <row r="453" spans="1:101" x14ac:dyDescent="0.25">
      <c r="A453">
        <v>108.384512683578</v>
      </c>
      <c r="B453">
        <v>308.47376575780402</v>
      </c>
      <c r="C453">
        <v>306.64778415680598</v>
      </c>
      <c r="D453">
        <v>309.337632590461</v>
      </c>
      <c r="E453">
        <v>311.33075396881401</v>
      </c>
      <c r="F453">
        <v>310.23873857183798</v>
      </c>
      <c r="G453">
        <v>323.874656022164</v>
      </c>
      <c r="H453">
        <v>339.08404636552399</v>
      </c>
      <c r="I453">
        <v>329.35445017536699</v>
      </c>
      <c r="J453">
        <v>318.03575649670398</v>
      </c>
      <c r="K453">
        <v>319.23731839075799</v>
      </c>
      <c r="L453">
        <v>318.49859565919098</v>
      </c>
      <c r="M453">
        <v>317.927008338468</v>
      </c>
      <c r="N453">
        <v>326.96800341097298</v>
      </c>
      <c r="O453">
        <v>324.68872981587799</v>
      </c>
      <c r="P453">
        <v>324.11568895715999</v>
      </c>
      <c r="Q453">
        <v>323.19614632886402</v>
      </c>
      <c r="R453">
        <v>330.16146381362</v>
      </c>
      <c r="S453">
        <v>330.75022456410801</v>
      </c>
      <c r="T453">
        <v>334.31257272602198</v>
      </c>
      <c r="U453">
        <v>334.61649610002303</v>
      </c>
      <c r="V453">
        <v>337.43830669076402</v>
      </c>
      <c r="W453">
        <v>328.96416337444401</v>
      </c>
      <c r="X453">
        <v>333.31396115818501</v>
      </c>
      <c r="Y453">
        <v>326.84329526031001</v>
      </c>
      <c r="Z453">
        <v>317.35953195575701</v>
      </c>
      <c r="AA453">
        <v>315.15222740606902</v>
      </c>
      <c r="AB453">
        <v>313.95204438325101</v>
      </c>
      <c r="AC453">
        <v>320.78758711925099</v>
      </c>
      <c r="AD453">
        <v>322.71029016456902</v>
      </c>
      <c r="AE453">
        <v>313.951494982356</v>
      </c>
      <c r="AF453">
        <v>318.34443892862799</v>
      </c>
      <c r="AG453">
        <v>351.00726694109102</v>
      </c>
      <c r="AH453">
        <v>381.71258001305102</v>
      </c>
      <c r="AI453">
        <v>450.20364600436301</v>
      </c>
      <c r="AJ453">
        <v>475.90474824818102</v>
      </c>
      <c r="AK453">
        <v>435.43302165093201</v>
      </c>
      <c r="AL453">
        <v>406.52708826390301</v>
      </c>
      <c r="AM453">
        <v>357.31269694140298</v>
      </c>
      <c r="AN453">
        <v>353.28317507999998</v>
      </c>
      <c r="AO453">
        <v>336.82337869313602</v>
      </c>
      <c r="AP453">
        <v>326.50106372035799</v>
      </c>
      <c r="AQ453">
        <v>315.806069539551</v>
      </c>
      <c r="AR453">
        <v>327.91995340294898</v>
      </c>
      <c r="AS453">
        <v>338.418057589368</v>
      </c>
      <c r="AT453">
        <v>321.23147961482999</v>
      </c>
      <c r="AU453">
        <v>324.24324442554303</v>
      </c>
      <c r="AV453">
        <v>321.86935355308202</v>
      </c>
      <c r="AW453">
        <v>316.89360863248999</v>
      </c>
      <c r="AX453">
        <v>325.69541712958397</v>
      </c>
      <c r="AY453">
        <v>324.52531281668098</v>
      </c>
      <c r="AZ453">
        <v>323.71075867232599</v>
      </c>
      <c r="BA453">
        <v>318.505571502012</v>
      </c>
      <c r="BB453">
        <v>316.77522778676399</v>
      </c>
      <c r="BC453">
        <v>331.86433791514003</v>
      </c>
      <c r="BD453">
        <v>327.79620490609199</v>
      </c>
      <c r="BE453">
        <v>318.49814734812998</v>
      </c>
      <c r="BF453">
        <v>323.03109663262899</v>
      </c>
      <c r="BG453">
        <v>324.97681332621198</v>
      </c>
      <c r="BH453">
        <v>328.17974393834402</v>
      </c>
      <c r="BI453">
        <v>324.380213664537</v>
      </c>
      <c r="BJ453">
        <v>321.03203295996099</v>
      </c>
      <c r="BK453">
        <v>329.392516690832</v>
      </c>
      <c r="BL453">
        <v>330.23603701323702</v>
      </c>
      <c r="BM453">
        <v>334.53449536766101</v>
      </c>
      <c r="BN453">
        <v>340.298055298939</v>
      </c>
      <c r="BO453">
        <v>344.51446176470199</v>
      </c>
      <c r="BP453">
        <v>349.03859033549702</v>
      </c>
      <c r="BQ453">
        <v>348.19442660742197</v>
      </c>
      <c r="BR453">
        <v>411.239868564689</v>
      </c>
      <c r="BS453">
        <v>465.47164059519298</v>
      </c>
      <c r="BT453">
        <v>575.38403963931103</v>
      </c>
      <c r="BU453">
        <v>751.04934602132403</v>
      </c>
      <c r="BV453">
        <v>1094.74320823625</v>
      </c>
      <c r="BW453">
        <v>1489.2802192796701</v>
      </c>
      <c r="BX453">
        <v>1682.66539202025</v>
      </c>
      <c r="BY453">
        <v>1159.9229078666899</v>
      </c>
      <c r="BZ453">
        <v>519.01035974297599</v>
      </c>
      <c r="CA453">
        <v>378.46211429910102</v>
      </c>
      <c r="CB453">
        <v>353.12274480296901</v>
      </c>
      <c r="CC453">
        <v>345.061121444712</v>
      </c>
      <c r="CD453">
        <v>325.39878973196397</v>
      </c>
      <c r="CE453">
        <v>322.78443948892101</v>
      </c>
      <c r="CF453">
        <v>324.32253181421601</v>
      </c>
      <c r="CG453">
        <v>315.61579463854503</v>
      </c>
      <c r="CH453">
        <v>319.57415521462798</v>
      </c>
      <c r="CI453">
        <v>319.07485952745998</v>
      </c>
      <c r="CJ453">
        <v>305.91229647989201</v>
      </c>
      <c r="CK453">
        <v>322.46471952549302</v>
      </c>
      <c r="CL453">
        <v>316.16252118900502</v>
      </c>
      <c r="CM453">
        <v>314.99243290792498</v>
      </c>
      <c r="CN453">
        <v>321.30535585693798</v>
      </c>
      <c r="CO453">
        <v>337.22945560991201</v>
      </c>
      <c r="CP453">
        <v>312.302990771407</v>
      </c>
      <c r="CQ453">
        <v>309.41332861996801</v>
      </c>
      <c r="CR453">
        <v>316.10265678810703</v>
      </c>
      <c r="CS453">
        <v>314.43744069363498</v>
      </c>
      <c r="CT453">
        <v>316.05545099914099</v>
      </c>
      <c r="CU453">
        <v>320.73633890821202</v>
      </c>
      <c r="CV453">
        <v>307.49591394481598</v>
      </c>
      <c r="CW453">
        <v>314.56352931684501</v>
      </c>
    </row>
    <row r="454" spans="1:101" x14ac:dyDescent="0.25">
      <c r="A454">
        <v>108.624833110814</v>
      </c>
      <c r="B454">
        <v>307.28373918619599</v>
      </c>
      <c r="C454">
        <v>307.94105602934002</v>
      </c>
      <c r="D454">
        <v>310.42311783601599</v>
      </c>
      <c r="E454">
        <v>314.01808335135098</v>
      </c>
      <c r="F454">
        <v>311.13882299679398</v>
      </c>
      <c r="G454">
        <v>318.81564285819297</v>
      </c>
      <c r="H454">
        <v>336.570311262583</v>
      </c>
      <c r="I454">
        <v>326.77865348073402</v>
      </c>
      <c r="J454">
        <v>319.74715107744498</v>
      </c>
      <c r="K454">
        <v>319.197392927647</v>
      </c>
      <c r="L454">
        <v>319.85466041919301</v>
      </c>
      <c r="M454">
        <v>320.06654623739502</v>
      </c>
      <c r="N454">
        <v>327.42075318769997</v>
      </c>
      <c r="O454">
        <v>323.210532006748</v>
      </c>
      <c r="P454">
        <v>325.76142201538403</v>
      </c>
      <c r="Q454">
        <v>321.88293444891201</v>
      </c>
      <c r="R454">
        <v>328.154183880201</v>
      </c>
      <c r="S454">
        <v>332.21904441423601</v>
      </c>
      <c r="T454">
        <v>332.61908768624897</v>
      </c>
      <c r="U454">
        <v>330.416611766193</v>
      </c>
      <c r="V454">
        <v>336.38850699259899</v>
      </c>
      <c r="W454">
        <v>326.29817054449097</v>
      </c>
      <c r="X454">
        <v>335.463837441892</v>
      </c>
      <c r="Y454">
        <v>323.126725931468</v>
      </c>
      <c r="Z454">
        <v>318.92373338819903</v>
      </c>
      <c r="AA454">
        <v>319.65444274361198</v>
      </c>
      <c r="AB454">
        <v>312.25515789642299</v>
      </c>
      <c r="AC454">
        <v>319.12555742137999</v>
      </c>
      <c r="AD454">
        <v>324.35285418117201</v>
      </c>
      <c r="AE454">
        <v>316.34407271701002</v>
      </c>
      <c r="AF454">
        <v>323.38244664769701</v>
      </c>
      <c r="AG454">
        <v>351.02988219656999</v>
      </c>
      <c r="AH454">
        <v>379.96355906566498</v>
      </c>
      <c r="AI454">
        <v>443.05805679579697</v>
      </c>
      <c r="AJ454">
        <v>466.25290421486397</v>
      </c>
      <c r="AK454">
        <v>428.05819023189599</v>
      </c>
      <c r="AL454">
        <v>397.80879893414601</v>
      </c>
      <c r="AM454">
        <v>352.22017825050102</v>
      </c>
      <c r="AN454">
        <v>349.21887313822498</v>
      </c>
      <c r="AO454">
        <v>337.135094952516</v>
      </c>
      <c r="AP454">
        <v>322.97101941810598</v>
      </c>
      <c r="AQ454">
        <v>315.98537102721599</v>
      </c>
      <c r="AR454">
        <v>328.11624592110701</v>
      </c>
      <c r="AS454">
        <v>335.16197690783298</v>
      </c>
      <c r="AT454">
        <v>322.73263706912297</v>
      </c>
      <c r="AU454">
        <v>319.97513864957199</v>
      </c>
      <c r="AV454">
        <v>320.82160744466398</v>
      </c>
      <c r="AW454">
        <v>318.370335507211</v>
      </c>
      <c r="AX454">
        <v>328.41697714569199</v>
      </c>
      <c r="AY454">
        <v>320.77904844082201</v>
      </c>
      <c r="AZ454">
        <v>323.39123135881698</v>
      </c>
      <c r="BA454">
        <v>320.91610596184802</v>
      </c>
      <c r="BB454">
        <v>309.05705324214301</v>
      </c>
      <c r="BC454">
        <v>328.83224990664399</v>
      </c>
      <c r="BD454">
        <v>327.56313718289903</v>
      </c>
      <c r="BE454">
        <v>319.735314623801</v>
      </c>
      <c r="BF454">
        <v>324.900555221856</v>
      </c>
      <c r="BG454">
        <v>328.622777277902</v>
      </c>
      <c r="BH454">
        <v>327.17561614773899</v>
      </c>
      <c r="BI454">
        <v>325.85915797064501</v>
      </c>
      <c r="BJ454">
        <v>320.78704130466701</v>
      </c>
      <c r="BK454">
        <v>328.60274067458801</v>
      </c>
      <c r="BL454">
        <v>327.15343506501802</v>
      </c>
      <c r="BM454">
        <v>335.63621772590602</v>
      </c>
      <c r="BN454">
        <v>340.51536319528901</v>
      </c>
      <c r="BO454">
        <v>344.36765166403899</v>
      </c>
      <c r="BP454">
        <v>353.43214141311898</v>
      </c>
      <c r="BQ454">
        <v>353.68927466152599</v>
      </c>
      <c r="BR454">
        <v>419.47341911977497</v>
      </c>
      <c r="BS454">
        <v>492.06254829167801</v>
      </c>
      <c r="BT454">
        <v>611.923430451645</v>
      </c>
      <c r="BU454">
        <v>817.24631352411302</v>
      </c>
      <c r="BV454">
        <v>1192.5325346761899</v>
      </c>
      <c r="BW454">
        <v>1593.9306942392</v>
      </c>
      <c r="BX454">
        <v>1722.3968956551</v>
      </c>
      <c r="BY454">
        <v>1129.8010388990001</v>
      </c>
      <c r="BZ454">
        <v>498.97169193707998</v>
      </c>
      <c r="CA454">
        <v>378.62391313298099</v>
      </c>
      <c r="CB454">
        <v>351.12930810230802</v>
      </c>
      <c r="CC454">
        <v>343.82778722092098</v>
      </c>
      <c r="CD454">
        <v>329.41292308484998</v>
      </c>
      <c r="CE454">
        <v>322.63660232424201</v>
      </c>
      <c r="CF454">
        <v>324.61040067853901</v>
      </c>
      <c r="CG454">
        <v>316.08107442180898</v>
      </c>
      <c r="CH454">
        <v>318.25179172438902</v>
      </c>
      <c r="CI454">
        <v>321.89180618232501</v>
      </c>
      <c r="CJ454">
        <v>304.81343601594</v>
      </c>
      <c r="CK454">
        <v>320.37078065463601</v>
      </c>
      <c r="CL454">
        <v>316.03380328329001</v>
      </c>
      <c r="CM454">
        <v>311.05182961120499</v>
      </c>
      <c r="CN454">
        <v>323.38183482755801</v>
      </c>
      <c r="CO454">
        <v>336.47077998211398</v>
      </c>
      <c r="CP454">
        <v>310.81889107158003</v>
      </c>
      <c r="CQ454">
        <v>311.13759966009098</v>
      </c>
      <c r="CR454">
        <v>314.81909011710098</v>
      </c>
      <c r="CS454">
        <v>310.96260362680198</v>
      </c>
      <c r="CT454">
        <v>319.35847926679202</v>
      </c>
      <c r="CU454">
        <v>321.34292775554599</v>
      </c>
      <c r="CV454">
        <v>308.59616195015099</v>
      </c>
      <c r="CW454">
        <v>319.23048310562302</v>
      </c>
    </row>
    <row r="455" spans="1:101" x14ac:dyDescent="0.25">
      <c r="A455">
        <v>108.86515353805</v>
      </c>
      <c r="B455">
        <v>305.78244204070899</v>
      </c>
      <c r="C455">
        <v>308.95643100165</v>
      </c>
      <c r="D455">
        <v>311.034154001253</v>
      </c>
      <c r="E455">
        <v>316.10848617881999</v>
      </c>
      <c r="F455">
        <v>312.07174655935302</v>
      </c>
      <c r="G455">
        <v>314.03928230245498</v>
      </c>
      <c r="H455">
        <v>333.51291415556699</v>
      </c>
      <c r="I455">
        <v>324.38920991146801</v>
      </c>
      <c r="J455">
        <v>321.56105784433203</v>
      </c>
      <c r="K455">
        <v>318.82284017438599</v>
      </c>
      <c r="L455">
        <v>321.27541234512</v>
      </c>
      <c r="M455">
        <v>321.84225095749798</v>
      </c>
      <c r="N455">
        <v>328.60505357954997</v>
      </c>
      <c r="O455">
        <v>322.08428225070497</v>
      </c>
      <c r="P455">
        <v>327.530152357291</v>
      </c>
      <c r="Q455">
        <v>321.08158921642098</v>
      </c>
      <c r="R455">
        <v>326.36573716928001</v>
      </c>
      <c r="S455">
        <v>333.48677789886801</v>
      </c>
      <c r="T455">
        <v>331.19226676229903</v>
      </c>
      <c r="U455">
        <v>326.05712629859102</v>
      </c>
      <c r="V455">
        <v>334.86491406838002</v>
      </c>
      <c r="W455">
        <v>323.98007961156702</v>
      </c>
      <c r="X455">
        <v>337.46236884624801</v>
      </c>
      <c r="Y455">
        <v>319.72105951870498</v>
      </c>
      <c r="Z455">
        <v>320.65804652290399</v>
      </c>
      <c r="AA455">
        <v>323.82037057951197</v>
      </c>
      <c r="AB455">
        <v>310.61972930239102</v>
      </c>
      <c r="AC455">
        <v>317.46036535049501</v>
      </c>
      <c r="AD455">
        <v>325.78581316070802</v>
      </c>
      <c r="AE455">
        <v>318.60208585425102</v>
      </c>
      <c r="AF455">
        <v>327.545747350971</v>
      </c>
      <c r="AG455">
        <v>350.812637563333</v>
      </c>
      <c r="AH455">
        <v>378.56700547662803</v>
      </c>
      <c r="AI455">
        <v>436.52551294267801</v>
      </c>
      <c r="AJ455">
        <v>457.791830907654</v>
      </c>
      <c r="AK455">
        <v>421.71004682466702</v>
      </c>
      <c r="AL455">
        <v>391.18677631267298</v>
      </c>
      <c r="AM455">
        <v>348.17364944128002</v>
      </c>
      <c r="AN455">
        <v>345.07331596314702</v>
      </c>
      <c r="AO455">
        <v>337.788790014109</v>
      </c>
      <c r="AP455">
        <v>319.58625062238701</v>
      </c>
      <c r="AQ455">
        <v>315.97829461842502</v>
      </c>
      <c r="AR455">
        <v>328.40163459228103</v>
      </c>
      <c r="AS455">
        <v>332.27766377069401</v>
      </c>
      <c r="AT455">
        <v>324.37757152575603</v>
      </c>
      <c r="AU455">
        <v>317.09144865363101</v>
      </c>
      <c r="AV455">
        <v>319.40419981657999</v>
      </c>
      <c r="AW455">
        <v>319.72033684953999</v>
      </c>
      <c r="AX455">
        <v>330.762043546521</v>
      </c>
      <c r="AY455">
        <v>317.27148687471998</v>
      </c>
      <c r="AZ455">
        <v>323.43355528643599</v>
      </c>
      <c r="BA455">
        <v>322.51441863596199</v>
      </c>
      <c r="BB455">
        <v>302.54995676747899</v>
      </c>
      <c r="BC455">
        <v>325.98503571710302</v>
      </c>
      <c r="BD455">
        <v>327.55161131293698</v>
      </c>
      <c r="BE455">
        <v>321.06943756871902</v>
      </c>
      <c r="BF455">
        <v>326.57616293395103</v>
      </c>
      <c r="BG455">
        <v>332.30277509071499</v>
      </c>
      <c r="BH455">
        <v>326.03592857284798</v>
      </c>
      <c r="BI455">
        <v>327.124454312902</v>
      </c>
      <c r="BJ455">
        <v>320.18931213487798</v>
      </c>
      <c r="BK455">
        <v>327.683036427692</v>
      </c>
      <c r="BL455">
        <v>324.71070779512002</v>
      </c>
      <c r="BM455">
        <v>337.10486678942198</v>
      </c>
      <c r="BN455">
        <v>340.66224476279501</v>
      </c>
      <c r="BO455">
        <v>344.75143975020598</v>
      </c>
      <c r="BP455">
        <v>356.87673173151501</v>
      </c>
      <c r="BQ455">
        <v>358.28687553259101</v>
      </c>
      <c r="BR455">
        <v>425.13205467302402</v>
      </c>
      <c r="BS455">
        <v>512.15941314794895</v>
      </c>
      <c r="BT455">
        <v>639.02479046447695</v>
      </c>
      <c r="BU455">
        <v>865.62987493917694</v>
      </c>
      <c r="BV455">
        <v>1263.3756823113099</v>
      </c>
      <c r="BW455">
        <v>1667.7835963564</v>
      </c>
      <c r="BX455">
        <v>1747.9337248562799</v>
      </c>
      <c r="BY455">
        <v>1104.90895399232</v>
      </c>
      <c r="BZ455">
        <v>483.414003684428</v>
      </c>
      <c r="CA455">
        <v>379.08415409458303</v>
      </c>
      <c r="CB455">
        <v>349.12328526321102</v>
      </c>
      <c r="CC455">
        <v>342.11092394670902</v>
      </c>
      <c r="CD455">
        <v>332.77674704803098</v>
      </c>
      <c r="CE455">
        <v>321.898644343456</v>
      </c>
      <c r="CF455">
        <v>323.89629263562699</v>
      </c>
      <c r="CG455">
        <v>316.25480177902199</v>
      </c>
      <c r="CH455">
        <v>316.65329481069</v>
      </c>
      <c r="CI455">
        <v>324.95623057636402</v>
      </c>
      <c r="CJ455">
        <v>304.00576989383802</v>
      </c>
      <c r="CK455">
        <v>318.06270175940699</v>
      </c>
      <c r="CL455">
        <v>316.09377467262999</v>
      </c>
      <c r="CM455">
        <v>307.35510153867801</v>
      </c>
      <c r="CN455">
        <v>325.38805945232701</v>
      </c>
      <c r="CO455">
        <v>335.79627812341499</v>
      </c>
      <c r="CP455">
        <v>309.96296004591699</v>
      </c>
      <c r="CQ455">
        <v>312.66456022262503</v>
      </c>
      <c r="CR455">
        <v>313.63400473320399</v>
      </c>
      <c r="CS455">
        <v>307.83092827973098</v>
      </c>
      <c r="CT455">
        <v>322.181329923985</v>
      </c>
      <c r="CU455">
        <v>322.33164217810599</v>
      </c>
      <c r="CV455">
        <v>309.62277860812901</v>
      </c>
      <c r="CW455">
        <v>322.941328618527</v>
      </c>
    </row>
    <row r="456" spans="1:101" x14ac:dyDescent="0.25">
      <c r="A456">
        <v>109.105473965287</v>
      </c>
      <c r="B456">
        <v>308.44826780781102</v>
      </c>
      <c r="C456">
        <v>309.44538787511101</v>
      </c>
      <c r="D456">
        <v>316.80930315509198</v>
      </c>
      <c r="E456">
        <v>313.885264914228</v>
      </c>
      <c r="F456">
        <v>312.90757241388502</v>
      </c>
      <c r="G456">
        <v>313.65072450096</v>
      </c>
      <c r="H456">
        <v>332.40302919057098</v>
      </c>
      <c r="I456">
        <v>323.19220647488498</v>
      </c>
      <c r="J456">
        <v>317.42968067709302</v>
      </c>
      <c r="K456">
        <v>316.66909369800197</v>
      </c>
      <c r="L456">
        <v>321.64486439020999</v>
      </c>
      <c r="M456">
        <v>311.23376448636998</v>
      </c>
      <c r="N456">
        <v>323.54732714566501</v>
      </c>
      <c r="O456">
        <v>323.834400052771</v>
      </c>
      <c r="P456">
        <v>326.326439643409</v>
      </c>
      <c r="Q456">
        <v>324.28229812164102</v>
      </c>
      <c r="R456">
        <v>327.38673104837801</v>
      </c>
      <c r="S456">
        <v>332.558867151936</v>
      </c>
      <c r="T456">
        <v>323.51648250250901</v>
      </c>
      <c r="U456">
        <v>318.18391866194003</v>
      </c>
      <c r="V456">
        <v>330.58287108819098</v>
      </c>
      <c r="W456">
        <v>325.69479295784203</v>
      </c>
      <c r="X456">
        <v>336.128284194255</v>
      </c>
      <c r="Y456">
        <v>316.10100874147201</v>
      </c>
      <c r="Z456">
        <v>322.80633303862999</v>
      </c>
      <c r="AA456">
        <v>321.84161842996599</v>
      </c>
      <c r="AB456">
        <v>317.75336898427099</v>
      </c>
      <c r="AC456">
        <v>321.00821295787603</v>
      </c>
      <c r="AD456">
        <v>322.540163023974</v>
      </c>
      <c r="AE456">
        <v>320.84602955619198</v>
      </c>
      <c r="AF456">
        <v>332.30108287586302</v>
      </c>
      <c r="AG456">
        <v>350.699298855238</v>
      </c>
      <c r="AH456">
        <v>381.68166257724403</v>
      </c>
      <c r="AI456">
        <v>424.62870950459399</v>
      </c>
      <c r="AJ456">
        <v>443.50808934012599</v>
      </c>
      <c r="AK456">
        <v>414.019915070747</v>
      </c>
      <c r="AL456">
        <v>378.81222254745597</v>
      </c>
      <c r="AM456">
        <v>341.748660538129</v>
      </c>
      <c r="AN456">
        <v>343.08525041399901</v>
      </c>
      <c r="AO456">
        <v>340.06379097292898</v>
      </c>
      <c r="AP456">
        <v>319.42321757890397</v>
      </c>
      <c r="AQ456">
        <v>314.27256737912501</v>
      </c>
      <c r="AR456">
        <v>329.26713668497098</v>
      </c>
      <c r="AS456">
        <v>323.76504913705901</v>
      </c>
      <c r="AT456">
        <v>323.90320018253198</v>
      </c>
      <c r="AU456">
        <v>314.96062024237602</v>
      </c>
      <c r="AV456">
        <v>321.14174934971999</v>
      </c>
      <c r="AW456">
        <v>315.67479399643298</v>
      </c>
      <c r="AX456">
        <v>323.72102968174602</v>
      </c>
      <c r="AY456">
        <v>318.95263811792603</v>
      </c>
      <c r="AZ456">
        <v>321.75889975286299</v>
      </c>
      <c r="BA456">
        <v>320.23111315541598</v>
      </c>
      <c r="BB456">
        <v>302.50363671521802</v>
      </c>
      <c r="BC456">
        <v>327.17106678695598</v>
      </c>
      <c r="BD456">
        <v>325.31367124365698</v>
      </c>
      <c r="BE456">
        <v>322.14612203410798</v>
      </c>
      <c r="BF456">
        <v>331.01790564612702</v>
      </c>
      <c r="BG456">
        <v>333.559441407728</v>
      </c>
      <c r="BH456">
        <v>330.70019403047399</v>
      </c>
      <c r="BI456">
        <v>326.083507139571</v>
      </c>
      <c r="BJ456">
        <v>323.96359083058701</v>
      </c>
      <c r="BK456">
        <v>327.01964927006401</v>
      </c>
      <c r="BL456">
        <v>324.01666093035101</v>
      </c>
      <c r="BM456">
        <v>340.76762694072602</v>
      </c>
      <c r="BN456">
        <v>341.539831428063</v>
      </c>
      <c r="BO456">
        <v>348.94889896296502</v>
      </c>
      <c r="BP456">
        <v>357.931772076274</v>
      </c>
      <c r="BQ456">
        <v>370.62952814491598</v>
      </c>
      <c r="BR456">
        <v>448.116230735003</v>
      </c>
      <c r="BS456">
        <v>557.87336106595296</v>
      </c>
      <c r="BT456">
        <v>717.83364336483203</v>
      </c>
      <c r="BU456">
        <v>981.73370183638997</v>
      </c>
      <c r="BV456">
        <v>1450.4222152217701</v>
      </c>
      <c r="BW456">
        <v>1834.04841857165</v>
      </c>
      <c r="BX456">
        <v>1803.49690623528</v>
      </c>
      <c r="BY456">
        <v>1065.3995826921901</v>
      </c>
      <c r="BZ456">
        <v>468.27568388784499</v>
      </c>
      <c r="CA456">
        <v>380.881408117707</v>
      </c>
      <c r="CB456">
        <v>348.56144216940697</v>
      </c>
      <c r="CC456">
        <v>340.43622034173598</v>
      </c>
      <c r="CD456">
        <v>329.37165077467102</v>
      </c>
      <c r="CE456">
        <v>322.508429498</v>
      </c>
      <c r="CF456">
        <v>324.92228063176702</v>
      </c>
      <c r="CG456">
        <v>319.00077634811601</v>
      </c>
      <c r="CH456">
        <v>322.52878237369401</v>
      </c>
      <c r="CI456">
        <v>331.73350061691798</v>
      </c>
      <c r="CJ456">
        <v>305.80597103964902</v>
      </c>
      <c r="CK456">
        <v>322.72579837787202</v>
      </c>
      <c r="CL456">
        <v>319.36245066515897</v>
      </c>
      <c r="CM456">
        <v>307.58971967685301</v>
      </c>
      <c r="CN456">
        <v>324.10464252728502</v>
      </c>
      <c r="CO456">
        <v>331.72150092956599</v>
      </c>
      <c r="CP456">
        <v>309.59096217463798</v>
      </c>
      <c r="CQ456">
        <v>317.61424113165299</v>
      </c>
      <c r="CR456">
        <v>311.21853598357598</v>
      </c>
      <c r="CS456">
        <v>310.93593793374902</v>
      </c>
      <c r="CT456">
        <v>318.10280889260599</v>
      </c>
      <c r="CU456">
        <v>324.75471237526398</v>
      </c>
      <c r="CV456">
        <v>314.91843750817901</v>
      </c>
      <c r="CW456">
        <v>322.22978049951797</v>
      </c>
    </row>
    <row r="457" spans="1:101" x14ac:dyDescent="0.25">
      <c r="A457">
        <v>109.345794392523</v>
      </c>
      <c r="B457">
        <v>308.590255902519</v>
      </c>
      <c r="C457">
        <v>311.86499365114202</v>
      </c>
      <c r="D457">
        <v>317.98422913412099</v>
      </c>
      <c r="E457">
        <v>313.71654818311202</v>
      </c>
      <c r="F457">
        <v>311.39709305021199</v>
      </c>
      <c r="G457">
        <v>314.34209321601799</v>
      </c>
      <c r="H457">
        <v>332.11703705131202</v>
      </c>
      <c r="I457">
        <v>322.03370366771099</v>
      </c>
      <c r="J457">
        <v>316.65820011356999</v>
      </c>
      <c r="K457">
        <v>315.51311742728001</v>
      </c>
      <c r="L457">
        <v>322.00672122882401</v>
      </c>
      <c r="M457">
        <v>309.73000935557297</v>
      </c>
      <c r="N457">
        <v>321.735565268367</v>
      </c>
      <c r="O457">
        <v>324.08742146600298</v>
      </c>
      <c r="P457">
        <v>325.49288131710898</v>
      </c>
      <c r="Q457">
        <v>324.44154908076302</v>
      </c>
      <c r="R457">
        <v>327.55563489394802</v>
      </c>
      <c r="S457">
        <v>332.728568820779</v>
      </c>
      <c r="T457">
        <v>322.31735609036099</v>
      </c>
      <c r="U457">
        <v>315.44274957939803</v>
      </c>
      <c r="V457">
        <v>329.01922302039202</v>
      </c>
      <c r="W457">
        <v>326.14418751866498</v>
      </c>
      <c r="X457">
        <v>335.65240690673602</v>
      </c>
      <c r="Y457">
        <v>315.06334345763401</v>
      </c>
      <c r="Z457">
        <v>323.85739593632201</v>
      </c>
      <c r="AA457">
        <v>321.84107799634302</v>
      </c>
      <c r="AB457">
        <v>320.03382443624201</v>
      </c>
      <c r="AC457">
        <v>321.55754776332702</v>
      </c>
      <c r="AD457">
        <v>321.85881050498898</v>
      </c>
      <c r="AE457">
        <v>321.44326377002301</v>
      </c>
      <c r="AF457">
        <v>333.01594110058397</v>
      </c>
      <c r="AG457">
        <v>350.28310115543599</v>
      </c>
      <c r="AH457">
        <v>381.25914739692797</v>
      </c>
      <c r="AI457">
        <v>421.41710617544197</v>
      </c>
      <c r="AJ457">
        <v>438.85268028916499</v>
      </c>
      <c r="AK457">
        <v>410.49220765907899</v>
      </c>
      <c r="AL457">
        <v>374.60671966316698</v>
      </c>
      <c r="AM457">
        <v>341.14391406592301</v>
      </c>
      <c r="AN457">
        <v>343.677643338162</v>
      </c>
      <c r="AO457">
        <v>338.53830257176202</v>
      </c>
      <c r="AP457">
        <v>318.34383408728701</v>
      </c>
      <c r="AQ457">
        <v>315.94705955078501</v>
      </c>
      <c r="AR457">
        <v>329.49162645930102</v>
      </c>
      <c r="AS457">
        <v>321.16717350809898</v>
      </c>
      <c r="AT457">
        <v>323.21362102494498</v>
      </c>
      <c r="AU457">
        <v>313.82658031509601</v>
      </c>
      <c r="AV457">
        <v>321.51445145129497</v>
      </c>
      <c r="AW457">
        <v>314.04493477562602</v>
      </c>
      <c r="AX457">
        <v>323.18463159901501</v>
      </c>
      <c r="AY457">
        <v>318.650479571272</v>
      </c>
      <c r="AZ457">
        <v>320.88938452549303</v>
      </c>
      <c r="BA457">
        <v>319.79321181087897</v>
      </c>
      <c r="BB457">
        <v>304.37751947516102</v>
      </c>
      <c r="BC457">
        <v>327.85742444480798</v>
      </c>
      <c r="BD457">
        <v>322.64837738772098</v>
      </c>
      <c r="BE457">
        <v>324.352288680019</v>
      </c>
      <c r="BF457">
        <v>332.32482846236798</v>
      </c>
      <c r="BG457">
        <v>335.00738776729997</v>
      </c>
      <c r="BH457">
        <v>331.38655428189003</v>
      </c>
      <c r="BI457">
        <v>325.83904516929903</v>
      </c>
      <c r="BJ457">
        <v>326.50279280844597</v>
      </c>
      <c r="BK457">
        <v>328.04908584511099</v>
      </c>
      <c r="BL457">
        <v>325.70413171212101</v>
      </c>
      <c r="BM457">
        <v>342.924946415867</v>
      </c>
      <c r="BN457">
        <v>341.83489119044799</v>
      </c>
      <c r="BO457">
        <v>350.43347014075698</v>
      </c>
      <c r="BP457">
        <v>358.56748506372998</v>
      </c>
      <c r="BQ457">
        <v>374.62239510217597</v>
      </c>
      <c r="BR457">
        <v>457.46625057067303</v>
      </c>
      <c r="BS457">
        <v>578.20220530182598</v>
      </c>
      <c r="BT457">
        <v>756.43611444834301</v>
      </c>
      <c r="BU457">
        <v>1035.39873311978</v>
      </c>
      <c r="BV457">
        <v>1516.9703926361601</v>
      </c>
      <c r="BW457">
        <v>1892.7264194183199</v>
      </c>
      <c r="BX457">
        <v>1824.3017213943101</v>
      </c>
      <c r="BY457">
        <v>1052.5040309149299</v>
      </c>
      <c r="BZ457">
        <v>463.94588932503098</v>
      </c>
      <c r="CA457">
        <v>382.73989716655802</v>
      </c>
      <c r="CB457">
        <v>347.98200940620899</v>
      </c>
      <c r="CC457">
        <v>340.03470786245998</v>
      </c>
      <c r="CD457">
        <v>328.738658339111</v>
      </c>
      <c r="CE457">
        <v>323.59611385336802</v>
      </c>
      <c r="CF457">
        <v>324.90135368692899</v>
      </c>
      <c r="CG457">
        <v>319.82905980217902</v>
      </c>
      <c r="CH457">
        <v>323.536135229308</v>
      </c>
      <c r="CI457">
        <v>331.84419030541699</v>
      </c>
      <c r="CJ457">
        <v>307.225913170034</v>
      </c>
      <c r="CK457">
        <v>325.156275985425</v>
      </c>
      <c r="CL457">
        <v>319.08408528494101</v>
      </c>
      <c r="CM457">
        <v>308.92860965855903</v>
      </c>
      <c r="CN457">
        <v>324.04426087143798</v>
      </c>
      <c r="CO457">
        <v>331.63653383624501</v>
      </c>
      <c r="CP457">
        <v>309.086564298692</v>
      </c>
      <c r="CQ457">
        <v>319.04354320797501</v>
      </c>
      <c r="CR457">
        <v>311.85690537251998</v>
      </c>
      <c r="CS457">
        <v>312.99715390191602</v>
      </c>
      <c r="CT457">
        <v>316.84503905445501</v>
      </c>
      <c r="CU457">
        <v>323.97365375106199</v>
      </c>
      <c r="CV457">
        <v>314.88008390857999</v>
      </c>
      <c r="CW457">
        <v>323.63214427099598</v>
      </c>
    </row>
    <row r="458" spans="1:101" x14ac:dyDescent="0.25">
      <c r="A458">
        <v>109.586114819759</v>
      </c>
      <c r="B458">
        <v>312.46183085830802</v>
      </c>
      <c r="C458">
        <v>315.018288502117</v>
      </c>
      <c r="D458">
        <v>319.00560609432603</v>
      </c>
      <c r="E458">
        <v>317.21592934420198</v>
      </c>
      <c r="F458">
        <v>310.524987567533</v>
      </c>
      <c r="G458">
        <v>316.18717982767402</v>
      </c>
      <c r="H458">
        <v>333.682927193647</v>
      </c>
      <c r="I458">
        <v>320.097306998661</v>
      </c>
      <c r="J458">
        <v>311.37486742351598</v>
      </c>
      <c r="K458">
        <v>311.81722586440702</v>
      </c>
      <c r="L458">
        <v>319.95579135863397</v>
      </c>
      <c r="M458">
        <v>313.32593209452602</v>
      </c>
      <c r="N458">
        <v>316.29977554128601</v>
      </c>
      <c r="O458">
        <v>322.85717274465799</v>
      </c>
      <c r="P458">
        <v>320.99601383783198</v>
      </c>
      <c r="Q458">
        <v>325.38492951197401</v>
      </c>
      <c r="R458">
        <v>325.77488110072898</v>
      </c>
      <c r="S458">
        <v>335.01559710724899</v>
      </c>
      <c r="T458">
        <v>322.900753256592</v>
      </c>
      <c r="U458">
        <v>316.451968120103</v>
      </c>
      <c r="V458">
        <v>326.631976115908</v>
      </c>
      <c r="W458">
        <v>324.76821043098403</v>
      </c>
      <c r="X458">
        <v>336.47677654594401</v>
      </c>
      <c r="Y458">
        <v>314.12348225483998</v>
      </c>
      <c r="Z458">
        <v>321.088736314512</v>
      </c>
      <c r="AA458">
        <v>328.87457734891399</v>
      </c>
      <c r="AB458">
        <v>319.09932198945802</v>
      </c>
      <c r="AC458">
        <v>322.00853532465999</v>
      </c>
      <c r="AD458">
        <v>320.54377018111501</v>
      </c>
      <c r="AE458">
        <v>324.788704954335</v>
      </c>
      <c r="AF458">
        <v>331.44005258492302</v>
      </c>
      <c r="AG458">
        <v>352.51917749916799</v>
      </c>
      <c r="AH458">
        <v>380.56242231279299</v>
      </c>
      <c r="AI458">
        <v>421.53377817230103</v>
      </c>
      <c r="AJ458">
        <v>431.33169282680501</v>
      </c>
      <c r="AK458">
        <v>402.70560860636101</v>
      </c>
      <c r="AL458">
        <v>364.78048202950202</v>
      </c>
      <c r="AM458">
        <v>341.65359453321798</v>
      </c>
      <c r="AN458">
        <v>338.84685354828298</v>
      </c>
      <c r="AO458">
        <v>333.16907764637398</v>
      </c>
      <c r="AP458">
        <v>315.83966323138702</v>
      </c>
      <c r="AQ458">
        <v>321.97138555676497</v>
      </c>
      <c r="AR458">
        <v>327.598596310988</v>
      </c>
      <c r="AS458">
        <v>320.27102335450098</v>
      </c>
      <c r="AT458">
        <v>324.85055309615097</v>
      </c>
      <c r="AU458">
        <v>311.49559912142502</v>
      </c>
      <c r="AV458">
        <v>323.35918014831498</v>
      </c>
      <c r="AW458">
        <v>312.96001443854499</v>
      </c>
      <c r="AX458">
        <v>326.620442078709</v>
      </c>
      <c r="AY458">
        <v>315.56916955676797</v>
      </c>
      <c r="AZ458">
        <v>318.99718217376397</v>
      </c>
      <c r="BA458">
        <v>319.92093283514902</v>
      </c>
      <c r="BB458">
        <v>307.680641222622</v>
      </c>
      <c r="BC458">
        <v>327.52222105954399</v>
      </c>
      <c r="BD458">
        <v>317.57496613038302</v>
      </c>
      <c r="BE458">
        <v>326.690401958005</v>
      </c>
      <c r="BF458">
        <v>330.10345246638502</v>
      </c>
      <c r="BG458">
        <v>335.933512557406</v>
      </c>
      <c r="BH458">
        <v>331.58470387245501</v>
      </c>
      <c r="BI458">
        <v>328.40131189865599</v>
      </c>
      <c r="BJ458">
        <v>327.89571802870501</v>
      </c>
      <c r="BK458">
        <v>328.59842052616102</v>
      </c>
      <c r="BL458">
        <v>330.68342050547</v>
      </c>
      <c r="BM458">
        <v>348.23348562097499</v>
      </c>
      <c r="BN458">
        <v>341.499729359306</v>
      </c>
      <c r="BO458">
        <v>358.21969875214802</v>
      </c>
      <c r="BP458">
        <v>358.90843420718102</v>
      </c>
      <c r="BQ458">
        <v>383.65539143564399</v>
      </c>
      <c r="BR458">
        <v>473.65144480963602</v>
      </c>
      <c r="BS458">
        <v>610.66206998982398</v>
      </c>
      <c r="BT458">
        <v>825.47268772382495</v>
      </c>
      <c r="BU458">
        <v>1110.16301366282</v>
      </c>
      <c r="BV458">
        <v>1596.90997542067</v>
      </c>
      <c r="BW458">
        <v>1934.33046580005</v>
      </c>
      <c r="BX458">
        <v>1789.1836082278901</v>
      </c>
      <c r="BY458">
        <v>987.06094737809497</v>
      </c>
      <c r="BZ458">
        <v>456.01914462837601</v>
      </c>
      <c r="CA458">
        <v>384.24733944502702</v>
      </c>
      <c r="CB458">
        <v>349.39096810802101</v>
      </c>
      <c r="CC458">
        <v>341.584114718416</v>
      </c>
      <c r="CD458">
        <v>326.15624310177202</v>
      </c>
      <c r="CE458">
        <v>324.94772079207502</v>
      </c>
      <c r="CF458">
        <v>323.26248018867898</v>
      </c>
      <c r="CG458">
        <v>321.79943667188502</v>
      </c>
      <c r="CH458">
        <v>321.645080483063</v>
      </c>
      <c r="CI458">
        <v>332.446936594504</v>
      </c>
      <c r="CJ458">
        <v>311.28062123443698</v>
      </c>
      <c r="CK458">
        <v>324.54962538807399</v>
      </c>
      <c r="CL458">
        <v>320.49873891143397</v>
      </c>
      <c r="CM458">
        <v>308.17691140639499</v>
      </c>
      <c r="CN458">
        <v>322.20951398734798</v>
      </c>
      <c r="CO458">
        <v>330.29758062751699</v>
      </c>
      <c r="CP458">
        <v>304.03407184015498</v>
      </c>
      <c r="CQ458">
        <v>317.61170583350599</v>
      </c>
      <c r="CR458">
        <v>311.31845165958902</v>
      </c>
      <c r="CS458">
        <v>314.73777026684098</v>
      </c>
      <c r="CT458">
        <v>317.70413601258201</v>
      </c>
      <c r="CU458">
        <v>321.30318969049199</v>
      </c>
      <c r="CV458">
        <v>316.35388250286002</v>
      </c>
      <c r="CW458">
        <v>325.38863835425599</v>
      </c>
    </row>
    <row r="459" spans="1:101" x14ac:dyDescent="0.25">
      <c r="A459">
        <v>109.826435246996</v>
      </c>
      <c r="B459">
        <v>313.76754129632099</v>
      </c>
      <c r="C459">
        <v>313.25405414022401</v>
      </c>
      <c r="D459">
        <v>319.62383982618599</v>
      </c>
      <c r="E459">
        <v>316.010130105386</v>
      </c>
      <c r="F459">
        <v>315.15859457508702</v>
      </c>
      <c r="G459">
        <v>314.79359598725102</v>
      </c>
      <c r="H459">
        <v>331.28162018984</v>
      </c>
      <c r="I459">
        <v>322.01892039145503</v>
      </c>
      <c r="J459">
        <v>309.82805321869898</v>
      </c>
      <c r="K459">
        <v>310.30983819013898</v>
      </c>
      <c r="L459">
        <v>317.87735576435301</v>
      </c>
      <c r="M459">
        <v>313.336728589215</v>
      </c>
      <c r="N459">
        <v>316.11281198604098</v>
      </c>
      <c r="O459">
        <v>324.47267715057802</v>
      </c>
      <c r="P459">
        <v>321.46009610931901</v>
      </c>
      <c r="Q459">
        <v>327.36645457767901</v>
      </c>
      <c r="R459">
        <v>325.52583655980499</v>
      </c>
      <c r="S459">
        <v>334.13644282941999</v>
      </c>
      <c r="T459">
        <v>324.26384040400501</v>
      </c>
      <c r="U459">
        <v>315.38130047606302</v>
      </c>
      <c r="V459">
        <v>327.40696679385002</v>
      </c>
      <c r="W459">
        <v>326.72560047040702</v>
      </c>
      <c r="X459">
        <v>334.62822233582301</v>
      </c>
      <c r="Y459">
        <v>310.480413934144</v>
      </c>
      <c r="Z459">
        <v>322.491376896931</v>
      </c>
      <c r="AA459">
        <v>323.38204554085502</v>
      </c>
      <c r="AB459">
        <v>320.316511506925</v>
      </c>
      <c r="AC459">
        <v>319.98226756703502</v>
      </c>
      <c r="AD459">
        <v>320.325251070349</v>
      </c>
      <c r="AE459">
        <v>324.58131459485497</v>
      </c>
      <c r="AF459">
        <v>331.46405347846002</v>
      </c>
      <c r="AG459">
        <v>353.07911712606301</v>
      </c>
      <c r="AH459">
        <v>381.56520439799698</v>
      </c>
      <c r="AI459">
        <v>416.87777266215602</v>
      </c>
      <c r="AJ459">
        <v>430.99922122311199</v>
      </c>
      <c r="AK459">
        <v>398.80092022909099</v>
      </c>
      <c r="AL459">
        <v>361.63066055545102</v>
      </c>
      <c r="AM459">
        <v>340.72407643200199</v>
      </c>
      <c r="AN459">
        <v>334.09290919638698</v>
      </c>
      <c r="AO459">
        <v>335.16320802425702</v>
      </c>
      <c r="AP459">
        <v>317.21966789560298</v>
      </c>
      <c r="AQ459">
        <v>321.627066331479</v>
      </c>
      <c r="AR459">
        <v>328.67265203839298</v>
      </c>
      <c r="AS459">
        <v>316.286760239812</v>
      </c>
      <c r="AT459">
        <v>323.45281809081899</v>
      </c>
      <c r="AU459">
        <v>312.15264198789902</v>
      </c>
      <c r="AV459">
        <v>322.606589443524</v>
      </c>
      <c r="AW459">
        <v>314.20762790808999</v>
      </c>
      <c r="AX459">
        <v>326.06429585027001</v>
      </c>
      <c r="AY459">
        <v>317.42035994149802</v>
      </c>
      <c r="AZ459">
        <v>314.36654334477703</v>
      </c>
      <c r="BA459">
        <v>317.79469567917999</v>
      </c>
      <c r="BB459">
        <v>308.83857862697499</v>
      </c>
      <c r="BC459">
        <v>325.526437810446</v>
      </c>
      <c r="BD459">
        <v>316.689633055206</v>
      </c>
      <c r="BE459">
        <v>324.77841102007301</v>
      </c>
      <c r="BF459">
        <v>333.85945340171401</v>
      </c>
      <c r="BG459">
        <v>341.242093846697</v>
      </c>
      <c r="BH459">
        <v>332.376674233828</v>
      </c>
      <c r="BI459">
        <v>327.34088120361702</v>
      </c>
      <c r="BJ459">
        <v>328.96612674139902</v>
      </c>
      <c r="BK459">
        <v>331.05279135071999</v>
      </c>
      <c r="BL459">
        <v>332.85041876438498</v>
      </c>
      <c r="BM459">
        <v>352.188287739408</v>
      </c>
      <c r="BN459">
        <v>343.961721612318</v>
      </c>
      <c r="BO459">
        <v>361.27184712911298</v>
      </c>
      <c r="BP459">
        <v>360.73578686499701</v>
      </c>
      <c r="BQ459">
        <v>396.78167789293002</v>
      </c>
      <c r="BR459">
        <v>500.21487098293801</v>
      </c>
      <c r="BS459">
        <v>677.54629250539699</v>
      </c>
      <c r="BT459">
        <v>943.70819001966004</v>
      </c>
      <c r="BU459">
        <v>1292.57814120991</v>
      </c>
      <c r="BV459">
        <v>1802.40118088895</v>
      </c>
      <c r="BW459">
        <v>2080.21158287148</v>
      </c>
      <c r="BX459">
        <v>1823.7742543703</v>
      </c>
      <c r="BY459">
        <v>963.24864351211295</v>
      </c>
      <c r="BZ459">
        <v>452.24791216852799</v>
      </c>
      <c r="CA459">
        <v>381.93427687382302</v>
      </c>
      <c r="CB459">
        <v>347.31796208139798</v>
      </c>
      <c r="CC459">
        <v>340.62916458327601</v>
      </c>
      <c r="CD459">
        <v>327.09457699843199</v>
      </c>
      <c r="CE459">
        <v>326.87749472396598</v>
      </c>
      <c r="CF459">
        <v>324.79302829845</v>
      </c>
      <c r="CG459">
        <v>321.18278760292401</v>
      </c>
      <c r="CH459">
        <v>322.90026475165598</v>
      </c>
      <c r="CI459">
        <v>331.899380617757</v>
      </c>
      <c r="CJ459">
        <v>315.72500234660902</v>
      </c>
      <c r="CK459">
        <v>326.13445357992202</v>
      </c>
      <c r="CL459">
        <v>323.80336727866103</v>
      </c>
      <c r="CM459">
        <v>313.48880751911599</v>
      </c>
      <c r="CN459">
        <v>323.36071340413599</v>
      </c>
      <c r="CO459">
        <v>331.006840021578</v>
      </c>
      <c r="CP459">
        <v>309.45648191600299</v>
      </c>
      <c r="CQ459">
        <v>317.28902186334398</v>
      </c>
      <c r="CR459">
        <v>309.02629782065497</v>
      </c>
      <c r="CS459">
        <v>318.037567502542</v>
      </c>
      <c r="CT459">
        <v>317.930209946969</v>
      </c>
      <c r="CU459">
        <v>320.51073850977798</v>
      </c>
      <c r="CV459">
        <v>316.75435679958002</v>
      </c>
      <c r="CW459">
        <v>329.84132791201398</v>
      </c>
    </row>
    <row r="460" spans="1:101" x14ac:dyDescent="0.25">
      <c r="A460">
        <v>110.066755674232</v>
      </c>
      <c r="B460">
        <v>318.99065244981</v>
      </c>
      <c r="C460">
        <v>313.99970844703603</v>
      </c>
      <c r="D460">
        <v>318.89981500036998</v>
      </c>
      <c r="E460">
        <v>312.24837015672102</v>
      </c>
      <c r="F460">
        <v>316.78390417928898</v>
      </c>
      <c r="G460">
        <v>315.29558370662699</v>
      </c>
      <c r="H460">
        <v>329.45551999772499</v>
      </c>
      <c r="I460">
        <v>323.74662616754802</v>
      </c>
      <c r="J460">
        <v>310.79325661483199</v>
      </c>
      <c r="K460">
        <v>306.65968141264301</v>
      </c>
      <c r="L460">
        <v>318.79486032865901</v>
      </c>
      <c r="M460">
        <v>316.10524176334599</v>
      </c>
      <c r="N460">
        <v>314.62077599197897</v>
      </c>
      <c r="O460">
        <v>323.91741984062099</v>
      </c>
      <c r="P460">
        <v>320.07647837691502</v>
      </c>
      <c r="Q460">
        <v>325.47894563325298</v>
      </c>
      <c r="R460">
        <v>325.56420587937799</v>
      </c>
      <c r="S460">
        <v>332.741966184896</v>
      </c>
      <c r="T460">
        <v>323.02604169555201</v>
      </c>
      <c r="U460">
        <v>312.88671735094999</v>
      </c>
      <c r="V460">
        <v>323.77988838728902</v>
      </c>
      <c r="W460">
        <v>330.04016549538102</v>
      </c>
      <c r="X460">
        <v>327.03033039924497</v>
      </c>
      <c r="Y460">
        <v>309.34138570470702</v>
      </c>
      <c r="Z460">
        <v>321.16987353276397</v>
      </c>
      <c r="AA460">
        <v>320.32153440180298</v>
      </c>
      <c r="AB460">
        <v>318.92512112829701</v>
      </c>
      <c r="AC460">
        <v>320.35548018226899</v>
      </c>
      <c r="AD460">
        <v>320.63878489634402</v>
      </c>
      <c r="AE460">
        <v>321.78248567018102</v>
      </c>
      <c r="AF460">
        <v>331.66965284685602</v>
      </c>
      <c r="AG460">
        <v>353.59349288768601</v>
      </c>
      <c r="AH460">
        <v>379.47394107860998</v>
      </c>
      <c r="AI460">
        <v>412.50613549987901</v>
      </c>
      <c r="AJ460">
        <v>419.71647495679201</v>
      </c>
      <c r="AK460">
        <v>396.95976635642</v>
      </c>
      <c r="AL460">
        <v>362.05458684238801</v>
      </c>
      <c r="AM460">
        <v>341.213388128943</v>
      </c>
      <c r="AN460">
        <v>330.90549796525301</v>
      </c>
      <c r="AO460">
        <v>334.14198155161802</v>
      </c>
      <c r="AP460">
        <v>318.78744931735798</v>
      </c>
      <c r="AQ460">
        <v>322.55273652980998</v>
      </c>
      <c r="AR460">
        <v>324.16026546536199</v>
      </c>
      <c r="AS460">
        <v>310.88691331085403</v>
      </c>
      <c r="AT460">
        <v>323.26293802993098</v>
      </c>
      <c r="AU460">
        <v>310.99648696928301</v>
      </c>
      <c r="AV460">
        <v>320.22276940119298</v>
      </c>
      <c r="AW460">
        <v>315.23647967524499</v>
      </c>
      <c r="AX460">
        <v>325.88163974179599</v>
      </c>
      <c r="AY460">
        <v>316.64359647957599</v>
      </c>
      <c r="AZ460">
        <v>308.42160079902902</v>
      </c>
      <c r="BA460">
        <v>313.87689295858303</v>
      </c>
      <c r="BB460">
        <v>311.56743286126402</v>
      </c>
      <c r="BC460">
        <v>325.58216036995299</v>
      </c>
      <c r="BD460">
        <v>315.39379428577899</v>
      </c>
      <c r="BE460">
        <v>325.23914622746503</v>
      </c>
      <c r="BF460">
        <v>334.41461770479702</v>
      </c>
      <c r="BG460">
        <v>342.75615168594902</v>
      </c>
      <c r="BH460">
        <v>331.71918333577298</v>
      </c>
      <c r="BI460">
        <v>325.06423057572698</v>
      </c>
      <c r="BJ460">
        <v>330.252001315565</v>
      </c>
      <c r="BK460">
        <v>336.145985672628</v>
      </c>
      <c r="BL460">
        <v>335.62634474385902</v>
      </c>
      <c r="BM460">
        <v>352.34634773337598</v>
      </c>
      <c r="BN460">
        <v>343.47665636698599</v>
      </c>
      <c r="BO460">
        <v>365.94674452855099</v>
      </c>
      <c r="BP460">
        <v>359.93199204072198</v>
      </c>
      <c r="BQ460">
        <v>405.82480153791801</v>
      </c>
      <c r="BR460">
        <v>513.04896569485095</v>
      </c>
      <c r="BS460">
        <v>701.69845463817705</v>
      </c>
      <c r="BT460">
        <v>992.69562687201096</v>
      </c>
      <c r="BU460">
        <v>1353.11536461736</v>
      </c>
      <c r="BV460">
        <v>1858.4525494381501</v>
      </c>
      <c r="BW460">
        <v>2089.7160480969701</v>
      </c>
      <c r="BX460">
        <v>1776.5456103209401</v>
      </c>
      <c r="BY460">
        <v>930.53464721242904</v>
      </c>
      <c r="BZ460">
        <v>446.09044229659798</v>
      </c>
      <c r="CA460">
        <v>379.58506225919501</v>
      </c>
      <c r="CB460">
        <v>342.53768810422599</v>
      </c>
      <c r="CC460">
        <v>338.83215288009598</v>
      </c>
      <c r="CD460">
        <v>325.00811084826802</v>
      </c>
      <c r="CE460">
        <v>324.29283549495398</v>
      </c>
      <c r="CF460">
        <v>324.28838296127299</v>
      </c>
      <c r="CG460">
        <v>321.42145217818501</v>
      </c>
      <c r="CH460">
        <v>317.822440953144</v>
      </c>
      <c r="CI460">
        <v>331.20519542398</v>
      </c>
      <c r="CJ460">
        <v>317.995780089096</v>
      </c>
      <c r="CK460">
        <v>329.59560974615101</v>
      </c>
      <c r="CL460">
        <v>325.09842443973503</v>
      </c>
      <c r="CM460">
        <v>315.62944135220602</v>
      </c>
      <c r="CN460">
        <v>323.84594866574599</v>
      </c>
      <c r="CO460">
        <v>329.73508717673099</v>
      </c>
      <c r="CP460">
        <v>312.758823329878</v>
      </c>
      <c r="CQ460">
        <v>319.24725253072103</v>
      </c>
      <c r="CR460">
        <v>308.09606512786002</v>
      </c>
      <c r="CS460">
        <v>317.87899893327801</v>
      </c>
      <c r="CT460">
        <v>319.61804279873002</v>
      </c>
      <c r="CU460">
        <v>316.91085483050801</v>
      </c>
      <c r="CV460">
        <v>315.51136705904401</v>
      </c>
      <c r="CW460">
        <v>329.12008423553698</v>
      </c>
    </row>
    <row r="461" spans="1:101" x14ac:dyDescent="0.25">
      <c r="A461">
        <v>110.307076101468</v>
      </c>
      <c r="B461">
        <v>319.85673652087502</v>
      </c>
      <c r="C461">
        <v>316.35127790238499</v>
      </c>
      <c r="D461">
        <v>317.230484149338</v>
      </c>
      <c r="E461">
        <v>310.08416236399802</v>
      </c>
      <c r="F461">
        <v>315.548932688251</v>
      </c>
      <c r="G461">
        <v>315.98913554374201</v>
      </c>
      <c r="H461">
        <v>326.99685978382001</v>
      </c>
      <c r="I461">
        <v>324.21299359305101</v>
      </c>
      <c r="J461">
        <v>312.69369545525399</v>
      </c>
      <c r="K461">
        <v>306.011964427588</v>
      </c>
      <c r="L461">
        <v>320.54359308586203</v>
      </c>
      <c r="M461">
        <v>315.88370491862901</v>
      </c>
      <c r="N461">
        <v>313.25184877309903</v>
      </c>
      <c r="O461">
        <v>324.77348994264901</v>
      </c>
      <c r="P461">
        <v>317.57978187823699</v>
      </c>
      <c r="Q461">
        <v>320.92906726904198</v>
      </c>
      <c r="R461">
        <v>324.343314641007</v>
      </c>
      <c r="S461">
        <v>334.33582290309698</v>
      </c>
      <c r="T461">
        <v>322.09987981111698</v>
      </c>
      <c r="U461">
        <v>312.60390576691799</v>
      </c>
      <c r="V461">
        <v>320.13740875327699</v>
      </c>
      <c r="W461">
        <v>333.83238913903301</v>
      </c>
      <c r="X461">
        <v>323.35543932089701</v>
      </c>
      <c r="Y461">
        <v>311.12014923853701</v>
      </c>
      <c r="Z461">
        <v>322.55465019687398</v>
      </c>
      <c r="AA461">
        <v>316.52497506953102</v>
      </c>
      <c r="AB461">
        <v>321.53727093907003</v>
      </c>
      <c r="AC461">
        <v>321.87899937828797</v>
      </c>
      <c r="AD461">
        <v>317.53041796865301</v>
      </c>
      <c r="AE461">
        <v>317.73725176035998</v>
      </c>
      <c r="AF461">
        <v>331.00591125505701</v>
      </c>
      <c r="AG461">
        <v>351.67938426193899</v>
      </c>
      <c r="AH461">
        <v>374.05361961630399</v>
      </c>
      <c r="AI461">
        <v>406.45726988725397</v>
      </c>
      <c r="AJ461">
        <v>410.20497655616498</v>
      </c>
      <c r="AK461">
        <v>390.71373017482898</v>
      </c>
      <c r="AL461">
        <v>362.646855600994</v>
      </c>
      <c r="AM461">
        <v>339.37887056105899</v>
      </c>
      <c r="AN461">
        <v>327.03656326173598</v>
      </c>
      <c r="AO461">
        <v>332.968414314043</v>
      </c>
      <c r="AP461">
        <v>321.69508324483002</v>
      </c>
      <c r="AQ461">
        <v>321.81914323577502</v>
      </c>
      <c r="AR461">
        <v>325.164895084335</v>
      </c>
      <c r="AS461">
        <v>313.05921937274798</v>
      </c>
      <c r="AT461">
        <v>318.92753242610303</v>
      </c>
      <c r="AU461">
        <v>311.98791332496597</v>
      </c>
      <c r="AV461">
        <v>316.40960927471701</v>
      </c>
      <c r="AW461">
        <v>315.01480655505702</v>
      </c>
      <c r="AX461">
        <v>319.920281135967</v>
      </c>
      <c r="AY461">
        <v>316.50181850726898</v>
      </c>
      <c r="AZ461">
        <v>312.046478025422</v>
      </c>
      <c r="BA461">
        <v>313.65508259448001</v>
      </c>
      <c r="BB461">
        <v>316.903962885488</v>
      </c>
      <c r="BC461">
        <v>323.45964028664702</v>
      </c>
      <c r="BD461">
        <v>316.57825234789198</v>
      </c>
      <c r="BE461">
        <v>326.433519805743</v>
      </c>
      <c r="BF461">
        <v>335.300305377445</v>
      </c>
      <c r="BG461">
        <v>337.52677243182302</v>
      </c>
      <c r="BH461">
        <v>334.51582765603303</v>
      </c>
      <c r="BI461">
        <v>323.28971773532999</v>
      </c>
      <c r="BJ461">
        <v>330.87620375205501</v>
      </c>
      <c r="BK461">
        <v>335.26265639028401</v>
      </c>
      <c r="BL461">
        <v>337.54742615590698</v>
      </c>
      <c r="BM461">
        <v>352.70136052674297</v>
      </c>
      <c r="BN461">
        <v>348.19892799426401</v>
      </c>
      <c r="BO461">
        <v>370.54831463272001</v>
      </c>
      <c r="BP461">
        <v>368.30534583494199</v>
      </c>
      <c r="BQ461">
        <v>422.34601673094602</v>
      </c>
      <c r="BR461">
        <v>544.34993067534697</v>
      </c>
      <c r="BS461">
        <v>768.25189200634202</v>
      </c>
      <c r="BT461">
        <v>1124.28082566732</v>
      </c>
      <c r="BU461">
        <v>1498.23020598726</v>
      </c>
      <c r="BV461">
        <v>2002.75633793004</v>
      </c>
      <c r="BW461">
        <v>2123.9722241056102</v>
      </c>
      <c r="BX461">
        <v>1737.34764552767</v>
      </c>
      <c r="BY461">
        <v>863.43618902086405</v>
      </c>
      <c r="BZ461">
        <v>439.28979840041899</v>
      </c>
      <c r="CA461">
        <v>376.02777903837898</v>
      </c>
      <c r="CB461">
        <v>342.010745774393</v>
      </c>
      <c r="CC461">
        <v>339.27419183379197</v>
      </c>
      <c r="CD461">
        <v>321.82444243110098</v>
      </c>
      <c r="CE461">
        <v>321.75168419855203</v>
      </c>
      <c r="CF461">
        <v>319.65925775011698</v>
      </c>
      <c r="CG461">
        <v>321.84184878941898</v>
      </c>
      <c r="CH461">
        <v>316.66032065763</v>
      </c>
      <c r="CI461">
        <v>329.26724267161001</v>
      </c>
      <c r="CJ461">
        <v>318.798545253226</v>
      </c>
      <c r="CK461">
        <v>330.802433956215</v>
      </c>
      <c r="CL461">
        <v>327.11238010289497</v>
      </c>
      <c r="CM461">
        <v>318.88989052385199</v>
      </c>
      <c r="CN461">
        <v>322.17982950859499</v>
      </c>
      <c r="CO461">
        <v>329.25421889834001</v>
      </c>
      <c r="CP461">
        <v>313.92507097181601</v>
      </c>
      <c r="CQ461">
        <v>318.755086016284</v>
      </c>
      <c r="CR461">
        <v>307.00442202828702</v>
      </c>
      <c r="CS461">
        <v>320.99884598265999</v>
      </c>
      <c r="CT461">
        <v>314.91510049097002</v>
      </c>
      <c r="CU461">
        <v>317.39111054123202</v>
      </c>
      <c r="CV461">
        <v>315.00144394067701</v>
      </c>
      <c r="CW461">
        <v>321.40740398076701</v>
      </c>
    </row>
    <row r="462" spans="1:101" x14ac:dyDescent="0.25">
      <c r="A462">
        <v>110.547396528704</v>
      </c>
      <c r="B462">
        <v>320.70713464305902</v>
      </c>
      <c r="C462">
        <v>318.24750169228099</v>
      </c>
      <c r="D462">
        <v>315.95653179067102</v>
      </c>
      <c r="E462">
        <v>311.03750892910301</v>
      </c>
      <c r="F462">
        <v>316.88409030969598</v>
      </c>
      <c r="G462">
        <v>318.08610677693702</v>
      </c>
      <c r="H462">
        <v>330.401295679957</v>
      </c>
      <c r="I462">
        <v>320.17561320939097</v>
      </c>
      <c r="J462">
        <v>309.86358820950198</v>
      </c>
      <c r="K462">
        <v>306.56059849423502</v>
      </c>
      <c r="L462">
        <v>320.471775270065</v>
      </c>
      <c r="M462">
        <v>314.13020637616398</v>
      </c>
      <c r="N462">
        <v>309.79423435696998</v>
      </c>
      <c r="O462">
        <v>324.55368483708799</v>
      </c>
      <c r="P462">
        <v>317.674896116453</v>
      </c>
      <c r="Q462">
        <v>317.094924198998</v>
      </c>
      <c r="R462">
        <v>322.632011008326</v>
      </c>
      <c r="S462">
        <v>329.87623516746203</v>
      </c>
      <c r="T462">
        <v>324.78384464461902</v>
      </c>
      <c r="U462">
        <v>315.68293640507397</v>
      </c>
      <c r="V462">
        <v>319.90883937268802</v>
      </c>
      <c r="W462">
        <v>334.90502534037603</v>
      </c>
      <c r="X462">
        <v>317.13983964204698</v>
      </c>
      <c r="Y462">
        <v>312.265451870498</v>
      </c>
      <c r="Z462">
        <v>322.13853147177002</v>
      </c>
      <c r="AA462">
        <v>315.33589234734399</v>
      </c>
      <c r="AB462">
        <v>325.30060722012399</v>
      </c>
      <c r="AC462">
        <v>322.344548167683</v>
      </c>
      <c r="AD462">
        <v>317.13544500910501</v>
      </c>
      <c r="AE462">
        <v>317.78894419062198</v>
      </c>
      <c r="AF462">
        <v>330.69895248519498</v>
      </c>
      <c r="AG462">
        <v>351.31312456091501</v>
      </c>
      <c r="AH462">
        <v>365.597228657019</v>
      </c>
      <c r="AI462">
        <v>402.82988643461999</v>
      </c>
      <c r="AJ462">
        <v>405.14137523194501</v>
      </c>
      <c r="AK462">
        <v>387.49326558557198</v>
      </c>
      <c r="AL462">
        <v>357.60854592191703</v>
      </c>
      <c r="AM462">
        <v>334.17328673553197</v>
      </c>
      <c r="AN462">
        <v>326.98971425603497</v>
      </c>
      <c r="AO462">
        <v>330.70753344577901</v>
      </c>
      <c r="AP462">
        <v>324.50582233972898</v>
      </c>
      <c r="AQ462">
        <v>320.32017294728701</v>
      </c>
      <c r="AR462">
        <v>322.39872570109799</v>
      </c>
      <c r="AS462">
        <v>315.37017527815999</v>
      </c>
      <c r="AT462">
        <v>316.54662200946399</v>
      </c>
      <c r="AU462">
        <v>312.51408114464903</v>
      </c>
      <c r="AV462">
        <v>316.22597964890201</v>
      </c>
      <c r="AW462">
        <v>315.24785371091798</v>
      </c>
      <c r="AX462">
        <v>319.72242196890198</v>
      </c>
      <c r="AY462">
        <v>317.11145395318999</v>
      </c>
      <c r="AZ462">
        <v>309.32262221246498</v>
      </c>
      <c r="BA462">
        <v>314.620447249785</v>
      </c>
      <c r="BB462">
        <v>320.394283928687</v>
      </c>
      <c r="BC462">
        <v>324.95334840350102</v>
      </c>
      <c r="BD462">
        <v>315.87247199028297</v>
      </c>
      <c r="BE462">
        <v>324.55282753711799</v>
      </c>
      <c r="BF462">
        <v>334.29341930563601</v>
      </c>
      <c r="BG462">
        <v>335.21844321361101</v>
      </c>
      <c r="BH462">
        <v>336.15639514757999</v>
      </c>
      <c r="BI462">
        <v>323.93875961475101</v>
      </c>
      <c r="BJ462">
        <v>333.005340675095</v>
      </c>
      <c r="BK462">
        <v>337.785889938362</v>
      </c>
      <c r="BL462">
        <v>339.88837289475299</v>
      </c>
      <c r="BM462">
        <v>349.09342074698498</v>
      </c>
      <c r="BN462">
        <v>351.19083214988899</v>
      </c>
      <c r="BO462">
        <v>372.04969064714999</v>
      </c>
      <c r="BP462">
        <v>375.64250407127003</v>
      </c>
      <c r="BQ462">
        <v>431.24325268938401</v>
      </c>
      <c r="BR462">
        <v>566.557927855554</v>
      </c>
      <c r="BS462">
        <v>810.23595501355499</v>
      </c>
      <c r="BT462">
        <v>1187.1534751991701</v>
      </c>
      <c r="BU462">
        <v>1573.29066348982</v>
      </c>
      <c r="BV462">
        <v>2045.58024132279</v>
      </c>
      <c r="BW462">
        <v>2121.1833941157502</v>
      </c>
      <c r="BX462">
        <v>1698.81101459093</v>
      </c>
      <c r="BY462">
        <v>835.507312112764</v>
      </c>
      <c r="BZ462">
        <v>434.31871695357302</v>
      </c>
      <c r="CA462">
        <v>373.45452508243102</v>
      </c>
      <c r="CB462">
        <v>342.84600909743301</v>
      </c>
      <c r="CC462">
        <v>341.61319795190002</v>
      </c>
      <c r="CD462">
        <v>321.79130336394502</v>
      </c>
      <c r="CE462">
        <v>324.71398709765799</v>
      </c>
      <c r="CF462">
        <v>322.48562846847301</v>
      </c>
      <c r="CG462">
        <v>321.087993953676</v>
      </c>
      <c r="CH462">
        <v>316.40967270153601</v>
      </c>
      <c r="CI462">
        <v>327.01678729685199</v>
      </c>
      <c r="CJ462">
        <v>322.31451293334601</v>
      </c>
      <c r="CK462">
        <v>332.443189544777</v>
      </c>
      <c r="CL462">
        <v>326.54353127774499</v>
      </c>
      <c r="CM462">
        <v>320.98005865789401</v>
      </c>
      <c r="CN462">
        <v>322.938155081898</v>
      </c>
      <c r="CO462">
        <v>332.73892664869402</v>
      </c>
      <c r="CP462">
        <v>311.57664897144599</v>
      </c>
      <c r="CQ462">
        <v>318.54282607355299</v>
      </c>
      <c r="CR462">
        <v>309.93606710830102</v>
      </c>
      <c r="CS462">
        <v>322.37290116436202</v>
      </c>
      <c r="CT462">
        <v>315.25335404837</v>
      </c>
      <c r="CU462">
        <v>313.70275562727301</v>
      </c>
      <c r="CV462">
        <v>312.81677941153799</v>
      </c>
      <c r="CW462">
        <v>319.08603328194999</v>
      </c>
    </row>
    <row r="463" spans="1:101" x14ac:dyDescent="0.25">
      <c r="A463">
        <v>110.78771695594099</v>
      </c>
      <c r="B463">
        <v>320.627874412008</v>
      </c>
      <c r="C463">
        <v>317.68954603577998</v>
      </c>
      <c r="D463">
        <v>313.36783441794802</v>
      </c>
      <c r="E463">
        <v>313.377817746728</v>
      </c>
      <c r="F463">
        <v>321.65805959839901</v>
      </c>
      <c r="G463">
        <v>318.63726265416199</v>
      </c>
      <c r="H463">
        <v>328.30844901121998</v>
      </c>
      <c r="I463">
        <v>319.24995486120599</v>
      </c>
      <c r="J463">
        <v>309.44654450092202</v>
      </c>
      <c r="K463">
        <v>306.20217386366897</v>
      </c>
      <c r="L463">
        <v>319.77270201827901</v>
      </c>
      <c r="M463">
        <v>319.38633319294598</v>
      </c>
      <c r="N463">
        <v>310.83035327216601</v>
      </c>
      <c r="O463">
        <v>320.249878932748</v>
      </c>
      <c r="P463">
        <v>315.95012279072898</v>
      </c>
      <c r="Q463">
        <v>312.37396705712001</v>
      </c>
      <c r="R463">
        <v>323.42374208629298</v>
      </c>
      <c r="S463">
        <v>328.22472789009601</v>
      </c>
      <c r="T463">
        <v>324.12770716018701</v>
      </c>
      <c r="U463">
        <v>315.93685756474702</v>
      </c>
      <c r="V463">
        <v>324.90642802275801</v>
      </c>
      <c r="W463">
        <v>330.54612179237603</v>
      </c>
      <c r="X463">
        <v>315.84792024754501</v>
      </c>
      <c r="Y463">
        <v>311.46365662783597</v>
      </c>
      <c r="Z463">
        <v>321.21229200162401</v>
      </c>
      <c r="AA463">
        <v>314.56505676649999</v>
      </c>
      <c r="AB463">
        <v>320.29581062340498</v>
      </c>
      <c r="AC463">
        <v>320.94389485054398</v>
      </c>
      <c r="AD463">
        <v>316.96005577312201</v>
      </c>
      <c r="AE463">
        <v>318.48346115473402</v>
      </c>
      <c r="AF463">
        <v>327.64238071655399</v>
      </c>
      <c r="AG463">
        <v>348.46701189011799</v>
      </c>
      <c r="AH463">
        <v>356.60813746406097</v>
      </c>
      <c r="AI463">
        <v>399.64310022777801</v>
      </c>
      <c r="AJ463">
        <v>399.80386716277798</v>
      </c>
      <c r="AK463">
        <v>377.99986136645299</v>
      </c>
      <c r="AL463">
        <v>356.06202645182799</v>
      </c>
      <c r="AM463">
        <v>331.61614718353002</v>
      </c>
      <c r="AN463">
        <v>328.32739144639498</v>
      </c>
      <c r="AO463">
        <v>327.44123519193698</v>
      </c>
      <c r="AP463">
        <v>325.66962464960602</v>
      </c>
      <c r="AQ463">
        <v>320.20660525893999</v>
      </c>
      <c r="AR463">
        <v>320.625156776023</v>
      </c>
      <c r="AS463">
        <v>319.11106583057398</v>
      </c>
      <c r="AT463">
        <v>316.685110767813</v>
      </c>
      <c r="AU463">
        <v>313.238345235503</v>
      </c>
      <c r="AV463">
        <v>316.799201147742</v>
      </c>
      <c r="AW463">
        <v>314.74029353465102</v>
      </c>
      <c r="AX463">
        <v>321.66637210119899</v>
      </c>
      <c r="AY463">
        <v>316.75080434053098</v>
      </c>
      <c r="AZ463">
        <v>306.31048509609701</v>
      </c>
      <c r="BA463">
        <v>314.71072285376698</v>
      </c>
      <c r="BB463">
        <v>323.746696814404</v>
      </c>
      <c r="BC463">
        <v>324.30183959501699</v>
      </c>
      <c r="BD463">
        <v>314.31252399749798</v>
      </c>
      <c r="BE463">
        <v>326.74084238018702</v>
      </c>
      <c r="BF463">
        <v>328.71255909330199</v>
      </c>
      <c r="BG463">
        <v>335.69605354667499</v>
      </c>
      <c r="BH463">
        <v>333.71103381836099</v>
      </c>
      <c r="BI463">
        <v>327.86167547597</v>
      </c>
      <c r="BJ463">
        <v>332.84592322678498</v>
      </c>
      <c r="BK463">
        <v>338.04653096880998</v>
      </c>
      <c r="BL463">
        <v>343.93440699983699</v>
      </c>
      <c r="BM463">
        <v>348.81797078550198</v>
      </c>
      <c r="BN463">
        <v>354.85043523432699</v>
      </c>
      <c r="BO463">
        <v>373.99954800606002</v>
      </c>
      <c r="BP463">
        <v>385.223375950476</v>
      </c>
      <c r="BQ463">
        <v>445.17710034731999</v>
      </c>
      <c r="BR463">
        <v>592.89928823621597</v>
      </c>
      <c r="BS463">
        <v>878.87882932910702</v>
      </c>
      <c r="BT463">
        <v>1300.0444988761999</v>
      </c>
      <c r="BU463">
        <v>1692.65417378552</v>
      </c>
      <c r="BV463">
        <v>2103.5110214309302</v>
      </c>
      <c r="BW463">
        <v>2089.3383910447501</v>
      </c>
      <c r="BX463">
        <v>1606.1169661189101</v>
      </c>
      <c r="BY463">
        <v>774.24773065564</v>
      </c>
      <c r="BZ463">
        <v>422.28493433901099</v>
      </c>
      <c r="CA463">
        <v>367.381837977435</v>
      </c>
      <c r="CB463">
        <v>345.44000146540702</v>
      </c>
      <c r="CC463">
        <v>342.68474304925502</v>
      </c>
      <c r="CD463">
        <v>322.16867023613497</v>
      </c>
      <c r="CE463">
        <v>323.42938186358799</v>
      </c>
      <c r="CF463">
        <v>323.81996797275502</v>
      </c>
      <c r="CG463">
        <v>321.63418980663602</v>
      </c>
      <c r="CH463">
        <v>314.561829002168</v>
      </c>
      <c r="CI463">
        <v>324.39724502496301</v>
      </c>
      <c r="CJ463">
        <v>322.30185035405901</v>
      </c>
      <c r="CK463">
        <v>328.46655903758199</v>
      </c>
      <c r="CL463">
        <v>323.03060283981603</v>
      </c>
      <c r="CM463">
        <v>319.74847668660902</v>
      </c>
      <c r="CN463">
        <v>320.858980427235</v>
      </c>
      <c r="CO463">
        <v>329.68472133466798</v>
      </c>
      <c r="CP463">
        <v>312.96982629438901</v>
      </c>
      <c r="CQ463">
        <v>315.55848188396402</v>
      </c>
      <c r="CR463">
        <v>313.39698018113398</v>
      </c>
      <c r="CS463">
        <v>321.33604735625102</v>
      </c>
      <c r="CT463">
        <v>317.88320255083801</v>
      </c>
      <c r="CU463">
        <v>313.41019716953201</v>
      </c>
      <c r="CV463">
        <v>313.88149420889499</v>
      </c>
      <c r="CW463">
        <v>319.23989918474501</v>
      </c>
    </row>
    <row r="464" spans="1:101" x14ac:dyDescent="0.25">
      <c r="A464">
        <v>111.02803738317699</v>
      </c>
      <c r="B464">
        <v>323.476750140121</v>
      </c>
      <c r="C464">
        <v>314.57338833217602</v>
      </c>
      <c r="D464">
        <v>310.46589113360801</v>
      </c>
      <c r="E464">
        <v>317.498560793455</v>
      </c>
      <c r="F464">
        <v>321.75966831390201</v>
      </c>
      <c r="G464">
        <v>319.83313824711399</v>
      </c>
      <c r="H464">
        <v>326.03769807511998</v>
      </c>
      <c r="I464">
        <v>318.91115233854998</v>
      </c>
      <c r="J464">
        <v>310.78519751089402</v>
      </c>
      <c r="K464">
        <v>306.96287171968498</v>
      </c>
      <c r="L464">
        <v>320.576474004901</v>
      </c>
      <c r="M464">
        <v>319.62913675290901</v>
      </c>
      <c r="N464">
        <v>310.979576093768</v>
      </c>
      <c r="O464">
        <v>320.84477697013699</v>
      </c>
      <c r="P464">
        <v>317.98481630260301</v>
      </c>
      <c r="Q464">
        <v>308.39898748934598</v>
      </c>
      <c r="R464">
        <v>321.23416250953397</v>
      </c>
      <c r="S464">
        <v>326.20539590519002</v>
      </c>
      <c r="T464">
        <v>320.00463871040398</v>
      </c>
      <c r="U464">
        <v>317.937683219973</v>
      </c>
      <c r="V464">
        <v>325.66837767605398</v>
      </c>
      <c r="W464">
        <v>326.44477521815099</v>
      </c>
      <c r="X464">
        <v>316.427928313856</v>
      </c>
      <c r="Y464">
        <v>310.86870434244503</v>
      </c>
      <c r="Z464">
        <v>321.96140557956102</v>
      </c>
      <c r="AA464">
        <v>316.05120629030398</v>
      </c>
      <c r="AB464">
        <v>320.30247397340099</v>
      </c>
      <c r="AC464">
        <v>320.40195378291702</v>
      </c>
      <c r="AD464">
        <v>319.50227750548498</v>
      </c>
      <c r="AE464">
        <v>321.32528376352701</v>
      </c>
      <c r="AF464">
        <v>329.65567297123198</v>
      </c>
      <c r="AG464">
        <v>348.78957960910202</v>
      </c>
      <c r="AH464">
        <v>355.17564186517598</v>
      </c>
      <c r="AI464">
        <v>397.961739338771</v>
      </c>
      <c r="AJ464">
        <v>397.17549829519601</v>
      </c>
      <c r="AK464">
        <v>374.20190412889599</v>
      </c>
      <c r="AL464">
        <v>360.19572524708599</v>
      </c>
      <c r="AM464">
        <v>331.90980897060803</v>
      </c>
      <c r="AN464">
        <v>328.54353753909697</v>
      </c>
      <c r="AO464">
        <v>327.66975519786303</v>
      </c>
      <c r="AP464">
        <v>328.54007914119001</v>
      </c>
      <c r="AQ464">
        <v>319.75578334018297</v>
      </c>
      <c r="AR464">
        <v>321.86897658043603</v>
      </c>
      <c r="AS464">
        <v>321.702462958708</v>
      </c>
      <c r="AT464">
        <v>317.940525684183</v>
      </c>
      <c r="AU464">
        <v>317.83333802035702</v>
      </c>
      <c r="AV464">
        <v>319.21059463979299</v>
      </c>
      <c r="AW464">
        <v>316.457517514524</v>
      </c>
      <c r="AX464">
        <v>320.50653049684098</v>
      </c>
      <c r="AY464">
        <v>320.70799281771099</v>
      </c>
      <c r="AZ464">
        <v>307.39276492079</v>
      </c>
      <c r="BA464">
        <v>316.47292531944299</v>
      </c>
      <c r="BB464">
        <v>322.27576229640903</v>
      </c>
      <c r="BC464">
        <v>321.17401431366198</v>
      </c>
      <c r="BD464">
        <v>314.86036648972703</v>
      </c>
      <c r="BE464">
        <v>327.88901937047598</v>
      </c>
      <c r="BF464">
        <v>330.14879213978702</v>
      </c>
      <c r="BG464">
        <v>335.97209589249798</v>
      </c>
      <c r="BH464">
        <v>336.44034576957898</v>
      </c>
      <c r="BI464">
        <v>332.78150990084299</v>
      </c>
      <c r="BJ464">
        <v>336.82295821132101</v>
      </c>
      <c r="BK464">
        <v>339.59469138000202</v>
      </c>
      <c r="BL464">
        <v>349.27165048894801</v>
      </c>
      <c r="BM464">
        <v>349.40672585333698</v>
      </c>
      <c r="BN464">
        <v>361.967250895652</v>
      </c>
      <c r="BO464">
        <v>378.45589743018297</v>
      </c>
      <c r="BP464">
        <v>399.22912204261701</v>
      </c>
      <c r="BQ464">
        <v>471.95894740329197</v>
      </c>
      <c r="BR464">
        <v>644.310274239367</v>
      </c>
      <c r="BS464">
        <v>982.23180313773003</v>
      </c>
      <c r="BT464">
        <v>1459.88717972019</v>
      </c>
      <c r="BU464">
        <v>1895.35087313079</v>
      </c>
      <c r="BV464">
        <v>2267.7279918434401</v>
      </c>
      <c r="BW464">
        <v>2161.0656766525899</v>
      </c>
      <c r="BX464">
        <v>1603.17171309277</v>
      </c>
      <c r="BY464">
        <v>760.24848602400903</v>
      </c>
      <c r="BZ464">
        <v>422.30842231016902</v>
      </c>
      <c r="CA464">
        <v>365.943367211441</v>
      </c>
      <c r="CB464">
        <v>348.85674310164802</v>
      </c>
      <c r="CC464">
        <v>342.30937121288099</v>
      </c>
      <c r="CD464">
        <v>323.53948319916998</v>
      </c>
      <c r="CE464">
        <v>322.50220032321801</v>
      </c>
      <c r="CF464">
        <v>325.88202459469602</v>
      </c>
      <c r="CG464">
        <v>321.67136284758499</v>
      </c>
      <c r="CH464">
        <v>315.64200032925498</v>
      </c>
      <c r="CI464">
        <v>325.77910861776098</v>
      </c>
      <c r="CJ464">
        <v>323.22771948867802</v>
      </c>
      <c r="CK464">
        <v>327.00918904297401</v>
      </c>
      <c r="CL464">
        <v>321.62751481256998</v>
      </c>
      <c r="CM464">
        <v>320.06885631602302</v>
      </c>
      <c r="CN464">
        <v>322.98556760705901</v>
      </c>
      <c r="CO464">
        <v>325.38153027832402</v>
      </c>
      <c r="CP464">
        <v>314.08340032422899</v>
      </c>
      <c r="CQ464">
        <v>315.15455523345599</v>
      </c>
      <c r="CR464">
        <v>315.56721312507398</v>
      </c>
      <c r="CS464">
        <v>321.04345990833701</v>
      </c>
      <c r="CT464">
        <v>318.94425469245601</v>
      </c>
      <c r="CU464">
        <v>313.752842432036</v>
      </c>
      <c r="CV464">
        <v>318.651859921935</v>
      </c>
      <c r="CW464">
        <v>316.46439286379501</v>
      </c>
    </row>
    <row r="465" spans="1:101" x14ac:dyDescent="0.25">
      <c r="A465">
        <v>111.26835781041299</v>
      </c>
      <c r="B465">
        <v>320.65063631693801</v>
      </c>
      <c r="C465">
        <v>311.57429675780003</v>
      </c>
      <c r="D465">
        <v>309.02804331229498</v>
      </c>
      <c r="E465">
        <v>321.09605762074898</v>
      </c>
      <c r="F465">
        <v>319.53384390496598</v>
      </c>
      <c r="G465">
        <v>318.90621502277997</v>
      </c>
      <c r="H465">
        <v>323.601095639638</v>
      </c>
      <c r="I465">
        <v>318.20822179098002</v>
      </c>
      <c r="J465">
        <v>311.36040183535601</v>
      </c>
      <c r="K465">
        <v>309.591431951326</v>
      </c>
      <c r="L465">
        <v>320.92465518294</v>
      </c>
      <c r="M465">
        <v>318.84187498161498</v>
      </c>
      <c r="N465">
        <v>312.96248670748099</v>
      </c>
      <c r="O465">
        <v>320.45976486735498</v>
      </c>
      <c r="P465">
        <v>317.65907019897702</v>
      </c>
      <c r="Q465">
        <v>303.81620668502302</v>
      </c>
      <c r="R465">
        <v>320.12086638339599</v>
      </c>
      <c r="S465">
        <v>320.72223558757599</v>
      </c>
      <c r="T465">
        <v>319.18387670044501</v>
      </c>
      <c r="U465">
        <v>318.08992545526797</v>
      </c>
      <c r="V465">
        <v>325.93216110664702</v>
      </c>
      <c r="W465">
        <v>326.02532065134301</v>
      </c>
      <c r="X465">
        <v>315.61394882335799</v>
      </c>
      <c r="Y465">
        <v>309.13799793705698</v>
      </c>
      <c r="Z465">
        <v>320.92528654294102</v>
      </c>
      <c r="AA465">
        <v>314.87506548526</v>
      </c>
      <c r="AB465">
        <v>320.25542096503</v>
      </c>
      <c r="AC465">
        <v>318.70366483288097</v>
      </c>
      <c r="AD465">
        <v>319.32270926655599</v>
      </c>
      <c r="AE465">
        <v>320.02639951200598</v>
      </c>
      <c r="AF465">
        <v>329.723605424781</v>
      </c>
      <c r="AG465">
        <v>344.24206188063499</v>
      </c>
      <c r="AH465">
        <v>348.74045548887199</v>
      </c>
      <c r="AI465">
        <v>390.556208615706</v>
      </c>
      <c r="AJ465">
        <v>389.0190750026</v>
      </c>
      <c r="AK465">
        <v>370.70581392028799</v>
      </c>
      <c r="AL465">
        <v>361.40451184784501</v>
      </c>
      <c r="AM465">
        <v>331.13611107591402</v>
      </c>
      <c r="AN465">
        <v>329.67987456191702</v>
      </c>
      <c r="AO465">
        <v>328.07667549780098</v>
      </c>
      <c r="AP465">
        <v>330.666251100853</v>
      </c>
      <c r="AQ465">
        <v>317.73154871664099</v>
      </c>
      <c r="AR465">
        <v>323.40680222811301</v>
      </c>
      <c r="AS465">
        <v>320.30879348389402</v>
      </c>
      <c r="AT465">
        <v>316.986239204161</v>
      </c>
      <c r="AU465">
        <v>318.80538173084898</v>
      </c>
      <c r="AV465">
        <v>319.84412756264697</v>
      </c>
      <c r="AW465">
        <v>317.28747250692697</v>
      </c>
      <c r="AX465">
        <v>318.37766956901299</v>
      </c>
      <c r="AY465">
        <v>322.97322102676401</v>
      </c>
      <c r="AZ465">
        <v>306.68491807088498</v>
      </c>
      <c r="BA465">
        <v>315.23103558098001</v>
      </c>
      <c r="BB465">
        <v>317.89117932130699</v>
      </c>
      <c r="BC465">
        <v>319.56899146771002</v>
      </c>
      <c r="BD465">
        <v>317.93046099193998</v>
      </c>
      <c r="BE465">
        <v>327.675356281348</v>
      </c>
      <c r="BF465">
        <v>330.10842819382998</v>
      </c>
      <c r="BG465">
        <v>335.092601967294</v>
      </c>
      <c r="BH465">
        <v>337.26371423952099</v>
      </c>
      <c r="BI465">
        <v>337.144184659232</v>
      </c>
      <c r="BJ465">
        <v>338.77558138228397</v>
      </c>
      <c r="BK465">
        <v>339.28281973191503</v>
      </c>
      <c r="BL465">
        <v>349.7347702367</v>
      </c>
      <c r="BM465">
        <v>348.71950587834499</v>
      </c>
      <c r="BN465">
        <v>364.01110897999098</v>
      </c>
      <c r="BO465">
        <v>383.19351831080201</v>
      </c>
      <c r="BP465">
        <v>408.17191312557901</v>
      </c>
      <c r="BQ465">
        <v>491.45650911894398</v>
      </c>
      <c r="BR465">
        <v>686.51380071904396</v>
      </c>
      <c r="BS465">
        <v>1048.97269547837</v>
      </c>
      <c r="BT465">
        <v>1544.81219749914</v>
      </c>
      <c r="BU465">
        <v>1967.09083365166</v>
      </c>
      <c r="BV465">
        <v>2280.8413775366598</v>
      </c>
      <c r="BW465">
        <v>2101.5514072101701</v>
      </c>
      <c r="BX465">
        <v>1506.2978585368201</v>
      </c>
      <c r="BY465">
        <v>719.45280613580906</v>
      </c>
      <c r="BZ465">
        <v>414.17127678622199</v>
      </c>
      <c r="CA465">
        <v>363.472423390112</v>
      </c>
      <c r="CB465">
        <v>350.45209406329502</v>
      </c>
      <c r="CC465">
        <v>343.79331957826702</v>
      </c>
      <c r="CD465">
        <v>324.65993405306301</v>
      </c>
      <c r="CE465">
        <v>320.54026326378198</v>
      </c>
      <c r="CF465">
        <v>330.06809706742399</v>
      </c>
      <c r="CG465">
        <v>324.19265000099102</v>
      </c>
      <c r="CH465">
        <v>316.69746641630002</v>
      </c>
      <c r="CI465">
        <v>326.14453129552999</v>
      </c>
      <c r="CJ465">
        <v>318.49058703885697</v>
      </c>
      <c r="CK465">
        <v>326.58379252050599</v>
      </c>
      <c r="CL465">
        <v>321.356590981696</v>
      </c>
      <c r="CM465">
        <v>319.78286874420098</v>
      </c>
      <c r="CN465">
        <v>323.46155637276001</v>
      </c>
      <c r="CO465">
        <v>322.79428466184601</v>
      </c>
      <c r="CP465">
        <v>315.72719140108097</v>
      </c>
      <c r="CQ465">
        <v>315.65365105664102</v>
      </c>
      <c r="CR465">
        <v>315.13791550290699</v>
      </c>
      <c r="CS465">
        <v>317.859527362547</v>
      </c>
      <c r="CT465">
        <v>321.44905625966402</v>
      </c>
      <c r="CU465">
        <v>314.57833749670101</v>
      </c>
      <c r="CV465">
        <v>316.75019278760402</v>
      </c>
      <c r="CW465">
        <v>311.24293946436501</v>
      </c>
    </row>
    <row r="466" spans="1:101" x14ac:dyDescent="0.25">
      <c r="A466">
        <v>111.50867823765</v>
      </c>
      <c r="B466">
        <v>317.45085370766702</v>
      </c>
      <c r="C466">
        <v>310.18885675709998</v>
      </c>
      <c r="D466">
        <v>307.51471204062898</v>
      </c>
      <c r="E466">
        <v>322.470080779071</v>
      </c>
      <c r="F466">
        <v>316.86099556438802</v>
      </c>
      <c r="G466">
        <v>318.87710172325302</v>
      </c>
      <c r="H466">
        <v>323.26384182738701</v>
      </c>
      <c r="I466">
        <v>316.63697562918401</v>
      </c>
      <c r="J466">
        <v>311.88162141885601</v>
      </c>
      <c r="K466">
        <v>311.77809908351298</v>
      </c>
      <c r="L466">
        <v>320.95969105740602</v>
      </c>
      <c r="M466">
        <v>315.81786140926101</v>
      </c>
      <c r="N466">
        <v>312.22177661193803</v>
      </c>
      <c r="O466">
        <v>317.28726513511998</v>
      </c>
      <c r="P466">
        <v>316.82287745994302</v>
      </c>
      <c r="Q466">
        <v>302.21816440824699</v>
      </c>
      <c r="R466">
        <v>317.85235188437599</v>
      </c>
      <c r="S466">
        <v>315.99636793362998</v>
      </c>
      <c r="T466">
        <v>320.806320486841</v>
      </c>
      <c r="U466">
        <v>316.30700669226798</v>
      </c>
      <c r="V466">
        <v>325.61582475289299</v>
      </c>
      <c r="W466">
        <v>326.28366469256798</v>
      </c>
      <c r="X466">
        <v>316.277924158421</v>
      </c>
      <c r="Y466">
        <v>307.63293119280598</v>
      </c>
      <c r="Z466">
        <v>320.67938348964799</v>
      </c>
      <c r="AA466">
        <v>315.67640840086301</v>
      </c>
      <c r="AB466">
        <v>317.430229956326</v>
      </c>
      <c r="AC466">
        <v>318.48514689097198</v>
      </c>
      <c r="AD466">
        <v>320.022119055811</v>
      </c>
      <c r="AE466">
        <v>319.21533445980998</v>
      </c>
      <c r="AF466">
        <v>330.512745703213</v>
      </c>
      <c r="AG466">
        <v>340.916487776694</v>
      </c>
      <c r="AH466">
        <v>345.45754439784099</v>
      </c>
      <c r="AI466">
        <v>388.29635163715301</v>
      </c>
      <c r="AJ466">
        <v>384.50576019542598</v>
      </c>
      <c r="AK466">
        <v>369.71585233599802</v>
      </c>
      <c r="AL466">
        <v>360.46143511147801</v>
      </c>
      <c r="AM466">
        <v>328.294974930698</v>
      </c>
      <c r="AN466">
        <v>327.87734752236798</v>
      </c>
      <c r="AO466">
        <v>326.96732419847899</v>
      </c>
      <c r="AP466">
        <v>330.21982119302498</v>
      </c>
      <c r="AQ466">
        <v>317.55729903846901</v>
      </c>
      <c r="AR466">
        <v>323.53598527406598</v>
      </c>
      <c r="AS466">
        <v>319.09181083507201</v>
      </c>
      <c r="AT466">
        <v>316.462738137945</v>
      </c>
      <c r="AU466">
        <v>319.14707047346099</v>
      </c>
      <c r="AV466">
        <v>319.693005333803</v>
      </c>
      <c r="AW466">
        <v>316.33976421939002</v>
      </c>
      <c r="AX466">
        <v>318.98546310304499</v>
      </c>
      <c r="AY466">
        <v>321.75640071318901</v>
      </c>
      <c r="AZ466">
        <v>308.06936791222</v>
      </c>
      <c r="BA466">
        <v>315.19468058878903</v>
      </c>
      <c r="BB466">
        <v>319.48806606721899</v>
      </c>
      <c r="BC466">
        <v>317.19422975351199</v>
      </c>
      <c r="BD466">
        <v>318.25003409220301</v>
      </c>
      <c r="BE466">
        <v>330.00886045505098</v>
      </c>
      <c r="BF466">
        <v>329.79688843590799</v>
      </c>
      <c r="BG466">
        <v>332.687361059181</v>
      </c>
      <c r="BH466">
        <v>334.49799616865801</v>
      </c>
      <c r="BI466">
        <v>341.95227035603199</v>
      </c>
      <c r="BJ466">
        <v>341.63489567946198</v>
      </c>
      <c r="BK466">
        <v>342.71890074781402</v>
      </c>
      <c r="BL466">
        <v>350.230127191875</v>
      </c>
      <c r="BM466">
        <v>348.96777016208199</v>
      </c>
      <c r="BN466">
        <v>364.986340702544</v>
      </c>
      <c r="BO466">
        <v>388.45102961585502</v>
      </c>
      <c r="BP466">
        <v>419.44963646738302</v>
      </c>
      <c r="BQ466">
        <v>514.38735471983603</v>
      </c>
      <c r="BR466">
        <v>735.81279249953195</v>
      </c>
      <c r="BS466">
        <v>1131.7959970018801</v>
      </c>
      <c r="BT466">
        <v>1654.1337340816101</v>
      </c>
      <c r="BU466">
        <v>2055.7788291523998</v>
      </c>
      <c r="BV466">
        <v>2315.2201376407002</v>
      </c>
      <c r="BW466">
        <v>2069.5436299727298</v>
      </c>
      <c r="BX466">
        <v>1425.6908056442501</v>
      </c>
      <c r="BY466">
        <v>677.08531865331099</v>
      </c>
      <c r="BZ466">
        <v>401.14840359132302</v>
      </c>
      <c r="CA466">
        <v>363.56723233065901</v>
      </c>
      <c r="CB466">
        <v>351.568566108178</v>
      </c>
      <c r="CC466">
        <v>344.662654304135</v>
      </c>
      <c r="CD466">
        <v>326.46690067208402</v>
      </c>
      <c r="CE466">
        <v>316.31954701415299</v>
      </c>
      <c r="CF466">
        <v>332.77549480303401</v>
      </c>
      <c r="CG466">
        <v>325.32495065100198</v>
      </c>
      <c r="CH466">
        <v>318.60611719593601</v>
      </c>
      <c r="CI466">
        <v>328.40822160320602</v>
      </c>
      <c r="CJ466">
        <v>314.25732731056598</v>
      </c>
      <c r="CK466">
        <v>323.18742873990499</v>
      </c>
      <c r="CL466">
        <v>319.54075518014503</v>
      </c>
      <c r="CM466">
        <v>322.16507087235499</v>
      </c>
      <c r="CN466">
        <v>321.89708815152602</v>
      </c>
      <c r="CO466">
        <v>321.37796182858102</v>
      </c>
      <c r="CP466">
        <v>314.15147417950698</v>
      </c>
      <c r="CQ466">
        <v>316.65895918662198</v>
      </c>
      <c r="CR466">
        <v>316.41744350123798</v>
      </c>
      <c r="CS466">
        <v>314.39507814439202</v>
      </c>
      <c r="CT466">
        <v>324.47343161592698</v>
      </c>
      <c r="CU466">
        <v>317.780984636396</v>
      </c>
      <c r="CV466">
        <v>315.107073232358</v>
      </c>
      <c r="CW466">
        <v>306.520248380032</v>
      </c>
    </row>
    <row r="467" spans="1:101" x14ac:dyDescent="0.25">
      <c r="A467">
        <v>111.748998664886</v>
      </c>
      <c r="B467">
        <v>313.89774984643202</v>
      </c>
      <c r="C467">
        <v>306.04487299951302</v>
      </c>
      <c r="D467">
        <v>304.35531649519902</v>
      </c>
      <c r="E467">
        <v>321.25184595599399</v>
      </c>
      <c r="F467">
        <v>317.27226946520801</v>
      </c>
      <c r="G467">
        <v>319.35036917501901</v>
      </c>
      <c r="H467">
        <v>320.91896722796997</v>
      </c>
      <c r="I467">
        <v>314.665248545476</v>
      </c>
      <c r="J467">
        <v>312.64026476450903</v>
      </c>
      <c r="K467">
        <v>314.78400128665402</v>
      </c>
      <c r="L467">
        <v>317.57061970958802</v>
      </c>
      <c r="M467">
        <v>312.21382925044497</v>
      </c>
      <c r="N467">
        <v>311.72574422298197</v>
      </c>
      <c r="O467">
        <v>315.92127827955699</v>
      </c>
      <c r="P467">
        <v>316.98967009948899</v>
      </c>
      <c r="Q467">
        <v>299.904607404111</v>
      </c>
      <c r="R467">
        <v>317.06013041915998</v>
      </c>
      <c r="S467">
        <v>314.65615735397103</v>
      </c>
      <c r="T467">
        <v>322.73879774484499</v>
      </c>
      <c r="U467">
        <v>316.01588704129699</v>
      </c>
      <c r="V467">
        <v>326.82507237430298</v>
      </c>
      <c r="W467">
        <v>324.35336995174799</v>
      </c>
      <c r="X467">
        <v>318.30828336695203</v>
      </c>
      <c r="Y467">
        <v>304.460360577085</v>
      </c>
      <c r="Z467">
        <v>322.09817311450001</v>
      </c>
      <c r="AA467">
        <v>314.04411866336602</v>
      </c>
      <c r="AB467">
        <v>318.030040361793</v>
      </c>
      <c r="AC467">
        <v>314.79378171957802</v>
      </c>
      <c r="AD467">
        <v>321.06493481341897</v>
      </c>
      <c r="AE467">
        <v>322.11213422753798</v>
      </c>
      <c r="AF467">
        <v>331.05963929048397</v>
      </c>
      <c r="AG467">
        <v>340.30282594858397</v>
      </c>
      <c r="AH467">
        <v>345.12983555930902</v>
      </c>
      <c r="AI467">
        <v>385.25648485225901</v>
      </c>
      <c r="AJ467">
        <v>379.93878247257697</v>
      </c>
      <c r="AK467">
        <v>368.3880777</v>
      </c>
      <c r="AL467">
        <v>354.389860246193</v>
      </c>
      <c r="AM467">
        <v>326.81698939175197</v>
      </c>
      <c r="AN467">
        <v>326.04858690298801</v>
      </c>
      <c r="AO467">
        <v>325.39695862653599</v>
      </c>
      <c r="AP467">
        <v>329.18655671618097</v>
      </c>
      <c r="AQ467">
        <v>316.88953798268199</v>
      </c>
      <c r="AR467">
        <v>324.579357195238</v>
      </c>
      <c r="AS467">
        <v>315.58506598966301</v>
      </c>
      <c r="AT467">
        <v>317.876763039791</v>
      </c>
      <c r="AU467">
        <v>322.623338594757</v>
      </c>
      <c r="AV467">
        <v>322.160947970557</v>
      </c>
      <c r="AW467">
        <v>317.83879281444899</v>
      </c>
      <c r="AX467">
        <v>317.14569971059302</v>
      </c>
      <c r="AY467">
        <v>319.88357637808701</v>
      </c>
      <c r="AZ467">
        <v>311.38891359901999</v>
      </c>
      <c r="BA467">
        <v>314.681384908947</v>
      </c>
      <c r="BB467">
        <v>321.37668994914299</v>
      </c>
      <c r="BC467">
        <v>315.377731521351</v>
      </c>
      <c r="BD467">
        <v>316.362614758115</v>
      </c>
      <c r="BE467">
        <v>328.62821230325102</v>
      </c>
      <c r="BF467">
        <v>328.41264882664802</v>
      </c>
      <c r="BG467">
        <v>334.57307196305698</v>
      </c>
      <c r="BH467">
        <v>334.92898958857501</v>
      </c>
      <c r="BI467">
        <v>342.29778577566702</v>
      </c>
      <c r="BJ467">
        <v>343.09298307724498</v>
      </c>
      <c r="BK467">
        <v>344.10253865244101</v>
      </c>
      <c r="BL467">
        <v>348.45584666734902</v>
      </c>
      <c r="BM467">
        <v>350.741000335237</v>
      </c>
      <c r="BN467">
        <v>366.75982502187497</v>
      </c>
      <c r="BO467">
        <v>393.32157572974802</v>
      </c>
      <c r="BP467">
        <v>426.86716070077102</v>
      </c>
      <c r="BQ467">
        <v>539.27731640735601</v>
      </c>
      <c r="BR467">
        <v>784.69007284825</v>
      </c>
      <c r="BS467">
        <v>1213.7021831049501</v>
      </c>
      <c r="BT467">
        <v>1730.1061515712599</v>
      </c>
      <c r="BU467">
        <v>2105.85629529268</v>
      </c>
      <c r="BV467">
        <v>2268.58403734269</v>
      </c>
      <c r="BW467">
        <v>1980.2585473808999</v>
      </c>
      <c r="BX467">
        <v>1328.4948768653501</v>
      </c>
      <c r="BY467">
        <v>635.09043675461101</v>
      </c>
      <c r="BZ467">
        <v>388.939041269923</v>
      </c>
      <c r="CA467">
        <v>363.908371525897</v>
      </c>
      <c r="CB467">
        <v>354.62810646888198</v>
      </c>
      <c r="CC467">
        <v>343.584671043355</v>
      </c>
      <c r="CD467">
        <v>326.52329604534998</v>
      </c>
      <c r="CE467">
        <v>314.53373843657101</v>
      </c>
      <c r="CF467">
        <v>334.20412714482597</v>
      </c>
      <c r="CG467">
        <v>324.45970058072999</v>
      </c>
      <c r="CH467">
        <v>323.87902866791097</v>
      </c>
      <c r="CI467">
        <v>328.64972778661502</v>
      </c>
      <c r="CJ467">
        <v>313.85576640657899</v>
      </c>
      <c r="CK467">
        <v>320.20597290743302</v>
      </c>
      <c r="CL467">
        <v>315.18325361907398</v>
      </c>
      <c r="CM467">
        <v>326.66484841629301</v>
      </c>
      <c r="CN467">
        <v>318.09351532181699</v>
      </c>
      <c r="CO467">
        <v>320.63279367334798</v>
      </c>
      <c r="CP467">
        <v>314.95459380794398</v>
      </c>
      <c r="CQ467">
        <v>316.10918937744202</v>
      </c>
      <c r="CR467">
        <v>316.743055013515</v>
      </c>
      <c r="CS467">
        <v>315.79972975040403</v>
      </c>
      <c r="CT467">
        <v>325.224446066327</v>
      </c>
      <c r="CU467">
        <v>320.859743228534</v>
      </c>
      <c r="CV467">
        <v>312.42666096651698</v>
      </c>
      <c r="CW467">
        <v>307.25592709926701</v>
      </c>
    </row>
    <row r="468" spans="1:101" x14ac:dyDescent="0.25">
      <c r="A468">
        <v>111.989319092122</v>
      </c>
      <c r="B468">
        <v>313.31441932121101</v>
      </c>
      <c r="C468">
        <v>302.971059299432</v>
      </c>
      <c r="D468">
        <v>306.46931900742902</v>
      </c>
      <c r="E468">
        <v>320.62004856261802</v>
      </c>
      <c r="F468">
        <v>316.42825226641799</v>
      </c>
      <c r="G468">
        <v>319.78252740271199</v>
      </c>
      <c r="H468">
        <v>320.453148142901</v>
      </c>
      <c r="I468">
        <v>312.849148997469</v>
      </c>
      <c r="J468">
        <v>311.75935408855599</v>
      </c>
      <c r="K468">
        <v>317.27964291685601</v>
      </c>
      <c r="L468">
        <v>316.61952067913398</v>
      </c>
      <c r="M468">
        <v>312.505545153318</v>
      </c>
      <c r="N468">
        <v>312.56057997162901</v>
      </c>
      <c r="O468">
        <v>315.50861792477002</v>
      </c>
      <c r="P468">
        <v>316.89158984119302</v>
      </c>
      <c r="Q468">
        <v>299.79623683736298</v>
      </c>
      <c r="R468">
        <v>318.790153825814</v>
      </c>
      <c r="S468">
        <v>312.16771546996102</v>
      </c>
      <c r="T468">
        <v>323.08172741455701</v>
      </c>
      <c r="U468">
        <v>314.67811038309202</v>
      </c>
      <c r="V468">
        <v>327.29045333580598</v>
      </c>
      <c r="W468">
        <v>321.66313520239498</v>
      </c>
      <c r="X468">
        <v>318.593892102626</v>
      </c>
      <c r="Y468">
        <v>302.21769171439098</v>
      </c>
      <c r="Z468">
        <v>322.013426771242</v>
      </c>
      <c r="AA468">
        <v>312.49543305913301</v>
      </c>
      <c r="AB468">
        <v>317.98478657853599</v>
      </c>
      <c r="AC468">
        <v>312.20596439613399</v>
      </c>
      <c r="AD468">
        <v>323.94153279440098</v>
      </c>
      <c r="AE468">
        <v>325.15273512074202</v>
      </c>
      <c r="AF468">
        <v>329.79732531014702</v>
      </c>
      <c r="AG468">
        <v>339.24730820861498</v>
      </c>
      <c r="AH468">
        <v>344.76491145549801</v>
      </c>
      <c r="AI468">
        <v>386.42801840616499</v>
      </c>
      <c r="AJ468">
        <v>377.56149602720899</v>
      </c>
      <c r="AK468">
        <v>365.19312108173102</v>
      </c>
      <c r="AL468">
        <v>349.97423228066299</v>
      </c>
      <c r="AM468">
        <v>325.65520396217403</v>
      </c>
      <c r="AN468">
        <v>325.85779514440202</v>
      </c>
      <c r="AO468">
        <v>326.64982010844602</v>
      </c>
      <c r="AP468">
        <v>328.14034110999103</v>
      </c>
      <c r="AQ468">
        <v>317.43450041734599</v>
      </c>
      <c r="AR468">
        <v>324.546798654854</v>
      </c>
      <c r="AS468">
        <v>313.42939638806399</v>
      </c>
      <c r="AT468">
        <v>321.649262140698</v>
      </c>
      <c r="AU468">
        <v>325.21844052779397</v>
      </c>
      <c r="AV468">
        <v>324.62276115696602</v>
      </c>
      <c r="AW468">
        <v>318.63047722411301</v>
      </c>
      <c r="AX468">
        <v>315.490350315238</v>
      </c>
      <c r="AY468">
        <v>317.08545251193601</v>
      </c>
      <c r="AZ468">
        <v>314.71169810165401</v>
      </c>
      <c r="BA468">
        <v>312.04729674649201</v>
      </c>
      <c r="BB468">
        <v>321.12645281613499</v>
      </c>
      <c r="BC468">
        <v>315.64406722665399</v>
      </c>
      <c r="BD468">
        <v>315.99357187294299</v>
      </c>
      <c r="BE468">
        <v>329.80713179503999</v>
      </c>
      <c r="BF468">
        <v>326.72233401868499</v>
      </c>
      <c r="BG468">
        <v>336.51664435330503</v>
      </c>
      <c r="BH468">
        <v>334.38766506651501</v>
      </c>
      <c r="BI468">
        <v>342.09468795795402</v>
      </c>
      <c r="BJ468">
        <v>343.885944412573</v>
      </c>
      <c r="BK468">
        <v>344.280537227862</v>
      </c>
      <c r="BL468">
        <v>351.24197357621802</v>
      </c>
      <c r="BM468">
        <v>351.829975338422</v>
      </c>
      <c r="BN468">
        <v>367.58513494992502</v>
      </c>
      <c r="BO468">
        <v>402.24251847330299</v>
      </c>
      <c r="BP468">
        <v>435.26761207845601</v>
      </c>
      <c r="BQ468">
        <v>569.264995098947</v>
      </c>
      <c r="BR468">
        <v>847.73039731512597</v>
      </c>
      <c r="BS468">
        <v>1326.0507605968801</v>
      </c>
      <c r="BT468">
        <v>1855.4168780003999</v>
      </c>
      <c r="BU468">
        <v>2227.8217175452</v>
      </c>
      <c r="BV468">
        <v>2296.6795722337702</v>
      </c>
      <c r="BW468">
        <v>1934.3630827383099</v>
      </c>
      <c r="BX468">
        <v>1253.54453668511</v>
      </c>
      <c r="BY468">
        <v>601.39821562051804</v>
      </c>
      <c r="BZ468">
        <v>381.40275230699001</v>
      </c>
      <c r="CA468">
        <v>361.59788176614398</v>
      </c>
      <c r="CB468">
        <v>354.20264521811703</v>
      </c>
      <c r="CC468">
        <v>342.52272877021301</v>
      </c>
      <c r="CD468">
        <v>326.291388527967</v>
      </c>
      <c r="CE468">
        <v>314.783493537521</v>
      </c>
      <c r="CF468">
        <v>334.89937226626</v>
      </c>
      <c r="CG468">
        <v>325.32765943425198</v>
      </c>
      <c r="CH468">
        <v>326.055163540303</v>
      </c>
      <c r="CI468">
        <v>328.46322197799998</v>
      </c>
      <c r="CJ468">
        <v>314.40353470682197</v>
      </c>
      <c r="CK468">
        <v>320.78139057566602</v>
      </c>
      <c r="CL468">
        <v>311.57974451993698</v>
      </c>
      <c r="CM468">
        <v>328.40445434267701</v>
      </c>
      <c r="CN468">
        <v>317.96693953918901</v>
      </c>
      <c r="CO468">
        <v>318.63089907306698</v>
      </c>
      <c r="CP468">
        <v>316.14725969109799</v>
      </c>
      <c r="CQ468">
        <v>317.81264219120698</v>
      </c>
      <c r="CR468">
        <v>316.08811988429602</v>
      </c>
      <c r="CS468">
        <v>317.04724254668099</v>
      </c>
      <c r="CT468">
        <v>325.55948180916999</v>
      </c>
      <c r="CU468">
        <v>321.10268958331397</v>
      </c>
      <c r="CV468">
        <v>311.30057342661098</v>
      </c>
      <c r="CW468">
        <v>309.35858763554501</v>
      </c>
    </row>
    <row r="469" spans="1:101" x14ac:dyDescent="0.25">
      <c r="A469">
        <v>112.229639519359</v>
      </c>
      <c r="B469">
        <v>313.60461967576299</v>
      </c>
      <c r="C469">
        <v>303.35378167574299</v>
      </c>
      <c r="D469">
        <v>308.17007866248701</v>
      </c>
      <c r="E469">
        <v>319.68455603045999</v>
      </c>
      <c r="F469">
        <v>313.48519506375601</v>
      </c>
      <c r="G469">
        <v>320.49947041149397</v>
      </c>
      <c r="H469">
        <v>323.62233746979899</v>
      </c>
      <c r="I469">
        <v>311.81515567022899</v>
      </c>
      <c r="J469">
        <v>313.02170812522098</v>
      </c>
      <c r="K469">
        <v>317.92493237974003</v>
      </c>
      <c r="L469">
        <v>315.68091957709498</v>
      </c>
      <c r="M469">
        <v>315.920578533406</v>
      </c>
      <c r="N469">
        <v>312.42148145831197</v>
      </c>
      <c r="O469">
        <v>316.13823899625402</v>
      </c>
      <c r="P469">
        <v>319.407818460633</v>
      </c>
      <c r="Q469">
        <v>300.55869546247499</v>
      </c>
      <c r="R469">
        <v>320.79251043055598</v>
      </c>
      <c r="S469">
        <v>312.314059981198</v>
      </c>
      <c r="T469">
        <v>322.57471205211198</v>
      </c>
      <c r="U469">
        <v>310.32992982111</v>
      </c>
      <c r="V469">
        <v>325.66911172862098</v>
      </c>
      <c r="W469">
        <v>321.53725294186597</v>
      </c>
      <c r="X469">
        <v>316.87035072326501</v>
      </c>
      <c r="Y469">
        <v>301.26364479223002</v>
      </c>
      <c r="Z469">
        <v>322.35580895785603</v>
      </c>
      <c r="AA469">
        <v>313.31239122678602</v>
      </c>
      <c r="AB469">
        <v>319.77014528703199</v>
      </c>
      <c r="AC469">
        <v>312.02814584560502</v>
      </c>
      <c r="AD469">
        <v>324.07122954563602</v>
      </c>
      <c r="AE469">
        <v>325.71391791399901</v>
      </c>
      <c r="AF469">
        <v>330.25433903306401</v>
      </c>
      <c r="AG469">
        <v>336.15826045006202</v>
      </c>
      <c r="AH469">
        <v>346.18549611136302</v>
      </c>
      <c r="AI469">
        <v>386.39219091558698</v>
      </c>
      <c r="AJ469">
        <v>376.26852368214202</v>
      </c>
      <c r="AK469">
        <v>359.64039346058598</v>
      </c>
      <c r="AL469">
        <v>347.16544362471501</v>
      </c>
      <c r="AM469">
        <v>325.88210998292101</v>
      </c>
      <c r="AN469">
        <v>323.57243988618501</v>
      </c>
      <c r="AO469">
        <v>328.07884782554601</v>
      </c>
      <c r="AP469">
        <v>326.31614099235998</v>
      </c>
      <c r="AQ469">
        <v>320.88733990020597</v>
      </c>
      <c r="AR469">
        <v>326.02971786335502</v>
      </c>
      <c r="AS469">
        <v>313.43628267804701</v>
      </c>
      <c r="AT469">
        <v>321.60784732991601</v>
      </c>
      <c r="AU469">
        <v>326.80634873070602</v>
      </c>
      <c r="AV469">
        <v>325.89950406681299</v>
      </c>
      <c r="AW469">
        <v>317.37433585327602</v>
      </c>
      <c r="AX469">
        <v>314.16573101338798</v>
      </c>
      <c r="AY469">
        <v>314.79444788354903</v>
      </c>
      <c r="AZ469">
        <v>317.61915464669801</v>
      </c>
      <c r="BA469">
        <v>312.64742809203199</v>
      </c>
      <c r="BB469">
        <v>318.93025755671403</v>
      </c>
      <c r="BC469">
        <v>315.83982777440502</v>
      </c>
      <c r="BD469">
        <v>319.20077948362803</v>
      </c>
      <c r="BE469">
        <v>332.83787873473898</v>
      </c>
      <c r="BF469">
        <v>327.78980947707498</v>
      </c>
      <c r="BG469">
        <v>334.18169271320397</v>
      </c>
      <c r="BH469">
        <v>332.08189947010698</v>
      </c>
      <c r="BI469">
        <v>342.23216672581998</v>
      </c>
      <c r="BJ469">
        <v>342.97595628545503</v>
      </c>
      <c r="BK469">
        <v>345.19021288458498</v>
      </c>
      <c r="BL469">
        <v>354.745897614147</v>
      </c>
      <c r="BM469">
        <v>354.45471697610901</v>
      </c>
      <c r="BN469">
        <v>368.157830295282</v>
      </c>
      <c r="BO469">
        <v>409.47438610891197</v>
      </c>
      <c r="BP469">
        <v>445.36674044035902</v>
      </c>
      <c r="BQ469">
        <v>596.55670724262802</v>
      </c>
      <c r="BR469">
        <v>895.76311815379904</v>
      </c>
      <c r="BS469">
        <v>1388.5304117537701</v>
      </c>
      <c r="BT469">
        <v>1901.6912131709901</v>
      </c>
      <c r="BU469">
        <v>2258.7015444476001</v>
      </c>
      <c r="BV469">
        <v>2246.0023915533002</v>
      </c>
      <c r="BW469">
        <v>1852.3803141091</v>
      </c>
      <c r="BX469">
        <v>1182.9758464138999</v>
      </c>
      <c r="BY469">
        <v>579.42592075264201</v>
      </c>
      <c r="BZ469">
        <v>378.63603454069403</v>
      </c>
      <c r="CA469">
        <v>357.10884677975798</v>
      </c>
      <c r="CB469">
        <v>351.90237165431603</v>
      </c>
      <c r="CC469">
        <v>340.85789250203601</v>
      </c>
      <c r="CD469">
        <v>326.45676499160299</v>
      </c>
      <c r="CE469">
        <v>314.213843512457</v>
      </c>
      <c r="CF469">
        <v>333.853469436669</v>
      </c>
      <c r="CG469">
        <v>325.538205479326</v>
      </c>
      <c r="CH469">
        <v>326.40567960115601</v>
      </c>
      <c r="CI469">
        <v>326.84319922128901</v>
      </c>
      <c r="CJ469">
        <v>314.72168973606603</v>
      </c>
      <c r="CK469">
        <v>320.61836337929901</v>
      </c>
      <c r="CL469">
        <v>311.208957355743</v>
      </c>
      <c r="CM469">
        <v>328.60005141057002</v>
      </c>
      <c r="CN469">
        <v>320.40088345142499</v>
      </c>
      <c r="CO469">
        <v>317.65223920190601</v>
      </c>
      <c r="CP469">
        <v>318.81364579003298</v>
      </c>
      <c r="CQ469">
        <v>319.59605715672598</v>
      </c>
      <c r="CR469">
        <v>317.32325661036202</v>
      </c>
      <c r="CS469">
        <v>319.53087276748499</v>
      </c>
      <c r="CT469">
        <v>325.20809491467298</v>
      </c>
      <c r="CU469">
        <v>321.85125733662898</v>
      </c>
      <c r="CV469">
        <v>313.60603743427401</v>
      </c>
      <c r="CW469">
        <v>307.54116670955199</v>
      </c>
    </row>
    <row r="470" spans="1:101" x14ac:dyDescent="0.25">
      <c r="A470">
        <v>112.469959946595</v>
      </c>
      <c r="B470">
        <v>311.34971325383998</v>
      </c>
      <c r="C470">
        <v>303.35922175906398</v>
      </c>
      <c r="D470">
        <v>310.494437887993</v>
      </c>
      <c r="E470">
        <v>315.02304475978298</v>
      </c>
      <c r="F470">
        <v>312.664079384346</v>
      </c>
      <c r="G470">
        <v>318.937267611989</v>
      </c>
      <c r="H470">
        <v>326.65704711096703</v>
      </c>
      <c r="I470">
        <v>315.211736328634</v>
      </c>
      <c r="J470">
        <v>312.55586786714798</v>
      </c>
      <c r="K470">
        <v>318.513062357038</v>
      </c>
      <c r="L470">
        <v>314.78768264505499</v>
      </c>
      <c r="M470">
        <v>318.634334239498</v>
      </c>
      <c r="N470">
        <v>311.387098160878</v>
      </c>
      <c r="O470">
        <v>317.01002756731299</v>
      </c>
      <c r="P470">
        <v>321.09506025277102</v>
      </c>
      <c r="Q470">
        <v>303.80458894493398</v>
      </c>
      <c r="R470">
        <v>321.42292467055199</v>
      </c>
      <c r="S470">
        <v>314.222761575503</v>
      </c>
      <c r="T470">
        <v>322.62605374933997</v>
      </c>
      <c r="U470">
        <v>306.583760738867</v>
      </c>
      <c r="V470">
        <v>323.72919288413698</v>
      </c>
      <c r="W470">
        <v>320.50700848977999</v>
      </c>
      <c r="X470">
        <v>317.273460106779</v>
      </c>
      <c r="Y470">
        <v>302.72674156182097</v>
      </c>
      <c r="Z470">
        <v>321.521315396288</v>
      </c>
      <c r="AA470">
        <v>314.22388052575297</v>
      </c>
      <c r="AB470">
        <v>323.76962341477201</v>
      </c>
      <c r="AC470">
        <v>313.127372090645</v>
      </c>
      <c r="AD470">
        <v>318.019647703543</v>
      </c>
      <c r="AE470">
        <v>324.56969394276803</v>
      </c>
      <c r="AF470">
        <v>329.34234644255201</v>
      </c>
      <c r="AG470">
        <v>331.92691950184002</v>
      </c>
      <c r="AH470">
        <v>351.44082362031099</v>
      </c>
      <c r="AI470">
        <v>383.95906932006898</v>
      </c>
      <c r="AJ470">
        <v>374.37269430459099</v>
      </c>
      <c r="AK470">
        <v>355.37699055557101</v>
      </c>
      <c r="AL470">
        <v>340.48740099690099</v>
      </c>
      <c r="AM470">
        <v>327.97382422946902</v>
      </c>
      <c r="AN470">
        <v>324.93118360864099</v>
      </c>
      <c r="AO470">
        <v>330.54815201242502</v>
      </c>
      <c r="AP470">
        <v>325.13090679592</v>
      </c>
      <c r="AQ470">
        <v>323.18808666375099</v>
      </c>
      <c r="AR470">
        <v>329.036250884168</v>
      </c>
      <c r="AS470">
        <v>313.93935285165099</v>
      </c>
      <c r="AT470">
        <v>317.72071809880998</v>
      </c>
      <c r="AU470">
        <v>323.55384858884702</v>
      </c>
      <c r="AV470">
        <v>326.41661425363901</v>
      </c>
      <c r="AW470">
        <v>317.49742148380699</v>
      </c>
      <c r="AX470">
        <v>313.935532688205</v>
      </c>
      <c r="AY470">
        <v>311.37860861904898</v>
      </c>
      <c r="AZ470">
        <v>316.804204414769</v>
      </c>
      <c r="BA470">
        <v>315.91377633076098</v>
      </c>
      <c r="BB470">
        <v>317.81283609860998</v>
      </c>
      <c r="BC470">
        <v>318.65325752514002</v>
      </c>
      <c r="BD470">
        <v>326.942203968846</v>
      </c>
      <c r="BE470">
        <v>333.87672410582201</v>
      </c>
      <c r="BF470">
        <v>328.01220003433701</v>
      </c>
      <c r="BG470">
        <v>334.13827928594299</v>
      </c>
      <c r="BH470">
        <v>334.64059964284098</v>
      </c>
      <c r="BI470">
        <v>343.93941815647997</v>
      </c>
      <c r="BJ470">
        <v>343.08963257547703</v>
      </c>
      <c r="BK470">
        <v>348.04396366349602</v>
      </c>
      <c r="BL470">
        <v>353.53289393699703</v>
      </c>
      <c r="BM470">
        <v>361.90034907245098</v>
      </c>
      <c r="BN470">
        <v>371.72182487510901</v>
      </c>
      <c r="BO470">
        <v>422.72371872456301</v>
      </c>
      <c r="BP470">
        <v>471.88001159148803</v>
      </c>
      <c r="BQ470">
        <v>663.191456306502</v>
      </c>
      <c r="BR470">
        <v>1036.5104416593799</v>
      </c>
      <c r="BS470">
        <v>1591.9568493572999</v>
      </c>
      <c r="BT470">
        <v>2097.65285323742</v>
      </c>
      <c r="BU470">
        <v>2366.4810370934601</v>
      </c>
      <c r="BV470">
        <v>2246.0189102427498</v>
      </c>
      <c r="BW470">
        <v>1774.4593983371001</v>
      </c>
      <c r="BX470">
        <v>1094.9536809132501</v>
      </c>
      <c r="BY470">
        <v>551.24269395936597</v>
      </c>
      <c r="BZ470">
        <v>372.80116442905597</v>
      </c>
      <c r="CA470">
        <v>350.96877051026701</v>
      </c>
      <c r="CB470">
        <v>349.67861219517499</v>
      </c>
      <c r="CC470">
        <v>335.77672839324498</v>
      </c>
      <c r="CD470">
        <v>323.76923894811301</v>
      </c>
      <c r="CE470">
        <v>314.90044590579299</v>
      </c>
      <c r="CF470">
        <v>331.03148722285499</v>
      </c>
      <c r="CG470">
        <v>328.16454176519397</v>
      </c>
      <c r="CH470">
        <v>328.01142814349703</v>
      </c>
      <c r="CI470">
        <v>323.90779959490197</v>
      </c>
      <c r="CJ470">
        <v>311.83508924709298</v>
      </c>
      <c r="CK470">
        <v>320.47320410458599</v>
      </c>
      <c r="CL470">
        <v>313.66189565155503</v>
      </c>
      <c r="CM470">
        <v>328.62987002566899</v>
      </c>
      <c r="CN470">
        <v>319.23467500821999</v>
      </c>
      <c r="CO470">
        <v>318.91790674875602</v>
      </c>
      <c r="CP470">
        <v>322.17051736028702</v>
      </c>
      <c r="CQ470">
        <v>322.57626964966602</v>
      </c>
      <c r="CR470">
        <v>318.26928140656599</v>
      </c>
      <c r="CS470">
        <v>322.59378661328998</v>
      </c>
      <c r="CT470">
        <v>325.14915564238299</v>
      </c>
      <c r="CU470">
        <v>321.90988946153499</v>
      </c>
      <c r="CV470">
        <v>313.26073947230299</v>
      </c>
      <c r="CW470">
        <v>306.37329602903202</v>
      </c>
    </row>
    <row r="471" spans="1:101" x14ac:dyDescent="0.25">
      <c r="A471">
        <v>112.710280373831</v>
      </c>
      <c r="B471">
        <v>311.63438876711598</v>
      </c>
      <c r="C471">
        <v>304.45283724261702</v>
      </c>
      <c r="D471">
        <v>311.20483596632698</v>
      </c>
      <c r="E471">
        <v>311.97484863454002</v>
      </c>
      <c r="F471">
        <v>312.34090818812598</v>
      </c>
      <c r="G471">
        <v>318.02169927956101</v>
      </c>
      <c r="H471">
        <v>327.24228921174603</v>
      </c>
      <c r="I471">
        <v>317.02275621535102</v>
      </c>
      <c r="J471">
        <v>311.28553942301397</v>
      </c>
      <c r="K471">
        <v>317.26853881904998</v>
      </c>
      <c r="L471">
        <v>315.13507275660402</v>
      </c>
      <c r="M471">
        <v>317.04585825770999</v>
      </c>
      <c r="N471">
        <v>311.46229758695802</v>
      </c>
      <c r="O471">
        <v>317.76064801385598</v>
      </c>
      <c r="P471">
        <v>320.42948301605298</v>
      </c>
      <c r="Q471">
        <v>307.33146459298302</v>
      </c>
      <c r="R471">
        <v>320.15963870359798</v>
      </c>
      <c r="S471">
        <v>311.57184104563203</v>
      </c>
      <c r="T471">
        <v>323.48515374644097</v>
      </c>
      <c r="U471">
        <v>304.028283065187</v>
      </c>
      <c r="V471">
        <v>322.16325834309902</v>
      </c>
      <c r="W471">
        <v>320.71484900797299</v>
      </c>
      <c r="X471">
        <v>318.933443475986</v>
      </c>
      <c r="Y471">
        <v>305.45552106284299</v>
      </c>
      <c r="Z471">
        <v>321.73141779953198</v>
      </c>
      <c r="AA471">
        <v>313.24669154227797</v>
      </c>
      <c r="AB471">
        <v>323.97298401859302</v>
      </c>
      <c r="AC471">
        <v>314.84059335855102</v>
      </c>
      <c r="AD471">
        <v>316.36557112006801</v>
      </c>
      <c r="AE471">
        <v>322.024433789471</v>
      </c>
      <c r="AF471">
        <v>325.62232707578403</v>
      </c>
      <c r="AG471">
        <v>333.22004756955403</v>
      </c>
      <c r="AH471">
        <v>353.04013250729997</v>
      </c>
      <c r="AI471">
        <v>378.11093156441302</v>
      </c>
      <c r="AJ471">
        <v>371.44929836533203</v>
      </c>
      <c r="AK471">
        <v>352.02483338911702</v>
      </c>
      <c r="AL471">
        <v>335.905364761974</v>
      </c>
      <c r="AM471">
        <v>324.83858025518998</v>
      </c>
      <c r="AN471">
        <v>323.53492418126899</v>
      </c>
      <c r="AO471">
        <v>331.46832644004201</v>
      </c>
      <c r="AP471">
        <v>321.9261301793</v>
      </c>
      <c r="AQ471">
        <v>323.94558147048798</v>
      </c>
      <c r="AR471">
        <v>327.27931180206002</v>
      </c>
      <c r="AS471">
        <v>314.95975803887802</v>
      </c>
      <c r="AT471">
        <v>316.207790220351</v>
      </c>
      <c r="AU471">
        <v>322.23476325015503</v>
      </c>
      <c r="AV471">
        <v>324.44959439312697</v>
      </c>
      <c r="AW471">
        <v>318.727169868256</v>
      </c>
      <c r="AX471">
        <v>314.39274709488001</v>
      </c>
      <c r="AY471">
        <v>308.85242055427699</v>
      </c>
      <c r="AZ471">
        <v>315.05413220594301</v>
      </c>
      <c r="BA471">
        <v>317.15794289316801</v>
      </c>
      <c r="BB471">
        <v>317.67291206277997</v>
      </c>
      <c r="BC471">
        <v>318.01412547261202</v>
      </c>
      <c r="BD471">
        <v>331.14018011938902</v>
      </c>
      <c r="BE471">
        <v>335.67948166442198</v>
      </c>
      <c r="BF471">
        <v>328.12020501641001</v>
      </c>
      <c r="BG471">
        <v>334.179028182764</v>
      </c>
      <c r="BH471">
        <v>337.77212445022002</v>
      </c>
      <c r="BI471">
        <v>340.67529346154902</v>
      </c>
      <c r="BJ471">
        <v>341.555109779443</v>
      </c>
      <c r="BK471">
        <v>349.88549140479398</v>
      </c>
      <c r="BL471">
        <v>351.21376234307399</v>
      </c>
      <c r="BM471">
        <v>364.55644637398899</v>
      </c>
      <c r="BN471">
        <v>373.66556235655798</v>
      </c>
      <c r="BO471">
        <v>430.09451589663399</v>
      </c>
      <c r="BP471">
        <v>483.17863733373298</v>
      </c>
      <c r="BQ471">
        <v>690.07506121322899</v>
      </c>
      <c r="BR471">
        <v>1076.33270633298</v>
      </c>
      <c r="BS471">
        <v>1644.95884581217</v>
      </c>
      <c r="BT471">
        <v>2139.5718199440298</v>
      </c>
      <c r="BU471">
        <v>2359.4230526666602</v>
      </c>
      <c r="BV471">
        <v>2215.58835373685</v>
      </c>
      <c r="BW471">
        <v>1719.0943263397501</v>
      </c>
      <c r="BX471">
        <v>1047.8606513929001</v>
      </c>
      <c r="BY471">
        <v>531.793684565901</v>
      </c>
      <c r="BZ471">
        <v>366.04623690730199</v>
      </c>
      <c r="CA471">
        <v>347.833496139376</v>
      </c>
      <c r="CB471">
        <v>347.39710062359802</v>
      </c>
      <c r="CC471">
        <v>331.86121301378199</v>
      </c>
      <c r="CD471">
        <v>323.58826635470399</v>
      </c>
      <c r="CE471">
        <v>312.938602048706</v>
      </c>
      <c r="CF471">
        <v>329.425964552918</v>
      </c>
      <c r="CG471">
        <v>328.99121637926402</v>
      </c>
      <c r="CH471">
        <v>326.97457082298303</v>
      </c>
      <c r="CI471">
        <v>324.11250360201399</v>
      </c>
      <c r="CJ471">
        <v>310.38311190850101</v>
      </c>
      <c r="CK471">
        <v>319.98301219233599</v>
      </c>
      <c r="CL471">
        <v>314.88333066456198</v>
      </c>
      <c r="CM471">
        <v>330.79510189038001</v>
      </c>
      <c r="CN471">
        <v>317.85382365611503</v>
      </c>
      <c r="CO471">
        <v>321.808960576934</v>
      </c>
      <c r="CP471">
        <v>320.73574145048099</v>
      </c>
      <c r="CQ471">
        <v>322.05548866199803</v>
      </c>
      <c r="CR471">
        <v>317.84032030291701</v>
      </c>
      <c r="CS471">
        <v>323.06944944930598</v>
      </c>
      <c r="CT471">
        <v>324.59859023034198</v>
      </c>
      <c r="CU471">
        <v>321.26203750900203</v>
      </c>
      <c r="CV471">
        <v>312.02430940760502</v>
      </c>
      <c r="CW471">
        <v>308.12360219084297</v>
      </c>
    </row>
    <row r="472" spans="1:101" x14ac:dyDescent="0.25">
      <c r="A472">
        <v>112.95060080106801</v>
      </c>
      <c r="B472">
        <v>311.05494853255499</v>
      </c>
      <c r="C472">
        <v>304.65126562690102</v>
      </c>
      <c r="D472">
        <v>308.66460294668798</v>
      </c>
      <c r="E472">
        <v>310.09068194710301</v>
      </c>
      <c r="F472">
        <v>312.593318306816</v>
      </c>
      <c r="G472">
        <v>318.542313874797</v>
      </c>
      <c r="H472">
        <v>325.17875160256199</v>
      </c>
      <c r="I472">
        <v>317.24643069520499</v>
      </c>
      <c r="J472">
        <v>313.94177215859099</v>
      </c>
      <c r="K472">
        <v>314.942778919472</v>
      </c>
      <c r="L472">
        <v>317.73277740980598</v>
      </c>
      <c r="M472">
        <v>316.25737007988999</v>
      </c>
      <c r="N472">
        <v>312.33450954143001</v>
      </c>
      <c r="O472">
        <v>317.09633889521501</v>
      </c>
      <c r="P472">
        <v>319.005377948194</v>
      </c>
      <c r="Q472">
        <v>309.98502571044901</v>
      </c>
      <c r="R472">
        <v>320.621026510055</v>
      </c>
      <c r="S472">
        <v>313.84038920694599</v>
      </c>
      <c r="T472">
        <v>318.46413083755903</v>
      </c>
      <c r="U472">
        <v>301.41809333559303</v>
      </c>
      <c r="V472">
        <v>323.12633518521801</v>
      </c>
      <c r="W472">
        <v>318.52249375458598</v>
      </c>
      <c r="X472">
        <v>320.559570596284</v>
      </c>
      <c r="Y472">
        <v>309.22167757643001</v>
      </c>
      <c r="Z472">
        <v>320.68334726703199</v>
      </c>
      <c r="AA472">
        <v>311.92747233520703</v>
      </c>
      <c r="AB472">
        <v>323.21265523165499</v>
      </c>
      <c r="AC472">
        <v>315.96570887112</v>
      </c>
      <c r="AD472">
        <v>320.342308125393</v>
      </c>
      <c r="AE472">
        <v>321.84169382110798</v>
      </c>
      <c r="AF472">
        <v>321.15498362818198</v>
      </c>
      <c r="AG472">
        <v>333.91855075905602</v>
      </c>
      <c r="AH472">
        <v>355.79404514333299</v>
      </c>
      <c r="AI472">
        <v>371.49860380137602</v>
      </c>
      <c r="AJ472">
        <v>364.44206108088002</v>
      </c>
      <c r="AK472">
        <v>349.687361696469</v>
      </c>
      <c r="AL472">
        <v>333.65649183078699</v>
      </c>
      <c r="AM472">
        <v>320.74224257397498</v>
      </c>
      <c r="AN472">
        <v>323.62328978725401</v>
      </c>
      <c r="AO472">
        <v>327.94615041785102</v>
      </c>
      <c r="AP472">
        <v>319.73859541227398</v>
      </c>
      <c r="AQ472">
        <v>324.10511160756602</v>
      </c>
      <c r="AR472">
        <v>325.620652959278</v>
      </c>
      <c r="AS472">
        <v>313.39044656008502</v>
      </c>
      <c r="AT472">
        <v>317.17212613350603</v>
      </c>
      <c r="AU472">
        <v>324.07882862515203</v>
      </c>
      <c r="AV472">
        <v>324.121126900972</v>
      </c>
      <c r="AW472">
        <v>322.34566748179401</v>
      </c>
      <c r="AX472">
        <v>314.97804225904298</v>
      </c>
      <c r="AY472">
        <v>307.83102819407799</v>
      </c>
      <c r="AZ472">
        <v>314.68802579615499</v>
      </c>
      <c r="BA472">
        <v>319.46614344317499</v>
      </c>
      <c r="BB472">
        <v>319.41974054820503</v>
      </c>
      <c r="BC472">
        <v>317.64186413344999</v>
      </c>
      <c r="BD472">
        <v>335.255637407986</v>
      </c>
      <c r="BE472">
        <v>338.18540383852599</v>
      </c>
      <c r="BF472">
        <v>329.41170469295503</v>
      </c>
      <c r="BG472">
        <v>336.47137236845901</v>
      </c>
      <c r="BH472">
        <v>342.93405134625402</v>
      </c>
      <c r="BI472">
        <v>336.05660093625198</v>
      </c>
      <c r="BJ472">
        <v>342.38872289060401</v>
      </c>
      <c r="BK472">
        <v>351.60923311544599</v>
      </c>
      <c r="BL472">
        <v>354.23081000228399</v>
      </c>
      <c r="BM472">
        <v>368.31483958662398</v>
      </c>
      <c r="BN472">
        <v>382.04866535471001</v>
      </c>
      <c r="BO472">
        <v>442.21826907000798</v>
      </c>
      <c r="BP472">
        <v>516.63690315000895</v>
      </c>
      <c r="BQ472">
        <v>762.28578524239595</v>
      </c>
      <c r="BR472">
        <v>1200.69695419441</v>
      </c>
      <c r="BS472">
        <v>1818.5612857189899</v>
      </c>
      <c r="BT472">
        <v>2251.87332052793</v>
      </c>
      <c r="BU472">
        <v>2403.4223457414901</v>
      </c>
      <c r="BV472">
        <v>2097.70698976423</v>
      </c>
      <c r="BW472">
        <v>1564.39766964003</v>
      </c>
      <c r="BX472">
        <v>943.34607675345603</v>
      </c>
      <c r="BY472">
        <v>496.23495280809601</v>
      </c>
      <c r="BZ472">
        <v>361.52941387273</v>
      </c>
      <c r="CA472">
        <v>346.70957369736999</v>
      </c>
      <c r="CB472">
        <v>344.34931915182602</v>
      </c>
      <c r="CC472">
        <v>329.32196157971703</v>
      </c>
      <c r="CD472">
        <v>324.14224342135998</v>
      </c>
      <c r="CE472">
        <v>314.07409560505101</v>
      </c>
      <c r="CF472">
        <v>325.95366257111101</v>
      </c>
      <c r="CG472">
        <v>327.92760984494203</v>
      </c>
      <c r="CH472">
        <v>325.37079884419597</v>
      </c>
      <c r="CI472">
        <v>322.40196561971402</v>
      </c>
      <c r="CJ472">
        <v>312.30229801463901</v>
      </c>
      <c r="CK472">
        <v>318.68296082576302</v>
      </c>
      <c r="CL472">
        <v>312.92640247335203</v>
      </c>
      <c r="CM472">
        <v>331.40382912511097</v>
      </c>
      <c r="CN472">
        <v>313.742859873653</v>
      </c>
      <c r="CO472">
        <v>322.56462715846402</v>
      </c>
      <c r="CP472">
        <v>321.53979854603699</v>
      </c>
      <c r="CQ472">
        <v>321.36356299824303</v>
      </c>
      <c r="CR472">
        <v>318.663528673781</v>
      </c>
      <c r="CS472">
        <v>325.40736999542901</v>
      </c>
      <c r="CT472">
        <v>321.031849437375</v>
      </c>
      <c r="CU472">
        <v>318.33300562930998</v>
      </c>
      <c r="CV472">
        <v>313.25298180023799</v>
      </c>
      <c r="CW472">
        <v>310.63450992713598</v>
      </c>
    </row>
    <row r="473" spans="1:101" x14ac:dyDescent="0.25">
      <c r="A473">
        <v>113.19092122830401</v>
      </c>
      <c r="B473">
        <v>310.00061608839798</v>
      </c>
      <c r="C473">
        <v>305.04299534627302</v>
      </c>
      <c r="D473">
        <v>309.82995765634598</v>
      </c>
      <c r="E473">
        <v>308.25050904973301</v>
      </c>
      <c r="F473">
        <v>312.83974915104199</v>
      </c>
      <c r="G473">
        <v>317.34119960825598</v>
      </c>
      <c r="H473">
        <v>324.523552731785</v>
      </c>
      <c r="I473">
        <v>314.63474401597603</v>
      </c>
      <c r="J473">
        <v>313.80317010260597</v>
      </c>
      <c r="K473">
        <v>312.12748357658802</v>
      </c>
      <c r="L473">
        <v>319.847689469518</v>
      </c>
      <c r="M473">
        <v>315.07658299894098</v>
      </c>
      <c r="N473">
        <v>311.83909284180697</v>
      </c>
      <c r="O473">
        <v>315.00559865861601</v>
      </c>
      <c r="P473">
        <v>316.66168930388102</v>
      </c>
      <c r="Q473">
        <v>312.62807872871099</v>
      </c>
      <c r="R473">
        <v>317.68628106902702</v>
      </c>
      <c r="S473">
        <v>317.38767303521797</v>
      </c>
      <c r="T473">
        <v>315.96100056145002</v>
      </c>
      <c r="U473">
        <v>300.21621446763299</v>
      </c>
      <c r="V473">
        <v>322.06250633254899</v>
      </c>
      <c r="W473">
        <v>314.57443776286198</v>
      </c>
      <c r="X473">
        <v>318.86296904270301</v>
      </c>
      <c r="Y473">
        <v>311.71830440632903</v>
      </c>
      <c r="Z473">
        <v>319.05108459644299</v>
      </c>
      <c r="AA473">
        <v>311.57477840063098</v>
      </c>
      <c r="AB473">
        <v>321.16710627620103</v>
      </c>
      <c r="AC473">
        <v>316.15066655270601</v>
      </c>
      <c r="AD473">
        <v>325.75508552370297</v>
      </c>
      <c r="AE473">
        <v>322.39936986538203</v>
      </c>
      <c r="AF473">
        <v>321.066456531803</v>
      </c>
      <c r="AG473">
        <v>330.76014237441302</v>
      </c>
      <c r="AH473">
        <v>352.64440884015698</v>
      </c>
      <c r="AI473">
        <v>367.48064695817601</v>
      </c>
      <c r="AJ473">
        <v>360.47456621525998</v>
      </c>
      <c r="AK473">
        <v>346.43283547549299</v>
      </c>
      <c r="AL473">
        <v>335.05143521351499</v>
      </c>
      <c r="AM473">
        <v>320.01128998921399</v>
      </c>
      <c r="AN473">
        <v>326.31533154145097</v>
      </c>
      <c r="AO473">
        <v>326.88495923043001</v>
      </c>
      <c r="AP473">
        <v>320.00671395066797</v>
      </c>
      <c r="AQ473">
        <v>325.60289055570701</v>
      </c>
      <c r="AR473">
        <v>322.59628451715599</v>
      </c>
      <c r="AS473">
        <v>312.90887717621899</v>
      </c>
      <c r="AT473">
        <v>317.052317904505</v>
      </c>
      <c r="AU473">
        <v>322.18455435872102</v>
      </c>
      <c r="AV473">
        <v>323.00834419047999</v>
      </c>
      <c r="AW473">
        <v>325.42146456440503</v>
      </c>
      <c r="AX473">
        <v>316.564618699785</v>
      </c>
      <c r="AY473">
        <v>308.55404336922197</v>
      </c>
      <c r="AZ473">
        <v>318.84811453742202</v>
      </c>
      <c r="BA473">
        <v>321.67733965126303</v>
      </c>
      <c r="BB473">
        <v>319.68532700657403</v>
      </c>
      <c r="BC473">
        <v>318.85402594196802</v>
      </c>
      <c r="BD473">
        <v>336.66934249764</v>
      </c>
      <c r="BE473">
        <v>336.38525049415301</v>
      </c>
      <c r="BF473">
        <v>328.65126624294402</v>
      </c>
      <c r="BG473">
        <v>336.19109620826703</v>
      </c>
      <c r="BH473">
        <v>344.14993835586802</v>
      </c>
      <c r="BI473">
        <v>335.77605874994299</v>
      </c>
      <c r="BJ473">
        <v>343.22182485757997</v>
      </c>
      <c r="BK473">
        <v>351.911838646506</v>
      </c>
      <c r="BL473">
        <v>355.47958665939501</v>
      </c>
      <c r="BM473">
        <v>368.30424673703499</v>
      </c>
      <c r="BN473">
        <v>384.08475714491101</v>
      </c>
      <c r="BO473">
        <v>447.76082674105402</v>
      </c>
      <c r="BP473">
        <v>532.66607654597306</v>
      </c>
      <c r="BQ473">
        <v>789.49683508910095</v>
      </c>
      <c r="BR473">
        <v>1244.0634917267901</v>
      </c>
      <c r="BS473">
        <v>1878.4287262200501</v>
      </c>
      <c r="BT473">
        <v>2289.5939783087501</v>
      </c>
      <c r="BU473">
        <v>2420.0406520821598</v>
      </c>
      <c r="BV473">
        <v>2071.7259306318201</v>
      </c>
      <c r="BW473">
        <v>1516.05867597049</v>
      </c>
      <c r="BX473">
        <v>903.83957095942901</v>
      </c>
      <c r="BY473">
        <v>485.34384217572898</v>
      </c>
      <c r="BZ473">
        <v>360.57894197199403</v>
      </c>
      <c r="CA473">
        <v>345.72775711988999</v>
      </c>
      <c r="CB473">
        <v>340.87482073753102</v>
      </c>
      <c r="CC473">
        <v>327.78093550752902</v>
      </c>
      <c r="CD473">
        <v>320.62384563760202</v>
      </c>
      <c r="CE473">
        <v>319.92507255059598</v>
      </c>
      <c r="CF473">
        <v>322.398227467445</v>
      </c>
      <c r="CG473">
        <v>323.79145273096401</v>
      </c>
      <c r="CH473">
        <v>323.85369638745499</v>
      </c>
      <c r="CI473">
        <v>322.62960170506398</v>
      </c>
      <c r="CJ473">
        <v>314.03379251606299</v>
      </c>
      <c r="CK473">
        <v>316.72194099264402</v>
      </c>
      <c r="CL473">
        <v>313.53434901711302</v>
      </c>
      <c r="CM473">
        <v>328.16665682616798</v>
      </c>
      <c r="CN473">
        <v>312.78688789152699</v>
      </c>
      <c r="CO473">
        <v>328.27323470786098</v>
      </c>
      <c r="CP473">
        <v>319.76307230221101</v>
      </c>
      <c r="CQ473">
        <v>322.82061386146802</v>
      </c>
      <c r="CR473">
        <v>316.81672585138301</v>
      </c>
      <c r="CS473">
        <v>328.47529331831601</v>
      </c>
      <c r="CT473">
        <v>318.62074914654602</v>
      </c>
      <c r="CU473">
        <v>316.38784520971598</v>
      </c>
      <c r="CV473">
        <v>311.16875223296</v>
      </c>
      <c r="CW473">
        <v>310.582181737018</v>
      </c>
    </row>
    <row r="474" spans="1:101" x14ac:dyDescent="0.25">
      <c r="A474">
        <v>113.43124165554001</v>
      </c>
      <c r="B474">
        <v>306.855455413063</v>
      </c>
      <c r="C474">
        <v>309.46908058640997</v>
      </c>
      <c r="D474">
        <v>311.308518644495</v>
      </c>
      <c r="E474">
        <v>309.40048173077003</v>
      </c>
      <c r="F474">
        <v>309.10960804951202</v>
      </c>
      <c r="G474">
        <v>319.27337577527402</v>
      </c>
      <c r="H474">
        <v>327.549096654278</v>
      </c>
      <c r="I474">
        <v>312.23250583052197</v>
      </c>
      <c r="J474">
        <v>311.62097975075699</v>
      </c>
      <c r="K474">
        <v>309.75399899740597</v>
      </c>
      <c r="L474">
        <v>318.98659469860502</v>
      </c>
      <c r="M474">
        <v>314.81524278700903</v>
      </c>
      <c r="N474">
        <v>311.80366894989498</v>
      </c>
      <c r="O474">
        <v>316.74993144957898</v>
      </c>
      <c r="P474">
        <v>314.71715039121398</v>
      </c>
      <c r="Q474">
        <v>316.74949578775397</v>
      </c>
      <c r="R474">
        <v>315.228085740864</v>
      </c>
      <c r="S474">
        <v>315.532307643058</v>
      </c>
      <c r="T474">
        <v>312.45120236290899</v>
      </c>
      <c r="U474">
        <v>299.71834253067402</v>
      </c>
      <c r="V474">
        <v>319.23486149245599</v>
      </c>
      <c r="W474">
        <v>312.26032627651</v>
      </c>
      <c r="X474">
        <v>318.872915893982</v>
      </c>
      <c r="Y474">
        <v>312.10231860382601</v>
      </c>
      <c r="Z474">
        <v>317.73052802648101</v>
      </c>
      <c r="AA474">
        <v>312.15517548015703</v>
      </c>
      <c r="AB474">
        <v>321.66048715392202</v>
      </c>
      <c r="AC474">
        <v>318.66171039664499</v>
      </c>
      <c r="AD474">
        <v>326.42537298564599</v>
      </c>
      <c r="AE474">
        <v>320.708634019866</v>
      </c>
      <c r="AF474">
        <v>323.308092503892</v>
      </c>
      <c r="AG474">
        <v>329.889614733614</v>
      </c>
      <c r="AH474">
        <v>351.29828899253698</v>
      </c>
      <c r="AI474">
        <v>361.008773603169</v>
      </c>
      <c r="AJ474">
        <v>356.30329368992</v>
      </c>
      <c r="AK474">
        <v>341.344651086059</v>
      </c>
      <c r="AL474">
        <v>337.92666228957199</v>
      </c>
      <c r="AM474">
        <v>316.29717296792302</v>
      </c>
      <c r="AN474">
        <v>325.798795067931</v>
      </c>
      <c r="AO474">
        <v>325.20341957619502</v>
      </c>
      <c r="AP474">
        <v>316.85860402855002</v>
      </c>
      <c r="AQ474">
        <v>328.47912291329402</v>
      </c>
      <c r="AR474">
        <v>321.21911470927199</v>
      </c>
      <c r="AS474">
        <v>315.52681460571603</v>
      </c>
      <c r="AT474">
        <v>315.46293999438802</v>
      </c>
      <c r="AU474">
        <v>317.00968337554701</v>
      </c>
      <c r="AV474">
        <v>319.749006021215</v>
      </c>
      <c r="AW474">
        <v>325.50292743263401</v>
      </c>
      <c r="AX474">
        <v>317.80055398252199</v>
      </c>
      <c r="AY474">
        <v>308.41079456506901</v>
      </c>
      <c r="AZ474">
        <v>315.86997315519301</v>
      </c>
      <c r="BA474">
        <v>322.11039696180001</v>
      </c>
      <c r="BB474">
        <v>319.815577436757</v>
      </c>
      <c r="BC474">
        <v>318.29897065838998</v>
      </c>
      <c r="BD474">
        <v>338.14570321518499</v>
      </c>
      <c r="BE474">
        <v>334.69009851245301</v>
      </c>
      <c r="BF474">
        <v>328.78040110777198</v>
      </c>
      <c r="BG474">
        <v>335.31246607239598</v>
      </c>
      <c r="BH474">
        <v>349.84088324264798</v>
      </c>
      <c r="BI474">
        <v>339.45384403252598</v>
      </c>
      <c r="BJ474">
        <v>337.08217065577202</v>
      </c>
      <c r="BK474">
        <v>351.99272520162998</v>
      </c>
      <c r="BL474">
        <v>360.10554586133998</v>
      </c>
      <c r="BM474">
        <v>374.06496242021802</v>
      </c>
      <c r="BN474">
        <v>391.766738224893</v>
      </c>
      <c r="BO474">
        <v>464.00794511294299</v>
      </c>
      <c r="BP474">
        <v>573.28697022812401</v>
      </c>
      <c r="BQ474">
        <v>862.98935789679103</v>
      </c>
      <c r="BR474">
        <v>1342.3938748994501</v>
      </c>
      <c r="BS474">
        <v>1944.9377939542601</v>
      </c>
      <c r="BT474">
        <v>2274.3218284638001</v>
      </c>
      <c r="BU474">
        <v>2291.5188526458501</v>
      </c>
      <c r="BV474">
        <v>1889.28933287476</v>
      </c>
      <c r="BW474">
        <v>1337.80081678129</v>
      </c>
      <c r="BX474">
        <v>802.10272042176405</v>
      </c>
      <c r="BY474">
        <v>467.73453417563201</v>
      </c>
      <c r="BZ474">
        <v>359.55245023706999</v>
      </c>
      <c r="CA474">
        <v>339.05544852864301</v>
      </c>
      <c r="CB474">
        <v>337.42824142809098</v>
      </c>
      <c r="CC474">
        <v>324.72809207875702</v>
      </c>
      <c r="CD474">
        <v>318.59947813322998</v>
      </c>
      <c r="CE474">
        <v>321.89517774791801</v>
      </c>
      <c r="CF474">
        <v>322.642730880042</v>
      </c>
      <c r="CG474">
        <v>323.22673829145401</v>
      </c>
      <c r="CH474">
        <v>318.608920725166</v>
      </c>
      <c r="CI474">
        <v>322.73656702968498</v>
      </c>
      <c r="CJ474">
        <v>312.50028729303801</v>
      </c>
      <c r="CK474">
        <v>318.77572503959601</v>
      </c>
      <c r="CL474">
        <v>317.93431487766298</v>
      </c>
      <c r="CM474">
        <v>321.93548842524098</v>
      </c>
      <c r="CN474">
        <v>313.63755680626701</v>
      </c>
      <c r="CO474">
        <v>327.95496150630697</v>
      </c>
      <c r="CP474">
        <v>317.81316004639399</v>
      </c>
      <c r="CQ474">
        <v>324.868719676642</v>
      </c>
      <c r="CR474">
        <v>315.73018204916502</v>
      </c>
      <c r="CS474">
        <v>327.24935590395899</v>
      </c>
      <c r="CT474">
        <v>318.096626032497</v>
      </c>
      <c r="CU474">
        <v>316.045165368585</v>
      </c>
      <c r="CV474">
        <v>313.88946380363802</v>
      </c>
      <c r="CW474">
        <v>308.614097666384</v>
      </c>
    </row>
    <row r="475" spans="1:101" x14ac:dyDescent="0.25">
      <c r="A475">
        <v>113.671562082777</v>
      </c>
      <c r="B475">
        <v>309.19091693022801</v>
      </c>
      <c r="C475">
        <v>311.37841507344598</v>
      </c>
      <c r="D475">
        <v>311.95561984691602</v>
      </c>
      <c r="E475">
        <v>308.65033230829602</v>
      </c>
      <c r="F475">
        <v>305.92647054294503</v>
      </c>
      <c r="G475">
        <v>317.78572086627997</v>
      </c>
      <c r="H475">
        <v>325.639013186846</v>
      </c>
      <c r="I475">
        <v>312.81160045128098</v>
      </c>
      <c r="J475">
        <v>309.30111324398501</v>
      </c>
      <c r="K475">
        <v>308.64529929567499</v>
      </c>
      <c r="L475">
        <v>317.89837853525103</v>
      </c>
      <c r="M475">
        <v>313.03352410787301</v>
      </c>
      <c r="N475">
        <v>314.42330191402999</v>
      </c>
      <c r="O475">
        <v>314.41808751321702</v>
      </c>
      <c r="P475">
        <v>311.69114492660498</v>
      </c>
      <c r="Q475">
        <v>322.10723589525702</v>
      </c>
      <c r="R475">
        <v>317.49551051319901</v>
      </c>
      <c r="S475">
        <v>312.99734868600501</v>
      </c>
      <c r="T475">
        <v>311.49060146886097</v>
      </c>
      <c r="U475">
        <v>300.83226090609401</v>
      </c>
      <c r="V475">
        <v>317.684242098423</v>
      </c>
      <c r="W475">
        <v>313.95639173435598</v>
      </c>
      <c r="X475">
        <v>321.61356229057901</v>
      </c>
      <c r="Y475">
        <v>315.47469937178198</v>
      </c>
      <c r="Z475">
        <v>318.93877350529402</v>
      </c>
      <c r="AA475">
        <v>313.56866882807498</v>
      </c>
      <c r="AB475">
        <v>319.579534713893</v>
      </c>
      <c r="AC475">
        <v>320.873584323118</v>
      </c>
      <c r="AD475">
        <v>326.53544615275001</v>
      </c>
      <c r="AE475">
        <v>318.49108654050798</v>
      </c>
      <c r="AF475">
        <v>326.62885208040001</v>
      </c>
      <c r="AG475">
        <v>331.428459603242</v>
      </c>
      <c r="AH475">
        <v>347.75291400591499</v>
      </c>
      <c r="AI475">
        <v>357.128039886426</v>
      </c>
      <c r="AJ475">
        <v>356.93853366369098</v>
      </c>
      <c r="AK475">
        <v>339.48900377713699</v>
      </c>
      <c r="AL475">
        <v>338.61100279954098</v>
      </c>
      <c r="AM475">
        <v>316.37419750586702</v>
      </c>
      <c r="AN475">
        <v>328.55869923611903</v>
      </c>
      <c r="AO475">
        <v>322.70907382890601</v>
      </c>
      <c r="AP475">
        <v>316.32537886752698</v>
      </c>
      <c r="AQ475">
        <v>328.50114469884301</v>
      </c>
      <c r="AR475">
        <v>320.62836775517701</v>
      </c>
      <c r="AS475">
        <v>318.03148483967499</v>
      </c>
      <c r="AT475">
        <v>318.04819647152999</v>
      </c>
      <c r="AU475">
        <v>315.768075948351</v>
      </c>
      <c r="AV475">
        <v>316.35029097537199</v>
      </c>
      <c r="AW475">
        <v>327.41035049768197</v>
      </c>
      <c r="AX475">
        <v>321.81395124682098</v>
      </c>
      <c r="AY475">
        <v>310.92946883328602</v>
      </c>
      <c r="AZ475">
        <v>314.21135785475201</v>
      </c>
      <c r="BA475">
        <v>324.43434098018599</v>
      </c>
      <c r="BB475">
        <v>323.944425488734</v>
      </c>
      <c r="BC475">
        <v>319.23988177245201</v>
      </c>
      <c r="BD475">
        <v>341.33192566416102</v>
      </c>
      <c r="BE475">
        <v>338.62358335990001</v>
      </c>
      <c r="BF475">
        <v>332.26049694322302</v>
      </c>
      <c r="BG475">
        <v>338.05625003922597</v>
      </c>
      <c r="BH475">
        <v>356.06956008580897</v>
      </c>
      <c r="BI475">
        <v>347.40236763544499</v>
      </c>
      <c r="BJ475">
        <v>340.34543473974497</v>
      </c>
      <c r="BK475">
        <v>359.91396995467801</v>
      </c>
      <c r="BL475">
        <v>360.989188652103</v>
      </c>
      <c r="BM475">
        <v>382.55002990080101</v>
      </c>
      <c r="BN475">
        <v>406.314440612628</v>
      </c>
      <c r="BO475">
        <v>486.59512458705001</v>
      </c>
      <c r="BP475">
        <v>636.05730405942097</v>
      </c>
      <c r="BQ475">
        <v>983.12079781555997</v>
      </c>
      <c r="BR475">
        <v>1546.02256042355</v>
      </c>
      <c r="BS475">
        <v>2159.42805311955</v>
      </c>
      <c r="BT475">
        <v>2421.18301373144</v>
      </c>
      <c r="BU475">
        <v>2341.8162674550099</v>
      </c>
      <c r="BV475">
        <v>1848.89076643613</v>
      </c>
      <c r="BW475">
        <v>1267.5734769332</v>
      </c>
      <c r="BX475">
        <v>757.54643986679901</v>
      </c>
      <c r="BY475">
        <v>454.50118231680801</v>
      </c>
      <c r="BZ475">
        <v>361.25439909187401</v>
      </c>
      <c r="CA475">
        <v>339.97393818857699</v>
      </c>
      <c r="CB475">
        <v>335.39994695079503</v>
      </c>
      <c r="CC475">
        <v>323.055901464903</v>
      </c>
      <c r="CD475">
        <v>319.98243303297602</v>
      </c>
      <c r="CE475">
        <v>323.477366611175</v>
      </c>
      <c r="CF475">
        <v>326.44730379528397</v>
      </c>
      <c r="CG475">
        <v>325.31976520457499</v>
      </c>
      <c r="CH475">
        <v>315.48443321236402</v>
      </c>
      <c r="CI475">
        <v>321.47156443028001</v>
      </c>
      <c r="CJ475">
        <v>311.01881751378801</v>
      </c>
      <c r="CK475">
        <v>317.70990408038102</v>
      </c>
      <c r="CL475">
        <v>322.42599701304403</v>
      </c>
      <c r="CM475">
        <v>317.036214064099</v>
      </c>
      <c r="CN475">
        <v>312.62867810966702</v>
      </c>
      <c r="CO475">
        <v>327.58703447928502</v>
      </c>
      <c r="CP475">
        <v>315.69631012276699</v>
      </c>
      <c r="CQ475">
        <v>321.12021482972602</v>
      </c>
      <c r="CR475">
        <v>314.353789002052</v>
      </c>
      <c r="CS475">
        <v>323.97738103281603</v>
      </c>
      <c r="CT475">
        <v>319.56958896029801</v>
      </c>
      <c r="CU475">
        <v>315.22804836042297</v>
      </c>
      <c r="CV475">
        <v>314.993676768402</v>
      </c>
      <c r="CW475">
        <v>307.742041636598</v>
      </c>
    </row>
    <row r="476" spans="1:101" x14ac:dyDescent="0.25">
      <c r="A476">
        <v>113.911882510013</v>
      </c>
      <c r="B476">
        <v>308.22487369703998</v>
      </c>
      <c r="C476">
        <v>312.16019755061399</v>
      </c>
      <c r="D476">
        <v>310.90118858211201</v>
      </c>
      <c r="E476">
        <v>311.46869500019301</v>
      </c>
      <c r="F476">
        <v>306.25597624063101</v>
      </c>
      <c r="G476">
        <v>315.95065009240398</v>
      </c>
      <c r="H476">
        <v>321.77902411733498</v>
      </c>
      <c r="I476">
        <v>313.89876238100402</v>
      </c>
      <c r="J476">
        <v>310.52430764480698</v>
      </c>
      <c r="K476">
        <v>306.97934827270097</v>
      </c>
      <c r="L476">
        <v>315.353683852519</v>
      </c>
      <c r="M476">
        <v>311.29293440038799</v>
      </c>
      <c r="N476">
        <v>313.96521296219498</v>
      </c>
      <c r="O476">
        <v>312.26326880140601</v>
      </c>
      <c r="P476">
        <v>312.00871355510799</v>
      </c>
      <c r="Q476">
        <v>324.38996848322802</v>
      </c>
      <c r="R476">
        <v>316.69414869770998</v>
      </c>
      <c r="S476">
        <v>310.24904143530102</v>
      </c>
      <c r="T476">
        <v>309.78387065910499</v>
      </c>
      <c r="U476">
        <v>307.33977757624803</v>
      </c>
      <c r="V476">
        <v>315.28788154386598</v>
      </c>
      <c r="W476">
        <v>314.76818001652299</v>
      </c>
      <c r="X476">
        <v>320.22073659781699</v>
      </c>
      <c r="Y476">
        <v>319.78424527394998</v>
      </c>
      <c r="Z476">
        <v>315.352177132696</v>
      </c>
      <c r="AA476">
        <v>313.84094394396197</v>
      </c>
      <c r="AB476">
        <v>316.983223003332</v>
      </c>
      <c r="AC476">
        <v>323.64651867383401</v>
      </c>
      <c r="AD476">
        <v>325.27855498624501</v>
      </c>
      <c r="AE476">
        <v>317.676943663332</v>
      </c>
      <c r="AF476">
        <v>324.59887829175602</v>
      </c>
      <c r="AG476">
        <v>329.81113974471901</v>
      </c>
      <c r="AH476">
        <v>344.36727914468702</v>
      </c>
      <c r="AI476">
        <v>353.185530455302</v>
      </c>
      <c r="AJ476">
        <v>355.78639757176302</v>
      </c>
      <c r="AK476">
        <v>339.73021722966399</v>
      </c>
      <c r="AL476">
        <v>335.96411273313299</v>
      </c>
      <c r="AM476">
        <v>315.68480066604099</v>
      </c>
      <c r="AN476">
        <v>326.92492977711498</v>
      </c>
      <c r="AO476">
        <v>321.153474309025</v>
      </c>
      <c r="AP476">
        <v>315.66430570108099</v>
      </c>
      <c r="AQ476">
        <v>327.68769517236598</v>
      </c>
      <c r="AR476">
        <v>312.97341522430901</v>
      </c>
      <c r="AS476">
        <v>318.00827272358401</v>
      </c>
      <c r="AT476">
        <v>321.68371427685702</v>
      </c>
      <c r="AU476">
        <v>314.62954144324499</v>
      </c>
      <c r="AV476">
        <v>312.914562724353</v>
      </c>
      <c r="AW476">
        <v>326.69256223431597</v>
      </c>
      <c r="AX476">
        <v>322.453047789972</v>
      </c>
      <c r="AY476">
        <v>313.50284974683501</v>
      </c>
      <c r="AZ476">
        <v>313.328855432056</v>
      </c>
      <c r="BA476">
        <v>321.99752609120299</v>
      </c>
      <c r="BB476">
        <v>325.35149051585802</v>
      </c>
      <c r="BC476">
        <v>316.63050336700297</v>
      </c>
      <c r="BD476">
        <v>337.356523154282</v>
      </c>
      <c r="BE476">
        <v>338.88989256103798</v>
      </c>
      <c r="BF476">
        <v>334.60882316951501</v>
      </c>
      <c r="BG476">
        <v>340.50790909481401</v>
      </c>
      <c r="BH476">
        <v>361.559126903231</v>
      </c>
      <c r="BI476">
        <v>348.30463614494897</v>
      </c>
      <c r="BJ476">
        <v>344.67516577621001</v>
      </c>
      <c r="BK476">
        <v>362.10667303677502</v>
      </c>
      <c r="BL476">
        <v>360.17910339192701</v>
      </c>
      <c r="BM476">
        <v>386.19763701873302</v>
      </c>
      <c r="BN476">
        <v>416.96568668953302</v>
      </c>
      <c r="BO476">
        <v>494.81309198128702</v>
      </c>
      <c r="BP476">
        <v>663.56529372313503</v>
      </c>
      <c r="BQ476">
        <v>1019.71882762171</v>
      </c>
      <c r="BR476">
        <v>1579.97553571502</v>
      </c>
      <c r="BS476">
        <v>2151.2663329474699</v>
      </c>
      <c r="BT476">
        <v>2353.89877993341</v>
      </c>
      <c r="BU476">
        <v>2228.61115378363</v>
      </c>
      <c r="BV476">
        <v>1744.29702289085</v>
      </c>
      <c r="BW476">
        <v>1184.6238454737299</v>
      </c>
      <c r="BX476">
        <v>711.76519108485002</v>
      </c>
      <c r="BY476">
        <v>444.20165098264698</v>
      </c>
      <c r="BZ476">
        <v>361.03755573068099</v>
      </c>
      <c r="CA476">
        <v>340.66478324367102</v>
      </c>
      <c r="CB476">
        <v>332.69656806048198</v>
      </c>
      <c r="CC476">
        <v>322.86031641308199</v>
      </c>
      <c r="CD476">
        <v>316.50014687430001</v>
      </c>
      <c r="CE476">
        <v>323.19142760536499</v>
      </c>
      <c r="CF476">
        <v>325.43725601835303</v>
      </c>
      <c r="CG476">
        <v>324.765671029857</v>
      </c>
      <c r="CH476">
        <v>316.39048425731602</v>
      </c>
      <c r="CI476">
        <v>320.62905522653301</v>
      </c>
      <c r="CJ476">
        <v>310.14320754021099</v>
      </c>
      <c r="CK476">
        <v>317.94690992144803</v>
      </c>
      <c r="CL476">
        <v>322.53147155345198</v>
      </c>
      <c r="CM476">
        <v>315.83229212166299</v>
      </c>
      <c r="CN476">
        <v>314.15249376717202</v>
      </c>
      <c r="CO476">
        <v>330.21598952659002</v>
      </c>
      <c r="CP476">
        <v>314.58235585797502</v>
      </c>
      <c r="CQ476">
        <v>321.66345791578999</v>
      </c>
      <c r="CR476">
        <v>310.51775146540001</v>
      </c>
      <c r="CS476">
        <v>321.17800850986498</v>
      </c>
      <c r="CT476">
        <v>317.22710165914299</v>
      </c>
      <c r="CU476">
        <v>313.27540260672299</v>
      </c>
      <c r="CV476">
        <v>312.87378896243303</v>
      </c>
      <c r="CW476">
        <v>309.25223140207402</v>
      </c>
    </row>
    <row r="477" spans="1:101" x14ac:dyDescent="0.25">
      <c r="A477">
        <v>114.152202937249</v>
      </c>
      <c r="B477">
        <v>311.86574615250402</v>
      </c>
      <c r="C477">
        <v>310.91662435823798</v>
      </c>
      <c r="D477">
        <v>310.305707597734</v>
      </c>
      <c r="E477">
        <v>315.43643172731902</v>
      </c>
      <c r="F477">
        <v>304.59515979936799</v>
      </c>
      <c r="G477">
        <v>315.57001198914702</v>
      </c>
      <c r="H477">
        <v>318.72613623110499</v>
      </c>
      <c r="I477">
        <v>311.39787332886402</v>
      </c>
      <c r="J477">
        <v>311.53761950320398</v>
      </c>
      <c r="K477">
        <v>307.597113668578</v>
      </c>
      <c r="L477">
        <v>314.83645524279302</v>
      </c>
      <c r="M477">
        <v>312.23159117689897</v>
      </c>
      <c r="N477">
        <v>316.67670880446201</v>
      </c>
      <c r="O477">
        <v>311.31225405183397</v>
      </c>
      <c r="P477">
        <v>310.56035496552897</v>
      </c>
      <c r="Q477">
        <v>324.57832914238998</v>
      </c>
      <c r="R477">
        <v>314.38724471849702</v>
      </c>
      <c r="S477">
        <v>308.03050061366201</v>
      </c>
      <c r="T477">
        <v>308.91648302963301</v>
      </c>
      <c r="U477">
        <v>311.98807277774699</v>
      </c>
      <c r="V477">
        <v>314.008992964024</v>
      </c>
      <c r="W477">
        <v>316.18577759466501</v>
      </c>
      <c r="X477">
        <v>319.771879945823</v>
      </c>
      <c r="Y477">
        <v>323.523002446303</v>
      </c>
      <c r="Z477">
        <v>313.98242842871599</v>
      </c>
      <c r="AA477">
        <v>314.94720159404602</v>
      </c>
      <c r="AB477">
        <v>316.79101849105899</v>
      </c>
      <c r="AC477">
        <v>325.17286431116497</v>
      </c>
      <c r="AD477">
        <v>330.12254590148899</v>
      </c>
      <c r="AE477">
        <v>315.90454186962501</v>
      </c>
      <c r="AF477">
        <v>324.24821601158402</v>
      </c>
      <c r="AG477">
        <v>331.29941134835599</v>
      </c>
      <c r="AH477">
        <v>338.16283732572703</v>
      </c>
      <c r="AI477">
        <v>349.23685086831</v>
      </c>
      <c r="AJ477">
        <v>353.53328397825601</v>
      </c>
      <c r="AK477">
        <v>341.68526149096101</v>
      </c>
      <c r="AL477">
        <v>334.72338920900597</v>
      </c>
      <c r="AM477">
        <v>313.20738555273101</v>
      </c>
      <c r="AN477">
        <v>324.16868972888</v>
      </c>
      <c r="AO477">
        <v>320.693943170046</v>
      </c>
      <c r="AP477">
        <v>315.13980763445301</v>
      </c>
      <c r="AQ477">
        <v>328.745053886525</v>
      </c>
      <c r="AR477">
        <v>308.84001704237102</v>
      </c>
      <c r="AS477">
        <v>316.39295206021097</v>
      </c>
      <c r="AT477">
        <v>324.977477147191</v>
      </c>
      <c r="AU477">
        <v>316.88949293074899</v>
      </c>
      <c r="AV477">
        <v>311.376236117948</v>
      </c>
      <c r="AW477">
        <v>328.51409388591702</v>
      </c>
      <c r="AX477">
        <v>320.84437383746899</v>
      </c>
      <c r="AY477">
        <v>314.441743209187</v>
      </c>
      <c r="AZ477">
        <v>315.161296874985</v>
      </c>
      <c r="BA477">
        <v>318.29267636297601</v>
      </c>
      <c r="BB477">
        <v>326.25261775554998</v>
      </c>
      <c r="BC477">
        <v>314.98179431723401</v>
      </c>
      <c r="BD477">
        <v>332.52385764430397</v>
      </c>
      <c r="BE477">
        <v>340.49780669633702</v>
      </c>
      <c r="BF477">
        <v>340.71554676224702</v>
      </c>
      <c r="BG477">
        <v>341.18006412571498</v>
      </c>
      <c r="BH477">
        <v>363.05239700713298</v>
      </c>
      <c r="BI477">
        <v>350.45356179422203</v>
      </c>
      <c r="BJ477">
        <v>348.296616266434</v>
      </c>
      <c r="BK477">
        <v>368.16097936128898</v>
      </c>
      <c r="BL477">
        <v>367.35196389474498</v>
      </c>
      <c r="BM477">
        <v>393.800677813981</v>
      </c>
      <c r="BN477">
        <v>433.79025454809999</v>
      </c>
      <c r="BO477">
        <v>533.45866018592199</v>
      </c>
      <c r="BP477">
        <v>751.318325754238</v>
      </c>
      <c r="BQ477">
        <v>1170.7447453032501</v>
      </c>
      <c r="BR477">
        <v>1762.7744408864901</v>
      </c>
      <c r="BS477">
        <v>2269.2400252755101</v>
      </c>
      <c r="BT477">
        <v>2356.51619390425</v>
      </c>
      <c r="BU477">
        <v>2127.0208931697098</v>
      </c>
      <c r="BV477">
        <v>1565.5412035618201</v>
      </c>
      <c r="BW477">
        <v>1045.80034144149</v>
      </c>
      <c r="BX477">
        <v>633.74047769328797</v>
      </c>
      <c r="BY477">
        <v>429.05371113358302</v>
      </c>
      <c r="BZ477">
        <v>360.554206961766</v>
      </c>
      <c r="CA477">
        <v>343.83614200910898</v>
      </c>
      <c r="CB477">
        <v>331.07047372243699</v>
      </c>
      <c r="CC477">
        <v>325.13010910508001</v>
      </c>
      <c r="CD477">
        <v>314.77382402198901</v>
      </c>
      <c r="CE477">
        <v>320.32752541650501</v>
      </c>
      <c r="CF477">
        <v>324.39937691038</v>
      </c>
      <c r="CG477">
        <v>323.72807552079001</v>
      </c>
      <c r="CH477">
        <v>317.13938531027202</v>
      </c>
      <c r="CI477">
        <v>322.77783892485797</v>
      </c>
      <c r="CJ477">
        <v>310.62753394196602</v>
      </c>
      <c r="CK477">
        <v>319.14585823271</v>
      </c>
      <c r="CL477">
        <v>323.03134854159498</v>
      </c>
      <c r="CM477">
        <v>313.57074087366198</v>
      </c>
      <c r="CN477">
        <v>316.09293123349198</v>
      </c>
      <c r="CO477">
        <v>333.28845135377497</v>
      </c>
      <c r="CP477">
        <v>314.03969822935699</v>
      </c>
      <c r="CQ477">
        <v>319.37034678936601</v>
      </c>
      <c r="CR477">
        <v>306.929259569225</v>
      </c>
      <c r="CS477">
        <v>320.650794940259</v>
      </c>
      <c r="CT477">
        <v>315.69820205431699</v>
      </c>
      <c r="CU477">
        <v>315.93474121949498</v>
      </c>
      <c r="CV477">
        <v>311.54945829852301</v>
      </c>
      <c r="CW477">
        <v>310.82526195684301</v>
      </c>
    </row>
    <row r="478" spans="1:101" x14ac:dyDescent="0.25">
      <c r="A478">
        <v>114.392523364485</v>
      </c>
      <c r="B478">
        <v>312.227124342352</v>
      </c>
      <c r="C478">
        <v>314.810168569746</v>
      </c>
      <c r="D478">
        <v>308.30266615974199</v>
      </c>
      <c r="E478">
        <v>315.72920817106899</v>
      </c>
      <c r="F478">
        <v>305.16398188038602</v>
      </c>
      <c r="G478">
        <v>316.24686411898102</v>
      </c>
      <c r="H478">
        <v>317.34072468668501</v>
      </c>
      <c r="I478">
        <v>307.154749479945</v>
      </c>
      <c r="J478">
        <v>316.31253615793298</v>
      </c>
      <c r="K478">
        <v>307.71321599909902</v>
      </c>
      <c r="L478">
        <v>315.86736904595699</v>
      </c>
      <c r="M478">
        <v>309.431541855641</v>
      </c>
      <c r="N478">
        <v>315.12860566482698</v>
      </c>
      <c r="O478">
        <v>312.29149941654799</v>
      </c>
      <c r="P478">
        <v>309.806236747806</v>
      </c>
      <c r="Q478">
        <v>325.242715650555</v>
      </c>
      <c r="R478">
        <v>316.64549208750998</v>
      </c>
      <c r="S478">
        <v>312.885871976229</v>
      </c>
      <c r="T478">
        <v>309.31192457818997</v>
      </c>
      <c r="U478">
        <v>317.44710806873098</v>
      </c>
      <c r="V478">
        <v>316.25315549199001</v>
      </c>
      <c r="W478">
        <v>313.13929769513101</v>
      </c>
      <c r="X478">
        <v>317.34670725338998</v>
      </c>
      <c r="Y478">
        <v>325.74975895983198</v>
      </c>
      <c r="Z478">
        <v>312.51631390299798</v>
      </c>
      <c r="AA478">
        <v>315.63065547531198</v>
      </c>
      <c r="AB478">
        <v>317.801853051948</v>
      </c>
      <c r="AC478">
        <v>324.96036381731398</v>
      </c>
      <c r="AD478">
        <v>332.45160772178599</v>
      </c>
      <c r="AE478">
        <v>313.56697272526901</v>
      </c>
      <c r="AF478">
        <v>325.65262957629</v>
      </c>
      <c r="AG478">
        <v>332.10368906481801</v>
      </c>
      <c r="AH478">
        <v>333.41013604266197</v>
      </c>
      <c r="AI478">
        <v>348.93264308071701</v>
      </c>
      <c r="AJ478">
        <v>357.14811490744302</v>
      </c>
      <c r="AK478">
        <v>340.74667537316498</v>
      </c>
      <c r="AL478">
        <v>333.12837941112099</v>
      </c>
      <c r="AM478">
        <v>314.07681244700501</v>
      </c>
      <c r="AN478">
        <v>323.81073250668902</v>
      </c>
      <c r="AO478">
        <v>321.81638264686597</v>
      </c>
      <c r="AP478">
        <v>319.27576682894801</v>
      </c>
      <c r="AQ478">
        <v>325.92829448474401</v>
      </c>
      <c r="AR478">
        <v>311.80387226842998</v>
      </c>
      <c r="AS478">
        <v>314.22812848370802</v>
      </c>
      <c r="AT478">
        <v>326.58987169454298</v>
      </c>
      <c r="AU478">
        <v>316.68252350449097</v>
      </c>
      <c r="AV478">
        <v>313.97321466633701</v>
      </c>
      <c r="AW478">
        <v>327.88769583919799</v>
      </c>
      <c r="AX478">
        <v>323.29676269983298</v>
      </c>
      <c r="AY478">
        <v>317.52487691545599</v>
      </c>
      <c r="AZ478">
        <v>315.447099081906</v>
      </c>
      <c r="BA478">
        <v>321.48473708455901</v>
      </c>
      <c r="BB478">
        <v>325.80600102386899</v>
      </c>
      <c r="BC478">
        <v>317.79600746279101</v>
      </c>
      <c r="BD478">
        <v>328.86335762892099</v>
      </c>
      <c r="BE478">
        <v>339.86129820458302</v>
      </c>
      <c r="BF478">
        <v>339.78954022126499</v>
      </c>
      <c r="BG478">
        <v>340.88834012665097</v>
      </c>
      <c r="BH478">
        <v>361.55229276071799</v>
      </c>
      <c r="BI478">
        <v>354.97194035649102</v>
      </c>
      <c r="BJ478">
        <v>353.90693557569801</v>
      </c>
      <c r="BK478">
        <v>370.025248280813</v>
      </c>
      <c r="BL478">
        <v>366.21415557296598</v>
      </c>
      <c r="BM478">
        <v>396.71161588188301</v>
      </c>
      <c r="BN478">
        <v>436.19543789020599</v>
      </c>
      <c r="BO478">
        <v>545.49617687520504</v>
      </c>
      <c r="BP478">
        <v>767.13353998089804</v>
      </c>
      <c r="BQ478">
        <v>1185.48891164978</v>
      </c>
      <c r="BR478">
        <v>1789.6976435442</v>
      </c>
      <c r="BS478">
        <v>2292.11440913671</v>
      </c>
      <c r="BT478">
        <v>2357.6137247910601</v>
      </c>
      <c r="BU478">
        <v>2128.03499080764</v>
      </c>
      <c r="BV478">
        <v>1550.61824032959</v>
      </c>
      <c r="BW478">
        <v>1036.65294316065</v>
      </c>
      <c r="BX478">
        <v>628.37174491638802</v>
      </c>
      <c r="BY478">
        <v>425.76199211104898</v>
      </c>
      <c r="BZ478">
        <v>360.461456184778</v>
      </c>
      <c r="CA478">
        <v>346.33845388457598</v>
      </c>
      <c r="CB478">
        <v>330.25514039126801</v>
      </c>
      <c r="CC478">
        <v>331.27561924504403</v>
      </c>
      <c r="CD478">
        <v>315.93896760842301</v>
      </c>
      <c r="CE478">
        <v>323.04097758513001</v>
      </c>
      <c r="CF478">
        <v>323.73037705829199</v>
      </c>
      <c r="CG478">
        <v>323.062482896311</v>
      </c>
      <c r="CH478">
        <v>314.43826571761099</v>
      </c>
      <c r="CI478">
        <v>315.52627229117797</v>
      </c>
      <c r="CJ478">
        <v>314.654627263154</v>
      </c>
      <c r="CK478">
        <v>317.30880633021599</v>
      </c>
      <c r="CL478">
        <v>323.047859883238</v>
      </c>
      <c r="CM478">
        <v>314.403355379213</v>
      </c>
      <c r="CN478">
        <v>316.152302090641</v>
      </c>
      <c r="CO478">
        <v>333.51805064022898</v>
      </c>
      <c r="CP478">
        <v>314.24013028944302</v>
      </c>
      <c r="CQ478">
        <v>320.39014281176901</v>
      </c>
      <c r="CR478">
        <v>308.963534108273</v>
      </c>
      <c r="CS478">
        <v>316.461954471345</v>
      </c>
      <c r="CT478">
        <v>315.46295643570301</v>
      </c>
      <c r="CU478">
        <v>314.15882428249699</v>
      </c>
      <c r="CV478">
        <v>312.03087165704699</v>
      </c>
      <c r="CW478">
        <v>308.77821264634298</v>
      </c>
    </row>
    <row r="479" spans="1:101" x14ac:dyDescent="0.25">
      <c r="A479">
        <v>114.632843791722</v>
      </c>
      <c r="B479">
        <v>318.78360562766397</v>
      </c>
      <c r="C479">
        <v>317.78901317997202</v>
      </c>
      <c r="D479">
        <v>311.16221857243698</v>
      </c>
      <c r="E479">
        <v>310.58399652012099</v>
      </c>
      <c r="F479">
        <v>309.15475057183602</v>
      </c>
      <c r="G479">
        <v>315.62422323251701</v>
      </c>
      <c r="H479">
        <v>318.79147054531097</v>
      </c>
      <c r="I479">
        <v>307.84728482792201</v>
      </c>
      <c r="J479">
        <v>316.89072228446798</v>
      </c>
      <c r="K479">
        <v>308.99267411964001</v>
      </c>
      <c r="L479">
        <v>313.90423375063102</v>
      </c>
      <c r="M479">
        <v>309.35565720918402</v>
      </c>
      <c r="N479">
        <v>313.11187935809397</v>
      </c>
      <c r="O479">
        <v>312.29962078011903</v>
      </c>
      <c r="P479">
        <v>309.73521480270102</v>
      </c>
      <c r="Q479">
        <v>321.76416987108502</v>
      </c>
      <c r="R479">
        <v>318.29111728135399</v>
      </c>
      <c r="S479">
        <v>313.17559019444002</v>
      </c>
      <c r="T479">
        <v>311.16371574498299</v>
      </c>
      <c r="U479">
        <v>322.25708450293502</v>
      </c>
      <c r="V479">
        <v>314.99406031496602</v>
      </c>
      <c r="W479">
        <v>314.39109626159802</v>
      </c>
      <c r="X479">
        <v>315.15967068987499</v>
      </c>
      <c r="Y479">
        <v>326.14168460548598</v>
      </c>
      <c r="Z479">
        <v>315.92986545646801</v>
      </c>
      <c r="AA479">
        <v>313.46685047534999</v>
      </c>
      <c r="AB479">
        <v>323.055526697201</v>
      </c>
      <c r="AC479">
        <v>324.00556995498403</v>
      </c>
      <c r="AD479">
        <v>329.111284588724</v>
      </c>
      <c r="AE479">
        <v>315.89486259038</v>
      </c>
      <c r="AF479">
        <v>330.79765977315901</v>
      </c>
      <c r="AG479">
        <v>331.17413634776801</v>
      </c>
      <c r="AH479">
        <v>328.42467853015398</v>
      </c>
      <c r="AI479">
        <v>352.92978661900401</v>
      </c>
      <c r="AJ479">
        <v>360.88021766253399</v>
      </c>
      <c r="AK479">
        <v>335.87715481158801</v>
      </c>
      <c r="AL479">
        <v>333.21575639576901</v>
      </c>
      <c r="AM479">
        <v>317.73791661187101</v>
      </c>
      <c r="AN479">
        <v>323.95130116621999</v>
      </c>
      <c r="AO479">
        <v>327.30581235675101</v>
      </c>
      <c r="AP479">
        <v>323.12325823793299</v>
      </c>
      <c r="AQ479">
        <v>325.97848806530101</v>
      </c>
      <c r="AR479">
        <v>310.664891375114</v>
      </c>
      <c r="AS479">
        <v>315.76748776033099</v>
      </c>
      <c r="AT479">
        <v>324.94213152736103</v>
      </c>
      <c r="AU479">
        <v>314.53511207639798</v>
      </c>
      <c r="AV479">
        <v>313.83882738650999</v>
      </c>
      <c r="AW479">
        <v>324.21021830159901</v>
      </c>
      <c r="AX479">
        <v>324.65352392059702</v>
      </c>
      <c r="AY479">
        <v>317.951997257622</v>
      </c>
      <c r="AZ479">
        <v>316.289981289097</v>
      </c>
      <c r="BA479">
        <v>322.66684901002202</v>
      </c>
      <c r="BB479">
        <v>324.59396667293697</v>
      </c>
      <c r="BC479">
        <v>319.56439219790701</v>
      </c>
      <c r="BD479">
        <v>328.20104541785798</v>
      </c>
      <c r="BE479">
        <v>339.646451464623</v>
      </c>
      <c r="BF479">
        <v>338.71021824023001</v>
      </c>
      <c r="BG479">
        <v>340.54716327048402</v>
      </c>
      <c r="BH479">
        <v>361.34006865862801</v>
      </c>
      <c r="BI479">
        <v>356.708579001347</v>
      </c>
      <c r="BJ479">
        <v>363.19874766649201</v>
      </c>
      <c r="BK479">
        <v>379.41917562637002</v>
      </c>
      <c r="BL479">
        <v>377.08772120354098</v>
      </c>
      <c r="BM479">
        <v>414.56574407496998</v>
      </c>
      <c r="BN479">
        <v>462.89287786949501</v>
      </c>
      <c r="BO479">
        <v>607.11963196255499</v>
      </c>
      <c r="BP479">
        <v>896.82446514075696</v>
      </c>
      <c r="BQ479">
        <v>1390.0971544111301</v>
      </c>
      <c r="BR479">
        <v>2006.4911148654401</v>
      </c>
      <c r="BS479">
        <v>2386.2637165589099</v>
      </c>
      <c r="BT479">
        <v>2230.4550909394202</v>
      </c>
      <c r="BU479">
        <v>1868.2014147453201</v>
      </c>
      <c r="BV479">
        <v>1307.3109520143701</v>
      </c>
      <c r="BW479">
        <v>856.44507131268404</v>
      </c>
      <c r="BX479">
        <v>548.51332370364798</v>
      </c>
      <c r="BY479">
        <v>409.49156294606098</v>
      </c>
      <c r="BZ479">
        <v>360.18271561583998</v>
      </c>
      <c r="CA479">
        <v>344.23043564609799</v>
      </c>
      <c r="CB479">
        <v>326.37031225374199</v>
      </c>
      <c r="CC479">
        <v>333.518957199341</v>
      </c>
      <c r="CD479">
        <v>311.32092466829101</v>
      </c>
      <c r="CE479">
        <v>322.41455966904499</v>
      </c>
      <c r="CF479">
        <v>326.056184124205</v>
      </c>
      <c r="CG479">
        <v>322.14784305057901</v>
      </c>
      <c r="CH479">
        <v>315.84203005671299</v>
      </c>
      <c r="CI479">
        <v>311.11432350796599</v>
      </c>
      <c r="CJ479">
        <v>315.17788727154698</v>
      </c>
      <c r="CK479">
        <v>315.73826185657799</v>
      </c>
      <c r="CL479">
        <v>325.983864180865</v>
      </c>
      <c r="CM479">
        <v>310.44558722753197</v>
      </c>
      <c r="CN479">
        <v>317.67473454202099</v>
      </c>
      <c r="CO479">
        <v>335.38367610853697</v>
      </c>
      <c r="CP479">
        <v>313.886518613379</v>
      </c>
      <c r="CQ479">
        <v>315.78285959838098</v>
      </c>
      <c r="CR479">
        <v>308.25631283402402</v>
      </c>
      <c r="CS479">
        <v>315.90846644925801</v>
      </c>
      <c r="CT479">
        <v>316.64988653404799</v>
      </c>
      <c r="CU479">
        <v>314.70080853075399</v>
      </c>
      <c r="CV479">
        <v>310.90620588111602</v>
      </c>
      <c r="CW479">
        <v>311.49682236683901</v>
      </c>
    </row>
    <row r="480" spans="1:101" x14ac:dyDescent="0.25">
      <c r="A480">
        <v>114.873164218958</v>
      </c>
      <c r="B480">
        <v>318.97643145155399</v>
      </c>
      <c r="C480">
        <v>318.99698534597098</v>
      </c>
      <c r="D480">
        <v>310.41563848028898</v>
      </c>
      <c r="E480">
        <v>311.63425504766502</v>
      </c>
      <c r="F480">
        <v>308.709696798072</v>
      </c>
      <c r="G480">
        <v>315.98216888145498</v>
      </c>
      <c r="H480">
        <v>318.54725884230498</v>
      </c>
      <c r="I480">
        <v>306.89633560166101</v>
      </c>
      <c r="J480">
        <v>315.91140506228197</v>
      </c>
      <c r="K480">
        <v>309.19954231525202</v>
      </c>
      <c r="L480">
        <v>311.08083377474702</v>
      </c>
      <c r="M480">
        <v>310.73057594687998</v>
      </c>
      <c r="N480">
        <v>312.58115097366101</v>
      </c>
      <c r="O480">
        <v>313.823457311867</v>
      </c>
      <c r="P480">
        <v>308.85620442640499</v>
      </c>
      <c r="Q480">
        <v>321.583931689569</v>
      </c>
      <c r="R480">
        <v>320.07190347099601</v>
      </c>
      <c r="S480">
        <v>313.37933971899997</v>
      </c>
      <c r="T480">
        <v>310.871347337016</v>
      </c>
      <c r="U480">
        <v>323.55571363347599</v>
      </c>
      <c r="V480">
        <v>314.06952697492102</v>
      </c>
      <c r="W480">
        <v>316.72612487686899</v>
      </c>
      <c r="X480">
        <v>315.187596751353</v>
      </c>
      <c r="Y480">
        <v>327.58939828350299</v>
      </c>
      <c r="Z480">
        <v>316.004725171421</v>
      </c>
      <c r="AA480">
        <v>315.60827261628799</v>
      </c>
      <c r="AB480">
        <v>323.13054702868197</v>
      </c>
      <c r="AC480">
        <v>324.843234569797</v>
      </c>
      <c r="AD480">
        <v>328.63740862521303</v>
      </c>
      <c r="AE480">
        <v>315.82042740919098</v>
      </c>
      <c r="AF480">
        <v>331.082385694359</v>
      </c>
      <c r="AG480">
        <v>331.37929859074501</v>
      </c>
      <c r="AH480">
        <v>330.990569458121</v>
      </c>
      <c r="AI480">
        <v>352.42882617276001</v>
      </c>
      <c r="AJ480">
        <v>360.53414850672698</v>
      </c>
      <c r="AK480">
        <v>333.76265515669201</v>
      </c>
      <c r="AL480">
        <v>331.56356170270999</v>
      </c>
      <c r="AM480">
        <v>316.59499895378002</v>
      </c>
      <c r="AN480">
        <v>323.94221002209702</v>
      </c>
      <c r="AO480">
        <v>327.98541527297903</v>
      </c>
      <c r="AP480">
        <v>321.78128286423402</v>
      </c>
      <c r="AQ480">
        <v>325.72630882128198</v>
      </c>
      <c r="AR480">
        <v>311.21620090597099</v>
      </c>
      <c r="AS480">
        <v>315.46106301497798</v>
      </c>
      <c r="AT480">
        <v>325.54000486351401</v>
      </c>
      <c r="AU480">
        <v>313.16236408594398</v>
      </c>
      <c r="AV480">
        <v>312.66096860886199</v>
      </c>
      <c r="AW480">
        <v>322.611814842645</v>
      </c>
      <c r="AX480">
        <v>323.03294594227401</v>
      </c>
      <c r="AY480">
        <v>316.93863473809898</v>
      </c>
      <c r="AZ480">
        <v>314.13585625360298</v>
      </c>
      <c r="BA480">
        <v>320.82003597366798</v>
      </c>
      <c r="BB480">
        <v>321.95564951454401</v>
      </c>
      <c r="BC480">
        <v>318.46515513786198</v>
      </c>
      <c r="BD480">
        <v>327.04966555642102</v>
      </c>
      <c r="BE480">
        <v>339.340494418003</v>
      </c>
      <c r="BF480">
        <v>338.77807191103801</v>
      </c>
      <c r="BG480">
        <v>340.38609946913402</v>
      </c>
      <c r="BH480">
        <v>360.89657909089402</v>
      </c>
      <c r="BI480">
        <v>357.73663399784698</v>
      </c>
      <c r="BJ480">
        <v>364.03543438495001</v>
      </c>
      <c r="BK480">
        <v>378.479315982</v>
      </c>
      <c r="BL480">
        <v>378.11649788998199</v>
      </c>
      <c r="BM480">
        <v>417.31778384962098</v>
      </c>
      <c r="BN480">
        <v>467.76645642402298</v>
      </c>
      <c r="BO480">
        <v>611.80913159151999</v>
      </c>
      <c r="BP480">
        <v>910.23973444787498</v>
      </c>
      <c r="BQ480">
        <v>1412.96879758664</v>
      </c>
      <c r="BR480">
        <v>2042.24214108248</v>
      </c>
      <c r="BS480">
        <v>2414.3123682205701</v>
      </c>
      <c r="BT480">
        <v>2250.4505800809802</v>
      </c>
      <c r="BU480">
        <v>1881.5142546427501</v>
      </c>
      <c r="BV480">
        <v>1307.5304317707</v>
      </c>
      <c r="BW480">
        <v>854.34861366098096</v>
      </c>
      <c r="BX480">
        <v>546.49805400241701</v>
      </c>
      <c r="BY480">
        <v>407.05026307030403</v>
      </c>
      <c r="BZ480">
        <v>358.914450313477</v>
      </c>
      <c r="CA480">
        <v>343.76941612084403</v>
      </c>
      <c r="CB480">
        <v>325.74727322827903</v>
      </c>
      <c r="CC480">
        <v>331.75847608033303</v>
      </c>
      <c r="CD480">
        <v>312.28642726388699</v>
      </c>
      <c r="CE480">
        <v>320.16509355298899</v>
      </c>
      <c r="CF480">
        <v>327.08721137333799</v>
      </c>
      <c r="CG480">
        <v>323.58528798702201</v>
      </c>
      <c r="CH480">
        <v>315.16415466916999</v>
      </c>
      <c r="CI480">
        <v>311.03788709282497</v>
      </c>
      <c r="CJ480">
        <v>314.89640508419399</v>
      </c>
      <c r="CK480">
        <v>316.15547627009698</v>
      </c>
      <c r="CL480">
        <v>323.81995915776201</v>
      </c>
      <c r="CM480">
        <v>310.54747069118997</v>
      </c>
      <c r="CN480">
        <v>317.333675635958</v>
      </c>
      <c r="CO480">
        <v>332.70206177433499</v>
      </c>
      <c r="CP480">
        <v>311.91242311466198</v>
      </c>
      <c r="CQ480">
        <v>316.936832045009</v>
      </c>
      <c r="CR480">
        <v>310.12428867742199</v>
      </c>
      <c r="CS480">
        <v>314.88450895266197</v>
      </c>
      <c r="CT480">
        <v>316.38508681236499</v>
      </c>
      <c r="CU480">
        <v>312.92789557745402</v>
      </c>
      <c r="CV480">
        <v>310.808807256992</v>
      </c>
      <c r="CW480">
        <v>313.18790354565601</v>
      </c>
    </row>
    <row r="481" spans="1:101" x14ac:dyDescent="0.25">
      <c r="A481">
        <v>115.113484646194</v>
      </c>
      <c r="B481">
        <v>318.40893707210398</v>
      </c>
      <c r="C481">
        <v>316.805034375709</v>
      </c>
      <c r="D481">
        <v>311.60746600843299</v>
      </c>
      <c r="E481">
        <v>309.81134175017502</v>
      </c>
      <c r="F481">
        <v>310.59949150961103</v>
      </c>
      <c r="G481">
        <v>313.772914196324</v>
      </c>
      <c r="H481">
        <v>315.264332710867</v>
      </c>
      <c r="I481">
        <v>307.82886895308098</v>
      </c>
      <c r="J481">
        <v>315.05893670292301</v>
      </c>
      <c r="K481">
        <v>308.94563109795399</v>
      </c>
      <c r="L481">
        <v>307.54585637269599</v>
      </c>
      <c r="M481">
        <v>316.11295555067801</v>
      </c>
      <c r="N481">
        <v>311.670000285708</v>
      </c>
      <c r="O481">
        <v>312.83102847312199</v>
      </c>
      <c r="P481">
        <v>308.35955473451497</v>
      </c>
      <c r="Q481">
        <v>319.25107426703801</v>
      </c>
      <c r="R481">
        <v>323.56887321701703</v>
      </c>
      <c r="S481">
        <v>317.50489798650801</v>
      </c>
      <c r="T481">
        <v>310.22282002935498</v>
      </c>
      <c r="U481">
        <v>328.05585318856498</v>
      </c>
      <c r="V481">
        <v>318.08300563658798</v>
      </c>
      <c r="W481">
        <v>317.73448685104103</v>
      </c>
      <c r="X481">
        <v>314.83852523720401</v>
      </c>
      <c r="Y481">
        <v>330.82873256878599</v>
      </c>
      <c r="Z481">
        <v>311.82925280149198</v>
      </c>
      <c r="AA481">
        <v>317.54576651844502</v>
      </c>
      <c r="AB481">
        <v>319.27693632009601</v>
      </c>
      <c r="AC481">
        <v>323.89734603034901</v>
      </c>
      <c r="AD481">
        <v>327.12238795483501</v>
      </c>
      <c r="AE481">
        <v>314.69839163395397</v>
      </c>
      <c r="AF481">
        <v>325.72100529499602</v>
      </c>
      <c r="AG481">
        <v>326.70673424052899</v>
      </c>
      <c r="AH481">
        <v>330.64214174568099</v>
      </c>
      <c r="AI481">
        <v>352.60932633536498</v>
      </c>
      <c r="AJ481">
        <v>356.71874720632599</v>
      </c>
      <c r="AK481">
        <v>327.98718607646202</v>
      </c>
      <c r="AL481">
        <v>326.33646109134901</v>
      </c>
      <c r="AM481">
        <v>315.40387209990701</v>
      </c>
      <c r="AN481">
        <v>323.67284723658003</v>
      </c>
      <c r="AO481">
        <v>329.925840837983</v>
      </c>
      <c r="AP481">
        <v>321.59160473875801</v>
      </c>
      <c r="AQ481">
        <v>319.75501945403101</v>
      </c>
      <c r="AR481">
        <v>309.232206597139</v>
      </c>
      <c r="AS481">
        <v>309.89662811390099</v>
      </c>
      <c r="AT481">
        <v>324.585265064049</v>
      </c>
      <c r="AU481">
        <v>312.073439704159</v>
      </c>
      <c r="AV481">
        <v>311.77645832543197</v>
      </c>
      <c r="AW481">
        <v>319.22901982900203</v>
      </c>
      <c r="AX481">
        <v>321.06119075342701</v>
      </c>
      <c r="AY481">
        <v>312.775370841788</v>
      </c>
      <c r="AZ481">
        <v>309.05251329825097</v>
      </c>
      <c r="BA481">
        <v>316.60086884763803</v>
      </c>
      <c r="BB481">
        <v>316.67615576662899</v>
      </c>
      <c r="BC481">
        <v>316.53088077156298</v>
      </c>
      <c r="BD481">
        <v>321.24297342567297</v>
      </c>
      <c r="BE481">
        <v>336.18648999416502</v>
      </c>
      <c r="BF481">
        <v>342.62966682173402</v>
      </c>
      <c r="BG481">
        <v>341.89007462646703</v>
      </c>
      <c r="BH481">
        <v>358.92838403405602</v>
      </c>
      <c r="BI481">
        <v>361.317731368446</v>
      </c>
      <c r="BJ481">
        <v>378.43690458060797</v>
      </c>
      <c r="BK481">
        <v>384.99019999382602</v>
      </c>
      <c r="BL481">
        <v>391.58466915918802</v>
      </c>
      <c r="BM481">
        <v>432.76124054431398</v>
      </c>
      <c r="BN481">
        <v>503.41196957903003</v>
      </c>
      <c r="BO481">
        <v>678.59252604545702</v>
      </c>
      <c r="BP481">
        <v>1030.9098275808301</v>
      </c>
      <c r="BQ481">
        <v>1548.6747268128499</v>
      </c>
      <c r="BR481">
        <v>2110.0037678134099</v>
      </c>
      <c r="BS481">
        <v>2331.1240459682799</v>
      </c>
      <c r="BT481">
        <v>2069.56433208815</v>
      </c>
      <c r="BU481">
        <v>1677.5516660047699</v>
      </c>
      <c r="BV481">
        <v>1130.408220263</v>
      </c>
      <c r="BW481">
        <v>761.12131591626303</v>
      </c>
      <c r="BX481">
        <v>502.881141941218</v>
      </c>
      <c r="BY481">
        <v>393.464794469796</v>
      </c>
      <c r="BZ481">
        <v>353.04273166573603</v>
      </c>
      <c r="CA481">
        <v>341.115298480712</v>
      </c>
      <c r="CB481">
        <v>327.01504168465999</v>
      </c>
      <c r="CC481">
        <v>333.210730838845</v>
      </c>
      <c r="CD481">
        <v>311.29466293985899</v>
      </c>
      <c r="CE481">
        <v>317.52261933604302</v>
      </c>
      <c r="CF481">
        <v>327.87303876339502</v>
      </c>
      <c r="CG481">
        <v>324.470770913237</v>
      </c>
      <c r="CH481">
        <v>317.43681149321401</v>
      </c>
      <c r="CI481">
        <v>307.372394277529</v>
      </c>
      <c r="CJ481">
        <v>318.64253842815401</v>
      </c>
      <c r="CK481">
        <v>313.760227096758</v>
      </c>
      <c r="CL481">
        <v>319.01974162474301</v>
      </c>
      <c r="CM481">
        <v>312.54223252424703</v>
      </c>
      <c r="CN481">
        <v>316.37733617221801</v>
      </c>
      <c r="CO481">
        <v>332.36377359260098</v>
      </c>
      <c r="CP481">
        <v>311.348520610452</v>
      </c>
      <c r="CQ481">
        <v>315.08348794231603</v>
      </c>
      <c r="CR481">
        <v>310.99215531042302</v>
      </c>
      <c r="CS481">
        <v>317.825783256291</v>
      </c>
      <c r="CT481">
        <v>315.62079588548897</v>
      </c>
      <c r="CU481">
        <v>309.142284935509</v>
      </c>
      <c r="CV481">
        <v>306.79154690883098</v>
      </c>
      <c r="CW481">
        <v>320.09400568134902</v>
      </c>
    </row>
    <row r="482" spans="1:101" x14ac:dyDescent="0.25">
      <c r="A482">
        <v>115.353805073431</v>
      </c>
      <c r="B482">
        <v>318.27102896329802</v>
      </c>
      <c r="C482">
        <v>316.27670115324599</v>
      </c>
      <c r="D482">
        <v>311.74905730910899</v>
      </c>
      <c r="E482">
        <v>310.20622438889598</v>
      </c>
      <c r="F482">
        <v>311.04018759207298</v>
      </c>
      <c r="G482">
        <v>313.777521875861</v>
      </c>
      <c r="H482">
        <v>314.20117478443598</v>
      </c>
      <c r="I482">
        <v>308.60698452953</v>
      </c>
      <c r="J482">
        <v>316.02328840939401</v>
      </c>
      <c r="K482">
        <v>309.12959772960102</v>
      </c>
      <c r="L482">
        <v>306.187234660108</v>
      </c>
      <c r="M482">
        <v>316.31925331613098</v>
      </c>
      <c r="N482">
        <v>310.55658884488798</v>
      </c>
      <c r="O482">
        <v>312.65113502217503</v>
      </c>
      <c r="P482">
        <v>308.56931320259099</v>
      </c>
      <c r="Q482">
        <v>318.457384818636</v>
      </c>
      <c r="R482">
        <v>322.56945744645299</v>
      </c>
      <c r="S482">
        <v>318.63246154844501</v>
      </c>
      <c r="T482">
        <v>310.506769344475</v>
      </c>
      <c r="U482">
        <v>327.90141150723503</v>
      </c>
      <c r="V482">
        <v>318.62349197779201</v>
      </c>
      <c r="W482">
        <v>317.12207831515298</v>
      </c>
      <c r="X482">
        <v>314.03455293716098</v>
      </c>
      <c r="Y482">
        <v>331.40380523225201</v>
      </c>
      <c r="Z482">
        <v>310.76511041219101</v>
      </c>
      <c r="AA482">
        <v>317.42447093419298</v>
      </c>
      <c r="AB482">
        <v>318.54362575668699</v>
      </c>
      <c r="AC482">
        <v>323.15510633783299</v>
      </c>
      <c r="AD482">
        <v>326.77449546692799</v>
      </c>
      <c r="AE482">
        <v>315.32346248221</v>
      </c>
      <c r="AF482">
        <v>323.80672834370301</v>
      </c>
      <c r="AG482">
        <v>325.549957508224</v>
      </c>
      <c r="AH482">
        <v>330.416349518338</v>
      </c>
      <c r="AI482">
        <v>352.93548967615101</v>
      </c>
      <c r="AJ482">
        <v>356.43156314619699</v>
      </c>
      <c r="AK482">
        <v>327.27916949750801</v>
      </c>
      <c r="AL482">
        <v>324.88587116347202</v>
      </c>
      <c r="AM482">
        <v>315.01960743072601</v>
      </c>
      <c r="AN482">
        <v>323.411073098175</v>
      </c>
      <c r="AO482">
        <v>330.55407386991197</v>
      </c>
      <c r="AP482">
        <v>321.55815227180801</v>
      </c>
      <c r="AQ482">
        <v>318.58138708980101</v>
      </c>
      <c r="AR482">
        <v>309.54233599609603</v>
      </c>
      <c r="AS482">
        <v>309.00632686655399</v>
      </c>
      <c r="AT482">
        <v>323.37764878212499</v>
      </c>
      <c r="AU482">
        <v>311.91580708158699</v>
      </c>
      <c r="AV482">
        <v>311.64023132469299</v>
      </c>
      <c r="AW482">
        <v>318.83856652751098</v>
      </c>
      <c r="AX482">
        <v>320.78791821863501</v>
      </c>
      <c r="AY482">
        <v>312.082891169866</v>
      </c>
      <c r="AZ482">
        <v>308.91904418786697</v>
      </c>
      <c r="BA482">
        <v>316.511099092412</v>
      </c>
      <c r="BB482">
        <v>315.52034246333602</v>
      </c>
      <c r="BC482">
        <v>316.20283276200098</v>
      </c>
      <c r="BD482">
        <v>319.51586794453999</v>
      </c>
      <c r="BE482">
        <v>335.67826440752901</v>
      </c>
      <c r="BF482">
        <v>344.157104753027</v>
      </c>
      <c r="BG482">
        <v>342.48337609223603</v>
      </c>
      <c r="BH482">
        <v>359.67398158241599</v>
      </c>
      <c r="BI482">
        <v>362.37564375282898</v>
      </c>
      <c r="BJ482">
        <v>382.15764827528301</v>
      </c>
      <c r="BK482">
        <v>389.03831780373298</v>
      </c>
      <c r="BL482">
        <v>397.22214928423898</v>
      </c>
      <c r="BM482">
        <v>439.22546218319502</v>
      </c>
      <c r="BN482">
        <v>517.12747322531095</v>
      </c>
      <c r="BO482">
        <v>708.01662169199903</v>
      </c>
      <c r="BP482">
        <v>1087.8986140127599</v>
      </c>
      <c r="BQ482">
        <v>1621.33672179569</v>
      </c>
      <c r="BR482">
        <v>2162.68837386731</v>
      </c>
      <c r="BS482">
        <v>2332.1460967016501</v>
      </c>
      <c r="BT482">
        <v>2034.50162870189</v>
      </c>
      <c r="BU482">
        <v>1614.4277165072599</v>
      </c>
      <c r="BV482">
        <v>1077.9921717058301</v>
      </c>
      <c r="BW482">
        <v>735.05365661981602</v>
      </c>
      <c r="BX482">
        <v>491.139862212575</v>
      </c>
      <c r="BY482">
        <v>392.07763326486401</v>
      </c>
      <c r="BZ482">
        <v>351.70389511343001</v>
      </c>
      <c r="CA482">
        <v>339.980145735213</v>
      </c>
      <c r="CB482">
        <v>327.02691737920298</v>
      </c>
      <c r="CC482">
        <v>333.643431875413</v>
      </c>
      <c r="CD482">
        <v>310.27468502509799</v>
      </c>
      <c r="CE482">
        <v>317.324697452794</v>
      </c>
      <c r="CF482">
        <v>327.90720540592298</v>
      </c>
      <c r="CG482">
        <v>323.99595466959101</v>
      </c>
      <c r="CH482">
        <v>318.314267606736</v>
      </c>
      <c r="CI482">
        <v>307.31575039981499</v>
      </c>
      <c r="CJ482">
        <v>319.21143793726702</v>
      </c>
      <c r="CK482">
        <v>313.69758718727201</v>
      </c>
      <c r="CL482">
        <v>318.32045822310698</v>
      </c>
      <c r="CM482">
        <v>313.13003825550601</v>
      </c>
      <c r="CN482">
        <v>317.48170889527802</v>
      </c>
      <c r="CO482">
        <v>333.14086009166903</v>
      </c>
      <c r="CP482">
        <v>311.336543780135</v>
      </c>
      <c r="CQ482">
        <v>314.01091984635798</v>
      </c>
      <c r="CR482">
        <v>310.972545064808</v>
      </c>
      <c r="CS482">
        <v>318.27014358346401</v>
      </c>
      <c r="CT482">
        <v>315.06370043752298</v>
      </c>
      <c r="CU482">
        <v>309.66676549272302</v>
      </c>
      <c r="CV482">
        <v>306.26041189946801</v>
      </c>
      <c r="CW482">
        <v>320.94272246003101</v>
      </c>
    </row>
    <row r="483" spans="1:101" x14ac:dyDescent="0.25">
      <c r="A483">
        <v>115.594125500667</v>
      </c>
      <c r="B483">
        <v>317.15570241851401</v>
      </c>
      <c r="C483">
        <v>314.28026776170202</v>
      </c>
      <c r="D483">
        <v>308.474144619463</v>
      </c>
      <c r="E483">
        <v>307.46652859772098</v>
      </c>
      <c r="F483">
        <v>314.46439843009301</v>
      </c>
      <c r="G483">
        <v>314.46245502179301</v>
      </c>
      <c r="H483">
        <v>317.20761403641399</v>
      </c>
      <c r="I483">
        <v>307.55389853197801</v>
      </c>
      <c r="J483">
        <v>318.13562744161999</v>
      </c>
      <c r="K483">
        <v>311.37377543942603</v>
      </c>
      <c r="L483">
        <v>307.02000802980098</v>
      </c>
      <c r="M483">
        <v>319.00590391631101</v>
      </c>
      <c r="N483">
        <v>306.194230472313</v>
      </c>
      <c r="O483">
        <v>316.68407296100401</v>
      </c>
      <c r="P483">
        <v>308.27833779526202</v>
      </c>
      <c r="Q483">
        <v>314.99545994581501</v>
      </c>
      <c r="R483">
        <v>318.49606840529702</v>
      </c>
      <c r="S483">
        <v>317.23956647996602</v>
      </c>
      <c r="T483">
        <v>310.42864434099801</v>
      </c>
      <c r="U483">
        <v>325.37371426181301</v>
      </c>
      <c r="V483">
        <v>321.04672049049498</v>
      </c>
      <c r="W483">
        <v>318.278070166916</v>
      </c>
      <c r="X483">
        <v>317.54948661254701</v>
      </c>
      <c r="Y483">
        <v>329.46873075642299</v>
      </c>
      <c r="Z483">
        <v>311.60069734724601</v>
      </c>
      <c r="AA483">
        <v>316.17360573048597</v>
      </c>
      <c r="AB483">
        <v>321.25877625498998</v>
      </c>
      <c r="AC483">
        <v>321.89054712054701</v>
      </c>
      <c r="AD483">
        <v>327.09549603799599</v>
      </c>
      <c r="AE483">
        <v>315.54536456770597</v>
      </c>
      <c r="AF483">
        <v>319.83364514321102</v>
      </c>
      <c r="AG483">
        <v>324.93292417599901</v>
      </c>
      <c r="AH483">
        <v>331.84804681658898</v>
      </c>
      <c r="AI483">
        <v>350.72016438387402</v>
      </c>
      <c r="AJ483">
        <v>352.98586019625498</v>
      </c>
      <c r="AK483">
        <v>324.58539768632801</v>
      </c>
      <c r="AL483">
        <v>325.80768196664201</v>
      </c>
      <c r="AM483">
        <v>315.16549961428001</v>
      </c>
      <c r="AN483">
        <v>322.41977080673303</v>
      </c>
      <c r="AO483">
        <v>330.559039400112</v>
      </c>
      <c r="AP483">
        <v>319.475018239012</v>
      </c>
      <c r="AQ483">
        <v>317.966597974796</v>
      </c>
      <c r="AR483">
        <v>315.03645667809002</v>
      </c>
      <c r="AS483">
        <v>308.15261642264699</v>
      </c>
      <c r="AT483">
        <v>321.061974059156</v>
      </c>
      <c r="AU483">
        <v>309.45886798289899</v>
      </c>
      <c r="AV483">
        <v>310.23811128509197</v>
      </c>
      <c r="AW483">
        <v>317.07576054402602</v>
      </c>
      <c r="AX483">
        <v>317.45175027893799</v>
      </c>
      <c r="AY483">
        <v>311.024245188387</v>
      </c>
      <c r="AZ483">
        <v>309.624252729521</v>
      </c>
      <c r="BA483">
        <v>316.75859317924801</v>
      </c>
      <c r="BB483">
        <v>314.25616516367302</v>
      </c>
      <c r="BC483">
        <v>316.982696365631</v>
      </c>
      <c r="BD483">
        <v>322.46875909650601</v>
      </c>
      <c r="BE483">
        <v>333.60861581625198</v>
      </c>
      <c r="BF483">
        <v>341.19899997860398</v>
      </c>
      <c r="BG483">
        <v>342.98583580895001</v>
      </c>
      <c r="BH483">
        <v>360.22619968849602</v>
      </c>
      <c r="BI483">
        <v>363.05558673613302</v>
      </c>
      <c r="BJ483">
        <v>386.88790478325001</v>
      </c>
      <c r="BK483">
        <v>395.78862839228799</v>
      </c>
      <c r="BL483">
        <v>410.48271193124202</v>
      </c>
      <c r="BM483">
        <v>454.747680238116</v>
      </c>
      <c r="BN483">
        <v>542.74648716304205</v>
      </c>
      <c r="BO483">
        <v>758.43947396454496</v>
      </c>
      <c r="BP483">
        <v>1163.9495558363301</v>
      </c>
      <c r="BQ483">
        <v>1717.7350782743099</v>
      </c>
      <c r="BR483">
        <v>2221.66593972085</v>
      </c>
      <c r="BS483">
        <v>2332.82325770034</v>
      </c>
      <c r="BT483">
        <v>1967.93869828784</v>
      </c>
      <c r="BU483">
        <v>1541.98535776533</v>
      </c>
      <c r="BV483">
        <v>1019.17596284864</v>
      </c>
      <c r="BW483">
        <v>695.54529483690703</v>
      </c>
      <c r="BX483">
        <v>471.73062703126999</v>
      </c>
      <c r="BY483">
        <v>385.88390404710901</v>
      </c>
      <c r="BZ483">
        <v>347.53946195122802</v>
      </c>
      <c r="CA483">
        <v>340.74181043814099</v>
      </c>
      <c r="CB483">
        <v>327.73481945133699</v>
      </c>
      <c r="CC483">
        <v>333.39427232656499</v>
      </c>
      <c r="CD483">
        <v>309.82199622046699</v>
      </c>
      <c r="CE483">
        <v>319.74063251413799</v>
      </c>
      <c r="CF483">
        <v>329.52124360217698</v>
      </c>
      <c r="CG483">
        <v>319.42342325311199</v>
      </c>
      <c r="CH483">
        <v>315.58839573760798</v>
      </c>
      <c r="CI483">
        <v>310.27342573800399</v>
      </c>
      <c r="CJ483">
        <v>318.508009791078</v>
      </c>
      <c r="CK483">
        <v>311.13096229492299</v>
      </c>
      <c r="CL483">
        <v>317.85977843823798</v>
      </c>
      <c r="CM483">
        <v>313.77111314744502</v>
      </c>
      <c r="CN483">
        <v>313.64313435633801</v>
      </c>
      <c r="CO483">
        <v>331.635238919497</v>
      </c>
      <c r="CP483">
        <v>310.90401143141702</v>
      </c>
      <c r="CQ483">
        <v>312.57314946576298</v>
      </c>
      <c r="CR483">
        <v>313.07681053397698</v>
      </c>
      <c r="CS483">
        <v>317.30534281202</v>
      </c>
      <c r="CT483">
        <v>314.33269468208999</v>
      </c>
      <c r="CU483">
        <v>311.06592214265601</v>
      </c>
      <c r="CV483">
        <v>308.422713782578</v>
      </c>
      <c r="CW483">
        <v>322.79904600336403</v>
      </c>
    </row>
    <row r="484" spans="1:101" x14ac:dyDescent="0.25">
      <c r="A484">
        <v>115.834445927903</v>
      </c>
      <c r="B484">
        <v>317.27583211976003</v>
      </c>
      <c r="C484">
        <v>314.47595142341402</v>
      </c>
      <c r="D484">
        <v>306.98164817905302</v>
      </c>
      <c r="E484">
        <v>306.20249513893401</v>
      </c>
      <c r="F484">
        <v>315.56518121614801</v>
      </c>
      <c r="G484">
        <v>315.46832409922001</v>
      </c>
      <c r="H484">
        <v>317.17653564828902</v>
      </c>
      <c r="I484">
        <v>307.78229124916601</v>
      </c>
      <c r="J484">
        <v>316.89430634904102</v>
      </c>
      <c r="K484">
        <v>311.25138927632599</v>
      </c>
      <c r="L484">
        <v>307.29635723207002</v>
      </c>
      <c r="M484">
        <v>317.73050237923098</v>
      </c>
      <c r="N484">
        <v>303.47182984461602</v>
      </c>
      <c r="O484">
        <v>317.76306866013601</v>
      </c>
      <c r="P484">
        <v>308.16639745466199</v>
      </c>
      <c r="Q484">
        <v>313.50209967549</v>
      </c>
      <c r="R484">
        <v>318.77079831069602</v>
      </c>
      <c r="S484">
        <v>315.82713335980202</v>
      </c>
      <c r="T484">
        <v>311.24151314795301</v>
      </c>
      <c r="U484">
        <v>323.40549018058999</v>
      </c>
      <c r="V484">
        <v>321.93368874911903</v>
      </c>
      <c r="W484">
        <v>319.667055369438</v>
      </c>
      <c r="X484">
        <v>319.44445101764899</v>
      </c>
      <c r="Y484">
        <v>327.75153791875999</v>
      </c>
      <c r="Z484">
        <v>312.56976641660901</v>
      </c>
      <c r="AA484">
        <v>312.93100500771999</v>
      </c>
      <c r="AB484">
        <v>320.676299825287</v>
      </c>
      <c r="AC484">
        <v>320.90549535456302</v>
      </c>
      <c r="AD484">
        <v>326.31842768561597</v>
      </c>
      <c r="AE484">
        <v>317.23939980090199</v>
      </c>
      <c r="AF484">
        <v>318.48581130388902</v>
      </c>
      <c r="AG484">
        <v>325.35274901866899</v>
      </c>
      <c r="AH484">
        <v>330.7329949109</v>
      </c>
      <c r="AI484">
        <v>350.91346025543402</v>
      </c>
      <c r="AJ484">
        <v>350.98161252018798</v>
      </c>
      <c r="AK484">
        <v>322.67897963158299</v>
      </c>
      <c r="AL484">
        <v>326.650243863029</v>
      </c>
      <c r="AM484">
        <v>315.49710681769699</v>
      </c>
      <c r="AN484">
        <v>322.52033233994598</v>
      </c>
      <c r="AO484">
        <v>329.63024194393398</v>
      </c>
      <c r="AP484">
        <v>319.01245323276299</v>
      </c>
      <c r="AQ484">
        <v>317.96534650387702</v>
      </c>
      <c r="AR484">
        <v>316.39978045031597</v>
      </c>
      <c r="AS484">
        <v>310.16312076358599</v>
      </c>
      <c r="AT484">
        <v>320.30933729257703</v>
      </c>
      <c r="AU484">
        <v>310.07557573463498</v>
      </c>
      <c r="AV484">
        <v>310.96566725158902</v>
      </c>
      <c r="AW484">
        <v>316.52352719110598</v>
      </c>
      <c r="AX484">
        <v>317.06487538395697</v>
      </c>
      <c r="AY484">
        <v>311.76397612327702</v>
      </c>
      <c r="AZ484">
        <v>311.07832483199297</v>
      </c>
      <c r="BA484">
        <v>318.40183568438903</v>
      </c>
      <c r="BB484">
        <v>313.70738691227098</v>
      </c>
      <c r="BC484">
        <v>318.29947296475899</v>
      </c>
      <c r="BD484">
        <v>324.44923594465001</v>
      </c>
      <c r="BE484">
        <v>333.52499252747498</v>
      </c>
      <c r="BF484">
        <v>339.01757055799499</v>
      </c>
      <c r="BG484">
        <v>344.16589892107902</v>
      </c>
      <c r="BH484">
        <v>362.97165207954401</v>
      </c>
      <c r="BI484">
        <v>364.20948965370098</v>
      </c>
      <c r="BJ484">
        <v>391.68110068774803</v>
      </c>
      <c r="BK484">
        <v>402.832547166761</v>
      </c>
      <c r="BL484">
        <v>421.16583114521097</v>
      </c>
      <c r="BM484">
        <v>469.96180553936898</v>
      </c>
      <c r="BN484">
        <v>570.85598500390097</v>
      </c>
      <c r="BO484">
        <v>809.03362683441503</v>
      </c>
      <c r="BP484">
        <v>1244.1267531051301</v>
      </c>
      <c r="BQ484">
        <v>1813.1787666181201</v>
      </c>
      <c r="BR484">
        <v>2264.35238796049</v>
      </c>
      <c r="BS484">
        <v>2293.69808838874</v>
      </c>
      <c r="BT484">
        <v>1835.8918619008</v>
      </c>
      <c r="BU484">
        <v>1406.5439992901499</v>
      </c>
      <c r="BV484">
        <v>922.008306378366</v>
      </c>
      <c r="BW484">
        <v>634.84087977777801</v>
      </c>
      <c r="BX484">
        <v>449.337215235938</v>
      </c>
      <c r="BY484">
        <v>376.98890393813798</v>
      </c>
      <c r="BZ484">
        <v>344.931906504501</v>
      </c>
      <c r="CA484">
        <v>342.49535538216702</v>
      </c>
      <c r="CB484">
        <v>327.71467166476799</v>
      </c>
      <c r="CC484">
        <v>333.532350419784</v>
      </c>
      <c r="CD484">
        <v>310.63323079920599</v>
      </c>
      <c r="CE484">
        <v>321.80053816703298</v>
      </c>
      <c r="CF484">
        <v>329.26834728773201</v>
      </c>
      <c r="CG484">
        <v>318.32246414985201</v>
      </c>
      <c r="CH484">
        <v>312.99096450472803</v>
      </c>
      <c r="CI484">
        <v>311.21436081729797</v>
      </c>
      <c r="CJ484">
        <v>317.22511560923198</v>
      </c>
      <c r="CK484">
        <v>309.19666372203898</v>
      </c>
      <c r="CL484">
        <v>319.25682423957602</v>
      </c>
      <c r="CM484">
        <v>315.16842945691502</v>
      </c>
      <c r="CN484">
        <v>310.53554483161099</v>
      </c>
      <c r="CO484">
        <v>329.46452159995698</v>
      </c>
      <c r="CP484">
        <v>310.54690850694499</v>
      </c>
      <c r="CQ484">
        <v>310.70134231944297</v>
      </c>
      <c r="CR484">
        <v>314.18667459762901</v>
      </c>
      <c r="CS484">
        <v>315.23634154512303</v>
      </c>
      <c r="CT484">
        <v>315.70733735756801</v>
      </c>
      <c r="CU484">
        <v>309.845259117848</v>
      </c>
      <c r="CV484">
        <v>309.50472832810499</v>
      </c>
      <c r="CW484">
        <v>323.63473556568101</v>
      </c>
    </row>
    <row r="485" spans="1:101" x14ac:dyDescent="0.25">
      <c r="A485">
        <v>116.07476635514</v>
      </c>
      <c r="B485">
        <v>316.60420449499998</v>
      </c>
      <c r="C485">
        <v>313.98465270091901</v>
      </c>
      <c r="D485">
        <v>307.87923337918102</v>
      </c>
      <c r="E485">
        <v>305.90677114523601</v>
      </c>
      <c r="F485">
        <v>315.64632684459701</v>
      </c>
      <c r="G485">
        <v>314.54391260311502</v>
      </c>
      <c r="H485">
        <v>317.13077676081002</v>
      </c>
      <c r="I485">
        <v>307.24640892453402</v>
      </c>
      <c r="J485">
        <v>315.98091819487797</v>
      </c>
      <c r="K485">
        <v>311.34165024991199</v>
      </c>
      <c r="L485">
        <v>306.63445143474001</v>
      </c>
      <c r="M485">
        <v>318.21752315630999</v>
      </c>
      <c r="N485">
        <v>303.71100881630099</v>
      </c>
      <c r="O485">
        <v>316.90600027169</v>
      </c>
      <c r="P485">
        <v>308.09480194217298</v>
      </c>
      <c r="Q485">
        <v>314.06281883366</v>
      </c>
      <c r="R485">
        <v>317.27010121187402</v>
      </c>
      <c r="S485">
        <v>314.37643485146401</v>
      </c>
      <c r="T485">
        <v>310.33795334986002</v>
      </c>
      <c r="U485">
        <v>321.96260135716</v>
      </c>
      <c r="V485">
        <v>320.88836269818898</v>
      </c>
      <c r="W485">
        <v>320.10507766145997</v>
      </c>
      <c r="X485">
        <v>319.71328754749902</v>
      </c>
      <c r="Y485">
        <v>326.47509520844301</v>
      </c>
      <c r="Z485">
        <v>312.53243154334598</v>
      </c>
      <c r="AA485">
        <v>313.67262136378702</v>
      </c>
      <c r="AB485">
        <v>319.41421222670198</v>
      </c>
      <c r="AC485">
        <v>319.105671462967</v>
      </c>
      <c r="AD485">
        <v>324.73931433981102</v>
      </c>
      <c r="AE485">
        <v>317.40783583221503</v>
      </c>
      <c r="AF485">
        <v>317.966612221128</v>
      </c>
      <c r="AG485">
        <v>324.43915272313598</v>
      </c>
      <c r="AH485">
        <v>331.68053195710598</v>
      </c>
      <c r="AI485">
        <v>349.55904937377397</v>
      </c>
      <c r="AJ485">
        <v>350.27329875149798</v>
      </c>
      <c r="AK485">
        <v>322.45529357889598</v>
      </c>
      <c r="AL485">
        <v>326.58749848430398</v>
      </c>
      <c r="AM485">
        <v>314.16662155014802</v>
      </c>
      <c r="AN485">
        <v>322.27723923565298</v>
      </c>
      <c r="AO485">
        <v>328.94146999546001</v>
      </c>
      <c r="AP485">
        <v>317.55971222568201</v>
      </c>
      <c r="AQ485">
        <v>317.40877870208402</v>
      </c>
      <c r="AR485">
        <v>316.00335945503099</v>
      </c>
      <c r="AS485">
        <v>309.86704897748598</v>
      </c>
      <c r="AT485">
        <v>319.36685833880102</v>
      </c>
      <c r="AU485">
        <v>309.15539675617401</v>
      </c>
      <c r="AV485">
        <v>311.08903138903497</v>
      </c>
      <c r="AW485">
        <v>315.36234946451202</v>
      </c>
      <c r="AX485">
        <v>317.82301587572198</v>
      </c>
      <c r="AY485">
        <v>311.02373721520598</v>
      </c>
      <c r="AZ485">
        <v>310.19521605172599</v>
      </c>
      <c r="BA485">
        <v>316.724662002299</v>
      </c>
      <c r="BB485">
        <v>313.94928667267902</v>
      </c>
      <c r="BC485">
        <v>318.17090915261002</v>
      </c>
      <c r="BD485">
        <v>323.81168418531399</v>
      </c>
      <c r="BE485">
        <v>332.38186531373901</v>
      </c>
      <c r="BF485">
        <v>340.31967759842399</v>
      </c>
      <c r="BG485">
        <v>345.052736987439</v>
      </c>
      <c r="BH485">
        <v>363.799472575783</v>
      </c>
      <c r="BI485">
        <v>366.87339785049602</v>
      </c>
      <c r="BJ485">
        <v>391.65233484032899</v>
      </c>
      <c r="BK485">
        <v>403.26489095382101</v>
      </c>
      <c r="BL485">
        <v>424.718001492258</v>
      </c>
      <c r="BM485">
        <v>472.87299874594601</v>
      </c>
      <c r="BN485">
        <v>579.46722733656202</v>
      </c>
      <c r="BO485">
        <v>822.51601831799906</v>
      </c>
      <c r="BP485">
        <v>1263.98067155031</v>
      </c>
      <c r="BQ485">
        <v>1824.29238446619</v>
      </c>
      <c r="BR485">
        <v>2255.2037857290702</v>
      </c>
      <c r="BS485">
        <v>2256.86759870274</v>
      </c>
      <c r="BT485">
        <v>1806.5190360168499</v>
      </c>
      <c r="BU485">
        <v>1378.6571746888301</v>
      </c>
      <c r="BV485">
        <v>905.95408255315704</v>
      </c>
      <c r="BW485">
        <v>626.18949917161103</v>
      </c>
      <c r="BX485">
        <v>447.11449755119702</v>
      </c>
      <c r="BY485">
        <v>375.70537528334103</v>
      </c>
      <c r="BZ485">
        <v>343.99090669213803</v>
      </c>
      <c r="CA485">
        <v>340.88682194343801</v>
      </c>
      <c r="CB485">
        <v>328.86285014561298</v>
      </c>
      <c r="CC485">
        <v>331.24885848207703</v>
      </c>
      <c r="CD485">
        <v>311.39631941730698</v>
      </c>
      <c r="CE485">
        <v>322.05410719190701</v>
      </c>
      <c r="CF485">
        <v>328.63530517927398</v>
      </c>
      <c r="CG485">
        <v>317.257530916603</v>
      </c>
      <c r="CH485">
        <v>312.03617625836898</v>
      </c>
      <c r="CI485">
        <v>312.17138650090197</v>
      </c>
      <c r="CJ485">
        <v>315.40392056884002</v>
      </c>
      <c r="CK485">
        <v>309.75241925697799</v>
      </c>
      <c r="CL485">
        <v>318.16190256580899</v>
      </c>
      <c r="CM485">
        <v>315.28148835552702</v>
      </c>
      <c r="CN485">
        <v>310.22007860080902</v>
      </c>
      <c r="CO485">
        <v>328.717523162985</v>
      </c>
      <c r="CP485">
        <v>311.024525755279</v>
      </c>
      <c r="CQ485">
        <v>311.08150116719798</v>
      </c>
      <c r="CR485">
        <v>313.874190778019</v>
      </c>
      <c r="CS485">
        <v>315.93132789798602</v>
      </c>
      <c r="CT485">
        <v>315.36154636212399</v>
      </c>
      <c r="CU485">
        <v>309.87999624957303</v>
      </c>
      <c r="CV485">
        <v>308.83267768917699</v>
      </c>
      <c r="CW485">
        <v>324.513939217977</v>
      </c>
    </row>
    <row r="486" spans="1:101" x14ac:dyDescent="0.25">
      <c r="A486">
        <v>116.315086782376</v>
      </c>
      <c r="B486">
        <v>311.72194034869398</v>
      </c>
      <c r="C486">
        <v>311.98064697049199</v>
      </c>
      <c r="D486">
        <v>312.12440074532901</v>
      </c>
      <c r="E486">
        <v>306.09010219062401</v>
      </c>
      <c r="F486">
        <v>314.227738503495</v>
      </c>
      <c r="G486">
        <v>312.39424989924697</v>
      </c>
      <c r="H486">
        <v>315.48017624988103</v>
      </c>
      <c r="I486">
        <v>306.44913756609901</v>
      </c>
      <c r="J486">
        <v>315.89252265320903</v>
      </c>
      <c r="K486">
        <v>310.55492927564399</v>
      </c>
      <c r="L486">
        <v>303.58706421020503</v>
      </c>
      <c r="M486">
        <v>318.13920964822199</v>
      </c>
      <c r="N486">
        <v>304.39066803215297</v>
      </c>
      <c r="O486">
        <v>314.86728872773398</v>
      </c>
      <c r="P486">
        <v>306.19895815465799</v>
      </c>
      <c r="Q486">
        <v>316.399553855764</v>
      </c>
      <c r="R486">
        <v>312.326942984928</v>
      </c>
      <c r="S486">
        <v>313.27464737937999</v>
      </c>
      <c r="T486">
        <v>306.63533487813902</v>
      </c>
      <c r="U486">
        <v>315.22383323294201</v>
      </c>
      <c r="V486">
        <v>316.92475081926</v>
      </c>
      <c r="W486">
        <v>321.07403698596403</v>
      </c>
      <c r="X486">
        <v>321.537023201973</v>
      </c>
      <c r="Y486">
        <v>321.257727201943</v>
      </c>
      <c r="Z486">
        <v>310.990868775585</v>
      </c>
      <c r="AA486">
        <v>315.695362221567</v>
      </c>
      <c r="AB486">
        <v>312.14104262835701</v>
      </c>
      <c r="AC486">
        <v>314.352405623621</v>
      </c>
      <c r="AD486">
        <v>321.15777964990798</v>
      </c>
      <c r="AE486">
        <v>317.85166262802602</v>
      </c>
      <c r="AF486">
        <v>313.92413843181998</v>
      </c>
      <c r="AG486">
        <v>321.018199600142</v>
      </c>
      <c r="AH486">
        <v>334.99475933892103</v>
      </c>
      <c r="AI486">
        <v>345.699932479371</v>
      </c>
      <c r="AJ486">
        <v>346.332728098259</v>
      </c>
      <c r="AK486">
        <v>320.46571975304403</v>
      </c>
      <c r="AL486">
        <v>324.84469727745198</v>
      </c>
      <c r="AM486">
        <v>311.326725013692</v>
      </c>
      <c r="AN486">
        <v>321.32217653343997</v>
      </c>
      <c r="AO486">
        <v>326.25549309894598</v>
      </c>
      <c r="AP486">
        <v>314.62125841954702</v>
      </c>
      <c r="AQ486">
        <v>314.76626346369898</v>
      </c>
      <c r="AR486">
        <v>316.47799688616402</v>
      </c>
      <c r="AS486">
        <v>308.44209978913199</v>
      </c>
      <c r="AT486">
        <v>317.57034324818</v>
      </c>
      <c r="AU486">
        <v>306.95298546504398</v>
      </c>
      <c r="AV486">
        <v>311.03457084524501</v>
      </c>
      <c r="AW486">
        <v>311.67262544230999</v>
      </c>
      <c r="AX486">
        <v>319.33422664515001</v>
      </c>
      <c r="AY486">
        <v>309.77046693465201</v>
      </c>
      <c r="AZ486">
        <v>307.35246720920998</v>
      </c>
      <c r="BA486">
        <v>310.26658554308898</v>
      </c>
      <c r="BB486">
        <v>314.53397753347701</v>
      </c>
      <c r="BC486">
        <v>317.49264855842699</v>
      </c>
      <c r="BD486">
        <v>319.41475335951401</v>
      </c>
      <c r="BE486">
        <v>328.701906619998</v>
      </c>
      <c r="BF486">
        <v>347.14960964971999</v>
      </c>
      <c r="BG486">
        <v>349.57626967721899</v>
      </c>
      <c r="BH486">
        <v>371.15858052268601</v>
      </c>
      <c r="BI486">
        <v>381.58790499751399</v>
      </c>
      <c r="BJ486">
        <v>397.86642804698403</v>
      </c>
      <c r="BK486">
        <v>413.81238770745898</v>
      </c>
      <c r="BL486">
        <v>446.07019687583499</v>
      </c>
      <c r="BM486">
        <v>500.14368426329702</v>
      </c>
      <c r="BN486">
        <v>644.71027126101706</v>
      </c>
      <c r="BO486">
        <v>936.02279665055698</v>
      </c>
      <c r="BP486">
        <v>1451.7315503407599</v>
      </c>
      <c r="BQ486">
        <v>1978.71894432352</v>
      </c>
      <c r="BR486">
        <v>2282.7229655984102</v>
      </c>
      <c r="BS486">
        <v>2066.8316101996602</v>
      </c>
      <c r="BT486">
        <v>1625.98741931636</v>
      </c>
      <c r="BU486">
        <v>1187.91520629355</v>
      </c>
      <c r="BV486">
        <v>782.38898746016605</v>
      </c>
      <c r="BW486">
        <v>565.11110365674199</v>
      </c>
      <c r="BX486">
        <v>427.36347946338498</v>
      </c>
      <c r="BY486">
        <v>369.60991218800802</v>
      </c>
      <c r="BZ486">
        <v>340.135921030595</v>
      </c>
      <c r="CA486">
        <v>332.93173379900099</v>
      </c>
      <c r="CB486">
        <v>331.27350712806702</v>
      </c>
      <c r="CC486">
        <v>324.02757192252898</v>
      </c>
      <c r="CD486">
        <v>315.651831569725</v>
      </c>
      <c r="CE486">
        <v>323.52611685995601</v>
      </c>
      <c r="CF486">
        <v>326.29829948133801</v>
      </c>
      <c r="CG486">
        <v>315.296550207091</v>
      </c>
      <c r="CH486">
        <v>310.65360525259098</v>
      </c>
      <c r="CI486">
        <v>315.52025754568598</v>
      </c>
      <c r="CJ486">
        <v>312.03118849350801</v>
      </c>
      <c r="CK486">
        <v>312.94705536680402</v>
      </c>
      <c r="CL486">
        <v>313.228347887913</v>
      </c>
      <c r="CM486">
        <v>316.61061133736899</v>
      </c>
      <c r="CN486">
        <v>310.93138815565999</v>
      </c>
      <c r="CO486">
        <v>325.888354902</v>
      </c>
      <c r="CP486">
        <v>310.555002213075</v>
      </c>
      <c r="CQ486">
        <v>311.687965044073</v>
      </c>
      <c r="CR486">
        <v>314.20144351808602</v>
      </c>
      <c r="CS486">
        <v>317.630852896009</v>
      </c>
      <c r="CT486">
        <v>314.070274068694</v>
      </c>
      <c r="CU486">
        <v>310.86368605770798</v>
      </c>
      <c r="CV486">
        <v>308.809953210012</v>
      </c>
      <c r="CW486">
        <v>325.70697097117198</v>
      </c>
    </row>
    <row r="487" spans="1:101" x14ac:dyDescent="0.25">
      <c r="A487">
        <v>116.555407209612</v>
      </c>
      <c r="B487">
        <v>311.72194034869398</v>
      </c>
      <c r="C487">
        <v>311.98064697049199</v>
      </c>
      <c r="D487">
        <v>312.12440074532901</v>
      </c>
      <c r="E487">
        <v>306.09010219062401</v>
      </c>
      <c r="F487">
        <v>314.227738503495</v>
      </c>
      <c r="G487">
        <v>312.39424989924697</v>
      </c>
      <c r="H487">
        <v>315.48017624988103</v>
      </c>
      <c r="I487">
        <v>306.44913756609901</v>
      </c>
      <c r="J487">
        <v>315.89252265320903</v>
      </c>
      <c r="K487">
        <v>310.55492927564399</v>
      </c>
      <c r="L487">
        <v>303.58706421020503</v>
      </c>
      <c r="M487">
        <v>318.13920964822199</v>
      </c>
      <c r="N487">
        <v>304.39066803215297</v>
      </c>
      <c r="O487">
        <v>314.86728872773398</v>
      </c>
      <c r="P487">
        <v>306.19895815465799</v>
      </c>
      <c r="Q487">
        <v>316.399553855764</v>
      </c>
      <c r="R487">
        <v>312.326942984928</v>
      </c>
      <c r="S487">
        <v>313.27464737937999</v>
      </c>
      <c r="T487">
        <v>306.63533487813902</v>
      </c>
      <c r="U487">
        <v>315.22383323294201</v>
      </c>
      <c r="V487">
        <v>316.92475081926</v>
      </c>
      <c r="W487">
        <v>321.07403698596403</v>
      </c>
      <c r="X487">
        <v>321.537023201973</v>
      </c>
      <c r="Y487">
        <v>321.257727201943</v>
      </c>
      <c r="Z487">
        <v>310.990868775585</v>
      </c>
      <c r="AA487">
        <v>315.695362221567</v>
      </c>
      <c r="AB487">
        <v>312.14104262835701</v>
      </c>
      <c r="AC487">
        <v>314.352405623621</v>
      </c>
      <c r="AD487">
        <v>321.15777964990798</v>
      </c>
      <c r="AE487">
        <v>317.85166262802602</v>
      </c>
      <c r="AF487">
        <v>313.92413843181998</v>
      </c>
      <c r="AG487">
        <v>321.018199600142</v>
      </c>
      <c r="AH487">
        <v>334.99475933892103</v>
      </c>
      <c r="AI487">
        <v>345.699932479371</v>
      </c>
      <c r="AJ487">
        <v>346.332728098259</v>
      </c>
      <c r="AK487">
        <v>320.46571975304403</v>
      </c>
      <c r="AL487">
        <v>324.84469727745198</v>
      </c>
      <c r="AM487">
        <v>311.326725013692</v>
      </c>
      <c r="AN487">
        <v>321.32217653343997</v>
      </c>
      <c r="AO487">
        <v>326.25549309894598</v>
      </c>
      <c r="AP487">
        <v>314.62125841954702</v>
      </c>
      <c r="AQ487">
        <v>314.76626346369898</v>
      </c>
      <c r="AR487">
        <v>316.47799688616402</v>
      </c>
      <c r="AS487">
        <v>308.44209978913199</v>
      </c>
      <c r="AT487">
        <v>317.57034324818</v>
      </c>
      <c r="AU487">
        <v>306.95298546504398</v>
      </c>
      <c r="AV487">
        <v>311.03457084524501</v>
      </c>
      <c r="AW487">
        <v>311.67262544230999</v>
      </c>
      <c r="AX487">
        <v>319.33422664515001</v>
      </c>
      <c r="AY487">
        <v>309.77046693465201</v>
      </c>
      <c r="AZ487">
        <v>307.35246720920998</v>
      </c>
      <c r="BA487">
        <v>310.26658554308898</v>
      </c>
      <c r="BB487">
        <v>314.53397753347701</v>
      </c>
      <c r="BC487">
        <v>317.49264855842699</v>
      </c>
      <c r="BD487">
        <v>319.41475335951401</v>
      </c>
      <c r="BE487">
        <v>328.701906619998</v>
      </c>
      <c r="BF487">
        <v>347.14960964971999</v>
      </c>
      <c r="BG487">
        <v>349.57626967721899</v>
      </c>
      <c r="BH487">
        <v>371.15858052268601</v>
      </c>
      <c r="BI487">
        <v>381.58790499751399</v>
      </c>
      <c r="BJ487">
        <v>397.86642804698403</v>
      </c>
      <c r="BK487">
        <v>413.81238770745898</v>
      </c>
      <c r="BL487">
        <v>446.07019687583499</v>
      </c>
      <c r="BM487">
        <v>500.14368426329702</v>
      </c>
      <c r="BN487">
        <v>644.71027126101706</v>
      </c>
      <c r="BO487">
        <v>936.02279665055698</v>
      </c>
      <c r="BP487">
        <v>1451.7315503407599</v>
      </c>
      <c r="BQ487">
        <v>1978.71894432352</v>
      </c>
      <c r="BR487">
        <v>2282.7229655984102</v>
      </c>
      <c r="BS487">
        <v>2066.8316101996602</v>
      </c>
      <c r="BT487">
        <v>1625.98741931636</v>
      </c>
      <c r="BU487">
        <v>1187.91520629355</v>
      </c>
      <c r="BV487">
        <v>782.38898746016605</v>
      </c>
      <c r="BW487">
        <v>565.11110365674199</v>
      </c>
      <c r="BX487">
        <v>427.36347946338498</v>
      </c>
      <c r="BY487">
        <v>369.60991218800802</v>
      </c>
      <c r="BZ487">
        <v>340.135921030595</v>
      </c>
      <c r="CA487">
        <v>332.93173379900099</v>
      </c>
      <c r="CB487">
        <v>331.27350712806702</v>
      </c>
      <c r="CC487">
        <v>324.02757192252898</v>
      </c>
      <c r="CD487">
        <v>315.651831569725</v>
      </c>
      <c r="CE487">
        <v>323.52611685995601</v>
      </c>
      <c r="CF487">
        <v>326.29829948133801</v>
      </c>
      <c r="CG487">
        <v>315.296550207091</v>
      </c>
      <c r="CH487">
        <v>310.65360525259098</v>
      </c>
      <c r="CI487">
        <v>315.52025754568598</v>
      </c>
      <c r="CJ487">
        <v>312.03118849350801</v>
      </c>
      <c r="CK487">
        <v>312.94705536680402</v>
      </c>
      <c r="CL487">
        <v>313.228347887913</v>
      </c>
      <c r="CM487">
        <v>316.61061133736899</v>
      </c>
      <c r="CN487">
        <v>310.93138815565999</v>
      </c>
      <c r="CO487">
        <v>325.888354902</v>
      </c>
      <c r="CP487">
        <v>310.555002213075</v>
      </c>
      <c r="CQ487">
        <v>311.687965044073</v>
      </c>
      <c r="CR487">
        <v>314.20144351808602</v>
      </c>
      <c r="CS487">
        <v>317.630852896009</v>
      </c>
      <c r="CT487">
        <v>314.070274068694</v>
      </c>
      <c r="CU487">
        <v>310.86368605770798</v>
      </c>
      <c r="CV487">
        <v>308.809953210012</v>
      </c>
      <c r="CW487">
        <v>325.70697097117198</v>
      </c>
    </row>
    <row r="488" spans="1:101" x14ac:dyDescent="0.25">
      <c r="A488">
        <v>116.79572763684899</v>
      </c>
      <c r="B488">
        <v>312.51384595872503</v>
      </c>
      <c r="C488">
        <v>311.65713363615998</v>
      </c>
      <c r="D488">
        <v>307.39254470778201</v>
      </c>
      <c r="E488">
        <v>309.43064798087801</v>
      </c>
      <c r="F488">
        <v>311.34156931095799</v>
      </c>
      <c r="G488">
        <v>308.88811311984801</v>
      </c>
      <c r="H488">
        <v>313.57055107835299</v>
      </c>
      <c r="I488">
        <v>307.014755500597</v>
      </c>
      <c r="J488">
        <v>312.92056019944403</v>
      </c>
      <c r="K488">
        <v>310.43848989398202</v>
      </c>
      <c r="L488">
        <v>305.38992441454201</v>
      </c>
      <c r="M488">
        <v>311.79863027787502</v>
      </c>
      <c r="N488">
        <v>302.43130618995599</v>
      </c>
      <c r="O488">
        <v>318.979303048997</v>
      </c>
      <c r="P488">
        <v>308.61325577266501</v>
      </c>
      <c r="Q488">
        <v>314.51814688652502</v>
      </c>
      <c r="R488">
        <v>309.98862176188197</v>
      </c>
      <c r="S488">
        <v>307.34556511097298</v>
      </c>
      <c r="T488">
        <v>309.24764219407098</v>
      </c>
      <c r="U488">
        <v>310.206759919673</v>
      </c>
      <c r="V488">
        <v>315.66411926134498</v>
      </c>
      <c r="W488">
        <v>319.766227829912</v>
      </c>
      <c r="X488">
        <v>320.58825028964401</v>
      </c>
      <c r="Y488">
        <v>320.40707827945801</v>
      </c>
      <c r="Z488">
        <v>311.09180227004299</v>
      </c>
      <c r="AA488">
        <v>312.827378520509</v>
      </c>
      <c r="AB488">
        <v>313.63253191546102</v>
      </c>
      <c r="AC488">
        <v>313.569030813631</v>
      </c>
      <c r="AD488">
        <v>315.68933842095601</v>
      </c>
      <c r="AE488">
        <v>319.16298573501399</v>
      </c>
      <c r="AF488">
        <v>312.06702676912897</v>
      </c>
      <c r="AG488">
        <v>323.699824743965</v>
      </c>
      <c r="AH488">
        <v>332.56586615102702</v>
      </c>
      <c r="AI488">
        <v>344.93382814997199</v>
      </c>
      <c r="AJ488">
        <v>344.25669388498699</v>
      </c>
      <c r="AK488">
        <v>321.39156746318702</v>
      </c>
      <c r="AL488">
        <v>323.772629087403</v>
      </c>
      <c r="AM488">
        <v>311.04211897587402</v>
      </c>
      <c r="AN488">
        <v>318.26782958440498</v>
      </c>
      <c r="AO488">
        <v>322.32591158426902</v>
      </c>
      <c r="AP488">
        <v>313.60979132729699</v>
      </c>
      <c r="AQ488">
        <v>313.88465099925099</v>
      </c>
      <c r="AR488">
        <v>316.97873116179898</v>
      </c>
      <c r="AS488">
        <v>316.17327970832298</v>
      </c>
      <c r="AT488">
        <v>317.40143983587899</v>
      </c>
      <c r="AU488">
        <v>309.89977849328397</v>
      </c>
      <c r="AV488">
        <v>313.90203301733499</v>
      </c>
      <c r="AW488">
        <v>312.25379521896201</v>
      </c>
      <c r="AX488">
        <v>321.612306681078</v>
      </c>
      <c r="AY488">
        <v>312.508652624793</v>
      </c>
      <c r="AZ488">
        <v>311.19985443018999</v>
      </c>
      <c r="BA488">
        <v>312.561466723791</v>
      </c>
      <c r="BB488">
        <v>317.15222899492198</v>
      </c>
      <c r="BC488">
        <v>317.62796489592102</v>
      </c>
      <c r="BD488">
        <v>321.61116708095398</v>
      </c>
      <c r="BE488">
        <v>334.01682651764901</v>
      </c>
      <c r="BF488">
        <v>347.09520844836101</v>
      </c>
      <c r="BG488">
        <v>357.04707687857598</v>
      </c>
      <c r="BH488">
        <v>378.04051633857</v>
      </c>
      <c r="BI488">
        <v>388.72113800986898</v>
      </c>
      <c r="BJ488">
        <v>404.67160840503601</v>
      </c>
      <c r="BK488">
        <v>427.61140898269099</v>
      </c>
      <c r="BL488">
        <v>466.00129159279601</v>
      </c>
      <c r="BM488">
        <v>529.32972719765405</v>
      </c>
      <c r="BN488">
        <v>699.61827118020699</v>
      </c>
      <c r="BO488">
        <v>1026.11055170809</v>
      </c>
      <c r="BP488">
        <v>1550.22554866068</v>
      </c>
      <c r="BQ488">
        <v>2059.5666891820501</v>
      </c>
      <c r="BR488">
        <v>2251.9351256824598</v>
      </c>
      <c r="BS488">
        <v>1953.6198252614299</v>
      </c>
      <c r="BT488">
        <v>1448.8862626882201</v>
      </c>
      <c r="BU488">
        <v>1023.9686646853201</v>
      </c>
      <c r="BV488">
        <v>680.53770724535798</v>
      </c>
      <c r="BW488">
        <v>510.98767563918898</v>
      </c>
      <c r="BX488">
        <v>408.84566400811002</v>
      </c>
      <c r="BY488">
        <v>361.09459196534999</v>
      </c>
      <c r="BZ488">
        <v>335.74033145871698</v>
      </c>
      <c r="CA488">
        <v>337.85922824893998</v>
      </c>
      <c r="CB488">
        <v>330.73671337025303</v>
      </c>
      <c r="CC488">
        <v>325.50025471232101</v>
      </c>
      <c r="CD488">
        <v>316.349512329569</v>
      </c>
      <c r="CE488">
        <v>325.30161665868599</v>
      </c>
      <c r="CF488">
        <v>318.66566284436101</v>
      </c>
      <c r="CG488">
        <v>313.69572852219699</v>
      </c>
      <c r="CH488">
        <v>309.27539052435498</v>
      </c>
      <c r="CI488">
        <v>317.73125080392703</v>
      </c>
      <c r="CJ488">
        <v>313.72856311026999</v>
      </c>
      <c r="CK488">
        <v>311.11069282329402</v>
      </c>
      <c r="CL488">
        <v>316.57641600830902</v>
      </c>
      <c r="CM488">
        <v>318.054799926974</v>
      </c>
      <c r="CN488">
        <v>311.66369912254999</v>
      </c>
      <c r="CO488">
        <v>323.82042113572101</v>
      </c>
      <c r="CP488">
        <v>310.89518729938402</v>
      </c>
      <c r="CQ488">
        <v>310.38011103868598</v>
      </c>
      <c r="CR488">
        <v>315.305751301768</v>
      </c>
      <c r="CS488">
        <v>312.506937154122</v>
      </c>
      <c r="CT488">
        <v>314.08585152381602</v>
      </c>
      <c r="CU488">
        <v>311.21267080569203</v>
      </c>
      <c r="CV488">
        <v>316.30326558588501</v>
      </c>
      <c r="CW488">
        <v>323.39127998986299</v>
      </c>
    </row>
    <row r="489" spans="1:101" x14ac:dyDescent="0.25">
      <c r="A489">
        <v>117.03604806408499</v>
      </c>
      <c r="B489">
        <v>313.09431412469002</v>
      </c>
      <c r="C489">
        <v>311.45170119353799</v>
      </c>
      <c r="D489">
        <v>306.150437314952</v>
      </c>
      <c r="E489">
        <v>310.197904560643</v>
      </c>
      <c r="F489">
        <v>310.40346886318201</v>
      </c>
      <c r="G489">
        <v>307.86207011139902</v>
      </c>
      <c r="H489">
        <v>312.976829095992</v>
      </c>
      <c r="I489">
        <v>307.23229405532601</v>
      </c>
      <c r="J489">
        <v>312.232863036212</v>
      </c>
      <c r="K489">
        <v>310.35186791781302</v>
      </c>
      <c r="L489">
        <v>306.21156272954801</v>
      </c>
      <c r="M489">
        <v>309.881423486789</v>
      </c>
      <c r="N489">
        <v>302.01070005531699</v>
      </c>
      <c r="O489">
        <v>320.23147622411199</v>
      </c>
      <c r="P489">
        <v>309.37682974860701</v>
      </c>
      <c r="Q489">
        <v>313.97230409640002</v>
      </c>
      <c r="R489">
        <v>308.915658011792</v>
      </c>
      <c r="S489">
        <v>305.63940413522602</v>
      </c>
      <c r="T489">
        <v>309.95583301736298</v>
      </c>
      <c r="U489">
        <v>308.69860532542202</v>
      </c>
      <c r="V489">
        <v>315.15452585186301</v>
      </c>
      <c r="W489">
        <v>319.053932983268</v>
      </c>
      <c r="X489">
        <v>320.63981389481302</v>
      </c>
      <c r="Y489">
        <v>319.931775497827</v>
      </c>
      <c r="Z489">
        <v>311.04286437326698</v>
      </c>
      <c r="AA489">
        <v>311.81181729642998</v>
      </c>
      <c r="AB489">
        <v>314.02039082874597</v>
      </c>
      <c r="AC489">
        <v>313.19054315694899</v>
      </c>
      <c r="AD489">
        <v>314.19855606649099</v>
      </c>
      <c r="AE489">
        <v>319.50899939810199</v>
      </c>
      <c r="AF489">
        <v>311.67263353512999</v>
      </c>
      <c r="AG489">
        <v>324.60094413321502</v>
      </c>
      <c r="AH489">
        <v>332.03538181523902</v>
      </c>
      <c r="AI489">
        <v>344.67864187158602</v>
      </c>
      <c r="AJ489">
        <v>343.69398377853798</v>
      </c>
      <c r="AK489">
        <v>321.88841612631398</v>
      </c>
      <c r="AL489">
        <v>323.62422682715197</v>
      </c>
      <c r="AM489">
        <v>310.83479492426198</v>
      </c>
      <c r="AN489">
        <v>317.460682106006</v>
      </c>
      <c r="AO489">
        <v>321.182619043084</v>
      </c>
      <c r="AP489">
        <v>313.43649586323602</v>
      </c>
      <c r="AQ489">
        <v>313.47499227888397</v>
      </c>
      <c r="AR489">
        <v>317.24013192338703</v>
      </c>
      <c r="AS489">
        <v>318.60324088887899</v>
      </c>
      <c r="AT489">
        <v>317.225106781433</v>
      </c>
      <c r="AU489">
        <v>311.072542842936</v>
      </c>
      <c r="AV489">
        <v>314.68367374773101</v>
      </c>
      <c r="AW489">
        <v>312.22941319316902</v>
      </c>
      <c r="AX489">
        <v>322.241316627662</v>
      </c>
      <c r="AY489">
        <v>313.50110519459201</v>
      </c>
      <c r="AZ489">
        <v>312.46342944818099</v>
      </c>
      <c r="BA489">
        <v>313.603483341946</v>
      </c>
      <c r="BB489">
        <v>318.32448284288103</v>
      </c>
      <c r="BC489">
        <v>317.86108649441098</v>
      </c>
      <c r="BD489">
        <v>322.14490180811202</v>
      </c>
      <c r="BE489">
        <v>335.93034058303198</v>
      </c>
      <c r="BF489">
        <v>347.07004730992099</v>
      </c>
      <c r="BG489">
        <v>359.320290096203</v>
      </c>
      <c r="BH489">
        <v>380.27331254694099</v>
      </c>
      <c r="BI489">
        <v>390.81186801080901</v>
      </c>
      <c r="BJ489">
        <v>406.434658359558</v>
      </c>
      <c r="BK489">
        <v>431.42454517227901</v>
      </c>
      <c r="BL489">
        <v>471.34413225953699</v>
      </c>
      <c r="BM489">
        <v>536.73436397186799</v>
      </c>
      <c r="BN489">
        <v>713.54573376493704</v>
      </c>
      <c r="BO489">
        <v>1049.00039652377</v>
      </c>
      <c r="BP489">
        <v>1575.0308114013401</v>
      </c>
      <c r="BQ489">
        <v>2079.6896875007501</v>
      </c>
      <c r="BR489">
        <v>2246.4726589034499</v>
      </c>
      <c r="BS489">
        <v>1929.2603712370901</v>
      </c>
      <c r="BT489">
        <v>1409.9383550791999</v>
      </c>
      <c r="BU489">
        <v>986.99921294905596</v>
      </c>
      <c r="BV489">
        <v>657.89052182243995</v>
      </c>
      <c r="BW489">
        <v>499.07386442896802</v>
      </c>
      <c r="BX489">
        <v>405.10300444051597</v>
      </c>
      <c r="BY489">
        <v>358.86107863957</v>
      </c>
      <c r="BZ489">
        <v>334.807567036031</v>
      </c>
      <c r="CA489">
        <v>339.177047613539</v>
      </c>
      <c r="CB489">
        <v>330.43585597941302</v>
      </c>
      <c r="CC489">
        <v>326.10963373845101</v>
      </c>
      <c r="CD489">
        <v>316.51564525106102</v>
      </c>
      <c r="CE489">
        <v>325.90970224703801</v>
      </c>
      <c r="CF489">
        <v>316.14993235565299</v>
      </c>
      <c r="CG489">
        <v>313.268332726594</v>
      </c>
      <c r="CH489">
        <v>309.08697508693501</v>
      </c>
      <c r="CI489">
        <v>318.136781335553</v>
      </c>
      <c r="CJ489">
        <v>314.36059088340699</v>
      </c>
      <c r="CK489">
        <v>310.50930216999097</v>
      </c>
      <c r="CL489">
        <v>317.49097216375202</v>
      </c>
      <c r="CM489">
        <v>318.16747336285403</v>
      </c>
      <c r="CN489">
        <v>312.02446257595398</v>
      </c>
      <c r="CO489">
        <v>323.10314378703498</v>
      </c>
      <c r="CP489">
        <v>311.13546276349899</v>
      </c>
      <c r="CQ489">
        <v>309.79497834455702</v>
      </c>
      <c r="CR489">
        <v>315.527474505246</v>
      </c>
      <c r="CS489">
        <v>311.12330740759199</v>
      </c>
      <c r="CT489">
        <v>314.03308585024899</v>
      </c>
      <c r="CU489">
        <v>311.58500391805097</v>
      </c>
      <c r="CV489">
        <v>318.67961019347501</v>
      </c>
      <c r="CW489">
        <v>322.66712096882497</v>
      </c>
    </row>
    <row r="490" spans="1:101" x14ac:dyDescent="0.25">
      <c r="A490">
        <v>117.27636849132099</v>
      </c>
      <c r="B490">
        <v>312.00981375943297</v>
      </c>
      <c r="C490">
        <v>311.22923152680602</v>
      </c>
      <c r="D490">
        <v>308.35073954534198</v>
      </c>
      <c r="E490">
        <v>310.72564732153302</v>
      </c>
      <c r="F490">
        <v>309.53800841094102</v>
      </c>
      <c r="G490">
        <v>308.55678292343998</v>
      </c>
      <c r="H490">
        <v>314.75170730831798</v>
      </c>
      <c r="I490">
        <v>306.779545905509</v>
      </c>
      <c r="J490">
        <v>312.93142389111398</v>
      </c>
      <c r="K490">
        <v>307.43546902151098</v>
      </c>
      <c r="L490">
        <v>304.66245369146299</v>
      </c>
      <c r="M490">
        <v>310.32859884665498</v>
      </c>
      <c r="N490">
        <v>303.779688035307</v>
      </c>
      <c r="O490">
        <v>318.28281337640902</v>
      </c>
      <c r="P490">
        <v>308.70894953389001</v>
      </c>
      <c r="Q490">
        <v>313.59708639509199</v>
      </c>
      <c r="R490">
        <v>309.19634189754498</v>
      </c>
      <c r="S490">
        <v>305.93825600240501</v>
      </c>
      <c r="T490">
        <v>308.80796693013298</v>
      </c>
      <c r="U490">
        <v>307.16423174691897</v>
      </c>
      <c r="V490">
        <v>313.22243215245902</v>
      </c>
      <c r="W490">
        <v>317.63190433721599</v>
      </c>
      <c r="X490">
        <v>320.673026262213</v>
      </c>
      <c r="Y490">
        <v>317.26674766581402</v>
      </c>
      <c r="Z490">
        <v>311.68145744684398</v>
      </c>
      <c r="AA490">
        <v>314.428461328987</v>
      </c>
      <c r="AB490">
        <v>315.53474753312599</v>
      </c>
      <c r="AC490">
        <v>311.557587632349</v>
      </c>
      <c r="AD490">
        <v>311.41629252805899</v>
      </c>
      <c r="AE490">
        <v>318.87649421046501</v>
      </c>
      <c r="AF490">
        <v>311.71024844193698</v>
      </c>
      <c r="AG490">
        <v>322.801704865484</v>
      </c>
      <c r="AH490">
        <v>333.95870471837497</v>
      </c>
      <c r="AI490">
        <v>340.94203182126398</v>
      </c>
      <c r="AJ490">
        <v>343.01190005176301</v>
      </c>
      <c r="AK490">
        <v>322.462339940493</v>
      </c>
      <c r="AL490">
        <v>322.69663387438999</v>
      </c>
      <c r="AM490">
        <v>309.68317785553</v>
      </c>
      <c r="AN490">
        <v>316.557564468424</v>
      </c>
      <c r="AO490">
        <v>319.79426095071102</v>
      </c>
      <c r="AP490">
        <v>314.70984245104</v>
      </c>
      <c r="AQ490">
        <v>313.78014625445002</v>
      </c>
      <c r="AR490">
        <v>316.65808230787098</v>
      </c>
      <c r="AS490">
        <v>316.76542262044302</v>
      </c>
      <c r="AT490">
        <v>316.59121602037999</v>
      </c>
      <c r="AU490">
        <v>310.36246378711002</v>
      </c>
      <c r="AV490">
        <v>313.83722953590802</v>
      </c>
      <c r="AW490">
        <v>312.69926145418401</v>
      </c>
      <c r="AX490">
        <v>321.08062685249899</v>
      </c>
      <c r="AY490">
        <v>314.40764916885399</v>
      </c>
      <c r="AZ490">
        <v>313.57314110157603</v>
      </c>
      <c r="BA490">
        <v>311.90082906323198</v>
      </c>
      <c r="BB490">
        <v>319.30370209460199</v>
      </c>
      <c r="BC490">
        <v>318.53451792276502</v>
      </c>
      <c r="BD490">
        <v>321.19570620375902</v>
      </c>
      <c r="BE490">
        <v>333.61840356055501</v>
      </c>
      <c r="BF490">
        <v>348.88487408948703</v>
      </c>
      <c r="BG490">
        <v>360.941292598953</v>
      </c>
      <c r="BH490">
        <v>381.501733245298</v>
      </c>
      <c r="BI490">
        <v>395.92626639382701</v>
      </c>
      <c r="BJ490">
        <v>413.02529522971901</v>
      </c>
      <c r="BK490">
        <v>437.1803272185</v>
      </c>
      <c r="BL490">
        <v>483.72924671761803</v>
      </c>
      <c r="BM490">
        <v>556.82437808130703</v>
      </c>
      <c r="BN490">
        <v>751.69695881352504</v>
      </c>
      <c r="BO490">
        <v>1113.2426823211699</v>
      </c>
      <c r="BP490">
        <v>1656.43287793536</v>
      </c>
      <c r="BQ490">
        <v>2094.0517607463498</v>
      </c>
      <c r="BR490">
        <v>2181.0593331965401</v>
      </c>
      <c r="BS490">
        <v>1778.27572028492</v>
      </c>
      <c r="BT490">
        <v>1292.9492802490599</v>
      </c>
      <c r="BU490">
        <v>896.43584355813596</v>
      </c>
      <c r="BV490">
        <v>610.92017450998003</v>
      </c>
      <c r="BW490">
        <v>476.63551135178398</v>
      </c>
      <c r="BX490">
        <v>399.113889393129</v>
      </c>
      <c r="BY490">
        <v>355.11211617988698</v>
      </c>
      <c r="BZ490">
        <v>335.25813775712999</v>
      </c>
      <c r="CA490">
        <v>337.793534398752</v>
      </c>
      <c r="CB490">
        <v>328.49480677142901</v>
      </c>
      <c r="CC490">
        <v>325.06534025844701</v>
      </c>
      <c r="CD490">
        <v>319.20444571498899</v>
      </c>
      <c r="CE490">
        <v>325.33010055933897</v>
      </c>
      <c r="CF490">
        <v>313.42184939147802</v>
      </c>
      <c r="CG490">
        <v>315.09132319768997</v>
      </c>
      <c r="CH490">
        <v>310.71661219134501</v>
      </c>
      <c r="CI490">
        <v>316.48565876072797</v>
      </c>
      <c r="CJ490">
        <v>316.00126746051302</v>
      </c>
      <c r="CK490">
        <v>310.22734793774401</v>
      </c>
      <c r="CL490">
        <v>315.85992992568703</v>
      </c>
      <c r="CM490">
        <v>319.23669909262702</v>
      </c>
      <c r="CN490">
        <v>312.54548619259702</v>
      </c>
      <c r="CO490">
        <v>321.744587201348</v>
      </c>
      <c r="CP490">
        <v>309.52135436063401</v>
      </c>
      <c r="CQ490">
        <v>311.57023951514702</v>
      </c>
      <c r="CR490">
        <v>316.39145630571898</v>
      </c>
      <c r="CS490">
        <v>311.03960731314601</v>
      </c>
      <c r="CT490">
        <v>312.07211628762201</v>
      </c>
      <c r="CU490">
        <v>310.954393608033</v>
      </c>
      <c r="CV490">
        <v>319.45438802895001</v>
      </c>
      <c r="CW490">
        <v>321.00696293183699</v>
      </c>
    </row>
    <row r="491" spans="1:101" x14ac:dyDescent="0.25">
      <c r="A491">
        <v>117.516688918558</v>
      </c>
      <c r="B491">
        <v>310.68813617799299</v>
      </c>
      <c r="C491">
        <v>311.40810897828101</v>
      </c>
      <c r="D491">
        <v>312.18959032696802</v>
      </c>
      <c r="E491">
        <v>311.29048742790599</v>
      </c>
      <c r="F491">
        <v>309.99231602718999</v>
      </c>
      <c r="G491">
        <v>308.66659350988402</v>
      </c>
      <c r="H491">
        <v>314.25720354925198</v>
      </c>
      <c r="I491">
        <v>305.66324623095198</v>
      </c>
      <c r="J491">
        <v>312.18643550992101</v>
      </c>
      <c r="K491">
        <v>302.44673131239801</v>
      </c>
      <c r="L491">
        <v>303.92436116060702</v>
      </c>
      <c r="M491">
        <v>308.54192440128099</v>
      </c>
      <c r="N491">
        <v>308.00930091542</v>
      </c>
      <c r="O491">
        <v>315.24802574137101</v>
      </c>
      <c r="P491">
        <v>305.68815572698497</v>
      </c>
      <c r="Q491">
        <v>313.00356893836403</v>
      </c>
      <c r="R491">
        <v>311.305070706896</v>
      </c>
      <c r="S491">
        <v>307.723459058456</v>
      </c>
      <c r="T491">
        <v>308.24804606206698</v>
      </c>
      <c r="U491">
        <v>304.67941543783797</v>
      </c>
      <c r="V491">
        <v>310.46063945705203</v>
      </c>
      <c r="W491">
        <v>315.070867649288</v>
      </c>
      <c r="X491">
        <v>317.43489155725501</v>
      </c>
      <c r="Y491">
        <v>314.00404408717202</v>
      </c>
      <c r="Z491">
        <v>312.20418694385501</v>
      </c>
      <c r="AA491">
        <v>316.94609446382702</v>
      </c>
      <c r="AB491">
        <v>315.296320350575</v>
      </c>
      <c r="AC491">
        <v>310.05797331650803</v>
      </c>
      <c r="AD491">
        <v>308.51485283723002</v>
      </c>
      <c r="AE491">
        <v>320.11561726621102</v>
      </c>
      <c r="AF491">
        <v>312.06710655113602</v>
      </c>
      <c r="AG491">
        <v>322.01709478679697</v>
      </c>
      <c r="AH491">
        <v>335.52862191239302</v>
      </c>
      <c r="AI491">
        <v>335.71934757389101</v>
      </c>
      <c r="AJ491">
        <v>340.58983190539902</v>
      </c>
      <c r="AK491">
        <v>322.92702394024798</v>
      </c>
      <c r="AL491">
        <v>321.28446923400202</v>
      </c>
      <c r="AM491">
        <v>307.059381146487</v>
      </c>
      <c r="AN491">
        <v>316.01805656779999</v>
      </c>
      <c r="AO491">
        <v>317.48429073759598</v>
      </c>
      <c r="AP491">
        <v>316.10487263978001</v>
      </c>
      <c r="AQ491">
        <v>311.70628198454199</v>
      </c>
      <c r="AR491">
        <v>312.564016838383</v>
      </c>
      <c r="AS491">
        <v>315.154001099764</v>
      </c>
      <c r="AT491">
        <v>316.59278407608798</v>
      </c>
      <c r="AU491">
        <v>309.48350722324301</v>
      </c>
      <c r="AV491">
        <v>315.51962595724899</v>
      </c>
      <c r="AW491">
        <v>314.16459962133001</v>
      </c>
      <c r="AX491">
        <v>320.62439661793098</v>
      </c>
      <c r="AY491">
        <v>316.773053372638</v>
      </c>
      <c r="AZ491">
        <v>313.66550734807299</v>
      </c>
      <c r="BA491">
        <v>310.27682739792999</v>
      </c>
      <c r="BB491">
        <v>317.95314614115603</v>
      </c>
      <c r="BC491">
        <v>320.46688341869901</v>
      </c>
      <c r="BD491">
        <v>320.19971214029903</v>
      </c>
      <c r="BE491">
        <v>331.49410105983901</v>
      </c>
      <c r="BF491">
        <v>353.41004660490398</v>
      </c>
      <c r="BG491">
        <v>364.910043767866</v>
      </c>
      <c r="BH491">
        <v>384.081112264686</v>
      </c>
      <c r="BI491">
        <v>403.09650198873101</v>
      </c>
      <c r="BJ491">
        <v>421.82802892980197</v>
      </c>
      <c r="BK491">
        <v>444.527956066819</v>
      </c>
      <c r="BL491">
        <v>499.384178218697</v>
      </c>
      <c r="BM491">
        <v>581.351232112768</v>
      </c>
      <c r="BN491">
        <v>797.281405180511</v>
      </c>
      <c r="BO491">
        <v>1181.3836240169901</v>
      </c>
      <c r="BP491">
        <v>1746.66938552685</v>
      </c>
      <c r="BQ491">
        <v>2124.0165754608502</v>
      </c>
      <c r="BR491">
        <v>2143.8529515915302</v>
      </c>
      <c r="BS491">
        <v>1659.8567009542501</v>
      </c>
      <c r="BT491">
        <v>1204.3569959787801</v>
      </c>
      <c r="BU491">
        <v>821.77277433399297</v>
      </c>
      <c r="BV491">
        <v>570.46072688652805</v>
      </c>
      <c r="BW491">
        <v>457.54099518608098</v>
      </c>
      <c r="BX491">
        <v>394.40743501794401</v>
      </c>
      <c r="BY491">
        <v>349.670784632714</v>
      </c>
      <c r="BZ491">
        <v>335.163500549167</v>
      </c>
      <c r="CA491">
        <v>334.58858319833502</v>
      </c>
      <c r="CB491">
        <v>325.658894709084</v>
      </c>
      <c r="CC491">
        <v>323.46481223814698</v>
      </c>
      <c r="CD491">
        <v>325.13984750244202</v>
      </c>
      <c r="CE491">
        <v>324.55757264031098</v>
      </c>
      <c r="CF491">
        <v>307.31104097855098</v>
      </c>
      <c r="CG491">
        <v>318.32803439348498</v>
      </c>
      <c r="CH491">
        <v>312.62995367477703</v>
      </c>
      <c r="CI491">
        <v>315.56547965712798</v>
      </c>
      <c r="CJ491">
        <v>316.733716285951</v>
      </c>
      <c r="CK491">
        <v>311.17612216802797</v>
      </c>
      <c r="CL491">
        <v>311.67146979681598</v>
      </c>
      <c r="CM491">
        <v>321.232667582435</v>
      </c>
      <c r="CN491">
        <v>312.511819785586</v>
      </c>
      <c r="CO491">
        <v>318.92829780801901</v>
      </c>
      <c r="CP491">
        <v>308.63734508111997</v>
      </c>
      <c r="CQ491">
        <v>314.28626925357003</v>
      </c>
      <c r="CR491">
        <v>315.03630261427099</v>
      </c>
      <c r="CS491">
        <v>311.519395435315</v>
      </c>
      <c r="CT491">
        <v>310.46431759268501</v>
      </c>
      <c r="CU491">
        <v>309.41969927706498</v>
      </c>
      <c r="CV491">
        <v>318.259397566134</v>
      </c>
      <c r="CW491">
        <v>317.58177115660698</v>
      </c>
    </row>
    <row r="492" spans="1:101" x14ac:dyDescent="0.25">
      <c r="A492">
        <v>117.757009345794</v>
      </c>
      <c r="B492">
        <v>310.45019362998102</v>
      </c>
      <c r="C492">
        <v>311.73164835955902</v>
      </c>
      <c r="D492">
        <v>311.55257821936902</v>
      </c>
      <c r="E492">
        <v>309.9945495055</v>
      </c>
      <c r="F492">
        <v>309.81208516307601</v>
      </c>
      <c r="G492">
        <v>307.98332673936102</v>
      </c>
      <c r="H492">
        <v>314.32938836897301</v>
      </c>
      <c r="I492">
        <v>304.17292897966797</v>
      </c>
      <c r="J492">
        <v>311.36334440215097</v>
      </c>
      <c r="K492">
        <v>302.52038642690701</v>
      </c>
      <c r="L492">
        <v>304.59012213541598</v>
      </c>
      <c r="M492">
        <v>309.10331781500599</v>
      </c>
      <c r="N492">
        <v>307.59632725291601</v>
      </c>
      <c r="O492">
        <v>314.91657041950202</v>
      </c>
      <c r="P492">
        <v>306.26833115131598</v>
      </c>
      <c r="Q492">
        <v>311.88308271565103</v>
      </c>
      <c r="R492">
        <v>311.72058189584698</v>
      </c>
      <c r="S492">
        <v>307.13626731807102</v>
      </c>
      <c r="T492">
        <v>308.86465134728002</v>
      </c>
      <c r="U492">
        <v>305.42648469287002</v>
      </c>
      <c r="V492">
        <v>311.29489272861201</v>
      </c>
      <c r="W492">
        <v>315.09412923014798</v>
      </c>
      <c r="X492">
        <v>316.27708149150999</v>
      </c>
      <c r="Y492">
        <v>313.879570285645</v>
      </c>
      <c r="Z492">
        <v>313.01798541364298</v>
      </c>
      <c r="AA492">
        <v>317.40084123931899</v>
      </c>
      <c r="AB492">
        <v>316.35892260893002</v>
      </c>
      <c r="AC492">
        <v>309.68226846968003</v>
      </c>
      <c r="AD492">
        <v>309.1152883835</v>
      </c>
      <c r="AE492">
        <v>319.05362053864701</v>
      </c>
      <c r="AF492">
        <v>312.17000740220499</v>
      </c>
      <c r="AG492">
        <v>322.19689525557101</v>
      </c>
      <c r="AH492">
        <v>335.17214029485399</v>
      </c>
      <c r="AI492">
        <v>334.72953746643299</v>
      </c>
      <c r="AJ492">
        <v>340.44525265618898</v>
      </c>
      <c r="AK492">
        <v>322.29816311459001</v>
      </c>
      <c r="AL492">
        <v>320.30679779485598</v>
      </c>
      <c r="AM492">
        <v>306.11402854532798</v>
      </c>
      <c r="AN492">
        <v>314.829722974356</v>
      </c>
      <c r="AO492">
        <v>319.27899744041798</v>
      </c>
      <c r="AP492">
        <v>316.39704193342601</v>
      </c>
      <c r="AQ492">
        <v>309.84074653580097</v>
      </c>
      <c r="AR492">
        <v>312.62693434441599</v>
      </c>
      <c r="AS492">
        <v>314.42910080384399</v>
      </c>
      <c r="AT492">
        <v>316.624940853586</v>
      </c>
      <c r="AU492">
        <v>309.805696426331</v>
      </c>
      <c r="AV492">
        <v>314.95999152414601</v>
      </c>
      <c r="AW492">
        <v>314.40124617416097</v>
      </c>
      <c r="AX492">
        <v>321.09295136888397</v>
      </c>
      <c r="AY492">
        <v>316.72231884426901</v>
      </c>
      <c r="AZ492">
        <v>314.77991014044801</v>
      </c>
      <c r="BA492">
        <v>310.29079255558202</v>
      </c>
      <c r="BB492">
        <v>319.02227717385199</v>
      </c>
      <c r="BC492">
        <v>320.04646792110498</v>
      </c>
      <c r="BD492">
        <v>321.891215111875</v>
      </c>
      <c r="BE492">
        <v>332.73106844381698</v>
      </c>
      <c r="BF492">
        <v>356.09342151070598</v>
      </c>
      <c r="BG492">
        <v>365.54055124028201</v>
      </c>
      <c r="BH492">
        <v>383.94569779808899</v>
      </c>
      <c r="BI492">
        <v>405.502373319463</v>
      </c>
      <c r="BJ492">
        <v>424.80388313920002</v>
      </c>
      <c r="BK492">
        <v>449.15154546915699</v>
      </c>
      <c r="BL492">
        <v>507.85365787268199</v>
      </c>
      <c r="BM492">
        <v>596.66926998155202</v>
      </c>
      <c r="BN492">
        <v>825.02892020243098</v>
      </c>
      <c r="BO492">
        <v>1227.7410490637899</v>
      </c>
      <c r="BP492">
        <v>1783.9242329460801</v>
      </c>
      <c r="BQ492">
        <v>2134.78158134665</v>
      </c>
      <c r="BR492">
        <v>2091.69975836806</v>
      </c>
      <c r="BS492">
        <v>1586.57681962474</v>
      </c>
      <c r="BT492">
        <v>1140.2593520984101</v>
      </c>
      <c r="BU492">
        <v>780.20085279849695</v>
      </c>
      <c r="BV492">
        <v>549.16038184112097</v>
      </c>
      <c r="BW492">
        <v>448.02408415300903</v>
      </c>
      <c r="BX492">
        <v>390.10623049890899</v>
      </c>
      <c r="BY492">
        <v>349.41929267409398</v>
      </c>
      <c r="BZ492">
        <v>334.32804664419302</v>
      </c>
      <c r="CA492">
        <v>335.66612335886998</v>
      </c>
      <c r="CB492">
        <v>325.09384864281498</v>
      </c>
      <c r="CC492">
        <v>324.07044296085797</v>
      </c>
      <c r="CD492">
        <v>325.17419238274601</v>
      </c>
      <c r="CE492">
        <v>323.23737787846397</v>
      </c>
      <c r="CF492">
        <v>306.50281792644802</v>
      </c>
      <c r="CG492">
        <v>317.83448837952199</v>
      </c>
      <c r="CH492">
        <v>311.57225558715402</v>
      </c>
      <c r="CI492">
        <v>316.07119864871697</v>
      </c>
      <c r="CJ492">
        <v>316.49058109905798</v>
      </c>
      <c r="CK492">
        <v>310.42448212814401</v>
      </c>
      <c r="CL492">
        <v>313.02401999852702</v>
      </c>
      <c r="CM492">
        <v>320.86387016504</v>
      </c>
      <c r="CN492">
        <v>310.67466885957799</v>
      </c>
      <c r="CO492">
        <v>318.48688139246798</v>
      </c>
      <c r="CP492">
        <v>310.061051398713</v>
      </c>
      <c r="CQ492">
        <v>315.21838229746999</v>
      </c>
      <c r="CR492">
        <v>314.87606061340699</v>
      </c>
      <c r="CS492">
        <v>310.812809379817</v>
      </c>
      <c r="CT492">
        <v>311.61602981281902</v>
      </c>
      <c r="CU492">
        <v>310.65975353265299</v>
      </c>
      <c r="CV492">
        <v>317.166089454276</v>
      </c>
      <c r="CW492">
        <v>318.14892358950101</v>
      </c>
    </row>
    <row r="493" spans="1:101" x14ac:dyDescent="0.25">
      <c r="A493">
        <v>117.99732977303</v>
      </c>
      <c r="B493">
        <v>308.72945485205901</v>
      </c>
      <c r="C493">
        <v>309.70180586112701</v>
      </c>
      <c r="D493">
        <v>307.697780015418</v>
      </c>
      <c r="E493">
        <v>306.54955494257598</v>
      </c>
      <c r="F493">
        <v>309.06227654608603</v>
      </c>
      <c r="G493">
        <v>306.81666688558602</v>
      </c>
      <c r="H493">
        <v>317.30562080270602</v>
      </c>
      <c r="I493">
        <v>302.51327780167497</v>
      </c>
      <c r="J493">
        <v>309.74973898193002</v>
      </c>
      <c r="K493">
        <v>302.626464905386</v>
      </c>
      <c r="L493">
        <v>305.04783362723299</v>
      </c>
      <c r="M493">
        <v>306.03628459824398</v>
      </c>
      <c r="N493">
        <v>305.06516434760999</v>
      </c>
      <c r="O493">
        <v>315.89102991251002</v>
      </c>
      <c r="P493">
        <v>306.96071476203502</v>
      </c>
      <c r="Q493">
        <v>309.885056957308</v>
      </c>
      <c r="R493">
        <v>312.253922429071</v>
      </c>
      <c r="S493">
        <v>304.37245744066797</v>
      </c>
      <c r="T493">
        <v>312.89455162655202</v>
      </c>
      <c r="U493">
        <v>308.61374334276798</v>
      </c>
      <c r="V493">
        <v>313.77843811558898</v>
      </c>
      <c r="W493">
        <v>315.145523119041</v>
      </c>
      <c r="X493">
        <v>313.15553574643099</v>
      </c>
      <c r="Y493">
        <v>313.44901778793098</v>
      </c>
      <c r="Z493">
        <v>316.18173886086402</v>
      </c>
      <c r="AA493">
        <v>316.53717887467502</v>
      </c>
      <c r="AB493">
        <v>315.27012865800799</v>
      </c>
      <c r="AC493">
        <v>313.28792536855002</v>
      </c>
      <c r="AD493">
        <v>310.32722212153101</v>
      </c>
      <c r="AE493">
        <v>318.27271069398302</v>
      </c>
      <c r="AF493">
        <v>310.97972838446401</v>
      </c>
      <c r="AG493">
        <v>322.77774474464098</v>
      </c>
      <c r="AH493">
        <v>331.92884569940298</v>
      </c>
      <c r="AI493">
        <v>333.33400456497702</v>
      </c>
      <c r="AJ493">
        <v>336.59953799905497</v>
      </c>
      <c r="AK493">
        <v>320.46051586532599</v>
      </c>
      <c r="AL493">
        <v>315.793719280961</v>
      </c>
      <c r="AM493">
        <v>306.79733844858703</v>
      </c>
      <c r="AN493">
        <v>311.20773561053301</v>
      </c>
      <c r="AO493">
        <v>320.96127546348202</v>
      </c>
      <c r="AP493">
        <v>317.64273294830701</v>
      </c>
      <c r="AQ493">
        <v>305.36601818862999</v>
      </c>
      <c r="AR493">
        <v>311.71231281189898</v>
      </c>
      <c r="AS493">
        <v>312.408128233497</v>
      </c>
      <c r="AT493">
        <v>316.95104196527802</v>
      </c>
      <c r="AU493">
        <v>310.62854272193903</v>
      </c>
      <c r="AV493">
        <v>313.60258223271398</v>
      </c>
      <c r="AW493">
        <v>316.23472489205398</v>
      </c>
      <c r="AX493">
        <v>320.86805779043101</v>
      </c>
      <c r="AY493">
        <v>315.09915461859401</v>
      </c>
      <c r="AZ493">
        <v>317.3855854043</v>
      </c>
      <c r="BA493">
        <v>311.176685521737</v>
      </c>
      <c r="BB493">
        <v>323.15681864232698</v>
      </c>
      <c r="BC493">
        <v>317.813768039156</v>
      </c>
      <c r="BD493">
        <v>329.10873687886499</v>
      </c>
      <c r="BE493">
        <v>336.30121989603498</v>
      </c>
      <c r="BF493">
        <v>360.82323107652701</v>
      </c>
      <c r="BG493">
        <v>366.71564169392002</v>
      </c>
      <c r="BH493">
        <v>385.14999370732698</v>
      </c>
      <c r="BI493">
        <v>409.42645660559998</v>
      </c>
      <c r="BJ493">
        <v>433.91304032131001</v>
      </c>
      <c r="BK493">
        <v>462.88390822206202</v>
      </c>
      <c r="BL493">
        <v>531.53437175268903</v>
      </c>
      <c r="BM493">
        <v>636.14515486009395</v>
      </c>
      <c r="BN493">
        <v>890.07116262328395</v>
      </c>
      <c r="BO493">
        <v>1319.5382705244101</v>
      </c>
      <c r="BP493">
        <v>1808.4498282619099</v>
      </c>
      <c r="BQ493">
        <v>2071.7913934098201</v>
      </c>
      <c r="BR493">
        <v>1875.0078401573701</v>
      </c>
      <c r="BS493">
        <v>1354.62649857309</v>
      </c>
      <c r="BT493">
        <v>943.37603325471298</v>
      </c>
      <c r="BU493">
        <v>652.72088606243994</v>
      </c>
      <c r="BV493">
        <v>488.10314211148801</v>
      </c>
      <c r="BW493">
        <v>415.777189323051</v>
      </c>
      <c r="BX493">
        <v>374.99134421332798</v>
      </c>
      <c r="BY493">
        <v>345.996959624515</v>
      </c>
      <c r="BZ493">
        <v>330.14960075232301</v>
      </c>
      <c r="CA493">
        <v>336.69955988942797</v>
      </c>
      <c r="CB493">
        <v>321.573981441407</v>
      </c>
      <c r="CC493">
        <v>323.87578156085198</v>
      </c>
      <c r="CD493">
        <v>321.53821614294901</v>
      </c>
      <c r="CE493">
        <v>318.75276570643399</v>
      </c>
      <c r="CF493">
        <v>304.87380028232798</v>
      </c>
      <c r="CG493">
        <v>317.01513207710099</v>
      </c>
      <c r="CH493">
        <v>309.25023740666501</v>
      </c>
      <c r="CI493">
        <v>318.03559220422898</v>
      </c>
      <c r="CJ493">
        <v>319.986230006526</v>
      </c>
      <c r="CK493">
        <v>307.19502781695098</v>
      </c>
      <c r="CL493">
        <v>316.569142527873</v>
      </c>
      <c r="CM493">
        <v>319.04486669465302</v>
      </c>
      <c r="CN493">
        <v>306.17501428782703</v>
      </c>
      <c r="CO493">
        <v>314.93309021962699</v>
      </c>
      <c r="CP493">
        <v>311.368132849451</v>
      </c>
      <c r="CQ493">
        <v>317.63601269915398</v>
      </c>
      <c r="CR493">
        <v>312.98925509967</v>
      </c>
      <c r="CS493">
        <v>309.34518142406199</v>
      </c>
      <c r="CT493">
        <v>316.68422455818302</v>
      </c>
      <c r="CU493">
        <v>310.35512395027899</v>
      </c>
      <c r="CV493">
        <v>316.75702878103698</v>
      </c>
      <c r="CW493">
        <v>315.972386523154</v>
      </c>
    </row>
    <row r="494" spans="1:101" x14ac:dyDescent="0.25">
      <c r="A494">
        <v>118.237650200267</v>
      </c>
      <c r="B494">
        <v>307.879023849634</v>
      </c>
      <c r="C494">
        <v>307.652485029449</v>
      </c>
      <c r="D494">
        <v>307.387674103118</v>
      </c>
      <c r="E494">
        <v>306.49698544639301</v>
      </c>
      <c r="F494">
        <v>307.65562625887901</v>
      </c>
      <c r="G494">
        <v>307.99519107992199</v>
      </c>
      <c r="H494">
        <v>318.90178255714301</v>
      </c>
      <c r="I494">
        <v>304.039816173921</v>
      </c>
      <c r="J494">
        <v>308.902335286192</v>
      </c>
      <c r="K494">
        <v>302.71280845099801</v>
      </c>
      <c r="L494">
        <v>304.83301414879702</v>
      </c>
      <c r="M494">
        <v>305.724630917095</v>
      </c>
      <c r="N494">
        <v>304.56071622429499</v>
      </c>
      <c r="O494">
        <v>315.44338514762001</v>
      </c>
      <c r="P494">
        <v>306.46624366980399</v>
      </c>
      <c r="Q494">
        <v>307.62797590208402</v>
      </c>
      <c r="R494">
        <v>312.29684852128003</v>
      </c>
      <c r="S494">
        <v>304.97315269767199</v>
      </c>
      <c r="T494">
        <v>313.05022023043898</v>
      </c>
      <c r="U494">
        <v>309.93673586117302</v>
      </c>
      <c r="V494">
        <v>314.00669250428001</v>
      </c>
      <c r="W494">
        <v>315.40712114903698</v>
      </c>
      <c r="X494">
        <v>313.18507779730498</v>
      </c>
      <c r="Y494">
        <v>313.74887607652897</v>
      </c>
      <c r="Z494">
        <v>316.83971563292499</v>
      </c>
      <c r="AA494">
        <v>316.46427828658102</v>
      </c>
      <c r="AB494">
        <v>314.36632674256299</v>
      </c>
      <c r="AC494">
        <v>315.61178734834402</v>
      </c>
      <c r="AD494">
        <v>312.160302658722</v>
      </c>
      <c r="AE494">
        <v>318.75043960246398</v>
      </c>
      <c r="AF494">
        <v>310.23092397684002</v>
      </c>
      <c r="AG494">
        <v>322.40264440192402</v>
      </c>
      <c r="AH494">
        <v>329.88578333568398</v>
      </c>
      <c r="AI494">
        <v>333.298121987922</v>
      </c>
      <c r="AJ494">
        <v>335.65514196002101</v>
      </c>
      <c r="AK494">
        <v>319.85613730019202</v>
      </c>
      <c r="AL494">
        <v>315.43460438966599</v>
      </c>
      <c r="AM494">
        <v>308.34962025648798</v>
      </c>
      <c r="AN494">
        <v>310.45589201705297</v>
      </c>
      <c r="AO494">
        <v>319.87701894746402</v>
      </c>
      <c r="AP494">
        <v>319.06545959218198</v>
      </c>
      <c r="AQ494">
        <v>305.74159014063298</v>
      </c>
      <c r="AR494">
        <v>310.75055151800501</v>
      </c>
      <c r="AS494">
        <v>311.384009691931</v>
      </c>
      <c r="AT494">
        <v>317.64819464301399</v>
      </c>
      <c r="AU494">
        <v>311.65602045924197</v>
      </c>
      <c r="AV494">
        <v>313.12030338609401</v>
      </c>
      <c r="AW494">
        <v>316.44132269977098</v>
      </c>
      <c r="AX494">
        <v>318.98338871118699</v>
      </c>
      <c r="AY494">
        <v>315.72757040259103</v>
      </c>
      <c r="AZ494">
        <v>317.25047785575998</v>
      </c>
      <c r="BA494">
        <v>312.31320674389298</v>
      </c>
      <c r="BB494">
        <v>323.72339798005402</v>
      </c>
      <c r="BC494">
        <v>317.542538502414</v>
      </c>
      <c r="BD494">
        <v>330.65568932919001</v>
      </c>
      <c r="BE494">
        <v>336.77574943828199</v>
      </c>
      <c r="BF494">
        <v>360.70120018494799</v>
      </c>
      <c r="BG494">
        <v>366.70253622728598</v>
      </c>
      <c r="BH494">
        <v>384.868888367826</v>
      </c>
      <c r="BI494">
        <v>409.38975813498098</v>
      </c>
      <c r="BJ494">
        <v>434.466954093021</v>
      </c>
      <c r="BK494">
        <v>464.381904483955</v>
      </c>
      <c r="BL494">
        <v>532.25504039944997</v>
      </c>
      <c r="BM494">
        <v>639.96732325148798</v>
      </c>
      <c r="BN494">
        <v>894.41399423661096</v>
      </c>
      <c r="BO494">
        <v>1323.38223963516</v>
      </c>
      <c r="BP494">
        <v>1813.5002657669299</v>
      </c>
      <c r="BQ494">
        <v>2071.7474294652202</v>
      </c>
      <c r="BR494">
        <v>1874.1218165600301</v>
      </c>
      <c r="BS494">
        <v>1351.90087135104</v>
      </c>
      <c r="BT494">
        <v>939.44842875752397</v>
      </c>
      <c r="BU494">
        <v>650.28854136121504</v>
      </c>
      <c r="BV494">
        <v>486.76270986319201</v>
      </c>
      <c r="BW494">
        <v>413.24966537644599</v>
      </c>
      <c r="BX494">
        <v>373.11471584549503</v>
      </c>
      <c r="BY494">
        <v>345.13846658637402</v>
      </c>
      <c r="BZ494">
        <v>330.079297844265</v>
      </c>
      <c r="CA494">
        <v>336.66229676542901</v>
      </c>
      <c r="CB494">
        <v>319.28853016954002</v>
      </c>
      <c r="CC494">
        <v>324.23990828855301</v>
      </c>
      <c r="CD494">
        <v>320.50890231060299</v>
      </c>
      <c r="CE494">
        <v>317.21304835264903</v>
      </c>
      <c r="CF494">
        <v>305.20869578725001</v>
      </c>
      <c r="CG494">
        <v>316.540843629618</v>
      </c>
      <c r="CH494">
        <v>311.40674455512601</v>
      </c>
      <c r="CI494">
        <v>319.50781506254702</v>
      </c>
      <c r="CJ494">
        <v>321.97230257815897</v>
      </c>
      <c r="CK494">
        <v>306.595990052459</v>
      </c>
      <c r="CL494">
        <v>315.79369691507799</v>
      </c>
      <c r="CM494">
        <v>318.82618698513602</v>
      </c>
      <c r="CN494">
        <v>306.30949304966998</v>
      </c>
      <c r="CO494">
        <v>313.97573163287598</v>
      </c>
      <c r="CP494">
        <v>309.75454204012698</v>
      </c>
      <c r="CQ494">
        <v>316.83096079214602</v>
      </c>
      <c r="CR494">
        <v>312.02238779498799</v>
      </c>
      <c r="CS494">
        <v>308.78775076114403</v>
      </c>
      <c r="CT494">
        <v>316.62511778500902</v>
      </c>
      <c r="CU494">
        <v>310.57397462558299</v>
      </c>
      <c r="CV494">
        <v>317.65919192105503</v>
      </c>
      <c r="CW494">
        <v>313.558065688255</v>
      </c>
    </row>
    <row r="495" spans="1:101" x14ac:dyDescent="0.25">
      <c r="A495">
        <v>118.477970627503</v>
      </c>
      <c r="B495">
        <v>311.75589986554701</v>
      </c>
      <c r="C495">
        <v>309.45018943243099</v>
      </c>
      <c r="D495">
        <v>307.73047512106399</v>
      </c>
      <c r="E495">
        <v>305.20721591759201</v>
      </c>
      <c r="F495">
        <v>308.64363874215701</v>
      </c>
      <c r="G495">
        <v>309.38652686077199</v>
      </c>
      <c r="H495">
        <v>318.769087156995</v>
      </c>
      <c r="I495">
        <v>303.254121221086</v>
      </c>
      <c r="J495">
        <v>310.02747499207402</v>
      </c>
      <c r="K495">
        <v>300.77150127744898</v>
      </c>
      <c r="L495">
        <v>304.913347225417</v>
      </c>
      <c r="M495">
        <v>305.29289162046098</v>
      </c>
      <c r="N495">
        <v>308.18530658200399</v>
      </c>
      <c r="O495">
        <v>313.152754948905</v>
      </c>
      <c r="P495">
        <v>304.263266377013</v>
      </c>
      <c r="Q495">
        <v>306.81645860052902</v>
      </c>
      <c r="R495">
        <v>308.84560902335699</v>
      </c>
      <c r="S495">
        <v>307.558344971515</v>
      </c>
      <c r="T495">
        <v>313.310372632824</v>
      </c>
      <c r="U495">
        <v>307.983491574624</v>
      </c>
      <c r="V495">
        <v>307.83995688137497</v>
      </c>
      <c r="W495">
        <v>311.27416032601599</v>
      </c>
      <c r="X495">
        <v>313.679994879871</v>
      </c>
      <c r="Y495">
        <v>311.55639529888299</v>
      </c>
      <c r="Z495">
        <v>313.51959718793699</v>
      </c>
      <c r="AA495">
        <v>314.38296879014001</v>
      </c>
      <c r="AB495">
        <v>317.30453137491298</v>
      </c>
      <c r="AC495">
        <v>314.06648629732501</v>
      </c>
      <c r="AD495">
        <v>311.74519696026402</v>
      </c>
      <c r="AE495">
        <v>318.82460749865498</v>
      </c>
      <c r="AF495">
        <v>311.98918650146902</v>
      </c>
      <c r="AG495">
        <v>320.505555300803</v>
      </c>
      <c r="AH495">
        <v>330.553666815631</v>
      </c>
      <c r="AI495">
        <v>330.90726083835699</v>
      </c>
      <c r="AJ495">
        <v>330.24517092052503</v>
      </c>
      <c r="AK495">
        <v>323.86924344800099</v>
      </c>
      <c r="AL495">
        <v>314.21469098032202</v>
      </c>
      <c r="AM495">
        <v>308.140309839032</v>
      </c>
      <c r="AN495">
        <v>311.31381578917802</v>
      </c>
      <c r="AO495">
        <v>318.70242213368601</v>
      </c>
      <c r="AP495">
        <v>318.077686096131</v>
      </c>
      <c r="AQ495">
        <v>305.57379272755401</v>
      </c>
      <c r="AR495">
        <v>309.07849202346102</v>
      </c>
      <c r="AS495">
        <v>311.04401514862298</v>
      </c>
      <c r="AT495">
        <v>316.12502416921899</v>
      </c>
      <c r="AU495">
        <v>313.146998710248</v>
      </c>
      <c r="AV495">
        <v>311.68306402600399</v>
      </c>
      <c r="AW495">
        <v>313.503905158088</v>
      </c>
      <c r="AX495">
        <v>317.58753081952398</v>
      </c>
      <c r="AY495">
        <v>312.851767526559</v>
      </c>
      <c r="AZ495">
        <v>318.21073046981797</v>
      </c>
      <c r="BA495">
        <v>312.08436022545601</v>
      </c>
      <c r="BB495">
        <v>323.791194035731</v>
      </c>
      <c r="BC495">
        <v>320.76299880711002</v>
      </c>
      <c r="BD495">
        <v>331.202384520186</v>
      </c>
      <c r="BE495">
        <v>337.64937888848698</v>
      </c>
      <c r="BF495">
        <v>362.35343140725303</v>
      </c>
      <c r="BG495">
        <v>369.64040082622199</v>
      </c>
      <c r="BH495">
        <v>386.69101897394103</v>
      </c>
      <c r="BI495">
        <v>414.69567422743302</v>
      </c>
      <c r="BJ495">
        <v>445.18486896064502</v>
      </c>
      <c r="BK495">
        <v>483.57469783173798</v>
      </c>
      <c r="BL495">
        <v>569.90140464760202</v>
      </c>
      <c r="BM495">
        <v>697.10286892481599</v>
      </c>
      <c r="BN495">
        <v>976.94659577241998</v>
      </c>
      <c r="BO495">
        <v>1470.1903075595301</v>
      </c>
      <c r="BP495">
        <v>1894.75082385825</v>
      </c>
      <c r="BQ495">
        <v>1982.5735501046499</v>
      </c>
      <c r="BR495">
        <v>1660.1092127386401</v>
      </c>
      <c r="BS495">
        <v>1087.2547021014</v>
      </c>
      <c r="BT495">
        <v>773.54783500258804</v>
      </c>
      <c r="BU495">
        <v>549.79048895408198</v>
      </c>
      <c r="BV495">
        <v>445.51307344485701</v>
      </c>
      <c r="BW495">
        <v>396.81815791460002</v>
      </c>
      <c r="BX495">
        <v>365.34082529849599</v>
      </c>
      <c r="BY495">
        <v>341.277437731693</v>
      </c>
      <c r="BZ495">
        <v>334.09457261307398</v>
      </c>
      <c r="CA495">
        <v>332.40476161871101</v>
      </c>
      <c r="CB495">
        <v>316.08873289750198</v>
      </c>
      <c r="CC495">
        <v>320.66819166814003</v>
      </c>
      <c r="CD495">
        <v>319.32046439341298</v>
      </c>
      <c r="CE495">
        <v>313.67888680955599</v>
      </c>
      <c r="CF495">
        <v>306.20857490005699</v>
      </c>
      <c r="CG495">
        <v>318.878816899588</v>
      </c>
      <c r="CH495">
        <v>310.28394259392701</v>
      </c>
      <c r="CI495">
        <v>317.17406828315802</v>
      </c>
      <c r="CJ495">
        <v>322.19427795691303</v>
      </c>
      <c r="CK495">
        <v>308.309321437059</v>
      </c>
      <c r="CL495">
        <v>314.250173881222</v>
      </c>
      <c r="CM495">
        <v>312.51337556805498</v>
      </c>
      <c r="CN495">
        <v>304.97229575664801</v>
      </c>
      <c r="CO495">
        <v>313.18940420315801</v>
      </c>
      <c r="CP495">
        <v>310.74661963616001</v>
      </c>
      <c r="CQ495">
        <v>319.600275506586</v>
      </c>
      <c r="CR495">
        <v>309.49500934027202</v>
      </c>
      <c r="CS495">
        <v>313.89825077895199</v>
      </c>
      <c r="CT495">
        <v>314.78287587858</v>
      </c>
      <c r="CU495">
        <v>310.29403941571098</v>
      </c>
      <c r="CV495">
        <v>313.29048882887702</v>
      </c>
      <c r="CW495">
        <v>314.28672608417799</v>
      </c>
    </row>
    <row r="496" spans="1:101" x14ac:dyDescent="0.25">
      <c r="A496">
        <v>118.718291054739</v>
      </c>
      <c r="B496">
        <v>308.73646410316098</v>
      </c>
      <c r="C496">
        <v>307.01801849500703</v>
      </c>
      <c r="D496">
        <v>307.34358419112499</v>
      </c>
      <c r="E496">
        <v>304.75260491920801</v>
      </c>
      <c r="F496">
        <v>309.672653490301</v>
      </c>
      <c r="G496">
        <v>310.81374940629399</v>
      </c>
      <c r="H496">
        <v>319.61745427225401</v>
      </c>
      <c r="I496">
        <v>302.908879614005</v>
      </c>
      <c r="J496">
        <v>312.10575788539501</v>
      </c>
      <c r="K496">
        <v>298.54086158675</v>
      </c>
      <c r="L496">
        <v>302.964802676006</v>
      </c>
      <c r="M496">
        <v>306.67470151610303</v>
      </c>
      <c r="N496">
        <v>309.20868002894298</v>
      </c>
      <c r="O496">
        <v>309.42378006808701</v>
      </c>
      <c r="P496">
        <v>303.19121841647399</v>
      </c>
      <c r="Q496">
        <v>304.00525933308199</v>
      </c>
      <c r="R496">
        <v>308.494103633897</v>
      </c>
      <c r="S496">
        <v>308.39562489178599</v>
      </c>
      <c r="T496">
        <v>311.35697731619098</v>
      </c>
      <c r="U496">
        <v>307.89975267935802</v>
      </c>
      <c r="V496">
        <v>306.20918403194497</v>
      </c>
      <c r="W496">
        <v>310.91420058293102</v>
      </c>
      <c r="X496">
        <v>311.02756510507402</v>
      </c>
      <c r="Y496">
        <v>312.14670150970699</v>
      </c>
      <c r="Z496">
        <v>312.50949923904398</v>
      </c>
      <c r="AA496">
        <v>314.36408855571898</v>
      </c>
      <c r="AB496">
        <v>318.50880585011299</v>
      </c>
      <c r="AC496">
        <v>313.09309027694599</v>
      </c>
      <c r="AD496">
        <v>312.411461883762</v>
      </c>
      <c r="AE496">
        <v>318.35000442933398</v>
      </c>
      <c r="AF496">
        <v>311.70933611159597</v>
      </c>
      <c r="AG496">
        <v>319.89641950721699</v>
      </c>
      <c r="AH496">
        <v>328.579881099484</v>
      </c>
      <c r="AI496">
        <v>328.50906141164</v>
      </c>
      <c r="AJ496">
        <v>328.14851662849799</v>
      </c>
      <c r="AK496">
        <v>323.52363173318201</v>
      </c>
      <c r="AL496">
        <v>313.07893892000902</v>
      </c>
      <c r="AM496">
        <v>306.51179812642698</v>
      </c>
      <c r="AN496">
        <v>312.306927354957</v>
      </c>
      <c r="AO496">
        <v>319.00878807888</v>
      </c>
      <c r="AP496">
        <v>317.76536588026602</v>
      </c>
      <c r="AQ496">
        <v>304.19068522351398</v>
      </c>
      <c r="AR496">
        <v>308.37128765458402</v>
      </c>
      <c r="AS496">
        <v>309.16187806692199</v>
      </c>
      <c r="AT496">
        <v>315.91633853410599</v>
      </c>
      <c r="AU496">
        <v>312.09596779174097</v>
      </c>
      <c r="AV496">
        <v>310.37798472032898</v>
      </c>
      <c r="AW496">
        <v>312.811776471158</v>
      </c>
      <c r="AX496">
        <v>317.77434973201503</v>
      </c>
      <c r="AY496">
        <v>311.61049029180299</v>
      </c>
      <c r="AZ496">
        <v>317.57465465651001</v>
      </c>
      <c r="BA496">
        <v>309.21181239286102</v>
      </c>
      <c r="BB496">
        <v>321.03953182861301</v>
      </c>
      <c r="BC496">
        <v>323.63660925150998</v>
      </c>
      <c r="BD496">
        <v>331.08529379207903</v>
      </c>
      <c r="BE496">
        <v>336.539586354204</v>
      </c>
      <c r="BF496">
        <v>365.985762767099</v>
      </c>
      <c r="BG496">
        <v>368.98791435905798</v>
      </c>
      <c r="BH496">
        <v>387.76635330614403</v>
      </c>
      <c r="BI496">
        <v>419.11528445357402</v>
      </c>
      <c r="BJ496">
        <v>447.54698016853001</v>
      </c>
      <c r="BK496">
        <v>490.74418684922802</v>
      </c>
      <c r="BL496">
        <v>577.06711076380998</v>
      </c>
      <c r="BM496">
        <v>707.93729744262896</v>
      </c>
      <c r="BN496">
        <v>991.53167842335904</v>
      </c>
      <c r="BO496">
        <v>1487.3889470639001</v>
      </c>
      <c r="BP496">
        <v>1905.16995344769</v>
      </c>
      <c r="BQ496">
        <v>1980.2650177027001</v>
      </c>
      <c r="BR496">
        <v>1647.4985586564401</v>
      </c>
      <c r="BS496">
        <v>1069.16014899127</v>
      </c>
      <c r="BT496">
        <v>759.32506556918599</v>
      </c>
      <c r="BU496">
        <v>542.63442803641897</v>
      </c>
      <c r="BV496">
        <v>436.92657859072602</v>
      </c>
      <c r="BW496">
        <v>390.07940442980799</v>
      </c>
      <c r="BX496">
        <v>362.29345824747799</v>
      </c>
      <c r="BY496">
        <v>339.78818722770501</v>
      </c>
      <c r="BZ496">
        <v>334.63399624867799</v>
      </c>
      <c r="CA496">
        <v>329.906559030278</v>
      </c>
      <c r="CB496">
        <v>317.406161651498</v>
      </c>
      <c r="CC496">
        <v>318.75510471679598</v>
      </c>
      <c r="CD496">
        <v>319.68927905607597</v>
      </c>
      <c r="CE496">
        <v>310.98558348261298</v>
      </c>
      <c r="CF496">
        <v>306.06389364237998</v>
      </c>
      <c r="CG496">
        <v>317.86087550728502</v>
      </c>
      <c r="CH496">
        <v>308.38488976326801</v>
      </c>
      <c r="CI496">
        <v>315.390606160559</v>
      </c>
      <c r="CJ496">
        <v>321.70214277437702</v>
      </c>
      <c r="CK496">
        <v>308.88763594763799</v>
      </c>
      <c r="CL496">
        <v>312.430410164411</v>
      </c>
      <c r="CM496">
        <v>313.412443001047</v>
      </c>
      <c r="CN496">
        <v>305.23268068512601</v>
      </c>
      <c r="CO496">
        <v>310.76119552261503</v>
      </c>
      <c r="CP496">
        <v>311.257499406752</v>
      </c>
      <c r="CQ496">
        <v>319.23550758306197</v>
      </c>
      <c r="CR496">
        <v>307.59754868101402</v>
      </c>
      <c r="CS496">
        <v>313.46896742387099</v>
      </c>
      <c r="CT496">
        <v>312.65862162169702</v>
      </c>
      <c r="CU496">
        <v>310.053387104411</v>
      </c>
      <c r="CV496">
        <v>308.57419652074799</v>
      </c>
      <c r="CW496">
        <v>312.12271796011999</v>
      </c>
    </row>
    <row r="497" spans="1:101" x14ac:dyDescent="0.25">
      <c r="A497">
        <v>118.958611481975</v>
      </c>
      <c r="B497">
        <v>307.948388232029</v>
      </c>
      <c r="C497">
        <v>306.35214151783703</v>
      </c>
      <c r="D497">
        <v>303.833707579475</v>
      </c>
      <c r="E497">
        <v>305.50462553729602</v>
      </c>
      <c r="F497">
        <v>307.776987223964</v>
      </c>
      <c r="G497">
        <v>309.69963282589799</v>
      </c>
      <c r="H497">
        <v>316.68413472203599</v>
      </c>
      <c r="I497">
        <v>303.47985070150099</v>
      </c>
      <c r="J497">
        <v>314.28852521044001</v>
      </c>
      <c r="K497">
        <v>301.84290723046001</v>
      </c>
      <c r="L497">
        <v>303.36664842622201</v>
      </c>
      <c r="M497">
        <v>307.09056850310901</v>
      </c>
      <c r="N497">
        <v>312.48707339495797</v>
      </c>
      <c r="O497">
        <v>305.23205533462402</v>
      </c>
      <c r="P497">
        <v>301.24008544292599</v>
      </c>
      <c r="Q497">
        <v>303.21091399810098</v>
      </c>
      <c r="R497">
        <v>306.36881418339499</v>
      </c>
      <c r="S497">
        <v>308.55490458737802</v>
      </c>
      <c r="T497">
        <v>313.24703699052401</v>
      </c>
      <c r="U497">
        <v>308.02286827677199</v>
      </c>
      <c r="V497">
        <v>308.00894436276798</v>
      </c>
      <c r="W497">
        <v>310.20197911333901</v>
      </c>
      <c r="X497">
        <v>307.809679720774</v>
      </c>
      <c r="Y497">
        <v>315.01957681942901</v>
      </c>
      <c r="Z497">
        <v>311.96961399526998</v>
      </c>
      <c r="AA497">
        <v>310.16243301752502</v>
      </c>
      <c r="AB497">
        <v>316.48003435825899</v>
      </c>
      <c r="AC497">
        <v>313.97819065213798</v>
      </c>
      <c r="AD497">
        <v>316.10005800363001</v>
      </c>
      <c r="AE497">
        <v>318.64056232189802</v>
      </c>
      <c r="AF497">
        <v>309.926259909321</v>
      </c>
      <c r="AG497">
        <v>321.09333623049503</v>
      </c>
      <c r="AH497">
        <v>327.09346501092898</v>
      </c>
      <c r="AI497">
        <v>328.18519187495502</v>
      </c>
      <c r="AJ497">
        <v>328.54945747101499</v>
      </c>
      <c r="AK497">
        <v>320.69885777827199</v>
      </c>
      <c r="AL497">
        <v>315.43860522354902</v>
      </c>
      <c r="AM497">
        <v>307.33263775643297</v>
      </c>
      <c r="AN497">
        <v>309.75514111796502</v>
      </c>
      <c r="AO497">
        <v>318.97065121183999</v>
      </c>
      <c r="AP497">
        <v>316.24439188183402</v>
      </c>
      <c r="AQ497">
        <v>302.68715084772901</v>
      </c>
      <c r="AR497">
        <v>308.94376581629803</v>
      </c>
      <c r="AS497">
        <v>309.17883821722103</v>
      </c>
      <c r="AT497">
        <v>315.03227389994203</v>
      </c>
      <c r="AU497">
        <v>313.25379399327898</v>
      </c>
      <c r="AV497">
        <v>311.37985154772002</v>
      </c>
      <c r="AW497">
        <v>312.239201064008</v>
      </c>
      <c r="AX497">
        <v>318.24751306039599</v>
      </c>
      <c r="AY497">
        <v>314.76198530401501</v>
      </c>
      <c r="AZ497">
        <v>313.722632974595</v>
      </c>
      <c r="BA497">
        <v>311.80096543085602</v>
      </c>
      <c r="BB497">
        <v>319.02700966361999</v>
      </c>
      <c r="BC497">
        <v>322.20843682238501</v>
      </c>
      <c r="BD497">
        <v>334.190581577339</v>
      </c>
      <c r="BE497">
        <v>343.46856440092199</v>
      </c>
      <c r="BF497">
        <v>372.29026996562197</v>
      </c>
      <c r="BG497">
        <v>374.70407176819998</v>
      </c>
      <c r="BH497">
        <v>399.95567974212702</v>
      </c>
      <c r="BI497">
        <v>434.94782093049298</v>
      </c>
      <c r="BJ497">
        <v>466.63293069315398</v>
      </c>
      <c r="BK497">
        <v>523.53853941733405</v>
      </c>
      <c r="BL497">
        <v>623.20129293027298</v>
      </c>
      <c r="BM497">
        <v>792.78511702096705</v>
      </c>
      <c r="BN497">
        <v>1101.2167350464799</v>
      </c>
      <c r="BO497">
        <v>1643.82369296871</v>
      </c>
      <c r="BP497">
        <v>1993.0343276194701</v>
      </c>
      <c r="BQ497">
        <v>1939.8280321726299</v>
      </c>
      <c r="BR497">
        <v>1525.50158027064</v>
      </c>
      <c r="BS497">
        <v>961.65091881422995</v>
      </c>
      <c r="BT497">
        <v>688.65459806102695</v>
      </c>
      <c r="BU497">
        <v>507.61680453673699</v>
      </c>
      <c r="BV497">
        <v>422.36317930420302</v>
      </c>
      <c r="BW497">
        <v>384.87853335992702</v>
      </c>
      <c r="BX497">
        <v>358.24155528480401</v>
      </c>
      <c r="BY497">
        <v>341.313464813378</v>
      </c>
      <c r="BZ497">
        <v>333.53142867273499</v>
      </c>
      <c r="CA497">
        <v>328.68198199869801</v>
      </c>
      <c r="CB497">
        <v>315.15845008518698</v>
      </c>
      <c r="CC497">
        <v>316.81861314216201</v>
      </c>
      <c r="CD497">
        <v>316.84044679928701</v>
      </c>
      <c r="CE497">
        <v>308.009548817199</v>
      </c>
      <c r="CF497">
        <v>310.15480724343701</v>
      </c>
      <c r="CG497">
        <v>314.95009068891898</v>
      </c>
      <c r="CH497">
        <v>307.40738889170899</v>
      </c>
      <c r="CI497">
        <v>319.21035084627698</v>
      </c>
      <c r="CJ497">
        <v>316.93435220972702</v>
      </c>
      <c r="CK497">
        <v>310.99597154968399</v>
      </c>
      <c r="CL497">
        <v>313.163953585336</v>
      </c>
      <c r="CM497">
        <v>311.84261124234303</v>
      </c>
      <c r="CN497">
        <v>304.61120616626101</v>
      </c>
      <c r="CO497">
        <v>307.46113896524298</v>
      </c>
      <c r="CP497">
        <v>311.26217440543797</v>
      </c>
      <c r="CQ497">
        <v>322.48846279902199</v>
      </c>
      <c r="CR497">
        <v>308.294497755073</v>
      </c>
      <c r="CS497">
        <v>312.04499658514999</v>
      </c>
      <c r="CT497">
        <v>315.29434633849598</v>
      </c>
      <c r="CU497">
        <v>310.23639359020899</v>
      </c>
      <c r="CV497">
        <v>305.86108255743198</v>
      </c>
      <c r="CW497">
        <v>312.396330483356</v>
      </c>
    </row>
    <row r="498" spans="1:101" x14ac:dyDescent="0.25">
      <c r="A498">
        <v>119.19893190921201</v>
      </c>
      <c r="B498">
        <v>307.388999735646</v>
      </c>
      <c r="C498">
        <v>306.01481598147302</v>
      </c>
      <c r="D498">
        <v>303.11284180368699</v>
      </c>
      <c r="E498">
        <v>304.39370318910898</v>
      </c>
      <c r="F498">
        <v>306.95301684934202</v>
      </c>
      <c r="G498">
        <v>311.12456486072801</v>
      </c>
      <c r="H498">
        <v>318.41734875923601</v>
      </c>
      <c r="I498">
        <v>305.469923034879</v>
      </c>
      <c r="J498">
        <v>313.87790401991498</v>
      </c>
      <c r="K498">
        <v>304.96486581999397</v>
      </c>
      <c r="L498">
        <v>301.90102014763397</v>
      </c>
      <c r="M498">
        <v>302.658211650032</v>
      </c>
      <c r="N498">
        <v>310.89821172081298</v>
      </c>
      <c r="O498">
        <v>304.71612750443097</v>
      </c>
      <c r="P498">
        <v>301.918345255171</v>
      </c>
      <c r="Q498">
        <v>301.96237577041597</v>
      </c>
      <c r="R498">
        <v>306.381172687169</v>
      </c>
      <c r="S498">
        <v>308.77355895974199</v>
      </c>
      <c r="T498">
        <v>314.27185073489301</v>
      </c>
      <c r="U498">
        <v>308.496154691681</v>
      </c>
      <c r="V498">
        <v>309.66903357248299</v>
      </c>
      <c r="W498">
        <v>311.65795928761099</v>
      </c>
      <c r="X498">
        <v>309.04791285162401</v>
      </c>
      <c r="Y498">
        <v>313.74284998066901</v>
      </c>
      <c r="Z498">
        <v>312.78500750151198</v>
      </c>
      <c r="AA498">
        <v>309.07645593983898</v>
      </c>
      <c r="AB498">
        <v>314.67844022436998</v>
      </c>
      <c r="AC498">
        <v>314.998205825377</v>
      </c>
      <c r="AD498">
        <v>316.72975539311699</v>
      </c>
      <c r="AE498">
        <v>319.26060981916498</v>
      </c>
      <c r="AF498">
        <v>307.56228108492002</v>
      </c>
      <c r="AG498">
        <v>322.42272886174101</v>
      </c>
      <c r="AH498">
        <v>325.25341247525898</v>
      </c>
      <c r="AI498">
        <v>326.411261721529</v>
      </c>
      <c r="AJ498">
        <v>329.51830571135798</v>
      </c>
      <c r="AK498">
        <v>317.22662410519501</v>
      </c>
      <c r="AL498">
        <v>314.04616222189901</v>
      </c>
      <c r="AM498">
        <v>310.91960598036798</v>
      </c>
      <c r="AN498">
        <v>309.212102080124</v>
      </c>
      <c r="AO498">
        <v>317.95760080890699</v>
      </c>
      <c r="AP498">
        <v>315.67895830454103</v>
      </c>
      <c r="AQ498">
        <v>304.027382203645</v>
      </c>
      <c r="AR498">
        <v>309.22326490062198</v>
      </c>
      <c r="AS498">
        <v>311.07612555830201</v>
      </c>
      <c r="AT498">
        <v>314.41949213106699</v>
      </c>
      <c r="AU498">
        <v>313.576233689471</v>
      </c>
      <c r="AV498">
        <v>310.06710089023102</v>
      </c>
      <c r="AW498">
        <v>312.88209470625299</v>
      </c>
      <c r="AX498">
        <v>318.43202658542901</v>
      </c>
      <c r="AY498">
        <v>317.25187558873398</v>
      </c>
      <c r="AZ498">
        <v>313.91657765968699</v>
      </c>
      <c r="BA498">
        <v>314.14059567669898</v>
      </c>
      <c r="BB498">
        <v>319.41149207278102</v>
      </c>
      <c r="BC498">
        <v>322.75323839575901</v>
      </c>
      <c r="BD498">
        <v>339.00348395633199</v>
      </c>
      <c r="BE498">
        <v>345.199510725224</v>
      </c>
      <c r="BF498">
        <v>371.91459167772501</v>
      </c>
      <c r="BG498">
        <v>376.76016012873299</v>
      </c>
      <c r="BH498">
        <v>404.374726774777</v>
      </c>
      <c r="BI498">
        <v>438.13822667429099</v>
      </c>
      <c r="BJ498">
        <v>473.92009488452999</v>
      </c>
      <c r="BK498">
        <v>537.48295366489106</v>
      </c>
      <c r="BL498">
        <v>643.88193077117705</v>
      </c>
      <c r="BM498">
        <v>818.93193454667403</v>
      </c>
      <c r="BN498">
        <v>1133.37910788317</v>
      </c>
      <c r="BO498">
        <v>1685.59454685527</v>
      </c>
      <c r="BP498">
        <v>1959.8732788217001</v>
      </c>
      <c r="BQ498">
        <v>1852.4734299655599</v>
      </c>
      <c r="BR498">
        <v>1414.89384677219</v>
      </c>
      <c r="BS498">
        <v>883.50672506107196</v>
      </c>
      <c r="BT498">
        <v>634.11532044265095</v>
      </c>
      <c r="BU498">
        <v>479.91572969945599</v>
      </c>
      <c r="BV498">
        <v>411.84663497758402</v>
      </c>
      <c r="BW498">
        <v>379.21624949347301</v>
      </c>
      <c r="BX498">
        <v>353.939772139051</v>
      </c>
      <c r="BY498">
        <v>337.62598576371801</v>
      </c>
      <c r="BZ498">
        <v>332.40997017049398</v>
      </c>
      <c r="CA498">
        <v>328.92279583210097</v>
      </c>
      <c r="CB498">
        <v>313.36376307965401</v>
      </c>
      <c r="CC498">
        <v>317.27338190167001</v>
      </c>
      <c r="CD498">
        <v>312.43250840453402</v>
      </c>
      <c r="CE498">
        <v>306.89052914602001</v>
      </c>
      <c r="CF498">
        <v>312.98689745107998</v>
      </c>
      <c r="CG498">
        <v>313.08325212365702</v>
      </c>
      <c r="CH498">
        <v>306.15483009233299</v>
      </c>
      <c r="CI498">
        <v>319.54223484050601</v>
      </c>
      <c r="CJ498">
        <v>314.07977535212802</v>
      </c>
      <c r="CK498">
        <v>310.19154742601597</v>
      </c>
      <c r="CL498">
        <v>314.02684091402699</v>
      </c>
      <c r="CM498">
        <v>311.181858620122</v>
      </c>
      <c r="CN498">
        <v>302.49799207883399</v>
      </c>
      <c r="CO498">
        <v>307.42839758894098</v>
      </c>
      <c r="CP498">
        <v>309.61560482976898</v>
      </c>
      <c r="CQ498">
        <v>320.921813887734</v>
      </c>
      <c r="CR498">
        <v>309.22002076481903</v>
      </c>
      <c r="CS498">
        <v>313.06309854730199</v>
      </c>
      <c r="CT498">
        <v>316.97170051688499</v>
      </c>
      <c r="CU498">
        <v>308.193123307875</v>
      </c>
      <c r="CV498">
        <v>308.06995083475499</v>
      </c>
      <c r="CW498">
        <v>312.38292302570397</v>
      </c>
    </row>
    <row r="499" spans="1:101" x14ac:dyDescent="0.25">
      <c r="A499">
        <v>119.43925233644801</v>
      </c>
      <c r="B499">
        <v>308.41260096272902</v>
      </c>
      <c r="C499">
        <v>304.86118627124102</v>
      </c>
      <c r="D499">
        <v>301.54642102846998</v>
      </c>
      <c r="E499">
        <v>307.450911899966</v>
      </c>
      <c r="F499">
        <v>307.144222418646</v>
      </c>
      <c r="G499">
        <v>311.96800566635602</v>
      </c>
      <c r="H499">
        <v>318.58975278807998</v>
      </c>
      <c r="I499">
        <v>308.76642286615902</v>
      </c>
      <c r="J499">
        <v>312.15887895491301</v>
      </c>
      <c r="K499">
        <v>305.63713416660698</v>
      </c>
      <c r="L499">
        <v>300.83516799233098</v>
      </c>
      <c r="M499">
        <v>301.929556000628</v>
      </c>
      <c r="N499">
        <v>311.35037812480999</v>
      </c>
      <c r="O499">
        <v>305.50682151574603</v>
      </c>
      <c r="P499">
        <v>302.10255669390898</v>
      </c>
      <c r="Q499">
        <v>301.31259371302798</v>
      </c>
      <c r="R499">
        <v>304.93013277929299</v>
      </c>
      <c r="S499">
        <v>307.55559197286198</v>
      </c>
      <c r="T499">
        <v>314.22609037911002</v>
      </c>
      <c r="U499">
        <v>309.43764208229101</v>
      </c>
      <c r="V499">
        <v>308.12753934839702</v>
      </c>
      <c r="W499">
        <v>312.09885419319801</v>
      </c>
      <c r="X499">
        <v>311.40640849197001</v>
      </c>
      <c r="Y499">
        <v>313.508886229837</v>
      </c>
      <c r="Z499">
        <v>311.93935645188998</v>
      </c>
      <c r="AA499">
        <v>309.28818210257299</v>
      </c>
      <c r="AB499">
        <v>315.26847666037798</v>
      </c>
      <c r="AC499">
        <v>315.82983878270301</v>
      </c>
      <c r="AD499">
        <v>315.00041664590799</v>
      </c>
      <c r="AE499">
        <v>321.52654945482999</v>
      </c>
      <c r="AF499">
        <v>306.59959646411198</v>
      </c>
      <c r="AG499">
        <v>321.87577076085802</v>
      </c>
      <c r="AH499">
        <v>323.98025034472198</v>
      </c>
      <c r="AI499">
        <v>327.14501659000598</v>
      </c>
      <c r="AJ499">
        <v>329.91472831587902</v>
      </c>
      <c r="AK499">
        <v>317.55709629056503</v>
      </c>
      <c r="AL499">
        <v>314.296168311673</v>
      </c>
      <c r="AM499">
        <v>310.48142487729399</v>
      </c>
      <c r="AN499">
        <v>306.96906569128703</v>
      </c>
      <c r="AO499">
        <v>314.19607584969702</v>
      </c>
      <c r="AP499">
        <v>315.06393949843499</v>
      </c>
      <c r="AQ499">
        <v>305.52071356865503</v>
      </c>
      <c r="AR499">
        <v>308.96794787399</v>
      </c>
      <c r="AS499">
        <v>312.29180440795398</v>
      </c>
      <c r="AT499">
        <v>313.64673827018902</v>
      </c>
      <c r="AU499">
        <v>313.65733899819202</v>
      </c>
      <c r="AV499">
        <v>310.574157633928</v>
      </c>
      <c r="AW499">
        <v>310.82936744808597</v>
      </c>
      <c r="AX499">
        <v>318.29133713742499</v>
      </c>
      <c r="AY499">
        <v>316.82951060437</v>
      </c>
      <c r="AZ499">
        <v>313.74693805361397</v>
      </c>
      <c r="BA499">
        <v>316.04745723595198</v>
      </c>
      <c r="BB499">
        <v>318.48628311887802</v>
      </c>
      <c r="BC499">
        <v>325.56591645113298</v>
      </c>
      <c r="BD499">
        <v>340.75241158034498</v>
      </c>
      <c r="BE499">
        <v>346.42792086534001</v>
      </c>
      <c r="BF499">
        <v>371.32340018562098</v>
      </c>
      <c r="BG499">
        <v>380.95965376332498</v>
      </c>
      <c r="BH499">
        <v>409.32340379285102</v>
      </c>
      <c r="BI499">
        <v>447.41675877584902</v>
      </c>
      <c r="BJ499">
        <v>484.694716651573</v>
      </c>
      <c r="BK499">
        <v>554.38050103990997</v>
      </c>
      <c r="BL499">
        <v>670.572596759666</v>
      </c>
      <c r="BM499">
        <v>862.02842254352697</v>
      </c>
      <c r="BN499">
        <v>1196.4848159886301</v>
      </c>
      <c r="BO499">
        <v>1745.4067637419701</v>
      </c>
      <c r="BP499">
        <v>1959.5253917575801</v>
      </c>
      <c r="BQ499">
        <v>1786.9282734885501</v>
      </c>
      <c r="BR499">
        <v>1339.6157341681401</v>
      </c>
      <c r="BS499">
        <v>836.36648453974999</v>
      </c>
      <c r="BT499">
        <v>604.50155320395595</v>
      </c>
      <c r="BU499">
        <v>465.55505949505101</v>
      </c>
      <c r="BV499">
        <v>408.69683829335298</v>
      </c>
      <c r="BW499">
        <v>374.80131429196302</v>
      </c>
      <c r="BX499">
        <v>355.351429672601</v>
      </c>
      <c r="BY499">
        <v>336.118720842431</v>
      </c>
      <c r="BZ499">
        <v>332.18752503278898</v>
      </c>
      <c r="CA499">
        <v>330.11430418585201</v>
      </c>
      <c r="CB499">
        <v>315.29980673545401</v>
      </c>
      <c r="CC499">
        <v>316.48711217605199</v>
      </c>
      <c r="CD499">
        <v>310.55172909510799</v>
      </c>
      <c r="CE499">
        <v>306.14706736157598</v>
      </c>
      <c r="CF499">
        <v>314.30774177475399</v>
      </c>
      <c r="CG499">
        <v>314.85502748758898</v>
      </c>
      <c r="CH499">
        <v>306.40441018126199</v>
      </c>
      <c r="CI499">
        <v>319.186888451019</v>
      </c>
      <c r="CJ499">
        <v>314.02173624405799</v>
      </c>
      <c r="CK499">
        <v>310.58937157812699</v>
      </c>
      <c r="CL499">
        <v>312.448091101552</v>
      </c>
      <c r="CM499">
        <v>310.267551264622</v>
      </c>
      <c r="CN499">
        <v>304.25574237192097</v>
      </c>
      <c r="CO499">
        <v>306.56806907018699</v>
      </c>
      <c r="CP499">
        <v>308.46902829377501</v>
      </c>
      <c r="CQ499">
        <v>319.878803713661</v>
      </c>
      <c r="CR499">
        <v>309.61853016992899</v>
      </c>
      <c r="CS499">
        <v>314.13273809739098</v>
      </c>
      <c r="CT499">
        <v>315.06280269448399</v>
      </c>
      <c r="CU499">
        <v>306.37398328979799</v>
      </c>
      <c r="CV499">
        <v>310.33785406709899</v>
      </c>
      <c r="CW499">
        <v>312.05758941598401</v>
      </c>
    </row>
    <row r="500" spans="1:101" x14ac:dyDescent="0.25">
      <c r="A500">
        <v>119.67957276368401</v>
      </c>
      <c r="B500">
        <v>308.88994436556999</v>
      </c>
      <c r="C500">
        <v>304.14845909012701</v>
      </c>
      <c r="D500">
        <v>298.07215134961001</v>
      </c>
      <c r="E500">
        <v>311.265676646982</v>
      </c>
      <c r="F500">
        <v>307.44001658559603</v>
      </c>
      <c r="G500">
        <v>312.961189949416</v>
      </c>
      <c r="H500">
        <v>317.31700132153998</v>
      </c>
      <c r="I500">
        <v>312.615431722773</v>
      </c>
      <c r="J500">
        <v>309.56860205766702</v>
      </c>
      <c r="K500">
        <v>305.14130645068502</v>
      </c>
      <c r="L500">
        <v>298.69277139557198</v>
      </c>
      <c r="M500">
        <v>301.83971929564001</v>
      </c>
      <c r="N500">
        <v>313.461063863096</v>
      </c>
      <c r="O500">
        <v>304.67583726630698</v>
      </c>
      <c r="P500">
        <v>302.28647950091801</v>
      </c>
      <c r="Q500">
        <v>297.53899159455602</v>
      </c>
      <c r="R500">
        <v>307.28075786048902</v>
      </c>
      <c r="S500">
        <v>306.41316961223401</v>
      </c>
      <c r="T500">
        <v>312.60079913805299</v>
      </c>
      <c r="U500">
        <v>309.39401526932699</v>
      </c>
      <c r="V500">
        <v>305.64410850721799</v>
      </c>
      <c r="W500">
        <v>312.02392752499298</v>
      </c>
      <c r="X500">
        <v>312.25830916961303</v>
      </c>
      <c r="Y500">
        <v>313.15148445427099</v>
      </c>
      <c r="Z500">
        <v>310.20853735873999</v>
      </c>
      <c r="AA500">
        <v>307.76571894948199</v>
      </c>
      <c r="AB500">
        <v>318.06333239976601</v>
      </c>
      <c r="AC500">
        <v>315.55382517583303</v>
      </c>
      <c r="AD500">
        <v>314.78599054037397</v>
      </c>
      <c r="AE500">
        <v>320.52278889732702</v>
      </c>
      <c r="AF500">
        <v>304.72126538052498</v>
      </c>
      <c r="AG500">
        <v>322.039438713398</v>
      </c>
      <c r="AH500">
        <v>324.13740466522398</v>
      </c>
      <c r="AI500">
        <v>327.79931152339498</v>
      </c>
      <c r="AJ500">
        <v>326.84974524107798</v>
      </c>
      <c r="AK500">
        <v>319.33248455888798</v>
      </c>
      <c r="AL500">
        <v>314.94359956745399</v>
      </c>
      <c r="AM500">
        <v>309.13596215607902</v>
      </c>
      <c r="AN500">
        <v>307.18664838172498</v>
      </c>
      <c r="AO500">
        <v>309.40986392745901</v>
      </c>
      <c r="AP500">
        <v>314.42265670834598</v>
      </c>
      <c r="AQ500">
        <v>307.62305185372099</v>
      </c>
      <c r="AR500">
        <v>305.36550539193303</v>
      </c>
      <c r="AS500">
        <v>311.52668608613197</v>
      </c>
      <c r="AT500">
        <v>311.61218656653801</v>
      </c>
      <c r="AU500">
        <v>313.74497726651401</v>
      </c>
      <c r="AV500">
        <v>307.88669707882099</v>
      </c>
      <c r="AW500">
        <v>309.36461874884998</v>
      </c>
      <c r="AX500">
        <v>314.53221327116</v>
      </c>
      <c r="AY500">
        <v>315.77249508036601</v>
      </c>
      <c r="AZ500">
        <v>318.89187852308601</v>
      </c>
      <c r="BA500">
        <v>320.75058367172301</v>
      </c>
      <c r="BB500">
        <v>311.53783825034202</v>
      </c>
      <c r="BC500">
        <v>331.38322122214498</v>
      </c>
      <c r="BD500">
        <v>340.14975989569501</v>
      </c>
      <c r="BE500">
        <v>348.961173524439</v>
      </c>
      <c r="BF500">
        <v>369.937529993944</v>
      </c>
      <c r="BG500">
        <v>387.06949498241897</v>
      </c>
      <c r="BH500">
        <v>418.79400682867202</v>
      </c>
      <c r="BI500">
        <v>461.97724835340898</v>
      </c>
      <c r="BJ500">
        <v>501.09108525737997</v>
      </c>
      <c r="BK500">
        <v>590.19974732901801</v>
      </c>
      <c r="BL500">
        <v>718.05089271399902</v>
      </c>
      <c r="BM500">
        <v>933.64017700205602</v>
      </c>
      <c r="BN500">
        <v>1290.18032702336</v>
      </c>
      <c r="BO500">
        <v>1800.63524393841</v>
      </c>
      <c r="BP500">
        <v>1910.0040132541001</v>
      </c>
      <c r="BQ500">
        <v>1634.77686777381</v>
      </c>
      <c r="BR500">
        <v>1198.4944749164199</v>
      </c>
      <c r="BS500">
        <v>748.85483843121096</v>
      </c>
      <c r="BT500">
        <v>550.78765676480702</v>
      </c>
      <c r="BU500">
        <v>439.70054435858202</v>
      </c>
      <c r="BV500">
        <v>394.92502815640103</v>
      </c>
      <c r="BW500">
        <v>367.38800314685199</v>
      </c>
      <c r="BX500">
        <v>352.22735464530399</v>
      </c>
      <c r="BY500">
        <v>328.16256191384798</v>
      </c>
      <c r="BZ500">
        <v>331.93460701793998</v>
      </c>
      <c r="CA500">
        <v>330.12840856728502</v>
      </c>
      <c r="CB500">
        <v>313.40113897372697</v>
      </c>
      <c r="CC500">
        <v>316.65760068609598</v>
      </c>
      <c r="CD500">
        <v>312.96135662335899</v>
      </c>
      <c r="CE500">
        <v>306.28370242876002</v>
      </c>
      <c r="CF500">
        <v>314.76161766870302</v>
      </c>
      <c r="CG500">
        <v>314.05446897859798</v>
      </c>
      <c r="CH500">
        <v>306.62223593716601</v>
      </c>
      <c r="CI500">
        <v>317.47562369675597</v>
      </c>
      <c r="CJ500">
        <v>312.20582816502298</v>
      </c>
      <c r="CK500">
        <v>311.53921968301597</v>
      </c>
      <c r="CL500">
        <v>310.83442291905197</v>
      </c>
      <c r="CM500">
        <v>306.21431785181102</v>
      </c>
      <c r="CN500">
        <v>305.965842829184</v>
      </c>
      <c r="CO500">
        <v>310.97311879014899</v>
      </c>
      <c r="CP500">
        <v>308.80353946847401</v>
      </c>
      <c r="CQ500">
        <v>318.76364555766003</v>
      </c>
      <c r="CR500">
        <v>307.79652956814402</v>
      </c>
      <c r="CS500">
        <v>314.52919781138201</v>
      </c>
      <c r="CT500">
        <v>310.87023394791402</v>
      </c>
      <c r="CU500">
        <v>305.82992079099603</v>
      </c>
      <c r="CV500">
        <v>310.557019648417</v>
      </c>
      <c r="CW500">
        <v>310.73625166333198</v>
      </c>
    </row>
    <row r="501" spans="1:101" x14ac:dyDescent="0.25">
      <c r="A501">
        <v>119.919893190921</v>
      </c>
      <c r="B501">
        <v>306.74681014761501</v>
      </c>
      <c r="C501">
        <v>303.99585682969803</v>
      </c>
      <c r="D501">
        <v>296.51894332086198</v>
      </c>
      <c r="E501">
        <v>311.91890421360802</v>
      </c>
      <c r="F501">
        <v>305.26084141718502</v>
      </c>
      <c r="G501">
        <v>310.89554758032102</v>
      </c>
      <c r="H501">
        <v>315.82502328116198</v>
      </c>
      <c r="I501">
        <v>311.37550110273401</v>
      </c>
      <c r="J501">
        <v>311.40461322615403</v>
      </c>
      <c r="K501">
        <v>303.151116060562</v>
      </c>
      <c r="L501">
        <v>297.71587305951198</v>
      </c>
      <c r="M501">
        <v>302.36391050692202</v>
      </c>
      <c r="N501">
        <v>314.33362954886701</v>
      </c>
      <c r="O501">
        <v>302.55311420115697</v>
      </c>
      <c r="P501">
        <v>303.27676306721003</v>
      </c>
      <c r="Q501">
        <v>297.99026937295002</v>
      </c>
      <c r="R501">
        <v>307.23769482633799</v>
      </c>
      <c r="S501">
        <v>304.91915456602999</v>
      </c>
      <c r="T501">
        <v>311.27633711091698</v>
      </c>
      <c r="U501">
        <v>308.05981297952002</v>
      </c>
      <c r="V501">
        <v>304.81367298132801</v>
      </c>
      <c r="W501">
        <v>312.74833995407801</v>
      </c>
      <c r="X501">
        <v>311.06661040517503</v>
      </c>
      <c r="Y501">
        <v>312.35677306257099</v>
      </c>
      <c r="Z501">
        <v>308.85506579084603</v>
      </c>
      <c r="AA501">
        <v>308.17771892884502</v>
      </c>
      <c r="AB501">
        <v>318.76546923535199</v>
      </c>
      <c r="AC501">
        <v>314.65776894294402</v>
      </c>
      <c r="AD501">
        <v>313.32887709704198</v>
      </c>
      <c r="AE501">
        <v>319.04643411091803</v>
      </c>
      <c r="AF501">
        <v>306.439986776404</v>
      </c>
      <c r="AG501">
        <v>322.789686872559</v>
      </c>
      <c r="AH501">
        <v>326.46557443088</v>
      </c>
      <c r="AI501">
        <v>328.38487412045799</v>
      </c>
      <c r="AJ501">
        <v>325.85857893377403</v>
      </c>
      <c r="AK501">
        <v>320.25133156292702</v>
      </c>
      <c r="AL501">
        <v>315.64330003043301</v>
      </c>
      <c r="AM501">
        <v>310.100959997784</v>
      </c>
      <c r="AN501">
        <v>311.48368547651899</v>
      </c>
      <c r="AO501">
        <v>311.77396202462597</v>
      </c>
      <c r="AP501">
        <v>315.87330348415901</v>
      </c>
      <c r="AQ501">
        <v>308.10790090260701</v>
      </c>
      <c r="AR501">
        <v>308.29483648834901</v>
      </c>
      <c r="AS501">
        <v>311.689331860126</v>
      </c>
      <c r="AT501">
        <v>308.71475944771299</v>
      </c>
      <c r="AU501">
        <v>314.79152930195397</v>
      </c>
      <c r="AV501">
        <v>306.87604121912898</v>
      </c>
      <c r="AW501">
        <v>308.947829807375</v>
      </c>
      <c r="AX501">
        <v>313.654187004199</v>
      </c>
      <c r="AY501">
        <v>315.84743589695802</v>
      </c>
      <c r="AZ501">
        <v>320.38276696186301</v>
      </c>
      <c r="BA501">
        <v>319.21743567724798</v>
      </c>
      <c r="BB501">
        <v>311.171300837177</v>
      </c>
      <c r="BC501">
        <v>332.59055660360502</v>
      </c>
      <c r="BD501">
        <v>340.47695834328999</v>
      </c>
      <c r="BE501">
        <v>351.112720933763</v>
      </c>
      <c r="BF501">
        <v>373.33062984915699</v>
      </c>
      <c r="BG501">
        <v>390.25476885128398</v>
      </c>
      <c r="BH501">
        <v>421.604122643913</v>
      </c>
      <c r="BI501">
        <v>469.563017741132</v>
      </c>
      <c r="BJ501">
        <v>505.366562865638</v>
      </c>
      <c r="BK501">
        <v>601.12422480186694</v>
      </c>
      <c r="BL501">
        <v>736.549663420652</v>
      </c>
      <c r="BM501">
        <v>957.80894893532695</v>
      </c>
      <c r="BN501">
        <v>1324.98382425251</v>
      </c>
      <c r="BO501">
        <v>1832.6739758773199</v>
      </c>
      <c r="BP501">
        <v>1927.7570775849899</v>
      </c>
      <c r="BQ501">
        <v>1628.7157388880601</v>
      </c>
      <c r="BR501">
        <v>1179.0261354802001</v>
      </c>
      <c r="BS501">
        <v>736.80420461828896</v>
      </c>
      <c r="BT501">
        <v>541.97894711140702</v>
      </c>
      <c r="BU501">
        <v>436.57263006314599</v>
      </c>
      <c r="BV501">
        <v>388.604422741929</v>
      </c>
      <c r="BW501">
        <v>363.79977546152401</v>
      </c>
      <c r="BX501">
        <v>349.30244851911101</v>
      </c>
      <c r="BY501">
        <v>326.68014917965098</v>
      </c>
      <c r="BZ501">
        <v>333.08186966356999</v>
      </c>
      <c r="CA501">
        <v>328.63899507545602</v>
      </c>
      <c r="CB501">
        <v>316.07366792109502</v>
      </c>
      <c r="CC501">
        <v>316.58762897991301</v>
      </c>
      <c r="CD501">
        <v>313.478670522973</v>
      </c>
      <c r="CE501">
        <v>306.31006574854803</v>
      </c>
      <c r="CF501">
        <v>314.05692816985999</v>
      </c>
      <c r="CG501">
        <v>313.19216642881298</v>
      </c>
      <c r="CH501">
        <v>304.99125558599098</v>
      </c>
      <c r="CI501">
        <v>314.96118257306398</v>
      </c>
      <c r="CJ501">
        <v>312.55521565737001</v>
      </c>
      <c r="CK501">
        <v>310.97757243962701</v>
      </c>
      <c r="CL501">
        <v>311.79506015875501</v>
      </c>
      <c r="CM501">
        <v>305.72647761246702</v>
      </c>
      <c r="CN501">
        <v>307.17667673818403</v>
      </c>
      <c r="CO501">
        <v>310.94073227338498</v>
      </c>
      <c r="CP501">
        <v>310.09095426486999</v>
      </c>
      <c r="CQ501">
        <v>318.96338540977899</v>
      </c>
      <c r="CR501">
        <v>305.87152940813797</v>
      </c>
      <c r="CS501">
        <v>313.38974932815398</v>
      </c>
      <c r="CT501">
        <v>307.84519087759401</v>
      </c>
      <c r="CU501">
        <v>306.18633406786199</v>
      </c>
      <c r="CV501">
        <v>308.21408762215702</v>
      </c>
      <c r="CW501">
        <v>310.841104957065</v>
      </c>
    </row>
    <row r="502" spans="1:101" x14ac:dyDescent="0.25">
      <c r="A502">
        <v>120.160213618157</v>
      </c>
      <c r="B502">
        <v>299.90240146957001</v>
      </c>
      <c r="C502">
        <v>305.804163799614</v>
      </c>
      <c r="D502">
        <v>299.29767748689397</v>
      </c>
      <c r="E502">
        <v>311.26759368821399</v>
      </c>
      <c r="F502">
        <v>308.22398920904698</v>
      </c>
      <c r="G502">
        <v>312.33540595926502</v>
      </c>
      <c r="H502">
        <v>312.41229652850097</v>
      </c>
      <c r="I502">
        <v>311.97110782199502</v>
      </c>
      <c r="J502">
        <v>312.72310626771599</v>
      </c>
      <c r="K502">
        <v>302.30361376869701</v>
      </c>
      <c r="L502">
        <v>295.57636562886898</v>
      </c>
      <c r="M502">
        <v>302.67806774764102</v>
      </c>
      <c r="N502">
        <v>311.92895393997702</v>
      </c>
      <c r="O502">
        <v>302.95101925058299</v>
      </c>
      <c r="P502">
        <v>299.76497802500597</v>
      </c>
      <c r="Q502">
        <v>299.44665120782003</v>
      </c>
      <c r="R502">
        <v>310.85988055471398</v>
      </c>
      <c r="S502">
        <v>304.101882209672</v>
      </c>
      <c r="T502">
        <v>308.81681586228098</v>
      </c>
      <c r="U502">
        <v>307.38233966078701</v>
      </c>
      <c r="V502">
        <v>308.72011978559499</v>
      </c>
      <c r="W502">
        <v>315.53668315669199</v>
      </c>
      <c r="X502">
        <v>309.78685988940401</v>
      </c>
      <c r="Y502">
        <v>312.53380547528701</v>
      </c>
      <c r="Z502">
        <v>309.56392210848099</v>
      </c>
      <c r="AA502">
        <v>307.89343709706498</v>
      </c>
      <c r="AB502">
        <v>313.92128339976</v>
      </c>
      <c r="AC502">
        <v>316.088612234918</v>
      </c>
      <c r="AD502">
        <v>316.46049949127701</v>
      </c>
      <c r="AE502">
        <v>320.19085589401902</v>
      </c>
      <c r="AF502">
        <v>309.10684193471002</v>
      </c>
      <c r="AG502">
        <v>326.8814162269</v>
      </c>
      <c r="AH502">
        <v>327.942321437538</v>
      </c>
      <c r="AI502">
        <v>327.37596226519702</v>
      </c>
      <c r="AJ502">
        <v>326.42481463038501</v>
      </c>
      <c r="AK502">
        <v>316.51318861410999</v>
      </c>
      <c r="AL502">
        <v>314.81060059755703</v>
      </c>
      <c r="AM502">
        <v>312.13313746928299</v>
      </c>
      <c r="AN502">
        <v>314.47632638201401</v>
      </c>
      <c r="AO502">
        <v>313.76747401901798</v>
      </c>
      <c r="AP502">
        <v>317.97519894375699</v>
      </c>
      <c r="AQ502">
        <v>308.625204371748</v>
      </c>
      <c r="AR502">
        <v>311.88572456458098</v>
      </c>
      <c r="AS502">
        <v>312.83803942287102</v>
      </c>
      <c r="AT502">
        <v>307.25231630002702</v>
      </c>
      <c r="AU502">
        <v>311.41502014310902</v>
      </c>
      <c r="AV502">
        <v>308.02318920927598</v>
      </c>
      <c r="AW502">
        <v>311.43892385266503</v>
      </c>
      <c r="AX502">
        <v>311.74041049417599</v>
      </c>
      <c r="AY502">
        <v>319.726181482318</v>
      </c>
      <c r="AZ502">
        <v>322.06511616600699</v>
      </c>
      <c r="BA502">
        <v>320.43024709675302</v>
      </c>
      <c r="BB502">
        <v>313.74118263892598</v>
      </c>
      <c r="BC502">
        <v>330.85500853821998</v>
      </c>
      <c r="BD502">
        <v>343.70035232963397</v>
      </c>
      <c r="BE502">
        <v>354.54512579583098</v>
      </c>
      <c r="BF502">
        <v>374.41066637601199</v>
      </c>
      <c r="BG502">
        <v>403.56358061948401</v>
      </c>
      <c r="BH502">
        <v>434.68128415418403</v>
      </c>
      <c r="BI502">
        <v>487.20860549964198</v>
      </c>
      <c r="BJ502">
        <v>530.03227541714398</v>
      </c>
      <c r="BK502">
        <v>643.02633410006695</v>
      </c>
      <c r="BL502">
        <v>789.31082544820197</v>
      </c>
      <c r="BM502">
        <v>1044.05652684762</v>
      </c>
      <c r="BN502">
        <v>1432.8224813350901</v>
      </c>
      <c r="BO502">
        <v>1869.915933621</v>
      </c>
      <c r="BP502">
        <v>1833.29505978106</v>
      </c>
      <c r="BQ502">
        <v>1435.45825985073</v>
      </c>
      <c r="BR502">
        <v>1012.38611205286</v>
      </c>
      <c r="BS502">
        <v>651.92085234024501</v>
      </c>
      <c r="BT502">
        <v>498.22009584397301</v>
      </c>
      <c r="BU502">
        <v>418.27908368324501</v>
      </c>
      <c r="BV502">
        <v>377.89619551960499</v>
      </c>
      <c r="BW502">
        <v>358.38935929844001</v>
      </c>
      <c r="BX502">
        <v>345.61271113775899</v>
      </c>
      <c r="BY502">
        <v>327.03767089950298</v>
      </c>
      <c r="BZ502">
        <v>329.29802921522798</v>
      </c>
      <c r="CA502">
        <v>331.33237442567201</v>
      </c>
      <c r="CB502">
        <v>314.78093846956301</v>
      </c>
      <c r="CC502">
        <v>320.06556573862599</v>
      </c>
      <c r="CD502">
        <v>311.97595246936697</v>
      </c>
      <c r="CE502">
        <v>307.372431082285</v>
      </c>
      <c r="CF502">
        <v>310.31291059291198</v>
      </c>
      <c r="CG502">
        <v>310.072661995923</v>
      </c>
      <c r="CH502">
        <v>307.22692792617698</v>
      </c>
      <c r="CI502">
        <v>308.50123414606298</v>
      </c>
      <c r="CJ502">
        <v>310.82992252669197</v>
      </c>
      <c r="CK502">
        <v>309.96111211887899</v>
      </c>
      <c r="CL502">
        <v>312.52166247581403</v>
      </c>
      <c r="CM502">
        <v>306.30296469988701</v>
      </c>
      <c r="CN502">
        <v>307.88502659653898</v>
      </c>
      <c r="CO502">
        <v>310.32378546774203</v>
      </c>
      <c r="CP502">
        <v>310.56188553569501</v>
      </c>
      <c r="CQ502">
        <v>319.11297488571103</v>
      </c>
      <c r="CR502">
        <v>305.00207031462298</v>
      </c>
      <c r="CS502">
        <v>311.25446443185501</v>
      </c>
      <c r="CT502">
        <v>309.07825645780503</v>
      </c>
      <c r="CU502">
        <v>303.89434376013901</v>
      </c>
      <c r="CV502">
        <v>305.78913344381499</v>
      </c>
      <c r="CW502">
        <v>309.18573861361398</v>
      </c>
    </row>
    <row r="503" spans="1:101" x14ac:dyDescent="0.25">
      <c r="A503">
        <v>120.400534045393</v>
      </c>
      <c r="B503">
        <v>299.59202255851602</v>
      </c>
      <c r="C503">
        <v>305.07344080227398</v>
      </c>
      <c r="D503">
        <v>299.36345487780397</v>
      </c>
      <c r="E503">
        <v>310.89309766158902</v>
      </c>
      <c r="F503">
        <v>308.78507149414003</v>
      </c>
      <c r="G503">
        <v>313.04305872101401</v>
      </c>
      <c r="H503">
        <v>312.19688239424897</v>
      </c>
      <c r="I503">
        <v>313.92998248263399</v>
      </c>
      <c r="J503">
        <v>311.08864281913901</v>
      </c>
      <c r="K503">
        <v>304.952361780991</v>
      </c>
      <c r="L503">
        <v>297.55563157804897</v>
      </c>
      <c r="M503">
        <v>299.07224370616598</v>
      </c>
      <c r="N503">
        <v>311.03976801084798</v>
      </c>
      <c r="O503">
        <v>305.50021913823701</v>
      </c>
      <c r="P503">
        <v>301.63177468624298</v>
      </c>
      <c r="Q503">
        <v>300.47254523240701</v>
      </c>
      <c r="R503">
        <v>312.55280942653002</v>
      </c>
      <c r="S503">
        <v>303.196986758386</v>
      </c>
      <c r="T503">
        <v>306.90042583085398</v>
      </c>
      <c r="U503">
        <v>306.29779850495299</v>
      </c>
      <c r="V503">
        <v>308.94621729956799</v>
      </c>
      <c r="W503">
        <v>315.83123989630798</v>
      </c>
      <c r="X503">
        <v>311.15504549477498</v>
      </c>
      <c r="Y503">
        <v>310.66782495189801</v>
      </c>
      <c r="Z503">
        <v>308.862756153541</v>
      </c>
      <c r="AA503">
        <v>307.73184150738501</v>
      </c>
      <c r="AB503">
        <v>311.55414811364</v>
      </c>
      <c r="AC503">
        <v>314.561166207822</v>
      </c>
      <c r="AD503">
        <v>316.009034902228</v>
      </c>
      <c r="AE503">
        <v>318.71622693171503</v>
      </c>
      <c r="AF503">
        <v>309.786372388882</v>
      </c>
      <c r="AG503">
        <v>329.08125128008402</v>
      </c>
      <c r="AH503">
        <v>329.68782500837</v>
      </c>
      <c r="AI503">
        <v>326.77867444710398</v>
      </c>
      <c r="AJ503">
        <v>325.00281022613001</v>
      </c>
      <c r="AK503">
        <v>313.28660804529198</v>
      </c>
      <c r="AL503">
        <v>315.64514498122202</v>
      </c>
      <c r="AM503">
        <v>316.16034607899201</v>
      </c>
      <c r="AN503">
        <v>312.498390879591</v>
      </c>
      <c r="AO503">
        <v>313.68292135578002</v>
      </c>
      <c r="AP503">
        <v>318.37145514495199</v>
      </c>
      <c r="AQ503">
        <v>310.25939496612801</v>
      </c>
      <c r="AR503">
        <v>314.71844700261897</v>
      </c>
      <c r="AS503">
        <v>314.68390937011901</v>
      </c>
      <c r="AT503">
        <v>307.39295882064499</v>
      </c>
      <c r="AU503">
        <v>310.60838881285099</v>
      </c>
      <c r="AV503">
        <v>307.59570962758102</v>
      </c>
      <c r="AW503">
        <v>315.00025819461399</v>
      </c>
      <c r="AX503">
        <v>310.17154343771102</v>
      </c>
      <c r="AY503">
        <v>320.59020317039801</v>
      </c>
      <c r="AZ503">
        <v>320.68210058740198</v>
      </c>
      <c r="BA503">
        <v>322.71003316475901</v>
      </c>
      <c r="BB503">
        <v>314.55495280564901</v>
      </c>
      <c r="BC503">
        <v>330.866446625153</v>
      </c>
      <c r="BD503">
        <v>347.84905489315798</v>
      </c>
      <c r="BE503">
        <v>356.59182095893198</v>
      </c>
      <c r="BF503">
        <v>374.13612043279602</v>
      </c>
      <c r="BG503">
        <v>407.23791317195497</v>
      </c>
      <c r="BH503">
        <v>437.68363550409799</v>
      </c>
      <c r="BI503">
        <v>490.69706692528803</v>
      </c>
      <c r="BJ503">
        <v>536.72386662656004</v>
      </c>
      <c r="BK503">
        <v>654.83152730787799</v>
      </c>
      <c r="BL503">
        <v>812.32934722361199</v>
      </c>
      <c r="BM503">
        <v>1064.4100149231799</v>
      </c>
      <c r="BN503">
        <v>1456.2750213413301</v>
      </c>
      <c r="BO503">
        <v>1874.07838898671</v>
      </c>
      <c r="BP503">
        <v>1807.2490640559399</v>
      </c>
      <c r="BQ503">
        <v>1397.12639295288</v>
      </c>
      <c r="BR503">
        <v>977.20801245168502</v>
      </c>
      <c r="BS503">
        <v>633.25114278230205</v>
      </c>
      <c r="BT503">
        <v>484.80956425551602</v>
      </c>
      <c r="BU503">
        <v>414.00653894681398</v>
      </c>
      <c r="BV503">
        <v>374.729871508222</v>
      </c>
      <c r="BW503">
        <v>356.47567976863598</v>
      </c>
      <c r="BX503">
        <v>344.76949344708999</v>
      </c>
      <c r="BY503">
        <v>328.265625367974</v>
      </c>
      <c r="BZ503">
        <v>327.669482344622</v>
      </c>
      <c r="CA503">
        <v>333.036041171862</v>
      </c>
      <c r="CB503">
        <v>314.66736926754902</v>
      </c>
      <c r="CC503">
        <v>321.09767983465503</v>
      </c>
      <c r="CD503">
        <v>311.46139482475002</v>
      </c>
      <c r="CE503">
        <v>307.64751726509598</v>
      </c>
      <c r="CF503">
        <v>309.441937187326</v>
      </c>
      <c r="CG503">
        <v>308.88555987645799</v>
      </c>
      <c r="CH503">
        <v>308.405800062955</v>
      </c>
      <c r="CI503">
        <v>307.402070028487</v>
      </c>
      <c r="CJ503">
        <v>309.07432954884302</v>
      </c>
      <c r="CK503">
        <v>308.75667876177698</v>
      </c>
      <c r="CL503">
        <v>310.34287263758398</v>
      </c>
      <c r="CM503">
        <v>308.80723206822603</v>
      </c>
      <c r="CN503">
        <v>306.86401608993901</v>
      </c>
      <c r="CO503">
        <v>309.93906018207798</v>
      </c>
      <c r="CP503">
        <v>308.20247500558798</v>
      </c>
      <c r="CQ503">
        <v>317.96602362256198</v>
      </c>
      <c r="CR503">
        <v>304.33716459734899</v>
      </c>
      <c r="CS503">
        <v>311.62085604913</v>
      </c>
      <c r="CT503">
        <v>307.68101618503198</v>
      </c>
      <c r="CU503">
        <v>304.344525538798</v>
      </c>
      <c r="CV503">
        <v>307.66040361467401</v>
      </c>
      <c r="CW503">
        <v>308.65773607257398</v>
      </c>
    </row>
    <row r="504" spans="1:101" x14ac:dyDescent="0.25">
      <c r="A504">
        <v>120.64085447263</v>
      </c>
      <c r="B504">
        <v>298.856317249857</v>
      </c>
      <c r="C504">
        <v>303.32748449000002</v>
      </c>
      <c r="D504">
        <v>302.86706362110999</v>
      </c>
      <c r="E504">
        <v>309.58830591539203</v>
      </c>
      <c r="F504">
        <v>311.38758915049902</v>
      </c>
      <c r="G504">
        <v>313.30034087489298</v>
      </c>
      <c r="H504">
        <v>312.10407481371698</v>
      </c>
      <c r="I504">
        <v>312.157541641146</v>
      </c>
      <c r="J504">
        <v>305.83677092882903</v>
      </c>
      <c r="K504">
        <v>302.42680450612301</v>
      </c>
      <c r="L504">
        <v>298.25097437926399</v>
      </c>
      <c r="M504">
        <v>298.01166606718198</v>
      </c>
      <c r="N504">
        <v>306.96652885381201</v>
      </c>
      <c r="O504">
        <v>308.83693846542297</v>
      </c>
      <c r="P504">
        <v>301.83958271778602</v>
      </c>
      <c r="Q504">
        <v>303.17468325116698</v>
      </c>
      <c r="R504">
        <v>313.40033972060297</v>
      </c>
      <c r="S504">
        <v>302.00440724879297</v>
      </c>
      <c r="T504">
        <v>306.28550910608197</v>
      </c>
      <c r="U504">
        <v>306.96380736555801</v>
      </c>
      <c r="V504">
        <v>307.39717510083801</v>
      </c>
      <c r="W504">
        <v>315.82329311518203</v>
      </c>
      <c r="X504">
        <v>312.10622862393899</v>
      </c>
      <c r="Y504">
        <v>307.49394194773498</v>
      </c>
      <c r="Z504">
        <v>308.87202206576802</v>
      </c>
      <c r="AA504">
        <v>309.59850651187702</v>
      </c>
      <c r="AB504">
        <v>310.51746075788901</v>
      </c>
      <c r="AC504">
        <v>315.30619118499402</v>
      </c>
      <c r="AD504">
        <v>315.51127887552599</v>
      </c>
      <c r="AE504">
        <v>318.28116309566099</v>
      </c>
      <c r="AF504">
        <v>312.462188968384</v>
      </c>
      <c r="AG504">
        <v>329.29136658830402</v>
      </c>
      <c r="AH504">
        <v>330.33740348498497</v>
      </c>
      <c r="AI504">
        <v>323.97590120251198</v>
      </c>
      <c r="AJ504">
        <v>321.49910466969101</v>
      </c>
      <c r="AK504">
        <v>313.52510737389503</v>
      </c>
      <c r="AL504">
        <v>310.35245273540602</v>
      </c>
      <c r="AM504">
        <v>318.47848480302702</v>
      </c>
      <c r="AN504">
        <v>313.14367899746401</v>
      </c>
      <c r="AO504">
        <v>315.658624537143</v>
      </c>
      <c r="AP504">
        <v>321.595177902449</v>
      </c>
      <c r="AQ504">
        <v>308.76334378134197</v>
      </c>
      <c r="AR504">
        <v>317.15689419160202</v>
      </c>
      <c r="AS504">
        <v>318.32343329904899</v>
      </c>
      <c r="AT504">
        <v>310.11497388541602</v>
      </c>
      <c r="AU504">
        <v>312.27772453771797</v>
      </c>
      <c r="AV504">
        <v>309.26469803820601</v>
      </c>
      <c r="AW504">
        <v>319.306727052339</v>
      </c>
      <c r="AX504">
        <v>313.14464687215599</v>
      </c>
      <c r="AY504">
        <v>318.67680971863399</v>
      </c>
      <c r="AZ504">
        <v>323.85736624105198</v>
      </c>
      <c r="BA504">
        <v>323.088286512031</v>
      </c>
      <c r="BB504">
        <v>315.32807558502299</v>
      </c>
      <c r="BC504">
        <v>334.502559379687</v>
      </c>
      <c r="BD504">
        <v>351.287229291328</v>
      </c>
      <c r="BE504">
        <v>356.99924118182298</v>
      </c>
      <c r="BF504">
        <v>381.98737648684801</v>
      </c>
      <c r="BG504">
        <v>419.190049876871</v>
      </c>
      <c r="BH504">
        <v>444.91630965834401</v>
      </c>
      <c r="BI504">
        <v>509.48146551239898</v>
      </c>
      <c r="BJ504">
        <v>560.53162907286401</v>
      </c>
      <c r="BK504">
        <v>699.16132088318295</v>
      </c>
      <c r="BL504">
        <v>884.21841247475697</v>
      </c>
      <c r="BM504">
        <v>1149.31033522761</v>
      </c>
      <c r="BN504">
        <v>1580.90230694052</v>
      </c>
      <c r="BO504">
        <v>1921.52382134245</v>
      </c>
      <c r="BP504">
        <v>1748.5825598966101</v>
      </c>
      <c r="BQ504">
        <v>1284.1024004748199</v>
      </c>
      <c r="BR504">
        <v>873.099139839587</v>
      </c>
      <c r="BS504">
        <v>582.86791801653203</v>
      </c>
      <c r="BT504">
        <v>460.67033819380799</v>
      </c>
      <c r="BU504">
        <v>404.353592718914</v>
      </c>
      <c r="BV504">
        <v>367.34512235591501</v>
      </c>
      <c r="BW504">
        <v>354.16302719123598</v>
      </c>
      <c r="BX504">
        <v>343.00712312845098</v>
      </c>
      <c r="BY504">
        <v>329.23769172924699</v>
      </c>
      <c r="BZ504">
        <v>325.47309895054002</v>
      </c>
      <c r="CA504">
        <v>334.50699316381701</v>
      </c>
      <c r="CB504">
        <v>317.047706259471</v>
      </c>
      <c r="CC504">
        <v>320.76853060971098</v>
      </c>
      <c r="CD504">
        <v>311.61974945608</v>
      </c>
      <c r="CE504">
        <v>305.79055450923101</v>
      </c>
      <c r="CF504">
        <v>307.70151655991202</v>
      </c>
      <c r="CG504">
        <v>311.06703220941199</v>
      </c>
      <c r="CH504">
        <v>310.20080828981799</v>
      </c>
      <c r="CI504">
        <v>307.243349640139</v>
      </c>
      <c r="CJ504">
        <v>312.11939116216502</v>
      </c>
      <c r="CK504">
        <v>309.05938355174499</v>
      </c>
      <c r="CL504">
        <v>310.95732279979802</v>
      </c>
      <c r="CM504">
        <v>308.73071736677099</v>
      </c>
      <c r="CN504">
        <v>304.34778935083398</v>
      </c>
      <c r="CO504">
        <v>308.244035054005</v>
      </c>
      <c r="CP504">
        <v>307.68089434056202</v>
      </c>
      <c r="CQ504">
        <v>313.92102775119503</v>
      </c>
      <c r="CR504">
        <v>301.62491000886502</v>
      </c>
      <c r="CS504">
        <v>317.73788383426103</v>
      </c>
      <c r="CT504">
        <v>306.99599442697001</v>
      </c>
      <c r="CU504">
        <v>303.41596057227599</v>
      </c>
      <c r="CV504">
        <v>305.78870640123699</v>
      </c>
      <c r="CW504">
        <v>307.56403515052199</v>
      </c>
    </row>
    <row r="505" spans="1:101" x14ac:dyDescent="0.25">
      <c r="A505">
        <v>120.881174899866</v>
      </c>
      <c r="B505">
        <v>300.90601535811601</v>
      </c>
      <c r="C505">
        <v>304.42912058153502</v>
      </c>
      <c r="D505">
        <v>303.72818896671299</v>
      </c>
      <c r="E505">
        <v>308.59185156702102</v>
      </c>
      <c r="F505">
        <v>311.78093120266402</v>
      </c>
      <c r="G505">
        <v>311.83997653688698</v>
      </c>
      <c r="H505">
        <v>309.77024654456898</v>
      </c>
      <c r="I505">
        <v>309.61052849259698</v>
      </c>
      <c r="J505">
        <v>304.92451524412701</v>
      </c>
      <c r="K505">
        <v>300.81939202976599</v>
      </c>
      <c r="L505">
        <v>300.84162998134002</v>
      </c>
      <c r="M505">
        <v>298.89254886133301</v>
      </c>
      <c r="N505">
        <v>304.90527447987603</v>
      </c>
      <c r="O505">
        <v>311.08057303578499</v>
      </c>
      <c r="P505">
        <v>302.28803542291001</v>
      </c>
      <c r="Q505">
        <v>306.22248033721098</v>
      </c>
      <c r="R505">
        <v>309.73024847826002</v>
      </c>
      <c r="S505">
        <v>300.50389888998302</v>
      </c>
      <c r="T505">
        <v>304.82245134454598</v>
      </c>
      <c r="U505">
        <v>304.88569369525499</v>
      </c>
      <c r="V505">
        <v>307.27502529574298</v>
      </c>
      <c r="W505">
        <v>312.25482082219401</v>
      </c>
      <c r="X505">
        <v>310.26499101810703</v>
      </c>
      <c r="Y505">
        <v>308.18263867892301</v>
      </c>
      <c r="Z505">
        <v>309.976179760013</v>
      </c>
      <c r="AA505">
        <v>310.813774423035</v>
      </c>
      <c r="AB505">
        <v>311.87146077180103</v>
      </c>
      <c r="AC505">
        <v>316.55905200844597</v>
      </c>
      <c r="AD505">
        <v>314.97182312738403</v>
      </c>
      <c r="AE505">
        <v>317.56487321483502</v>
      </c>
      <c r="AF505">
        <v>314.22674249921101</v>
      </c>
      <c r="AG505">
        <v>328.059227575384</v>
      </c>
      <c r="AH505">
        <v>330.58430682245699</v>
      </c>
      <c r="AI505">
        <v>326.74723991133499</v>
      </c>
      <c r="AJ505">
        <v>316.21313080082001</v>
      </c>
      <c r="AK505">
        <v>313.35761277569401</v>
      </c>
      <c r="AL505">
        <v>310.72617096247598</v>
      </c>
      <c r="AM505">
        <v>316.71814283135302</v>
      </c>
      <c r="AN505">
        <v>313.00707494172201</v>
      </c>
      <c r="AO505">
        <v>313.28910040263497</v>
      </c>
      <c r="AP505">
        <v>323.89518287257101</v>
      </c>
      <c r="AQ505">
        <v>308.91387819254697</v>
      </c>
      <c r="AR505">
        <v>318.80621479841398</v>
      </c>
      <c r="AS505">
        <v>316.27399738360901</v>
      </c>
      <c r="AT505">
        <v>311.89666781003302</v>
      </c>
      <c r="AU505">
        <v>314.03486764810901</v>
      </c>
      <c r="AV505">
        <v>306.51443161979603</v>
      </c>
      <c r="AW505">
        <v>316.43720831665098</v>
      </c>
      <c r="AX505">
        <v>313.42326561371499</v>
      </c>
      <c r="AY505">
        <v>317.22677436128498</v>
      </c>
      <c r="AZ505">
        <v>327.918178249839</v>
      </c>
      <c r="BA505">
        <v>322.29414930640303</v>
      </c>
      <c r="BB505">
        <v>315.38953640495203</v>
      </c>
      <c r="BC505">
        <v>335.38247085928498</v>
      </c>
      <c r="BD505">
        <v>352.52399499739602</v>
      </c>
      <c r="BE505">
        <v>360.83577557695202</v>
      </c>
      <c r="BF505">
        <v>386.923119887474</v>
      </c>
      <c r="BG505">
        <v>427.76711421346698</v>
      </c>
      <c r="BH505">
        <v>450.95471082200697</v>
      </c>
      <c r="BI505">
        <v>521.34293815868102</v>
      </c>
      <c r="BJ505">
        <v>577.38984453461501</v>
      </c>
      <c r="BK505">
        <v>727.06590031876306</v>
      </c>
      <c r="BL505">
        <v>914.21093435084595</v>
      </c>
      <c r="BM505">
        <v>1187.2063164471001</v>
      </c>
      <c r="BN505">
        <v>1608.3872182791799</v>
      </c>
      <c r="BO505">
        <v>1888.82683225394</v>
      </c>
      <c r="BP505">
        <v>1683.2043270941799</v>
      </c>
      <c r="BQ505">
        <v>1210.6902311829999</v>
      </c>
      <c r="BR505">
        <v>815.18426265492099</v>
      </c>
      <c r="BS505">
        <v>556.42971238681798</v>
      </c>
      <c r="BT505">
        <v>445.79126373832798</v>
      </c>
      <c r="BU505">
        <v>398.913512223542</v>
      </c>
      <c r="BV505">
        <v>364.09638130065298</v>
      </c>
      <c r="BW505">
        <v>349.09463142015102</v>
      </c>
      <c r="BX505">
        <v>344.26263941956501</v>
      </c>
      <c r="BY505">
        <v>328.31047234432799</v>
      </c>
      <c r="BZ505">
        <v>322.99325700259499</v>
      </c>
      <c r="CA505">
        <v>331.83223569485898</v>
      </c>
      <c r="CB505">
        <v>315.20280350726102</v>
      </c>
      <c r="CC505">
        <v>318.713252189032</v>
      </c>
      <c r="CD505">
        <v>313.23227982470002</v>
      </c>
      <c r="CE505">
        <v>304.51882691998702</v>
      </c>
      <c r="CF505">
        <v>303.638988480232</v>
      </c>
      <c r="CG505">
        <v>311.36385886806602</v>
      </c>
      <c r="CH505">
        <v>309.12821115321202</v>
      </c>
      <c r="CI505">
        <v>307.21833896810199</v>
      </c>
      <c r="CJ505">
        <v>314.19333051219502</v>
      </c>
      <c r="CK505">
        <v>307.67933244946101</v>
      </c>
      <c r="CL505">
        <v>309.10209941743898</v>
      </c>
      <c r="CM505">
        <v>310.39412228455802</v>
      </c>
      <c r="CN505">
        <v>306.441325909478</v>
      </c>
      <c r="CO505">
        <v>310.37265616120698</v>
      </c>
      <c r="CP505">
        <v>307.076414409498</v>
      </c>
      <c r="CQ505">
        <v>315.93785052655102</v>
      </c>
      <c r="CR505">
        <v>301.76905566113101</v>
      </c>
      <c r="CS505">
        <v>316.09907564493398</v>
      </c>
      <c r="CT505">
        <v>309.37491798141298</v>
      </c>
      <c r="CU505">
        <v>306.20211860408801</v>
      </c>
      <c r="CV505">
        <v>304.73676035275298</v>
      </c>
      <c r="CW505">
        <v>305.89507214950999</v>
      </c>
    </row>
    <row r="506" spans="1:101" x14ac:dyDescent="0.25">
      <c r="A506">
        <v>121.121495327102</v>
      </c>
      <c r="B506">
        <v>301.73399103295702</v>
      </c>
      <c r="C506">
        <v>306.517117005241</v>
      </c>
      <c r="D506">
        <v>304.227668218671</v>
      </c>
      <c r="E506">
        <v>307.75608612228001</v>
      </c>
      <c r="F506">
        <v>311.15351223064698</v>
      </c>
      <c r="G506">
        <v>310.011771779404</v>
      </c>
      <c r="H506">
        <v>308.47334584700002</v>
      </c>
      <c r="I506">
        <v>308.060737903031</v>
      </c>
      <c r="J506">
        <v>305.45932356915802</v>
      </c>
      <c r="K506">
        <v>299.77954460053098</v>
      </c>
      <c r="L506">
        <v>303.60573181175198</v>
      </c>
      <c r="M506">
        <v>303.68445005620498</v>
      </c>
      <c r="N506">
        <v>304.029939198313</v>
      </c>
      <c r="O506">
        <v>308.84338685513097</v>
      </c>
      <c r="P506">
        <v>302.17528663618998</v>
      </c>
      <c r="Q506">
        <v>309.39478938129298</v>
      </c>
      <c r="R506">
        <v>309.89132523449001</v>
      </c>
      <c r="S506">
        <v>300.3125048627</v>
      </c>
      <c r="T506">
        <v>303.51772491186898</v>
      </c>
      <c r="U506">
        <v>303.66484850937701</v>
      </c>
      <c r="V506">
        <v>306.46955743670497</v>
      </c>
      <c r="W506">
        <v>311.89523798222899</v>
      </c>
      <c r="X506">
        <v>308.00392237085998</v>
      </c>
      <c r="Y506">
        <v>308.82242721644002</v>
      </c>
      <c r="Z506">
        <v>308.93416350708401</v>
      </c>
      <c r="AA506">
        <v>310.24960267113499</v>
      </c>
      <c r="AB506">
        <v>312.89388837472802</v>
      </c>
      <c r="AC506">
        <v>314.07678848768302</v>
      </c>
      <c r="AD506">
        <v>315.23971568712102</v>
      </c>
      <c r="AE506">
        <v>315.03379185068098</v>
      </c>
      <c r="AF506">
        <v>316.38138192606999</v>
      </c>
      <c r="AG506">
        <v>327.90706393087402</v>
      </c>
      <c r="AH506">
        <v>332.47001380333899</v>
      </c>
      <c r="AI506">
        <v>327.54229618391099</v>
      </c>
      <c r="AJ506">
        <v>313.10256693247999</v>
      </c>
      <c r="AK506">
        <v>311.74705545997102</v>
      </c>
      <c r="AL506">
        <v>312.59527925332998</v>
      </c>
      <c r="AM506">
        <v>315.83712343559199</v>
      </c>
      <c r="AN506">
        <v>318.02897926462401</v>
      </c>
      <c r="AO506">
        <v>311.88215735228403</v>
      </c>
      <c r="AP506">
        <v>323.32199984282198</v>
      </c>
      <c r="AQ506">
        <v>311.088985225199</v>
      </c>
      <c r="AR506">
        <v>319.56285812637299</v>
      </c>
      <c r="AS506">
        <v>314.31357587598302</v>
      </c>
      <c r="AT506">
        <v>311.24095101040598</v>
      </c>
      <c r="AU506">
        <v>312.24217986196902</v>
      </c>
      <c r="AV506">
        <v>306.65532568356201</v>
      </c>
      <c r="AW506">
        <v>316.05611216111402</v>
      </c>
      <c r="AX506">
        <v>312.86912696808702</v>
      </c>
      <c r="AY506">
        <v>318.94504968528298</v>
      </c>
      <c r="AZ506">
        <v>327.33678037649298</v>
      </c>
      <c r="BA506">
        <v>320.80951484669902</v>
      </c>
      <c r="BB506">
        <v>316.24655764744801</v>
      </c>
      <c r="BC506">
        <v>331.69568443571501</v>
      </c>
      <c r="BD506">
        <v>352.564793836067</v>
      </c>
      <c r="BE506">
        <v>363.95760375300301</v>
      </c>
      <c r="BF506">
        <v>393.06057249812199</v>
      </c>
      <c r="BG506">
        <v>436.15942580641598</v>
      </c>
      <c r="BH506">
        <v>460.863861077742</v>
      </c>
      <c r="BI506">
        <v>534.44735454308295</v>
      </c>
      <c r="BJ506">
        <v>593.817336216576</v>
      </c>
      <c r="BK506">
        <v>759.57336238625896</v>
      </c>
      <c r="BL506">
        <v>952.05208103707196</v>
      </c>
      <c r="BM506">
        <v>1241.36383154905</v>
      </c>
      <c r="BN506">
        <v>1641.09385180143</v>
      </c>
      <c r="BO506">
        <v>1875.6064254069399</v>
      </c>
      <c r="BP506">
        <v>1620.21949064965</v>
      </c>
      <c r="BQ506">
        <v>1114.36345562112</v>
      </c>
      <c r="BR506">
        <v>747.99002990521797</v>
      </c>
      <c r="BS506">
        <v>526.30033712130705</v>
      </c>
      <c r="BT506">
        <v>434.84879804199602</v>
      </c>
      <c r="BU506">
        <v>390.92038345494598</v>
      </c>
      <c r="BV506">
        <v>361.02446923491402</v>
      </c>
      <c r="BW506">
        <v>347.673469235661</v>
      </c>
      <c r="BX506">
        <v>341.89597034936997</v>
      </c>
      <c r="BY506">
        <v>327.602692603398</v>
      </c>
      <c r="BZ506">
        <v>323.575401542235</v>
      </c>
      <c r="CA506">
        <v>324.94912587880799</v>
      </c>
      <c r="CB506">
        <v>312.498384511658</v>
      </c>
      <c r="CC506">
        <v>316.38916814716299</v>
      </c>
      <c r="CD506">
        <v>314.26045223854999</v>
      </c>
      <c r="CE506">
        <v>306.79071510459102</v>
      </c>
      <c r="CF506">
        <v>301.81503792097499</v>
      </c>
      <c r="CG506">
        <v>311.09820135400298</v>
      </c>
      <c r="CH506">
        <v>309.30472074109298</v>
      </c>
      <c r="CI506">
        <v>308.56138684062103</v>
      </c>
      <c r="CJ506">
        <v>315.56513746511303</v>
      </c>
      <c r="CK506">
        <v>306.96786366556699</v>
      </c>
      <c r="CL506">
        <v>308.64492735578898</v>
      </c>
      <c r="CM506">
        <v>309.26813290710498</v>
      </c>
      <c r="CN506">
        <v>305.64441038644799</v>
      </c>
      <c r="CO506">
        <v>312.25587418400403</v>
      </c>
      <c r="CP506">
        <v>306.62006085126802</v>
      </c>
      <c r="CQ506">
        <v>316.78752032234399</v>
      </c>
      <c r="CR506">
        <v>301.69746971458102</v>
      </c>
      <c r="CS506">
        <v>311.812944942755</v>
      </c>
      <c r="CT506">
        <v>309.86772435402901</v>
      </c>
      <c r="CU506">
        <v>307.66670082097198</v>
      </c>
      <c r="CV506">
        <v>302.492134685341</v>
      </c>
      <c r="CW506">
        <v>304.95495773132598</v>
      </c>
    </row>
    <row r="507" spans="1:101" x14ac:dyDescent="0.25">
      <c r="A507">
        <v>121.36181575433901</v>
      </c>
      <c r="B507">
        <v>302.508066511881</v>
      </c>
      <c r="C507">
        <v>307.56617624218097</v>
      </c>
      <c r="D507">
        <v>304.24121784859602</v>
      </c>
      <c r="E507">
        <v>306.269608040999</v>
      </c>
      <c r="F507">
        <v>310.711988051714</v>
      </c>
      <c r="G507">
        <v>308.08295675463</v>
      </c>
      <c r="H507">
        <v>306.48997154216602</v>
      </c>
      <c r="I507">
        <v>307.64333187412501</v>
      </c>
      <c r="J507">
        <v>305.76227554084102</v>
      </c>
      <c r="K507">
        <v>300.04763761447799</v>
      </c>
      <c r="L507">
        <v>306.10534279246002</v>
      </c>
      <c r="M507">
        <v>305.90952213601503</v>
      </c>
      <c r="N507">
        <v>301.29623359408299</v>
      </c>
      <c r="O507">
        <v>305.71667128061398</v>
      </c>
      <c r="P507">
        <v>301.13154439936898</v>
      </c>
      <c r="Q507">
        <v>309.20393058505698</v>
      </c>
      <c r="R507">
        <v>310.53611058278102</v>
      </c>
      <c r="S507">
        <v>300.01450856772601</v>
      </c>
      <c r="T507">
        <v>303.83245934908899</v>
      </c>
      <c r="U507">
        <v>301.19589744668701</v>
      </c>
      <c r="V507">
        <v>305.812061161587</v>
      </c>
      <c r="W507">
        <v>313.835707548313</v>
      </c>
      <c r="X507">
        <v>304.67551457434899</v>
      </c>
      <c r="Y507">
        <v>307.249036944365</v>
      </c>
      <c r="Z507">
        <v>308.62586538299701</v>
      </c>
      <c r="AA507">
        <v>310.87338733654298</v>
      </c>
      <c r="AB507">
        <v>309.72407180344902</v>
      </c>
      <c r="AC507">
        <v>311.90948691211099</v>
      </c>
      <c r="AD507">
        <v>313.66790790733302</v>
      </c>
      <c r="AE507">
        <v>314.16877540300902</v>
      </c>
      <c r="AF507">
        <v>318.37985345749098</v>
      </c>
      <c r="AG507">
        <v>328.79849672106502</v>
      </c>
      <c r="AH507">
        <v>333.131357460196</v>
      </c>
      <c r="AI507">
        <v>325.56609793825498</v>
      </c>
      <c r="AJ507">
        <v>312.000463257234</v>
      </c>
      <c r="AK507">
        <v>309.16167824201301</v>
      </c>
      <c r="AL507">
        <v>314.015588595922</v>
      </c>
      <c r="AM507">
        <v>316.33807977857498</v>
      </c>
      <c r="AN507">
        <v>319.013284840057</v>
      </c>
      <c r="AO507">
        <v>312.43426355295401</v>
      </c>
      <c r="AP507">
        <v>321.86375541049898</v>
      </c>
      <c r="AQ507">
        <v>313.1678400774</v>
      </c>
      <c r="AR507">
        <v>318.51358850577202</v>
      </c>
      <c r="AS507">
        <v>315.66474059669002</v>
      </c>
      <c r="AT507">
        <v>314.23949154761198</v>
      </c>
      <c r="AU507">
        <v>310.11180056307001</v>
      </c>
      <c r="AV507">
        <v>308.32613352188901</v>
      </c>
      <c r="AW507">
        <v>315.68116752133898</v>
      </c>
      <c r="AX507">
        <v>313.28009005614803</v>
      </c>
      <c r="AY507">
        <v>321.64571231999003</v>
      </c>
      <c r="AZ507">
        <v>323.60323842573598</v>
      </c>
      <c r="BA507">
        <v>318.263068786676</v>
      </c>
      <c r="BB507">
        <v>318.937741309903</v>
      </c>
      <c r="BC507">
        <v>328.227192181877</v>
      </c>
      <c r="BD507">
        <v>353.76150446095602</v>
      </c>
      <c r="BE507">
        <v>366.04934937989901</v>
      </c>
      <c r="BF507">
        <v>400.19252332290301</v>
      </c>
      <c r="BG507">
        <v>443.88564220722702</v>
      </c>
      <c r="BH507">
        <v>472.56998468837099</v>
      </c>
      <c r="BI507">
        <v>547.00012252484998</v>
      </c>
      <c r="BJ507">
        <v>610.74616183422302</v>
      </c>
      <c r="BK507">
        <v>787.81785527357397</v>
      </c>
      <c r="BL507">
        <v>989.01549782995698</v>
      </c>
      <c r="BM507">
        <v>1282.09531408358</v>
      </c>
      <c r="BN507">
        <v>1651.17154200395</v>
      </c>
      <c r="BO507">
        <v>1839.1345274519199</v>
      </c>
      <c r="BP507">
        <v>1537.17312979741</v>
      </c>
      <c r="BQ507">
        <v>1018.25647082279</v>
      </c>
      <c r="BR507">
        <v>682.60200645835596</v>
      </c>
      <c r="BS507">
        <v>494.47133719194801</v>
      </c>
      <c r="BT507">
        <v>425.386600448293</v>
      </c>
      <c r="BU507">
        <v>384.03873953890297</v>
      </c>
      <c r="BV507">
        <v>357.211409133372</v>
      </c>
      <c r="BW507">
        <v>345.23507151714699</v>
      </c>
      <c r="BX507">
        <v>340.19186822418499</v>
      </c>
      <c r="BY507">
        <v>329.18267210590602</v>
      </c>
      <c r="BZ507">
        <v>322.38252708139601</v>
      </c>
      <c r="CA507">
        <v>321.01467302092698</v>
      </c>
      <c r="CB507">
        <v>312.54545920968701</v>
      </c>
      <c r="CC507">
        <v>317.42589661578597</v>
      </c>
      <c r="CD507">
        <v>315.15341588353198</v>
      </c>
      <c r="CE507">
        <v>308.17092241330198</v>
      </c>
      <c r="CF507">
        <v>300.59928908817801</v>
      </c>
      <c r="CG507">
        <v>311.33340433289698</v>
      </c>
      <c r="CH507">
        <v>309.83128977201301</v>
      </c>
      <c r="CI507">
        <v>308.11835332491199</v>
      </c>
      <c r="CJ507">
        <v>314.79088785873103</v>
      </c>
      <c r="CK507">
        <v>305.952820772721</v>
      </c>
      <c r="CL507">
        <v>308.163054430317</v>
      </c>
      <c r="CM507">
        <v>311.70312797148603</v>
      </c>
      <c r="CN507">
        <v>308.01338802375602</v>
      </c>
      <c r="CO507">
        <v>313.45402796192599</v>
      </c>
      <c r="CP507">
        <v>304.644827081698</v>
      </c>
      <c r="CQ507">
        <v>314.90981881696399</v>
      </c>
      <c r="CR507">
        <v>302.52640054779698</v>
      </c>
      <c r="CS507">
        <v>309.25216745515201</v>
      </c>
      <c r="CT507">
        <v>309.10164467463898</v>
      </c>
      <c r="CU507">
        <v>304.62652738821498</v>
      </c>
      <c r="CV507">
        <v>299.89052317787701</v>
      </c>
      <c r="CW507">
        <v>304.730018445518</v>
      </c>
    </row>
    <row r="508" spans="1:101" x14ac:dyDescent="0.25">
      <c r="A508">
        <v>121.60213618157501</v>
      </c>
      <c r="B508">
        <v>302.75685766074901</v>
      </c>
      <c r="C508">
        <v>305.67905442868198</v>
      </c>
      <c r="D508">
        <v>306.31279138010802</v>
      </c>
      <c r="E508">
        <v>307.47303202682201</v>
      </c>
      <c r="F508">
        <v>311.67298577951999</v>
      </c>
      <c r="G508">
        <v>306.94072448212302</v>
      </c>
      <c r="H508">
        <v>302.93268539813801</v>
      </c>
      <c r="I508">
        <v>308.10071303801499</v>
      </c>
      <c r="J508">
        <v>303.58091451550001</v>
      </c>
      <c r="K508">
        <v>302.85925667163099</v>
      </c>
      <c r="L508">
        <v>309.56931981161802</v>
      </c>
      <c r="M508">
        <v>306.36674785473599</v>
      </c>
      <c r="N508">
        <v>300.86873768559002</v>
      </c>
      <c r="O508">
        <v>304.30641727451302</v>
      </c>
      <c r="P508">
        <v>299.42580936873298</v>
      </c>
      <c r="Q508">
        <v>305.35663424594702</v>
      </c>
      <c r="R508">
        <v>306.51171343759103</v>
      </c>
      <c r="S508">
        <v>303.005084071216</v>
      </c>
      <c r="T508">
        <v>303.30886798828402</v>
      </c>
      <c r="U508">
        <v>302.92507743908698</v>
      </c>
      <c r="V508">
        <v>304.73850226070903</v>
      </c>
      <c r="W508">
        <v>311.92230801790998</v>
      </c>
      <c r="X508">
        <v>302.69529313680198</v>
      </c>
      <c r="Y508">
        <v>305.91886298633801</v>
      </c>
      <c r="Z508">
        <v>308.895841823186</v>
      </c>
      <c r="AA508">
        <v>312.077281997993</v>
      </c>
      <c r="AB508">
        <v>310.27440896471001</v>
      </c>
      <c r="AC508">
        <v>310.343999038329</v>
      </c>
      <c r="AD508">
        <v>315.288187875223</v>
      </c>
      <c r="AE508">
        <v>316.00386699472699</v>
      </c>
      <c r="AF508">
        <v>317.05812272380001</v>
      </c>
      <c r="AG508">
        <v>329.57677159991903</v>
      </c>
      <c r="AH508">
        <v>331.98244258620298</v>
      </c>
      <c r="AI508">
        <v>320.27369851787898</v>
      </c>
      <c r="AJ508">
        <v>314.10540074642898</v>
      </c>
      <c r="AK508">
        <v>307.52644693029498</v>
      </c>
      <c r="AL508">
        <v>311.38400642986397</v>
      </c>
      <c r="AM508">
        <v>315.85442047623599</v>
      </c>
      <c r="AN508">
        <v>312.93988379196702</v>
      </c>
      <c r="AO508">
        <v>310.97654252661999</v>
      </c>
      <c r="AP508">
        <v>319.05682002247198</v>
      </c>
      <c r="AQ508">
        <v>313.88157643942401</v>
      </c>
      <c r="AR508">
        <v>314.79112765821998</v>
      </c>
      <c r="AS508">
        <v>315.31196704644202</v>
      </c>
      <c r="AT508">
        <v>319.36775992770202</v>
      </c>
      <c r="AU508">
        <v>309.349236267724</v>
      </c>
      <c r="AV508">
        <v>309.75402752874999</v>
      </c>
      <c r="AW508">
        <v>313.51378291000702</v>
      </c>
      <c r="AX508">
        <v>314.62374988575999</v>
      </c>
      <c r="AY508">
        <v>322.06782835136403</v>
      </c>
      <c r="AZ508">
        <v>322.52140086548201</v>
      </c>
      <c r="BA508">
        <v>317.15003164714699</v>
      </c>
      <c r="BB508">
        <v>318.59478883320497</v>
      </c>
      <c r="BC508">
        <v>331.25900496926602</v>
      </c>
      <c r="BD508">
        <v>354.98924577936799</v>
      </c>
      <c r="BE508">
        <v>368.75367584555403</v>
      </c>
      <c r="BF508">
        <v>406.58674955015101</v>
      </c>
      <c r="BG508">
        <v>451.15669729543202</v>
      </c>
      <c r="BH508">
        <v>486.18931155464003</v>
      </c>
      <c r="BI508">
        <v>562.992716778469</v>
      </c>
      <c r="BJ508">
        <v>639.05193558814301</v>
      </c>
      <c r="BK508">
        <v>824.38946497945994</v>
      </c>
      <c r="BL508">
        <v>1038.3320051753501</v>
      </c>
      <c r="BM508">
        <v>1336.0327394505</v>
      </c>
      <c r="BN508">
        <v>1707.5379505185099</v>
      </c>
      <c r="BO508">
        <v>1841.02415333922</v>
      </c>
      <c r="BP508">
        <v>1489.0873970716</v>
      </c>
      <c r="BQ508">
        <v>970.09537534238802</v>
      </c>
      <c r="BR508">
        <v>650.43503168219002</v>
      </c>
      <c r="BS508">
        <v>477.14879829990002</v>
      </c>
      <c r="BT508">
        <v>417.15936441140201</v>
      </c>
      <c r="BU508">
        <v>380.32710791230198</v>
      </c>
      <c r="BV508">
        <v>354.431449878362</v>
      </c>
      <c r="BW508">
        <v>343.47010131040702</v>
      </c>
      <c r="BX508">
        <v>342.37228339393499</v>
      </c>
      <c r="BY508">
        <v>330.10133045561997</v>
      </c>
      <c r="BZ508">
        <v>320.650227235969</v>
      </c>
      <c r="CA508">
        <v>322.32786442398299</v>
      </c>
      <c r="CB508">
        <v>311.50469837523701</v>
      </c>
      <c r="CC508">
        <v>316.95619035733102</v>
      </c>
      <c r="CD508">
        <v>314.487551679202</v>
      </c>
      <c r="CE508">
        <v>309.04731616712297</v>
      </c>
      <c r="CF508">
        <v>300.14810103236601</v>
      </c>
      <c r="CG508">
        <v>312.288074298467</v>
      </c>
      <c r="CH508">
        <v>309.03995271629401</v>
      </c>
      <c r="CI508">
        <v>308.56184213716301</v>
      </c>
      <c r="CJ508">
        <v>311.12052379366497</v>
      </c>
      <c r="CK508">
        <v>306.76494952196703</v>
      </c>
      <c r="CL508">
        <v>307.32364864192999</v>
      </c>
      <c r="CM508">
        <v>316.80372610351702</v>
      </c>
      <c r="CN508">
        <v>309.971726977576</v>
      </c>
      <c r="CO508">
        <v>311.89696645012498</v>
      </c>
      <c r="CP508">
        <v>304.02478395159699</v>
      </c>
      <c r="CQ508">
        <v>315.56348664606003</v>
      </c>
      <c r="CR508">
        <v>305.11548437419498</v>
      </c>
      <c r="CS508">
        <v>306.40541967195401</v>
      </c>
      <c r="CT508">
        <v>308.06091865715399</v>
      </c>
      <c r="CU508">
        <v>301.57448649311402</v>
      </c>
      <c r="CV508">
        <v>300.39164543613498</v>
      </c>
      <c r="CW508">
        <v>308.53414804325303</v>
      </c>
    </row>
    <row r="509" spans="1:101" x14ac:dyDescent="0.25">
      <c r="A509">
        <v>121.84245660881101</v>
      </c>
      <c r="B509">
        <v>303.05185994232897</v>
      </c>
      <c r="C509">
        <v>304.78662909614002</v>
      </c>
      <c r="D509">
        <v>305.07643626608501</v>
      </c>
      <c r="E509">
        <v>306.02656813114203</v>
      </c>
      <c r="F509">
        <v>312.18405357545902</v>
      </c>
      <c r="G509">
        <v>301.02260613156898</v>
      </c>
      <c r="H509">
        <v>304.06149818298098</v>
      </c>
      <c r="I509">
        <v>306.88828415986001</v>
      </c>
      <c r="J509">
        <v>300.90420972143801</v>
      </c>
      <c r="K509">
        <v>304.93889683174001</v>
      </c>
      <c r="L509">
        <v>310.02495566921499</v>
      </c>
      <c r="M509">
        <v>306.41717343613698</v>
      </c>
      <c r="N509">
        <v>300.85532097747301</v>
      </c>
      <c r="O509">
        <v>302.85994904843898</v>
      </c>
      <c r="P509">
        <v>303.16110511874501</v>
      </c>
      <c r="Q509">
        <v>305.08371719645299</v>
      </c>
      <c r="R509">
        <v>306.11564556196799</v>
      </c>
      <c r="S509">
        <v>303.50004161410499</v>
      </c>
      <c r="T509">
        <v>303.81767717934798</v>
      </c>
      <c r="U509">
        <v>306.14405062465198</v>
      </c>
      <c r="V509">
        <v>302.63015519113401</v>
      </c>
      <c r="W509">
        <v>308.407311478091</v>
      </c>
      <c r="X509">
        <v>300.917214884624</v>
      </c>
      <c r="Y509">
        <v>303.60296736344901</v>
      </c>
      <c r="Z509">
        <v>309.130776046817</v>
      </c>
      <c r="AA509">
        <v>311.30678816058202</v>
      </c>
      <c r="AB509">
        <v>312.87143799136402</v>
      </c>
      <c r="AC509">
        <v>307.60347466410502</v>
      </c>
      <c r="AD509">
        <v>315.27983318603401</v>
      </c>
      <c r="AE509">
        <v>313.75162177441899</v>
      </c>
      <c r="AF509">
        <v>316.35337493025901</v>
      </c>
      <c r="AG509">
        <v>326.936023194423</v>
      </c>
      <c r="AH509">
        <v>332.065101847763</v>
      </c>
      <c r="AI509">
        <v>319.25595326910798</v>
      </c>
      <c r="AJ509">
        <v>313.15080463164003</v>
      </c>
      <c r="AK509">
        <v>305.846507538141</v>
      </c>
      <c r="AL509">
        <v>313.43692676331801</v>
      </c>
      <c r="AM509">
        <v>313.64307678217</v>
      </c>
      <c r="AN509">
        <v>308.28542828052701</v>
      </c>
      <c r="AO509">
        <v>309.31543914691298</v>
      </c>
      <c r="AP509">
        <v>318.35356375395497</v>
      </c>
      <c r="AQ509">
        <v>313.90516861486202</v>
      </c>
      <c r="AR509">
        <v>310.90027859206202</v>
      </c>
      <c r="AS509">
        <v>311.75911998138201</v>
      </c>
      <c r="AT509">
        <v>317.37266609748502</v>
      </c>
      <c r="AU509">
        <v>311.409325845181</v>
      </c>
      <c r="AV509">
        <v>310.98387181290201</v>
      </c>
      <c r="AW509">
        <v>311.53828636170601</v>
      </c>
      <c r="AX509">
        <v>316.29306167821301</v>
      </c>
      <c r="AY509">
        <v>321.551414275453</v>
      </c>
      <c r="AZ509">
        <v>319.98248809116302</v>
      </c>
      <c r="BA509">
        <v>317.42977285020299</v>
      </c>
      <c r="BB509">
        <v>319.98202606500701</v>
      </c>
      <c r="BC509">
        <v>333.43887487652898</v>
      </c>
      <c r="BD509">
        <v>356.49985200938403</v>
      </c>
      <c r="BE509">
        <v>372.94339547879798</v>
      </c>
      <c r="BF509">
        <v>415.51692912339098</v>
      </c>
      <c r="BG509">
        <v>456.51592298110302</v>
      </c>
      <c r="BH509">
        <v>505.37722925263103</v>
      </c>
      <c r="BI509">
        <v>587.56224272508098</v>
      </c>
      <c r="BJ509">
        <v>667.23083334754403</v>
      </c>
      <c r="BK509">
        <v>874.024618061512</v>
      </c>
      <c r="BL509">
        <v>1101.3956899044599</v>
      </c>
      <c r="BM509">
        <v>1393.7248213800799</v>
      </c>
      <c r="BN509">
        <v>1741.2920953365899</v>
      </c>
      <c r="BO509">
        <v>1768.7000453328101</v>
      </c>
      <c r="BP509">
        <v>1373.7567869444499</v>
      </c>
      <c r="BQ509">
        <v>880.51881025752402</v>
      </c>
      <c r="BR509">
        <v>589.843780776514</v>
      </c>
      <c r="BS509">
        <v>457.82591468269902</v>
      </c>
      <c r="BT509">
        <v>401.32151445504002</v>
      </c>
      <c r="BU509">
        <v>376.61121254317601</v>
      </c>
      <c r="BV509">
        <v>350.31248365293499</v>
      </c>
      <c r="BW509">
        <v>343.24153416019902</v>
      </c>
      <c r="BX509">
        <v>341.79610584055803</v>
      </c>
      <c r="BY509">
        <v>329.62084335673302</v>
      </c>
      <c r="BZ509">
        <v>319.56820324058202</v>
      </c>
      <c r="CA509">
        <v>321.63637899957598</v>
      </c>
      <c r="CB509">
        <v>311.28305632871798</v>
      </c>
      <c r="CC509">
        <v>313.77423630172001</v>
      </c>
      <c r="CD509">
        <v>314.74675155452098</v>
      </c>
      <c r="CE509">
        <v>311.45801158489098</v>
      </c>
      <c r="CF509">
        <v>302.67091257521901</v>
      </c>
      <c r="CG509">
        <v>315.25270682546801</v>
      </c>
      <c r="CH509">
        <v>308.58807027022601</v>
      </c>
      <c r="CI509">
        <v>310.124684243133</v>
      </c>
      <c r="CJ509">
        <v>308.00839739436202</v>
      </c>
      <c r="CK509">
        <v>306.95342121652999</v>
      </c>
      <c r="CL509">
        <v>305.06678396742598</v>
      </c>
      <c r="CM509">
        <v>316.35175211892101</v>
      </c>
      <c r="CN509">
        <v>310.48410686118302</v>
      </c>
      <c r="CO509">
        <v>307.744761569979</v>
      </c>
      <c r="CP509">
        <v>304.10375287552102</v>
      </c>
      <c r="CQ509">
        <v>315.24526861452603</v>
      </c>
      <c r="CR509">
        <v>307.701938704724</v>
      </c>
      <c r="CS509">
        <v>305.125663565889</v>
      </c>
      <c r="CT509">
        <v>304.608429513798</v>
      </c>
      <c r="CU509">
        <v>300.05629048583103</v>
      </c>
      <c r="CV509">
        <v>301.99472329027299</v>
      </c>
      <c r="CW509">
        <v>311.14720841629997</v>
      </c>
    </row>
    <row r="510" spans="1:101" x14ac:dyDescent="0.25">
      <c r="A510">
        <v>122.082777036048</v>
      </c>
      <c r="B510">
        <v>303.46583666391001</v>
      </c>
      <c r="C510">
        <v>302.71500016863899</v>
      </c>
      <c r="D510">
        <v>302.62147750081999</v>
      </c>
      <c r="E510">
        <v>305.36796102237997</v>
      </c>
      <c r="F510">
        <v>313.16787556497502</v>
      </c>
      <c r="G510">
        <v>297.83840592873997</v>
      </c>
      <c r="H510">
        <v>301.86173865202602</v>
      </c>
      <c r="I510">
        <v>307.502360447662</v>
      </c>
      <c r="J510">
        <v>300.61787892728699</v>
      </c>
      <c r="K510">
        <v>304.688783629456</v>
      </c>
      <c r="L510">
        <v>307.97933196936998</v>
      </c>
      <c r="M510">
        <v>307.57435106204002</v>
      </c>
      <c r="N510">
        <v>300.29120295504498</v>
      </c>
      <c r="O510">
        <v>301.14354704301002</v>
      </c>
      <c r="P510">
        <v>302.56968721332998</v>
      </c>
      <c r="Q510">
        <v>301.77454766668097</v>
      </c>
      <c r="R510">
        <v>304.02890339462198</v>
      </c>
      <c r="S510">
        <v>302.28762712072302</v>
      </c>
      <c r="T510">
        <v>303.65835952912101</v>
      </c>
      <c r="U510">
        <v>309.57397137532502</v>
      </c>
      <c r="V510">
        <v>303.83736758061502</v>
      </c>
      <c r="W510">
        <v>308.41514730569497</v>
      </c>
      <c r="X510">
        <v>302.00608186894601</v>
      </c>
      <c r="Y510">
        <v>303.41337177838602</v>
      </c>
      <c r="Z510">
        <v>310.58921245910102</v>
      </c>
      <c r="AA510">
        <v>307.92706657692003</v>
      </c>
      <c r="AB510">
        <v>315.09367860608</v>
      </c>
      <c r="AC510">
        <v>306.947754180272</v>
      </c>
      <c r="AD510">
        <v>313.10715624553097</v>
      </c>
      <c r="AE510">
        <v>315.40600564741698</v>
      </c>
      <c r="AF510">
        <v>314.78033573688299</v>
      </c>
      <c r="AG510">
        <v>322.30658581361598</v>
      </c>
      <c r="AH510">
        <v>328.05920839849102</v>
      </c>
      <c r="AI510">
        <v>317.62145707054202</v>
      </c>
      <c r="AJ510">
        <v>314.549861900309</v>
      </c>
      <c r="AK510">
        <v>305.15168000155097</v>
      </c>
      <c r="AL510">
        <v>312.67122760257001</v>
      </c>
      <c r="AM510">
        <v>312.96308401703101</v>
      </c>
      <c r="AN510">
        <v>309.11955427886801</v>
      </c>
      <c r="AO510">
        <v>307.79416779849998</v>
      </c>
      <c r="AP510">
        <v>319.53439991707597</v>
      </c>
      <c r="AQ510">
        <v>313.68391557002002</v>
      </c>
      <c r="AR510">
        <v>305.87290299336001</v>
      </c>
      <c r="AS510">
        <v>309.19424964449098</v>
      </c>
      <c r="AT510">
        <v>318.25501294646898</v>
      </c>
      <c r="AU510">
        <v>310.57738168270203</v>
      </c>
      <c r="AV510">
        <v>310.993049453624</v>
      </c>
      <c r="AW510">
        <v>307.24962398686102</v>
      </c>
      <c r="AX510">
        <v>315.75520642867599</v>
      </c>
      <c r="AY510">
        <v>320.39235600620299</v>
      </c>
      <c r="AZ510">
        <v>320.606920183319</v>
      </c>
      <c r="BA510">
        <v>317.162588038499</v>
      </c>
      <c r="BB510">
        <v>320.87035677295802</v>
      </c>
      <c r="BC510">
        <v>335.03727193997003</v>
      </c>
      <c r="BD510">
        <v>358.16316655165002</v>
      </c>
      <c r="BE510">
        <v>377.07430463401198</v>
      </c>
      <c r="BF510">
        <v>420.96202951874898</v>
      </c>
      <c r="BG510">
        <v>462.98915650581603</v>
      </c>
      <c r="BH510">
        <v>516.39194920194996</v>
      </c>
      <c r="BI510">
        <v>603.67902945888602</v>
      </c>
      <c r="BJ510">
        <v>690.12010721602996</v>
      </c>
      <c r="BK510">
        <v>898.74706119637301</v>
      </c>
      <c r="BL510">
        <v>1128.8169812636299</v>
      </c>
      <c r="BM510">
        <v>1424.2504668680299</v>
      </c>
      <c r="BN510">
        <v>1749.9482653063501</v>
      </c>
      <c r="BO510">
        <v>1730.00862786877</v>
      </c>
      <c r="BP510">
        <v>1317.8379642714899</v>
      </c>
      <c r="BQ510">
        <v>839.16840177524898</v>
      </c>
      <c r="BR510">
        <v>566.21294158278795</v>
      </c>
      <c r="BS510">
        <v>445.079836259616</v>
      </c>
      <c r="BT510">
        <v>393.312619859226</v>
      </c>
      <c r="BU510">
        <v>372.68196472196001</v>
      </c>
      <c r="BV510">
        <v>348.54071354599398</v>
      </c>
      <c r="BW510">
        <v>340.49826968046199</v>
      </c>
      <c r="BX510">
        <v>341.625503465306</v>
      </c>
      <c r="BY510">
        <v>327.62589152029699</v>
      </c>
      <c r="BZ510">
        <v>322.171256332631</v>
      </c>
      <c r="CA510">
        <v>319.80219953020702</v>
      </c>
      <c r="CB510">
        <v>309.63985380585302</v>
      </c>
      <c r="CC510">
        <v>313.21415868090901</v>
      </c>
      <c r="CD510">
        <v>312.79866429603402</v>
      </c>
      <c r="CE510">
        <v>309.73424058934802</v>
      </c>
      <c r="CF510">
        <v>302.68543632370302</v>
      </c>
      <c r="CG510">
        <v>316.98800572154602</v>
      </c>
      <c r="CH510">
        <v>308.52802034229302</v>
      </c>
      <c r="CI510">
        <v>311.67421299406698</v>
      </c>
      <c r="CJ510">
        <v>309.41509259951101</v>
      </c>
      <c r="CK510">
        <v>307.67803784855101</v>
      </c>
      <c r="CL510">
        <v>305.86367637508198</v>
      </c>
      <c r="CM510">
        <v>313.19057681355503</v>
      </c>
      <c r="CN510">
        <v>308.83124193576202</v>
      </c>
      <c r="CO510">
        <v>308.03519585855003</v>
      </c>
      <c r="CP510">
        <v>304.05640964194703</v>
      </c>
      <c r="CQ510">
        <v>315.64977173264202</v>
      </c>
      <c r="CR510">
        <v>307.64598835314598</v>
      </c>
      <c r="CS510">
        <v>304.90964544969802</v>
      </c>
      <c r="CT510">
        <v>304.46986917218101</v>
      </c>
      <c r="CU510">
        <v>299.96267807148899</v>
      </c>
      <c r="CV510">
        <v>303.61306261211598</v>
      </c>
      <c r="CW510">
        <v>312.358966763078</v>
      </c>
    </row>
    <row r="511" spans="1:101" x14ac:dyDescent="0.25">
      <c r="A511">
        <v>122.323097463284</v>
      </c>
      <c r="B511">
        <v>303.53349248748498</v>
      </c>
      <c r="C511">
        <v>303.09918597971199</v>
      </c>
      <c r="D511">
        <v>302.95516018274998</v>
      </c>
      <c r="E511">
        <v>305.72040532346301</v>
      </c>
      <c r="F511">
        <v>314.62006993489501</v>
      </c>
      <c r="G511">
        <v>295.10250187590702</v>
      </c>
      <c r="H511">
        <v>298.524812448842</v>
      </c>
      <c r="I511">
        <v>309.52598628764599</v>
      </c>
      <c r="J511">
        <v>302.02216670801101</v>
      </c>
      <c r="K511">
        <v>305.94855384402098</v>
      </c>
      <c r="L511">
        <v>309.51218017238898</v>
      </c>
      <c r="M511">
        <v>306.07663637198698</v>
      </c>
      <c r="N511">
        <v>301.44833354368501</v>
      </c>
      <c r="O511">
        <v>302.33774547992698</v>
      </c>
      <c r="P511">
        <v>304.29854347259698</v>
      </c>
      <c r="Q511">
        <v>296.580739410565</v>
      </c>
      <c r="R511">
        <v>305.549325605094</v>
      </c>
      <c r="S511">
        <v>304.07993490543601</v>
      </c>
      <c r="T511">
        <v>301.90035154724598</v>
      </c>
      <c r="U511">
        <v>311.24741759703397</v>
      </c>
      <c r="V511">
        <v>305.54965015516399</v>
      </c>
      <c r="W511">
        <v>307.35852754473598</v>
      </c>
      <c r="X511">
        <v>303.747687336181</v>
      </c>
      <c r="Y511">
        <v>305.35857128371799</v>
      </c>
      <c r="Z511">
        <v>310.730813244513</v>
      </c>
      <c r="AA511">
        <v>305.63143954356701</v>
      </c>
      <c r="AB511">
        <v>313.72983853260001</v>
      </c>
      <c r="AC511">
        <v>308.32866222153001</v>
      </c>
      <c r="AD511">
        <v>311.5652990479</v>
      </c>
      <c r="AE511">
        <v>314.22474224260202</v>
      </c>
      <c r="AF511">
        <v>312.44556429295898</v>
      </c>
      <c r="AG511">
        <v>319.386789072243</v>
      </c>
      <c r="AH511">
        <v>327.55013539405002</v>
      </c>
      <c r="AI511">
        <v>318.02152793989097</v>
      </c>
      <c r="AJ511">
        <v>315.92287903127402</v>
      </c>
      <c r="AK511">
        <v>304.64016223748899</v>
      </c>
      <c r="AL511">
        <v>313.018338335083</v>
      </c>
      <c r="AM511">
        <v>312.43596285078002</v>
      </c>
      <c r="AN511">
        <v>309.06489530895698</v>
      </c>
      <c r="AO511">
        <v>307.08601912834803</v>
      </c>
      <c r="AP511">
        <v>319.51599185856298</v>
      </c>
      <c r="AQ511">
        <v>313.89861196872999</v>
      </c>
      <c r="AR511">
        <v>301.26709035247001</v>
      </c>
      <c r="AS511">
        <v>306.60899356895197</v>
      </c>
      <c r="AT511">
        <v>317.20208130152298</v>
      </c>
      <c r="AU511">
        <v>306.52720497048</v>
      </c>
      <c r="AV511">
        <v>310.68318636630102</v>
      </c>
      <c r="AW511">
        <v>302.98661383336997</v>
      </c>
      <c r="AX511">
        <v>317.21910304265901</v>
      </c>
      <c r="AY511">
        <v>318.77224751179199</v>
      </c>
      <c r="AZ511">
        <v>319.56839325850899</v>
      </c>
      <c r="BA511">
        <v>316.01318343411799</v>
      </c>
      <c r="BB511">
        <v>322.80770938440997</v>
      </c>
      <c r="BC511">
        <v>334.79682257095902</v>
      </c>
      <c r="BD511">
        <v>359.43033306305</v>
      </c>
      <c r="BE511">
        <v>381.42638698426799</v>
      </c>
      <c r="BF511">
        <v>423.92559943334697</v>
      </c>
      <c r="BG511">
        <v>474.09423675556201</v>
      </c>
      <c r="BH511">
        <v>531.02082588482199</v>
      </c>
      <c r="BI511">
        <v>624.90797716941995</v>
      </c>
      <c r="BJ511">
        <v>722.64121828653094</v>
      </c>
      <c r="BK511">
        <v>934.00233281338797</v>
      </c>
      <c r="BL511">
        <v>1169.77108151368</v>
      </c>
      <c r="BM511">
        <v>1474.1064234197599</v>
      </c>
      <c r="BN511">
        <v>1749.71874061929</v>
      </c>
      <c r="BO511">
        <v>1648.0018070976</v>
      </c>
      <c r="BP511">
        <v>1206.45966906684</v>
      </c>
      <c r="BQ511">
        <v>759.99600467649395</v>
      </c>
      <c r="BR511">
        <v>523.36805568729801</v>
      </c>
      <c r="BS511">
        <v>426.12248008618599</v>
      </c>
      <c r="BT511">
        <v>383.05846620918499</v>
      </c>
      <c r="BU511">
        <v>367.404374134026</v>
      </c>
      <c r="BV511">
        <v>348.76356871707401</v>
      </c>
      <c r="BW511">
        <v>337.78286810772403</v>
      </c>
      <c r="BX511">
        <v>339.35065319220899</v>
      </c>
      <c r="BY511">
        <v>321.86760213226802</v>
      </c>
      <c r="BZ511">
        <v>322.42951856637899</v>
      </c>
      <c r="CA511">
        <v>316.95182106463102</v>
      </c>
      <c r="CB511">
        <v>307.356975683889</v>
      </c>
      <c r="CC511">
        <v>311.69917466703299</v>
      </c>
      <c r="CD511">
        <v>313.01769553000798</v>
      </c>
      <c r="CE511">
        <v>311.32979476760102</v>
      </c>
      <c r="CF511">
        <v>302.08181259460002</v>
      </c>
      <c r="CG511">
        <v>316.58143047948801</v>
      </c>
      <c r="CH511">
        <v>309.94029024507103</v>
      </c>
      <c r="CI511">
        <v>309.58929056542098</v>
      </c>
      <c r="CJ511">
        <v>308.65001470329599</v>
      </c>
      <c r="CK511">
        <v>306.48589475627</v>
      </c>
      <c r="CL511">
        <v>305.05633746519499</v>
      </c>
      <c r="CM511">
        <v>310.01753216089003</v>
      </c>
      <c r="CN511">
        <v>309.52260096217202</v>
      </c>
      <c r="CO511">
        <v>308.90808010490701</v>
      </c>
      <c r="CP511">
        <v>304.11775674452701</v>
      </c>
      <c r="CQ511">
        <v>316.45679870738098</v>
      </c>
      <c r="CR511">
        <v>309.51887816216299</v>
      </c>
      <c r="CS511">
        <v>303.492939296477</v>
      </c>
      <c r="CT511">
        <v>302.851792816471</v>
      </c>
      <c r="CU511">
        <v>299.97075088035899</v>
      </c>
      <c r="CV511">
        <v>304.44829282837901</v>
      </c>
      <c r="CW511">
        <v>311.15175455381598</v>
      </c>
    </row>
    <row r="512" spans="1:101" x14ac:dyDescent="0.25">
      <c r="A512">
        <v>122.56341789052</v>
      </c>
      <c r="B512">
        <v>302.74908232716098</v>
      </c>
      <c r="C512">
        <v>302.42708347191001</v>
      </c>
      <c r="D512">
        <v>301.29451261682902</v>
      </c>
      <c r="E512">
        <v>308.02596595861201</v>
      </c>
      <c r="F512">
        <v>310.98654360037102</v>
      </c>
      <c r="G512">
        <v>294.883354447221</v>
      </c>
      <c r="H512">
        <v>296.85582115771302</v>
      </c>
      <c r="I512">
        <v>310.90532982180599</v>
      </c>
      <c r="J512">
        <v>304.02121769977799</v>
      </c>
      <c r="K512">
        <v>308.62269102631399</v>
      </c>
      <c r="L512">
        <v>311.30401175421599</v>
      </c>
      <c r="M512">
        <v>307.97778740881802</v>
      </c>
      <c r="N512">
        <v>300.63675081871901</v>
      </c>
      <c r="O512">
        <v>303.628320137797</v>
      </c>
      <c r="P512">
        <v>305.546995366521</v>
      </c>
      <c r="Q512">
        <v>294.89772083572001</v>
      </c>
      <c r="R512">
        <v>309.784852033238</v>
      </c>
      <c r="S512">
        <v>305.37215935258098</v>
      </c>
      <c r="T512">
        <v>301.68904873498701</v>
      </c>
      <c r="U512">
        <v>314.39221544008001</v>
      </c>
      <c r="V512">
        <v>306.44804898951998</v>
      </c>
      <c r="W512">
        <v>309.14539853584</v>
      </c>
      <c r="X512">
        <v>308.41568861607402</v>
      </c>
      <c r="Y512">
        <v>306.03521109982199</v>
      </c>
      <c r="Z512">
        <v>305.50966193515097</v>
      </c>
      <c r="AA512">
        <v>306.57667200332799</v>
      </c>
      <c r="AB512">
        <v>310.55425387992</v>
      </c>
      <c r="AC512">
        <v>309.01173914888602</v>
      </c>
      <c r="AD512">
        <v>312.08484653475602</v>
      </c>
      <c r="AE512">
        <v>312.82435753359601</v>
      </c>
      <c r="AF512">
        <v>312.060801053521</v>
      </c>
      <c r="AG512">
        <v>321.45949272123698</v>
      </c>
      <c r="AH512">
        <v>326.48875034460701</v>
      </c>
      <c r="AI512">
        <v>316.14379160951199</v>
      </c>
      <c r="AJ512">
        <v>317.73989654495301</v>
      </c>
      <c r="AK512">
        <v>306.705783575071</v>
      </c>
      <c r="AL512">
        <v>314.93400740365797</v>
      </c>
      <c r="AM512">
        <v>309.24661423465699</v>
      </c>
      <c r="AN512">
        <v>308.429959476855</v>
      </c>
      <c r="AO512">
        <v>307.76288641244503</v>
      </c>
      <c r="AP512">
        <v>315.69914700792799</v>
      </c>
      <c r="AQ512">
        <v>312.55470362101897</v>
      </c>
      <c r="AR512">
        <v>299.72419728097799</v>
      </c>
      <c r="AS512">
        <v>308.19463833448401</v>
      </c>
      <c r="AT512">
        <v>315.26790399232601</v>
      </c>
      <c r="AU512">
        <v>304.32962187232198</v>
      </c>
      <c r="AV512">
        <v>314.48545323852602</v>
      </c>
      <c r="AW512">
        <v>303.66600703731598</v>
      </c>
      <c r="AX512">
        <v>321.04075683101701</v>
      </c>
      <c r="AY512">
        <v>318.01289646979802</v>
      </c>
      <c r="AZ512">
        <v>315.53046939368301</v>
      </c>
      <c r="BA512">
        <v>317.14965653646499</v>
      </c>
      <c r="BB512">
        <v>325.85608359774</v>
      </c>
      <c r="BC512">
        <v>338.41377220949101</v>
      </c>
      <c r="BD512">
        <v>360.580659857667</v>
      </c>
      <c r="BE512">
        <v>388.47444864382902</v>
      </c>
      <c r="BF512">
        <v>428.01700567502598</v>
      </c>
      <c r="BG512">
        <v>481.60950887035801</v>
      </c>
      <c r="BH512">
        <v>544.820714509764</v>
      </c>
      <c r="BI512">
        <v>642.82836011421705</v>
      </c>
      <c r="BJ512">
        <v>748.65634295106702</v>
      </c>
      <c r="BK512">
        <v>956.39548777693994</v>
      </c>
      <c r="BL512">
        <v>1200.3215024594299</v>
      </c>
      <c r="BM512">
        <v>1493.1485910434601</v>
      </c>
      <c r="BN512">
        <v>1728.25833212884</v>
      </c>
      <c r="BO512">
        <v>1564.6512014611701</v>
      </c>
      <c r="BP512">
        <v>1121.2922490723599</v>
      </c>
      <c r="BQ512">
        <v>709.56885972701605</v>
      </c>
      <c r="BR512">
        <v>499.19500781577699</v>
      </c>
      <c r="BS512">
        <v>414.87241723048197</v>
      </c>
      <c r="BT512">
        <v>378.47904769270298</v>
      </c>
      <c r="BU512">
        <v>361.896748534371</v>
      </c>
      <c r="BV512">
        <v>347.790764192621</v>
      </c>
      <c r="BW512">
        <v>339.81669792384298</v>
      </c>
      <c r="BX512">
        <v>337.798387544837</v>
      </c>
      <c r="BY512">
        <v>319.99153317075002</v>
      </c>
      <c r="BZ512">
        <v>325.83644214742401</v>
      </c>
      <c r="CA512">
        <v>311.91809299272899</v>
      </c>
      <c r="CB512">
        <v>307.040216964737</v>
      </c>
      <c r="CC512">
        <v>311.60343378871499</v>
      </c>
      <c r="CD512">
        <v>313.88121319868497</v>
      </c>
      <c r="CE512">
        <v>311.28751251901599</v>
      </c>
      <c r="CF512">
        <v>302.301374573538</v>
      </c>
      <c r="CG512">
        <v>315.86713012414702</v>
      </c>
      <c r="CH512">
        <v>312.98124124283902</v>
      </c>
      <c r="CI512">
        <v>307.34051586689799</v>
      </c>
      <c r="CJ512">
        <v>309.23268908533402</v>
      </c>
      <c r="CK512">
        <v>305.88777983130501</v>
      </c>
      <c r="CL512">
        <v>307.26483443202699</v>
      </c>
      <c r="CM512">
        <v>306.852397299693</v>
      </c>
      <c r="CN512">
        <v>306.568257488065</v>
      </c>
      <c r="CO512">
        <v>307.61519923434997</v>
      </c>
      <c r="CP512">
        <v>305.13992076131399</v>
      </c>
      <c r="CQ512">
        <v>317.66234892697997</v>
      </c>
      <c r="CR512">
        <v>311.31296847430599</v>
      </c>
      <c r="CS512">
        <v>301.31431494103299</v>
      </c>
      <c r="CT512">
        <v>299.74830862054</v>
      </c>
      <c r="CU512">
        <v>297.374606458063</v>
      </c>
      <c r="CV512">
        <v>304.17939076347398</v>
      </c>
      <c r="CW512">
        <v>310.15256047649001</v>
      </c>
    </row>
    <row r="513" spans="1:101" x14ac:dyDescent="0.25">
      <c r="A513">
        <v>122.803738317757</v>
      </c>
      <c r="B513">
        <v>301.63396473025301</v>
      </c>
      <c r="C513">
        <v>301.059447206149</v>
      </c>
      <c r="D513">
        <v>304.25226012760498</v>
      </c>
      <c r="E513">
        <v>308.46017772349097</v>
      </c>
      <c r="F513">
        <v>308.697959778133</v>
      </c>
      <c r="G513">
        <v>295.35350427108699</v>
      </c>
      <c r="H513">
        <v>296.242116621185</v>
      </c>
      <c r="I513">
        <v>312.030326862972</v>
      </c>
      <c r="J513">
        <v>303.70324479926398</v>
      </c>
      <c r="K513">
        <v>308.78476274496597</v>
      </c>
      <c r="L513">
        <v>307.52872191571299</v>
      </c>
      <c r="M513">
        <v>301.59429269132397</v>
      </c>
      <c r="N513">
        <v>300.83429493367498</v>
      </c>
      <c r="O513">
        <v>302.27011173816697</v>
      </c>
      <c r="P513">
        <v>306.901696834321</v>
      </c>
      <c r="Q513">
        <v>293.16570439991</v>
      </c>
      <c r="R513">
        <v>311.524724182223</v>
      </c>
      <c r="S513">
        <v>304.77006751374398</v>
      </c>
      <c r="T513">
        <v>301.43102488979099</v>
      </c>
      <c r="U513">
        <v>312.08826288551501</v>
      </c>
      <c r="V513">
        <v>307.914476632054</v>
      </c>
      <c r="W513">
        <v>310.63669659755197</v>
      </c>
      <c r="X513">
        <v>304.959146910318</v>
      </c>
      <c r="Y513">
        <v>306.12361315002403</v>
      </c>
      <c r="Z513">
        <v>304.85391930779201</v>
      </c>
      <c r="AA513">
        <v>307.18730373151499</v>
      </c>
      <c r="AB513">
        <v>309.41184294931003</v>
      </c>
      <c r="AC513">
        <v>310.81661723909701</v>
      </c>
      <c r="AD513">
        <v>307.67234742303202</v>
      </c>
      <c r="AE513">
        <v>311.15450200886397</v>
      </c>
      <c r="AF513">
        <v>313.83969282579898</v>
      </c>
      <c r="AG513">
        <v>321.56865644592398</v>
      </c>
      <c r="AH513">
        <v>326.946946015408</v>
      </c>
      <c r="AI513">
        <v>313.61301247107599</v>
      </c>
      <c r="AJ513">
        <v>321.26480515794901</v>
      </c>
      <c r="AK513">
        <v>311.21422448186303</v>
      </c>
      <c r="AL513">
        <v>314.74400844889601</v>
      </c>
      <c r="AM513">
        <v>310.89305633480001</v>
      </c>
      <c r="AN513">
        <v>309.46860327466499</v>
      </c>
      <c r="AO513">
        <v>309.672494206674</v>
      </c>
      <c r="AP513">
        <v>315.44071311644097</v>
      </c>
      <c r="AQ513">
        <v>313.68464817670798</v>
      </c>
      <c r="AR513">
        <v>303.497454970239</v>
      </c>
      <c r="AS513">
        <v>306.84326083281502</v>
      </c>
      <c r="AT513">
        <v>316.43314318155302</v>
      </c>
      <c r="AU513">
        <v>307.71084217427602</v>
      </c>
      <c r="AV513">
        <v>316.61344515408098</v>
      </c>
      <c r="AW513">
        <v>308.30732113111497</v>
      </c>
      <c r="AX513">
        <v>321.16395722176202</v>
      </c>
      <c r="AY513">
        <v>316.45434186320102</v>
      </c>
      <c r="AZ513">
        <v>311.07424103643598</v>
      </c>
      <c r="BA513">
        <v>320.28800173432398</v>
      </c>
      <c r="BB513">
        <v>330.92207304652402</v>
      </c>
      <c r="BC513">
        <v>339.45206635218898</v>
      </c>
      <c r="BD513">
        <v>363.91607393999999</v>
      </c>
      <c r="BE513">
        <v>390.753128628007</v>
      </c>
      <c r="BF513">
        <v>433.71778626934798</v>
      </c>
      <c r="BG513">
        <v>489.426439256832</v>
      </c>
      <c r="BH513">
        <v>558.23430089301405</v>
      </c>
      <c r="BI513">
        <v>662.47689754699502</v>
      </c>
      <c r="BJ513">
        <v>778.80325890844301</v>
      </c>
      <c r="BK513">
        <v>987.80682571259001</v>
      </c>
      <c r="BL513">
        <v>1236.8531213025501</v>
      </c>
      <c r="BM513">
        <v>1519.3028764145299</v>
      </c>
      <c r="BN513">
        <v>1723.1244330535301</v>
      </c>
      <c r="BO513">
        <v>1500.6772283579</v>
      </c>
      <c r="BP513">
        <v>1042.9560374370301</v>
      </c>
      <c r="BQ513">
        <v>669.18873909959905</v>
      </c>
      <c r="BR513">
        <v>482.23916911858498</v>
      </c>
      <c r="BS513">
        <v>403.75591105847599</v>
      </c>
      <c r="BT513">
        <v>371.265051080869</v>
      </c>
      <c r="BU513">
        <v>359.61306612703299</v>
      </c>
      <c r="BV513">
        <v>346.178116276163</v>
      </c>
      <c r="BW513">
        <v>336.43601309398798</v>
      </c>
      <c r="BX513">
        <v>336.329598988974</v>
      </c>
      <c r="BY513">
        <v>320.31328407790301</v>
      </c>
      <c r="BZ513">
        <v>325.35754780790398</v>
      </c>
      <c r="CA513">
        <v>317.53057306956498</v>
      </c>
      <c r="CB513">
        <v>310.22673390345</v>
      </c>
      <c r="CC513">
        <v>313.30738199318398</v>
      </c>
      <c r="CD513">
        <v>311.83317047293002</v>
      </c>
      <c r="CE513">
        <v>306.74379100052801</v>
      </c>
      <c r="CF513">
        <v>303.13620674655601</v>
      </c>
      <c r="CG513">
        <v>314.81429254311598</v>
      </c>
      <c r="CH513">
        <v>314.53392831620403</v>
      </c>
      <c r="CI513">
        <v>303.87029276074702</v>
      </c>
      <c r="CJ513">
        <v>307.87758230530699</v>
      </c>
      <c r="CK513">
        <v>306.45031969138</v>
      </c>
      <c r="CL513">
        <v>310.31911181019098</v>
      </c>
      <c r="CM513">
        <v>306.91916361659997</v>
      </c>
      <c r="CN513">
        <v>304.88170217075498</v>
      </c>
      <c r="CO513">
        <v>308.34030465075602</v>
      </c>
      <c r="CP513">
        <v>302.71098075443598</v>
      </c>
      <c r="CQ513">
        <v>314.714974309448</v>
      </c>
      <c r="CR513">
        <v>311.02640625653498</v>
      </c>
      <c r="CS513">
        <v>305.12698792836397</v>
      </c>
      <c r="CT513">
        <v>298.03678855285199</v>
      </c>
      <c r="CU513">
        <v>297.85807954124698</v>
      </c>
      <c r="CV513">
        <v>303.84911408169</v>
      </c>
      <c r="CW513">
        <v>310.814605266988</v>
      </c>
    </row>
    <row r="514" spans="1:101" x14ac:dyDescent="0.25">
      <c r="A514">
        <v>123.044058744993</v>
      </c>
      <c r="B514">
        <v>299.77410988051099</v>
      </c>
      <c r="C514">
        <v>300.836882358124</v>
      </c>
      <c r="D514">
        <v>306.779095781455</v>
      </c>
      <c r="E514">
        <v>309.79178365270002</v>
      </c>
      <c r="F514">
        <v>307.25067573796099</v>
      </c>
      <c r="G514">
        <v>296.23404797643201</v>
      </c>
      <c r="H514">
        <v>296.20025074896199</v>
      </c>
      <c r="I514">
        <v>311.85368579700298</v>
      </c>
      <c r="J514">
        <v>303.47228571222701</v>
      </c>
      <c r="K514">
        <v>307.92899679891502</v>
      </c>
      <c r="L514">
        <v>305.25066521618697</v>
      </c>
      <c r="M514">
        <v>297.16792486723801</v>
      </c>
      <c r="N514">
        <v>300.51877823301299</v>
      </c>
      <c r="O514">
        <v>301.65256323682598</v>
      </c>
      <c r="P514">
        <v>306.60323486969799</v>
      </c>
      <c r="Q514">
        <v>293.779754316116</v>
      </c>
      <c r="R514">
        <v>310.78810825637601</v>
      </c>
      <c r="S514">
        <v>302.81072442794999</v>
      </c>
      <c r="T514">
        <v>300.81154580443399</v>
      </c>
      <c r="U514">
        <v>310.61520864905498</v>
      </c>
      <c r="V514">
        <v>308.61056758563302</v>
      </c>
      <c r="W514">
        <v>309.36061157421602</v>
      </c>
      <c r="X514">
        <v>305.05817150838499</v>
      </c>
      <c r="Y514">
        <v>308.09546015492299</v>
      </c>
      <c r="Z514">
        <v>302.23940447253699</v>
      </c>
      <c r="AA514">
        <v>309.312160463184</v>
      </c>
      <c r="AB514">
        <v>307.86800894587299</v>
      </c>
      <c r="AC514">
        <v>312.04868615951</v>
      </c>
      <c r="AD514">
        <v>307.41056335261999</v>
      </c>
      <c r="AE514">
        <v>310.08243278434099</v>
      </c>
      <c r="AF514">
        <v>314.701361969201</v>
      </c>
      <c r="AG514">
        <v>320.83125284195501</v>
      </c>
      <c r="AH514">
        <v>324.72557863028101</v>
      </c>
      <c r="AI514">
        <v>313.609637750312</v>
      </c>
      <c r="AJ514">
        <v>323.46177210010597</v>
      </c>
      <c r="AK514">
        <v>313.23916946312897</v>
      </c>
      <c r="AL514">
        <v>314.25009353266802</v>
      </c>
      <c r="AM514">
        <v>311.58704925254398</v>
      </c>
      <c r="AN514">
        <v>309.29501301499897</v>
      </c>
      <c r="AO514">
        <v>310.55708507093999</v>
      </c>
      <c r="AP514">
        <v>314.94102528288198</v>
      </c>
      <c r="AQ514">
        <v>312.316193117426</v>
      </c>
      <c r="AR514">
        <v>304.98940896377701</v>
      </c>
      <c r="AS514">
        <v>305.83089315770201</v>
      </c>
      <c r="AT514">
        <v>316.25742957655001</v>
      </c>
      <c r="AU514">
        <v>311.277635543928</v>
      </c>
      <c r="AV514">
        <v>317.076967968183</v>
      </c>
      <c r="AW514">
        <v>309.642367576293</v>
      </c>
      <c r="AX514">
        <v>321.09994176659598</v>
      </c>
      <c r="AY514">
        <v>314.76723986990498</v>
      </c>
      <c r="AZ514">
        <v>308.46888515136197</v>
      </c>
      <c r="BA514">
        <v>321.82018556458598</v>
      </c>
      <c r="BB514">
        <v>332.27436514073901</v>
      </c>
      <c r="BC514">
        <v>340.93664591477801</v>
      </c>
      <c r="BD514">
        <v>365.589035574967</v>
      </c>
      <c r="BE514">
        <v>394.06029307286798</v>
      </c>
      <c r="BF514">
        <v>438.432032307984</v>
      </c>
      <c r="BG514">
        <v>498.91007373893302</v>
      </c>
      <c r="BH514">
        <v>570.87082570898303</v>
      </c>
      <c r="BI514">
        <v>678.00259554473996</v>
      </c>
      <c r="BJ514">
        <v>804.15864054939698</v>
      </c>
      <c r="BK514">
        <v>1016.49529292059</v>
      </c>
      <c r="BL514">
        <v>1263.15262928116</v>
      </c>
      <c r="BM514">
        <v>1531.8165499074501</v>
      </c>
      <c r="BN514">
        <v>1701.16125959344</v>
      </c>
      <c r="BO514">
        <v>1430.6786621620399</v>
      </c>
      <c r="BP514">
        <v>966.69950593202395</v>
      </c>
      <c r="BQ514">
        <v>627.76763705848396</v>
      </c>
      <c r="BR514">
        <v>463.598101551566</v>
      </c>
      <c r="BS514">
        <v>393.84925485050701</v>
      </c>
      <c r="BT514">
        <v>366.15934179288598</v>
      </c>
      <c r="BU514">
        <v>357.64329046979702</v>
      </c>
      <c r="BV514">
        <v>342.90540261670799</v>
      </c>
      <c r="BW514">
        <v>335.85721607266998</v>
      </c>
      <c r="BX514">
        <v>334.84906058447001</v>
      </c>
      <c r="BY514">
        <v>319.27674644157702</v>
      </c>
      <c r="BZ514">
        <v>326.12462982222701</v>
      </c>
      <c r="CA514">
        <v>319.35905171360099</v>
      </c>
      <c r="CB514">
        <v>309.85758786924202</v>
      </c>
      <c r="CC514">
        <v>311.49241495866602</v>
      </c>
      <c r="CD514">
        <v>309.48947816133699</v>
      </c>
      <c r="CE514">
        <v>303.13031426834698</v>
      </c>
      <c r="CF514">
        <v>303.53680234349099</v>
      </c>
      <c r="CG514">
        <v>312.52374125706399</v>
      </c>
      <c r="CH514">
        <v>313.600765604385</v>
      </c>
      <c r="CI514">
        <v>302.96679514389598</v>
      </c>
      <c r="CJ514">
        <v>306.93638356874999</v>
      </c>
      <c r="CK514">
        <v>306.769385529619</v>
      </c>
      <c r="CL514">
        <v>312.13817046000901</v>
      </c>
      <c r="CM514">
        <v>308.116419341182</v>
      </c>
      <c r="CN514">
        <v>304.700955834117</v>
      </c>
      <c r="CO514">
        <v>307.185192556961</v>
      </c>
      <c r="CP514">
        <v>300.53692538340903</v>
      </c>
      <c r="CQ514">
        <v>314.80791900376698</v>
      </c>
      <c r="CR514">
        <v>311.10211924198097</v>
      </c>
      <c r="CS514">
        <v>307.17669262373198</v>
      </c>
      <c r="CT514">
        <v>298.584506216303</v>
      </c>
      <c r="CU514">
        <v>299.51465620565699</v>
      </c>
      <c r="CV514">
        <v>303.021049202695</v>
      </c>
      <c r="CW514">
        <v>310.72396511242698</v>
      </c>
    </row>
    <row r="515" spans="1:101" x14ac:dyDescent="0.25">
      <c r="A515">
        <v>123.284379172229</v>
      </c>
      <c r="B515">
        <v>297.61741573030901</v>
      </c>
      <c r="C515">
        <v>303.93463383484698</v>
      </c>
      <c r="D515">
        <v>305.017759105273</v>
      </c>
      <c r="E515">
        <v>308.98033640878901</v>
      </c>
      <c r="F515">
        <v>305.322174378559</v>
      </c>
      <c r="G515">
        <v>298.204052807464</v>
      </c>
      <c r="H515">
        <v>295.554214785098</v>
      </c>
      <c r="I515">
        <v>308.00521879543697</v>
      </c>
      <c r="J515">
        <v>303.17417514323898</v>
      </c>
      <c r="K515">
        <v>307.71340025143002</v>
      </c>
      <c r="L515">
        <v>299.40963188420398</v>
      </c>
      <c r="M515">
        <v>295.12060192253398</v>
      </c>
      <c r="N515">
        <v>299.91308964082299</v>
      </c>
      <c r="O515">
        <v>300.09262503251898</v>
      </c>
      <c r="P515">
        <v>301.789939790517</v>
      </c>
      <c r="Q515">
        <v>298.15128469605799</v>
      </c>
      <c r="R515">
        <v>313.92302014318102</v>
      </c>
      <c r="S515">
        <v>299.90867248202397</v>
      </c>
      <c r="T515">
        <v>299.57949640822801</v>
      </c>
      <c r="U515">
        <v>306.49089259999403</v>
      </c>
      <c r="V515">
        <v>308.847464724519</v>
      </c>
      <c r="W515">
        <v>308.66104196698598</v>
      </c>
      <c r="X515">
        <v>310.62610106432697</v>
      </c>
      <c r="Y515">
        <v>312.03268635081503</v>
      </c>
      <c r="Z515">
        <v>296.99730761472699</v>
      </c>
      <c r="AA515">
        <v>308.63396948226898</v>
      </c>
      <c r="AB515">
        <v>306.376120387615</v>
      </c>
      <c r="AC515">
        <v>314.64320345960999</v>
      </c>
      <c r="AD515">
        <v>310.74579543276201</v>
      </c>
      <c r="AE515">
        <v>311.05210132733299</v>
      </c>
      <c r="AF515">
        <v>317.59728547487401</v>
      </c>
      <c r="AG515">
        <v>319.41299944890699</v>
      </c>
      <c r="AH515">
        <v>320.58859385308801</v>
      </c>
      <c r="AI515">
        <v>319.90524600880502</v>
      </c>
      <c r="AJ515">
        <v>324.44507930245499</v>
      </c>
      <c r="AK515">
        <v>310.279840025765</v>
      </c>
      <c r="AL515">
        <v>316.004849880655</v>
      </c>
      <c r="AM515">
        <v>309.48334435777798</v>
      </c>
      <c r="AN515">
        <v>316.73931578206202</v>
      </c>
      <c r="AO515">
        <v>314.34857763834998</v>
      </c>
      <c r="AP515">
        <v>313.36252417252001</v>
      </c>
      <c r="AQ515">
        <v>310.40807991936401</v>
      </c>
      <c r="AR515">
        <v>303.827118400877</v>
      </c>
      <c r="AS515">
        <v>306.58268478784299</v>
      </c>
      <c r="AT515">
        <v>311.46273822253301</v>
      </c>
      <c r="AU515">
        <v>314.260102503594</v>
      </c>
      <c r="AV515">
        <v>323.32020383211602</v>
      </c>
      <c r="AW515">
        <v>310.98539240552401</v>
      </c>
      <c r="AX515">
        <v>320.45623103324402</v>
      </c>
      <c r="AY515">
        <v>312.70652439917001</v>
      </c>
      <c r="AZ515">
        <v>310.00162107706399</v>
      </c>
      <c r="BA515">
        <v>322.14822699902498</v>
      </c>
      <c r="BB515">
        <v>332.77378864498502</v>
      </c>
      <c r="BC515">
        <v>339.76746672532403</v>
      </c>
      <c r="BD515">
        <v>370.99012088718399</v>
      </c>
      <c r="BE515">
        <v>403.97724520589799</v>
      </c>
      <c r="BF515">
        <v>449.633731889442</v>
      </c>
      <c r="BG515">
        <v>521.215546374822</v>
      </c>
      <c r="BH515">
        <v>597.71037280858502</v>
      </c>
      <c r="BI515">
        <v>709.53377738992504</v>
      </c>
      <c r="BJ515">
        <v>857.99463780727899</v>
      </c>
      <c r="BK515">
        <v>1093.35053726402</v>
      </c>
      <c r="BL515">
        <v>1324.2883079748301</v>
      </c>
      <c r="BM515">
        <v>1603.19917630433</v>
      </c>
      <c r="BN515">
        <v>1703.4945546113599</v>
      </c>
      <c r="BO515">
        <v>1374.3557792392601</v>
      </c>
      <c r="BP515">
        <v>899.45851332265295</v>
      </c>
      <c r="BQ515">
        <v>583.30645104371104</v>
      </c>
      <c r="BR515">
        <v>444.53496254494399</v>
      </c>
      <c r="BS515">
        <v>384.52134175164298</v>
      </c>
      <c r="BT515">
        <v>358.29770636994499</v>
      </c>
      <c r="BU515">
        <v>353.94195407516497</v>
      </c>
      <c r="BV515">
        <v>338.22001355431701</v>
      </c>
      <c r="BW515">
        <v>336.91193445591199</v>
      </c>
      <c r="BX515">
        <v>329.77855896541399</v>
      </c>
      <c r="BY515">
        <v>314.57975878104003</v>
      </c>
      <c r="BZ515">
        <v>326.19793381382101</v>
      </c>
      <c r="CA515">
        <v>317.09881630012597</v>
      </c>
      <c r="CB515">
        <v>307.20994885027602</v>
      </c>
      <c r="CC515">
        <v>309.23561286987598</v>
      </c>
      <c r="CD515">
        <v>307.83745605847099</v>
      </c>
      <c r="CE515">
        <v>301.320384921916</v>
      </c>
      <c r="CF515">
        <v>302.779656055077</v>
      </c>
      <c r="CG515">
        <v>312.32551275266297</v>
      </c>
      <c r="CH515">
        <v>311.00671056401501</v>
      </c>
      <c r="CI515">
        <v>303.77572688993001</v>
      </c>
      <c r="CJ515">
        <v>309.43448889402498</v>
      </c>
      <c r="CK515">
        <v>305.51263145194901</v>
      </c>
      <c r="CL515">
        <v>312.60794670145498</v>
      </c>
      <c r="CM515">
        <v>302.929850775967</v>
      </c>
      <c r="CN515">
        <v>304.72544981095098</v>
      </c>
      <c r="CO515">
        <v>304.59209776751601</v>
      </c>
      <c r="CP515">
        <v>298.996404481951</v>
      </c>
      <c r="CQ515">
        <v>313.555980403511</v>
      </c>
      <c r="CR515">
        <v>312.223945388868</v>
      </c>
      <c r="CS515">
        <v>310.42731196705103</v>
      </c>
      <c r="CT515">
        <v>301.03256923460498</v>
      </c>
      <c r="CU515">
        <v>304.58149383651198</v>
      </c>
      <c r="CV515">
        <v>302.79534402467999</v>
      </c>
      <c r="CW515">
        <v>307.47057584111701</v>
      </c>
    </row>
    <row r="516" spans="1:101" x14ac:dyDescent="0.25">
      <c r="A516">
        <v>123.524699599465</v>
      </c>
      <c r="B516">
        <v>299.466877781986</v>
      </c>
      <c r="C516">
        <v>302.92590249569099</v>
      </c>
      <c r="D516">
        <v>304.72442097498902</v>
      </c>
      <c r="E516">
        <v>307.295021072807</v>
      </c>
      <c r="F516">
        <v>304.74084432807899</v>
      </c>
      <c r="G516">
        <v>301.47028825183997</v>
      </c>
      <c r="H516">
        <v>297.67851139526999</v>
      </c>
      <c r="I516">
        <v>308.83347524450699</v>
      </c>
      <c r="J516">
        <v>305.819597081859</v>
      </c>
      <c r="K516">
        <v>305.16603343543699</v>
      </c>
      <c r="L516">
        <v>299.66395494350098</v>
      </c>
      <c r="M516">
        <v>299.964407267632</v>
      </c>
      <c r="N516">
        <v>298.737079469457</v>
      </c>
      <c r="O516">
        <v>302.39704418614798</v>
      </c>
      <c r="P516">
        <v>304.05939193030002</v>
      </c>
      <c r="Q516">
        <v>298.03222932135401</v>
      </c>
      <c r="R516">
        <v>311.29572970297198</v>
      </c>
      <c r="S516">
        <v>295.85750911260601</v>
      </c>
      <c r="T516">
        <v>299.88641719951198</v>
      </c>
      <c r="U516">
        <v>302.04400566604801</v>
      </c>
      <c r="V516">
        <v>307.84018165066601</v>
      </c>
      <c r="W516">
        <v>309.58625119534298</v>
      </c>
      <c r="X516">
        <v>313.313484856446</v>
      </c>
      <c r="Y516">
        <v>314.86619594764301</v>
      </c>
      <c r="Z516">
        <v>299.195016664082</v>
      </c>
      <c r="AA516">
        <v>307.59039537292898</v>
      </c>
      <c r="AB516">
        <v>304.04778323138299</v>
      </c>
      <c r="AC516">
        <v>314.12789497775498</v>
      </c>
      <c r="AD516">
        <v>309.23075121157899</v>
      </c>
      <c r="AE516">
        <v>309.49560653616498</v>
      </c>
      <c r="AF516">
        <v>317.68014369569897</v>
      </c>
      <c r="AG516">
        <v>318.85434880966602</v>
      </c>
      <c r="AH516">
        <v>322.85531799774998</v>
      </c>
      <c r="AI516">
        <v>321.19029767142803</v>
      </c>
      <c r="AJ516">
        <v>323.61336581278999</v>
      </c>
      <c r="AK516">
        <v>312.81439090991501</v>
      </c>
      <c r="AL516">
        <v>316.68357740511402</v>
      </c>
      <c r="AM516">
        <v>310.03242358573601</v>
      </c>
      <c r="AN516">
        <v>315.95057329683402</v>
      </c>
      <c r="AO516">
        <v>317.58793827159201</v>
      </c>
      <c r="AP516">
        <v>313.42633928361198</v>
      </c>
      <c r="AQ516">
        <v>308.14642251024901</v>
      </c>
      <c r="AR516">
        <v>308.782432450746</v>
      </c>
      <c r="AS516">
        <v>306.73172458163299</v>
      </c>
      <c r="AT516">
        <v>315.52002611882699</v>
      </c>
      <c r="AU516">
        <v>315.35480702414702</v>
      </c>
      <c r="AV516">
        <v>320.20684533915198</v>
      </c>
      <c r="AW516">
        <v>312.643817064046</v>
      </c>
      <c r="AX516">
        <v>318.80958604485602</v>
      </c>
      <c r="AY516">
        <v>312.00636836096203</v>
      </c>
      <c r="AZ516">
        <v>310.357871701909</v>
      </c>
      <c r="BA516">
        <v>326.60473488332798</v>
      </c>
      <c r="BB516">
        <v>333.14766009414399</v>
      </c>
      <c r="BC516">
        <v>340.61631059787999</v>
      </c>
      <c r="BD516">
        <v>372.98093668224698</v>
      </c>
      <c r="BE516">
        <v>409.48839551935799</v>
      </c>
      <c r="BF516">
        <v>458.76349312798402</v>
      </c>
      <c r="BG516">
        <v>536.11691054368202</v>
      </c>
      <c r="BH516">
        <v>611.24941979284802</v>
      </c>
      <c r="BI516">
        <v>722.93812925779901</v>
      </c>
      <c r="BJ516">
        <v>881.03492325378295</v>
      </c>
      <c r="BK516">
        <v>1114.38466515245</v>
      </c>
      <c r="BL516">
        <v>1335.8153872018099</v>
      </c>
      <c r="BM516">
        <v>1594.1982531379399</v>
      </c>
      <c r="BN516">
        <v>1642.3472583613</v>
      </c>
      <c r="BO516">
        <v>1292.6982653372199</v>
      </c>
      <c r="BP516">
        <v>833.76218265207899</v>
      </c>
      <c r="BQ516">
        <v>549.66973289456303</v>
      </c>
      <c r="BR516">
        <v>428.46118092426099</v>
      </c>
      <c r="BS516">
        <v>379.84737191584497</v>
      </c>
      <c r="BT516">
        <v>354.46498412583799</v>
      </c>
      <c r="BU516">
        <v>346.84322418609901</v>
      </c>
      <c r="BV516">
        <v>337.28789040914199</v>
      </c>
      <c r="BW516">
        <v>336.45094539384098</v>
      </c>
      <c r="BX516">
        <v>326.35353379071398</v>
      </c>
      <c r="BY516">
        <v>314.05887228244001</v>
      </c>
      <c r="BZ516">
        <v>326.15714963602397</v>
      </c>
      <c r="CA516">
        <v>316.98958684761197</v>
      </c>
      <c r="CB516">
        <v>306.99778997777003</v>
      </c>
      <c r="CC516">
        <v>310.67999007405098</v>
      </c>
      <c r="CD516">
        <v>309.46446486868501</v>
      </c>
      <c r="CE516">
        <v>298.18036771139498</v>
      </c>
      <c r="CF516">
        <v>304.36098812511602</v>
      </c>
      <c r="CG516">
        <v>307.62772611263199</v>
      </c>
      <c r="CH516">
        <v>309.42188778451799</v>
      </c>
      <c r="CI516">
        <v>302.13069927881298</v>
      </c>
      <c r="CJ516">
        <v>308.22288919745199</v>
      </c>
      <c r="CK516">
        <v>307.132276440086</v>
      </c>
      <c r="CL516">
        <v>312.28870227015898</v>
      </c>
      <c r="CM516">
        <v>305.04993099874503</v>
      </c>
      <c r="CN516">
        <v>304.18827061461201</v>
      </c>
      <c r="CO516">
        <v>307.56798973798999</v>
      </c>
      <c r="CP516">
        <v>297.659428900541</v>
      </c>
      <c r="CQ516">
        <v>310.62112417062599</v>
      </c>
      <c r="CR516">
        <v>312.41786231170801</v>
      </c>
      <c r="CS516">
        <v>310.24701254818501</v>
      </c>
      <c r="CT516">
        <v>302.45994495742798</v>
      </c>
      <c r="CU516">
        <v>304.40090275632002</v>
      </c>
      <c r="CV516">
        <v>302.70394860676601</v>
      </c>
      <c r="CW516">
        <v>304.01536860463699</v>
      </c>
    </row>
    <row r="517" spans="1:101" x14ac:dyDescent="0.25">
      <c r="A517">
        <v>123.765020026702</v>
      </c>
      <c r="B517">
        <v>300.29773836001698</v>
      </c>
      <c r="C517">
        <v>302.85891674337398</v>
      </c>
      <c r="D517">
        <v>304.71188278968202</v>
      </c>
      <c r="E517">
        <v>305.88272685073298</v>
      </c>
      <c r="F517">
        <v>303.227793437407</v>
      </c>
      <c r="G517">
        <v>304.40456948680998</v>
      </c>
      <c r="H517">
        <v>298.00063934628099</v>
      </c>
      <c r="I517">
        <v>307.91362853807999</v>
      </c>
      <c r="J517">
        <v>306.84215325981103</v>
      </c>
      <c r="K517">
        <v>303.60136521203901</v>
      </c>
      <c r="L517">
        <v>299.15994376289001</v>
      </c>
      <c r="M517">
        <v>301.83159841984298</v>
      </c>
      <c r="N517">
        <v>297.918321292759</v>
      </c>
      <c r="O517">
        <v>302.71682187838002</v>
      </c>
      <c r="P517">
        <v>304.79119716724801</v>
      </c>
      <c r="Q517">
        <v>299.56562366083199</v>
      </c>
      <c r="R517">
        <v>309.17228013429701</v>
      </c>
      <c r="S517">
        <v>296.32747121724799</v>
      </c>
      <c r="T517">
        <v>301.63895009976801</v>
      </c>
      <c r="U517">
        <v>299.19684711200199</v>
      </c>
      <c r="V517">
        <v>306.96261329081301</v>
      </c>
      <c r="W517">
        <v>310.25516521098302</v>
      </c>
      <c r="X517">
        <v>313.80799413936302</v>
      </c>
      <c r="Y517">
        <v>315.86175520379101</v>
      </c>
      <c r="Z517">
        <v>299.44124316628103</v>
      </c>
      <c r="AA517">
        <v>308.25982528445002</v>
      </c>
      <c r="AB517">
        <v>303.21619502269903</v>
      </c>
      <c r="AC517">
        <v>313.59735189459099</v>
      </c>
      <c r="AD517">
        <v>309.68902519415502</v>
      </c>
      <c r="AE517">
        <v>308.70422417001703</v>
      </c>
      <c r="AF517">
        <v>317.84051969763999</v>
      </c>
      <c r="AG517">
        <v>320.14760052927699</v>
      </c>
      <c r="AH517">
        <v>323.285024355703</v>
      </c>
      <c r="AI517">
        <v>322.10849398736701</v>
      </c>
      <c r="AJ517">
        <v>321.54938704232001</v>
      </c>
      <c r="AK517">
        <v>313.09134657826502</v>
      </c>
      <c r="AL517">
        <v>317.61067882203901</v>
      </c>
      <c r="AM517">
        <v>309.47588030193702</v>
      </c>
      <c r="AN517">
        <v>315.50630077711003</v>
      </c>
      <c r="AO517">
        <v>319.18155635618098</v>
      </c>
      <c r="AP517">
        <v>312.76966092177298</v>
      </c>
      <c r="AQ517">
        <v>307.703290981409</v>
      </c>
      <c r="AR517">
        <v>311.50852043306099</v>
      </c>
      <c r="AS517">
        <v>306.47412965122498</v>
      </c>
      <c r="AT517">
        <v>315.41425671600899</v>
      </c>
      <c r="AU517">
        <v>317.24451292218902</v>
      </c>
      <c r="AV517">
        <v>318.67864388193601</v>
      </c>
      <c r="AW517">
        <v>314.565956185277</v>
      </c>
      <c r="AX517">
        <v>318.10021159308798</v>
      </c>
      <c r="AY517">
        <v>312.89394693653099</v>
      </c>
      <c r="AZ517">
        <v>310.667771566505</v>
      </c>
      <c r="BA517">
        <v>329.10142028711601</v>
      </c>
      <c r="BB517">
        <v>332.71384192898802</v>
      </c>
      <c r="BC517">
        <v>342.29651560191701</v>
      </c>
      <c r="BD517">
        <v>374.678701072948</v>
      </c>
      <c r="BE517">
        <v>414.28343699217203</v>
      </c>
      <c r="BF517">
        <v>468.632576699428</v>
      </c>
      <c r="BG517">
        <v>547.00367147203895</v>
      </c>
      <c r="BH517">
        <v>628.55005785809203</v>
      </c>
      <c r="BI517">
        <v>742.10238832864195</v>
      </c>
      <c r="BJ517">
        <v>906.78250922370603</v>
      </c>
      <c r="BK517">
        <v>1145.7718453674099</v>
      </c>
      <c r="BL517">
        <v>1359.07949017857</v>
      </c>
      <c r="BM517">
        <v>1595.9895967949001</v>
      </c>
      <c r="BN517">
        <v>1603.12430195665</v>
      </c>
      <c r="BO517">
        <v>1231.9904370898901</v>
      </c>
      <c r="BP517">
        <v>783.24407245521195</v>
      </c>
      <c r="BQ517">
        <v>524.81554644886296</v>
      </c>
      <c r="BR517">
        <v>417.841961279575</v>
      </c>
      <c r="BS517">
        <v>377.18718133877599</v>
      </c>
      <c r="BT517">
        <v>351.60852949943097</v>
      </c>
      <c r="BU517">
        <v>343.05883854439497</v>
      </c>
      <c r="BV517">
        <v>337.635538852058</v>
      </c>
      <c r="BW517">
        <v>335.65810420400499</v>
      </c>
      <c r="BX517">
        <v>325.30218323660398</v>
      </c>
      <c r="BY517">
        <v>314.06844811658999</v>
      </c>
      <c r="BZ517">
        <v>325.63079767980901</v>
      </c>
      <c r="CA517">
        <v>315.55130107640503</v>
      </c>
      <c r="CB517">
        <v>307.86489826879898</v>
      </c>
      <c r="CC517">
        <v>311.98293024626201</v>
      </c>
      <c r="CD517">
        <v>310.269126678205</v>
      </c>
      <c r="CE517">
        <v>295.90148507568102</v>
      </c>
      <c r="CF517">
        <v>304.51212399971899</v>
      </c>
      <c r="CG517">
        <v>306.32387744456798</v>
      </c>
      <c r="CH517">
        <v>307.87717703209501</v>
      </c>
      <c r="CI517">
        <v>302.083186372922</v>
      </c>
      <c r="CJ517">
        <v>307.90276782402799</v>
      </c>
      <c r="CK517">
        <v>306.69738603660397</v>
      </c>
      <c r="CL517">
        <v>312.825842381173</v>
      </c>
      <c r="CM517">
        <v>307.636405637525</v>
      </c>
      <c r="CN517">
        <v>303.779865717002</v>
      </c>
      <c r="CO517">
        <v>308.97378379162598</v>
      </c>
      <c r="CP517">
        <v>297.24059762742098</v>
      </c>
      <c r="CQ517">
        <v>308.595594981631</v>
      </c>
      <c r="CR517">
        <v>312.39665568350398</v>
      </c>
      <c r="CS517">
        <v>310.101320004098</v>
      </c>
      <c r="CT517">
        <v>303.303467953108</v>
      </c>
      <c r="CU517">
        <v>304.731544850982</v>
      </c>
      <c r="CV517">
        <v>302.54237500951803</v>
      </c>
      <c r="CW517">
        <v>302.47015254070698</v>
      </c>
    </row>
    <row r="518" spans="1:101" x14ac:dyDescent="0.25">
      <c r="A518">
        <v>124.005340453938</v>
      </c>
      <c r="B518">
        <v>301.31969408081301</v>
      </c>
      <c r="C518">
        <v>304.853729464575</v>
      </c>
      <c r="D518">
        <v>306.00559196681002</v>
      </c>
      <c r="E518">
        <v>303.440233425717</v>
      </c>
      <c r="F518">
        <v>299.76870114341102</v>
      </c>
      <c r="G518">
        <v>309.69726786566798</v>
      </c>
      <c r="H518">
        <v>296.29372968032902</v>
      </c>
      <c r="I518">
        <v>303.43289166931203</v>
      </c>
      <c r="J518">
        <v>307.28628426174998</v>
      </c>
      <c r="K518">
        <v>300.62119076472601</v>
      </c>
      <c r="L518">
        <v>297.44825450607402</v>
      </c>
      <c r="M518">
        <v>302.57949789979102</v>
      </c>
      <c r="N518">
        <v>297.894182265957</v>
      </c>
      <c r="O518">
        <v>300.91404288615797</v>
      </c>
      <c r="P518">
        <v>304.75057215122598</v>
      </c>
      <c r="Q518">
        <v>305.24797676980302</v>
      </c>
      <c r="R518">
        <v>306.56301121671203</v>
      </c>
      <c r="S518">
        <v>302.51249361961197</v>
      </c>
      <c r="T518">
        <v>307.32778634538897</v>
      </c>
      <c r="U518">
        <v>295.06554837226003</v>
      </c>
      <c r="V518">
        <v>305.773204251104</v>
      </c>
      <c r="W518">
        <v>310.68768780692898</v>
      </c>
      <c r="X518">
        <v>312.270294270227</v>
      </c>
      <c r="Y518">
        <v>316.470731947812</v>
      </c>
      <c r="Z518">
        <v>297.581125727227</v>
      </c>
      <c r="AA518">
        <v>311.83287242326003</v>
      </c>
      <c r="AB518">
        <v>302.79632522246698</v>
      </c>
      <c r="AC518">
        <v>313.30886629336499</v>
      </c>
      <c r="AD518">
        <v>312.72377674924797</v>
      </c>
      <c r="AE518">
        <v>307.85623835695799</v>
      </c>
      <c r="AF518">
        <v>318.80653144561899</v>
      </c>
      <c r="AG518">
        <v>324.301504961295</v>
      </c>
      <c r="AH518">
        <v>323.035682732699</v>
      </c>
      <c r="AI518">
        <v>324.25232598299601</v>
      </c>
      <c r="AJ518">
        <v>316.535023944079</v>
      </c>
      <c r="AK518">
        <v>311.97990054672698</v>
      </c>
      <c r="AL518">
        <v>319.04792295851797</v>
      </c>
      <c r="AM518">
        <v>307.46099325943197</v>
      </c>
      <c r="AN518">
        <v>315.070089875772</v>
      </c>
      <c r="AO518">
        <v>321.09788558726802</v>
      </c>
      <c r="AP518">
        <v>311.24359808282202</v>
      </c>
      <c r="AQ518">
        <v>309.087768624425</v>
      </c>
      <c r="AR518">
        <v>315.49314358377001</v>
      </c>
      <c r="AS518">
        <v>305.93321252507002</v>
      </c>
      <c r="AT518">
        <v>309.30034004949999</v>
      </c>
      <c r="AU518">
        <v>322.21818382088298</v>
      </c>
      <c r="AV518">
        <v>317.590887072518</v>
      </c>
      <c r="AW518">
        <v>318.98423169945403</v>
      </c>
      <c r="AX518">
        <v>317.50682667537598</v>
      </c>
      <c r="AY518">
        <v>316.89855016550302</v>
      </c>
      <c r="AZ518">
        <v>311.82891165381301</v>
      </c>
      <c r="BA518">
        <v>331.86068838611601</v>
      </c>
      <c r="BB518">
        <v>332.36136798325299</v>
      </c>
      <c r="BC518">
        <v>346.42833242592098</v>
      </c>
      <c r="BD518">
        <v>376.95318428810202</v>
      </c>
      <c r="BE518">
        <v>421.85825557669801</v>
      </c>
      <c r="BF518">
        <v>486.37986348738599</v>
      </c>
      <c r="BG518">
        <v>562.02836682002396</v>
      </c>
      <c r="BH518">
        <v>664.61070958548601</v>
      </c>
      <c r="BI518">
        <v>784.106426676963</v>
      </c>
      <c r="BJ518">
        <v>955.01707994273795</v>
      </c>
      <c r="BK518">
        <v>1214.8249031872499</v>
      </c>
      <c r="BL518">
        <v>1417.02362797347</v>
      </c>
      <c r="BM518">
        <v>1618.7721136244199</v>
      </c>
      <c r="BN518">
        <v>1574.5668517045401</v>
      </c>
      <c r="BO518">
        <v>1165.10516226862</v>
      </c>
      <c r="BP518">
        <v>721.63613761100498</v>
      </c>
      <c r="BQ518">
        <v>496.03087024419801</v>
      </c>
      <c r="BR518">
        <v>406.50401135402899</v>
      </c>
      <c r="BS518">
        <v>375.27431193785299</v>
      </c>
      <c r="BT518">
        <v>347.73142236172703</v>
      </c>
      <c r="BU518">
        <v>339.52999156558701</v>
      </c>
      <c r="BV518">
        <v>340.03386975184702</v>
      </c>
      <c r="BW518">
        <v>334.21715863511002</v>
      </c>
      <c r="BX518">
        <v>326.84242113144802</v>
      </c>
      <c r="BY518">
        <v>315.58741864214301</v>
      </c>
      <c r="BZ518">
        <v>324.447531742227</v>
      </c>
      <c r="CA518">
        <v>310.84005505107001</v>
      </c>
      <c r="CB518">
        <v>312.09178061058998</v>
      </c>
      <c r="CC518">
        <v>314.83419966260999</v>
      </c>
      <c r="CD518">
        <v>312.98806638446098</v>
      </c>
      <c r="CE518">
        <v>292.52206419078101</v>
      </c>
      <c r="CF518">
        <v>303.19647860110803</v>
      </c>
      <c r="CG518">
        <v>307.326593566756</v>
      </c>
      <c r="CH518">
        <v>306.10666939956099</v>
      </c>
      <c r="CI518">
        <v>303.45699530334099</v>
      </c>
      <c r="CJ518">
        <v>307.852079257686</v>
      </c>
      <c r="CK518">
        <v>302.67027463460897</v>
      </c>
      <c r="CL518">
        <v>314.48056583697303</v>
      </c>
      <c r="CM518">
        <v>313.87464029639199</v>
      </c>
      <c r="CN518">
        <v>304.13936637782501</v>
      </c>
      <c r="CO518">
        <v>310.05545738395199</v>
      </c>
      <c r="CP518">
        <v>297.56555441261099</v>
      </c>
      <c r="CQ518">
        <v>305.583691726589</v>
      </c>
      <c r="CR518">
        <v>312.92391711316498</v>
      </c>
      <c r="CS518">
        <v>309.40051861213698</v>
      </c>
      <c r="CT518">
        <v>304.14092671415602</v>
      </c>
      <c r="CU518">
        <v>306.54735765605898</v>
      </c>
      <c r="CV518">
        <v>301.11283594495302</v>
      </c>
      <c r="CW518">
        <v>301.020981854534</v>
      </c>
    </row>
    <row r="519" spans="1:101" x14ac:dyDescent="0.25">
      <c r="A519">
        <v>124.245660881174</v>
      </c>
      <c r="B519">
        <v>300.17729259156403</v>
      </c>
      <c r="C519">
        <v>302.30219050778999</v>
      </c>
      <c r="D519">
        <v>305.57889522798399</v>
      </c>
      <c r="E519">
        <v>302.57916840062802</v>
      </c>
      <c r="F519">
        <v>302.86240881249199</v>
      </c>
      <c r="G519">
        <v>312.33255081278401</v>
      </c>
      <c r="H519">
        <v>300.80997623619498</v>
      </c>
      <c r="I519">
        <v>302.60239039697899</v>
      </c>
      <c r="J519">
        <v>308.36790130025003</v>
      </c>
      <c r="K519">
        <v>298.38035206611499</v>
      </c>
      <c r="L519">
        <v>297.14089907830902</v>
      </c>
      <c r="M519">
        <v>302.08881138869299</v>
      </c>
      <c r="N519">
        <v>295.57042561361902</v>
      </c>
      <c r="O519">
        <v>296.32356190967403</v>
      </c>
      <c r="P519">
        <v>304.60181884806798</v>
      </c>
      <c r="Q519">
        <v>306.28840422047602</v>
      </c>
      <c r="R519">
        <v>303.52010027500597</v>
      </c>
      <c r="S519">
        <v>300.88953384467402</v>
      </c>
      <c r="T519">
        <v>306.48405776190901</v>
      </c>
      <c r="U519">
        <v>292.48676578224303</v>
      </c>
      <c r="V519">
        <v>304.27356328913999</v>
      </c>
      <c r="W519">
        <v>308.140135114163</v>
      </c>
      <c r="X519">
        <v>308.92308357828</v>
      </c>
      <c r="Y519">
        <v>312.69687838292498</v>
      </c>
      <c r="Z519">
        <v>299.955531868484</v>
      </c>
      <c r="AA519">
        <v>309.69409134108298</v>
      </c>
      <c r="AB519">
        <v>304.22542377673801</v>
      </c>
      <c r="AC519">
        <v>311.757957061882</v>
      </c>
      <c r="AD519">
        <v>314.09041580929198</v>
      </c>
      <c r="AE519">
        <v>308.82737001100003</v>
      </c>
      <c r="AF519">
        <v>316.65175720237102</v>
      </c>
      <c r="AG519">
        <v>322.57988581548102</v>
      </c>
      <c r="AH519">
        <v>322.525805152168</v>
      </c>
      <c r="AI519">
        <v>325.84488765382901</v>
      </c>
      <c r="AJ519">
        <v>317.359537550261</v>
      </c>
      <c r="AK519">
        <v>310.97236505079599</v>
      </c>
      <c r="AL519">
        <v>314.763979899307</v>
      </c>
      <c r="AM519">
        <v>308.58614401175703</v>
      </c>
      <c r="AN519">
        <v>317.124708808972</v>
      </c>
      <c r="AO519">
        <v>320.85400324329999</v>
      </c>
      <c r="AP519">
        <v>311.26002931382698</v>
      </c>
      <c r="AQ519">
        <v>307.450488835903</v>
      </c>
      <c r="AR519">
        <v>315.192328411939</v>
      </c>
      <c r="AS519">
        <v>304.579734032006</v>
      </c>
      <c r="AT519">
        <v>310.62209467040998</v>
      </c>
      <c r="AU519">
        <v>321.59043882104902</v>
      </c>
      <c r="AV519">
        <v>319.38997987149099</v>
      </c>
      <c r="AW519">
        <v>317.35962948330899</v>
      </c>
      <c r="AX519">
        <v>312.88192886820798</v>
      </c>
      <c r="AY519">
        <v>313.13306394705597</v>
      </c>
      <c r="AZ519">
        <v>313.96595729466901</v>
      </c>
      <c r="BA519">
        <v>330.50856002020703</v>
      </c>
      <c r="BB519">
        <v>334.43907325044398</v>
      </c>
      <c r="BC519">
        <v>348.59098211041498</v>
      </c>
      <c r="BD519">
        <v>383.73191832215599</v>
      </c>
      <c r="BE519">
        <v>428.87141512780602</v>
      </c>
      <c r="BF519">
        <v>498.52230419082503</v>
      </c>
      <c r="BG519">
        <v>579.36717025983296</v>
      </c>
      <c r="BH519">
        <v>684.115190997166</v>
      </c>
      <c r="BI519">
        <v>804.12256881427197</v>
      </c>
      <c r="BJ519">
        <v>981.95119235765401</v>
      </c>
      <c r="BK519">
        <v>1240.6768422724999</v>
      </c>
      <c r="BL519">
        <v>1437.2276286672</v>
      </c>
      <c r="BM519">
        <v>1606.4214961637001</v>
      </c>
      <c r="BN519">
        <v>1520.4607088227101</v>
      </c>
      <c r="BO519">
        <v>1109.2828161724999</v>
      </c>
      <c r="BP519">
        <v>680.96067972149797</v>
      </c>
      <c r="BQ519">
        <v>476.65477678934798</v>
      </c>
      <c r="BR519">
        <v>402.26342305307099</v>
      </c>
      <c r="BS519">
        <v>373.92252268564602</v>
      </c>
      <c r="BT519">
        <v>343.91325160510502</v>
      </c>
      <c r="BU519">
        <v>336.37989201272501</v>
      </c>
      <c r="BV519">
        <v>332.994329681247</v>
      </c>
      <c r="BW519">
        <v>332.45113924414397</v>
      </c>
      <c r="BX519">
        <v>323.36061428784899</v>
      </c>
      <c r="BY519">
        <v>317.49112121830001</v>
      </c>
      <c r="BZ519">
        <v>318.999926637491</v>
      </c>
      <c r="CA519">
        <v>312.07444355511001</v>
      </c>
      <c r="CB519">
        <v>310.39486926002797</v>
      </c>
      <c r="CC519">
        <v>312.68011310105197</v>
      </c>
      <c r="CD519">
        <v>310.30817137941801</v>
      </c>
      <c r="CE519">
        <v>293.07825175433999</v>
      </c>
      <c r="CF519">
        <v>303.61872993173898</v>
      </c>
      <c r="CG519">
        <v>307.89409630132099</v>
      </c>
      <c r="CH519">
        <v>303.54943170584397</v>
      </c>
      <c r="CI519">
        <v>301.64484088197702</v>
      </c>
      <c r="CJ519">
        <v>306.90195254252097</v>
      </c>
      <c r="CK519">
        <v>305.11729277700101</v>
      </c>
      <c r="CL519">
        <v>311.81132189726799</v>
      </c>
      <c r="CM519">
        <v>316.27381112200499</v>
      </c>
      <c r="CN519">
        <v>308.97247788923698</v>
      </c>
      <c r="CO519">
        <v>314.26686622723599</v>
      </c>
      <c r="CP519">
        <v>298.30430227444799</v>
      </c>
      <c r="CQ519">
        <v>304.691086530154</v>
      </c>
      <c r="CR519">
        <v>308.41799182281301</v>
      </c>
      <c r="CS519">
        <v>311.763881434908</v>
      </c>
      <c r="CT519">
        <v>306.48857103605599</v>
      </c>
      <c r="CU519">
        <v>309.42498557208</v>
      </c>
      <c r="CV519">
        <v>304.15207715995098</v>
      </c>
      <c r="CW519">
        <v>299.01443092942702</v>
      </c>
    </row>
    <row r="520" spans="1:101" x14ac:dyDescent="0.25">
      <c r="A520">
        <v>124.485981308411</v>
      </c>
      <c r="B520">
        <v>300.87856515611998</v>
      </c>
      <c r="C520">
        <v>301.96902667703802</v>
      </c>
      <c r="D520">
        <v>303.18802086795398</v>
      </c>
      <c r="E520">
        <v>302.37375240980703</v>
      </c>
      <c r="F520">
        <v>303.67431447409803</v>
      </c>
      <c r="G520">
        <v>314.06420833767999</v>
      </c>
      <c r="H520">
        <v>302.410118540817</v>
      </c>
      <c r="I520">
        <v>301.28379655560599</v>
      </c>
      <c r="J520">
        <v>309.61775704562098</v>
      </c>
      <c r="K520">
        <v>297.831750986435</v>
      </c>
      <c r="L520">
        <v>297.51924461712201</v>
      </c>
      <c r="M520">
        <v>302.452119539254</v>
      </c>
      <c r="N520">
        <v>296.72343733665002</v>
      </c>
      <c r="O520">
        <v>293.64452279250702</v>
      </c>
      <c r="P520">
        <v>302.50780881195499</v>
      </c>
      <c r="Q520">
        <v>307.31934022385798</v>
      </c>
      <c r="R520">
        <v>302.22419180403398</v>
      </c>
      <c r="S520">
        <v>300.588585728064</v>
      </c>
      <c r="T520">
        <v>304.89073575616402</v>
      </c>
      <c r="U520">
        <v>291.95707901135</v>
      </c>
      <c r="V520">
        <v>303.969336605553</v>
      </c>
      <c r="W520">
        <v>306.682923356093</v>
      </c>
      <c r="X520">
        <v>308.65771987056399</v>
      </c>
      <c r="Y520">
        <v>309.65189839226298</v>
      </c>
      <c r="Z520">
        <v>302.26222428376502</v>
      </c>
      <c r="AA520">
        <v>307.95538430134502</v>
      </c>
      <c r="AB520">
        <v>304.54589456618498</v>
      </c>
      <c r="AC520">
        <v>311.05993780372103</v>
      </c>
      <c r="AD520">
        <v>314.04696250331199</v>
      </c>
      <c r="AE520">
        <v>309.31442501337398</v>
      </c>
      <c r="AF520">
        <v>316.79522762355901</v>
      </c>
      <c r="AG520">
        <v>320.998133658732</v>
      </c>
      <c r="AH520">
        <v>321.44304521841298</v>
      </c>
      <c r="AI520">
        <v>325.465171248106</v>
      </c>
      <c r="AJ520">
        <v>317.32291087865099</v>
      </c>
      <c r="AK520">
        <v>308.60694986164401</v>
      </c>
      <c r="AL520">
        <v>313.39731107332898</v>
      </c>
      <c r="AM520">
        <v>309.33071571348199</v>
      </c>
      <c r="AN520">
        <v>319.11842897676399</v>
      </c>
      <c r="AO520">
        <v>319.84897077587198</v>
      </c>
      <c r="AP520">
        <v>310.35397168713803</v>
      </c>
      <c r="AQ520">
        <v>306.57079547182298</v>
      </c>
      <c r="AR520">
        <v>313.05864192983699</v>
      </c>
      <c r="AS520">
        <v>304.76886218119301</v>
      </c>
      <c r="AT520">
        <v>312.86802123323702</v>
      </c>
      <c r="AU520">
        <v>321.05444245610499</v>
      </c>
      <c r="AV520">
        <v>319.383350663307</v>
      </c>
      <c r="AW520">
        <v>316.19735788492397</v>
      </c>
      <c r="AX520">
        <v>309.816081153423</v>
      </c>
      <c r="AY520">
        <v>313.11102355729901</v>
      </c>
      <c r="AZ520">
        <v>315.93797644029701</v>
      </c>
      <c r="BA520">
        <v>329.57170054727601</v>
      </c>
      <c r="BB520">
        <v>335.83715443785201</v>
      </c>
      <c r="BC520">
        <v>352.043177797368</v>
      </c>
      <c r="BD520">
        <v>389.02927830164901</v>
      </c>
      <c r="BE520">
        <v>434.54613870218202</v>
      </c>
      <c r="BF520">
        <v>509.66460923809899</v>
      </c>
      <c r="BG520">
        <v>593.66649843288405</v>
      </c>
      <c r="BH520">
        <v>699.42320746138205</v>
      </c>
      <c r="BI520">
        <v>824.10761681443</v>
      </c>
      <c r="BJ520">
        <v>1000.07841792496</v>
      </c>
      <c r="BK520">
        <v>1259.3821512682</v>
      </c>
      <c r="BL520">
        <v>1446.0893117094199</v>
      </c>
      <c r="BM520">
        <v>1582.7638670092399</v>
      </c>
      <c r="BN520">
        <v>1459.4560883603201</v>
      </c>
      <c r="BO520">
        <v>1051.70263785269</v>
      </c>
      <c r="BP520">
        <v>646.25798937431796</v>
      </c>
      <c r="BQ520">
        <v>462.91054789453398</v>
      </c>
      <c r="BR520">
        <v>398.22533519559801</v>
      </c>
      <c r="BS520">
        <v>373.23564026919399</v>
      </c>
      <c r="BT520">
        <v>340.45505384695599</v>
      </c>
      <c r="BU520">
        <v>334.68271033743099</v>
      </c>
      <c r="BV520">
        <v>329.295747764986</v>
      </c>
      <c r="BW520">
        <v>330.49994193759602</v>
      </c>
      <c r="BX520">
        <v>322.49411078589497</v>
      </c>
      <c r="BY520">
        <v>317.400725280774</v>
      </c>
      <c r="BZ520">
        <v>317.73984395536701</v>
      </c>
      <c r="CA520">
        <v>311.10667978278099</v>
      </c>
      <c r="CB520">
        <v>308.56677757125198</v>
      </c>
      <c r="CC520">
        <v>312.180622920026</v>
      </c>
      <c r="CD520">
        <v>309.42543903888702</v>
      </c>
      <c r="CE520">
        <v>295.79423417322198</v>
      </c>
      <c r="CF520">
        <v>302.84103239933103</v>
      </c>
      <c r="CG520">
        <v>305.983151301573</v>
      </c>
      <c r="CH520">
        <v>301.99925121740102</v>
      </c>
      <c r="CI520">
        <v>301.43143957368102</v>
      </c>
      <c r="CJ520">
        <v>305.323921161876</v>
      </c>
      <c r="CK520">
        <v>306.50167519938998</v>
      </c>
      <c r="CL520">
        <v>309.88088059982499</v>
      </c>
      <c r="CM520">
        <v>315.73064562748698</v>
      </c>
      <c r="CN520">
        <v>311.10774056170101</v>
      </c>
      <c r="CO520">
        <v>316.90677191335698</v>
      </c>
      <c r="CP520">
        <v>299.56987483827601</v>
      </c>
      <c r="CQ520">
        <v>304.227955591757</v>
      </c>
      <c r="CR520">
        <v>305.25401179862303</v>
      </c>
      <c r="CS520">
        <v>310.55024455224799</v>
      </c>
      <c r="CT520">
        <v>307.17479614176699</v>
      </c>
      <c r="CU520">
        <v>310.02881376374302</v>
      </c>
      <c r="CV520">
        <v>306.34608874171698</v>
      </c>
      <c r="CW520">
        <v>297.98261167942599</v>
      </c>
    </row>
    <row r="521" spans="1:101" x14ac:dyDescent="0.25">
      <c r="A521">
        <v>124.726301735647</v>
      </c>
      <c r="B521">
        <v>302.09128468186799</v>
      </c>
      <c r="C521">
        <v>302.23234075452598</v>
      </c>
      <c r="D521">
        <v>299.96901686791801</v>
      </c>
      <c r="E521">
        <v>305.00529100648998</v>
      </c>
      <c r="F521">
        <v>304.19258584564699</v>
      </c>
      <c r="G521">
        <v>315.17370897364998</v>
      </c>
      <c r="H521">
        <v>301.70214138251401</v>
      </c>
      <c r="I521">
        <v>299.03245395859301</v>
      </c>
      <c r="J521">
        <v>310.21261653846</v>
      </c>
      <c r="K521">
        <v>300.879740840701</v>
      </c>
      <c r="L521">
        <v>298.77387632448102</v>
      </c>
      <c r="M521">
        <v>303.28198853704998</v>
      </c>
      <c r="N521">
        <v>301.057397912927</v>
      </c>
      <c r="O521">
        <v>292.24320740153598</v>
      </c>
      <c r="P521">
        <v>299.08043282678801</v>
      </c>
      <c r="Q521">
        <v>307.027998647375</v>
      </c>
      <c r="R521">
        <v>302.17856619705901</v>
      </c>
      <c r="S521">
        <v>303.46119095024397</v>
      </c>
      <c r="T521">
        <v>301.12960744513998</v>
      </c>
      <c r="U521">
        <v>293.69713114819001</v>
      </c>
      <c r="V521">
        <v>303.60778798429698</v>
      </c>
      <c r="W521">
        <v>302.42300164302799</v>
      </c>
      <c r="X521">
        <v>308.41171021692702</v>
      </c>
      <c r="Y521">
        <v>308.07601095254103</v>
      </c>
      <c r="Z521">
        <v>305.35896055361002</v>
      </c>
      <c r="AA521">
        <v>308.18730909713202</v>
      </c>
      <c r="AB521">
        <v>305.37152802319002</v>
      </c>
      <c r="AC521">
        <v>310.04660052212301</v>
      </c>
      <c r="AD521">
        <v>315.78684950870598</v>
      </c>
      <c r="AE521">
        <v>309.11013190452701</v>
      </c>
      <c r="AF521">
        <v>318.437348603884</v>
      </c>
      <c r="AG521">
        <v>318.62670135679298</v>
      </c>
      <c r="AH521">
        <v>320.71903789108501</v>
      </c>
      <c r="AI521">
        <v>326.54625997648202</v>
      </c>
      <c r="AJ521">
        <v>317.408997621661</v>
      </c>
      <c r="AK521">
        <v>304.15714135165598</v>
      </c>
      <c r="AL521">
        <v>313.65827364813299</v>
      </c>
      <c r="AM521">
        <v>308.46515089983899</v>
      </c>
      <c r="AN521">
        <v>318.21335898905198</v>
      </c>
      <c r="AO521">
        <v>320.58608417953002</v>
      </c>
      <c r="AP521">
        <v>310.22289807892702</v>
      </c>
      <c r="AQ521">
        <v>304.86770623528997</v>
      </c>
      <c r="AR521">
        <v>307.11155974933803</v>
      </c>
      <c r="AS521">
        <v>306.91201912686302</v>
      </c>
      <c r="AT521">
        <v>312.86868093755402</v>
      </c>
      <c r="AU521">
        <v>318.51312767995603</v>
      </c>
      <c r="AV521">
        <v>316.16757097893901</v>
      </c>
      <c r="AW521">
        <v>313.55126979236297</v>
      </c>
      <c r="AX521">
        <v>311.11750291773802</v>
      </c>
      <c r="AY521">
        <v>314.37869843791702</v>
      </c>
      <c r="AZ521">
        <v>316.59265069505602</v>
      </c>
      <c r="BA521">
        <v>329.55378732254701</v>
      </c>
      <c r="BB521">
        <v>337.87863461742199</v>
      </c>
      <c r="BC521">
        <v>361.43796765357598</v>
      </c>
      <c r="BD521">
        <v>395.36286910092599</v>
      </c>
      <c r="BE521">
        <v>441.73921576047798</v>
      </c>
      <c r="BF521">
        <v>523.58080631609903</v>
      </c>
      <c r="BG521">
        <v>615.48819915232696</v>
      </c>
      <c r="BH521">
        <v>720.13749455745995</v>
      </c>
      <c r="BI521">
        <v>856.55849048022299</v>
      </c>
      <c r="BJ521">
        <v>1022.67974220368</v>
      </c>
      <c r="BK521">
        <v>1288.2706262438201</v>
      </c>
      <c r="BL521">
        <v>1457.8940278841901</v>
      </c>
      <c r="BM521">
        <v>1549.0818241707</v>
      </c>
      <c r="BN521">
        <v>1372.9782925120801</v>
      </c>
      <c r="BO521">
        <v>967.67520958711305</v>
      </c>
      <c r="BP521">
        <v>598.31790985347095</v>
      </c>
      <c r="BQ521">
        <v>442.73463158156102</v>
      </c>
      <c r="BR521">
        <v>390.76346105887302</v>
      </c>
      <c r="BS521">
        <v>372.668325128476</v>
      </c>
      <c r="BT521">
        <v>336.94767482913198</v>
      </c>
      <c r="BU521">
        <v>334.40625020015301</v>
      </c>
      <c r="BV521">
        <v>326.54034152794497</v>
      </c>
      <c r="BW521">
        <v>330.78166487018802</v>
      </c>
      <c r="BX521">
        <v>322.519278739995</v>
      </c>
      <c r="BY521">
        <v>317.67964394321501</v>
      </c>
      <c r="BZ521">
        <v>319.25527682025898</v>
      </c>
      <c r="CA521">
        <v>308.736387556235</v>
      </c>
      <c r="CB521">
        <v>303.71531032199903</v>
      </c>
      <c r="CC521">
        <v>310.75635684180003</v>
      </c>
      <c r="CD521">
        <v>310.70641015882097</v>
      </c>
      <c r="CE521">
        <v>301.569222648292</v>
      </c>
      <c r="CF521">
        <v>299.10786093456301</v>
      </c>
      <c r="CG521">
        <v>304.94408977594497</v>
      </c>
      <c r="CH521">
        <v>301.028788935676</v>
      </c>
      <c r="CI521">
        <v>304.23439213700902</v>
      </c>
      <c r="CJ521">
        <v>304.109606916095</v>
      </c>
      <c r="CK521">
        <v>308.991642521335</v>
      </c>
      <c r="CL521">
        <v>307.37381394443997</v>
      </c>
      <c r="CM521">
        <v>315.98213248583397</v>
      </c>
      <c r="CN521">
        <v>311.50657024024503</v>
      </c>
      <c r="CO521">
        <v>316.94734703950297</v>
      </c>
      <c r="CP521">
        <v>303.03743267016301</v>
      </c>
      <c r="CQ521">
        <v>304.50502505390699</v>
      </c>
      <c r="CR521">
        <v>298.65768176833802</v>
      </c>
      <c r="CS521">
        <v>306.36958136511703</v>
      </c>
      <c r="CT521">
        <v>305.13389162073798</v>
      </c>
      <c r="CU521">
        <v>306.838049352307</v>
      </c>
      <c r="CV521">
        <v>307.15502770761299</v>
      </c>
      <c r="CW521">
        <v>296.98548034219903</v>
      </c>
    </row>
    <row r="522" spans="1:101" x14ac:dyDescent="0.25">
      <c r="A522">
        <v>124.966622162883</v>
      </c>
      <c r="B522">
        <v>299.73229341776897</v>
      </c>
      <c r="C522">
        <v>300.91493628646998</v>
      </c>
      <c r="D522">
        <v>303.86142014306898</v>
      </c>
      <c r="E522">
        <v>306.17112568664999</v>
      </c>
      <c r="F522">
        <v>306.00456064404699</v>
      </c>
      <c r="G522">
        <v>314.56645213333201</v>
      </c>
      <c r="H522">
        <v>302.87881459324001</v>
      </c>
      <c r="I522">
        <v>301.902659851924</v>
      </c>
      <c r="J522">
        <v>308.39593720422499</v>
      </c>
      <c r="K522">
        <v>304.26355210116998</v>
      </c>
      <c r="L522">
        <v>302.72681324160902</v>
      </c>
      <c r="M522">
        <v>302.45482772902102</v>
      </c>
      <c r="N522">
        <v>304.31724332521901</v>
      </c>
      <c r="O522">
        <v>294.240658089568</v>
      </c>
      <c r="P522">
        <v>301.25457297719799</v>
      </c>
      <c r="Q522">
        <v>305.50910362977402</v>
      </c>
      <c r="R522">
        <v>300.83953701672499</v>
      </c>
      <c r="S522">
        <v>307.510969621963</v>
      </c>
      <c r="T522">
        <v>299.18558587851498</v>
      </c>
      <c r="U522">
        <v>299.26761512361497</v>
      </c>
      <c r="V522">
        <v>308.32567837158001</v>
      </c>
      <c r="W522">
        <v>300.06183907869701</v>
      </c>
      <c r="X522">
        <v>306.74705685273398</v>
      </c>
      <c r="Y522">
        <v>306.57759565126298</v>
      </c>
      <c r="Z522">
        <v>308.219728793446</v>
      </c>
      <c r="AA522">
        <v>307.58675904742898</v>
      </c>
      <c r="AB522">
        <v>307.80414178846502</v>
      </c>
      <c r="AC522">
        <v>308.219495911585</v>
      </c>
      <c r="AD522">
        <v>312.75585058269297</v>
      </c>
      <c r="AE522">
        <v>308.56367256320601</v>
      </c>
      <c r="AF522">
        <v>316.45522039192298</v>
      </c>
      <c r="AG522">
        <v>319.23955693165698</v>
      </c>
      <c r="AH522">
        <v>325.989441005142</v>
      </c>
      <c r="AI522">
        <v>325.65833211138897</v>
      </c>
      <c r="AJ522">
        <v>315.389788477953</v>
      </c>
      <c r="AK522">
        <v>303.40713326291399</v>
      </c>
      <c r="AL522">
        <v>314.03648441381199</v>
      </c>
      <c r="AM522">
        <v>310.14829862175901</v>
      </c>
      <c r="AN522">
        <v>313.537004166109</v>
      </c>
      <c r="AO522">
        <v>320.558726761478</v>
      </c>
      <c r="AP522">
        <v>314.13745163050299</v>
      </c>
      <c r="AQ522">
        <v>304.21043298143701</v>
      </c>
      <c r="AR522">
        <v>306.75954236455999</v>
      </c>
      <c r="AS522">
        <v>306.312205048782</v>
      </c>
      <c r="AT522">
        <v>315.41355494112503</v>
      </c>
      <c r="AU522">
        <v>316.73286648379099</v>
      </c>
      <c r="AV522">
        <v>312.97648465496201</v>
      </c>
      <c r="AW522">
        <v>315.554733708698</v>
      </c>
      <c r="AX522">
        <v>314.56650916625699</v>
      </c>
      <c r="AY522">
        <v>315.588591629907</v>
      </c>
      <c r="AZ522">
        <v>313.853515405792</v>
      </c>
      <c r="BA522">
        <v>332.570331626621</v>
      </c>
      <c r="BB522">
        <v>341.12480558357498</v>
      </c>
      <c r="BC522">
        <v>371.370774659836</v>
      </c>
      <c r="BD522">
        <v>400.74172156432201</v>
      </c>
      <c r="BE522">
        <v>449.41690122525301</v>
      </c>
      <c r="BF522">
        <v>541.53022177908895</v>
      </c>
      <c r="BG522">
        <v>635.68953072757597</v>
      </c>
      <c r="BH522">
        <v>750.96327053355697</v>
      </c>
      <c r="BI522">
        <v>902.71551067588098</v>
      </c>
      <c r="BJ522">
        <v>1076.8904707873101</v>
      </c>
      <c r="BK522">
        <v>1332.01861658651</v>
      </c>
      <c r="BL522">
        <v>1469.38018791431</v>
      </c>
      <c r="BM522">
        <v>1511.1377302419601</v>
      </c>
      <c r="BN522">
        <v>1273.88205592191</v>
      </c>
      <c r="BO522">
        <v>875.53884589310906</v>
      </c>
      <c r="BP522">
        <v>545.01189660352998</v>
      </c>
      <c r="BQ522">
        <v>422.94520848197601</v>
      </c>
      <c r="BR522">
        <v>387.88934260304598</v>
      </c>
      <c r="BS522">
        <v>369.44311770595402</v>
      </c>
      <c r="BT522">
        <v>335.588299460641</v>
      </c>
      <c r="BU522">
        <v>334.747618997659</v>
      </c>
      <c r="BV522">
        <v>327.70274752551001</v>
      </c>
      <c r="BW522">
        <v>328.36659626117103</v>
      </c>
      <c r="BX522">
        <v>325.93824013411</v>
      </c>
      <c r="BY522">
        <v>318.55146334359898</v>
      </c>
      <c r="BZ522">
        <v>315.45626824873898</v>
      </c>
      <c r="CA522">
        <v>307.03784224464101</v>
      </c>
      <c r="CB522">
        <v>306.27127713829498</v>
      </c>
      <c r="CC522">
        <v>309.29157726345102</v>
      </c>
      <c r="CD522">
        <v>308.19343738352501</v>
      </c>
      <c r="CE522">
        <v>301.76561092730498</v>
      </c>
      <c r="CF522">
        <v>297.22626764909</v>
      </c>
      <c r="CG522">
        <v>307.95155660678898</v>
      </c>
      <c r="CH522">
        <v>300.529170706434</v>
      </c>
      <c r="CI522">
        <v>302.37267942443702</v>
      </c>
      <c r="CJ522">
        <v>303.56324842838001</v>
      </c>
      <c r="CK522">
        <v>311.02614180856801</v>
      </c>
      <c r="CL522">
        <v>305.96693367192501</v>
      </c>
      <c r="CM522">
        <v>315.96951901015501</v>
      </c>
      <c r="CN522">
        <v>308.857722600285</v>
      </c>
      <c r="CO522">
        <v>317.81970698622501</v>
      </c>
      <c r="CP522">
        <v>304.86077725951998</v>
      </c>
      <c r="CQ522">
        <v>305.530541743936</v>
      </c>
      <c r="CR522">
        <v>295.50815822394298</v>
      </c>
      <c r="CS522">
        <v>309.00077861756102</v>
      </c>
      <c r="CT522">
        <v>303.37362835659297</v>
      </c>
      <c r="CU522">
        <v>305.78712477392901</v>
      </c>
      <c r="CV522">
        <v>304.99738548824502</v>
      </c>
      <c r="CW522">
        <v>297.18505886452601</v>
      </c>
    </row>
    <row r="523" spans="1:101" x14ac:dyDescent="0.25">
      <c r="A523">
        <v>125.20694259011999</v>
      </c>
      <c r="B523">
        <v>300.25714172138402</v>
      </c>
      <c r="C523">
        <v>300.74029634464603</v>
      </c>
      <c r="D523">
        <v>307.14737190672201</v>
      </c>
      <c r="E523">
        <v>307.529455122537</v>
      </c>
      <c r="F523">
        <v>308.09662203486801</v>
      </c>
      <c r="G523">
        <v>313.93415988180101</v>
      </c>
      <c r="H523">
        <v>301.17154927799999</v>
      </c>
      <c r="I523">
        <v>301.27356104076398</v>
      </c>
      <c r="J523">
        <v>307.95664306384401</v>
      </c>
      <c r="K523">
        <v>305.65882118506698</v>
      </c>
      <c r="L523">
        <v>304.04422313181499</v>
      </c>
      <c r="M523">
        <v>303.78088742354601</v>
      </c>
      <c r="N523">
        <v>307.45292307956402</v>
      </c>
      <c r="O523">
        <v>296.52230559120602</v>
      </c>
      <c r="P523">
        <v>304.58702158732098</v>
      </c>
      <c r="Q523">
        <v>305.48178545533102</v>
      </c>
      <c r="R523">
        <v>301.02192512916599</v>
      </c>
      <c r="S523">
        <v>310.46750860985298</v>
      </c>
      <c r="T523">
        <v>300.763218455431</v>
      </c>
      <c r="U523">
        <v>299.95785131494</v>
      </c>
      <c r="V523">
        <v>310.38113399638399</v>
      </c>
      <c r="W523">
        <v>299.89210254392498</v>
      </c>
      <c r="X523">
        <v>305.99069816333503</v>
      </c>
      <c r="Y523">
        <v>305.32636585156501</v>
      </c>
      <c r="Z523">
        <v>309.27931904102098</v>
      </c>
      <c r="AA523">
        <v>306.07735729061102</v>
      </c>
      <c r="AB523">
        <v>311.67271120467802</v>
      </c>
      <c r="AC523">
        <v>308.16783200941398</v>
      </c>
      <c r="AD523">
        <v>313.912042339903</v>
      </c>
      <c r="AE523">
        <v>310.353875192467</v>
      </c>
      <c r="AF523">
        <v>314.47843543203197</v>
      </c>
      <c r="AG523">
        <v>319.16453084952099</v>
      </c>
      <c r="AH523">
        <v>325.71441754629097</v>
      </c>
      <c r="AI523">
        <v>324.30247778146497</v>
      </c>
      <c r="AJ523">
        <v>313.00025511032402</v>
      </c>
      <c r="AK523">
        <v>304.44332522231201</v>
      </c>
      <c r="AL523">
        <v>312.74131564043302</v>
      </c>
      <c r="AM523">
        <v>309.26900055193403</v>
      </c>
      <c r="AN523">
        <v>312.41436250510702</v>
      </c>
      <c r="AO523">
        <v>318.742397253847</v>
      </c>
      <c r="AP523">
        <v>317.93241910995903</v>
      </c>
      <c r="AQ523">
        <v>305.254929271202</v>
      </c>
      <c r="AR523">
        <v>308.49380434637499</v>
      </c>
      <c r="AS523">
        <v>308.55493586121497</v>
      </c>
      <c r="AT523">
        <v>315.56324308288299</v>
      </c>
      <c r="AU523">
        <v>315.06674238295301</v>
      </c>
      <c r="AV523">
        <v>315.87979319332902</v>
      </c>
      <c r="AW523">
        <v>315.12977376648797</v>
      </c>
      <c r="AX523">
        <v>318.686299171808</v>
      </c>
      <c r="AY523">
        <v>317.93776021193099</v>
      </c>
      <c r="AZ523">
        <v>316.72976529830902</v>
      </c>
      <c r="BA523">
        <v>332.68372005042602</v>
      </c>
      <c r="BB523">
        <v>343.17394193001502</v>
      </c>
      <c r="BC523">
        <v>375.81269333923899</v>
      </c>
      <c r="BD523">
        <v>406.16796663188899</v>
      </c>
      <c r="BE523">
        <v>456.68310560288</v>
      </c>
      <c r="BF523">
        <v>546.41626137240098</v>
      </c>
      <c r="BG523">
        <v>642.28828451199695</v>
      </c>
      <c r="BH523">
        <v>765.45074617284399</v>
      </c>
      <c r="BI523">
        <v>915.90582262805594</v>
      </c>
      <c r="BJ523">
        <v>1088.5688834560101</v>
      </c>
      <c r="BK523">
        <v>1338.8896511713699</v>
      </c>
      <c r="BL523">
        <v>1466.38596859262</v>
      </c>
      <c r="BM523">
        <v>1486.74501831413</v>
      </c>
      <c r="BN523">
        <v>1234.02533060203</v>
      </c>
      <c r="BO523">
        <v>842.075269107042</v>
      </c>
      <c r="BP523">
        <v>530.20365602563504</v>
      </c>
      <c r="BQ523">
        <v>416.141226321896</v>
      </c>
      <c r="BR523">
        <v>387.47701422184701</v>
      </c>
      <c r="BS523">
        <v>366.98467219282003</v>
      </c>
      <c r="BT523">
        <v>335.23314904854698</v>
      </c>
      <c r="BU523">
        <v>334.09796238660903</v>
      </c>
      <c r="BV523">
        <v>330.03057504580198</v>
      </c>
      <c r="BW523">
        <v>327.42175957774202</v>
      </c>
      <c r="BX523">
        <v>326.32116128145202</v>
      </c>
      <c r="BY523">
        <v>321.54341429147701</v>
      </c>
      <c r="BZ523">
        <v>313.57393088216099</v>
      </c>
      <c r="CA523">
        <v>307.08920860748498</v>
      </c>
      <c r="CB523">
        <v>310.29873044839201</v>
      </c>
      <c r="CC523">
        <v>310.08458665135299</v>
      </c>
      <c r="CD523">
        <v>308.07449275293197</v>
      </c>
      <c r="CE523">
        <v>301.062801895093</v>
      </c>
      <c r="CF523">
        <v>297.80899469956699</v>
      </c>
      <c r="CG523">
        <v>311.766996271675</v>
      </c>
      <c r="CH523">
        <v>303.72493540980901</v>
      </c>
      <c r="CI523">
        <v>300.99927116006</v>
      </c>
      <c r="CJ523">
        <v>304.15505768286801</v>
      </c>
      <c r="CK523">
        <v>307.527210746538</v>
      </c>
      <c r="CL523">
        <v>304.51170597054698</v>
      </c>
      <c r="CM523">
        <v>314.26569281246498</v>
      </c>
      <c r="CN523">
        <v>306.380505015739</v>
      </c>
      <c r="CO523">
        <v>318.30351312452501</v>
      </c>
      <c r="CP523">
        <v>307.16704174204301</v>
      </c>
      <c r="CQ523">
        <v>304.53618145282098</v>
      </c>
      <c r="CR523">
        <v>294.597826833932</v>
      </c>
      <c r="CS523">
        <v>308.69076363071201</v>
      </c>
      <c r="CT523">
        <v>302.87296834459499</v>
      </c>
      <c r="CU523">
        <v>305.18160355700599</v>
      </c>
      <c r="CV523">
        <v>306.94277236139601</v>
      </c>
      <c r="CW523">
        <v>295.64449102521098</v>
      </c>
    </row>
    <row r="524" spans="1:101" x14ac:dyDescent="0.25">
      <c r="A524">
        <v>125.44726301735599</v>
      </c>
      <c r="B524">
        <v>301.37764654141898</v>
      </c>
      <c r="C524">
        <v>302.12512169331001</v>
      </c>
      <c r="D524">
        <v>304.54109537026102</v>
      </c>
      <c r="E524">
        <v>308.75950282367501</v>
      </c>
      <c r="F524">
        <v>308.00917411145599</v>
      </c>
      <c r="G524">
        <v>314.84418877017299</v>
      </c>
      <c r="H524">
        <v>298.32361880904199</v>
      </c>
      <c r="I524">
        <v>299.74020013672498</v>
      </c>
      <c r="J524">
        <v>305.29188085404098</v>
      </c>
      <c r="K524">
        <v>306.374455355142</v>
      </c>
      <c r="L524">
        <v>303.25427547053999</v>
      </c>
      <c r="M524">
        <v>301.13850328314197</v>
      </c>
      <c r="N524">
        <v>309.69836341322201</v>
      </c>
      <c r="O524">
        <v>295.58466679948299</v>
      </c>
      <c r="P524">
        <v>302.69794659358001</v>
      </c>
      <c r="Q524">
        <v>305.00440343036303</v>
      </c>
      <c r="R524">
        <v>302.19067128312997</v>
      </c>
      <c r="S524">
        <v>312.16131410432598</v>
      </c>
      <c r="T524">
        <v>299.12772225910402</v>
      </c>
      <c r="U524">
        <v>297.72625895568001</v>
      </c>
      <c r="V524">
        <v>311.60893543615703</v>
      </c>
      <c r="W524">
        <v>299.09087896189698</v>
      </c>
      <c r="X524">
        <v>305.60654320252701</v>
      </c>
      <c r="Y524">
        <v>302.855106115691</v>
      </c>
      <c r="Z524">
        <v>308.95586287115299</v>
      </c>
      <c r="AA524">
        <v>309.18558953264898</v>
      </c>
      <c r="AB524">
        <v>314.75080186501799</v>
      </c>
      <c r="AC524">
        <v>309.013353220564</v>
      </c>
      <c r="AD524">
        <v>315.864147499056</v>
      </c>
      <c r="AE524">
        <v>309.037069421014</v>
      </c>
      <c r="AF524">
        <v>314.27060077781499</v>
      </c>
      <c r="AG524">
        <v>321.33186662092299</v>
      </c>
      <c r="AH524">
        <v>322.45439378835499</v>
      </c>
      <c r="AI524">
        <v>319.86159838604902</v>
      </c>
      <c r="AJ524">
        <v>313.28115930364203</v>
      </c>
      <c r="AK524">
        <v>304.40184005178401</v>
      </c>
      <c r="AL524">
        <v>311.86370336921198</v>
      </c>
      <c r="AM524">
        <v>308.67956969330498</v>
      </c>
      <c r="AN524">
        <v>310.75571603022701</v>
      </c>
      <c r="AO524">
        <v>314.24167085460601</v>
      </c>
      <c r="AP524">
        <v>318.72966037530398</v>
      </c>
      <c r="AQ524">
        <v>306.180729164296</v>
      </c>
      <c r="AR524">
        <v>305.818150456593</v>
      </c>
      <c r="AS524">
        <v>312.016149582867</v>
      </c>
      <c r="AT524">
        <v>313.14425193124498</v>
      </c>
      <c r="AU524">
        <v>311.763413962605</v>
      </c>
      <c r="AV524">
        <v>315.79061081665498</v>
      </c>
      <c r="AW524">
        <v>315.309114032872</v>
      </c>
      <c r="AX524">
        <v>321.590755244305</v>
      </c>
      <c r="AY524">
        <v>321.93424821246299</v>
      </c>
      <c r="AZ524">
        <v>318.93005288763698</v>
      </c>
      <c r="BA524">
        <v>332.36419921599099</v>
      </c>
      <c r="BB524">
        <v>346.55720454529302</v>
      </c>
      <c r="BC524">
        <v>380.83673025141098</v>
      </c>
      <c r="BD524">
        <v>413.87454000648597</v>
      </c>
      <c r="BE524">
        <v>462.72830631937501</v>
      </c>
      <c r="BF524">
        <v>552.80668720180699</v>
      </c>
      <c r="BG524">
        <v>658.67969614332196</v>
      </c>
      <c r="BH524">
        <v>788.70751816224197</v>
      </c>
      <c r="BI524">
        <v>936.78295449551399</v>
      </c>
      <c r="BJ524">
        <v>1107.8140346984601</v>
      </c>
      <c r="BK524">
        <v>1342.50251506319</v>
      </c>
      <c r="BL524">
        <v>1455.35002426493</v>
      </c>
      <c r="BM524">
        <v>1435.77807980227</v>
      </c>
      <c r="BN524">
        <v>1157.0348611014599</v>
      </c>
      <c r="BO524">
        <v>786.50284414141197</v>
      </c>
      <c r="BP524">
        <v>505.72983317457903</v>
      </c>
      <c r="BQ524">
        <v>403.198113370844</v>
      </c>
      <c r="BR524">
        <v>384.93736148158399</v>
      </c>
      <c r="BS524">
        <v>363.53722223372699</v>
      </c>
      <c r="BT524">
        <v>336.466641878053</v>
      </c>
      <c r="BU524">
        <v>337.41009141182298</v>
      </c>
      <c r="BV524">
        <v>328.69629900791699</v>
      </c>
      <c r="BW524">
        <v>324.76310362457201</v>
      </c>
      <c r="BX524">
        <v>323.78549985868801</v>
      </c>
      <c r="BY524">
        <v>321.43970633972901</v>
      </c>
      <c r="BZ524">
        <v>312.973206069002</v>
      </c>
      <c r="CA524">
        <v>306.45224203480399</v>
      </c>
      <c r="CB524">
        <v>311.61776928486898</v>
      </c>
      <c r="CC524">
        <v>308.25255716918701</v>
      </c>
      <c r="CD524">
        <v>307.99693192375901</v>
      </c>
      <c r="CE524">
        <v>302.676189098772</v>
      </c>
      <c r="CF524">
        <v>296.646480993936</v>
      </c>
      <c r="CG524">
        <v>312.87056533104902</v>
      </c>
      <c r="CH524">
        <v>305.37163841899297</v>
      </c>
      <c r="CI524">
        <v>302.84873923232101</v>
      </c>
      <c r="CJ524">
        <v>305.14781338089398</v>
      </c>
      <c r="CK524">
        <v>306.63071169033299</v>
      </c>
      <c r="CL524">
        <v>306.22939151632397</v>
      </c>
      <c r="CM524">
        <v>308.48577038680997</v>
      </c>
      <c r="CN524">
        <v>305.11660478003199</v>
      </c>
      <c r="CO524">
        <v>317.61872363640902</v>
      </c>
      <c r="CP524">
        <v>309.707985186651</v>
      </c>
      <c r="CQ524">
        <v>306.06325922826602</v>
      </c>
      <c r="CR524">
        <v>294.615759519601</v>
      </c>
      <c r="CS524">
        <v>310.42994101448102</v>
      </c>
      <c r="CT524">
        <v>303.59627535425102</v>
      </c>
      <c r="CU524">
        <v>304.84239230246999</v>
      </c>
      <c r="CV524">
        <v>307.83109784202998</v>
      </c>
      <c r="CW524">
        <v>296.06403098063799</v>
      </c>
    </row>
    <row r="525" spans="1:101" x14ac:dyDescent="0.25">
      <c r="A525">
        <v>125.68758344459199</v>
      </c>
      <c r="B525">
        <v>301.42386938797802</v>
      </c>
      <c r="C525">
        <v>303.48380911401898</v>
      </c>
      <c r="D525">
        <v>301.37702822824599</v>
      </c>
      <c r="E525">
        <v>308.28185188160001</v>
      </c>
      <c r="F525">
        <v>307.51625443678302</v>
      </c>
      <c r="G525">
        <v>316.14690584223598</v>
      </c>
      <c r="H525">
        <v>300.95749431524399</v>
      </c>
      <c r="I525">
        <v>303.57246207313301</v>
      </c>
      <c r="J525">
        <v>304.63787763613198</v>
      </c>
      <c r="K525">
        <v>310.59788246770898</v>
      </c>
      <c r="L525">
        <v>300.557777876692</v>
      </c>
      <c r="M525">
        <v>299.60681928272498</v>
      </c>
      <c r="N525">
        <v>309.64066247969799</v>
      </c>
      <c r="O525">
        <v>297.14205050993297</v>
      </c>
      <c r="P525">
        <v>301.19317802417203</v>
      </c>
      <c r="Q525">
        <v>303.852500193683</v>
      </c>
      <c r="R525">
        <v>304.43484107858097</v>
      </c>
      <c r="S525">
        <v>309.14136916426799</v>
      </c>
      <c r="T525">
        <v>296.41306337437197</v>
      </c>
      <c r="U525">
        <v>296.50202142836702</v>
      </c>
      <c r="V525">
        <v>309.90463209512302</v>
      </c>
      <c r="W525">
        <v>296.60758621418501</v>
      </c>
      <c r="X525">
        <v>304.37799906978103</v>
      </c>
      <c r="Y525">
        <v>302.60903420590398</v>
      </c>
      <c r="Z525">
        <v>309.02656965696701</v>
      </c>
      <c r="AA525">
        <v>307.09735824438798</v>
      </c>
      <c r="AB525">
        <v>311.37803168084702</v>
      </c>
      <c r="AC525">
        <v>309.21632069008501</v>
      </c>
      <c r="AD525">
        <v>312.14256094081298</v>
      </c>
      <c r="AE525">
        <v>307.02520364231702</v>
      </c>
      <c r="AF525">
        <v>315.84631013217302</v>
      </c>
      <c r="AG525">
        <v>321.746498828087</v>
      </c>
      <c r="AH525">
        <v>324.52933369630102</v>
      </c>
      <c r="AI525">
        <v>317.35692155131397</v>
      </c>
      <c r="AJ525">
        <v>319.33322924338</v>
      </c>
      <c r="AK525">
        <v>308.31631433841301</v>
      </c>
      <c r="AL525">
        <v>309.55322567761601</v>
      </c>
      <c r="AM525">
        <v>305.92456907421899</v>
      </c>
      <c r="AN525">
        <v>311.71861975695299</v>
      </c>
      <c r="AO525">
        <v>313.06313187207098</v>
      </c>
      <c r="AP525">
        <v>316.833265861158</v>
      </c>
      <c r="AQ525">
        <v>306.63283407396398</v>
      </c>
      <c r="AR525">
        <v>302.016345764584</v>
      </c>
      <c r="AS525">
        <v>313.29176595406301</v>
      </c>
      <c r="AT525">
        <v>314.878095921794</v>
      </c>
      <c r="AU525">
        <v>309.90263997637902</v>
      </c>
      <c r="AV525">
        <v>314.33187316092398</v>
      </c>
      <c r="AW525">
        <v>313.96190611488601</v>
      </c>
      <c r="AX525">
        <v>321.40658359309799</v>
      </c>
      <c r="AY525">
        <v>321.75830500020601</v>
      </c>
      <c r="AZ525">
        <v>321.66447373195598</v>
      </c>
      <c r="BA525">
        <v>333.39057475559002</v>
      </c>
      <c r="BB525">
        <v>350.852028323556</v>
      </c>
      <c r="BC525">
        <v>383.67036060262899</v>
      </c>
      <c r="BD525">
        <v>426.88413640878701</v>
      </c>
      <c r="BE525">
        <v>475.41498152983303</v>
      </c>
      <c r="BF525">
        <v>565.76628535070802</v>
      </c>
      <c r="BG525">
        <v>690.87877760309095</v>
      </c>
      <c r="BH525">
        <v>813.40447559008101</v>
      </c>
      <c r="BI525">
        <v>974.832056731016</v>
      </c>
      <c r="BJ525">
        <v>1146.0280308245301</v>
      </c>
      <c r="BK525">
        <v>1357.35091513521</v>
      </c>
      <c r="BL525">
        <v>1449.5426085317099</v>
      </c>
      <c r="BM525">
        <v>1379.9844932457099</v>
      </c>
      <c r="BN525">
        <v>1066.2801907153901</v>
      </c>
      <c r="BO525">
        <v>717.75749348278805</v>
      </c>
      <c r="BP525">
        <v>478.44560822924598</v>
      </c>
      <c r="BQ525">
        <v>393.59859402877498</v>
      </c>
      <c r="BR525">
        <v>380.27534626474102</v>
      </c>
      <c r="BS525">
        <v>359.091876764272</v>
      </c>
      <c r="BT525">
        <v>337.89759086895498</v>
      </c>
      <c r="BU525">
        <v>333.537840164697</v>
      </c>
      <c r="BV525">
        <v>325.22745800494198</v>
      </c>
      <c r="BW525">
        <v>325.53702627668798</v>
      </c>
      <c r="BX525">
        <v>321.81611523106102</v>
      </c>
      <c r="BY525">
        <v>320.47685982936099</v>
      </c>
      <c r="BZ525">
        <v>312.45164650226099</v>
      </c>
      <c r="CA525">
        <v>308.03472185067199</v>
      </c>
      <c r="CB525">
        <v>308.12640223275099</v>
      </c>
      <c r="CC525">
        <v>308.266638941579</v>
      </c>
      <c r="CD525">
        <v>307.95399966240598</v>
      </c>
      <c r="CE525">
        <v>306.960548250979</v>
      </c>
      <c r="CF525">
        <v>294.69503444631198</v>
      </c>
      <c r="CG525">
        <v>309.69958288426898</v>
      </c>
      <c r="CH525">
        <v>305.17497721775698</v>
      </c>
      <c r="CI525">
        <v>303.22247249222102</v>
      </c>
      <c r="CJ525">
        <v>301.93684512833602</v>
      </c>
      <c r="CK525">
        <v>308.29891236233101</v>
      </c>
      <c r="CL525">
        <v>304.20354768864001</v>
      </c>
      <c r="CM525">
        <v>302.69873213363201</v>
      </c>
      <c r="CN525">
        <v>305.43314932329002</v>
      </c>
      <c r="CO525">
        <v>315.172943050046</v>
      </c>
      <c r="CP525">
        <v>311.64901696422902</v>
      </c>
      <c r="CQ525">
        <v>310.224080431814</v>
      </c>
      <c r="CR525">
        <v>297.89095611166999</v>
      </c>
      <c r="CS525">
        <v>310.72858596287801</v>
      </c>
      <c r="CT525">
        <v>304.99089213417102</v>
      </c>
      <c r="CU525">
        <v>304.934470994219</v>
      </c>
      <c r="CV525">
        <v>308.85037194625301</v>
      </c>
      <c r="CW525">
        <v>298.75600094039498</v>
      </c>
    </row>
    <row r="526" spans="1:101" x14ac:dyDescent="0.25">
      <c r="A526">
        <v>125.927903871829</v>
      </c>
      <c r="B526">
        <v>301.70460921761997</v>
      </c>
      <c r="C526">
        <v>306.17842239332901</v>
      </c>
      <c r="D526">
        <v>302.845391587373</v>
      </c>
      <c r="E526">
        <v>307.85202193581398</v>
      </c>
      <c r="F526">
        <v>304.45059791668803</v>
      </c>
      <c r="G526">
        <v>315.85868305744901</v>
      </c>
      <c r="H526">
        <v>298.90024294325201</v>
      </c>
      <c r="I526">
        <v>304.55331341843998</v>
      </c>
      <c r="J526">
        <v>304.30662741079499</v>
      </c>
      <c r="K526">
        <v>312.244687440669</v>
      </c>
      <c r="L526">
        <v>301.33725979067901</v>
      </c>
      <c r="M526">
        <v>300.02315392270498</v>
      </c>
      <c r="N526">
        <v>309.52859952440201</v>
      </c>
      <c r="O526">
        <v>299.70248623368298</v>
      </c>
      <c r="P526">
        <v>301.12224224428701</v>
      </c>
      <c r="Q526">
        <v>304.79728532913202</v>
      </c>
      <c r="R526">
        <v>303.23238747289702</v>
      </c>
      <c r="S526">
        <v>305.75818507415403</v>
      </c>
      <c r="T526">
        <v>298.22918770747299</v>
      </c>
      <c r="U526">
        <v>298.50925825837197</v>
      </c>
      <c r="V526">
        <v>307.681983355493</v>
      </c>
      <c r="W526">
        <v>296.67468394044801</v>
      </c>
      <c r="X526">
        <v>302.93796167925802</v>
      </c>
      <c r="Y526">
        <v>300.08708825171698</v>
      </c>
      <c r="Z526">
        <v>309.922985835921</v>
      </c>
      <c r="AA526">
        <v>306.30561351542599</v>
      </c>
      <c r="AB526">
        <v>311.34252416825598</v>
      </c>
      <c r="AC526">
        <v>309.23429037456901</v>
      </c>
      <c r="AD526">
        <v>313.345762182361</v>
      </c>
      <c r="AE526">
        <v>306.50787568517399</v>
      </c>
      <c r="AF526">
        <v>314.74420233197299</v>
      </c>
      <c r="AG526">
        <v>325.03571010688</v>
      </c>
      <c r="AH526">
        <v>325.50352497392902</v>
      </c>
      <c r="AI526">
        <v>318.77130582873502</v>
      </c>
      <c r="AJ526">
        <v>321.72635054576398</v>
      </c>
      <c r="AK526">
        <v>312.43184228214102</v>
      </c>
      <c r="AL526">
        <v>310.85571769743001</v>
      </c>
      <c r="AM526">
        <v>306.86823669343801</v>
      </c>
      <c r="AN526">
        <v>311.620350645082</v>
      </c>
      <c r="AO526">
        <v>312.53464564619202</v>
      </c>
      <c r="AP526">
        <v>313.591911450461</v>
      </c>
      <c r="AQ526">
        <v>307.46074991669002</v>
      </c>
      <c r="AR526">
        <v>302.97735316212902</v>
      </c>
      <c r="AS526">
        <v>312.43600674752702</v>
      </c>
      <c r="AT526">
        <v>316.64900034499402</v>
      </c>
      <c r="AU526">
        <v>310.706472351375</v>
      </c>
      <c r="AV526">
        <v>312.827059387519</v>
      </c>
      <c r="AW526">
        <v>320.36303334148499</v>
      </c>
      <c r="AX526">
        <v>323.52710674913499</v>
      </c>
      <c r="AY526">
        <v>325.90509941192499</v>
      </c>
      <c r="AZ526">
        <v>321.09858330902102</v>
      </c>
      <c r="BA526">
        <v>337.206073247711</v>
      </c>
      <c r="BB526">
        <v>352.26184713235301</v>
      </c>
      <c r="BC526">
        <v>389.31777579256197</v>
      </c>
      <c r="BD526">
        <v>432.19278284974803</v>
      </c>
      <c r="BE526">
        <v>487.27243916132198</v>
      </c>
      <c r="BF526">
        <v>582.20654333474204</v>
      </c>
      <c r="BG526">
        <v>713.91041155080302</v>
      </c>
      <c r="BH526">
        <v>835.02723044347999</v>
      </c>
      <c r="BI526">
        <v>1001.4248272244</v>
      </c>
      <c r="BJ526">
        <v>1177.39890086418</v>
      </c>
      <c r="BK526">
        <v>1391.42478377982</v>
      </c>
      <c r="BL526">
        <v>1450.6914262734001</v>
      </c>
      <c r="BM526">
        <v>1350.52220062376</v>
      </c>
      <c r="BN526">
        <v>1026.3694461339501</v>
      </c>
      <c r="BO526">
        <v>685.03595032753401</v>
      </c>
      <c r="BP526">
        <v>460.22641958589099</v>
      </c>
      <c r="BQ526">
        <v>386.14050031989501</v>
      </c>
      <c r="BR526">
        <v>374.665345564429</v>
      </c>
      <c r="BS526">
        <v>357.769884642818</v>
      </c>
      <c r="BT526">
        <v>334.94127573027203</v>
      </c>
      <c r="BU526">
        <v>332.42372615045002</v>
      </c>
      <c r="BV526">
        <v>324.03926419666902</v>
      </c>
      <c r="BW526">
        <v>326.24602291418699</v>
      </c>
      <c r="BX526">
        <v>321.19134852943</v>
      </c>
      <c r="BY526">
        <v>317.951642541919</v>
      </c>
      <c r="BZ526">
        <v>312.04586117475998</v>
      </c>
      <c r="CA526">
        <v>307.44241018697397</v>
      </c>
      <c r="CB526">
        <v>307.19254699107699</v>
      </c>
      <c r="CC526">
        <v>310.414901690899</v>
      </c>
      <c r="CD526">
        <v>307.08307506370301</v>
      </c>
      <c r="CE526">
        <v>308.78961811614897</v>
      </c>
      <c r="CF526">
        <v>295.58131225433402</v>
      </c>
      <c r="CG526">
        <v>305.80155945762903</v>
      </c>
      <c r="CH526">
        <v>302.52212626280999</v>
      </c>
      <c r="CI526">
        <v>302.97575208338202</v>
      </c>
      <c r="CJ526">
        <v>300.36336302886298</v>
      </c>
      <c r="CK526">
        <v>306.91770315109198</v>
      </c>
      <c r="CL526">
        <v>302.83428406065798</v>
      </c>
      <c r="CM526">
        <v>298.74468908807103</v>
      </c>
      <c r="CN526">
        <v>304.81518828971502</v>
      </c>
      <c r="CO526">
        <v>311.88960199151302</v>
      </c>
      <c r="CP526">
        <v>313.06427513909802</v>
      </c>
      <c r="CQ526">
        <v>308.44509600701002</v>
      </c>
      <c r="CR526">
        <v>302.62290986753499</v>
      </c>
      <c r="CS526">
        <v>309.55593961705102</v>
      </c>
      <c r="CT526">
        <v>307.398924566228</v>
      </c>
      <c r="CU526">
        <v>308.11639590547202</v>
      </c>
      <c r="CV526">
        <v>307.52130786708</v>
      </c>
      <c r="CW526">
        <v>299.54350712078599</v>
      </c>
    </row>
    <row r="527" spans="1:101" x14ac:dyDescent="0.25">
      <c r="A527">
        <v>126.168224299065</v>
      </c>
      <c r="B527">
        <v>302.43878219930701</v>
      </c>
      <c r="C527">
        <v>307.85985642881798</v>
      </c>
      <c r="D527">
        <v>305.195059321332</v>
      </c>
      <c r="E527">
        <v>307.36024392415698</v>
      </c>
      <c r="F527">
        <v>307.21341428477302</v>
      </c>
      <c r="G527">
        <v>314.63375390275002</v>
      </c>
      <c r="H527">
        <v>298.88452567009199</v>
      </c>
      <c r="I527">
        <v>305.96222583072</v>
      </c>
      <c r="J527">
        <v>303.16972864934098</v>
      </c>
      <c r="K527">
        <v>312.89293569587699</v>
      </c>
      <c r="L527">
        <v>301.88472351022801</v>
      </c>
      <c r="M527">
        <v>299.51435757344001</v>
      </c>
      <c r="N527">
        <v>309.909328747014</v>
      </c>
      <c r="O527">
        <v>302.64165266766997</v>
      </c>
      <c r="P527">
        <v>299.80730514253099</v>
      </c>
      <c r="Q527">
        <v>303.22320275927899</v>
      </c>
      <c r="R527">
        <v>305.30800179498402</v>
      </c>
      <c r="S527">
        <v>305.19969063518801</v>
      </c>
      <c r="T527">
        <v>298.93665513388601</v>
      </c>
      <c r="U527">
        <v>298.45046885260899</v>
      </c>
      <c r="V527">
        <v>304.23200976049498</v>
      </c>
      <c r="W527">
        <v>298.10979739336199</v>
      </c>
      <c r="X527">
        <v>303.009812747468</v>
      </c>
      <c r="Y527">
        <v>301.69186976224597</v>
      </c>
      <c r="Z527">
        <v>310.16869929544299</v>
      </c>
      <c r="AA527">
        <v>305.40670960513103</v>
      </c>
      <c r="AB527">
        <v>315.25271918219198</v>
      </c>
      <c r="AC527">
        <v>310.22777417038401</v>
      </c>
      <c r="AD527">
        <v>313.63379145374302</v>
      </c>
      <c r="AE527">
        <v>306.93127705615302</v>
      </c>
      <c r="AF527">
        <v>314.605995226456</v>
      </c>
      <c r="AG527">
        <v>326.21741851048898</v>
      </c>
      <c r="AH527">
        <v>324.619620885637</v>
      </c>
      <c r="AI527">
        <v>320.73988104958801</v>
      </c>
      <c r="AJ527">
        <v>319.768165571954</v>
      </c>
      <c r="AK527">
        <v>313.47631878414097</v>
      </c>
      <c r="AL527">
        <v>313.401886501776</v>
      </c>
      <c r="AM527">
        <v>306.39487756106001</v>
      </c>
      <c r="AN527">
        <v>314.83220206706102</v>
      </c>
      <c r="AO527">
        <v>311.44038659603802</v>
      </c>
      <c r="AP527">
        <v>312.955418781096</v>
      </c>
      <c r="AQ527">
        <v>305.63077116596702</v>
      </c>
      <c r="AR527">
        <v>303.243220759417</v>
      </c>
      <c r="AS527">
        <v>312.639657004274</v>
      </c>
      <c r="AT527">
        <v>315.02812150907403</v>
      </c>
      <c r="AU527">
        <v>311.84216250148899</v>
      </c>
      <c r="AV527">
        <v>312.40419460867901</v>
      </c>
      <c r="AW527">
        <v>323.37770099459402</v>
      </c>
      <c r="AX527">
        <v>326.22108108530699</v>
      </c>
      <c r="AY527">
        <v>328.36212391505001</v>
      </c>
      <c r="AZ527">
        <v>322.24805344598701</v>
      </c>
      <c r="BA527">
        <v>338.129019909769</v>
      </c>
      <c r="BB527">
        <v>355.601484221693</v>
      </c>
      <c r="BC527">
        <v>393.18102926584498</v>
      </c>
      <c r="BD527">
        <v>434.61304760022699</v>
      </c>
      <c r="BE527">
        <v>492.64222746369001</v>
      </c>
      <c r="BF527">
        <v>590.412301758637</v>
      </c>
      <c r="BG527">
        <v>730.83137339786401</v>
      </c>
      <c r="BH527">
        <v>851.43515539302496</v>
      </c>
      <c r="BI527">
        <v>1008.22940047229</v>
      </c>
      <c r="BJ527">
        <v>1182.77808919328</v>
      </c>
      <c r="BK527">
        <v>1385.9619815906101</v>
      </c>
      <c r="BL527">
        <v>1429.4948211354299</v>
      </c>
      <c r="BM527">
        <v>1303.92441167127</v>
      </c>
      <c r="BN527">
        <v>988.69992174614504</v>
      </c>
      <c r="BO527">
        <v>656.38423271968702</v>
      </c>
      <c r="BP527">
        <v>449.32985114245298</v>
      </c>
      <c r="BQ527">
        <v>380.013442243094</v>
      </c>
      <c r="BR527">
        <v>369.59551640712198</v>
      </c>
      <c r="BS527">
        <v>351.15955715204001</v>
      </c>
      <c r="BT527">
        <v>334.02559670294499</v>
      </c>
      <c r="BU527">
        <v>331.76627322039297</v>
      </c>
      <c r="BV527">
        <v>321.85976826222799</v>
      </c>
      <c r="BW527">
        <v>327.63452137976799</v>
      </c>
      <c r="BX527">
        <v>323.019712690201</v>
      </c>
      <c r="BY527">
        <v>317.04142724140701</v>
      </c>
      <c r="BZ527">
        <v>314.83636842378098</v>
      </c>
      <c r="CA527">
        <v>306.96554055108402</v>
      </c>
      <c r="CB527">
        <v>305.97935748714502</v>
      </c>
      <c r="CC527">
        <v>312.49027705434901</v>
      </c>
      <c r="CD527">
        <v>306.81498175367801</v>
      </c>
      <c r="CE527">
        <v>308.89460848721001</v>
      </c>
      <c r="CF527">
        <v>294.47258660853299</v>
      </c>
      <c r="CG527">
        <v>306.75026186839398</v>
      </c>
      <c r="CH527">
        <v>300.84217761525701</v>
      </c>
      <c r="CI527">
        <v>302.977802600215</v>
      </c>
      <c r="CJ527">
        <v>301.825885091374</v>
      </c>
      <c r="CK527">
        <v>307.70694471659402</v>
      </c>
      <c r="CL527">
        <v>303.38939129173099</v>
      </c>
      <c r="CM527">
        <v>295.456119569561</v>
      </c>
      <c r="CN527">
        <v>303.13662827583403</v>
      </c>
      <c r="CO527">
        <v>308.75864933737398</v>
      </c>
      <c r="CP527">
        <v>313.03650320672398</v>
      </c>
      <c r="CQ527">
        <v>307.56912731625198</v>
      </c>
      <c r="CR527">
        <v>302.29924887082899</v>
      </c>
      <c r="CS527">
        <v>308.02181463687998</v>
      </c>
      <c r="CT527">
        <v>307.39441190415101</v>
      </c>
      <c r="CU527">
        <v>307.92675412785098</v>
      </c>
      <c r="CV527">
        <v>304.01656606692501</v>
      </c>
      <c r="CW527">
        <v>301.01771037037298</v>
      </c>
    </row>
    <row r="528" spans="1:101" x14ac:dyDescent="0.25">
      <c r="A528">
        <v>126.408544726301</v>
      </c>
      <c r="B528">
        <v>301.62767059726201</v>
      </c>
      <c r="C528">
        <v>307.619483491506</v>
      </c>
      <c r="D528">
        <v>306.56717221400999</v>
      </c>
      <c r="E528">
        <v>306.300099545146</v>
      </c>
      <c r="F528">
        <v>306.27596082765899</v>
      </c>
      <c r="G528">
        <v>312.205002268295</v>
      </c>
      <c r="H528">
        <v>299.02529435589099</v>
      </c>
      <c r="I528">
        <v>307.49506312805198</v>
      </c>
      <c r="J528">
        <v>302.72839322398198</v>
      </c>
      <c r="K528">
        <v>309.50303262720701</v>
      </c>
      <c r="L528">
        <v>303.98438439501001</v>
      </c>
      <c r="M528">
        <v>302.10718436156498</v>
      </c>
      <c r="N528">
        <v>307.50858122389201</v>
      </c>
      <c r="O528">
        <v>303.00624973957298</v>
      </c>
      <c r="P528">
        <v>299.43614955415899</v>
      </c>
      <c r="Q528">
        <v>301.57686717266103</v>
      </c>
      <c r="R528">
        <v>305.74561770482802</v>
      </c>
      <c r="S528">
        <v>306.00693881643099</v>
      </c>
      <c r="T528">
        <v>300.59901329218297</v>
      </c>
      <c r="U528">
        <v>296.775686459962</v>
      </c>
      <c r="V528">
        <v>302.98842600581901</v>
      </c>
      <c r="W528">
        <v>299.71552601506301</v>
      </c>
      <c r="X528">
        <v>302.75475571983702</v>
      </c>
      <c r="Y528">
        <v>301.66808782735501</v>
      </c>
      <c r="Z528">
        <v>309.64061978139898</v>
      </c>
      <c r="AA528">
        <v>307.16180214583198</v>
      </c>
      <c r="AB528">
        <v>317.88662888587601</v>
      </c>
      <c r="AC528">
        <v>309.61570181494199</v>
      </c>
      <c r="AD528">
        <v>318.56648158176</v>
      </c>
      <c r="AE528">
        <v>309.38418335271803</v>
      </c>
      <c r="AF528">
        <v>311.96021123558501</v>
      </c>
      <c r="AG528">
        <v>326.93900608959098</v>
      </c>
      <c r="AH528">
        <v>324.76294002465801</v>
      </c>
      <c r="AI528">
        <v>324.26216424695099</v>
      </c>
      <c r="AJ528">
        <v>317.96494495284202</v>
      </c>
      <c r="AK528">
        <v>314.368138151501</v>
      </c>
      <c r="AL528">
        <v>315.85827760616502</v>
      </c>
      <c r="AM528">
        <v>305.01149204271098</v>
      </c>
      <c r="AN528">
        <v>314.99591385377897</v>
      </c>
      <c r="AO528">
        <v>310.937307064788</v>
      </c>
      <c r="AP528">
        <v>313.235688197716</v>
      </c>
      <c r="AQ528">
        <v>306.75584901405102</v>
      </c>
      <c r="AR528">
        <v>308.18167193487898</v>
      </c>
      <c r="AS528">
        <v>312.10958689341197</v>
      </c>
      <c r="AT528">
        <v>311.327114473466</v>
      </c>
      <c r="AU528">
        <v>314.08091131309698</v>
      </c>
      <c r="AV528">
        <v>312.71074296875702</v>
      </c>
      <c r="AW528">
        <v>324.44436770517802</v>
      </c>
      <c r="AX528">
        <v>326.526584185795</v>
      </c>
      <c r="AY528">
        <v>329.84713375759901</v>
      </c>
      <c r="AZ528">
        <v>328.64359215309202</v>
      </c>
      <c r="BA528">
        <v>339.92266909310001</v>
      </c>
      <c r="BB528">
        <v>357.40816744266698</v>
      </c>
      <c r="BC528">
        <v>399.10414889008399</v>
      </c>
      <c r="BD528">
        <v>444.26757725346698</v>
      </c>
      <c r="BE528">
        <v>512.30968627437699</v>
      </c>
      <c r="BF528">
        <v>609.18308271559499</v>
      </c>
      <c r="BG528">
        <v>767.97573492097297</v>
      </c>
      <c r="BH528">
        <v>893.57280931157698</v>
      </c>
      <c r="BI528">
        <v>1039.0971291969099</v>
      </c>
      <c r="BJ528">
        <v>1222.13539062779</v>
      </c>
      <c r="BK528">
        <v>1390.24283776211</v>
      </c>
      <c r="BL528">
        <v>1415.1108748884601</v>
      </c>
      <c r="BM528">
        <v>1243.15916499848</v>
      </c>
      <c r="BN528">
        <v>919.15481681269205</v>
      </c>
      <c r="BO528">
        <v>604.85289127652504</v>
      </c>
      <c r="BP528">
        <v>433.10590370675499</v>
      </c>
      <c r="BQ528">
        <v>374.006167889935</v>
      </c>
      <c r="BR528">
        <v>369.49992261275298</v>
      </c>
      <c r="BS528">
        <v>345.87113365605001</v>
      </c>
      <c r="BT528">
        <v>335.15991768696</v>
      </c>
      <c r="BU528">
        <v>329.94104577636301</v>
      </c>
      <c r="BV528">
        <v>322.99077347505897</v>
      </c>
      <c r="BW528">
        <v>326.30937501926502</v>
      </c>
      <c r="BX528">
        <v>319.93767240433101</v>
      </c>
      <c r="BY528">
        <v>318.86548365881902</v>
      </c>
      <c r="BZ528">
        <v>310.79858255885301</v>
      </c>
      <c r="CA528">
        <v>307.47436751107699</v>
      </c>
      <c r="CB528">
        <v>308.03940255966501</v>
      </c>
      <c r="CC528">
        <v>311.086023623568</v>
      </c>
      <c r="CD528">
        <v>306.01913372763102</v>
      </c>
      <c r="CE528">
        <v>308.36325370477601</v>
      </c>
      <c r="CF528">
        <v>293.927509586246</v>
      </c>
      <c r="CG528">
        <v>306.40046341394702</v>
      </c>
      <c r="CH528">
        <v>300.46961363806298</v>
      </c>
      <c r="CI528">
        <v>301.55090152527902</v>
      </c>
      <c r="CJ528">
        <v>300.23688851329399</v>
      </c>
      <c r="CK528">
        <v>306.30026396364599</v>
      </c>
      <c r="CL528">
        <v>301.65297302643899</v>
      </c>
      <c r="CM528">
        <v>296.76751387577099</v>
      </c>
      <c r="CN528">
        <v>303.008898952864</v>
      </c>
      <c r="CO528">
        <v>303.90473402553101</v>
      </c>
      <c r="CP528">
        <v>314.06372571750097</v>
      </c>
      <c r="CQ528">
        <v>303.82651916319202</v>
      </c>
      <c r="CR528">
        <v>305.03977539287001</v>
      </c>
      <c r="CS528">
        <v>308.99185351887201</v>
      </c>
      <c r="CT528">
        <v>307.39797082740699</v>
      </c>
      <c r="CU528">
        <v>306.99779618086802</v>
      </c>
      <c r="CV528">
        <v>301.329384288526</v>
      </c>
      <c r="CW528">
        <v>299.51678065013198</v>
      </c>
    </row>
    <row r="529" spans="1:101" x14ac:dyDescent="0.25">
      <c r="A529">
        <v>126.648865153538</v>
      </c>
      <c r="B529">
        <v>305.99991178239702</v>
      </c>
      <c r="C529">
        <v>309.867171580042</v>
      </c>
      <c r="D529">
        <v>307.15928243893097</v>
      </c>
      <c r="E529">
        <v>306.81077749910901</v>
      </c>
      <c r="F529">
        <v>304.82002444615603</v>
      </c>
      <c r="G529">
        <v>309.62568272075202</v>
      </c>
      <c r="H529">
        <v>300.79907663853197</v>
      </c>
      <c r="I529">
        <v>308.55580895983502</v>
      </c>
      <c r="J529">
        <v>302.83351492310101</v>
      </c>
      <c r="K529">
        <v>310.28076664347799</v>
      </c>
      <c r="L529">
        <v>303.95473409239003</v>
      </c>
      <c r="M529">
        <v>300.04707253959998</v>
      </c>
      <c r="N529">
        <v>303.86719898572198</v>
      </c>
      <c r="O529">
        <v>304.09889095305601</v>
      </c>
      <c r="P529">
        <v>301.25811184319502</v>
      </c>
      <c r="Q529">
        <v>301.309237550712</v>
      </c>
      <c r="R529">
        <v>304.10055185520798</v>
      </c>
      <c r="S529">
        <v>300.35303935810902</v>
      </c>
      <c r="T529">
        <v>303.35134014418003</v>
      </c>
      <c r="U529">
        <v>289.88619524671498</v>
      </c>
      <c r="V529">
        <v>301.86047462129699</v>
      </c>
      <c r="W529">
        <v>302.07603619118601</v>
      </c>
      <c r="X529">
        <v>303.06244026667298</v>
      </c>
      <c r="Y529">
        <v>302.61686693061699</v>
      </c>
      <c r="Z529">
        <v>309.06830302989698</v>
      </c>
      <c r="AA529">
        <v>305.43856597458</v>
      </c>
      <c r="AB529">
        <v>313.80243708348701</v>
      </c>
      <c r="AC529">
        <v>307.28222120690702</v>
      </c>
      <c r="AD529">
        <v>317.46034273368298</v>
      </c>
      <c r="AE529">
        <v>310.11305601322999</v>
      </c>
      <c r="AF529">
        <v>315.37032243597099</v>
      </c>
      <c r="AG529">
        <v>325.978417621689</v>
      </c>
      <c r="AH529">
        <v>321.253787394234</v>
      </c>
      <c r="AI529">
        <v>322.61305979445598</v>
      </c>
      <c r="AJ529">
        <v>312.802166750558</v>
      </c>
      <c r="AK529">
        <v>312.89529144123401</v>
      </c>
      <c r="AL529">
        <v>315.23651105782801</v>
      </c>
      <c r="AM529">
        <v>303.796488948628</v>
      </c>
      <c r="AN529">
        <v>313.00960293976601</v>
      </c>
      <c r="AO529">
        <v>308.40187378809998</v>
      </c>
      <c r="AP529">
        <v>308.93084988281402</v>
      </c>
      <c r="AQ529">
        <v>306.20394617292999</v>
      </c>
      <c r="AR529">
        <v>314.11581985460202</v>
      </c>
      <c r="AS529">
        <v>310.766657567545</v>
      </c>
      <c r="AT529">
        <v>312.32644428460799</v>
      </c>
      <c r="AU529">
        <v>311.15644688018</v>
      </c>
      <c r="AV529">
        <v>314.30086595929203</v>
      </c>
      <c r="AW529">
        <v>325.34454258004502</v>
      </c>
      <c r="AX529">
        <v>328.05837549719303</v>
      </c>
      <c r="AY529">
        <v>328.54139981755202</v>
      </c>
      <c r="AZ529">
        <v>336.48292223166402</v>
      </c>
      <c r="BA529">
        <v>336.42171033578398</v>
      </c>
      <c r="BB529">
        <v>361.74071471759697</v>
      </c>
      <c r="BC529">
        <v>400.56380612515602</v>
      </c>
      <c r="BD529">
        <v>455.363428615967</v>
      </c>
      <c r="BE529">
        <v>531.25724709819497</v>
      </c>
      <c r="BF529">
        <v>631.22143235282601</v>
      </c>
      <c r="BG529">
        <v>794.13357346213797</v>
      </c>
      <c r="BH529">
        <v>923.45265848458303</v>
      </c>
      <c r="BI529">
        <v>1072.2681136573001</v>
      </c>
      <c r="BJ529">
        <v>1243.21063206792</v>
      </c>
      <c r="BK529">
        <v>1383.54412877397</v>
      </c>
      <c r="BL529">
        <v>1394.5516570653101</v>
      </c>
      <c r="BM529">
        <v>1168.2312530470599</v>
      </c>
      <c r="BN529">
        <v>842.86474325117501</v>
      </c>
      <c r="BO529">
        <v>557.27088148148596</v>
      </c>
      <c r="BP529">
        <v>420.73151238613798</v>
      </c>
      <c r="BQ529">
        <v>367.37670907933199</v>
      </c>
      <c r="BR529">
        <v>363.30352721322799</v>
      </c>
      <c r="BS529">
        <v>339.33391673127102</v>
      </c>
      <c r="BT529">
        <v>333.27727273125203</v>
      </c>
      <c r="BU529">
        <v>327.30174871337198</v>
      </c>
      <c r="BV529">
        <v>327.12636746474402</v>
      </c>
      <c r="BW529">
        <v>323.14197060591999</v>
      </c>
      <c r="BX529">
        <v>312.946503381024</v>
      </c>
      <c r="BY529">
        <v>321.25309307105601</v>
      </c>
      <c r="BZ529">
        <v>312.35973514478502</v>
      </c>
      <c r="CA529">
        <v>306.98411931737701</v>
      </c>
      <c r="CB529">
        <v>312.61728720642498</v>
      </c>
      <c r="CC529">
        <v>311.00538052021199</v>
      </c>
      <c r="CD529">
        <v>305.69708399403498</v>
      </c>
      <c r="CE529">
        <v>307.87302992068498</v>
      </c>
      <c r="CF529">
        <v>295.596156423742</v>
      </c>
      <c r="CG529">
        <v>302.37603034161799</v>
      </c>
      <c r="CH529">
        <v>301.69254533939699</v>
      </c>
      <c r="CI529">
        <v>301.78223820401598</v>
      </c>
      <c r="CJ529">
        <v>299.989557335423</v>
      </c>
      <c r="CK529">
        <v>298.42516698638002</v>
      </c>
      <c r="CL529">
        <v>301.42058561316401</v>
      </c>
      <c r="CM529">
        <v>298.227917367212</v>
      </c>
      <c r="CN529">
        <v>301.919831259489</v>
      </c>
      <c r="CO529">
        <v>306.01664729623502</v>
      </c>
      <c r="CP529">
        <v>313.24817055798701</v>
      </c>
      <c r="CQ529">
        <v>300.62307633922501</v>
      </c>
      <c r="CR529">
        <v>307.66537602634003</v>
      </c>
      <c r="CS529">
        <v>307.90552449761498</v>
      </c>
      <c r="CT529">
        <v>308.85272657151</v>
      </c>
      <c r="CU529">
        <v>303.63865024289697</v>
      </c>
      <c r="CV529">
        <v>300.74320836483599</v>
      </c>
      <c r="CW529">
        <v>295.79000393649301</v>
      </c>
    </row>
    <row r="530" spans="1:101" x14ac:dyDescent="0.25">
      <c r="A530">
        <v>126.889185580774</v>
      </c>
      <c r="B530">
        <v>303.42694795461898</v>
      </c>
      <c r="C530">
        <v>307.80324192172998</v>
      </c>
      <c r="D530">
        <v>308.86666030368298</v>
      </c>
      <c r="E530">
        <v>305.607373627816</v>
      </c>
      <c r="F530">
        <v>301.99832568197201</v>
      </c>
      <c r="G530">
        <v>311.29673162156502</v>
      </c>
      <c r="H530">
        <v>302.955755994686</v>
      </c>
      <c r="I530">
        <v>306.82594775641201</v>
      </c>
      <c r="J530">
        <v>303.45188580439498</v>
      </c>
      <c r="K530">
        <v>307.62369752196901</v>
      </c>
      <c r="L530">
        <v>300.27467059363101</v>
      </c>
      <c r="M530">
        <v>300.577260535839</v>
      </c>
      <c r="N530">
        <v>301.077960513405</v>
      </c>
      <c r="O530">
        <v>305.40396772196402</v>
      </c>
      <c r="P530">
        <v>300.21844236716299</v>
      </c>
      <c r="Q530">
        <v>303.69421989520401</v>
      </c>
      <c r="R530">
        <v>305.91509627918299</v>
      </c>
      <c r="S530">
        <v>298.52850830888099</v>
      </c>
      <c r="T530">
        <v>301.24461039047401</v>
      </c>
      <c r="U530">
        <v>287.87579843491898</v>
      </c>
      <c r="V530">
        <v>297.69214143761099</v>
      </c>
      <c r="W530">
        <v>300.61224115009998</v>
      </c>
      <c r="X530">
        <v>302.42995033255499</v>
      </c>
      <c r="Y530">
        <v>300.01165220374497</v>
      </c>
      <c r="Z530">
        <v>309.38424674677702</v>
      </c>
      <c r="AA530">
        <v>303.83358633984301</v>
      </c>
      <c r="AB530">
        <v>311.34461484285799</v>
      </c>
      <c r="AC530">
        <v>305.199250555226</v>
      </c>
      <c r="AD530">
        <v>318.24405756917997</v>
      </c>
      <c r="AE530">
        <v>307.57822940521402</v>
      </c>
      <c r="AF530">
        <v>317.23088750414598</v>
      </c>
      <c r="AG530">
        <v>326.257087809908</v>
      </c>
      <c r="AH530">
        <v>318.70634121961803</v>
      </c>
      <c r="AI530">
        <v>324.82982233305</v>
      </c>
      <c r="AJ530">
        <v>315.84207377330398</v>
      </c>
      <c r="AK530">
        <v>314.87045263366502</v>
      </c>
      <c r="AL530">
        <v>311.35931018112501</v>
      </c>
      <c r="AM530">
        <v>305.82308495871501</v>
      </c>
      <c r="AN530">
        <v>314.85730498385101</v>
      </c>
      <c r="AO530">
        <v>306.492657013018</v>
      </c>
      <c r="AP530">
        <v>306.24437620332799</v>
      </c>
      <c r="AQ530">
        <v>307.690903920518</v>
      </c>
      <c r="AR530">
        <v>313.70800747708199</v>
      </c>
      <c r="AS530">
        <v>311.37288288598398</v>
      </c>
      <c r="AT530">
        <v>311.59914341542498</v>
      </c>
      <c r="AU530">
        <v>312.78262813936499</v>
      </c>
      <c r="AV530">
        <v>315.35223189533201</v>
      </c>
      <c r="AW530">
        <v>326.90231812651501</v>
      </c>
      <c r="AX530">
        <v>326.83350242035698</v>
      </c>
      <c r="AY530">
        <v>329.18133047011202</v>
      </c>
      <c r="AZ530">
        <v>338.33269585193602</v>
      </c>
      <c r="BA530">
        <v>337.91676054948101</v>
      </c>
      <c r="BB530">
        <v>365.11405165763</v>
      </c>
      <c r="BC530">
        <v>403.105063791389</v>
      </c>
      <c r="BD530">
        <v>459.909911375626</v>
      </c>
      <c r="BE530">
        <v>534.72913891268001</v>
      </c>
      <c r="BF530">
        <v>640.18787409109302</v>
      </c>
      <c r="BG530">
        <v>799.70058511937805</v>
      </c>
      <c r="BH530">
        <v>922.95784473902199</v>
      </c>
      <c r="BI530">
        <v>1076.57758909771</v>
      </c>
      <c r="BJ530">
        <v>1241.1024038774999</v>
      </c>
      <c r="BK530">
        <v>1371.4546590070699</v>
      </c>
      <c r="BL530">
        <v>1364.73041202216</v>
      </c>
      <c r="BM530">
        <v>1146.2092617922799</v>
      </c>
      <c r="BN530">
        <v>823.86592842087498</v>
      </c>
      <c r="BO530">
        <v>542.36632122477499</v>
      </c>
      <c r="BP530">
        <v>413.93299749582201</v>
      </c>
      <c r="BQ530">
        <v>364.97324600542998</v>
      </c>
      <c r="BR530">
        <v>359.40858011761702</v>
      </c>
      <c r="BS530">
        <v>338.846560566432</v>
      </c>
      <c r="BT530">
        <v>334.22315501957797</v>
      </c>
      <c r="BU530">
        <v>328.10738612467702</v>
      </c>
      <c r="BV530">
        <v>330.34370710983598</v>
      </c>
      <c r="BW530">
        <v>322.83865913819801</v>
      </c>
      <c r="BX530">
        <v>313.081145388935</v>
      </c>
      <c r="BY530">
        <v>320.57125224088401</v>
      </c>
      <c r="BZ530">
        <v>314.37417615435999</v>
      </c>
      <c r="CA530">
        <v>308.59338138938801</v>
      </c>
      <c r="CB530">
        <v>309.66019027687599</v>
      </c>
      <c r="CC530">
        <v>310.68599485537197</v>
      </c>
      <c r="CD530">
        <v>305.95303003690799</v>
      </c>
      <c r="CE530">
        <v>304.19082992856499</v>
      </c>
      <c r="CF530">
        <v>294.06098899725703</v>
      </c>
      <c r="CG530">
        <v>299.10615951248798</v>
      </c>
      <c r="CH530">
        <v>299.58779583042599</v>
      </c>
      <c r="CI530">
        <v>305.05215763820701</v>
      </c>
      <c r="CJ530">
        <v>297.58544901725497</v>
      </c>
      <c r="CK530">
        <v>300.260479235682</v>
      </c>
      <c r="CL530">
        <v>301.48301724773597</v>
      </c>
      <c r="CM530">
        <v>295.16422207278401</v>
      </c>
      <c r="CN530">
        <v>300.14534929070402</v>
      </c>
      <c r="CO530">
        <v>302.261916553368</v>
      </c>
      <c r="CP530">
        <v>311.64513247468602</v>
      </c>
      <c r="CQ530">
        <v>302.80124734828502</v>
      </c>
      <c r="CR530">
        <v>308.80761753381898</v>
      </c>
      <c r="CS530">
        <v>308.58757517870998</v>
      </c>
      <c r="CT530">
        <v>308.10880050535201</v>
      </c>
      <c r="CU530">
        <v>305.948127205753</v>
      </c>
      <c r="CV530">
        <v>301.95061303991599</v>
      </c>
      <c r="CW530">
        <v>298.32329324105302</v>
      </c>
    </row>
    <row r="531" spans="1:101" x14ac:dyDescent="0.25">
      <c r="A531">
        <v>127.12950600801</v>
      </c>
      <c r="B531">
        <v>304.22911911818699</v>
      </c>
      <c r="C531">
        <v>307.11168737630197</v>
      </c>
      <c r="D531">
        <v>304.64917981910702</v>
      </c>
      <c r="E531">
        <v>306.28678925242502</v>
      </c>
      <c r="F531">
        <v>301.389446169113</v>
      </c>
      <c r="G531">
        <v>311.327304062037</v>
      </c>
      <c r="H531">
        <v>304.73639612191698</v>
      </c>
      <c r="I531">
        <v>307.81587769631898</v>
      </c>
      <c r="J531">
        <v>302.10860232002</v>
      </c>
      <c r="K531">
        <v>306.86738745149802</v>
      </c>
      <c r="L531">
        <v>297.013566408435</v>
      </c>
      <c r="M531">
        <v>300.97026530236201</v>
      </c>
      <c r="N531">
        <v>298.59525421618599</v>
      </c>
      <c r="O531">
        <v>303.05902165577402</v>
      </c>
      <c r="P531">
        <v>298.508665909694</v>
      </c>
      <c r="Q531">
        <v>297.87427758554202</v>
      </c>
      <c r="R531">
        <v>300.01499673890498</v>
      </c>
      <c r="S531">
        <v>298.27859147538601</v>
      </c>
      <c r="T531">
        <v>299.34125085658599</v>
      </c>
      <c r="U531">
        <v>290.34707946431701</v>
      </c>
      <c r="V531">
        <v>298.498559859225</v>
      </c>
      <c r="W531">
        <v>300.71160730526401</v>
      </c>
      <c r="X531">
        <v>300.50053690102197</v>
      </c>
      <c r="Y531">
        <v>300.48873412195502</v>
      </c>
      <c r="Z531">
        <v>312.250722710449</v>
      </c>
      <c r="AA531">
        <v>299.45109897653202</v>
      </c>
      <c r="AB531">
        <v>311.06302819330102</v>
      </c>
      <c r="AC531">
        <v>304.85117516504602</v>
      </c>
      <c r="AD531">
        <v>315.24993366940498</v>
      </c>
      <c r="AE531">
        <v>309.31168098339202</v>
      </c>
      <c r="AF531">
        <v>321.12498514542898</v>
      </c>
      <c r="AG531">
        <v>325.12356563239098</v>
      </c>
      <c r="AH531">
        <v>320.64825363073197</v>
      </c>
      <c r="AI531">
        <v>324.49026191259998</v>
      </c>
      <c r="AJ531">
        <v>319.01224775396901</v>
      </c>
      <c r="AK531">
        <v>315.54643948905198</v>
      </c>
      <c r="AL531">
        <v>311.10375849311299</v>
      </c>
      <c r="AM531">
        <v>306.82337321042002</v>
      </c>
      <c r="AN531">
        <v>315.64511981868702</v>
      </c>
      <c r="AO531">
        <v>305.80927165867598</v>
      </c>
      <c r="AP531">
        <v>302.978461284449</v>
      </c>
      <c r="AQ531">
        <v>305.240702417818</v>
      </c>
      <c r="AR531">
        <v>314.96953143156799</v>
      </c>
      <c r="AS531">
        <v>310.99279991478301</v>
      </c>
      <c r="AT531">
        <v>311.6800586864</v>
      </c>
      <c r="AU531">
        <v>313.47482673257298</v>
      </c>
      <c r="AV531">
        <v>311.91007961747601</v>
      </c>
      <c r="AW531">
        <v>328.507735981184</v>
      </c>
      <c r="AX531">
        <v>323.95750313232799</v>
      </c>
      <c r="AY531">
        <v>332.20581391870701</v>
      </c>
      <c r="AZ531">
        <v>340.51290437338201</v>
      </c>
      <c r="BA531">
        <v>341.79925267038601</v>
      </c>
      <c r="BB531">
        <v>371.56058206441998</v>
      </c>
      <c r="BC531">
        <v>411.48643097238198</v>
      </c>
      <c r="BD531">
        <v>479.22875928247799</v>
      </c>
      <c r="BE531">
        <v>556.57127015380104</v>
      </c>
      <c r="BF531">
        <v>662.03210451966902</v>
      </c>
      <c r="BG531">
        <v>831.85532485958299</v>
      </c>
      <c r="BH531">
        <v>949.31680489126802</v>
      </c>
      <c r="BI531">
        <v>1104.9163447239</v>
      </c>
      <c r="BJ531">
        <v>1260.59600121995</v>
      </c>
      <c r="BK531">
        <v>1364.3617009791501</v>
      </c>
      <c r="BL531">
        <v>1327.7264597681401</v>
      </c>
      <c r="BM531">
        <v>1089.3885520266001</v>
      </c>
      <c r="BN531">
        <v>788.24316838181005</v>
      </c>
      <c r="BO531">
        <v>518.55751190721901</v>
      </c>
      <c r="BP531">
        <v>409.56638295639999</v>
      </c>
      <c r="BQ531">
        <v>364.54952930377999</v>
      </c>
      <c r="BR531">
        <v>355.19213790790002</v>
      </c>
      <c r="BS531">
        <v>332.56236476257197</v>
      </c>
      <c r="BT531">
        <v>331.572896171563</v>
      </c>
      <c r="BU531">
        <v>326.63460973058898</v>
      </c>
      <c r="BV531">
        <v>328.95851570260299</v>
      </c>
      <c r="BW531">
        <v>322.53598224452099</v>
      </c>
      <c r="BX531">
        <v>311.86756778443601</v>
      </c>
      <c r="BY531">
        <v>319.52772527814801</v>
      </c>
      <c r="BZ531">
        <v>313.69959741741798</v>
      </c>
      <c r="CA531">
        <v>307.39016621527003</v>
      </c>
      <c r="CB531">
        <v>307.370061628928</v>
      </c>
      <c r="CC531">
        <v>309.23079870490301</v>
      </c>
      <c r="CD531">
        <v>305.61544261346398</v>
      </c>
      <c r="CE531">
        <v>305.91989804068498</v>
      </c>
      <c r="CF531">
        <v>290.94268095269302</v>
      </c>
      <c r="CG531">
        <v>297.80869815521697</v>
      </c>
      <c r="CH531">
        <v>301.29118803914798</v>
      </c>
      <c r="CI531">
        <v>304.19239427712802</v>
      </c>
      <c r="CJ531">
        <v>297.53966701565798</v>
      </c>
      <c r="CK531">
        <v>301.62196167755002</v>
      </c>
      <c r="CL531">
        <v>303.66326515336903</v>
      </c>
      <c r="CM531">
        <v>296.61010640851299</v>
      </c>
      <c r="CN531">
        <v>297.43972644899901</v>
      </c>
      <c r="CO531">
        <v>299.42544564289301</v>
      </c>
      <c r="CP531">
        <v>310.11346292943801</v>
      </c>
      <c r="CQ531">
        <v>303.74519899999001</v>
      </c>
      <c r="CR531">
        <v>310.10407273350302</v>
      </c>
      <c r="CS531">
        <v>308.898048034184</v>
      </c>
      <c r="CT531">
        <v>308.09876460631898</v>
      </c>
      <c r="CU531">
        <v>305.39593203101998</v>
      </c>
      <c r="CV531">
        <v>298.40930100773102</v>
      </c>
      <c r="CW531">
        <v>299.831538522024</v>
      </c>
    </row>
    <row r="532" spans="1:101" x14ac:dyDescent="0.25">
      <c r="A532">
        <v>127.369826435246</v>
      </c>
      <c r="B532">
        <v>300.396697668282</v>
      </c>
      <c r="C532">
        <v>303.56655485892497</v>
      </c>
      <c r="D532">
        <v>306.33049970025098</v>
      </c>
      <c r="E532">
        <v>309.69729803928402</v>
      </c>
      <c r="F532">
        <v>302.98949725526199</v>
      </c>
      <c r="G532">
        <v>308.62864228611301</v>
      </c>
      <c r="H532">
        <v>302.39266987376999</v>
      </c>
      <c r="I532">
        <v>308.56912854047101</v>
      </c>
      <c r="J532">
        <v>298.79104899135598</v>
      </c>
      <c r="K532">
        <v>305.24733429394001</v>
      </c>
      <c r="L532">
        <v>296.53589451838201</v>
      </c>
      <c r="M532">
        <v>300.829530132461</v>
      </c>
      <c r="N532">
        <v>298.70544633232998</v>
      </c>
      <c r="O532">
        <v>301.56255990744597</v>
      </c>
      <c r="P532">
        <v>299.65297765114201</v>
      </c>
      <c r="Q532">
        <v>298.04947856388998</v>
      </c>
      <c r="R532">
        <v>297.91421306280802</v>
      </c>
      <c r="S532">
        <v>296.45367852067301</v>
      </c>
      <c r="T532">
        <v>297.62448148842901</v>
      </c>
      <c r="U532">
        <v>297.14079537398999</v>
      </c>
      <c r="V532">
        <v>295.37106281475599</v>
      </c>
      <c r="W532">
        <v>307.47165236581998</v>
      </c>
      <c r="X532">
        <v>298.706330782691</v>
      </c>
      <c r="Y532">
        <v>298.08203534621299</v>
      </c>
      <c r="Z532">
        <v>312.62878500750702</v>
      </c>
      <c r="AA532">
        <v>299.90857768611698</v>
      </c>
      <c r="AB532">
        <v>311.33960920842901</v>
      </c>
      <c r="AC532">
        <v>305.77616768878102</v>
      </c>
      <c r="AD532">
        <v>316.59073808706501</v>
      </c>
      <c r="AE532">
        <v>313.02921859916398</v>
      </c>
      <c r="AF532">
        <v>323.211178223209</v>
      </c>
      <c r="AG532">
        <v>324.96623562977402</v>
      </c>
      <c r="AH532">
        <v>319.03287976663597</v>
      </c>
      <c r="AI532">
        <v>327.12286119033502</v>
      </c>
      <c r="AJ532">
        <v>317.91037059104298</v>
      </c>
      <c r="AK532">
        <v>313.68142207914798</v>
      </c>
      <c r="AL532">
        <v>314.33342063430001</v>
      </c>
      <c r="AM532">
        <v>304.898756923799</v>
      </c>
      <c r="AN532">
        <v>317.28644687479499</v>
      </c>
      <c r="AO532">
        <v>304.39738315518503</v>
      </c>
      <c r="AP532">
        <v>302.802645673516</v>
      </c>
      <c r="AQ532">
        <v>304.17242153899701</v>
      </c>
      <c r="AR532">
        <v>319.53621521685602</v>
      </c>
      <c r="AS532">
        <v>310.85498850058099</v>
      </c>
      <c r="AT532">
        <v>314.83066753662501</v>
      </c>
      <c r="AU532">
        <v>317.44416302516203</v>
      </c>
      <c r="AV532">
        <v>314.031970347487</v>
      </c>
      <c r="AW532">
        <v>327.16301999285798</v>
      </c>
      <c r="AX532">
        <v>323.539639794967</v>
      </c>
      <c r="AY532">
        <v>333.206104128356</v>
      </c>
      <c r="AZ532">
        <v>340.96779831706698</v>
      </c>
      <c r="BA532">
        <v>343.63225439175602</v>
      </c>
      <c r="BB532">
        <v>378.43143976217198</v>
      </c>
      <c r="BC532">
        <v>422.02576226872799</v>
      </c>
      <c r="BD532">
        <v>492.592001851639</v>
      </c>
      <c r="BE532">
        <v>587.530522043372</v>
      </c>
      <c r="BF532">
        <v>691.11323108198496</v>
      </c>
      <c r="BG532">
        <v>861.96633825254798</v>
      </c>
      <c r="BH532">
        <v>995.56443962810499</v>
      </c>
      <c r="BI532">
        <v>1130.2788242639299</v>
      </c>
      <c r="BJ532">
        <v>1258.56682506321</v>
      </c>
      <c r="BK532">
        <v>1346.77480805358</v>
      </c>
      <c r="BL532">
        <v>1260.53379520977</v>
      </c>
      <c r="BM532">
        <v>1001.06622504264</v>
      </c>
      <c r="BN532">
        <v>709.40233676040202</v>
      </c>
      <c r="BO532">
        <v>479.70349800656902</v>
      </c>
      <c r="BP532">
        <v>393.22864548238198</v>
      </c>
      <c r="BQ532">
        <v>359.00508111741198</v>
      </c>
      <c r="BR532">
        <v>350.02151108417002</v>
      </c>
      <c r="BS532">
        <v>329.82496872124</v>
      </c>
      <c r="BT532">
        <v>326.68440733205603</v>
      </c>
      <c r="BU532">
        <v>330.02114069138298</v>
      </c>
      <c r="BV532">
        <v>328.16271021974399</v>
      </c>
      <c r="BW532">
        <v>321.05941651653899</v>
      </c>
      <c r="BX532">
        <v>315.51599249808601</v>
      </c>
      <c r="BY532">
        <v>319.86061569398998</v>
      </c>
      <c r="BZ532">
        <v>311.41168408945202</v>
      </c>
      <c r="CA532">
        <v>307.12942188481998</v>
      </c>
      <c r="CB532">
        <v>306.45644980340597</v>
      </c>
      <c r="CC532">
        <v>307.160560669223</v>
      </c>
      <c r="CD532">
        <v>302.01504877894303</v>
      </c>
      <c r="CE532">
        <v>300.75321997636598</v>
      </c>
      <c r="CF532">
        <v>292.95640178123699</v>
      </c>
      <c r="CG532">
        <v>298.33882308976001</v>
      </c>
      <c r="CH532">
        <v>298.03666350401897</v>
      </c>
      <c r="CI532">
        <v>299.55925790368099</v>
      </c>
      <c r="CJ532">
        <v>299.75452801437802</v>
      </c>
      <c r="CK532">
        <v>298.13055628561898</v>
      </c>
      <c r="CL532">
        <v>303.151819075471</v>
      </c>
      <c r="CM532">
        <v>295.76295444807602</v>
      </c>
      <c r="CN532">
        <v>297.37870068621697</v>
      </c>
      <c r="CO532">
        <v>296.95095939664498</v>
      </c>
      <c r="CP532">
        <v>309.20468851064498</v>
      </c>
      <c r="CQ532">
        <v>300.58519929279402</v>
      </c>
      <c r="CR532">
        <v>305.78895970760999</v>
      </c>
      <c r="CS532">
        <v>304.69188325601698</v>
      </c>
      <c r="CT532">
        <v>307.77103317396399</v>
      </c>
      <c r="CU532">
        <v>306.60350033475203</v>
      </c>
      <c r="CV532">
        <v>297.128032157711</v>
      </c>
      <c r="CW532">
        <v>301.07273386883497</v>
      </c>
    </row>
    <row r="533" spans="1:101" x14ac:dyDescent="0.25">
      <c r="A533">
        <v>127.61014686248301</v>
      </c>
      <c r="B533">
        <v>296.84115709637098</v>
      </c>
      <c r="C533">
        <v>301.21434008122401</v>
      </c>
      <c r="D533">
        <v>303.95165184414299</v>
      </c>
      <c r="E533">
        <v>310.54757680015598</v>
      </c>
      <c r="F533">
        <v>305.05927463063898</v>
      </c>
      <c r="G533">
        <v>308.27979392938499</v>
      </c>
      <c r="H533">
        <v>301.55995405029898</v>
      </c>
      <c r="I533">
        <v>304.82436422459602</v>
      </c>
      <c r="J533">
        <v>297.76338699222401</v>
      </c>
      <c r="K533">
        <v>302.40597987313998</v>
      </c>
      <c r="L533">
        <v>296.914116395897</v>
      </c>
      <c r="M533">
        <v>299.96001172227199</v>
      </c>
      <c r="N533">
        <v>299.50403325054702</v>
      </c>
      <c r="O533">
        <v>301.89042886281101</v>
      </c>
      <c r="P533">
        <v>296.83491818045502</v>
      </c>
      <c r="Q533">
        <v>293.54373378725398</v>
      </c>
      <c r="R533">
        <v>300.447392969894</v>
      </c>
      <c r="S533">
        <v>299.66334313426597</v>
      </c>
      <c r="T533">
        <v>294.52244988579298</v>
      </c>
      <c r="U533">
        <v>298.37711650874297</v>
      </c>
      <c r="V533">
        <v>296.83919154740198</v>
      </c>
      <c r="W533">
        <v>310.147641821832</v>
      </c>
      <c r="X533">
        <v>296.99103070945199</v>
      </c>
      <c r="Y533">
        <v>296.80040707263498</v>
      </c>
      <c r="Z533">
        <v>313.17201520979501</v>
      </c>
      <c r="AA533">
        <v>301.563860346225</v>
      </c>
      <c r="AB533">
        <v>312.87005964064701</v>
      </c>
      <c r="AC533">
        <v>307.50503256071602</v>
      </c>
      <c r="AD533">
        <v>314.739960804014</v>
      </c>
      <c r="AE533">
        <v>311.82128739464599</v>
      </c>
      <c r="AF533">
        <v>326.311549487175</v>
      </c>
      <c r="AG533">
        <v>322.40830145131099</v>
      </c>
      <c r="AH533">
        <v>317.03964974648801</v>
      </c>
      <c r="AI533">
        <v>322.70592658217998</v>
      </c>
      <c r="AJ533">
        <v>316.65650976988297</v>
      </c>
      <c r="AK533">
        <v>310.00981637414498</v>
      </c>
      <c r="AL533">
        <v>315.54487871437101</v>
      </c>
      <c r="AM533">
        <v>302.67376446922299</v>
      </c>
      <c r="AN533">
        <v>318.58075551374702</v>
      </c>
      <c r="AO533">
        <v>304.458576000064</v>
      </c>
      <c r="AP533">
        <v>304.432884245254</v>
      </c>
      <c r="AQ533">
        <v>300.02103048822698</v>
      </c>
      <c r="AR533">
        <v>316.49005576523302</v>
      </c>
      <c r="AS533">
        <v>317.31969068566201</v>
      </c>
      <c r="AT533">
        <v>319.26911694987302</v>
      </c>
      <c r="AU533">
        <v>318.981038367834</v>
      </c>
      <c r="AV533">
        <v>319.11382274353599</v>
      </c>
      <c r="AW533">
        <v>321.50690771559601</v>
      </c>
      <c r="AX533">
        <v>324.34581197813998</v>
      </c>
      <c r="AY533">
        <v>333.47251615710502</v>
      </c>
      <c r="AZ533">
        <v>340.23360508224903</v>
      </c>
      <c r="BA533">
        <v>346.92312537648502</v>
      </c>
      <c r="BB533">
        <v>384.14561501901102</v>
      </c>
      <c r="BC533">
        <v>424.01872672876698</v>
      </c>
      <c r="BD533">
        <v>503.17426378277202</v>
      </c>
      <c r="BE533">
        <v>598.81639802304903</v>
      </c>
      <c r="BF533">
        <v>708.76228542961405</v>
      </c>
      <c r="BG533">
        <v>883.43001211481703</v>
      </c>
      <c r="BH533">
        <v>1016.55394399361</v>
      </c>
      <c r="BI533">
        <v>1149.7474377231999</v>
      </c>
      <c r="BJ533">
        <v>1262.6560068950801</v>
      </c>
      <c r="BK533">
        <v>1331.79104598504</v>
      </c>
      <c r="BL533">
        <v>1232.3520024854099</v>
      </c>
      <c r="BM533">
        <v>970.520767750245</v>
      </c>
      <c r="BN533">
        <v>676.37856041995997</v>
      </c>
      <c r="BO533">
        <v>462.12531935543501</v>
      </c>
      <c r="BP533">
        <v>387.407983059397</v>
      </c>
      <c r="BQ533">
        <v>353.78690590814603</v>
      </c>
      <c r="BR533">
        <v>351.75506012714197</v>
      </c>
      <c r="BS533">
        <v>326.339385853392</v>
      </c>
      <c r="BT533">
        <v>328.458508625847</v>
      </c>
      <c r="BU533">
        <v>328.54588231136597</v>
      </c>
      <c r="BV533">
        <v>326.91758074847002</v>
      </c>
      <c r="BW533">
        <v>318.715147559537</v>
      </c>
      <c r="BX533">
        <v>315.139400281078</v>
      </c>
      <c r="BY533">
        <v>320.05440396649499</v>
      </c>
      <c r="BZ533">
        <v>312.40826223918998</v>
      </c>
      <c r="CA533">
        <v>308.77458009476902</v>
      </c>
      <c r="CB533">
        <v>305.20415852841398</v>
      </c>
      <c r="CC533">
        <v>302.67253359541502</v>
      </c>
      <c r="CD533">
        <v>302.030777379374</v>
      </c>
      <c r="CE533">
        <v>298.01353579647798</v>
      </c>
      <c r="CF533">
        <v>292.25969917492102</v>
      </c>
      <c r="CG533">
        <v>298.10244732749499</v>
      </c>
      <c r="CH533">
        <v>297.24772346695198</v>
      </c>
      <c r="CI533">
        <v>299.15181030923401</v>
      </c>
      <c r="CJ533">
        <v>300.91755501607798</v>
      </c>
      <c r="CK533">
        <v>300.36047050759402</v>
      </c>
      <c r="CL533">
        <v>302.16907848276799</v>
      </c>
      <c r="CM533">
        <v>297.23518495905</v>
      </c>
      <c r="CN533">
        <v>295.740894278317</v>
      </c>
      <c r="CO533">
        <v>297.38001046393703</v>
      </c>
      <c r="CP533">
        <v>309.45227619854001</v>
      </c>
      <c r="CQ533">
        <v>299.82078840827398</v>
      </c>
      <c r="CR533">
        <v>301.17143079085298</v>
      </c>
      <c r="CS533">
        <v>306.74955011508303</v>
      </c>
      <c r="CT533">
        <v>305.31542548850899</v>
      </c>
      <c r="CU533">
        <v>304.82733074875199</v>
      </c>
      <c r="CV533">
        <v>297.91930525235699</v>
      </c>
      <c r="CW533">
        <v>300.84210758988797</v>
      </c>
    </row>
    <row r="534" spans="1:101" x14ac:dyDescent="0.25">
      <c r="A534">
        <v>127.85046728971901</v>
      </c>
      <c r="B534">
        <v>298.83466208246199</v>
      </c>
      <c r="C534">
        <v>302.86187288995501</v>
      </c>
      <c r="D534">
        <v>303.059972792834</v>
      </c>
      <c r="E534">
        <v>309.25462344034298</v>
      </c>
      <c r="F534">
        <v>302.76281326655197</v>
      </c>
      <c r="G534">
        <v>306.836439455581</v>
      </c>
      <c r="H534">
        <v>302.65733438374201</v>
      </c>
      <c r="I534">
        <v>305.39149138191601</v>
      </c>
      <c r="J534">
        <v>299.09206099412302</v>
      </c>
      <c r="K534">
        <v>296.39638912835801</v>
      </c>
      <c r="L534">
        <v>297.46449098813298</v>
      </c>
      <c r="M534">
        <v>301.25740866888299</v>
      </c>
      <c r="N534">
        <v>298.65055367619698</v>
      </c>
      <c r="O534">
        <v>299.16304999692397</v>
      </c>
      <c r="P534">
        <v>296.44987201903302</v>
      </c>
      <c r="Q534">
        <v>293.78894808798702</v>
      </c>
      <c r="R534">
        <v>301.09309635060498</v>
      </c>
      <c r="S534">
        <v>301.30111129840702</v>
      </c>
      <c r="T534">
        <v>293.12456729449798</v>
      </c>
      <c r="U534">
        <v>296.12756145007501</v>
      </c>
      <c r="V534">
        <v>299.492817934887</v>
      </c>
      <c r="W534">
        <v>310.34051480085799</v>
      </c>
      <c r="X534">
        <v>298.38793307811602</v>
      </c>
      <c r="Y534">
        <v>295.79182137185001</v>
      </c>
      <c r="Z534">
        <v>312.94861483424501</v>
      </c>
      <c r="AA534">
        <v>304.32879736303198</v>
      </c>
      <c r="AB534">
        <v>312.42430279569999</v>
      </c>
      <c r="AC534">
        <v>305.95071012624601</v>
      </c>
      <c r="AD534">
        <v>315.19162362269299</v>
      </c>
      <c r="AE534">
        <v>312.54909116777498</v>
      </c>
      <c r="AF534">
        <v>329.03249722775598</v>
      </c>
      <c r="AG534">
        <v>321.79857107386903</v>
      </c>
      <c r="AH534">
        <v>317.41452420167298</v>
      </c>
      <c r="AI534">
        <v>322.36512159999103</v>
      </c>
      <c r="AJ534">
        <v>320.09097156404101</v>
      </c>
      <c r="AK534">
        <v>306.54139071760602</v>
      </c>
      <c r="AL534">
        <v>314.26526805301899</v>
      </c>
      <c r="AM534">
        <v>302.20328352277801</v>
      </c>
      <c r="AN534">
        <v>315.81593633475001</v>
      </c>
      <c r="AO534">
        <v>306.08037083353798</v>
      </c>
      <c r="AP534">
        <v>305.78886219779298</v>
      </c>
      <c r="AQ534">
        <v>304.59630955929299</v>
      </c>
      <c r="AR534">
        <v>316.26064042422797</v>
      </c>
      <c r="AS534">
        <v>317.49411843998598</v>
      </c>
      <c r="AT534">
        <v>314.24998700664901</v>
      </c>
      <c r="AU534">
        <v>318.21071683341398</v>
      </c>
      <c r="AV534">
        <v>319.77045081805602</v>
      </c>
      <c r="AW534">
        <v>318.16375377550901</v>
      </c>
      <c r="AX534">
        <v>322.16913735216099</v>
      </c>
      <c r="AY534">
        <v>335.47279334541003</v>
      </c>
      <c r="AZ534">
        <v>343.58720603179302</v>
      </c>
      <c r="BA534">
        <v>351.463381891822</v>
      </c>
      <c r="BB534">
        <v>385.46583214979103</v>
      </c>
      <c r="BC534">
        <v>430.420470360835</v>
      </c>
      <c r="BD534">
        <v>514.45520393996401</v>
      </c>
      <c r="BE534">
        <v>612.67955430410404</v>
      </c>
      <c r="BF534">
        <v>723.96217979513494</v>
      </c>
      <c r="BG534">
        <v>885.32926476383795</v>
      </c>
      <c r="BH534">
        <v>1025.68295516986</v>
      </c>
      <c r="BI534">
        <v>1163.11115549039</v>
      </c>
      <c r="BJ534">
        <v>1263.3330284601</v>
      </c>
      <c r="BK534">
        <v>1312.36056212828</v>
      </c>
      <c r="BL534">
        <v>1206.89636082569</v>
      </c>
      <c r="BM534">
        <v>952.03722401586799</v>
      </c>
      <c r="BN534">
        <v>658.29358776990296</v>
      </c>
      <c r="BO534">
        <v>455.85668048328603</v>
      </c>
      <c r="BP534">
        <v>384.20866775547597</v>
      </c>
      <c r="BQ534">
        <v>351.40040995823</v>
      </c>
      <c r="BR534">
        <v>348.52007296271302</v>
      </c>
      <c r="BS534">
        <v>327.77858638535798</v>
      </c>
      <c r="BT534">
        <v>328.36079309460899</v>
      </c>
      <c r="BU534">
        <v>329.44219306926402</v>
      </c>
      <c r="BV534">
        <v>328.60176306164601</v>
      </c>
      <c r="BW534">
        <v>316.012578189534</v>
      </c>
      <c r="BX534">
        <v>313.87880851263498</v>
      </c>
      <c r="BY534">
        <v>321.117878851851</v>
      </c>
      <c r="BZ534">
        <v>310.25140247189398</v>
      </c>
      <c r="CA534">
        <v>310.116321685797</v>
      </c>
      <c r="CB534">
        <v>307.44648463638498</v>
      </c>
      <c r="CC534">
        <v>299.25131848997898</v>
      </c>
      <c r="CD534">
        <v>302.05352771328501</v>
      </c>
      <c r="CE534">
        <v>297.84644449432699</v>
      </c>
      <c r="CF534">
        <v>293.02774726770502</v>
      </c>
      <c r="CG534">
        <v>297.04968324116999</v>
      </c>
      <c r="CH534">
        <v>298.348831240778</v>
      </c>
      <c r="CI534">
        <v>300.06575183338202</v>
      </c>
      <c r="CJ534">
        <v>299.22933315623499</v>
      </c>
      <c r="CK534">
        <v>302.95290012035701</v>
      </c>
      <c r="CL534">
        <v>300.29976688663299</v>
      </c>
      <c r="CM534">
        <v>299.52573331015998</v>
      </c>
      <c r="CN534">
        <v>296.02519056598499</v>
      </c>
      <c r="CO534">
        <v>297.69726259757698</v>
      </c>
      <c r="CP534">
        <v>307.216963341986</v>
      </c>
      <c r="CQ534">
        <v>298.23357803490597</v>
      </c>
      <c r="CR534">
        <v>299.44091529141798</v>
      </c>
      <c r="CS534">
        <v>305.44684593230602</v>
      </c>
      <c r="CT534">
        <v>305.30930794766999</v>
      </c>
      <c r="CU534">
        <v>304.98467199452398</v>
      </c>
      <c r="CV534">
        <v>298.97458156455002</v>
      </c>
      <c r="CW534">
        <v>300.23066756525401</v>
      </c>
    </row>
    <row r="535" spans="1:101" x14ac:dyDescent="0.25">
      <c r="A535">
        <v>128.09078771695499</v>
      </c>
      <c r="B535">
        <v>302.09501811862702</v>
      </c>
      <c r="C535">
        <v>304.36208504339999</v>
      </c>
      <c r="D535">
        <v>302.64587106518002</v>
      </c>
      <c r="E535">
        <v>310.46529372179702</v>
      </c>
      <c r="F535">
        <v>306.16803165118802</v>
      </c>
      <c r="G535">
        <v>305.11986086689802</v>
      </c>
      <c r="H535">
        <v>303.28234244913301</v>
      </c>
      <c r="I535">
        <v>306.48661826682701</v>
      </c>
      <c r="J535">
        <v>298.080973864035</v>
      </c>
      <c r="K535">
        <v>298.10174645061801</v>
      </c>
      <c r="L535">
        <v>294.48234763249798</v>
      </c>
      <c r="M535">
        <v>301.17718293742098</v>
      </c>
      <c r="N535">
        <v>295.95498667653698</v>
      </c>
      <c r="O535">
        <v>298.41780345574801</v>
      </c>
      <c r="P535">
        <v>296.96725481955599</v>
      </c>
      <c r="Q535">
        <v>292.22111596694202</v>
      </c>
      <c r="R535">
        <v>302.49447277391897</v>
      </c>
      <c r="S535">
        <v>301.02815134279598</v>
      </c>
      <c r="T535">
        <v>292.986064096897</v>
      </c>
      <c r="U535">
        <v>297.79158083624401</v>
      </c>
      <c r="V535">
        <v>299.33838184624199</v>
      </c>
      <c r="W535">
        <v>311.05470473396298</v>
      </c>
      <c r="X535">
        <v>301.69996639764997</v>
      </c>
      <c r="Y535">
        <v>292.92219469895502</v>
      </c>
      <c r="Z535">
        <v>313.04332934761601</v>
      </c>
      <c r="AA535">
        <v>302.70208847677497</v>
      </c>
      <c r="AB535">
        <v>309.00276166551203</v>
      </c>
      <c r="AC535">
        <v>305.75999873875003</v>
      </c>
      <c r="AD535">
        <v>311.16781979380397</v>
      </c>
      <c r="AE535">
        <v>313.27794030809201</v>
      </c>
      <c r="AF535">
        <v>334.03643867740999</v>
      </c>
      <c r="AG535">
        <v>321.35650558242901</v>
      </c>
      <c r="AH535">
        <v>320.40646353568599</v>
      </c>
      <c r="AI535">
        <v>322.91675196441997</v>
      </c>
      <c r="AJ535">
        <v>321.42776888220197</v>
      </c>
      <c r="AK535">
        <v>309.00419176566697</v>
      </c>
      <c r="AL535">
        <v>310.92178085812799</v>
      </c>
      <c r="AM535">
        <v>304.15253212345698</v>
      </c>
      <c r="AN535">
        <v>312.87635972317702</v>
      </c>
      <c r="AO535">
        <v>305.34915905805502</v>
      </c>
      <c r="AP535">
        <v>309.45916225540202</v>
      </c>
      <c r="AQ535">
        <v>305.75881206044301</v>
      </c>
      <c r="AR535">
        <v>315.45748072627299</v>
      </c>
      <c r="AS535">
        <v>316.41159737746102</v>
      </c>
      <c r="AT535">
        <v>313.94513451389003</v>
      </c>
      <c r="AU535">
        <v>314.632320428897</v>
      </c>
      <c r="AV535">
        <v>321.06636163854802</v>
      </c>
      <c r="AW535">
        <v>318.32641862501498</v>
      </c>
      <c r="AX535">
        <v>323.14619778412799</v>
      </c>
      <c r="AY535">
        <v>331.71666566623401</v>
      </c>
      <c r="AZ535">
        <v>343.99766178177703</v>
      </c>
      <c r="BA535">
        <v>357.95682884924099</v>
      </c>
      <c r="BB535">
        <v>391.46090301394401</v>
      </c>
      <c r="BC535">
        <v>439.47374901342801</v>
      </c>
      <c r="BD535">
        <v>534.30624586256295</v>
      </c>
      <c r="BE535">
        <v>640.28044109541804</v>
      </c>
      <c r="BF535">
        <v>754.68677202911704</v>
      </c>
      <c r="BG535">
        <v>904.238848874935</v>
      </c>
      <c r="BH535">
        <v>1040.3449835632</v>
      </c>
      <c r="BI535">
        <v>1170.95315600256</v>
      </c>
      <c r="BJ535">
        <v>1260.7532215339199</v>
      </c>
      <c r="BK535">
        <v>1265.51800161592</v>
      </c>
      <c r="BL535">
        <v>1134.9581934016201</v>
      </c>
      <c r="BM535">
        <v>873.80049019533897</v>
      </c>
      <c r="BN535">
        <v>618.25831067845297</v>
      </c>
      <c r="BO535">
        <v>437.21154456300098</v>
      </c>
      <c r="BP535">
        <v>375.16246274910799</v>
      </c>
      <c r="BQ535">
        <v>346.98054752573699</v>
      </c>
      <c r="BR535">
        <v>339.33926771899598</v>
      </c>
      <c r="BS535">
        <v>323.28243249146601</v>
      </c>
      <c r="BT535">
        <v>326.06916456635702</v>
      </c>
      <c r="BU535">
        <v>332.52309550854</v>
      </c>
      <c r="BV535">
        <v>328.99099351157901</v>
      </c>
      <c r="BW535">
        <v>318.08063766457798</v>
      </c>
      <c r="BX535">
        <v>316.82243419102798</v>
      </c>
      <c r="BY535">
        <v>318.62400505615602</v>
      </c>
      <c r="BZ535">
        <v>312.07705070360998</v>
      </c>
      <c r="CA535">
        <v>308.64025632342202</v>
      </c>
      <c r="CB535">
        <v>310.23816114606302</v>
      </c>
      <c r="CC535">
        <v>297.84482436255598</v>
      </c>
      <c r="CD535">
        <v>303.00198663281401</v>
      </c>
      <c r="CE535">
        <v>297.57407236346302</v>
      </c>
      <c r="CF535">
        <v>296.96171508000202</v>
      </c>
      <c r="CG535">
        <v>300.87975495941902</v>
      </c>
      <c r="CH535">
        <v>298.21675158575198</v>
      </c>
      <c r="CI535">
        <v>299.41697526682799</v>
      </c>
      <c r="CJ535">
        <v>304.836970250874</v>
      </c>
      <c r="CK535">
        <v>303.05280963668298</v>
      </c>
      <c r="CL535">
        <v>299.427805126799</v>
      </c>
      <c r="CM535">
        <v>300.06032100954701</v>
      </c>
      <c r="CN535">
        <v>296.33060984897099</v>
      </c>
      <c r="CO535">
        <v>301.06555044258801</v>
      </c>
      <c r="CP535">
        <v>304.02465270129699</v>
      </c>
      <c r="CQ535">
        <v>302.21433644719599</v>
      </c>
      <c r="CR535">
        <v>298.260054502034</v>
      </c>
      <c r="CS535">
        <v>306.840234198823</v>
      </c>
      <c r="CT535">
        <v>307.28285249804202</v>
      </c>
      <c r="CU535">
        <v>304.71558642906302</v>
      </c>
      <c r="CV535">
        <v>296.19353614946499</v>
      </c>
      <c r="CW535">
        <v>297.85394629369603</v>
      </c>
    </row>
    <row r="536" spans="1:101" x14ac:dyDescent="0.25">
      <c r="A536">
        <v>128.331108144192</v>
      </c>
      <c r="B536">
        <v>302.69641565076802</v>
      </c>
      <c r="C536">
        <v>295.787885520119</v>
      </c>
      <c r="D536">
        <v>301.23052313368601</v>
      </c>
      <c r="E536">
        <v>306.19376907423498</v>
      </c>
      <c r="F536">
        <v>305.57583621690901</v>
      </c>
      <c r="G536">
        <v>305.50901353290402</v>
      </c>
      <c r="H536">
        <v>305.942166615791</v>
      </c>
      <c r="I536">
        <v>302.07463146204901</v>
      </c>
      <c r="J536">
        <v>294.25255888909197</v>
      </c>
      <c r="K536">
        <v>298.1146170431</v>
      </c>
      <c r="L536">
        <v>291.081957237501</v>
      </c>
      <c r="M536">
        <v>299.83090744137098</v>
      </c>
      <c r="N536">
        <v>295.58556250136297</v>
      </c>
      <c r="O536">
        <v>296.44975533838698</v>
      </c>
      <c r="P536">
        <v>293.95057941193198</v>
      </c>
      <c r="Q536">
        <v>291.10098608593103</v>
      </c>
      <c r="R536">
        <v>304.10457395886101</v>
      </c>
      <c r="S536">
        <v>301.29449197406399</v>
      </c>
      <c r="T536">
        <v>293.42366233962599</v>
      </c>
      <c r="U536">
        <v>302.21344610365202</v>
      </c>
      <c r="V536">
        <v>298.40799770956897</v>
      </c>
      <c r="W536">
        <v>309.97680525908498</v>
      </c>
      <c r="X536">
        <v>303.44475919658498</v>
      </c>
      <c r="Y536">
        <v>291.32594811761197</v>
      </c>
      <c r="Z536">
        <v>315.51713710647903</v>
      </c>
      <c r="AA536">
        <v>302.90608150833299</v>
      </c>
      <c r="AB536">
        <v>308.43729199508698</v>
      </c>
      <c r="AC536">
        <v>307.25555250126303</v>
      </c>
      <c r="AD536">
        <v>310.103220960427</v>
      </c>
      <c r="AE536">
        <v>314.79175772506397</v>
      </c>
      <c r="AF536">
        <v>334.96476771572998</v>
      </c>
      <c r="AG536">
        <v>322.80093276173699</v>
      </c>
      <c r="AH536">
        <v>323.40061165228201</v>
      </c>
      <c r="AI536">
        <v>324.47315341010801</v>
      </c>
      <c r="AJ536">
        <v>322.93135908809001</v>
      </c>
      <c r="AK536">
        <v>313.95976477543502</v>
      </c>
      <c r="AL536">
        <v>309.079472588199</v>
      </c>
      <c r="AM536">
        <v>305.53461261545903</v>
      </c>
      <c r="AN536">
        <v>311.19544709259202</v>
      </c>
      <c r="AO536">
        <v>305.699442268734</v>
      </c>
      <c r="AP536">
        <v>313.87525427225199</v>
      </c>
      <c r="AQ536">
        <v>304.99705172305499</v>
      </c>
      <c r="AR536">
        <v>313.38420258667003</v>
      </c>
      <c r="AS536">
        <v>321.111972237212</v>
      </c>
      <c r="AT536">
        <v>314.09682822351698</v>
      </c>
      <c r="AU536">
        <v>317.76533207275298</v>
      </c>
      <c r="AV536">
        <v>321.220379906885</v>
      </c>
      <c r="AW536">
        <v>315.55689110870702</v>
      </c>
      <c r="AX536">
        <v>318.41003408069002</v>
      </c>
      <c r="AY536">
        <v>330.63121724687602</v>
      </c>
      <c r="AZ536">
        <v>346.15744403938697</v>
      </c>
      <c r="BA536">
        <v>368.77083782009402</v>
      </c>
      <c r="BB536">
        <v>397.89814150481197</v>
      </c>
      <c r="BC536">
        <v>459.46186160070698</v>
      </c>
      <c r="BD536">
        <v>558.83226117010395</v>
      </c>
      <c r="BE536">
        <v>674.51577375548402</v>
      </c>
      <c r="BF536">
        <v>788.54137475010396</v>
      </c>
      <c r="BG536">
        <v>939.34441377756298</v>
      </c>
      <c r="BH536">
        <v>1073.9274820823</v>
      </c>
      <c r="BI536">
        <v>1179.7924454569199</v>
      </c>
      <c r="BJ536">
        <v>1260.0610783791401</v>
      </c>
      <c r="BK536">
        <v>1216.43153386279</v>
      </c>
      <c r="BL536">
        <v>1062.8552184586699</v>
      </c>
      <c r="BM536">
        <v>797.14891599496298</v>
      </c>
      <c r="BN536">
        <v>573.65440428440297</v>
      </c>
      <c r="BO536">
        <v>423.51434919080401</v>
      </c>
      <c r="BP536">
        <v>360.07900626529999</v>
      </c>
      <c r="BQ536">
        <v>344.48217911834797</v>
      </c>
      <c r="BR536">
        <v>333.28660512384801</v>
      </c>
      <c r="BS536">
        <v>323.84790818739702</v>
      </c>
      <c r="BT536">
        <v>324.86291861830802</v>
      </c>
      <c r="BU536">
        <v>329.44488723228102</v>
      </c>
      <c r="BV536">
        <v>325.07953619146298</v>
      </c>
      <c r="BW536">
        <v>319.04123506358098</v>
      </c>
      <c r="BX536">
        <v>318.35247014587401</v>
      </c>
      <c r="BY536">
        <v>311.02226802010102</v>
      </c>
      <c r="BZ536">
        <v>313.777105537355</v>
      </c>
      <c r="CA536">
        <v>310.50084298694901</v>
      </c>
      <c r="CB536">
        <v>308.21157784491498</v>
      </c>
      <c r="CC536">
        <v>293.90525383593899</v>
      </c>
      <c r="CD536">
        <v>306.77992376533098</v>
      </c>
      <c r="CE536">
        <v>295.12889928538402</v>
      </c>
      <c r="CF536">
        <v>298.39482387535799</v>
      </c>
      <c r="CG536">
        <v>303.78721584300303</v>
      </c>
      <c r="CH536">
        <v>300.26953651385702</v>
      </c>
      <c r="CI536">
        <v>297.970711044589</v>
      </c>
      <c r="CJ536">
        <v>305.10497453570798</v>
      </c>
      <c r="CK536">
        <v>305.80449894275398</v>
      </c>
      <c r="CL536">
        <v>295.88789548628</v>
      </c>
      <c r="CM536">
        <v>295.49494031685498</v>
      </c>
      <c r="CN536">
        <v>298.73340853667497</v>
      </c>
      <c r="CO536">
        <v>299.63922621198998</v>
      </c>
      <c r="CP536">
        <v>302.46064231475702</v>
      </c>
      <c r="CQ536">
        <v>306.12618671135903</v>
      </c>
      <c r="CR536">
        <v>298.13378981032201</v>
      </c>
      <c r="CS536">
        <v>308.10193005254001</v>
      </c>
      <c r="CT536">
        <v>305.00014362149699</v>
      </c>
      <c r="CU536">
        <v>305.43848880969301</v>
      </c>
      <c r="CV536">
        <v>297.27585228996298</v>
      </c>
      <c r="CW536">
        <v>300.96074089139</v>
      </c>
    </row>
    <row r="537" spans="1:101" x14ac:dyDescent="0.25">
      <c r="A537">
        <v>128.57142857142799</v>
      </c>
      <c r="B537">
        <v>300.104885562601</v>
      </c>
      <c r="C537">
        <v>294.99561506162598</v>
      </c>
      <c r="D537">
        <v>300.35603358395599</v>
      </c>
      <c r="E537">
        <v>305.48406725042901</v>
      </c>
      <c r="F537">
        <v>304.08584458126501</v>
      </c>
      <c r="G537">
        <v>305.12424580936198</v>
      </c>
      <c r="H537">
        <v>305.89061776387803</v>
      </c>
      <c r="I537">
        <v>300.313289338706</v>
      </c>
      <c r="J537">
        <v>292.70147577174498</v>
      </c>
      <c r="K537">
        <v>296.13485645925601</v>
      </c>
      <c r="L537">
        <v>291.19999359807599</v>
      </c>
      <c r="M537">
        <v>297.33915322951202</v>
      </c>
      <c r="N537">
        <v>298.76721862007798</v>
      </c>
      <c r="O537">
        <v>295.300451575811</v>
      </c>
      <c r="P537">
        <v>293.13139533538998</v>
      </c>
      <c r="Q537">
        <v>292.07640069149801</v>
      </c>
      <c r="R537">
        <v>305.69658947673298</v>
      </c>
      <c r="S537">
        <v>302.58226015868001</v>
      </c>
      <c r="T537">
        <v>295.04724732021401</v>
      </c>
      <c r="U537">
        <v>302.791397343607</v>
      </c>
      <c r="V537">
        <v>300.89477026941199</v>
      </c>
      <c r="W537">
        <v>310.50622799214801</v>
      </c>
      <c r="X537">
        <v>302.93378814300098</v>
      </c>
      <c r="Y537">
        <v>292.40924855408201</v>
      </c>
      <c r="Z537">
        <v>315.79824087074201</v>
      </c>
      <c r="AA537">
        <v>302.66793246441802</v>
      </c>
      <c r="AB537">
        <v>309.40486939647798</v>
      </c>
      <c r="AC537">
        <v>307.35596726936598</v>
      </c>
      <c r="AD537">
        <v>313.42133505986197</v>
      </c>
      <c r="AE537">
        <v>318.27077038488102</v>
      </c>
      <c r="AF537">
        <v>333.12830475466899</v>
      </c>
      <c r="AG537">
        <v>325.07838937245202</v>
      </c>
      <c r="AH537">
        <v>323.12440422647802</v>
      </c>
      <c r="AI537">
        <v>321.488055191201</v>
      </c>
      <c r="AJ537">
        <v>323.53836126000499</v>
      </c>
      <c r="AK537">
        <v>317.00284256953603</v>
      </c>
      <c r="AL537">
        <v>308.86748448367098</v>
      </c>
      <c r="AM537">
        <v>303.64277840604399</v>
      </c>
      <c r="AN537">
        <v>308.53053877440601</v>
      </c>
      <c r="AO537">
        <v>305.91385750995101</v>
      </c>
      <c r="AP537">
        <v>311.91293232739997</v>
      </c>
      <c r="AQ537">
        <v>305.08483736377099</v>
      </c>
      <c r="AR537">
        <v>310.87510955819198</v>
      </c>
      <c r="AS537">
        <v>324.40787577296601</v>
      </c>
      <c r="AT537">
        <v>314.16552275761501</v>
      </c>
      <c r="AU537">
        <v>320.18342728196399</v>
      </c>
      <c r="AV537">
        <v>322.18446025784499</v>
      </c>
      <c r="AW537">
        <v>318.04170298791598</v>
      </c>
      <c r="AX537">
        <v>317.67527134754602</v>
      </c>
      <c r="AY537">
        <v>334.41826772667702</v>
      </c>
      <c r="AZ537">
        <v>345.750728825458</v>
      </c>
      <c r="BA537">
        <v>369.41732864302497</v>
      </c>
      <c r="BB537">
        <v>400.22858205316197</v>
      </c>
      <c r="BC537">
        <v>467.34911127159802</v>
      </c>
      <c r="BD537">
        <v>563.93569970315696</v>
      </c>
      <c r="BE537">
        <v>682.61885162290901</v>
      </c>
      <c r="BF537">
        <v>792.96479559388899</v>
      </c>
      <c r="BG537">
        <v>947.35286952393301</v>
      </c>
      <c r="BH537">
        <v>1075.00257937738</v>
      </c>
      <c r="BI537">
        <v>1175.5751382143801</v>
      </c>
      <c r="BJ537">
        <v>1252.7632881956499</v>
      </c>
      <c r="BK537">
        <v>1202.5703698029999</v>
      </c>
      <c r="BL537">
        <v>1050.05066293805</v>
      </c>
      <c r="BM537">
        <v>781.94376150827395</v>
      </c>
      <c r="BN537">
        <v>563.92041427096797</v>
      </c>
      <c r="BO537">
        <v>422.15296566142598</v>
      </c>
      <c r="BP537">
        <v>354.97156715618701</v>
      </c>
      <c r="BQ537">
        <v>341.40473611394498</v>
      </c>
      <c r="BR537">
        <v>330.77736829804201</v>
      </c>
      <c r="BS537">
        <v>324.10911232161698</v>
      </c>
      <c r="BT537">
        <v>324.31188033013598</v>
      </c>
      <c r="BU537">
        <v>326.37799631522302</v>
      </c>
      <c r="BV537">
        <v>321.74212821325699</v>
      </c>
      <c r="BW537">
        <v>316.96749969408199</v>
      </c>
      <c r="BX537">
        <v>317.77467921453598</v>
      </c>
      <c r="BY537">
        <v>309.812578661967</v>
      </c>
      <c r="BZ537">
        <v>313.84644069231501</v>
      </c>
      <c r="CA537">
        <v>310.40114397449503</v>
      </c>
      <c r="CB537">
        <v>305.51198723691698</v>
      </c>
      <c r="CC537">
        <v>291.42084884456199</v>
      </c>
      <c r="CD537">
        <v>307.69960200410497</v>
      </c>
      <c r="CE537">
        <v>295.28163499336398</v>
      </c>
      <c r="CF537">
        <v>297.73637313521698</v>
      </c>
      <c r="CG537">
        <v>303.89191769202802</v>
      </c>
      <c r="CH537">
        <v>301.157075879979</v>
      </c>
      <c r="CI537">
        <v>296.69881594126798</v>
      </c>
      <c r="CJ537">
        <v>306.86931770348099</v>
      </c>
      <c r="CK537">
        <v>308.07762625406798</v>
      </c>
      <c r="CL537">
        <v>293.75141502516402</v>
      </c>
      <c r="CM537">
        <v>296.63733257340402</v>
      </c>
      <c r="CN537">
        <v>301.29325231812101</v>
      </c>
      <c r="CO537">
        <v>298.823629188138</v>
      </c>
      <c r="CP537">
        <v>303.03190197676798</v>
      </c>
      <c r="CQ537">
        <v>305.09666743161</v>
      </c>
      <c r="CR537">
        <v>300.16112718776498</v>
      </c>
      <c r="CS537">
        <v>303.68978710032201</v>
      </c>
      <c r="CT537">
        <v>304.34150243289503</v>
      </c>
      <c r="CU537">
        <v>303.47305558211201</v>
      </c>
      <c r="CV537">
        <v>299.22676590378501</v>
      </c>
      <c r="CW537">
        <v>301.17485954693802</v>
      </c>
    </row>
    <row r="538" spans="1:101" x14ac:dyDescent="0.25">
      <c r="A538">
        <v>128.811748998664</v>
      </c>
      <c r="B538">
        <v>300.30900315250699</v>
      </c>
      <c r="C538">
        <v>295.58734459857499</v>
      </c>
      <c r="D538">
        <v>301.74318533733202</v>
      </c>
      <c r="E538">
        <v>305.41390341192101</v>
      </c>
      <c r="F538">
        <v>304.76549721320998</v>
      </c>
      <c r="G538">
        <v>303.12300496425598</v>
      </c>
      <c r="H538">
        <v>303.35861587662299</v>
      </c>
      <c r="I538">
        <v>301.504647655432</v>
      </c>
      <c r="J538">
        <v>293.75406686789103</v>
      </c>
      <c r="K538">
        <v>297.69019029013998</v>
      </c>
      <c r="L538">
        <v>292.85807612480102</v>
      </c>
      <c r="M538">
        <v>297.54979106661801</v>
      </c>
      <c r="N538">
        <v>301.81272657771001</v>
      </c>
      <c r="O538">
        <v>293.84734064408502</v>
      </c>
      <c r="P538">
        <v>292.61853793981601</v>
      </c>
      <c r="Q538">
        <v>294.09251040393298</v>
      </c>
      <c r="R538">
        <v>307.71351093890399</v>
      </c>
      <c r="S538">
        <v>299.82681475222398</v>
      </c>
      <c r="T538">
        <v>295.54470423864001</v>
      </c>
      <c r="U538">
        <v>303.33950350970298</v>
      </c>
      <c r="V538">
        <v>302.854850353443</v>
      </c>
      <c r="W538">
        <v>312.41149381938999</v>
      </c>
      <c r="X538">
        <v>305.23295290890297</v>
      </c>
      <c r="Y538">
        <v>294.52915461670199</v>
      </c>
      <c r="Z538">
        <v>314.68368516195602</v>
      </c>
      <c r="AA538">
        <v>304.22721722312798</v>
      </c>
      <c r="AB538">
        <v>307.70067229497101</v>
      </c>
      <c r="AC538">
        <v>309.43048014627499</v>
      </c>
      <c r="AD538">
        <v>313.323138477535</v>
      </c>
      <c r="AE538">
        <v>319.20671913191899</v>
      </c>
      <c r="AF538">
        <v>334.18431075333899</v>
      </c>
      <c r="AG538">
        <v>330.72084849730402</v>
      </c>
      <c r="AH538">
        <v>322.93817321960699</v>
      </c>
      <c r="AI538">
        <v>321.97106500435302</v>
      </c>
      <c r="AJ538">
        <v>322.10918416761501</v>
      </c>
      <c r="AK538">
        <v>317.33712778414503</v>
      </c>
      <c r="AL538">
        <v>309.31872724262399</v>
      </c>
      <c r="AM538">
        <v>303.25088487765902</v>
      </c>
      <c r="AN538">
        <v>308.88116329150603</v>
      </c>
      <c r="AO538">
        <v>305.83516601845298</v>
      </c>
      <c r="AP538">
        <v>311.992575588161</v>
      </c>
      <c r="AQ538">
        <v>304.39089023441198</v>
      </c>
      <c r="AR538">
        <v>309.27661303671601</v>
      </c>
      <c r="AS538">
        <v>323.77819643278002</v>
      </c>
      <c r="AT538">
        <v>314.33314789464902</v>
      </c>
      <c r="AU538">
        <v>318.94231839583699</v>
      </c>
      <c r="AV538">
        <v>323.38446251358903</v>
      </c>
      <c r="AW538">
        <v>316.51196412182202</v>
      </c>
      <c r="AX538">
        <v>318.347979514207</v>
      </c>
      <c r="AY538">
        <v>337.02110532558697</v>
      </c>
      <c r="AZ538">
        <v>347.34037503723403</v>
      </c>
      <c r="BA538">
        <v>373.92379308449398</v>
      </c>
      <c r="BB538">
        <v>408.039910159106</v>
      </c>
      <c r="BC538">
        <v>482.32485156607999</v>
      </c>
      <c r="BD538">
        <v>576.37842119217703</v>
      </c>
      <c r="BE538">
        <v>701.16302397323602</v>
      </c>
      <c r="BF538">
        <v>810.20872009211405</v>
      </c>
      <c r="BG538">
        <v>965.52653010956499</v>
      </c>
      <c r="BH538">
        <v>1079.5952455210499</v>
      </c>
      <c r="BI538">
        <v>1173.76999367387</v>
      </c>
      <c r="BJ538">
        <v>1242.07465313786</v>
      </c>
      <c r="BK538">
        <v>1163.9224883536299</v>
      </c>
      <c r="BL538">
        <v>1009.10927034925</v>
      </c>
      <c r="BM538">
        <v>748.11367673115296</v>
      </c>
      <c r="BN538">
        <v>546.13188615878801</v>
      </c>
      <c r="BO538">
        <v>414.79664163572198</v>
      </c>
      <c r="BP538">
        <v>349.89919588439898</v>
      </c>
      <c r="BQ538">
        <v>339.39617326341801</v>
      </c>
      <c r="BR538">
        <v>330.75563065088897</v>
      </c>
      <c r="BS538">
        <v>327.09937443420199</v>
      </c>
      <c r="BT538">
        <v>322.733638964806</v>
      </c>
      <c r="BU538">
        <v>325.806793265203</v>
      </c>
      <c r="BV538">
        <v>321.72019744253402</v>
      </c>
      <c r="BW538">
        <v>314.15643877206702</v>
      </c>
      <c r="BX538">
        <v>319.178485298255</v>
      </c>
      <c r="BY538">
        <v>305.97335811741698</v>
      </c>
      <c r="BZ538">
        <v>311.26446492174898</v>
      </c>
      <c r="CA538">
        <v>309.23236395967501</v>
      </c>
      <c r="CB538">
        <v>305.86286775023399</v>
      </c>
      <c r="CC538">
        <v>290.05700813077101</v>
      </c>
      <c r="CD538">
        <v>308.97060372685098</v>
      </c>
      <c r="CE538">
        <v>293.28051704482999</v>
      </c>
      <c r="CF538">
        <v>299.22154672178698</v>
      </c>
      <c r="CG538">
        <v>302.43690541571499</v>
      </c>
      <c r="CH538">
        <v>300.58182449419002</v>
      </c>
      <c r="CI538">
        <v>293.64169329981002</v>
      </c>
      <c r="CJ538">
        <v>307.87206831558098</v>
      </c>
      <c r="CK538">
        <v>308.45294622735003</v>
      </c>
      <c r="CL538">
        <v>290.91338692484101</v>
      </c>
      <c r="CM538">
        <v>296.98326403988199</v>
      </c>
      <c r="CN538">
        <v>302.37666676705499</v>
      </c>
      <c r="CO538">
        <v>298.34757074329298</v>
      </c>
      <c r="CP538">
        <v>302.46045022348301</v>
      </c>
      <c r="CQ538">
        <v>305.10181158046203</v>
      </c>
      <c r="CR538">
        <v>302.39957223057399</v>
      </c>
      <c r="CS538">
        <v>302.003161772684</v>
      </c>
      <c r="CT538">
        <v>304.18897437902399</v>
      </c>
      <c r="CU538">
        <v>302.37137647421201</v>
      </c>
      <c r="CV538">
        <v>300.04014126500903</v>
      </c>
      <c r="CW538">
        <v>300.08667855686002</v>
      </c>
    </row>
    <row r="539" spans="1:101" x14ac:dyDescent="0.25">
      <c r="A539">
        <v>129.05206942590101</v>
      </c>
      <c r="B539">
        <v>299.78312326537298</v>
      </c>
      <c r="C539">
        <v>295.414546885059</v>
      </c>
      <c r="D539">
        <v>305.43452829129501</v>
      </c>
      <c r="E539">
        <v>304.59115830019999</v>
      </c>
      <c r="F539">
        <v>307.09695676318</v>
      </c>
      <c r="G539">
        <v>297.26683365762301</v>
      </c>
      <c r="H539">
        <v>306.12909209391501</v>
      </c>
      <c r="I539">
        <v>300.86658168922298</v>
      </c>
      <c r="J539">
        <v>297.27752837614401</v>
      </c>
      <c r="K539">
        <v>300.03379500877702</v>
      </c>
      <c r="L539">
        <v>296.60676419858601</v>
      </c>
      <c r="M539">
        <v>295.437073985778</v>
      </c>
      <c r="N539">
        <v>301.33071825850999</v>
      </c>
      <c r="O539">
        <v>293.846831580426</v>
      </c>
      <c r="P539">
        <v>290.36022250462901</v>
      </c>
      <c r="Q539">
        <v>298.68384261108702</v>
      </c>
      <c r="R539">
        <v>308.85675575771802</v>
      </c>
      <c r="S539">
        <v>298.95719617364199</v>
      </c>
      <c r="T539">
        <v>294.99956833958601</v>
      </c>
      <c r="U539">
        <v>301.66005839300601</v>
      </c>
      <c r="V539">
        <v>303.77443246452901</v>
      </c>
      <c r="W539">
        <v>310.92111806096301</v>
      </c>
      <c r="X539">
        <v>307.74786823945499</v>
      </c>
      <c r="Y539">
        <v>296.22346982852099</v>
      </c>
      <c r="Z539">
        <v>315.76189211245702</v>
      </c>
      <c r="AA539">
        <v>308.629013112341</v>
      </c>
      <c r="AB539">
        <v>306.81833750920799</v>
      </c>
      <c r="AC539">
        <v>309.795342120133</v>
      </c>
      <c r="AD539">
        <v>312.218456190778</v>
      </c>
      <c r="AE539">
        <v>318.768138875761</v>
      </c>
      <c r="AF539">
        <v>333.55979073875301</v>
      </c>
      <c r="AG539">
        <v>332.22471381005602</v>
      </c>
      <c r="AH539">
        <v>321.24698128222701</v>
      </c>
      <c r="AI539">
        <v>322.54440199794601</v>
      </c>
      <c r="AJ539">
        <v>324.24125244120398</v>
      </c>
      <c r="AK539">
        <v>316.82398897594402</v>
      </c>
      <c r="AL539">
        <v>309.965234392517</v>
      </c>
      <c r="AM539">
        <v>306.99860256002802</v>
      </c>
      <c r="AN539">
        <v>308.382858205319</v>
      </c>
      <c r="AO539">
        <v>306.01416041889598</v>
      </c>
      <c r="AP539">
        <v>316.61090919025702</v>
      </c>
      <c r="AQ539">
        <v>305.012465937667</v>
      </c>
      <c r="AR539">
        <v>310.08068186415397</v>
      </c>
      <c r="AS539">
        <v>324.12576489026901</v>
      </c>
      <c r="AT539">
        <v>313.11388847174999</v>
      </c>
      <c r="AU539">
        <v>317.99230802349098</v>
      </c>
      <c r="AV539">
        <v>325.40263429002101</v>
      </c>
      <c r="AW539">
        <v>319.61424509600101</v>
      </c>
      <c r="AX539">
        <v>320.49910265398501</v>
      </c>
      <c r="AY539">
        <v>338.33108854338502</v>
      </c>
      <c r="AZ539">
        <v>351.40774437562197</v>
      </c>
      <c r="BA539">
        <v>381.882454897976</v>
      </c>
      <c r="BB539">
        <v>423.41991714491201</v>
      </c>
      <c r="BC539">
        <v>506.19876247382803</v>
      </c>
      <c r="BD539">
        <v>606.16263411537</v>
      </c>
      <c r="BE539">
        <v>730.94699335661903</v>
      </c>
      <c r="BF539">
        <v>860.01363850763198</v>
      </c>
      <c r="BG539">
        <v>1003.94239998361</v>
      </c>
      <c r="BH539">
        <v>1097.9697794016899</v>
      </c>
      <c r="BI539">
        <v>1175.12872173337</v>
      </c>
      <c r="BJ539">
        <v>1230.7163779577099</v>
      </c>
      <c r="BK539">
        <v>1097.5396331779</v>
      </c>
      <c r="BL539">
        <v>934.533640050278</v>
      </c>
      <c r="BM539">
        <v>683.91966580417602</v>
      </c>
      <c r="BN539">
        <v>510.75624425407102</v>
      </c>
      <c r="BO539">
        <v>401.55507707073599</v>
      </c>
      <c r="BP539">
        <v>343.098093710836</v>
      </c>
      <c r="BQ539">
        <v>334.47388532286902</v>
      </c>
      <c r="BR539">
        <v>329.70524046140298</v>
      </c>
      <c r="BS539">
        <v>328.53740303077097</v>
      </c>
      <c r="BT539">
        <v>323.087656725523</v>
      </c>
      <c r="BU539">
        <v>321.41598480210502</v>
      </c>
      <c r="BV539">
        <v>321.43535499483698</v>
      </c>
      <c r="BW539">
        <v>312.136015243082</v>
      </c>
      <c r="BX539">
        <v>319.46334371075397</v>
      </c>
      <c r="BY539">
        <v>302.78781175573101</v>
      </c>
      <c r="BZ539">
        <v>313.01740172879602</v>
      </c>
      <c r="CA539">
        <v>310.76496719379202</v>
      </c>
      <c r="CB539">
        <v>302.62913627200601</v>
      </c>
      <c r="CC539">
        <v>290.20035164875702</v>
      </c>
      <c r="CD539">
        <v>308.49717642663097</v>
      </c>
      <c r="CE539">
        <v>292.88728176178199</v>
      </c>
      <c r="CF539">
        <v>302.02441814748499</v>
      </c>
      <c r="CG539">
        <v>302.57858441163103</v>
      </c>
      <c r="CH539">
        <v>302.82271299753302</v>
      </c>
      <c r="CI539">
        <v>294.619676927412</v>
      </c>
      <c r="CJ539">
        <v>305.84971318082597</v>
      </c>
      <c r="CK539">
        <v>305.99919764040101</v>
      </c>
      <c r="CL539">
        <v>288.86409739640999</v>
      </c>
      <c r="CM539">
        <v>298.54746142988398</v>
      </c>
      <c r="CN539">
        <v>304.69104804157797</v>
      </c>
      <c r="CO539">
        <v>300.39235305746598</v>
      </c>
      <c r="CP539">
        <v>302.81861437561003</v>
      </c>
      <c r="CQ539">
        <v>302.13115527972701</v>
      </c>
      <c r="CR539">
        <v>305.80012828471303</v>
      </c>
      <c r="CS539">
        <v>302.62924254423001</v>
      </c>
      <c r="CT539">
        <v>305.29547609095198</v>
      </c>
      <c r="CU539">
        <v>301.73105629990999</v>
      </c>
      <c r="CV539">
        <v>301.30800047128002</v>
      </c>
      <c r="CW539">
        <v>299.355941796129</v>
      </c>
    </row>
    <row r="540" spans="1:101" x14ac:dyDescent="0.25">
      <c r="A540">
        <v>129.292389853137</v>
      </c>
      <c r="B540">
        <v>302.38802600381501</v>
      </c>
      <c r="C540">
        <v>296.45385564742901</v>
      </c>
      <c r="D540">
        <v>304.305291635034</v>
      </c>
      <c r="E540">
        <v>300.62808894649299</v>
      </c>
      <c r="F540">
        <v>305.54952908135698</v>
      </c>
      <c r="G540">
        <v>292.68811664955803</v>
      </c>
      <c r="H540">
        <v>308.55515769160002</v>
      </c>
      <c r="I540">
        <v>299.71437462473898</v>
      </c>
      <c r="J540">
        <v>301.62259366013802</v>
      </c>
      <c r="K540">
        <v>301.50940143221101</v>
      </c>
      <c r="L540">
        <v>295.91401296518899</v>
      </c>
      <c r="M540">
        <v>295.18068578098502</v>
      </c>
      <c r="N540">
        <v>302.45321453649802</v>
      </c>
      <c r="O540">
        <v>300.23823627305802</v>
      </c>
      <c r="P540">
        <v>291.87065951560697</v>
      </c>
      <c r="Q540">
        <v>300.19646390780599</v>
      </c>
      <c r="R540">
        <v>305.82399971239499</v>
      </c>
      <c r="S540">
        <v>299.98378907255199</v>
      </c>
      <c r="T540">
        <v>296.37345891840602</v>
      </c>
      <c r="U540">
        <v>301.96744853483199</v>
      </c>
      <c r="V540">
        <v>303.36469570647898</v>
      </c>
      <c r="W540">
        <v>308.24132729872701</v>
      </c>
      <c r="X540">
        <v>307.994887464822</v>
      </c>
      <c r="Y540">
        <v>300.38012908821503</v>
      </c>
      <c r="Z540">
        <v>314.63090584244702</v>
      </c>
      <c r="AA540">
        <v>310.54043908752698</v>
      </c>
      <c r="AB540">
        <v>306.70066744915698</v>
      </c>
      <c r="AC540">
        <v>308.960841236558</v>
      </c>
      <c r="AD540">
        <v>313.86996861920699</v>
      </c>
      <c r="AE540">
        <v>321.99588666569502</v>
      </c>
      <c r="AF540">
        <v>335.305137255815</v>
      </c>
      <c r="AG540">
        <v>333.382642865506</v>
      </c>
      <c r="AH540">
        <v>321.463066328786</v>
      </c>
      <c r="AI540">
        <v>319.94889223751301</v>
      </c>
      <c r="AJ540">
        <v>323.010635759048</v>
      </c>
      <c r="AK540">
        <v>320.10245710256299</v>
      </c>
      <c r="AL540">
        <v>312.18457981463303</v>
      </c>
      <c r="AM540">
        <v>308.32731316069697</v>
      </c>
      <c r="AN540">
        <v>307.64385491711602</v>
      </c>
      <c r="AO540">
        <v>307.825025547103</v>
      </c>
      <c r="AP540">
        <v>313.00669903702698</v>
      </c>
      <c r="AQ540">
        <v>309.95705010465002</v>
      </c>
      <c r="AR540">
        <v>311.780325186705</v>
      </c>
      <c r="AS540">
        <v>322.72776017378698</v>
      </c>
      <c r="AT540">
        <v>310.744296933366</v>
      </c>
      <c r="AU540">
        <v>316.90824389282699</v>
      </c>
      <c r="AV540">
        <v>326.81621131759499</v>
      </c>
      <c r="AW540">
        <v>323.92834009356602</v>
      </c>
      <c r="AX540">
        <v>323.27427532071698</v>
      </c>
      <c r="AY540">
        <v>337.82160509717801</v>
      </c>
      <c r="AZ540">
        <v>359.34444671161901</v>
      </c>
      <c r="BA540">
        <v>385.04539472728601</v>
      </c>
      <c r="BB540">
        <v>431.24382859849499</v>
      </c>
      <c r="BC540">
        <v>525.22875301215902</v>
      </c>
      <c r="BD540">
        <v>628.81445709465197</v>
      </c>
      <c r="BE540">
        <v>749.31620809793503</v>
      </c>
      <c r="BF540">
        <v>889.82449978674094</v>
      </c>
      <c r="BG540">
        <v>1023.95601990152</v>
      </c>
      <c r="BH540">
        <v>1119.06954216648</v>
      </c>
      <c r="BI540">
        <v>1183.2388665349199</v>
      </c>
      <c r="BJ540">
        <v>1224.4003842472</v>
      </c>
      <c r="BK540">
        <v>1061.03455548486</v>
      </c>
      <c r="BL540">
        <v>888.45054280850502</v>
      </c>
      <c r="BM540">
        <v>644.91369615085</v>
      </c>
      <c r="BN540">
        <v>485.61951504529998</v>
      </c>
      <c r="BO540">
        <v>396.49862683639401</v>
      </c>
      <c r="BP540">
        <v>339.12135056446402</v>
      </c>
      <c r="BQ540">
        <v>332.98399513840798</v>
      </c>
      <c r="BR540">
        <v>325.99444158707502</v>
      </c>
      <c r="BS540">
        <v>327.46455188313098</v>
      </c>
      <c r="BT540">
        <v>322.548546173484</v>
      </c>
      <c r="BU540">
        <v>320.55543628204202</v>
      </c>
      <c r="BV540">
        <v>317.453655851181</v>
      </c>
      <c r="BW540">
        <v>313.73487728304798</v>
      </c>
      <c r="BX540">
        <v>322.121693897054</v>
      </c>
      <c r="BY540">
        <v>301.77843322499001</v>
      </c>
      <c r="BZ540">
        <v>310.97001094277698</v>
      </c>
      <c r="CA540">
        <v>311.17160495224499</v>
      </c>
      <c r="CB540">
        <v>302.98668980220998</v>
      </c>
      <c r="CC540">
        <v>288.89690651626398</v>
      </c>
      <c r="CD540">
        <v>306.96737778316799</v>
      </c>
      <c r="CE540">
        <v>292.64910744454102</v>
      </c>
      <c r="CF540">
        <v>302.47341830108098</v>
      </c>
      <c r="CG540">
        <v>302.74913144142101</v>
      </c>
      <c r="CH540">
        <v>306.96684343440302</v>
      </c>
      <c r="CI540">
        <v>295.204832698747</v>
      </c>
      <c r="CJ540">
        <v>308.02865570374797</v>
      </c>
      <c r="CK540">
        <v>304.74793438639699</v>
      </c>
      <c r="CL540">
        <v>287.41473623009699</v>
      </c>
      <c r="CM540">
        <v>301.94019488421998</v>
      </c>
      <c r="CN540">
        <v>306.82786641267001</v>
      </c>
      <c r="CO540">
        <v>304.89253266246197</v>
      </c>
      <c r="CP540">
        <v>303.570486450842</v>
      </c>
      <c r="CQ540">
        <v>300.89599226566298</v>
      </c>
      <c r="CR540">
        <v>306.66003362489801</v>
      </c>
      <c r="CS540">
        <v>301.73049014086098</v>
      </c>
      <c r="CT540">
        <v>305.13354341151103</v>
      </c>
      <c r="CU540">
        <v>299.30968915416997</v>
      </c>
      <c r="CV540">
        <v>300.62956343733902</v>
      </c>
      <c r="CW540">
        <v>300.01073073301097</v>
      </c>
    </row>
    <row r="541" spans="1:101" x14ac:dyDescent="0.25">
      <c r="A541">
        <v>129.53271028037301</v>
      </c>
      <c r="B541">
        <v>303.30377781409197</v>
      </c>
      <c r="C541">
        <v>297.21611459691798</v>
      </c>
      <c r="D541">
        <v>309.937244066674</v>
      </c>
      <c r="E541">
        <v>299.42045368362898</v>
      </c>
      <c r="F541">
        <v>306.646998909194</v>
      </c>
      <c r="G541">
        <v>293.55475086780098</v>
      </c>
      <c r="H541">
        <v>308.19428637231698</v>
      </c>
      <c r="I541">
        <v>300.4634093606</v>
      </c>
      <c r="J541">
        <v>300.79760430384101</v>
      </c>
      <c r="K541">
        <v>305.58177909594002</v>
      </c>
      <c r="L541">
        <v>293.83715488068998</v>
      </c>
      <c r="M541">
        <v>294.804226695745</v>
      </c>
      <c r="N541">
        <v>302.32236694928798</v>
      </c>
      <c r="O541">
        <v>300.08407270004199</v>
      </c>
      <c r="P541">
        <v>290.541710768462</v>
      </c>
      <c r="Q541">
        <v>301.432566342173</v>
      </c>
      <c r="R541">
        <v>302.548156317066</v>
      </c>
      <c r="S541">
        <v>298.17612860871799</v>
      </c>
      <c r="T541">
        <v>301.08599972036302</v>
      </c>
      <c r="U541">
        <v>302.01524900020598</v>
      </c>
      <c r="V541">
        <v>302.28865687238198</v>
      </c>
      <c r="W541">
        <v>304.94289590977297</v>
      </c>
      <c r="X541">
        <v>306.97465746779699</v>
      </c>
      <c r="Y541">
        <v>302.54304356070497</v>
      </c>
      <c r="Z541">
        <v>313.60719676885401</v>
      </c>
      <c r="AA541">
        <v>308.88467954781697</v>
      </c>
      <c r="AB541">
        <v>308.05893344061201</v>
      </c>
      <c r="AC541">
        <v>307.272321109269</v>
      </c>
      <c r="AD541">
        <v>314.13075341157702</v>
      </c>
      <c r="AE541">
        <v>322.58908513579598</v>
      </c>
      <c r="AF541">
        <v>333.77210082953798</v>
      </c>
      <c r="AG541">
        <v>332.15807092734298</v>
      </c>
      <c r="AH541">
        <v>321.477927813978</v>
      </c>
      <c r="AI541">
        <v>322.87375874635802</v>
      </c>
      <c r="AJ541">
        <v>319.13060740197</v>
      </c>
      <c r="AK541">
        <v>322.686389632621</v>
      </c>
      <c r="AL541">
        <v>309.31529266823497</v>
      </c>
      <c r="AM541">
        <v>307.35680155675198</v>
      </c>
      <c r="AN541">
        <v>308.19452142856699</v>
      </c>
      <c r="AO541">
        <v>310.62907644487598</v>
      </c>
      <c r="AP541">
        <v>313.39645822797303</v>
      </c>
      <c r="AQ541">
        <v>308.95612687395999</v>
      </c>
      <c r="AR541">
        <v>313.62182949159399</v>
      </c>
      <c r="AS541">
        <v>317.09976751657501</v>
      </c>
      <c r="AT541">
        <v>310.67841365065601</v>
      </c>
      <c r="AU541">
        <v>317.14842546415503</v>
      </c>
      <c r="AV541">
        <v>325.42635521526302</v>
      </c>
      <c r="AW541">
        <v>324.143503921498</v>
      </c>
      <c r="AX541">
        <v>320.00243978477602</v>
      </c>
      <c r="AY541">
        <v>337.69094029463798</v>
      </c>
      <c r="AZ541">
        <v>361.9550183225</v>
      </c>
      <c r="BA541">
        <v>387.64512131023702</v>
      </c>
      <c r="BB541">
        <v>437.07196557467398</v>
      </c>
      <c r="BC541">
        <v>528.68667734866801</v>
      </c>
      <c r="BD541">
        <v>636.08977841887895</v>
      </c>
      <c r="BE541">
        <v>762.52389044401002</v>
      </c>
      <c r="BF541">
        <v>897.10618344878299</v>
      </c>
      <c r="BG541">
        <v>1030.9010581323</v>
      </c>
      <c r="BH541">
        <v>1119.0854081022301</v>
      </c>
      <c r="BI541">
        <v>1175.8593036305899</v>
      </c>
      <c r="BJ541">
        <v>1217.9229204917599</v>
      </c>
      <c r="BK541">
        <v>1051.13739148489</v>
      </c>
      <c r="BL541">
        <v>876.79770866562001</v>
      </c>
      <c r="BM541">
        <v>632.73105418217801</v>
      </c>
      <c r="BN541">
        <v>477.794537209579</v>
      </c>
      <c r="BO541">
        <v>389.211517760795</v>
      </c>
      <c r="BP541">
        <v>335.08114385342202</v>
      </c>
      <c r="BQ541">
        <v>331.45960681419501</v>
      </c>
      <c r="BR541">
        <v>324.299637837413</v>
      </c>
      <c r="BS541">
        <v>325.77100756686201</v>
      </c>
      <c r="BT541">
        <v>321.89544157961501</v>
      </c>
      <c r="BU541">
        <v>324.190610651415</v>
      </c>
      <c r="BV541">
        <v>319.43747314022301</v>
      </c>
      <c r="BW541">
        <v>316.62970636976303</v>
      </c>
      <c r="BX541">
        <v>322.34825930751498</v>
      </c>
      <c r="BY541">
        <v>302.749474970395</v>
      </c>
      <c r="BZ541">
        <v>310.23314629958497</v>
      </c>
      <c r="CA541">
        <v>311.06355588123199</v>
      </c>
      <c r="CB541">
        <v>304.81655111798199</v>
      </c>
      <c r="CC541">
        <v>289.79593243542303</v>
      </c>
      <c r="CD541">
        <v>308.12541907048802</v>
      </c>
      <c r="CE541">
        <v>292.74255707592602</v>
      </c>
      <c r="CF541">
        <v>304.88531859814202</v>
      </c>
      <c r="CG541">
        <v>303.27613154407601</v>
      </c>
      <c r="CH541">
        <v>306.51190822956602</v>
      </c>
      <c r="CI541">
        <v>297.69231316530102</v>
      </c>
      <c r="CJ541">
        <v>308.33179401455402</v>
      </c>
      <c r="CK541">
        <v>303.62227455954098</v>
      </c>
      <c r="CL541">
        <v>287.20225890515798</v>
      </c>
      <c r="CM541">
        <v>300.88087761795498</v>
      </c>
      <c r="CN541">
        <v>304.16171321981398</v>
      </c>
      <c r="CO541">
        <v>306.59736244429899</v>
      </c>
      <c r="CP541">
        <v>302.01746645363397</v>
      </c>
      <c r="CQ541">
        <v>301.70967065340102</v>
      </c>
      <c r="CR541">
        <v>306.90844215877001</v>
      </c>
      <c r="CS541">
        <v>299.83254532412298</v>
      </c>
      <c r="CT541">
        <v>303.395076630304</v>
      </c>
      <c r="CU541">
        <v>297.16374377301003</v>
      </c>
      <c r="CV541">
        <v>297.44971231649401</v>
      </c>
      <c r="CW541">
        <v>301.82808322631701</v>
      </c>
    </row>
    <row r="542" spans="1:101" x14ac:dyDescent="0.25">
      <c r="A542">
        <v>129.77303070760999</v>
      </c>
      <c r="B542">
        <v>301.54247888554602</v>
      </c>
      <c r="C542">
        <v>300.08792991843399</v>
      </c>
      <c r="D542">
        <v>312.38162461910099</v>
      </c>
      <c r="E542">
        <v>297.56271805755102</v>
      </c>
      <c r="F542">
        <v>302.89274835840899</v>
      </c>
      <c r="G542">
        <v>294.71875575967402</v>
      </c>
      <c r="H542">
        <v>304.548575460927</v>
      </c>
      <c r="I542">
        <v>300.97895855708799</v>
      </c>
      <c r="J542">
        <v>300.14165015646398</v>
      </c>
      <c r="K542">
        <v>308.09382437524198</v>
      </c>
      <c r="L542">
        <v>292.55270728125498</v>
      </c>
      <c r="M542">
        <v>293.79250565604798</v>
      </c>
      <c r="N542">
        <v>303.68471425258599</v>
      </c>
      <c r="O542">
        <v>299.16464860603901</v>
      </c>
      <c r="P542">
        <v>290.32419543070603</v>
      </c>
      <c r="Q542">
        <v>302.69525135300398</v>
      </c>
      <c r="R542">
        <v>300.34150101128699</v>
      </c>
      <c r="S542">
        <v>298.57438913059298</v>
      </c>
      <c r="T542">
        <v>300.36788126309801</v>
      </c>
      <c r="U542">
        <v>301.21520051719699</v>
      </c>
      <c r="V542">
        <v>301.41881772317299</v>
      </c>
      <c r="W542">
        <v>303.954146554445</v>
      </c>
      <c r="X542">
        <v>305.01680912508499</v>
      </c>
      <c r="Y542">
        <v>304.204136696094</v>
      </c>
      <c r="Z542">
        <v>312.52870604217497</v>
      </c>
      <c r="AA542">
        <v>307.81090358070998</v>
      </c>
      <c r="AB542">
        <v>311.04901270973602</v>
      </c>
      <c r="AC542">
        <v>309.894857484554</v>
      </c>
      <c r="AD542">
        <v>315.84055940250698</v>
      </c>
      <c r="AE542">
        <v>326.78283023797798</v>
      </c>
      <c r="AF542">
        <v>332.86311236790999</v>
      </c>
      <c r="AG542">
        <v>333.51128874360302</v>
      </c>
      <c r="AH542">
        <v>318.02716538816401</v>
      </c>
      <c r="AI542">
        <v>322.56976634338099</v>
      </c>
      <c r="AJ542">
        <v>312.06758694488798</v>
      </c>
      <c r="AK542">
        <v>322.50073902594198</v>
      </c>
      <c r="AL542">
        <v>309.49594919793299</v>
      </c>
      <c r="AM542">
        <v>307.53451996674602</v>
      </c>
      <c r="AN542">
        <v>306.01229738232399</v>
      </c>
      <c r="AO542">
        <v>313.90792499052498</v>
      </c>
      <c r="AP542">
        <v>314.706926935821</v>
      </c>
      <c r="AQ542">
        <v>308.72161643598201</v>
      </c>
      <c r="AR542">
        <v>316.31002379741602</v>
      </c>
      <c r="AS542">
        <v>318.678711341797</v>
      </c>
      <c r="AT542">
        <v>312.66261597016103</v>
      </c>
      <c r="AU542">
        <v>319.03171909030698</v>
      </c>
      <c r="AV542">
        <v>323.49233215651202</v>
      </c>
      <c r="AW542">
        <v>328.41570865812798</v>
      </c>
      <c r="AX542">
        <v>324.072822399497</v>
      </c>
      <c r="AY542">
        <v>342.77931103618897</v>
      </c>
      <c r="AZ542">
        <v>363.246044224586</v>
      </c>
      <c r="BA542">
        <v>393.36153170036499</v>
      </c>
      <c r="BB542">
        <v>451.23940393031501</v>
      </c>
      <c r="BC542">
        <v>550.21618056191505</v>
      </c>
      <c r="BD542">
        <v>658.40355761506498</v>
      </c>
      <c r="BE542">
        <v>791.96322862559305</v>
      </c>
      <c r="BF542">
        <v>928.77553365816698</v>
      </c>
      <c r="BG542">
        <v>1056.19501712376</v>
      </c>
      <c r="BH542">
        <v>1126.0213934457399</v>
      </c>
      <c r="BI542">
        <v>1165.7222919168501</v>
      </c>
      <c r="BJ542">
        <v>1189.21962880772</v>
      </c>
      <c r="BK542">
        <v>1006.31091525357</v>
      </c>
      <c r="BL542">
        <v>823.85567865416704</v>
      </c>
      <c r="BM542">
        <v>600.84412590741101</v>
      </c>
      <c r="BN542">
        <v>456.05181656286101</v>
      </c>
      <c r="BO542">
        <v>381.65507567891899</v>
      </c>
      <c r="BP542">
        <v>332.88909813641999</v>
      </c>
      <c r="BQ542">
        <v>329.936459101568</v>
      </c>
      <c r="BR542">
        <v>325.41593550460698</v>
      </c>
      <c r="BS542">
        <v>324.10756456553901</v>
      </c>
      <c r="BT542">
        <v>322.56263871815997</v>
      </c>
      <c r="BU542">
        <v>325.00828775453601</v>
      </c>
      <c r="BV542">
        <v>320.07782453597599</v>
      </c>
      <c r="BW542">
        <v>316.83160531144301</v>
      </c>
      <c r="BX542">
        <v>321.65116833135698</v>
      </c>
      <c r="BY542">
        <v>303.51199988463401</v>
      </c>
      <c r="BZ542">
        <v>308.786120331929</v>
      </c>
      <c r="CA542">
        <v>310.17892958879099</v>
      </c>
      <c r="CB542">
        <v>299.960070164591</v>
      </c>
      <c r="CC542">
        <v>291.71372013601598</v>
      </c>
      <c r="CD542">
        <v>306.16018836905198</v>
      </c>
      <c r="CE542">
        <v>291.36635277785501</v>
      </c>
      <c r="CF542">
        <v>303.52364778009502</v>
      </c>
      <c r="CG542">
        <v>302.892610532579</v>
      </c>
      <c r="CH542">
        <v>305.27926048593702</v>
      </c>
      <c r="CI542">
        <v>296.89441116370301</v>
      </c>
      <c r="CJ542">
        <v>304.72633998934498</v>
      </c>
      <c r="CK542">
        <v>301.53876755282499</v>
      </c>
      <c r="CL542">
        <v>287.06700026979303</v>
      </c>
      <c r="CM542">
        <v>297.281111695623</v>
      </c>
      <c r="CN542">
        <v>303.666553805592</v>
      </c>
      <c r="CO542">
        <v>303.76587517116297</v>
      </c>
      <c r="CP542">
        <v>301.63342739047999</v>
      </c>
      <c r="CQ542">
        <v>302.71715464446498</v>
      </c>
      <c r="CR542">
        <v>310.08862344615102</v>
      </c>
      <c r="CS542">
        <v>301.44567271522902</v>
      </c>
      <c r="CT542">
        <v>300.33953831879597</v>
      </c>
      <c r="CU542">
        <v>297.23230692755101</v>
      </c>
      <c r="CV542">
        <v>301.01297469382001</v>
      </c>
      <c r="CW542">
        <v>303.27190678426001</v>
      </c>
    </row>
    <row r="543" spans="1:101" x14ac:dyDescent="0.25">
      <c r="A543">
        <v>130.013351134846</v>
      </c>
      <c r="B543">
        <v>295.83437638101299</v>
      </c>
      <c r="C543">
        <v>306.694024750484</v>
      </c>
      <c r="D543">
        <v>310.76275419225902</v>
      </c>
      <c r="E543">
        <v>299.721675087731</v>
      </c>
      <c r="F543">
        <v>301.21963767999199</v>
      </c>
      <c r="G543">
        <v>293.89015162082399</v>
      </c>
      <c r="H543">
        <v>303.54749476704097</v>
      </c>
      <c r="I543">
        <v>304.37543573691897</v>
      </c>
      <c r="J543">
        <v>300.41836474472399</v>
      </c>
      <c r="K543">
        <v>304.64719822465901</v>
      </c>
      <c r="L543">
        <v>291.872117022005</v>
      </c>
      <c r="M543">
        <v>293.54954314068198</v>
      </c>
      <c r="N543">
        <v>304.99718224191997</v>
      </c>
      <c r="O543">
        <v>301.97951942467103</v>
      </c>
      <c r="P543">
        <v>293.52494305956799</v>
      </c>
      <c r="Q543">
        <v>306.43545460818001</v>
      </c>
      <c r="R543">
        <v>297.94190457294002</v>
      </c>
      <c r="S543">
        <v>299.95981090343702</v>
      </c>
      <c r="T543">
        <v>297.60911146621203</v>
      </c>
      <c r="U543">
        <v>299.38107207760402</v>
      </c>
      <c r="V543">
        <v>300.68705646717302</v>
      </c>
      <c r="W543">
        <v>304.59435377576602</v>
      </c>
      <c r="X543">
        <v>305.75615929544398</v>
      </c>
      <c r="Y543">
        <v>304.24061412359498</v>
      </c>
      <c r="Z543">
        <v>306.891423657708</v>
      </c>
      <c r="AA543">
        <v>306.49701847352799</v>
      </c>
      <c r="AB543">
        <v>314.76349136819999</v>
      </c>
      <c r="AC543">
        <v>311.68056727045098</v>
      </c>
      <c r="AD543">
        <v>318.23658082684199</v>
      </c>
      <c r="AE543">
        <v>326.22815327354999</v>
      </c>
      <c r="AF543">
        <v>332.24139299548699</v>
      </c>
      <c r="AG543">
        <v>332.44535364444801</v>
      </c>
      <c r="AH543">
        <v>317.56727002976498</v>
      </c>
      <c r="AI543">
        <v>318.75456380116998</v>
      </c>
      <c r="AJ543">
        <v>311.68500426918098</v>
      </c>
      <c r="AK543">
        <v>321.81184042016201</v>
      </c>
      <c r="AL543">
        <v>311.421136058348</v>
      </c>
      <c r="AM543">
        <v>306.45191378461197</v>
      </c>
      <c r="AN543">
        <v>305.296516592822</v>
      </c>
      <c r="AO543">
        <v>314.381112232558</v>
      </c>
      <c r="AP543">
        <v>313.13840846055803</v>
      </c>
      <c r="AQ543">
        <v>314.44050352687702</v>
      </c>
      <c r="AR543">
        <v>314.189301944634</v>
      </c>
      <c r="AS543">
        <v>320.41439794530697</v>
      </c>
      <c r="AT543">
        <v>314.00689565884602</v>
      </c>
      <c r="AU543">
        <v>320.97597848261898</v>
      </c>
      <c r="AV543">
        <v>325.44869347798902</v>
      </c>
      <c r="AW543">
        <v>332.51742330861998</v>
      </c>
      <c r="AX543">
        <v>328.13722062639499</v>
      </c>
      <c r="AY543">
        <v>350.55101331724802</v>
      </c>
      <c r="AZ543">
        <v>367.96794612968802</v>
      </c>
      <c r="BA543">
        <v>401.35631747729099</v>
      </c>
      <c r="BB543">
        <v>466.01905644252798</v>
      </c>
      <c r="BC543">
        <v>577.16360055670498</v>
      </c>
      <c r="BD543">
        <v>696.22803704293403</v>
      </c>
      <c r="BE543">
        <v>840.39838036570302</v>
      </c>
      <c r="BF543">
        <v>979.37614304087595</v>
      </c>
      <c r="BG543">
        <v>1095.23567543383</v>
      </c>
      <c r="BH543">
        <v>1137.1693395233001</v>
      </c>
      <c r="BI543">
        <v>1169.35052143491</v>
      </c>
      <c r="BJ543">
        <v>1143.9320587478401</v>
      </c>
      <c r="BK543">
        <v>941.96665865418402</v>
      </c>
      <c r="BL543">
        <v>745.54187864308801</v>
      </c>
      <c r="BM543">
        <v>560.69502049299604</v>
      </c>
      <c r="BN543">
        <v>428.55650798421198</v>
      </c>
      <c r="BO543">
        <v>371.39082546479898</v>
      </c>
      <c r="BP543">
        <v>333.10115936622702</v>
      </c>
      <c r="BQ543">
        <v>325.24872453589802</v>
      </c>
      <c r="BR543">
        <v>326.117829696103</v>
      </c>
      <c r="BS543">
        <v>326.15425500663702</v>
      </c>
      <c r="BT543">
        <v>322.75672512646003</v>
      </c>
      <c r="BU543">
        <v>324.16871049115201</v>
      </c>
      <c r="BV543">
        <v>319.83040534441</v>
      </c>
      <c r="BW543">
        <v>318.54866665678702</v>
      </c>
      <c r="BX543">
        <v>317.92586443026801</v>
      </c>
      <c r="BY543">
        <v>304.79416452317002</v>
      </c>
      <c r="BZ543">
        <v>307.84484013657197</v>
      </c>
      <c r="CA543">
        <v>309.27665041467799</v>
      </c>
      <c r="CB543">
        <v>296.46857456175502</v>
      </c>
      <c r="CC543">
        <v>292.62212842209601</v>
      </c>
      <c r="CD543">
        <v>304.79971713987601</v>
      </c>
      <c r="CE543">
        <v>291.38992432890097</v>
      </c>
      <c r="CF543">
        <v>305.05273727173102</v>
      </c>
      <c r="CG543">
        <v>304.65517286457703</v>
      </c>
      <c r="CH543">
        <v>306.40353532902401</v>
      </c>
      <c r="CI543">
        <v>295.53080542420003</v>
      </c>
      <c r="CJ543">
        <v>304.433016512042</v>
      </c>
      <c r="CK543">
        <v>302.28687876918201</v>
      </c>
      <c r="CL543">
        <v>288.92479082046401</v>
      </c>
      <c r="CM543">
        <v>296.37382422826198</v>
      </c>
      <c r="CN543">
        <v>302.99252261709898</v>
      </c>
      <c r="CO543">
        <v>304.31697322129497</v>
      </c>
      <c r="CP543">
        <v>300.19899447618701</v>
      </c>
      <c r="CQ543">
        <v>304.29520546624002</v>
      </c>
      <c r="CR543">
        <v>310.90817233226198</v>
      </c>
      <c r="CS543">
        <v>300.92647299977602</v>
      </c>
      <c r="CT543">
        <v>299.08901990788598</v>
      </c>
      <c r="CU543">
        <v>295.19735466902898</v>
      </c>
      <c r="CV543">
        <v>301.79233008918601</v>
      </c>
      <c r="CW543">
        <v>305.26297461525002</v>
      </c>
    </row>
    <row r="544" spans="1:101" x14ac:dyDescent="0.25">
      <c r="A544">
        <v>130.25367156208199</v>
      </c>
      <c r="B544">
        <v>296.312144748067</v>
      </c>
      <c r="C544">
        <v>307.61095383476402</v>
      </c>
      <c r="D544">
        <v>310.69467690011498</v>
      </c>
      <c r="E544">
        <v>302.86316177958798</v>
      </c>
      <c r="F544">
        <v>299.110287336113</v>
      </c>
      <c r="G544">
        <v>293.18413415688701</v>
      </c>
      <c r="H544">
        <v>301.752814749626</v>
      </c>
      <c r="I544">
        <v>301.97725288501903</v>
      </c>
      <c r="J544">
        <v>298.33594043788099</v>
      </c>
      <c r="K544">
        <v>306.426595726193</v>
      </c>
      <c r="L544">
        <v>292.19030814022199</v>
      </c>
      <c r="M544">
        <v>295.34999784865198</v>
      </c>
      <c r="N544">
        <v>304.50599668229501</v>
      </c>
      <c r="O544">
        <v>301.89919728055798</v>
      </c>
      <c r="P544">
        <v>294.95669120571898</v>
      </c>
      <c r="Q544">
        <v>305.17390390551998</v>
      </c>
      <c r="R544">
        <v>294.98902633490297</v>
      </c>
      <c r="S544">
        <v>299.84190059366102</v>
      </c>
      <c r="T544">
        <v>297.39303095629901</v>
      </c>
      <c r="U544">
        <v>298.41271366330801</v>
      </c>
      <c r="V544">
        <v>298.643581325529</v>
      </c>
      <c r="W544">
        <v>303.51012539524999</v>
      </c>
      <c r="X544">
        <v>306.957483950148</v>
      </c>
      <c r="Y544">
        <v>307.64449617870099</v>
      </c>
      <c r="Z544">
        <v>306.00374892374498</v>
      </c>
      <c r="AA544">
        <v>307.40547463366403</v>
      </c>
      <c r="AB544">
        <v>315.982278732238</v>
      </c>
      <c r="AC544">
        <v>312.27942348388001</v>
      </c>
      <c r="AD544">
        <v>316.83254057873899</v>
      </c>
      <c r="AE544">
        <v>326.04674703690398</v>
      </c>
      <c r="AF544">
        <v>333.13404937910798</v>
      </c>
      <c r="AG544">
        <v>331.59277428274902</v>
      </c>
      <c r="AH544">
        <v>316.89706054713599</v>
      </c>
      <c r="AI544">
        <v>314.83640359880599</v>
      </c>
      <c r="AJ544">
        <v>308.59516569146001</v>
      </c>
      <c r="AK544">
        <v>320.93054361557603</v>
      </c>
      <c r="AL544">
        <v>310.728443506139</v>
      </c>
      <c r="AM544">
        <v>303.765238699382</v>
      </c>
      <c r="AN544">
        <v>306.788384833875</v>
      </c>
      <c r="AO544">
        <v>313.63492748290599</v>
      </c>
      <c r="AP544">
        <v>311.00469001616</v>
      </c>
      <c r="AQ544">
        <v>315.35941766636103</v>
      </c>
      <c r="AR544">
        <v>312.049435817291</v>
      </c>
      <c r="AS544">
        <v>317.81684811444302</v>
      </c>
      <c r="AT544">
        <v>310.62668008587502</v>
      </c>
      <c r="AU544">
        <v>317.33822525986898</v>
      </c>
      <c r="AV544">
        <v>328.32751862693601</v>
      </c>
      <c r="AW544">
        <v>331.02959694482001</v>
      </c>
      <c r="AX544">
        <v>330.53075174871401</v>
      </c>
      <c r="AY544">
        <v>351.74260439996101</v>
      </c>
      <c r="AZ544">
        <v>370.97826116965098</v>
      </c>
      <c r="BA544">
        <v>401.27228796121602</v>
      </c>
      <c r="BB544">
        <v>471.07478967874999</v>
      </c>
      <c r="BC544">
        <v>573.97161767031696</v>
      </c>
      <c r="BD544">
        <v>708.02610519184702</v>
      </c>
      <c r="BE544">
        <v>849.35151990061797</v>
      </c>
      <c r="BF544">
        <v>987.28842194194704</v>
      </c>
      <c r="BG544">
        <v>1101.0620659415399</v>
      </c>
      <c r="BH544">
        <v>1135.6017762480501</v>
      </c>
      <c r="BI544">
        <v>1171.8537059682601</v>
      </c>
      <c r="BJ544">
        <v>1135.28332476165</v>
      </c>
      <c r="BK544">
        <v>930.361221656108</v>
      </c>
      <c r="BL544">
        <v>732.92720400413896</v>
      </c>
      <c r="BM544">
        <v>553.22342432577102</v>
      </c>
      <c r="BN544">
        <v>422.68926264028198</v>
      </c>
      <c r="BO544">
        <v>364.56881069674102</v>
      </c>
      <c r="BP544">
        <v>335.653946741673</v>
      </c>
      <c r="BQ544">
        <v>325.52635536280002</v>
      </c>
      <c r="BR544">
        <v>324.81685323039898</v>
      </c>
      <c r="BS544">
        <v>325.03081572354199</v>
      </c>
      <c r="BT544">
        <v>323.88488743451802</v>
      </c>
      <c r="BU544">
        <v>325.42580747514103</v>
      </c>
      <c r="BV544">
        <v>320.54221714464802</v>
      </c>
      <c r="BW544">
        <v>321.89684570846998</v>
      </c>
      <c r="BX544">
        <v>316.71092532604001</v>
      </c>
      <c r="BY544">
        <v>305.715489277676</v>
      </c>
      <c r="BZ544">
        <v>305.65241851743201</v>
      </c>
      <c r="CA544">
        <v>306.31913477579599</v>
      </c>
      <c r="CB544">
        <v>296.35950657858001</v>
      </c>
      <c r="CC544">
        <v>294.30459025287001</v>
      </c>
      <c r="CD544">
        <v>305.89519321324701</v>
      </c>
      <c r="CE544">
        <v>294.360189113655</v>
      </c>
      <c r="CF544">
        <v>303.75233570229199</v>
      </c>
      <c r="CG544">
        <v>299.17221923965599</v>
      </c>
      <c r="CH544">
        <v>301.46755203540499</v>
      </c>
      <c r="CI544">
        <v>295.00692418884</v>
      </c>
      <c r="CJ544">
        <v>304.14603107732898</v>
      </c>
      <c r="CK544">
        <v>300.998181992024</v>
      </c>
      <c r="CL544">
        <v>289.97129446415698</v>
      </c>
      <c r="CM544">
        <v>301.89026707485698</v>
      </c>
      <c r="CN544">
        <v>300.63980992056599</v>
      </c>
      <c r="CO544">
        <v>305.72230577461801</v>
      </c>
      <c r="CP544">
        <v>299.99683623674798</v>
      </c>
      <c r="CQ544">
        <v>302.915252877868</v>
      </c>
      <c r="CR544">
        <v>308.78648766192401</v>
      </c>
      <c r="CS544">
        <v>299.10472342112803</v>
      </c>
      <c r="CT544">
        <v>301.79356812381099</v>
      </c>
      <c r="CU544">
        <v>291.65941553184302</v>
      </c>
      <c r="CV544">
        <v>298.163767788423</v>
      </c>
      <c r="CW544">
        <v>306.17390682614302</v>
      </c>
    </row>
    <row r="545" spans="1:101" x14ac:dyDescent="0.25">
      <c r="A545">
        <v>130.493991989319</v>
      </c>
      <c r="B545">
        <v>298.54525546156299</v>
      </c>
      <c r="C545">
        <v>307.90624601034398</v>
      </c>
      <c r="D545">
        <v>310.852980995552</v>
      </c>
      <c r="E545">
        <v>297.77733519007199</v>
      </c>
      <c r="F545">
        <v>299.16623765730202</v>
      </c>
      <c r="G545">
        <v>292.07526899251701</v>
      </c>
      <c r="H545">
        <v>299.866942421722</v>
      </c>
      <c r="I545">
        <v>302.92693843368198</v>
      </c>
      <c r="J545">
        <v>298.58175140918303</v>
      </c>
      <c r="K545">
        <v>309.53724425379397</v>
      </c>
      <c r="L545">
        <v>291.89473042191401</v>
      </c>
      <c r="M545">
        <v>296.904799758595</v>
      </c>
      <c r="N545">
        <v>302.46381293013098</v>
      </c>
      <c r="O545">
        <v>300.85685906748</v>
      </c>
      <c r="P545">
        <v>295.306011581512</v>
      </c>
      <c r="Q545">
        <v>303.32548375863502</v>
      </c>
      <c r="R545">
        <v>293.85544641740802</v>
      </c>
      <c r="S545">
        <v>304.26486786992399</v>
      </c>
      <c r="T545">
        <v>296.56661183876997</v>
      </c>
      <c r="U545">
        <v>295.301464690773</v>
      </c>
      <c r="V545">
        <v>296.40232255256001</v>
      </c>
      <c r="W545">
        <v>301.26990883047699</v>
      </c>
      <c r="X545">
        <v>304.21602486095298</v>
      </c>
      <c r="Y545">
        <v>308.74845217957801</v>
      </c>
      <c r="Z545">
        <v>306.99767319304101</v>
      </c>
      <c r="AA545">
        <v>308.754887419179</v>
      </c>
      <c r="AB545">
        <v>314.11360705561998</v>
      </c>
      <c r="AC545">
        <v>313.82882242534799</v>
      </c>
      <c r="AD545">
        <v>317.00930184010201</v>
      </c>
      <c r="AE545">
        <v>322.316801477789</v>
      </c>
      <c r="AF545">
        <v>334.52600801900797</v>
      </c>
      <c r="AG545">
        <v>329.05459223407001</v>
      </c>
      <c r="AH545">
        <v>321.308576464373</v>
      </c>
      <c r="AI545">
        <v>315.07014776755199</v>
      </c>
      <c r="AJ545">
        <v>307.11623796674701</v>
      </c>
      <c r="AK545">
        <v>318.06650848030603</v>
      </c>
      <c r="AL545">
        <v>313.05258180353002</v>
      </c>
      <c r="AM545">
        <v>301.78836463861001</v>
      </c>
      <c r="AN545">
        <v>305.43814148611102</v>
      </c>
      <c r="AO545">
        <v>314.005256812688</v>
      </c>
      <c r="AP545">
        <v>313.80350739461801</v>
      </c>
      <c r="AQ545">
        <v>314.07663872969999</v>
      </c>
      <c r="AR545">
        <v>311.96869337474499</v>
      </c>
      <c r="AS545">
        <v>313.70027044715499</v>
      </c>
      <c r="AT545">
        <v>309.56695812822602</v>
      </c>
      <c r="AU545">
        <v>315.455992925217</v>
      </c>
      <c r="AV545">
        <v>329.47633460914301</v>
      </c>
      <c r="AW545">
        <v>330.568038378484</v>
      </c>
      <c r="AX545">
        <v>331.97588512494298</v>
      </c>
      <c r="AY545">
        <v>350.24123763460102</v>
      </c>
      <c r="AZ545">
        <v>374.894403497925</v>
      </c>
      <c r="BA545">
        <v>405.64675424204199</v>
      </c>
      <c r="BB545">
        <v>479.040774463106</v>
      </c>
      <c r="BC545">
        <v>583.34700227268002</v>
      </c>
      <c r="BD545">
        <v>718.23586768653104</v>
      </c>
      <c r="BE545">
        <v>861.73582924447601</v>
      </c>
      <c r="BF545">
        <v>992.60446370801606</v>
      </c>
      <c r="BG545">
        <v>1096.4817473457299</v>
      </c>
      <c r="BH545">
        <v>1133.3404143595401</v>
      </c>
      <c r="BI545">
        <v>1169.4692062060799</v>
      </c>
      <c r="BJ545">
        <v>1120.4656897178199</v>
      </c>
      <c r="BK545">
        <v>921.276190586898</v>
      </c>
      <c r="BL545">
        <v>725.86438687347595</v>
      </c>
      <c r="BM545">
        <v>545.66811226120797</v>
      </c>
      <c r="BN545">
        <v>417.00455288297599</v>
      </c>
      <c r="BO545">
        <v>359.42338302147999</v>
      </c>
      <c r="BP545">
        <v>334.80696261391199</v>
      </c>
      <c r="BQ545">
        <v>323.64682334723199</v>
      </c>
      <c r="BR545">
        <v>324.58253984131898</v>
      </c>
      <c r="BS545">
        <v>324.46298844994902</v>
      </c>
      <c r="BT545">
        <v>324.20141102028902</v>
      </c>
      <c r="BU545">
        <v>323.87250033596899</v>
      </c>
      <c r="BV545">
        <v>321.99524871010902</v>
      </c>
      <c r="BW545">
        <v>324.821469683874</v>
      </c>
      <c r="BX545">
        <v>317.39831555716</v>
      </c>
      <c r="BY545">
        <v>307.42282825829699</v>
      </c>
      <c r="BZ545">
        <v>309.50202906131699</v>
      </c>
      <c r="CA545">
        <v>307.016225285139</v>
      </c>
      <c r="CB545">
        <v>298.83523445062502</v>
      </c>
      <c r="CC545">
        <v>298.56873694184401</v>
      </c>
      <c r="CD545">
        <v>305.36136995517597</v>
      </c>
      <c r="CE545">
        <v>295.24583690374999</v>
      </c>
      <c r="CF545">
        <v>302.474022404224</v>
      </c>
      <c r="CG545">
        <v>297.82858939582002</v>
      </c>
      <c r="CH545">
        <v>301.95824817496799</v>
      </c>
      <c r="CI545">
        <v>295.623171129843</v>
      </c>
      <c r="CJ545">
        <v>300.63956315029901</v>
      </c>
      <c r="CK545">
        <v>298.386503899704</v>
      </c>
      <c r="CL545">
        <v>293.43319128438901</v>
      </c>
      <c r="CM545">
        <v>302.49774536059402</v>
      </c>
      <c r="CN545">
        <v>297.85581170602302</v>
      </c>
      <c r="CO545">
        <v>307.89144723368003</v>
      </c>
      <c r="CP545">
        <v>298.780042223186</v>
      </c>
      <c r="CQ545">
        <v>300.64998901647698</v>
      </c>
      <c r="CR545">
        <v>309.90850605490698</v>
      </c>
      <c r="CS545">
        <v>300.38989424315901</v>
      </c>
      <c r="CT545">
        <v>302.67449200272802</v>
      </c>
      <c r="CU545">
        <v>293.12245030632698</v>
      </c>
      <c r="CV545">
        <v>293.76066555132797</v>
      </c>
      <c r="CW545">
        <v>302.87132348588301</v>
      </c>
    </row>
    <row r="546" spans="1:101" x14ac:dyDescent="0.25">
      <c r="A546">
        <v>130.73431241655501</v>
      </c>
      <c r="B546">
        <v>299.298595385976</v>
      </c>
      <c r="C546">
        <v>307.95220535117897</v>
      </c>
      <c r="D546">
        <v>306.51621557166101</v>
      </c>
      <c r="E546">
        <v>296.97012086449598</v>
      </c>
      <c r="F546">
        <v>296.11231765053299</v>
      </c>
      <c r="G546">
        <v>293.86901400023697</v>
      </c>
      <c r="H546">
        <v>298.45903900491101</v>
      </c>
      <c r="I546">
        <v>301.82927471690903</v>
      </c>
      <c r="J546">
        <v>295.689068936426</v>
      </c>
      <c r="K546">
        <v>306.28115801388202</v>
      </c>
      <c r="L546">
        <v>291.72571080451701</v>
      </c>
      <c r="M546">
        <v>295.90503809926599</v>
      </c>
      <c r="N546">
        <v>301.83365911423402</v>
      </c>
      <c r="O546">
        <v>300.625843534995</v>
      </c>
      <c r="P546">
        <v>297.94502948595499</v>
      </c>
      <c r="Q546">
        <v>300.72646681524498</v>
      </c>
      <c r="R546">
        <v>294.254200186341</v>
      </c>
      <c r="S546">
        <v>306.68971935066298</v>
      </c>
      <c r="T546">
        <v>294.41703525504101</v>
      </c>
      <c r="U546">
        <v>291.945248297354</v>
      </c>
      <c r="V546">
        <v>296.958112424435</v>
      </c>
      <c r="W546">
        <v>299.202751099441</v>
      </c>
      <c r="X546">
        <v>303.72370045535001</v>
      </c>
      <c r="Y546">
        <v>305.36266039430802</v>
      </c>
      <c r="Z546">
        <v>306.670346845739</v>
      </c>
      <c r="AA546">
        <v>306.364673357914</v>
      </c>
      <c r="AB546">
        <v>315.905325310764</v>
      </c>
      <c r="AC546">
        <v>315.47743731791502</v>
      </c>
      <c r="AD546">
        <v>319.79160328478002</v>
      </c>
      <c r="AE546">
        <v>325.01268614084501</v>
      </c>
      <c r="AF546">
        <v>332.57380572575403</v>
      </c>
      <c r="AG546">
        <v>325.78469233950398</v>
      </c>
      <c r="AH546">
        <v>324.637358251438</v>
      </c>
      <c r="AI546">
        <v>318.96540154102098</v>
      </c>
      <c r="AJ546">
        <v>304.41893407213303</v>
      </c>
      <c r="AK546">
        <v>316.63230254691501</v>
      </c>
      <c r="AL546">
        <v>311.42439251481602</v>
      </c>
      <c r="AM546">
        <v>302.72094485774699</v>
      </c>
      <c r="AN546">
        <v>302.84132874402798</v>
      </c>
      <c r="AO546">
        <v>314.19190507168901</v>
      </c>
      <c r="AP546">
        <v>313.94977192730897</v>
      </c>
      <c r="AQ546">
        <v>312.97934643522399</v>
      </c>
      <c r="AR546">
        <v>312.69314102245602</v>
      </c>
      <c r="AS546">
        <v>312.58779296312002</v>
      </c>
      <c r="AT546">
        <v>311.84222344493497</v>
      </c>
      <c r="AU546">
        <v>315.37718970538702</v>
      </c>
      <c r="AV546">
        <v>331.03630954510902</v>
      </c>
      <c r="AW546">
        <v>332.11577123095498</v>
      </c>
      <c r="AX546">
        <v>336.01228693775403</v>
      </c>
      <c r="AY546">
        <v>350.21583049803297</v>
      </c>
      <c r="AZ546">
        <v>384.90131897242998</v>
      </c>
      <c r="BA546">
        <v>417.97903623696698</v>
      </c>
      <c r="BB546">
        <v>504.83102940740901</v>
      </c>
      <c r="BC546">
        <v>612.86090211176202</v>
      </c>
      <c r="BD546">
        <v>759.241957517169</v>
      </c>
      <c r="BE546">
        <v>906.16110252179396</v>
      </c>
      <c r="BF546">
        <v>1018.50846891546</v>
      </c>
      <c r="BG546">
        <v>1104.5610600529601</v>
      </c>
      <c r="BH546">
        <v>1116.21432204955</v>
      </c>
      <c r="BI546">
        <v>1125.2901701153</v>
      </c>
      <c r="BJ546">
        <v>1055.19620853837</v>
      </c>
      <c r="BK546">
        <v>861.51598471902196</v>
      </c>
      <c r="BL546">
        <v>675.71904930251401</v>
      </c>
      <c r="BM546">
        <v>514.50806601357897</v>
      </c>
      <c r="BN546">
        <v>398.06760375456702</v>
      </c>
      <c r="BO546">
        <v>356.819964766608</v>
      </c>
      <c r="BP546">
        <v>328.60646081252702</v>
      </c>
      <c r="BQ546">
        <v>319.29753116981902</v>
      </c>
      <c r="BR546">
        <v>320.07721616362301</v>
      </c>
      <c r="BS546">
        <v>321.08604891238502</v>
      </c>
      <c r="BT546">
        <v>324.112199601849</v>
      </c>
      <c r="BU546">
        <v>324.18327619218798</v>
      </c>
      <c r="BV546">
        <v>319.03858529930801</v>
      </c>
      <c r="BW546">
        <v>325.98075422149799</v>
      </c>
      <c r="BX546">
        <v>314.86669675024302</v>
      </c>
      <c r="BY546">
        <v>309.55481177614797</v>
      </c>
      <c r="BZ546">
        <v>308.94490155382999</v>
      </c>
      <c r="CA546">
        <v>306.643320256148</v>
      </c>
      <c r="CB546">
        <v>300.12238444438799</v>
      </c>
      <c r="CC546">
        <v>300.10087310110498</v>
      </c>
      <c r="CD546">
        <v>304.76386687853898</v>
      </c>
      <c r="CE546">
        <v>297.58905693599797</v>
      </c>
      <c r="CF546">
        <v>300.42947802299699</v>
      </c>
      <c r="CG546">
        <v>297.10511333831198</v>
      </c>
      <c r="CH546">
        <v>301.37878693742601</v>
      </c>
      <c r="CI546">
        <v>295.58641734710199</v>
      </c>
      <c r="CJ546">
        <v>300.25326168550299</v>
      </c>
      <c r="CK546">
        <v>299.85686359136997</v>
      </c>
      <c r="CL546">
        <v>294.57593874582199</v>
      </c>
      <c r="CM546">
        <v>302.09004506050701</v>
      </c>
      <c r="CN546">
        <v>296.54285376585898</v>
      </c>
      <c r="CO546">
        <v>311.188229126853</v>
      </c>
      <c r="CP546">
        <v>297.36120743326001</v>
      </c>
      <c r="CQ546">
        <v>302.21447656755299</v>
      </c>
      <c r="CR546">
        <v>306.30116734701897</v>
      </c>
      <c r="CS546">
        <v>299.96095583055097</v>
      </c>
      <c r="CT546">
        <v>300.40689349138898</v>
      </c>
      <c r="CU546">
        <v>294.62295108829397</v>
      </c>
      <c r="CV546">
        <v>291.07878235167698</v>
      </c>
      <c r="CW546">
        <v>296.96730333071997</v>
      </c>
    </row>
    <row r="547" spans="1:101" x14ac:dyDescent="0.25">
      <c r="A547">
        <v>130.974632843791</v>
      </c>
      <c r="B547">
        <v>301.02712805226099</v>
      </c>
      <c r="C547">
        <v>308.69719905814298</v>
      </c>
      <c r="D547">
        <v>306.911595330735</v>
      </c>
      <c r="E547">
        <v>301.92548662101501</v>
      </c>
      <c r="F547">
        <v>296.22415862660102</v>
      </c>
      <c r="G547">
        <v>295.18206853473299</v>
      </c>
      <c r="H547">
        <v>299.98698548831402</v>
      </c>
      <c r="I547">
        <v>300.97435178129899</v>
      </c>
      <c r="J547">
        <v>294.98680921503399</v>
      </c>
      <c r="K547">
        <v>302.47917255550902</v>
      </c>
      <c r="L547">
        <v>292.53172186483903</v>
      </c>
      <c r="M547">
        <v>296.28421212093201</v>
      </c>
      <c r="N547">
        <v>298.51062564050898</v>
      </c>
      <c r="O547">
        <v>292.704670375923</v>
      </c>
      <c r="P547">
        <v>296.82149173257102</v>
      </c>
      <c r="Q547">
        <v>298.71591423506999</v>
      </c>
      <c r="R547">
        <v>295.91756214490499</v>
      </c>
      <c r="S547">
        <v>304.45687896716902</v>
      </c>
      <c r="T547">
        <v>290.83717594566798</v>
      </c>
      <c r="U547">
        <v>290.69679140867902</v>
      </c>
      <c r="V547">
        <v>294.91973084659202</v>
      </c>
      <c r="W547">
        <v>298.71078782208201</v>
      </c>
      <c r="X547">
        <v>305.13584284784997</v>
      </c>
      <c r="Y547">
        <v>305.25026273415301</v>
      </c>
      <c r="Z547">
        <v>308.16425995650599</v>
      </c>
      <c r="AA547">
        <v>301.79061996744099</v>
      </c>
      <c r="AB547">
        <v>314.64907360968499</v>
      </c>
      <c r="AC547">
        <v>317.57238901639602</v>
      </c>
      <c r="AD547">
        <v>319.76718814864302</v>
      </c>
      <c r="AE547">
        <v>323.25340992055902</v>
      </c>
      <c r="AF547">
        <v>332.42306794087301</v>
      </c>
      <c r="AG547">
        <v>325.98373040636801</v>
      </c>
      <c r="AH547">
        <v>328.32689422240003</v>
      </c>
      <c r="AI547">
        <v>324.05330767492597</v>
      </c>
      <c r="AJ547">
        <v>303.60370728677702</v>
      </c>
      <c r="AK547">
        <v>313.05596434809598</v>
      </c>
      <c r="AL547">
        <v>309.14532201434201</v>
      </c>
      <c r="AM547">
        <v>303.18522468321203</v>
      </c>
      <c r="AN547">
        <v>299.00378317271702</v>
      </c>
      <c r="AO547">
        <v>310.82452370961602</v>
      </c>
      <c r="AP547">
        <v>314.35182747515398</v>
      </c>
      <c r="AQ547">
        <v>314.64436459815602</v>
      </c>
      <c r="AR547">
        <v>314.24189564407601</v>
      </c>
      <c r="AS547">
        <v>313.00048507833702</v>
      </c>
      <c r="AT547">
        <v>313.141239137068</v>
      </c>
      <c r="AU547">
        <v>315.93113255567403</v>
      </c>
      <c r="AV547">
        <v>329.47821864781298</v>
      </c>
      <c r="AW547">
        <v>331.87684249721599</v>
      </c>
      <c r="AX547">
        <v>337.65923488082802</v>
      </c>
      <c r="AY547">
        <v>354.56864299068098</v>
      </c>
      <c r="AZ547">
        <v>392.76638240253499</v>
      </c>
      <c r="BA547">
        <v>431.50202938640803</v>
      </c>
      <c r="BB547">
        <v>518.76480619486699</v>
      </c>
      <c r="BC547">
        <v>637.82110018841797</v>
      </c>
      <c r="BD547">
        <v>799.92088442305999</v>
      </c>
      <c r="BE547">
        <v>947.05615239333895</v>
      </c>
      <c r="BF547">
        <v>1048.2432572141799</v>
      </c>
      <c r="BG547">
        <v>1120.3647388704401</v>
      </c>
      <c r="BH547">
        <v>1107.5724194639799</v>
      </c>
      <c r="BI547">
        <v>1092.1042691028499</v>
      </c>
      <c r="BJ547">
        <v>1017.23425002018</v>
      </c>
      <c r="BK547">
        <v>807.99505083563895</v>
      </c>
      <c r="BL547">
        <v>631.29742404993203</v>
      </c>
      <c r="BM547">
        <v>486.29198148630002</v>
      </c>
      <c r="BN547">
        <v>386.65768452857702</v>
      </c>
      <c r="BO547">
        <v>356.10109928811301</v>
      </c>
      <c r="BP547">
        <v>325.65941263743701</v>
      </c>
      <c r="BQ547">
        <v>316.52842753080103</v>
      </c>
      <c r="BR547">
        <v>317.734644396975</v>
      </c>
      <c r="BS547">
        <v>320.98911515056199</v>
      </c>
      <c r="BT547">
        <v>322.62522207651301</v>
      </c>
      <c r="BU547">
        <v>323.376891678128</v>
      </c>
      <c r="BV547">
        <v>319.49720335865197</v>
      </c>
      <c r="BW547">
        <v>323.06493556463698</v>
      </c>
      <c r="BX547">
        <v>314.09525054276799</v>
      </c>
      <c r="BY547">
        <v>308.49600936470898</v>
      </c>
      <c r="BZ547">
        <v>307.566549069026</v>
      </c>
      <c r="CA547">
        <v>305.66109262190298</v>
      </c>
      <c r="CB547">
        <v>301.848833533934</v>
      </c>
      <c r="CC547">
        <v>300.91342608852699</v>
      </c>
      <c r="CD547">
        <v>304.55861397224101</v>
      </c>
      <c r="CE547">
        <v>300.16526231267397</v>
      </c>
      <c r="CF547">
        <v>298.21170142291402</v>
      </c>
      <c r="CG547">
        <v>299.56113849391602</v>
      </c>
      <c r="CH547">
        <v>297.75675014396899</v>
      </c>
      <c r="CI547">
        <v>295.18946912912099</v>
      </c>
      <c r="CJ547">
        <v>300.75000284706999</v>
      </c>
      <c r="CK547">
        <v>301.23821044145001</v>
      </c>
      <c r="CL547">
        <v>292.97508326862902</v>
      </c>
      <c r="CM547">
        <v>302.14880615066102</v>
      </c>
      <c r="CN547">
        <v>295.51933687359502</v>
      </c>
      <c r="CO547">
        <v>308.72690188923298</v>
      </c>
      <c r="CP547">
        <v>296.077857362521</v>
      </c>
      <c r="CQ547">
        <v>303.88365576184702</v>
      </c>
      <c r="CR547">
        <v>304.55938314387203</v>
      </c>
      <c r="CS547">
        <v>296.32365456337499</v>
      </c>
      <c r="CT547">
        <v>299.04135458838402</v>
      </c>
      <c r="CU547">
        <v>297.63907169617102</v>
      </c>
      <c r="CV547">
        <v>292.90424688862402</v>
      </c>
      <c r="CW547">
        <v>297.19473657269799</v>
      </c>
    </row>
    <row r="548" spans="1:101" x14ac:dyDescent="0.25">
      <c r="A548">
        <v>131.21495327102801</v>
      </c>
      <c r="B548">
        <v>299.35607494216498</v>
      </c>
      <c r="C548">
        <v>307.86679393189598</v>
      </c>
      <c r="D548">
        <v>304.092049262616</v>
      </c>
      <c r="E548">
        <v>301.61153568837398</v>
      </c>
      <c r="F548">
        <v>295.94035912147098</v>
      </c>
      <c r="G548">
        <v>294.74621301216001</v>
      </c>
      <c r="H548">
        <v>299.74043405242401</v>
      </c>
      <c r="I548">
        <v>299.51695101558198</v>
      </c>
      <c r="J548">
        <v>294.97072597377201</v>
      </c>
      <c r="K548">
        <v>301.407186632643</v>
      </c>
      <c r="L548">
        <v>293.86961597470798</v>
      </c>
      <c r="M548">
        <v>295.96828560197002</v>
      </c>
      <c r="N548">
        <v>297.29735688957697</v>
      </c>
      <c r="O548">
        <v>292.28256140098699</v>
      </c>
      <c r="P548">
        <v>296.27521598580898</v>
      </c>
      <c r="Q548">
        <v>300.01067645494697</v>
      </c>
      <c r="R548">
        <v>295.24632106643702</v>
      </c>
      <c r="S548">
        <v>303.59455280316098</v>
      </c>
      <c r="T548">
        <v>288.28618897123698</v>
      </c>
      <c r="U548">
        <v>290.13787598578602</v>
      </c>
      <c r="V548">
        <v>294.84543053689703</v>
      </c>
      <c r="W548">
        <v>298.87153186934501</v>
      </c>
      <c r="X548">
        <v>305.72201716732297</v>
      </c>
      <c r="Y548">
        <v>305.27870297653197</v>
      </c>
      <c r="Z548">
        <v>307.98740888814501</v>
      </c>
      <c r="AA548">
        <v>303.42904383477799</v>
      </c>
      <c r="AB548">
        <v>312.90111992862802</v>
      </c>
      <c r="AC548">
        <v>317.17739732707099</v>
      </c>
      <c r="AD548">
        <v>321.535876093318</v>
      </c>
      <c r="AE548">
        <v>324.13610802933698</v>
      </c>
      <c r="AF548">
        <v>333.11293992261199</v>
      </c>
      <c r="AG548">
        <v>327.68054104687599</v>
      </c>
      <c r="AH548">
        <v>330.04079505860801</v>
      </c>
      <c r="AI548">
        <v>323.49418669031002</v>
      </c>
      <c r="AJ548">
        <v>305.20504118796498</v>
      </c>
      <c r="AK548">
        <v>311.06122982234001</v>
      </c>
      <c r="AL548">
        <v>309.701774881863</v>
      </c>
      <c r="AM548">
        <v>303.674005706836</v>
      </c>
      <c r="AN548">
        <v>298.65593506364098</v>
      </c>
      <c r="AO548">
        <v>309.44749121783798</v>
      </c>
      <c r="AP548">
        <v>314.72638994820102</v>
      </c>
      <c r="AQ548">
        <v>313.10124381763899</v>
      </c>
      <c r="AR548">
        <v>312.56647411033401</v>
      </c>
      <c r="AS548">
        <v>314.27357528598799</v>
      </c>
      <c r="AT548">
        <v>314.195369540478</v>
      </c>
      <c r="AU548">
        <v>317.05255794911102</v>
      </c>
      <c r="AV548">
        <v>328.99570002908098</v>
      </c>
      <c r="AW548">
        <v>334.11213585947502</v>
      </c>
      <c r="AX548">
        <v>339.22765660387398</v>
      </c>
      <c r="AY548">
        <v>356.44198655744299</v>
      </c>
      <c r="AZ548">
        <v>393.99034893954399</v>
      </c>
      <c r="BA548">
        <v>432.67988181273302</v>
      </c>
      <c r="BB548">
        <v>520.63227584604203</v>
      </c>
      <c r="BC548">
        <v>639.65987870931895</v>
      </c>
      <c r="BD548">
        <v>803.69705476613899</v>
      </c>
      <c r="BE548">
        <v>953.12324939717303</v>
      </c>
      <c r="BF548">
        <v>1052.2517512823699</v>
      </c>
      <c r="BG548">
        <v>1121.9513840202901</v>
      </c>
      <c r="BH548">
        <v>1108.2160509857899</v>
      </c>
      <c r="BI548">
        <v>1095.44820693616</v>
      </c>
      <c r="BJ548">
        <v>1015.0726933842</v>
      </c>
      <c r="BK548">
        <v>808.208951339637</v>
      </c>
      <c r="BL548">
        <v>631.59502607362901</v>
      </c>
      <c r="BM548">
        <v>486.18822294036801</v>
      </c>
      <c r="BN548">
        <v>388.58049305022303</v>
      </c>
      <c r="BO548">
        <v>354.77057936745803</v>
      </c>
      <c r="BP548">
        <v>323.69824206974198</v>
      </c>
      <c r="BQ548">
        <v>314.70608205279302</v>
      </c>
      <c r="BR548">
        <v>319.55435826394398</v>
      </c>
      <c r="BS548">
        <v>321.49413555750903</v>
      </c>
      <c r="BT548">
        <v>322.77514136880802</v>
      </c>
      <c r="BU548">
        <v>325.10387037422697</v>
      </c>
      <c r="BV548">
        <v>319.89392460162099</v>
      </c>
      <c r="BW548">
        <v>322.73113674275203</v>
      </c>
      <c r="BX548">
        <v>314.78163350777498</v>
      </c>
      <c r="BY548">
        <v>308.29311571016302</v>
      </c>
      <c r="BZ548">
        <v>308.206070230237</v>
      </c>
      <c r="CA548">
        <v>305.25816389657803</v>
      </c>
      <c r="CB548">
        <v>301.50910589623601</v>
      </c>
      <c r="CC548">
        <v>301.02046910988599</v>
      </c>
      <c r="CD548">
        <v>306.03532315988701</v>
      </c>
      <c r="CE548">
        <v>299.70879443217001</v>
      </c>
      <c r="CF548">
        <v>296.18733053328299</v>
      </c>
      <c r="CG548">
        <v>300.27463349027602</v>
      </c>
      <c r="CH548">
        <v>297.53959692186601</v>
      </c>
      <c r="CI548">
        <v>294.79971386923</v>
      </c>
      <c r="CJ548">
        <v>299.81632302138303</v>
      </c>
      <c r="CK548">
        <v>302.421276473175</v>
      </c>
      <c r="CL548">
        <v>291.60846912197798</v>
      </c>
      <c r="CM548">
        <v>303.83304803659598</v>
      </c>
      <c r="CN548">
        <v>294.36415835584103</v>
      </c>
      <c r="CO548">
        <v>307.95759513595902</v>
      </c>
      <c r="CP548">
        <v>295.05610874927299</v>
      </c>
      <c r="CQ548">
        <v>304.14552230080602</v>
      </c>
      <c r="CR548">
        <v>304.18838344271501</v>
      </c>
      <c r="CS548">
        <v>299.06345066314799</v>
      </c>
      <c r="CT548">
        <v>298.48906427674899</v>
      </c>
      <c r="CU548">
        <v>297.47294510687601</v>
      </c>
      <c r="CV548">
        <v>294.39667643814698</v>
      </c>
      <c r="CW548">
        <v>299.45281912066599</v>
      </c>
    </row>
    <row r="549" spans="1:101" x14ac:dyDescent="0.25">
      <c r="A549">
        <v>131.45527369826399</v>
      </c>
      <c r="B549">
        <v>295.074325638701</v>
      </c>
      <c r="C549">
        <v>303.61325091170397</v>
      </c>
      <c r="D549">
        <v>300.91880554771399</v>
      </c>
      <c r="E549">
        <v>301.710254162833</v>
      </c>
      <c r="F549">
        <v>294.47118433086303</v>
      </c>
      <c r="G549">
        <v>294.712096763342</v>
      </c>
      <c r="H549">
        <v>301.14314942537197</v>
      </c>
      <c r="I549">
        <v>296.13611363129502</v>
      </c>
      <c r="J549">
        <v>295.532986018624</v>
      </c>
      <c r="K549">
        <v>295.67287153402299</v>
      </c>
      <c r="L549">
        <v>295.60143856464299</v>
      </c>
      <c r="M549">
        <v>294.78077349056002</v>
      </c>
      <c r="N549">
        <v>295.16636032617203</v>
      </c>
      <c r="O549">
        <v>292.90039340557502</v>
      </c>
      <c r="P549">
        <v>296.56103976507399</v>
      </c>
      <c r="Q549">
        <v>297.43180861509302</v>
      </c>
      <c r="R549">
        <v>300.039161311101</v>
      </c>
      <c r="S549">
        <v>301.86080628586001</v>
      </c>
      <c r="T549">
        <v>285.53623024081099</v>
      </c>
      <c r="U549">
        <v>289.581098089043</v>
      </c>
      <c r="V549">
        <v>293.427007124206</v>
      </c>
      <c r="W549">
        <v>299.231262852177</v>
      </c>
      <c r="X549">
        <v>308.51048962624498</v>
      </c>
      <c r="Y549">
        <v>305.52289075324501</v>
      </c>
      <c r="Z549">
        <v>306.17385510787102</v>
      </c>
      <c r="AA549">
        <v>303.75324931558202</v>
      </c>
      <c r="AB549">
        <v>308.51878376908701</v>
      </c>
      <c r="AC549">
        <v>320.268254437503</v>
      </c>
      <c r="AD549">
        <v>323.04287668476098</v>
      </c>
      <c r="AE549">
        <v>326.47771779631398</v>
      </c>
      <c r="AF549">
        <v>335.43354464915501</v>
      </c>
      <c r="AG549">
        <v>328.85936324195001</v>
      </c>
      <c r="AH549">
        <v>331.271635015149</v>
      </c>
      <c r="AI549">
        <v>322.27091496075798</v>
      </c>
      <c r="AJ549">
        <v>310.25316762415298</v>
      </c>
      <c r="AK549">
        <v>309.35883976602503</v>
      </c>
      <c r="AL549">
        <v>307.19683411355601</v>
      </c>
      <c r="AM549">
        <v>301.326777604874</v>
      </c>
      <c r="AN549">
        <v>298.73088217115998</v>
      </c>
      <c r="AO549">
        <v>305.78937130737899</v>
      </c>
      <c r="AP549">
        <v>314.234453948213</v>
      </c>
      <c r="AQ549">
        <v>307.20295151990302</v>
      </c>
      <c r="AR549">
        <v>309.376508541551</v>
      </c>
      <c r="AS549">
        <v>317.01661490837103</v>
      </c>
      <c r="AT549">
        <v>315.61299504632501</v>
      </c>
      <c r="AU549">
        <v>321.386557518264</v>
      </c>
      <c r="AV549">
        <v>331.1083545802</v>
      </c>
      <c r="AW549">
        <v>339.56847991650699</v>
      </c>
      <c r="AX549">
        <v>340.51893580182798</v>
      </c>
      <c r="AY549">
        <v>360.07166654916199</v>
      </c>
      <c r="AZ549">
        <v>401.45530224558701</v>
      </c>
      <c r="BA549">
        <v>445.57773791484499</v>
      </c>
      <c r="BB549">
        <v>532.308385931624</v>
      </c>
      <c r="BC549">
        <v>662.26379368754897</v>
      </c>
      <c r="BD549">
        <v>824.51207208108997</v>
      </c>
      <c r="BE549">
        <v>971.47978982724396</v>
      </c>
      <c r="BF549">
        <v>1061.70230472921</v>
      </c>
      <c r="BG549">
        <v>1120.87649264272</v>
      </c>
      <c r="BH549">
        <v>1097.76703184747</v>
      </c>
      <c r="BI549">
        <v>1074.9100489548</v>
      </c>
      <c r="BJ549">
        <v>987.96242426141805</v>
      </c>
      <c r="BK549">
        <v>784.58033061956905</v>
      </c>
      <c r="BL549">
        <v>618.53428332653596</v>
      </c>
      <c r="BM549">
        <v>479.14222103318201</v>
      </c>
      <c r="BN549">
        <v>387.112429695022</v>
      </c>
      <c r="BO549">
        <v>353.19984032469898</v>
      </c>
      <c r="BP549">
        <v>320.870839599063</v>
      </c>
      <c r="BQ549">
        <v>312.39751084517599</v>
      </c>
      <c r="BR549">
        <v>323.26740683194799</v>
      </c>
      <c r="BS549">
        <v>321.216723166701</v>
      </c>
      <c r="BT549">
        <v>324.287428069783</v>
      </c>
      <c r="BU549">
        <v>319.931849454445</v>
      </c>
      <c r="BV549">
        <v>318.44017220922598</v>
      </c>
      <c r="BW549">
        <v>317.12802323357698</v>
      </c>
      <c r="BX549">
        <v>314.01230595065198</v>
      </c>
      <c r="BY549">
        <v>308.99738150760601</v>
      </c>
      <c r="BZ549">
        <v>306.465169131805</v>
      </c>
      <c r="CA549">
        <v>303.71434816884903</v>
      </c>
      <c r="CB549">
        <v>303.32681901158401</v>
      </c>
      <c r="CC549">
        <v>301.99575138971397</v>
      </c>
      <c r="CD549">
        <v>304.91698185458102</v>
      </c>
      <c r="CE549">
        <v>298.85850718227101</v>
      </c>
      <c r="CF549">
        <v>293.10196056317398</v>
      </c>
      <c r="CG549">
        <v>298.656140921977</v>
      </c>
      <c r="CH549">
        <v>298.55092689499998</v>
      </c>
      <c r="CI549">
        <v>294.15840262100602</v>
      </c>
      <c r="CJ549">
        <v>300.21096003970803</v>
      </c>
      <c r="CK549">
        <v>301.24547320442599</v>
      </c>
      <c r="CL549">
        <v>295.19020134988801</v>
      </c>
      <c r="CM549">
        <v>305.403160433133</v>
      </c>
      <c r="CN549">
        <v>294.64219834875001</v>
      </c>
      <c r="CO549">
        <v>308.45958377030797</v>
      </c>
      <c r="CP549">
        <v>295.32724166759499</v>
      </c>
      <c r="CQ549">
        <v>306.54259687632901</v>
      </c>
      <c r="CR549">
        <v>304.75251768510702</v>
      </c>
      <c r="CS549">
        <v>299.726524427892</v>
      </c>
      <c r="CT549">
        <v>297.96637172561702</v>
      </c>
      <c r="CU549">
        <v>294.59031105324101</v>
      </c>
      <c r="CV549">
        <v>296.87108816104899</v>
      </c>
      <c r="CW549">
        <v>298.26028852231002</v>
      </c>
    </row>
    <row r="550" spans="1:101" x14ac:dyDescent="0.25">
      <c r="A550">
        <v>131.69559412550001</v>
      </c>
      <c r="B550">
        <v>296.367862218607</v>
      </c>
      <c r="C550">
        <v>298.07950480726799</v>
      </c>
      <c r="D550">
        <v>301.67006784281199</v>
      </c>
      <c r="E550">
        <v>300.74665690166898</v>
      </c>
      <c r="F550">
        <v>298.031482170424</v>
      </c>
      <c r="G550">
        <v>295.53193651593199</v>
      </c>
      <c r="H550">
        <v>303.68969026777199</v>
      </c>
      <c r="I550">
        <v>293.46756027896498</v>
      </c>
      <c r="J550">
        <v>297.87048823527402</v>
      </c>
      <c r="K550">
        <v>291.80962693689702</v>
      </c>
      <c r="L550">
        <v>293.38935165670199</v>
      </c>
      <c r="M550">
        <v>295.13639212435601</v>
      </c>
      <c r="N550">
        <v>295.948501947399</v>
      </c>
      <c r="O550">
        <v>296.59277639142198</v>
      </c>
      <c r="P550">
        <v>293.73020167840701</v>
      </c>
      <c r="Q550">
        <v>300.30294911719602</v>
      </c>
      <c r="R550">
        <v>299.94926892909001</v>
      </c>
      <c r="S550">
        <v>301.27447517149199</v>
      </c>
      <c r="T550">
        <v>286.73719696071601</v>
      </c>
      <c r="U550">
        <v>292.64381099295599</v>
      </c>
      <c r="V550">
        <v>294.946628890375</v>
      </c>
      <c r="W550">
        <v>298.605503616487</v>
      </c>
      <c r="X550">
        <v>304.254795750109</v>
      </c>
      <c r="Y550">
        <v>307.72280394560499</v>
      </c>
      <c r="Z550">
        <v>302.34907818595701</v>
      </c>
      <c r="AA550">
        <v>307.82517536212202</v>
      </c>
      <c r="AB550">
        <v>307.63644654616502</v>
      </c>
      <c r="AC550">
        <v>323.12775667380203</v>
      </c>
      <c r="AD550">
        <v>322.80274735259201</v>
      </c>
      <c r="AE550">
        <v>326.677637340187</v>
      </c>
      <c r="AF550">
        <v>339.12411600572</v>
      </c>
      <c r="AG550">
        <v>328.15757107214603</v>
      </c>
      <c r="AH550">
        <v>329.00709430025398</v>
      </c>
      <c r="AI550">
        <v>325.22012088222601</v>
      </c>
      <c r="AJ550">
        <v>313.59032503276302</v>
      </c>
      <c r="AK550">
        <v>308.642364267559</v>
      </c>
      <c r="AL550">
        <v>301.48389620057497</v>
      </c>
      <c r="AM550">
        <v>300.31311076449902</v>
      </c>
      <c r="AN550">
        <v>298.91984024574299</v>
      </c>
      <c r="AO550">
        <v>305.45109992505598</v>
      </c>
      <c r="AP550">
        <v>312.04070924972399</v>
      </c>
      <c r="AQ550">
        <v>303.24720031232198</v>
      </c>
      <c r="AR550">
        <v>309.99560893110498</v>
      </c>
      <c r="AS550">
        <v>317.028229146689</v>
      </c>
      <c r="AT550">
        <v>319.25886874110302</v>
      </c>
      <c r="AU550">
        <v>317.67586552948001</v>
      </c>
      <c r="AV550">
        <v>331.80265558253097</v>
      </c>
      <c r="AW550">
        <v>342.54698150692798</v>
      </c>
      <c r="AX550">
        <v>343.776281692613</v>
      </c>
      <c r="AY550">
        <v>366.04246074623899</v>
      </c>
      <c r="AZ550">
        <v>426.29298168210198</v>
      </c>
      <c r="BA550">
        <v>476.96249701539102</v>
      </c>
      <c r="BB550">
        <v>574.98792433693905</v>
      </c>
      <c r="BC550">
        <v>714.88598912788802</v>
      </c>
      <c r="BD550">
        <v>882.91426613425904</v>
      </c>
      <c r="BE550">
        <v>1019.39692852117</v>
      </c>
      <c r="BF550">
        <v>1086.1103937805599</v>
      </c>
      <c r="BG550">
        <v>1115.8019082650901</v>
      </c>
      <c r="BH550">
        <v>1067.07991876101</v>
      </c>
      <c r="BI550">
        <v>1002.61474623754</v>
      </c>
      <c r="BJ550">
        <v>894.92580554291396</v>
      </c>
      <c r="BK550">
        <v>712.31244558764797</v>
      </c>
      <c r="BL550">
        <v>566.52205155771799</v>
      </c>
      <c r="BM550">
        <v>443.05537487510401</v>
      </c>
      <c r="BN550">
        <v>381.01691657255702</v>
      </c>
      <c r="BO550">
        <v>351.00940977513602</v>
      </c>
      <c r="BP550">
        <v>316.32336854326098</v>
      </c>
      <c r="BQ550">
        <v>311.313795144675</v>
      </c>
      <c r="BR550">
        <v>323.55542486718599</v>
      </c>
      <c r="BS550">
        <v>320.58963302999899</v>
      </c>
      <c r="BT550">
        <v>321.47041508958102</v>
      </c>
      <c r="BU550">
        <v>314.96448024093797</v>
      </c>
      <c r="BV550">
        <v>317.85898935222201</v>
      </c>
      <c r="BW550">
        <v>308.75388876092399</v>
      </c>
      <c r="BX550">
        <v>317.52631260370202</v>
      </c>
      <c r="BY550">
        <v>307.758980862165</v>
      </c>
      <c r="BZ550">
        <v>301.29814431058998</v>
      </c>
      <c r="CA550">
        <v>304.302806895012</v>
      </c>
      <c r="CB550">
        <v>307.82533059266501</v>
      </c>
      <c r="CC550">
        <v>299.18823762276901</v>
      </c>
      <c r="CD550">
        <v>304.00738462948601</v>
      </c>
      <c r="CE550">
        <v>298.59684338624101</v>
      </c>
      <c r="CF550">
        <v>293.18922332899501</v>
      </c>
      <c r="CG550">
        <v>294.31775166354203</v>
      </c>
      <c r="CH550">
        <v>300.93692375591002</v>
      </c>
      <c r="CI550">
        <v>293.914467678211</v>
      </c>
      <c r="CJ550">
        <v>300.19323257762898</v>
      </c>
      <c r="CK550">
        <v>298.83957173729999</v>
      </c>
      <c r="CL550">
        <v>296.071521682124</v>
      </c>
      <c r="CM550">
        <v>305.951172036559</v>
      </c>
      <c r="CN550">
        <v>295.45713981622299</v>
      </c>
      <c r="CO550">
        <v>306.17656098147103</v>
      </c>
      <c r="CP550">
        <v>302.74187432857701</v>
      </c>
      <c r="CQ550">
        <v>305.23898800114898</v>
      </c>
      <c r="CR550">
        <v>303.98715885690098</v>
      </c>
      <c r="CS550">
        <v>296.299250379385</v>
      </c>
      <c r="CT550">
        <v>299.50885416576</v>
      </c>
      <c r="CU550">
        <v>297.22646420604599</v>
      </c>
      <c r="CV550">
        <v>298.35444140921999</v>
      </c>
      <c r="CW550">
        <v>297.94720325584899</v>
      </c>
    </row>
    <row r="551" spans="1:101" x14ac:dyDescent="0.25">
      <c r="A551">
        <v>131.93591455273699</v>
      </c>
      <c r="B551">
        <v>295.92676756073899</v>
      </c>
      <c r="C551">
        <v>296.72272079079897</v>
      </c>
      <c r="D551">
        <v>303.34216865029299</v>
      </c>
      <c r="E551">
        <v>300.15584130903602</v>
      </c>
      <c r="F551">
        <v>299.50288494498199</v>
      </c>
      <c r="G551">
        <v>297.376885063869</v>
      </c>
      <c r="H551">
        <v>303.25238424098501</v>
      </c>
      <c r="I551">
        <v>293.56499569758</v>
      </c>
      <c r="J551">
        <v>299.81105815203</v>
      </c>
      <c r="K551">
        <v>290.81178940183202</v>
      </c>
      <c r="L551">
        <v>292.255141548023</v>
      </c>
      <c r="M551">
        <v>295.72192875156202</v>
      </c>
      <c r="N551">
        <v>296.54252604201702</v>
      </c>
      <c r="O551">
        <v>295.18803263561801</v>
      </c>
      <c r="P551">
        <v>292.39238469430097</v>
      </c>
      <c r="Q551">
        <v>301.28607618252801</v>
      </c>
      <c r="R551">
        <v>299.04988895473298</v>
      </c>
      <c r="S551">
        <v>299.10417748939801</v>
      </c>
      <c r="T551">
        <v>285.34787640583897</v>
      </c>
      <c r="U551">
        <v>293.85378116836898</v>
      </c>
      <c r="V551">
        <v>295.76590871577201</v>
      </c>
      <c r="W551">
        <v>298.75047693459902</v>
      </c>
      <c r="X551">
        <v>303.92357528628099</v>
      </c>
      <c r="Y551">
        <v>307.335320486738</v>
      </c>
      <c r="Z551">
        <v>301.48718023221102</v>
      </c>
      <c r="AA551">
        <v>308.12163521130401</v>
      </c>
      <c r="AB551">
        <v>308.179436061633</v>
      </c>
      <c r="AC551">
        <v>323.14607917630502</v>
      </c>
      <c r="AD551">
        <v>322.97979475513802</v>
      </c>
      <c r="AE551">
        <v>329.034449759788</v>
      </c>
      <c r="AF551">
        <v>339.81257422578602</v>
      </c>
      <c r="AG551">
        <v>328.225838489127</v>
      </c>
      <c r="AH551">
        <v>328.28507897421099</v>
      </c>
      <c r="AI551">
        <v>325.82451780222999</v>
      </c>
      <c r="AJ551">
        <v>313.14021723642099</v>
      </c>
      <c r="AK551">
        <v>308.43849884999997</v>
      </c>
      <c r="AL551">
        <v>299.39783850022002</v>
      </c>
      <c r="AM551">
        <v>300.461783939116</v>
      </c>
      <c r="AN551">
        <v>298.20414440965601</v>
      </c>
      <c r="AO551">
        <v>306.06927972192602</v>
      </c>
      <c r="AP551">
        <v>312.35030379756398</v>
      </c>
      <c r="AQ551">
        <v>304.14559237787699</v>
      </c>
      <c r="AR551">
        <v>311.16329498499999</v>
      </c>
      <c r="AS551">
        <v>316.71514884038203</v>
      </c>
      <c r="AT551">
        <v>319.36756396999402</v>
      </c>
      <c r="AU551">
        <v>315.51467932078401</v>
      </c>
      <c r="AV551">
        <v>331.68486950309199</v>
      </c>
      <c r="AW551">
        <v>343.94194951889898</v>
      </c>
      <c r="AX551">
        <v>344.52588152240799</v>
      </c>
      <c r="AY551">
        <v>368.12485890866901</v>
      </c>
      <c r="AZ551">
        <v>433.59473616842399</v>
      </c>
      <c r="BA551">
        <v>482.14075367981098</v>
      </c>
      <c r="BB551">
        <v>582.16735348075895</v>
      </c>
      <c r="BC551">
        <v>728.01482333860304</v>
      </c>
      <c r="BD551">
        <v>893.62473047011395</v>
      </c>
      <c r="BE551">
        <v>1026.0775483193099</v>
      </c>
      <c r="BF551">
        <v>1093.3957016371101</v>
      </c>
      <c r="BG551">
        <v>1112.2137467641801</v>
      </c>
      <c r="BH551">
        <v>1060.21732391245</v>
      </c>
      <c r="BI551">
        <v>985.69534760736997</v>
      </c>
      <c r="BJ551">
        <v>878.02111315315699</v>
      </c>
      <c r="BK551">
        <v>692.86396441828595</v>
      </c>
      <c r="BL551">
        <v>554.50361896287802</v>
      </c>
      <c r="BM551">
        <v>433.46278875152302</v>
      </c>
      <c r="BN551">
        <v>378.37334112226398</v>
      </c>
      <c r="BO551">
        <v>350.46924350213698</v>
      </c>
      <c r="BP551">
        <v>316.96344454420398</v>
      </c>
      <c r="BQ551">
        <v>311.14798499080598</v>
      </c>
      <c r="BR551">
        <v>323.153401758673</v>
      </c>
      <c r="BS551">
        <v>321.47247820249697</v>
      </c>
      <c r="BT551">
        <v>321.505153649617</v>
      </c>
      <c r="BU551">
        <v>313.901008303835</v>
      </c>
      <c r="BV551">
        <v>317.89858584355602</v>
      </c>
      <c r="BW551">
        <v>306.95040427539101</v>
      </c>
      <c r="BX551">
        <v>318.92904213577799</v>
      </c>
      <c r="BY551">
        <v>306.96227084097501</v>
      </c>
      <c r="BZ551">
        <v>299.500258218032</v>
      </c>
      <c r="CA551">
        <v>305.12218669431002</v>
      </c>
      <c r="CB551">
        <v>309.56783021392903</v>
      </c>
      <c r="CC551">
        <v>297.78772166757898</v>
      </c>
      <c r="CD551">
        <v>301.77607134198098</v>
      </c>
      <c r="CE551">
        <v>299.32427785596599</v>
      </c>
      <c r="CF551">
        <v>293.91810763765898</v>
      </c>
      <c r="CG551">
        <v>293.55264115023198</v>
      </c>
      <c r="CH551">
        <v>302.54213010277903</v>
      </c>
      <c r="CI551">
        <v>294.49536374227699</v>
      </c>
      <c r="CJ551">
        <v>300.36060105821201</v>
      </c>
      <c r="CK551">
        <v>298.22875517247201</v>
      </c>
      <c r="CL551">
        <v>296.42755872766202</v>
      </c>
      <c r="CM551">
        <v>306.04585965471398</v>
      </c>
      <c r="CN551">
        <v>295.80943092359502</v>
      </c>
      <c r="CO551">
        <v>304.303337870647</v>
      </c>
      <c r="CP551">
        <v>304.26317999505301</v>
      </c>
      <c r="CQ551">
        <v>304.130270637683</v>
      </c>
      <c r="CR551">
        <v>303.55892932011699</v>
      </c>
      <c r="CS551">
        <v>294.93601846947797</v>
      </c>
      <c r="CT551">
        <v>300.55074852287601</v>
      </c>
      <c r="CU551">
        <v>298.92849776247999</v>
      </c>
      <c r="CV551">
        <v>299.01798116468098</v>
      </c>
      <c r="CW551">
        <v>296.23238964941902</v>
      </c>
    </row>
    <row r="552" spans="1:101" x14ac:dyDescent="0.25">
      <c r="A552">
        <v>132.176234979973</v>
      </c>
      <c r="B552">
        <v>295.93994800828102</v>
      </c>
      <c r="C552">
        <v>298.01804096778801</v>
      </c>
      <c r="D552">
        <v>302.51425524721202</v>
      </c>
      <c r="E552">
        <v>301.23902493332298</v>
      </c>
      <c r="F552">
        <v>302.410568996027</v>
      </c>
      <c r="G552">
        <v>299.07938553764899</v>
      </c>
      <c r="H552">
        <v>303.64955649852698</v>
      </c>
      <c r="I552">
        <v>295.81850731339898</v>
      </c>
      <c r="J552">
        <v>301.61081042734099</v>
      </c>
      <c r="K552">
        <v>288.23083920677198</v>
      </c>
      <c r="L552">
        <v>293.02815553924103</v>
      </c>
      <c r="M552">
        <v>294.08688540840501</v>
      </c>
      <c r="N552">
        <v>297.65280226745102</v>
      </c>
      <c r="O552">
        <v>295.82692721243501</v>
      </c>
      <c r="P552">
        <v>292.828379605728</v>
      </c>
      <c r="Q552">
        <v>300.90745365912198</v>
      </c>
      <c r="R552">
        <v>298.67330125395398</v>
      </c>
      <c r="S552">
        <v>299.18427196739702</v>
      </c>
      <c r="T552">
        <v>285.62477573471199</v>
      </c>
      <c r="U552">
        <v>293.25721159926798</v>
      </c>
      <c r="V552">
        <v>296.04866087474602</v>
      </c>
      <c r="W552">
        <v>298.98205813656801</v>
      </c>
      <c r="X552">
        <v>303.20308528010202</v>
      </c>
      <c r="Y552">
        <v>304.73532723100197</v>
      </c>
      <c r="Z552">
        <v>298.70757328133499</v>
      </c>
      <c r="AA552">
        <v>309.426871403115</v>
      </c>
      <c r="AB552">
        <v>305.40435518540102</v>
      </c>
      <c r="AC552">
        <v>323.03512569560598</v>
      </c>
      <c r="AD552">
        <v>323.48265919306101</v>
      </c>
      <c r="AE552">
        <v>327.621008225232</v>
      </c>
      <c r="AF552">
        <v>338.18665730274699</v>
      </c>
      <c r="AG552">
        <v>327.94778946203201</v>
      </c>
      <c r="AH552">
        <v>330.45508198036799</v>
      </c>
      <c r="AI552">
        <v>328.37730052270501</v>
      </c>
      <c r="AJ552">
        <v>314.71289291544502</v>
      </c>
      <c r="AK552">
        <v>308.72442268710199</v>
      </c>
      <c r="AL552">
        <v>300.74504620688299</v>
      </c>
      <c r="AM552">
        <v>300.50664226373601</v>
      </c>
      <c r="AN552">
        <v>300.13257968605501</v>
      </c>
      <c r="AO552">
        <v>306.59916569483897</v>
      </c>
      <c r="AP552">
        <v>311.255164757155</v>
      </c>
      <c r="AQ552">
        <v>304.393444681559</v>
      </c>
      <c r="AR552">
        <v>312.20559947442302</v>
      </c>
      <c r="AS552">
        <v>320.37233021220197</v>
      </c>
      <c r="AT552">
        <v>318.50012072978302</v>
      </c>
      <c r="AU552">
        <v>319.02198693704003</v>
      </c>
      <c r="AV552">
        <v>329.82480446821899</v>
      </c>
      <c r="AW552">
        <v>343.38887454287698</v>
      </c>
      <c r="AX552">
        <v>346.37028027590202</v>
      </c>
      <c r="AY552">
        <v>369.30809994758403</v>
      </c>
      <c r="AZ552">
        <v>432.81985439589198</v>
      </c>
      <c r="BA552">
        <v>485.28774850681202</v>
      </c>
      <c r="BB552">
        <v>585.06748070627395</v>
      </c>
      <c r="BC552">
        <v>732.36103601190905</v>
      </c>
      <c r="BD552">
        <v>895.84326813774396</v>
      </c>
      <c r="BE552">
        <v>1029.38089895504</v>
      </c>
      <c r="BF552">
        <v>1096.67906015994</v>
      </c>
      <c r="BG552">
        <v>1116.1847880370899</v>
      </c>
      <c r="BH552">
        <v>1064.9009417530499</v>
      </c>
      <c r="BI552">
        <v>986.51371378415695</v>
      </c>
      <c r="BJ552">
        <v>878.25486361557103</v>
      </c>
      <c r="BK552">
        <v>692.30058188266105</v>
      </c>
      <c r="BL552">
        <v>553.94135299175105</v>
      </c>
      <c r="BM552">
        <v>435.39548520652102</v>
      </c>
      <c r="BN552">
        <v>379.44609874994399</v>
      </c>
      <c r="BO552">
        <v>350.65856022155202</v>
      </c>
      <c r="BP552">
        <v>314.73684843132497</v>
      </c>
      <c r="BQ552">
        <v>310.900786173543</v>
      </c>
      <c r="BR552">
        <v>320.86788384046201</v>
      </c>
      <c r="BS552">
        <v>321.80939984735301</v>
      </c>
      <c r="BT552">
        <v>318.44859866391698</v>
      </c>
      <c r="BU552">
        <v>314.62128210073303</v>
      </c>
      <c r="BV552">
        <v>315.736441221213</v>
      </c>
      <c r="BW552">
        <v>305.03649471971602</v>
      </c>
      <c r="BX552">
        <v>321.85010148582103</v>
      </c>
      <c r="BY552">
        <v>308.88195703043101</v>
      </c>
      <c r="BZ552">
        <v>299.95907833058999</v>
      </c>
      <c r="CA552">
        <v>304.69760001729401</v>
      </c>
      <c r="CB552">
        <v>309.49222342414799</v>
      </c>
      <c r="CC552">
        <v>298.48276508599798</v>
      </c>
      <c r="CD552">
        <v>298.61093012164503</v>
      </c>
      <c r="CE552">
        <v>299.33210786923598</v>
      </c>
      <c r="CF552">
        <v>295.03141458041102</v>
      </c>
      <c r="CG552">
        <v>295.024335531676</v>
      </c>
      <c r="CH552">
        <v>301.11352375428601</v>
      </c>
      <c r="CI552">
        <v>296.43580156939998</v>
      </c>
      <c r="CJ552">
        <v>301.56957177978001</v>
      </c>
      <c r="CK552">
        <v>297.46833200896202</v>
      </c>
      <c r="CL552">
        <v>296.78964976064401</v>
      </c>
      <c r="CM552">
        <v>303.05432713379099</v>
      </c>
      <c r="CN552">
        <v>297.05113458022498</v>
      </c>
      <c r="CO552">
        <v>301.77133351619699</v>
      </c>
      <c r="CP552">
        <v>304.77784762605302</v>
      </c>
      <c r="CQ552">
        <v>303.17741112067199</v>
      </c>
      <c r="CR552">
        <v>302.89005566099399</v>
      </c>
      <c r="CS552">
        <v>296.45856168421898</v>
      </c>
      <c r="CT552">
        <v>301.16830514531898</v>
      </c>
      <c r="CU552">
        <v>301.22742271502199</v>
      </c>
      <c r="CV552">
        <v>299.07490520774201</v>
      </c>
      <c r="CW552">
        <v>296.01574222231602</v>
      </c>
    </row>
    <row r="553" spans="1:101" x14ac:dyDescent="0.25">
      <c r="A553">
        <v>132.41655540720899</v>
      </c>
      <c r="B553">
        <v>296.41808674043398</v>
      </c>
      <c r="C553">
        <v>299.98605896932003</v>
      </c>
      <c r="D553">
        <v>303.031387824658</v>
      </c>
      <c r="E553">
        <v>304.91505543854697</v>
      </c>
      <c r="F553">
        <v>306.42169122663199</v>
      </c>
      <c r="G553">
        <v>303.05957916714601</v>
      </c>
      <c r="H553">
        <v>305.66588004410499</v>
      </c>
      <c r="I553">
        <v>300.44239264029</v>
      </c>
      <c r="J553">
        <v>299.74310892973699</v>
      </c>
      <c r="K553">
        <v>284.637208039239</v>
      </c>
      <c r="L553">
        <v>290.79081635352497</v>
      </c>
      <c r="M553">
        <v>294.60918981990397</v>
      </c>
      <c r="N553">
        <v>297.50061662419301</v>
      </c>
      <c r="O553">
        <v>296.96865407766501</v>
      </c>
      <c r="P553">
        <v>291.62253088459698</v>
      </c>
      <c r="Q553">
        <v>301.274608121092</v>
      </c>
      <c r="R553">
        <v>296.07038859199798</v>
      </c>
      <c r="S553">
        <v>295.66768052964397</v>
      </c>
      <c r="T553">
        <v>286.900697520368</v>
      </c>
      <c r="U553">
        <v>297.360598994052</v>
      </c>
      <c r="V553">
        <v>294.41219095008501</v>
      </c>
      <c r="W553">
        <v>298.10190570011702</v>
      </c>
      <c r="X553">
        <v>304.01845860021001</v>
      </c>
      <c r="Y553">
        <v>302.30987547433699</v>
      </c>
      <c r="Z553">
        <v>295.47034839146698</v>
      </c>
      <c r="AA553">
        <v>310.06757667930702</v>
      </c>
      <c r="AB553">
        <v>307.47945384458501</v>
      </c>
      <c r="AC553">
        <v>319.896781301376</v>
      </c>
      <c r="AD553">
        <v>327.97248698167101</v>
      </c>
      <c r="AE553">
        <v>331.56299583771499</v>
      </c>
      <c r="AF553">
        <v>337.83198969057599</v>
      </c>
      <c r="AG553">
        <v>331.08433463244802</v>
      </c>
      <c r="AH553">
        <v>335.66704117254602</v>
      </c>
      <c r="AI553">
        <v>329.09020897613198</v>
      </c>
      <c r="AJ553">
        <v>320.16745001807197</v>
      </c>
      <c r="AK553">
        <v>308.61477381658699</v>
      </c>
      <c r="AL553">
        <v>296.88277928656203</v>
      </c>
      <c r="AM553">
        <v>300.01135024283099</v>
      </c>
      <c r="AN553">
        <v>303.275078666475</v>
      </c>
      <c r="AO553">
        <v>309.01472995015399</v>
      </c>
      <c r="AP553">
        <v>309.82910984074903</v>
      </c>
      <c r="AQ553">
        <v>305.89456743237503</v>
      </c>
      <c r="AR553">
        <v>309.761120872525</v>
      </c>
      <c r="AS553">
        <v>325.33332428290402</v>
      </c>
      <c r="AT553">
        <v>320.502720592836</v>
      </c>
      <c r="AU553">
        <v>324.23273998148801</v>
      </c>
      <c r="AV553">
        <v>330.11189607400399</v>
      </c>
      <c r="AW553">
        <v>348.69405736712599</v>
      </c>
      <c r="AX553">
        <v>353.052014683062</v>
      </c>
      <c r="AY553">
        <v>380.05435194047402</v>
      </c>
      <c r="AZ553">
        <v>447.35752568526198</v>
      </c>
      <c r="BA553">
        <v>513.72300917101904</v>
      </c>
      <c r="BB553">
        <v>619.69724148217199</v>
      </c>
      <c r="BC553">
        <v>773.36196513410198</v>
      </c>
      <c r="BD553">
        <v>935.31047303371099</v>
      </c>
      <c r="BE553">
        <v>1051.2437898318401</v>
      </c>
      <c r="BF553">
        <v>1105.4046265355601</v>
      </c>
      <c r="BG553">
        <v>1114.8194734794199</v>
      </c>
      <c r="BH553">
        <v>1055.1495626132501</v>
      </c>
      <c r="BI553">
        <v>949.42208756254001</v>
      </c>
      <c r="BJ553">
        <v>840.67902524365195</v>
      </c>
      <c r="BK553">
        <v>649.80992450493</v>
      </c>
      <c r="BL553">
        <v>529.63123196223398</v>
      </c>
      <c r="BM553">
        <v>422.71597281335499</v>
      </c>
      <c r="BN553">
        <v>373.27643839967197</v>
      </c>
      <c r="BO553">
        <v>344.87861832772802</v>
      </c>
      <c r="BP553">
        <v>313.43507220245601</v>
      </c>
      <c r="BQ553">
        <v>307.24760357061803</v>
      </c>
      <c r="BR553">
        <v>318.136365578317</v>
      </c>
      <c r="BS553">
        <v>320.14360795701401</v>
      </c>
      <c r="BT553">
        <v>316.11646051452698</v>
      </c>
      <c r="BU553">
        <v>314.17331832496598</v>
      </c>
      <c r="BV553">
        <v>312.29531316946202</v>
      </c>
      <c r="BW553">
        <v>307.72808545846902</v>
      </c>
      <c r="BX553">
        <v>324.00187985739399</v>
      </c>
      <c r="BY553">
        <v>310.95717572422501</v>
      </c>
      <c r="BZ553">
        <v>297.54428765681001</v>
      </c>
      <c r="CA553">
        <v>304.26521266140901</v>
      </c>
      <c r="CB553">
        <v>302.70651223935698</v>
      </c>
      <c r="CC553">
        <v>297.17871596149899</v>
      </c>
      <c r="CD553">
        <v>292.74389201291802</v>
      </c>
      <c r="CE553">
        <v>296.76781069552902</v>
      </c>
      <c r="CF553">
        <v>297.32214297686801</v>
      </c>
      <c r="CG553">
        <v>293.27146400639998</v>
      </c>
      <c r="CH553">
        <v>300.748964012437</v>
      </c>
      <c r="CI553">
        <v>296.541646875536</v>
      </c>
      <c r="CJ553">
        <v>304.987134676746</v>
      </c>
      <c r="CK553">
        <v>293.21961932359397</v>
      </c>
      <c r="CL553">
        <v>291.83028038724001</v>
      </c>
      <c r="CM553">
        <v>301.03938095017099</v>
      </c>
      <c r="CN553">
        <v>301.62156864536701</v>
      </c>
      <c r="CO553">
        <v>296.57992572743501</v>
      </c>
      <c r="CP553">
        <v>307.403666393023</v>
      </c>
      <c r="CQ553">
        <v>305.50453419341699</v>
      </c>
      <c r="CR553">
        <v>298.38175860689199</v>
      </c>
      <c r="CS553">
        <v>300.53962288800398</v>
      </c>
      <c r="CT553">
        <v>299.20207503485102</v>
      </c>
      <c r="CU553">
        <v>304.61539595750497</v>
      </c>
      <c r="CV553">
        <v>304.11359583401901</v>
      </c>
      <c r="CW553">
        <v>303.991595555321</v>
      </c>
    </row>
    <row r="554" spans="1:101" x14ac:dyDescent="0.25">
      <c r="A554">
        <v>132.656875834445</v>
      </c>
      <c r="B554">
        <v>296.46548944776498</v>
      </c>
      <c r="C554">
        <v>300.268954539871</v>
      </c>
      <c r="D554">
        <v>304.903055818116</v>
      </c>
      <c r="E554">
        <v>302.30826955305201</v>
      </c>
      <c r="F554">
        <v>307.96962401839698</v>
      </c>
      <c r="G554">
        <v>307.99776991803799</v>
      </c>
      <c r="H554">
        <v>302.15072794718901</v>
      </c>
      <c r="I554">
        <v>304.52890980774902</v>
      </c>
      <c r="J554">
        <v>295.684939201997</v>
      </c>
      <c r="K554">
        <v>290.01474232559201</v>
      </c>
      <c r="L554">
        <v>287.35801483291999</v>
      </c>
      <c r="M554">
        <v>297.60453595901203</v>
      </c>
      <c r="N554">
        <v>301.46187782257601</v>
      </c>
      <c r="O554">
        <v>299.44492300802</v>
      </c>
      <c r="P554">
        <v>293.39564155979099</v>
      </c>
      <c r="Q554">
        <v>303.63396650042603</v>
      </c>
      <c r="R554">
        <v>295.40387022012999</v>
      </c>
      <c r="S554">
        <v>296.072650106997</v>
      </c>
      <c r="T554">
        <v>291.03623510941202</v>
      </c>
      <c r="U554">
        <v>296.92046874950302</v>
      </c>
      <c r="V554">
        <v>297.06301648305498</v>
      </c>
      <c r="W554">
        <v>296.92994897434897</v>
      </c>
      <c r="X554">
        <v>301.76089417191201</v>
      </c>
      <c r="Y554">
        <v>303.64508363557502</v>
      </c>
      <c r="Z554">
        <v>294.007652887978</v>
      </c>
      <c r="AA554">
        <v>311.75786203664398</v>
      </c>
      <c r="AB554">
        <v>312.09501707978399</v>
      </c>
      <c r="AC554">
        <v>318.92345270945998</v>
      </c>
      <c r="AD554">
        <v>333.785665571984</v>
      </c>
      <c r="AE554">
        <v>333.46843907611799</v>
      </c>
      <c r="AF554">
        <v>340.648056593268</v>
      </c>
      <c r="AG554">
        <v>335.40410973536001</v>
      </c>
      <c r="AH554">
        <v>333.41978482972701</v>
      </c>
      <c r="AI554">
        <v>326.61938028787</v>
      </c>
      <c r="AJ554">
        <v>322.544270529752</v>
      </c>
      <c r="AK554">
        <v>310.38806310739801</v>
      </c>
      <c r="AL554">
        <v>294.89278544352402</v>
      </c>
      <c r="AM554">
        <v>295.55325213840501</v>
      </c>
      <c r="AN554">
        <v>306.77623144063398</v>
      </c>
      <c r="AO554">
        <v>317.64017457871699</v>
      </c>
      <c r="AP554">
        <v>311.27098658085202</v>
      </c>
      <c r="AQ554">
        <v>305.019976252893</v>
      </c>
      <c r="AR554">
        <v>306.164409028281</v>
      </c>
      <c r="AS554">
        <v>324.04706795177401</v>
      </c>
      <c r="AT554">
        <v>320.37086730125299</v>
      </c>
      <c r="AU554">
        <v>328.558298910963</v>
      </c>
      <c r="AV554">
        <v>335.91888112725798</v>
      </c>
      <c r="AW554">
        <v>353.48238631536202</v>
      </c>
      <c r="AX554">
        <v>357.716241540498</v>
      </c>
      <c r="AY554">
        <v>387.09165351602701</v>
      </c>
      <c r="AZ554">
        <v>479.11018636972699</v>
      </c>
      <c r="BA554">
        <v>540.48546789672605</v>
      </c>
      <c r="BB554">
        <v>672.37329554421399</v>
      </c>
      <c r="BC554">
        <v>825.62892905475701</v>
      </c>
      <c r="BD554">
        <v>991.17888134080101</v>
      </c>
      <c r="BE554">
        <v>1091.8962354719299</v>
      </c>
      <c r="BF554">
        <v>1107.98753869802</v>
      </c>
      <c r="BG554">
        <v>1097.1229403441</v>
      </c>
      <c r="BH554">
        <v>1019.24324701204</v>
      </c>
      <c r="BI554">
        <v>891.11499724176099</v>
      </c>
      <c r="BJ554">
        <v>762.59514924397502</v>
      </c>
      <c r="BK554">
        <v>589.37559866366405</v>
      </c>
      <c r="BL554">
        <v>486.59642996685898</v>
      </c>
      <c r="BM554">
        <v>400.19167736510599</v>
      </c>
      <c r="BN554">
        <v>363.11437735272199</v>
      </c>
      <c r="BO554">
        <v>341.88889739375497</v>
      </c>
      <c r="BP554">
        <v>315.66625036790498</v>
      </c>
      <c r="BQ554">
        <v>309.11567736922899</v>
      </c>
      <c r="BR554">
        <v>319.56564555425302</v>
      </c>
      <c r="BS554">
        <v>317.60266648775701</v>
      </c>
      <c r="BT554">
        <v>316.69095841043298</v>
      </c>
      <c r="BU554">
        <v>310.89319404257401</v>
      </c>
      <c r="BV554">
        <v>307.77734671666701</v>
      </c>
      <c r="BW554">
        <v>311.315898722832</v>
      </c>
      <c r="BX554">
        <v>323.71950332937701</v>
      </c>
      <c r="BY554">
        <v>310.33947597826301</v>
      </c>
      <c r="BZ554">
        <v>295.32457000711599</v>
      </c>
      <c r="CA554">
        <v>305.37748309823598</v>
      </c>
      <c r="CB554">
        <v>298.64409383207402</v>
      </c>
      <c r="CC554">
        <v>297.79610226582298</v>
      </c>
      <c r="CD554">
        <v>292.22046040996599</v>
      </c>
      <c r="CE554">
        <v>294.00798561208501</v>
      </c>
      <c r="CF554">
        <v>300.50297448958599</v>
      </c>
      <c r="CG554">
        <v>292.46184067682702</v>
      </c>
      <c r="CH554">
        <v>299.20187509295499</v>
      </c>
      <c r="CI554">
        <v>300.54783907032299</v>
      </c>
      <c r="CJ554">
        <v>305.05238465157998</v>
      </c>
      <c r="CK554">
        <v>288.78762802578399</v>
      </c>
      <c r="CL554">
        <v>291.21318493618202</v>
      </c>
      <c r="CM554">
        <v>304.03663254192998</v>
      </c>
      <c r="CN554">
        <v>299.81094819960998</v>
      </c>
      <c r="CO554">
        <v>299.80935420470001</v>
      </c>
      <c r="CP554">
        <v>304.06200209385901</v>
      </c>
      <c r="CQ554">
        <v>304.68018548077401</v>
      </c>
      <c r="CR554">
        <v>297.059224302698</v>
      </c>
      <c r="CS554">
        <v>302.13860259695201</v>
      </c>
      <c r="CT554">
        <v>300.89519608969698</v>
      </c>
      <c r="CU554">
        <v>303.52361385566201</v>
      </c>
      <c r="CV554">
        <v>303.92793494371898</v>
      </c>
      <c r="CW554">
        <v>305.99382666666997</v>
      </c>
    </row>
    <row r="555" spans="1:101" x14ac:dyDescent="0.25">
      <c r="A555">
        <v>132.89719626168201</v>
      </c>
      <c r="B555">
        <v>296.51334809529902</v>
      </c>
      <c r="C555">
        <v>300.27734673274</v>
      </c>
      <c r="D555">
        <v>304.97723991754498</v>
      </c>
      <c r="E555">
        <v>302.26275419557697</v>
      </c>
      <c r="F555">
        <v>307.92213854617597</v>
      </c>
      <c r="G555">
        <v>308.05681320598097</v>
      </c>
      <c r="H555">
        <v>302.12193889678002</v>
      </c>
      <c r="I555">
        <v>304.626346070073</v>
      </c>
      <c r="J555">
        <v>295.515069991362</v>
      </c>
      <c r="K555">
        <v>290.08814576701201</v>
      </c>
      <c r="L555">
        <v>287.27224838314402</v>
      </c>
      <c r="M555">
        <v>297.56423502394199</v>
      </c>
      <c r="N555">
        <v>301.483359708276</v>
      </c>
      <c r="O555">
        <v>299.44005763408398</v>
      </c>
      <c r="P555">
        <v>293.48027013127398</v>
      </c>
      <c r="Q555">
        <v>303.65581377177398</v>
      </c>
      <c r="R555">
        <v>295.33328635079602</v>
      </c>
      <c r="S555">
        <v>296.07168152345002</v>
      </c>
      <c r="T555">
        <v>291.11713740494002</v>
      </c>
      <c r="U555">
        <v>296.78746671872699</v>
      </c>
      <c r="V555">
        <v>297.15808704301401</v>
      </c>
      <c r="W555">
        <v>296.93309958983298</v>
      </c>
      <c r="X555">
        <v>301.77998567220499</v>
      </c>
      <c r="Y555">
        <v>303.6325104128</v>
      </c>
      <c r="Z555">
        <v>293.87675295038599</v>
      </c>
      <c r="AA555">
        <v>311.73381547740001</v>
      </c>
      <c r="AB555">
        <v>312.16958090613201</v>
      </c>
      <c r="AC555">
        <v>318.92895418368403</v>
      </c>
      <c r="AD555">
        <v>333.85364821038002</v>
      </c>
      <c r="AE555">
        <v>333.56831395928498</v>
      </c>
      <c r="AF555">
        <v>340.68398536191</v>
      </c>
      <c r="AG555">
        <v>335.51569831805898</v>
      </c>
      <c r="AH555">
        <v>333.35523508774003</v>
      </c>
      <c r="AI555">
        <v>326.659566276855</v>
      </c>
      <c r="AJ555">
        <v>322.65530140156199</v>
      </c>
      <c r="AK555">
        <v>310.41066506851399</v>
      </c>
      <c r="AL555">
        <v>294.93746567124498</v>
      </c>
      <c r="AM555">
        <v>295.53449848424799</v>
      </c>
      <c r="AN555">
        <v>306.93111607895997</v>
      </c>
      <c r="AO555">
        <v>317.82683580202098</v>
      </c>
      <c r="AP555">
        <v>311.28773916754199</v>
      </c>
      <c r="AQ555">
        <v>305.065006614075</v>
      </c>
      <c r="AR555">
        <v>306.13520345993197</v>
      </c>
      <c r="AS555">
        <v>324.03575069317401</v>
      </c>
      <c r="AT555">
        <v>320.55449890082201</v>
      </c>
      <c r="AU555">
        <v>328.563478632488</v>
      </c>
      <c r="AV555">
        <v>336.02297477806201</v>
      </c>
      <c r="AW555">
        <v>353.53074456427601</v>
      </c>
      <c r="AX555">
        <v>357.67760834487598</v>
      </c>
      <c r="AY555">
        <v>387.194523390548</v>
      </c>
      <c r="AZ555">
        <v>479.32468029293602</v>
      </c>
      <c r="BA555">
        <v>540.52625112897499</v>
      </c>
      <c r="BB555">
        <v>672.59812630239196</v>
      </c>
      <c r="BC555">
        <v>825.70401065629699</v>
      </c>
      <c r="BD555">
        <v>991.03587304758105</v>
      </c>
      <c r="BE555">
        <v>1091.7513113816401</v>
      </c>
      <c r="BF555">
        <v>1107.5809431434</v>
      </c>
      <c r="BG555">
        <v>1096.42014826335</v>
      </c>
      <c r="BH555">
        <v>1018.25091830438</v>
      </c>
      <c r="BI555">
        <v>890.141783027168</v>
      </c>
      <c r="BJ555">
        <v>761.49135757579995</v>
      </c>
      <c r="BK555">
        <v>588.573868463998</v>
      </c>
      <c r="BL555">
        <v>486.15512527024799</v>
      </c>
      <c r="BM555">
        <v>399.88083255378399</v>
      </c>
      <c r="BN555">
        <v>362.981123489955</v>
      </c>
      <c r="BO555">
        <v>341.92148310877297</v>
      </c>
      <c r="BP555">
        <v>315.72291796906097</v>
      </c>
      <c r="BQ555">
        <v>309.13190400478197</v>
      </c>
      <c r="BR555">
        <v>319.72417770298898</v>
      </c>
      <c r="BS555">
        <v>317.65033140592902</v>
      </c>
      <c r="BT555">
        <v>316.75990981443198</v>
      </c>
      <c r="BU555">
        <v>310.79920190483801</v>
      </c>
      <c r="BV555">
        <v>307.68839256325299</v>
      </c>
      <c r="BW555">
        <v>311.36737943853802</v>
      </c>
      <c r="BX555">
        <v>323.67786184104398</v>
      </c>
      <c r="BY555">
        <v>310.33955058139702</v>
      </c>
      <c r="BZ555">
        <v>295.32257561384898</v>
      </c>
      <c r="CA555">
        <v>305.43572986930002</v>
      </c>
      <c r="CB555">
        <v>298.54534262759103</v>
      </c>
      <c r="CC555">
        <v>297.76770418543902</v>
      </c>
      <c r="CD555">
        <v>292.33485780770701</v>
      </c>
      <c r="CE555">
        <v>293.988617276659</v>
      </c>
      <c r="CF555">
        <v>300.61685998367102</v>
      </c>
      <c r="CG555">
        <v>292.49811784851403</v>
      </c>
      <c r="CH555">
        <v>299.14619518179501</v>
      </c>
      <c r="CI555">
        <v>300.60448218509998</v>
      </c>
      <c r="CJ555">
        <v>304.95618937040302</v>
      </c>
      <c r="CK555">
        <v>288.85858539716497</v>
      </c>
      <c r="CL555">
        <v>291.21730220555401</v>
      </c>
      <c r="CM555">
        <v>304.05080388294698</v>
      </c>
      <c r="CN555">
        <v>299.67998870529902</v>
      </c>
      <c r="CO555">
        <v>299.843701588253</v>
      </c>
      <c r="CP555">
        <v>303.94609988759998</v>
      </c>
      <c r="CQ555">
        <v>304.74619069105199</v>
      </c>
      <c r="CR555">
        <v>297.02463091184501</v>
      </c>
      <c r="CS555">
        <v>302.10610279198301</v>
      </c>
      <c r="CT555">
        <v>300.952178650767</v>
      </c>
      <c r="CU555">
        <v>303.50964841774697</v>
      </c>
      <c r="CV555">
        <v>303.863760835341</v>
      </c>
      <c r="CW555">
        <v>305.854689176958</v>
      </c>
    </row>
    <row r="556" spans="1:101" x14ac:dyDescent="0.25">
      <c r="A556">
        <v>133.137516688918</v>
      </c>
      <c r="B556">
        <v>297.99299121137102</v>
      </c>
      <c r="C556">
        <v>300.74189161412198</v>
      </c>
      <c r="D556">
        <v>306.12258559056801</v>
      </c>
      <c r="E556">
        <v>301.96803767527399</v>
      </c>
      <c r="F556">
        <v>308.94342702999302</v>
      </c>
      <c r="G556">
        <v>306.08709387703499</v>
      </c>
      <c r="H556">
        <v>302.00096621541002</v>
      </c>
      <c r="I556">
        <v>306.07730335179099</v>
      </c>
      <c r="J556">
        <v>294.94497019836302</v>
      </c>
      <c r="K556">
        <v>289.26794605348999</v>
      </c>
      <c r="L556">
        <v>286.42970565536098</v>
      </c>
      <c r="M556">
        <v>297.830987902385</v>
      </c>
      <c r="N556">
        <v>301.639061834237</v>
      </c>
      <c r="O556">
        <v>298.80889256727602</v>
      </c>
      <c r="P556">
        <v>293.62696359927298</v>
      </c>
      <c r="Q556">
        <v>303.67528280240401</v>
      </c>
      <c r="R556">
        <v>297.11148534981299</v>
      </c>
      <c r="S556">
        <v>295.62983580821901</v>
      </c>
      <c r="T556">
        <v>292.58230715230002</v>
      </c>
      <c r="U556">
        <v>296.62686634996197</v>
      </c>
      <c r="V556">
        <v>296.77393041833301</v>
      </c>
      <c r="W556">
        <v>296.65900864914698</v>
      </c>
      <c r="X556">
        <v>301.08422263682701</v>
      </c>
      <c r="Y556">
        <v>303.68455024667401</v>
      </c>
      <c r="Z556">
        <v>295.04273059572603</v>
      </c>
      <c r="AA556">
        <v>309.39487980898798</v>
      </c>
      <c r="AB556">
        <v>313.79752158736301</v>
      </c>
      <c r="AC556">
        <v>319.64581226982602</v>
      </c>
      <c r="AD556">
        <v>333.26399884910501</v>
      </c>
      <c r="AE556">
        <v>331.41855007597599</v>
      </c>
      <c r="AF556">
        <v>339.57711489260998</v>
      </c>
      <c r="AG556">
        <v>337.22993957330101</v>
      </c>
      <c r="AH556">
        <v>333.79085536582897</v>
      </c>
      <c r="AI556">
        <v>327.722387185662</v>
      </c>
      <c r="AJ556">
        <v>322.13822405679201</v>
      </c>
      <c r="AK556">
        <v>310.93424340985598</v>
      </c>
      <c r="AL556">
        <v>294.65039217063497</v>
      </c>
      <c r="AM556">
        <v>297.67460386815401</v>
      </c>
      <c r="AN556">
        <v>307.35568513257999</v>
      </c>
      <c r="AO556">
        <v>316.54829607465098</v>
      </c>
      <c r="AP556">
        <v>311.03449009096198</v>
      </c>
      <c r="AQ556">
        <v>306.67506632324802</v>
      </c>
      <c r="AR556">
        <v>307.70596058035397</v>
      </c>
      <c r="AS556">
        <v>321.954147056571</v>
      </c>
      <c r="AT556">
        <v>322.206010076273</v>
      </c>
      <c r="AU556">
        <v>329.37576614109298</v>
      </c>
      <c r="AV556">
        <v>337.019896457166</v>
      </c>
      <c r="AW556">
        <v>352.660998103488</v>
      </c>
      <c r="AX556">
        <v>357.78806027883599</v>
      </c>
      <c r="AY556">
        <v>387.395926330073</v>
      </c>
      <c r="AZ556">
        <v>481.85158744749202</v>
      </c>
      <c r="BA556">
        <v>542.50303631997497</v>
      </c>
      <c r="BB556">
        <v>676.440300923319</v>
      </c>
      <c r="BC556">
        <v>828.16824637381001</v>
      </c>
      <c r="BD556">
        <v>992.70531453674903</v>
      </c>
      <c r="BE556">
        <v>1093.8362259343501</v>
      </c>
      <c r="BF556">
        <v>1109.11424121756</v>
      </c>
      <c r="BG556">
        <v>1096.95516741353</v>
      </c>
      <c r="BH556">
        <v>1018.6663045853199</v>
      </c>
      <c r="BI556">
        <v>888.93013719142402</v>
      </c>
      <c r="BJ556">
        <v>763.55018191347403</v>
      </c>
      <c r="BK556">
        <v>587.67197731330498</v>
      </c>
      <c r="BL556">
        <v>485.21001345230098</v>
      </c>
      <c r="BM556">
        <v>398.74261372435399</v>
      </c>
      <c r="BN556">
        <v>360.82974569705601</v>
      </c>
      <c r="BO556">
        <v>340.15285319837699</v>
      </c>
      <c r="BP556">
        <v>314.77653759219498</v>
      </c>
      <c r="BQ556">
        <v>310.22264908751299</v>
      </c>
      <c r="BR556">
        <v>317.01268290739199</v>
      </c>
      <c r="BS556">
        <v>317.26568310209899</v>
      </c>
      <c r="BT556">
        <v>316.37900308604799</v>
      </c>
      <c r="BU556">
        <v>308.56927590305401</v>
      </c>
      <c r="BV556">
        <v>307.30508772421098</v>
      </c>
      <c r="BW556">
        <v>310.35692219051299</v>
      </c>
      <c r="BX556">
        <v>323.202621245096</v>
      </c>
      <c r="BY556">
        <v>310.26539941837802</v>
      </c>
      <c r="BZ556">
        <v>296.53856726064402</v>
      </c>
      <c r="CA556">
        <v>305.64813537628902</v>
      </c>
      <c r="CB556">
        <v>296.80500053688701</v>
      </c>
      <c r="CC556">
        <v>297.15300624479698</v>
      </c>
      <c r="CD556">
        <v>290.39564854025599</v>
      </c>
      <c r="CE556">
        <v>296.55633961576899</v>
      </c>
      <c r="CF556">
        <v>302.82440637025502</v>
      </c>
      <c r="CG556">
        <v>292.64584845379397</v>
      </c>
      <c r="CH556">
        <v>297.74267678909899</v>
      </c>
      <c r="CI556">
        <v>300.32798739840098</v>
      </c>
      <c r="CJ556">
        <v>304.51770191736898</v>
      </c>
      <c r="CK556">
        <v>288.26702350269699</v>
      </c>
      <c r="CL556">
        <v>291.32019227873599</v>
      </c>
      <c r="CM556">
        <v>302.27445576811698</v>
      </c>
      <c r="CN556">
        <v>300.85819116143898</v>
      </c>
      <c r="CO556">
        <v>300.27671159828401</v>
      </c>
      <c r="CP556">
        <v>302.78908134243301</v>
      </c>
      <c r="CQ556">
        <v>305.38185507050002</v>
      </c>
      <c r="CR556">
        <v>296.463113202253</v>
      </c>
      <c r="CS556">
        <v>300.70524579508401</v>
      </c>
      <c r="CT556">
        <v>303.81253951727899</v>
      </c>
      <c r="CU556">
        <v>302.627903487151</v>
      </c>
      <c r="CV556">
        <v>303.36329261062298</v>
      </c>
      <c r="CW556">
        <v>305.17756721157599</v>
      </c>
    </row>
    <row r="557" spans="1:101" x14ac:dyDescent="0.25">
      <c r="A557">
        <v>133.37783711615401</v>
      </c>
      <c r="B557">
        <v>301.37890951293502</v>
      </c>
      <c r="C557">
        <v>305.743775612744</v>
      </c>
      <c r="D557">
        <v>302.23791506081199</v>
      </c>
      <c r="E557">
        <v>299.133333755965</v>
      </c>
      <c r="F557">
        <v>308.12311193811098</v>
      </c>
      <c r="G557">
        <v>302.69691026727799</v>
      </c>
      <c r="H557">
        <v>295.40211370839899</v>
      </c>
      <c r="I557">
        <v>304.70800658138</v>
      </c>
      <c r="J557">
        <v>295.01242224445201</v>
      </c>
      <c r="K557">
        <v>292.83323338527498</v>
      </c>
      <c r="L557">
        <v>289.82168297501403</v>
      </c>
      <c r="M557">
        <v>299.61592154906799</v>
      </c>
      <c r="N557">
        <v>305.23044493490801</v>
      </c>
      <c r="O557">
        <v>294.42378358815802</v>
      </c>
      <c r="P557">
        <v>298.08701169027802</v>
      </c>
      <c r="Q557">
        <v>300.47017150696303</v>
      </c>
      <c r="R557">
        <v>292.22465399820999</v>
      </c>
      <c r="S557">
        <v>295.27111805570598</v>
      </c>
      <c r="T557">
        <v>293.774682223203</v>
      </c>
      <c r="U557">
        <v>294.66932805666602</v>
      </c>
      <c r="V557">
        <v>302.11770965026102</v>
      </c>
      <c r="W557">
        <v>294.405797417332</v>
      </c>
      <c r="X557">
        <v>302.96430258874898</v>
      </c>
      <c r="Y557">
        <v>299.78118930366998</v>
      </c>
      <c r="Z557">
        <v>302.27944330359202</v>
      </c>
      <c r="AA557">
        <v>301.69989782321801</v>
      </c>
      <c r="AB557">
        <v>319.25198249079699</v>
      </c>
      <c r="AC557">
        <v>316.46085953325297</v>
      </c>
      <c r="AD557">
        <v>334.56924924903302</v>
      </c>
      <c r="AE557">
        <v>327.171963322132</v>
      </c>
      <c r="AF557">
        <v>334.03845766563899</v>
      </c>
      <c r="AG557">
        <v>345.34129946649</v>
      </c>
      <c r="AH557">
        <v>337.69226359493598</v>
      </c>
      <c r="AI557">
        <v>324.91679188466202</v>
      </c>
      <c r="AJ557">
        <v>320.67724044537601</v>
      </c>
      <c r="AK557">
        <v>310.134137526806</v>
      </c>
      <c r="AL557">
        <v>301.14524021701698</v>
      </c>
      <c r="AM557">
        <v>302.27188186222003</v>
      </c>
      <c r="AN557">
        <v>308.87301568889802</v>
      </c>
      <c r="AO557">
        <v>314.40574436110302</v>
      </c>
      <c r="AP557">
        <v>311.83304971675398</v>
      </c>
      <c r="AQ557">
        <v>313.72126660637599</v>
      </c>
      <c r="AR557">
        <v>311.84148647425599</v>
      </c>
      <c r="AS557">
        <v>322.24717476577501</v>
      </c>
      <c r="AT557">
        <v>323.89548808633799</v>
      </c>
      <c r="AU557">
        <v>337.53109322627199</v>
      </c>
      <c r="AV557">
        <v>343.15984636367301</v>
      </c>
      <c r="AW557">
        <v>357.04564629814098</v>
      </c>
      <c r="AX557">
        <v>370.25836627649699</v>
      </c>
      <c r="AY557">
        <v>404.698467524102</v>
      </c>
      <c r="AZ557">
        <v>526.55536893643</v>
      </c>
      <c r="BA557">
        <v>591.19763048789298</v>
      </c>
      <c r="BB557">
        <v>745.39088149889903</v>
      </c>
      <c r="BC557">
        <v>894.75514028206499</v>
      </c>
      <c r="BD557">
        <v>1039.27391778224</v>
      </c>
      <c r="BE557">
        <v>1106.83387749438</v>
      </c>
      <c r="BF557">
        <v>1099.1179696956201</v>
      </c>
      <c r="BG557">
        <v>1056.94822532333</v>
      </c>
      <c r="BH557">
        <v>968.74116338774002</v>
      </c>
      <c r="BI557">
        <v>829.08701686954896</v>
      </c>
      <c r="BJ557">
        <v>706.18464696694696</v>
      </c>
      <c r="BK557">
        <v>543.482925833433</v>
      </c>
      <c r="BL557">
        <v>451.74086371620598</v>
      </c>
      <c r="BM557">
        <v>378.92889438381098</v>
      </c>
      <c r="BN557">
        <v>346.45523348640802</v>
      </c>
      <c r="BO557">
        <v>332.97795286849299</v>
      </c>
      <c r="BP557">
        <v>310.89837685179498</v>
      </c>
      <c r="BQ557">
        <v>310.80235188836798</v>
      </c>
      <c r="BR557">
        <v>306.85887741504598</v>
      </c>
      <c r="BS557">
        <v>319.05489176238598</v>
      </c>
      <c r="BT557">
        <v>315.12829307878201</v>
      </c>
      <c r="BU557">
        <v>306.228173441759</v>
      </c>
      <c r="BV557">
        <v>303.91162430081101</v>
      </c>
      <c r="BW557">
        <v>315.05513605350302</v>
      </c>
      <c r="BX557">
        <v>321.18649110794303</v>
      </c>
      <c r="BY557">
        <v>308.17467472339598</v>
      </c>
      <c r="BZ557">
        <v>303.39994222649898</v>
      </c>
      <c r="CA557">
        <v>307.74841743344598</v>
      </c>
      <c r="CB557">
        <v>292.372347985918</v>
      </c>
      <c r="CC557">
        <v>301.965869918576</v>
      </c>
      <c r="CD557">
        <v>290.96503090301002</v>
      </c>
      <c r="CE557">
        <v>299.88016042095398</v>
      </c>
      <c r="CF557">
        <v>305.274671193654</v>
      </c>
      <c r="CG557">
        <v>295.20965726727297</v>
      </c>
      <c r="CH557">
        <v>295.313082937964</v>
      </c>
      <c r="CI557">
        <v>295.18764166819301</v>
      </c>
      <c r="CJ557">
        <v>302.29069288647099</v>
      </c>
      <c r="CK557">
        <v>288.03677010056799</v>
      </c>
      <c r="CL557">
        <v>290.95477147846498</v>
      </c>
      <c r="CM557">
        <v>300.02133332008702</v>
      </c>
      <c r="CN557">
        <v>300.89588572985201</v>
      </c>
      <c r="CO557">
        <v>301.30681092439397</v>
      </c>
      <c r="CP557">
        <v>296.78056327988003</v>
      </c>
      <c r="CQ557">
        <v>300.16958777466903</v>
      </c>
      <c r="CR557">
        <v>291.98949944018</v>
      </c>
      <c r="CS557">
        <v>305.375825125782</v>
      </c>
      <c r="CT557">
        <v>308.39215908576102</v>
      </c>
      <c r="CU557">
        <v>304.104046609801</v>
      </c>
      <c r="CV557">
        <v>298.45459925223798</v>
      </c>
      <c r="CW557">
        <v>307.48839297890697</v>
      </c>
    </row>
    <row r="558" spans="1:101" x14ac:dyDescent="0.25">
      <c r="A558">
        <v>133.61815754339099</v>
      </c>
      <c r="B558">
        <v>303.538834314214</v>
      </c>
      <c r="C558">
        <v>306.19008811005301</v>
      </c>
      <c r="D558">
        <v>300.08705103594502</v>
      </c>
      <c r="E558">
        <v>296.11626418255298</v>
      </c>
      <c r="F558">
        <v>305.515156371552</v>
      </c>
      <c r="G558">
        <v>300.556256744439</v>
      </c>
      <c r="H558">
        <v>293.05198587769797</v>
      </c>
      <c r="I558">
        <v>303.36306043555999</v>
      </c>
      <c r="J558">
        <v>294.98748061896703</v>
      </c>
      <c r="K558">
        <v>295.11610604890802</v>
      </c>
      <c r="L558">
        <v>292.23473148088402</v>
      </c>
      <c r="M558">
        <v>299.85312778596102</v>
      </c>
      <c r="N558">
        <v>305.70590541043299</v>
      </c>
      <c r="O558">
        <v>292.72383349831</v>
      </c>
      <c r="P558">
        <v>298.60766986044899</v>
      </c>
      <c r="Q558">
        <v>296.91178929631099</v>
      </c>
      <c r="R558">
        <v>290.907987901203</v>
      </c>
      <c r="S558">
        <v>295.49288494963798</v>
      </c>
      <c r="T558">
        <v>295.33658736782598</v>
      </c>
      <c r="U558">
        <v>292.67183292764901</v>
      </c>
      <c r="V558">
        <v>301.953827335097</v>
      </c>
      <c r="W558">
        <v>294.72919114086</v>
      </c>
      <c r="X558">
        <v>306.25682582229098</v>
      </c>
      <c r="Y558">
        <v>298.68995309093401</v>
      </c>
      <c r="Z558">
        <v>303.900804131614</v>
      </c>
      <c r="AA558">
        <v>298.39610788616102</v>
      </c>
      <c r="AB558">
        <v>318.37628019973198</v>
      </c>
      <c r="AC558">
        <v>316.01781531239499</v>
      </c>
      <c r="AD558">
        <v>334.04112281999898</v>
      </c>
      <c r="AE558">
        <v>326.065473020387</v>
      </c>
      <c r="AF558">
        <v>332.00651638119899</v>
      </c>
      <c r="AG558">
        <v>346.88908393885998</v>
      </c>
      <c r="AH558">
        <v>339.97830655253398</v>
      </c>
      <c r="AI558">
        <v>324.38360278458799</v>
      </c>
      <c r="AJ558">
        <v>320.29901638403902</v>
      </c>
      <c r="AK558">
        <v>308.95291575701799</v>
      </c>
      <c r="AL558">
        <v>301.17981853438403</v>
      </c>
      <c r="AM558">
        <v>304.29227919743198</v>
      </c>
      <c r="AN558">
        <v>310.26870915444698</v>
      </c>
      <c r="AO558">
        <v>314.11287644521798</v>
      </c>
      <c r="AP558">
        <v>313.345876500636</v>
      </c>
      <c r="AQ558">
        <v>314.46274533625899</v>
      </c>
      <c r="AR558">
        <v>311.70772647662</v>
      </c>
      <c r="AS558">
        <v>324.932268482278</v>
      </c>
      <c r="AT558">
        <v>324.36651814727099</v>
      </c>
      <c r="AU558">
        <v>343.03615720531201</v>
      </c>
      <c r="AV558">
        <v>346.075496585915</v>
      </c>
      <c r="AW558">
        <v>358.78040278679299</v>
      </c>
      <c r="AX558">
        <v>374.64963419384401</v>
      </c>
      <c r="AY558">
        <v>410.41981117292403</v>
      </c>
      <c r="AZ558">
        <v>545.88612306093296</v>
      </c>
      <c r="BA558">
        <v>609.572738803731</v>
      </c>
      <c r="BB558">
        <v>771.29966452047802</v>
      </c>
      <c r="BC558">
        <v>921.84142741980099</v>
      </c>
      <c r="BD558">
        <v>1055.6431073978099</v>
      </c>
      <c r="BE558">
        <v>1114.1423806258299</v>
      </c>
      <c r="BF558">
        <v>1092.5781003959501</v>
      </c>
      <c r="BG558">
        <v>1038.1639569271799</v>
      </c>
      <c r="BH558">
        <v>942.72564328043302</v>
      </c>
      <c r="BI558">
        <v>796.837776637037</v>
      </c>
      <c r="BJ558">
        <v>673.48398044202395</v>
      </c>
      <c r="BK558">
        <v>520.89263402244501</v>
      </c>
      <c r="BL558">
        <v>436.84128086537601</v>
      </c>
      <c r="BM558">
        <v>370.87323356748601</v>
      </c>
      <c r="BN558">
        <v>342.16415693008298</v>
      </c>
      <c r="BO558">
        <v>330.37187543986602</v>
      </c>
      <c r="BP558">
        <v>310.48050287686999</v>
      </c>
      <c r="BQ558">
        <v>310.70061823159699</v>
      </c>
      <c r="BR558">
        <v>304.25847588091699</v>
      </c>
      <c r="BS558">
        <v>319.66759373584102</v>
      </c>
      <c r="BT558">
        <v>314.64326110105202</v>
      </c>
      <c r="BU558">
        <v>307.558120979374</v>
      </c>
      <c r="BV558">
        <v>301.20725927028599</v>
      </c>
      <c r="BW558">
        <v>315.74071923461702</v>
      </c>
      <c r="BX558">
        <v>321.67497142740302</v>
      </c>
      <c r="BY558">
        <v>307.35151858673402</v>
      </c>
      <c r="BZ558">
        <v>305.687014596778</v>
      </c>
      <c r="CA558">
        <v>306.40078391415801</v>
      </c>
      <c r="CB558">
        <v>291.587659281453</v>
      </c>
      <c r="CC558">
        <v>305.24902113642003</v>
      </c>
      <c r="CD558">
        <v>290.90021546032199</v>
      </c>
      <c r="CE558">
        <v>298.35866468207598</v>
      </c>
      <c r="CF558">
        <v>304.68627573844299</v>
      </c>
      <c r="CG558">
        <v>297.36731239983101</v>
      </c>
      <c r="CH558">
        <v>294.17139408719601</v>
      </c>
      <c r="CI558">
        <v>294.94165290677103</v>
      </c>
      <c r="CJ558">
        <v>299.89734205917603</v>
      </c>
      <c r="CK558">
        <v>286.75008201355399</v>
      </c>
      <c r="CL558">
        <v>291.72015819234201</v>
      </c>
      <c r="CM558">
        <v>300.15040210081997</v>
      </c>
      <c r="CN558">
        <v>298.730029913061</v>
      </c>
      <c r="CO558">
        <v>302.35255572218699</v>
      </c>
      <c r="CP558">
        <v>295.12231982790098</v>
      </c>
      <c r="CQ558">
        <v>299.27208903683299</v>
      </c>
      <c r="CR558">
        <v>290.91056884892498</v>
      </c>
      <c r="CS558">
        <v>308.172298377819</v>
      </c>
      <c r="CT558">
        <v>307.63102065010298</v>
      </c>
      <c r="CU558">
        <v>304.955034708867</v>
      </c>
      <c r="CV558">
        <v>297.49340785147098</v>
      </c>
      <c r="CW558">
        <v>308.42578174783199</v>
      </c>
    </row>
    <row r="559" spans="1:101" x14ac:dyDescent="0.25">
      <c r="A559">
        <v>133.85847797062701</v>
      </c>
      <c r="B559">
        <v>303.538834314214</v>
      </c>
      <c r="C559">
        <v>306.19008811005301</v>
      </c>
      <c r="D559">
        <v>300.08705103594502</v>
      </c>
      <c r="E559">
        <v>296.11626418255298</v>
      </c>
      <c r="F559">
        <v>305.515156371552</v>
      </c>
      <c r="G559">
        <v>300.556256744439</v>
      </c>
      <c r="H559">
        <v>293.05198587769797</v>
      </c>
      <c r="I559">
        <v>303.36306043555999</v>
      </c>
      <c r="J559">
        <v>294.98748061896703</v>
      </c>
      <c r="K559">
        <v>295.11610604890802</v>
      </c>
      <c r="L559">
        <v>292.23473148088402</v>
      </c>
      <c r="M559">
        <v>299.85312778596102</v>
      </c>
      <c r="N559">
        <v>305.70590541043299</v>
      </c>
      <c r="O559">
        <v>292.72383349831</v>
      </c>
      <c r="P559">
        <v>298.60766986044899</v>
      </c>
      <c r="Q559">
        <v>296.91178929631099</v>
      </c>
      <c r="R559">
        <v>290.907987901203</v>
      </c>
      <c r="S559">
        <v>295.49288494963798</v>
      </c>
      <c r="T559">
        <v>295.33658736782598</v>
      </c>
      <c r="U559">
        <v>292.67183292764901</v>
      </c>
      <c r="V559">
        <v>301.953827335097</v>
      </c>
      <c r="W559">
        <v>294.72919114086</v>
      </c>
      <c r="X559">
        <v>306.25682582229098</v>
      </c>
      <c r="Y559">
        <v>298.68995309093401</v>
      </c>
      <c r="Z559">
        <v>303.900804131614</v>
      </c>
      <c r="AA559">
        <v>298.39610788616102</v>
      </c>
      <c r="AB559">
        <v>318.37628019973198</v>
      </c>
      <c r="AC559">
        <v>316.01781531239499</v>
      </c>
      <c r="AD559">
        <v>334.04112281999898</v>
      </c>
      <c r="AE559">
        <v>326.065473020387</v>
      </c>
      <c r="AF559">
        <v>332.00651638119899</v>
      </c>
      <c r="AG559">
        <v>346.88908393885998</v>
      </c>
      <c r="AH559">
        <v>339.97830655253398</v>
      </c>
      <c r="AI559">
        <v>324.38360278458799</v>
      </c>
      <c r="AJ559">
        <v>320.29901638403902</v>
      </c>
      <c r="AK559">
        <v>308.95291575701799</v>
      </c>
      <c r="AL559">
        <v>301.17981853438403</v>
      </c>
      <c r="AM559">
        <v>304.29227919743198</v>
      </c>
      <c r="AN559">
        <v>310.26870915444698</v>
      </c>
      <c r="AO559">
        <v>314.11287644521798</v>
      </c>
      <c r="AP559">
        <v>313.345876500636</v>
      </c>
      <c r="AQ559">
        <v>314.46274533625899</v>
      </c>
      <c r="AR559">
        <v>311.70772647662</v>
      </c>
      <c r="AS559">
        <v>324.932268482278</v>
      </c>
      <c r="AT559">
        <v>324.36651814727099</v>
      </c>
      <c r="AU559">
        <v>343.03615720531201</v>
      </c>
      <c r="AV559">
        <v>346.075496585915</v>
      </c>
      <c r="AW559">
        <v>358.78040278679299</v>
      </c>
      <c r="AX559">
        <v>374.64963419384401</v>
      </c>
      <c r="AY559">
        <v>410.41981117292403</v>
      </c>
      <c r="AZ559">
        <v>545.88612306093296</v>
      </c>
      <c r="BA559">
        <v>609.572738803731</v>
      </c>
      <c r="BB559">
        <v>771.29966452047802</v>
      </c>
      <c r="BC559">
        <v>921.84142741980099</v>
      </c>
      <c r="BD559">
        <v>1055.6431073978099</v>
      </c>
      <c r="BE559">
        <v>1114.1423806258299</v>
      </c>
      <c r="BF559">
        <v>1092.5781003959501</v>
      </c>
      <c r="BG559">
        <v>1038.1639569271799</v>
      </c>
      <c r="BH559">
        <v>942.72564328043302</v>
      </c>
      <c r="BI559">
        <v>796.837776637037</v>
      </c>
      <c r="BJ559">
        <v>673.48398044202395</v>
      </c>
      <c r="BK559">
        <v>520.89263402244501</v>
      </c>
      <c r="BL559">
        <v>436.84128086537601</v>
      </c>
      <c r="BM559">
        <v>370.87323356748601</v>
      </c>
      <c r="BN559">
        <v>342.16415693008298</v>
      </c>
      <c r="BO559">
        <v>330.37187543986602</v>
      </c>
      <c r="BP559">
        <v>310.48050287686999</v>
      </c>
      <c r="BQ559">
        <v>310.70061823159699</v>
      </c>
      <c r="BR559">
        <v>304.25847588091699</v>
      </c>
      <c r="BS559">
        <v>319.66759373584102</v>
      </c>
      <c r="BT559">
        <v>314.64326110105202</v>
      </c>
      <c r="BU559">
        <v>307.558120979374</v>
      </c>
      <c r="BV559">
        <v>301.20725927028599</v>
      </c>
      <c r="BW559">
        <v>315.74071923461702</v>
      </c>
      <c r="BX559">
        <v>321.67497142740302</v>
      </c>
      <c r="BY559">
        <v>307.35151858673402</v>
      </c>
      <c r="BZ559">
        <v>305.687014596778</v>
      </c>
      <c r="CA559">
        <v>306.40078391415801</v>
      </c>
      <c r="CB559">
        <v>291.587659281453</v>
      </c>
      <c r="CC559">
        <v>305.24902113642003</v>
      </c>
      <c r="CD559">
        <v>290.90021546032199</v>
      </c>
      <c r="CE559">
        <v>298.35866468207598</v>
      </c>
      <c r="CF559">
        <v>304.68627573844299</v>
      </c>
      <c r="CG559">
        <v>297.36731239983101</v>
      </c>
      <c r="CH559">
        <v>294.17139408719601</v>
      </c>
      <c r="CI559">
        <v>294.94165290677103</v>
      </c>
      <c r="CJ559">
        <v>299.89734205917603</v>
      </c>
      <c r="CK559">
        <v>286.75008201355399</v>
      </c>
      <c r="CL559">
        <v>291.72015819234201</v>
      </c>
      <c r="CM559">
        <v>300.15040210081997</v>
      </c>
      <c r="CN559">
        <v>298.730029913061</v>
      </c>
      <c r="CO559">
        <v>302.35255572218699</v>
      </c>
      <c r="CP559">
        <v>295.12231982790098</v>
      </c>
      <c r="CQ559">
        <v>299.27208903683299</v>
      </c>
      <c r="CR559">
        <v>290.91056884892498</v>
      </c>
      <c r="CS559">
        <v>308.172298377819</v>
      </c>
      <c r="CT559">
        <v>307.63102065010298</v>
      </c>
      <c r="CU559">
        <v>304.955034708867</v>
      </c>
      <c r="CV559">
        <v>297.49340785147098</v>
      </c>
      <c r="CW559">
        <v>308.42578174783199</v>
      </c>
    </row>
    <row r="560" spans="1:101" x14ac:dyDescent="0.25">
      <c r="A560">
        <v>134.09879839786299</v>
      </c>
      <c r="B560">
        <v>304.28319351662799</v>
      </c>
      <c r="C560">
        <v>305.50118271894098</v>
      </c>
      <c r="D560">
        <v>299.08241964067901</v>
      </c>
      <c r="E560">
        <v>296.10854521108399</v>
      </c>
      <c r="F560">
        <v>303.33142712886001</v>
      </c>
      <c r="G560">
        <v>301.03109434159398</v>
      </c>
      <c r="H560">
        <v>292.67570044248401</v>
      </c>
      <c r="I560">
        <v>301.39592393775501</v>
      </c>
      <c r="J560">
        <v>295.53151298717501</v>
      </c>
      <c r="K560">
        <v>295.37764751812102</v>
      </c>
      <c r="L560">
        <v>292.141670176128</v>
      </c>
      <c r="M560">
        <v>299.668569797109</v>
      </c>
      <c r="N560">
        <v>303.912719172658</v>
      </c>
      <c r="O560">
        <v>293.00325531442701</v>
      </c>
      <c r="P560">
        <v>297.99021457544598</v>
      </c>
      <c r="Q560">
        <v>297.68587661335499</v>
      </c>
      <c r="R560">
        <v>289.78784446396202</v>
      </c>
      <c r="S560">
        <v>294.096739780973</v>
      </c>
      <c r="T560">
        <v>294.49721038849401</v>
      </c>
      <c r="U560">
        <v>293.933866065085</v>
      </c>
      <c r="V560">
        <v>301.47382366786002</v>
      </c>
      <c r="W560">
        <v>295.00154618544002</v>
      </c>
      <c r="X560">
        <v>306.65076819059499</v>
      </c>
      <c r="Y560">
        <v>300.410643071805</v>
      </c>
      <c r="Z560">
        <v>305.58396388098402</v>
      </c>
      <c r="AA560">
        <v>297.34448914378697</v>
      </c>
      <c r="AB560">
        <v>319.22981284069601</v>
      </c>
      <c r="AC560">
        <v>315.34549635656998</v>
      </c>
      <c r="AD560">
        <v>334.31801634383498</v>
      </c>
      <c r="AE560">
        <v>326.21493925135201</v>
      </c>
      <c r="AF560">
        <v>333.07982213976697</v>
      </c>
      <c r="AG560">
        <v>347.89982727179301</v>
      </c>
      <c r="AH560">
        <v>337.56670482453001</v>
      </c>
      <c r="AI560">
        <v>324.76142172857197</v>
      </c>
      <c r="AJ560">
        <v>320.01389927806099</v>
      </c>
      <c r="AK560">
        <v>308.19333430468998</v>
      </c>
      <c r="AL560">
        <v>300.22230756418202</v>
      </c>
      <c r="AM560">
        <v>306.49305386937198</v>
      </c>
      <c r="AN560">
        <v>311.05419272257097</v>
      </c>
      <c r="AO560">
        <v>313.31370654474199</v>
      </c>
      <c r="AP560">
        <v>315.71939660294601</v>
      </c>
      <c r="AQ560">
        <v>313.34627946487899</v>
      </c>
      <c r="AR560">
        <v>312.56921937051499</v>
      </c>
      <c r="AS560">
        <v>323.93390349316002</v>
      </c>
      <c r="AT560">
        <v>326.73354221527399</v>
      </c>
      <c r="AU560">
        <v>345.37985918225598</v>
      </c>
      <c r="AV560">
        <v>350.03839459282</v>
      </c>
      <c r="AW560">
        <v>361.57305716379102</v>
      </c>
      <c r="AX560">
        <v>378.042967740476</v>
      </c>
      <c r="AY560">
        <v>413.21806425380902</v>
      </c>
      <c r="AZ560">
        <v>553.17879190554402</v>
      </c>
      <c r="BA560">
        <v>614.69772730090097</v>
      </c>
      <c r="BB560">
        <v>778.79955250241301</v>
      </c>
      <c r="BC560">
        <v>928.10733348127098</v>
      </c>
      <c r="BD560">
        <v>1059.6598787749299</v>
      </c>
      <c r="BE560">
        <v>1115.3956584080599</v>
      </c>
      <c r="BF560">
        <v>1093.84942349364</v>
      </c>
      <c r="BG560">
        <v>1034.5325908213599</v>
      </c>
      <c r="BH560">
        <v>937.77522514611303</v>
      </c>
      <c r="BI560">
        <v>792.54237355897101</v>
      </c>
      <c r="BJ560">
        <v>670.84778226057801</v>
      </c>
      <c r="BK560">
        <v>517.72745759545398</v>
      </c>
      <c r="BL560">
        <v>432.55489725545198</v>
      </c>
      <c r="BM560">
        <v>368.33252212688001</v>
      </c>
      <c r="BN560">
        <v>340.46113573141997</v>
      </c>
      <c r="BO560">
        <v>330.37202569021599</v>
      </c>
      <c r="BP560">
        <v>311.77674889883502</v>
      </c>
      <c r="BQ560">
        <v>311.2319544865</v>
      </c>
      <c r="BR560">
        <v>304.69517066574701</v>
      </c>
      <c r="BS560">
        <v>317.70939682390599</v>
      </c>
      <c r="BT560">
        <v>314.29558421868501</v>
      </c>
      <c r="BU560">
        <v>306.32877489699302</v>
      </c>
      <c r="BV560">
        <v>302.30781772061101</v>
      </c>
      <c r="BW560">
        <v>314.21694895113097</v>
      </c>
      <c r="BX560">
        <v>320.14486907536701</v>
      </c>
      <c r="BY560">
        <v>306.21551433905302</v>
      </c>
      <c r="BZ560">
        <v>305.78427061071</v>
      </c>
      <c r="CA560">
        <v>306.99093040922497</v>
      </c>
      <c r="CB560">
        <v>291.60840657429901</v>
      </c>
      <c r="CC560">
        <v>305.167554003649</v>
      </c>
      <c r="CD560">
        <v>291.795976920523</v>
      </c>
      <c r="CE560">
        <v>298.46813088999301</v>
      </c>
      <c r="CF560">
        <v>304.42581430410098</v>
      </c>
      <c r="CG560">
        <v>298.90396443433298</v>
      </c>
      <c r="CH560">
        <v>293.451530983574</v>
      </c>
      <c r="CI560">
        <v>293.34414729523098</v>
      </c>
      <c r="CJ560">
        <v>298.63098792343698</v>
      </c>
      <c r="CK560">
        <v>287.53882560100601</v>
      </c>
      <c r="CL560">
        <v>291.713856354781</v>
      </c>
      <c r="CM560">
        <v>299.977907998577</v>
      </c>
      <c r="CN560">
        <v>297.84229117345399</v>
      </c>
      <c r="CO560">
        <v>302.48781819112799</v>
      </c>
      <c r="CP560">
        <v>293.27861884702298</v>
      </c>
      <c r="CQ560">
        <v>299.06096954352103</v>
      </c>
      <c r="CR560">
        <v>292.536015428572</v>
      </c>
      <c r="CS560">
        <v>307.13818873232901</v>
      </c>
      <c r="CT560">
        <v>306.15903141455601</v>
      </c>
      <c r="CU560">
        <v>306.104195051967</v>
      </c>
      <c r="CV560">
        <v>297.520970469877</v>
      </c>
      <c r="CW560">
        <v>308.15588427221797</v>
      </c>
    </row>
    <row r="561" spans="1:101" x14ac:dyDescent="0.25">
      <c r="A561">
        <v>134.3391188251</v>
      </c>
      <c r="B561">
        <v>303.67332995143897</v>
      </c>
      <c r="C561">
        <v>304.19901639887797</v>
      </c>
      <c r="D561">
        <v>294.49940776560197</v>
      </c>
      <c r="E561">
        <v>297.80737126685398</v>
      </c>
      <c r="F561">
        <v>296.99368582103102</v>
      </c>
      <c r="G561">
        <v>302.31994124701703</v>
      </c>
      <c r="H561">
        <v>291.20721943829699</v>
      </c>
      <c r="I561">
        <v>293.599440085021</v>
      </c>
      <c r="J561">
        <v>300.32751823098101</v>
      </c>
      <c r="K561">
        <v>291.35727313218001</v>
      </c>
      <c r="L561">
        <v>295.52471777526102</v>
      </c>
      <c r="M561">
        <v>295.26722259302301</v>
      </c>
      <c r="N561">
        <v>301.79868179315901</v>
      </c>
      <c r="O561">
        <v>291.49295161488601</v>
      </c>
      <c r="P561">
        <v>296.450549720661</v>
      </c>
      <c r="Q561">
        <v>296.206877694208</v>
      </c>
      <c r="R561">
        <v>289.172578821983</v>
      </c>
      <c r="S561">
        <v>288.19426922525298</v>
      </c>
      <c r="T561">
        <v>297.11199412160602</v>
      </c>
      <c r="U561">
        <v>296.22545720193102</v>
      </c>
      <c r="V561">
        <v>301.451845952442</v>
      </c>
      <c r="W561">
        <v>296.40735502075</v>
      </c>
      <c r="X561">
        <v>306.22510988912802</v>
      </c>
      <c r="Y561">
        <v>299.41942666841197</v>
      </c>
      <c r="Z561">
        <v>306.56042864671599</v>
      </c>
      <c r="AA561">
        <v>296.31111668012397</v>
      </c>
      <c r="AB561">
        <v>317.111216566309</v>
      </c>
      <c r="AC561">
        <v>316.34416264624002</v>
      </c>
      <c r="AD561">
        <v>324.642140397464</v>
      </c>
      <c r="AE561">
        <v>322.46148792615901</v>
      </c>
      <c r="AF561">
        <v>331.86292055151802</v>
      </c>
      <c r="AG561">
        <v>347.44267569902303</v>
      </c>
      <c r="AH561">
        <v>332.15588452888397</v>
      </c>
      <c r="AI561">
        <v>326.17542951559301</v>
      </c>
      <c r="AJ561">
        <v>319.40244897087001</v>
      </c>
      <c r="AK561">
        <v>306.17052248684502</v>
      </c>
      <c r="AL561">
        <v>303.067647891288</v>
      </c>
      <c r="AM561">
        <v>315.14771470235399</v>
      </c>
      <c r="AN561">
        <v>311.76654386074898</v>
      </c>
      <c r="AO561">
        <v>306.88290608041802</v>
      </c>
      <c r="AP561">
        <v>318.60616553343601</v>
      </c>
      <c r="AQ561">
        <v>313.09707973537002</v>
      </c>
      <c r="AR561">
        <v>325.31860875515002</v>
      </c>
      <c r="AS561">
        <v>327.89244778059498</v>
      </c>
      <c r="AT561">
        <v>335.06193400278698</v>
      </c>
      <c r="AU561">
        <v>350.20947878628402</v>
      </c>
      <c r="AV561">
        <v>367.18189282898101</v>
      </c>
      <c r="AW561">
        <v>374.31176947599801</v>
      </c>
      <c r="AX561">
        <v>410.51939841645702</v>
      </c>
      <c r="AY561">
        <v>454.90066259673199</v>
      </c>
      <c r="AZ561">
        <v>625.18950870345304</v>
      </c>
      <c r="BA561">
        <v>693.15700043619995</v>
      </c>
      <c r="BB561">
        <v>864.26769568694101</v>
      </c>
      <c r="BC561">
        <v>1015.44598668788</v>
      </c>
      <c r="BD561">
        <v>1096.1413967618901</v>
      </c>
      <c r="BE561">
        <v>1122.91522817846</v>
      </c>
      <c r="BF561">
        <v>1071.0042392089499</v>
      </c>
      <c r="BG561">
        <v>950.85390537859803</v>
      </c>
      <c r="BH561">
        <v>835.41001292015801</v>
      </c>
      <c r="BI561">
        <v>709.87531276254902</v>
      </c>
      <c r="BJ561">
        <v>591.67200864516599</v>
      </c>
      <c r="BK561">
        <v>474.898684113179</v>
      </c>
      <c r="BL561">
        <v>398.73327813628202</v>
      </c>
      <c r="BM561">
        <v>349.99023296169202</v>
      </c>
      <c r="BN561">
        <v>334.613166873799</v>
      </c>
      <c r="BO561">
        <v>323.05305739970498</v>
      </c>
      <c r="BP561">
        <v>313.004610094116</v>
      </c>
      <c r="BQ561">
        <v>308.44200564875501</v>
      </c>
      <c r="BR561">
        <v>304.524553800295</v>
      </c>
      <c r="BS561">
        <v>316.30561777285601</v>
      </c>
      <c r="BT561">
        <v>309.03675193720301</v>
      </c>
      <c r="BU561">
        <v>308.21608614747902</v>
      </c>
      <c r="BV561">
        <v>309.25009442154902</v>
      </c>
      <c r="BW561">
        <v>308.27973215875801</v>
      </c>
      <c r="BX561">
        <v>315.244785859947</v>
      </c>
      <c r="BY561">
        <v>304.17834970696902</v>
      </c>
      <c r="BZ561">
        <v>309.164116008208</v>
      </c>
      <c r="CA561">
        <v>304.98935280673402</v>
      </c>
      <c r="CB561">
        <v>295.75949531401199</v>
      </c>
      <c r="CC561">
        <v>301.48977597623298</v>
      </c>
      <c r="CD561">
        <v>295.21167534695002</v>
      </c>
      <c r="CE561">
        <v>299.68753086478398</v>
      </c>
      <c r="CF561">
        <v>310.314641306873</v>
      </c>
      <c r="CG561">
        <v>300.20688597807299</v>
      </c>
      <c r="CH561">
        <v>291.99835726032501</v>
      </c>
      <c r="CI561">
        <v>289.17875561486602</v>
      </c>
      <c r="CJ561">
        <v>296.003841398014</v>
      </c>
      <c r="CK561">
        <v>289.90294088713699</v>
      </c>
      <c r="CL561">
        <v>288.91209397563699</v>
      </c>
      <c r="CM561">
        <v>296.72373685043999</v>
      </c>
      <c r="CN561">
        <v>293.168576924783</v>
      </c>
      <c r="CO561">
        <v>297.37687881863599</v>
      </c>
      <c r="CP561">
        <v>294.14565725467003</v>
      </c>
      <c r="CQ561">
        <v>301.40006357876399</v>
      </c>
      <c r="CR561">
        <v>301.84065612612898</v>
      </c>
      <c r="CS561">
        <v>302.33485608849799</v>
      </c>
      <c r="CT561">
        <v>305.17088612661098</v>
      </c>
      <c r="CU561">
        <v>302.38607990892399</v>
      </c>
      <c r="CV561">
        <v>295.712312313204</v>
      </c>
      <c r="CW561">
        <v>300.978895422969</v>
      </c>
    </row>
    <row r="562" spans="1:101" x14ac:dyDescent="0.25">
      <c r="A562">
        <v>134.57943925233599</v>
      </c>
      <c r="B562">
        <v>303.77185699331397</v>
      </c>
      <c r="C562">
        <v>304.23303905309399</v>
      </c>
      <c r="D562">
        <v>294.49916548610997</v>
      </c>
      <c r="E562">
        <v>297.54930403630999</v>
      </c>
      <c r="F562">
        <v>296.88341233717301</v>
      </c>
      <c r="G562">
        <v>302.38537412163902</v>
      </c>
      <c r="H562">
        <v>291.35949940556702</v>
      </c>
      <c r="I562">
        <v>293.51830985036599</v>
      </c>
      <c r="J562">
        <v>300.62930071253402</v>
      </c>
      <c r="K562">
        <v>291.16696975903301</v>
      </c>
      <c r="L562">
        <v>295.56582639752702</v>
      </c>
      <c r="M562">
        <v>294.95540842649598</v>
      </c>
      <c r="N562">
        <v>301.59406139650002</v>
      </c>
      <c r="O562">
        <v>291.56938821770001</v>
      </c>
      <c r="P562">
        <v>296.40531324141</v>
      </c>
      <c r="Q562">
        <v>296.10782011073798</v>
      </c>
      <c r="R562">
        <v>289.22807204662098</v>
      </c>
      <c r="S562">
        <v>288.11606287332103</v>
      </c>
      <c r="T562">
        <v>297.41902974168698</v>
      </c>
      <c r="U562">
        <v>296.47274201154499</v>
      </c>
      <c r="V562">
        <v>301.44624505001502</v>
      </c>
      <c r="W562">
        <v>296.38775343524702</v>
      </c>
      <c r="X562">
        <v>306.18019565926301</v>
      </c>
      <c r="Y562">
        <v>299.31384493623301</v>
      </c>
      <c r="Z562">
        <v>306.638958114069</v>
      </c>
      <c r="AA562">
        <v>296.439712883428</v>
      </c>
      <c r="AB562">
        <v>316.93665631400802</v>
      </c>
      <c r="AC562">
        <v>316.53959280452102</v>
      </c>
      <c r="AD562">
        <v>324.20497536537101</v>
      </c>
      <c r="AE562">
        <v>322.34153006321401</v>
      </c>
      <c r="AF562">
        <v>331.72989290928803</v>
      </c>
      <c r="AG562">
        <v>347.05788247423601</v>
      </c>
      <c r="AH562">
        <v>332.46355388788902</v>
      </c>
      <c r="AI562">
        <v>326.166001884872</v>
      </c>
      <c r="AJ562">
        <v>319.35443216950199</v>
      </c>
      <c r="AK562">
        <v>306.20277469755098</v>
      </c>
      <c r="AL562">
        <v>303.21510106384898</v>
      </c>
      <c r="AM562">
        <v>315.51059951630299</v>
      </c>
      <c r="AN562">
        <v>311.93020446185699</v>
      </c>
      <c r="AO562">
        <v>306.49668046543502</v>
      </c>
      <c r="AP562">
        <v>318.48084509757302</v>
      </c>
      <c r="AQ562">
        <v>312.922568300617</v>
      </c>
      <c r="AR562">
        <v>325.648246476937</v>
      </c>
      <c r="AS562">
        <v>328.014400074207</v>
      </c>
      <c r="AT562">
        <v>335.192811901634</v>
      </c>
      <c r="AU562">
        <v>350.37845084147199</v>
      </c>
      <c r="AV562">
        <v>367.18592886962</v>
      </c>
      <c r="AW562">
        <v>374.47644329517902</v>
      </c>
      <c r="AX562">
        <v>411.49172719733798</v>
      </c>
      <c r="AY562">
        <v>456.10891997306902</v>
      </c>
      <c r="AZ562">
        <v>626.86866960097302</v>
      </c>
      <c r="BA562">
        <v>695.68236060582205</v>
      </c>
      <c r="BB562">
        <v>865.99760462438303</v>
      </c>
      <c r="BC562">
        <v>1017.37674503007</v>
      </c>
      <c r="BD562">
        <v>1096.8541643619201</v>
      </c>
      <c r="BE562">
        <v>1122.2673971896199</v>
      </c>
      <c r="BF562">
        <v>1069.64989682847</v>
      </c>
      <c r="BG562">
        <v>947.70601259848399</v>
      </c>
      <c r="BH562">
        <v>832.16670219696402</v>
      </c>
      <c r="BI562">
        <v>707.40273333175901</v>
      </c>
      <c r="BJ562">
        <v>589.10010127378905</v>
      </c>
      <c r="BK562">
        <v>473.18725739924798</v>
      </c>
      <c r="BL562">
        <v>397.79015628883798</v>
      </c>
      <c r="BM562">
        <v>349.33671715186898</v>
      </c>
      <c r="BN562">
        <v>334.46227982220199</v>
      </c>
      <c r="BO562">
        <v>322.80452847737303</v>
      </c>
      <c r="BP562">
        <v>312.90140156030498</v>
      </c>
      <c r="BQ562">
        <v>308.03160047653398</v>
      </c>
      <c r="BR562">
        <v>304.33919010864901</v>
      </c>
      <c r="BS562">
        <v>316.19121655504</v>
      </c>
      <c r="BT562">
        <v>308.69844633704099</v>
      </c>
      <c r="BU562">
        <v>308.30827398185301</v>
      </c>
      <c r="BV562">
        <v>309.32847903909197</v>
      </c>
      <c r="BW562">
        <v>308.40703253055301</v>
      </c>
      <c r="BX562">
        <v>315.28179006266498</v>
      </c>
      <c r="BY562">
        <v>304.31646274447201</v>
      </c>
      <c r="BZ562">
        <v>309.58073096946998</v>
      </c>
      <c r="CA562">
        <v>304.41690585522701</v>
      </c>
      <c r="CB562">
        <v>296.00276379904398</v>
      </c>
      <c r="CC562">
        <v>301.51787029261601</v>
      </c>
      <c r="CD562">
        <v>294.83844204431603</v>
      </c>
      <c r="CE562">
        <v>299.730768077638</v>
      </c>
      <c r="CF562">
        <v>310.74000373399099</v>
      </c>
      <c r="CG562">
        <v>299.84569099567699</v>
      </c>
      <c r="CH562">
        <v>292.32110513910197</v>
      </c>
      <c r="CI562">
        <v>289.02190165181202</v>
      </c>
      <c r="CJ562">
        <v>295.84759997526697</v>
      </c>
      <c r="CK562">
        <v>290.09660967821299</v>
      </c>
      <c r="CL562">
        <v>288.44502927255297</v>
      </c>
      <c r="CM562">
        <v>296.37148146662201</v>
      </c>
      <c r="CN562">
        <v>292.97264849294498</v>
      </c>
      <c r="CO562">
        <v>296.571944966118</v>
      </c>
      <c r="CP562">
        <v>294.50758616968898</v>
      </c>
      <c r="CQ562">
        <v>301.40243075736902</v>
      </c>
      <c r="CR562">
        <v>302.28534922536898</v>
      </c>
      <c r="CS562">
        <v>302.271981822881</v>
      </c>
      <c r="CT562">
        <v>305.07198975359103</v>
      </c>
      <c r="CU562">
        <v>302.50731304351302</v>
      </c>
      <c r="CV562">
        <v>295.67058689989602</v>
      </c>
      <c r="CW562">
        <v>300.799126253211</v>
      </c>
    </row>
    <row r="563" spans="1:101" x14ac:dyDescent="0.25">
      <c r="A563">
        <v>134.819759679572</v>
      </c>
      <c r="B563">
        <v>303.77185699331397</v>
      </c>
      <c r="C563">
        <v>304.23303905309399</v>
      </c>
      <c r="D563">
        <v>294.49916548610997</v>
      </c>
      <c r="E563">
        <v>297.54930403630999</v>
      </c>
      <c r="F563">
        <v>296.88341233717301</v>
      </c>
      <c r="G563">
        <v>302.38537412163902</v>
      </c>
      <c r="H563">
        <v>291.35949940556702</v>
      </c>
      <c r="I563">
        <v>293.51830985036599</v>
      </c>
      <c r="J563">
        <v>300.62930071253402</v>
      </c>
      <c r="K563">
        <v>291.16696975903301</v>
      </c>
      <c r="L563">
        <v>295.56582639752702</v>
      </c>
      <c r="M563">
        <v>294.95540842649598</v>
      </c>
      <c r="N563">
        <v>301.59406139650002</v>
      </c>
      <c r="O563">
        <v>291.56938821770001</v>
      </c>
      <c r="P563">
        <v>296.40531324141</v>
      </c>
      <c r="Q563">
        <v>296.10782011073798</v>
      </c>
      <c r="R563">
        <v>289.22807204662098</v>
      </c>
      <c r="S563">
        <v>288.11606287332103</v>
      </c>
      <c r="T563">
        <v>297.41902974168698</v>
      </c>
      <c r="U563">
        <v>296.47274201154499</v>
      </c>
      <c r="V563">
        <v>301.44624505001502</v>
      </c>
      <c r="W563">
        <v>296.38775343524702</v>
      </c>
      <c r="X563">
        <v>306.18019565926301</v>
      </c>
      <c r="Y563">
        <v>299.31384493623301</v>
      </c>
      <c r="Z563">
        <v>306.638958114069</v>
      </c>
      <c r="AA563">
        <v>296.439712883428</v>
      </c>
      <c r="AB563">
        <v>316.93665631400802</v>
      </c>
      <c r="AC563">
        <v>316.53959280452102</v>
      </c>
      <c r="AD563">
        <v>324.20497536537101</v>
      </c>
      <c r="AE563">
        <v>322.34153006321401</v>
      </c>
      <c r="AF563">
        <v>331.72989290928803</v>
      </c>
      <c r="AG563">
        <v>347.05788247423601</v>
      </c>
      <c r="AH563">
        <v>332.46355388788902</v>
      </c>
      <c r="AI563">
        <v>326.166001884872</v>
      </c>
      <c r="AJ563">
        <v>319.35443216950199</v>
      </c>
      <c r="AK563">
        <v>306.20277469755098</v>
      </c>
      <c r="AL563">
        <v>303.21510106384898</v>
      </c>
      <c r="AM563">
        <v>315.51059951630299</v>
      </c>
      <c r="AN563">
        <v>311.93020446185699</v>
      </c>
      <c r="AO563">
        <v>306.49668046543502</v>
      </c>
      <c r="AP563">
        <v>318.48084509757302</v>
      </c>
      <c r="AQ563">
        <v>312.922568300617</v>
      </c>
      <c r="AR563">
        <v>325.648246476937</v>
      </c>
      <c r="AS563">
        <v>328.014400074207</v>
      </c>
      <c r="AT563">
        <v>335.192811901634</v>
      </c>
      <c r="AU563">
        <v>350.37845084147199</v>
      </c>
      <c r="AV563">
        <v>367.18592886962</v>
      </c>
      <c r="AW563">
        <v>374.47644329517902</v>
      </c>
      <c r="AX563">
        <v>411.49172719733798</v>
      </c>
      <c r="AY563">
        <v>456.10891997306902</v>
      </c>
      <c r="AZ563">
        <v>626.86866960097302</v>
      </c>
      <c r="BA563">
        <v>695.68236060582205</v>
      </c>
      <c r="BB563">
        <v>865.99760462438303</v>
      </c>
      <c r="BC563">
        <v>1017.37674503007</v>
      </c>
      <c r="BD563">
        <v>1096.8541643619201</v>
      </c>
      <c r="BE563">
        <v>1122.2673971896199</v>
      </c>
      <c r="BF563">
        <v>1069.64989682847</v>
      </c>
      <c r="BG563">
        <v>947.70601259848399</v>
      </c>
      <c r="BH563">
        <v>832.16670219696402</v>
      </c>
      <c r="BI563">
        <v>707.40273333175901</v>
      </c>
      <c r="BJ563">
        <v>589.10010127378905</v>
      </c>
      <c r="BK563">
        <v>473.18725739924798</v>
      </c>
      <c r="BL563">
        <v>397.79015628883798</v>
      </c>
      <c r="BM563">
        <v>349.33671715186898</v>
      </c>
      <c r="BN563">
        <v>334.46227982220199</v>
      </c>
      <c r="BO563">
        <v>322.80452847737303</v>
      </c>
      <c r="BP563">
        <v>312.90140156030498</v>
      </c>
      <c r="BQ563">
        <v>308.03160047653398</v>
      </c>
      <c r="BR563">
        <v>304.33919010864901</v>
      </c>
      <c r="BS563">
        <v>316.19121655504</v>
      </c>
      <c r="BT563">
        <v>308.69844633704099</v>
      </c>
      <c r="BU563">
        <v>308.30827398185301</v>
      </c>
      <c r="BV563">
        <v>309.32847903909197</v>
      </c>
      <c r="BW563">
        <v>308.40703253055301</v>
      </c>
      <c r="BX563">
        <v>315.28179006266498</v>
      </c>
      <c r="BY563">
        <v>304.31646274447201</v>
      </c>
      <c r="BZ563">
        <v>309.58073096946998</v>
      </c>
      <c r="CA563">
        <v>304.41690585522701</v>
      </c>
      <c r="CB563">
        <v>296.00276379904398</v>
      </c>
      <c r="CC563">
        <v>301.51787029261601</v>
      </c>
      <c r="CD563">
        <v>294.83844204431603</v>
      </c>
      <c r="CE563">
        <v>299.730768077638</v>
      </c>
      <c r="CF563">
        <v>310.74000373399099</v>
      </c>
      <c r="CG563">
        <v>299.84569099567699</v>
      </c>
      <c r="CH563">
        <v>292.32110513910197</v>
      </c>
      <c r="CI563">
        <v>289.02190165181202</v>
      </c>
      <c r="CJ563">
        <v>295.84759997526697</v>
      </c>
      <c r="CK563">
        <v>290.09660967821299</v>
      </c>
      <c r="CL563">
        <v>288.44502927255297</v>
      </c>
      <c r="CM563">
        <v>296.37148146662201</v>
      </c>
      <c r="CN563">
        <v>292.97264849294498</v>
      </c>
      <c r="CO563">
        <v>296.571944966118</v>
      </c>
      <c r="CP563">
        <v>294.50758616968898</v>
      </c>
      <c r="CQ563">
        <v>301.40243075736902</v>
      </c>
      <c r="CR563">
        <v>302.28534922536898</v>
      </c>
      <c r="CS563">
        <v>302.271981822881</v>
      </c>
      <c r="CT563">
        <v>305.07198975359103</v>
      </c>
      <c r="CU563">
        <v>302.50731304351302</v>
      </c>
      <c r="CV563">
        <v>295.67058689989602</v>
      </c>
      <c r="CW563">
        <v>300.799126253211</v>
      </c>
    </row>
    <row r="564" spans="1:101" x14ac:dyDescent="0.25">
      <c r="A564">
        <v>135.06008010680901</v>
      </c>
      <c r="B564">
        <v>301.35762316954902</v>
      </c>
      <c r="C564">
        <v>304.152354233371</v>
      </c>
      <c r="D564">
        <v>293.71452527792098</v>
      </c>
      <c r="E564">
        <v>300.97478399495901</v>
      </c>
      <c r="F564">
        <v>297.14732756268597</v>
      </c>
      <c r="G564">
        <v>303.46003156121702</v>
      </c>
      <c r="H564">
        <v>292.218404023826</v>
      </c>
      <c r="I564">
        <v>294.21231903936399</v>
      </c>
      <c r="J564">
        <v>299.616484406729</v>
      </c>
      <c r="K564">
        <v>289.80014114408499</v>
      </c>
      <c r="L564">
        <v>293.57642047597</v>
      </c>
      <c r="M564">
        <v>292.271926699441</v>
      </c>
      <c r="N564">
        <v>302.946041451268</v>
      </c>
      <c r="O564">
        <v>293.07361669384198</v>
      </c>
      <c r="P564">
        <v>296.37201741957</v>
      </c>
      <c r="Q564">
        <v>297.04338020845199</v>
      </c>
      <c r="R564">
        <v>288.491517771644</v>
      </c>
      <c r="S564">
        <v>287.83865300456699</v>
      </c>
      <c r="T564">
        <v>297.14526533032898</v>
      </c>
      <c r="U564">
        <v>296.90401417923999</v>
      </c>
      <c r="V564">
        <v>299.665900672215</v>
      </c>
      <c r="W564">
        <v>295.88663511099298</v>
      </c>
      <c r="X564">
        <v>305.226843935163</v>
      </c>
      <c r="Y564">
        <v>300.38012125529201</v>
      </c>
      <c r="Z564">
        <v>305.89522096260401</v>
      </c>
      <c r="AA564">
        <v>298.48516447863699</v>
      </c>
      <c r="AB564">
        <v>316.19856289919602</v>
      </c>
      <c r="AC564">
        <v>317.74861388196098</v>
      </c>
      <c r="AD564">
        <v>325.256708420888</v>
      </c>
      <c r="AE564">
        <v>323.53623582480998</v>
      </c>
      <c r="AF564">
        <v>335.05165963634499</v>
      </c>
      <c r="AG564">
        <v>347.79774397650198</v>
      </c>
      <c r="AH564">
        <v>335.46897130504198</v>
      </c>
      <c r="AI564">
        <v>329.01445854919899</v>
      </c>
      <c r="AJ564">
        <v>321.46277691614802</v>
      </c>
      <c r="AK564">
        <v>306.90183130990903</v>
      </c>
      <c r="AL564">
        <v>303.444735678538</v>
      </c>
      <c r="AM564">
        <v>317.23727761201798</v>
      </c>
      <c r="AN564">
        <v>312.41377663542198</v>
      </c>
      <c r="AO564">
        <v>307.55332409170001</v>
      </c>
      <c r="AP564">
        <v>318.97727887077002</v>
      </c>
      <c r="AQ564">
        <v>314.61004319774599</v>
      </c>
      <c r="AR564">
        <v>325.71332903761999</v>
      </c>
      <c r="AS564">
        <v>331.56787315066299</v>
      </c>
      <c r="AT564">
        <v>339.35036665940402</v>
      </c>
      <c r="AU564">
        <v>357.15765459037101</v>
      </c>
      <c r="AV564">
        <v>372.98821059855698</v>
      </c>
      <c r="AW564">
        <v>382.82968193856499</v>
      </c>
      <c r="AX564">
        <v>427.51745325152802</v>
      </c>
      <c r="AY564">
        <v>479.66290559991103</v>
      </c>
      <c r="AZ564">
        <v>657.11159810933805</v>
      </c>
      <c r="BA564">
        <v>729.94659346143499</v>
      </c>
      <c r="BB564">
        <v>903.800272265074</v>
      </c>
      <c r="BC564">
        <v>1038.6258948422501</v>
      </c>
      <c r="BD564">
        <v>1104.82778597985</v>
      </c>
      <c r="BE564">
        <v>1115.9731362779801</v>
      </c>
      <c r="BF564">
        <v>1047.1625724896901</v>
      </c>
      <c r="BG564">
        <v>921.04728058152205</v>
      </c>
      <c r="BH564">
        <v>802.89467350347195</v>
      </c>
      <c r="BI564">
        <v>682.56354259866202</v>
      </c>
      <c r="BJ564">
        <v>568.38921782478997</v>
      </c>
      <c r="BK564">
        <v>460.155550896215</v>
      </c>
      <c r="BL564">
        <v>388.521597344388</v>
      </c>
      <c r="BM564">
        <v>347.47892227799298</v>
      </c>
      <c r="BN564">
        <v>332.99001662907301</v>
      </c>
      <c r="BO564">
        <v>321.78299545857999</v>
      </c>
      <c r="BP564">
        <v>312.18543199652601</v>
      </c>
      <c r="BQ564">
        <v>306.82697979258501</v>
      </c>
      <c r="BR564">
        <v>306.06217451711501</v>
      </c>
      <c r="BS564">
        <v>314.37351714033298</v>
      </c>
      <c r="BT564">
        <v>308.19756654404199</v>
      </c>
      <c r="BU564">
        <v>310.403746215811</v>
      </c>
      <c r="BV564">
        <v>310.78203862029602</v>
      </c>
      <c r="BW564">
        <v>309.78987085514501</v>
      </c>
      <c r="BX564">
        <v>312.98073143394498</v>
      </c>
      <c r="BY564">
        <v>305.219766254592</v>
      </c>
      <c r="BZ564">
        <v>307.54865073872003</v>
      </c>
      <c r="CA564">
        <v>302.80031084576399</v>
      </c>
      <c r="CB564">
        <v>298.14250884033902</v>
      </c>
      <c r="CC564">
        <v>300.40106755898802</v>
      </c>
      <c r="CD564">
        <v>296.17113034679397</v>
      </c>
      <c r="CE564">
        <v>298.47449068852899</v>
      </c>
      <c r="CF564">
        <v>310.78731733623403</v>
      </c>
      <c r="CG564">
        <v>297.29955267178298</v>
      </c>
      <c r="CH564">
        <v>291.140160328408</v>
      </c>
      <c r="CI564">
        <v>291.61713447398199</v>
      </c>
      <c r="CJ564">
        <v>297.76915929020402</v>
      </c>
      <c r="CK564">
        <v>291.63808376739303</v>
      </c>
      <c r="CL564">
        <v>288.21629011372698</v>
      </c>
      <c r="CM564">
        <v>297.12636058465398</v>
      </c>
      <c r="CN564">
        <v>292.56697049206599</v>
      </c>
      <c r="CO564">
        <v>298.39304389386302</v>
      </c>
      <c r="CP564">
        <v>295.79257207455498</v>
      </c>
      <c r="CQ564">
        <v>302.03869887789301</v>
      </c>
      <c r="CR564">
        <v>304.24127865118902</v>
      </c>
      <c r="CS564">
        <v>303.464544685855</v>
      </c>
      <c r="CT564">
        <v>303.429902444731</v>
      </c>
      <c r="CU564">
        <v>301.98606955016299</v>
      </c>
      <c r="CV564">
        <v>296.86663618830403</v>
      </c>
      <c r="CW564">
        <v>297.68421848173801</v>
      </c>
    </row>
    <row r="565" spans="1:101" x14ac:dyDescent="0.25">
      <c r="A565">
        <v>135.300400534045</v>
      </c>
      <c r="B565">
        <v>296.11510064150701</v>
      </c>
      <c r="C565">
        <v>303.76559651710397</v>
      </c>
      <c r="D565">
        <v>291.98600939696502</v>
      </c>
      <c r="E565">
        <v>307.79390830394999</v>
      </c>
      <c r="F565">
        <v>297.23659003913701</v>
      </c>
      <c r="G565">
        <v>306.17811519443302</v>
      </c>
      <c r="H565">
        <v>294.516266685603</v>
      </c>
      <c r="I565">
        <v>295.63701618859898</v>
      </c>
      <c r="J565">
        <v>297.52151219344597</v>
      </c>
      <c r="K565">
        <v>287.52170358118099</v>
      </c>
      <c r="L565">
        <v>289.20960557845001</v>
      </c>
      <c r="M565">
        <v>286.79338844447801</v>
      </c>
      <c r="N565">
        <v>305.48784985092999</v>
      </c>
      <c r="O565">
        <v>296.24360246687399</v>
      </c>
      <c r="P565">
        <v>295.81490984573901</v>
      </c>
      <c r="Q565">
        <v>298.49898582073001</v>
      </c>
      <c r="R565">
        <v>286.24856483352102</v>
      </c>
      <c r="S565">
        <v>287.55258865457301</v>
      </c>
      <c r="T565">
        <v>296.32990286030503</v>
      </c>
      <c r="U565">
        <v>297.79253383500998</v>
      </c>
      <c r="V565">
        <v>295.74358888064199</v>
      </c>
      <c r="W565">
        <v>295.40559652090099</v>
      </c>
      <c r="X565">
        <v>303.80090060132397</v>
      </c>
      <c r="Y565">
        <v>302.11231859920503</v>
      </c>
      <c r="Z565">
        <v>304.04285451020399</v>
      </c>
      <c r="AA565">
        <v>303.35096187253401</v>
      </c>
      <c r="AB565">
        <v>314.45666513267702</v>
      </c>
      <c r="AC565">
        <v>320.424985505547</v>
      </c>
      <c r="AD565">
        <v>327.100434091745</v>
      </c>
      <c r="AE565">
        <v>326.917566064173</v>
      </c>
      <c r="AF565">
        <v>342.85654709769699</v>
      </c>
      <c r="AG565">
        <v>348.91405710454802</v>
      </c>
      <c r="AH565">
        <v>341.48943614180098</v>
      </c>
      <c r="AI565">
        <v>335.13361738486799</v>
      </c>
      <c r="AJ565">
        <v>325.64403673373698</v>
      </c>
      <c r="AK565">
        <v>308.42071255281002</v>
      </c>
      <c r="AL565">
        <v>303.81424051305601</v>
      </c>
      <c r="AM565">
        <v>320.462081512547</v>
      </c>
      <c r="AN565">
        <v>313.42880569554097</v>
      </c>
      <c r="AO565">
        <v>310.19590108123799</v>
      </c>
      <c r="AP565">
        <v>319.98588905627003</v>
      </c>
      <c r="AQ565">
        <v>318.26914759383197</v>
      </c>
      <c r="AR565">
        <v>326.04523200122298</v>
      </c>
      <c r="AS565">
        <v>339.69140719922899</v>
      </c>
      <c r="AT565">
        <v>347.34796341925397</v>
      </c>
      <c r="AU565">
        <v>371.23314884679598</v>
      </c>
      <c r="AV565">
        <v>385.24742002989802</v>
      </c>
      <c r="AW565">
        <v>400.02847181433998</v>
      </c>
      <c r="AX565">
        <v>460.42053075934302</v>
      </c>
      <c r="AY565">
        <v>527.581061689232</v>
      </c>
      <c r="AZ565">
        <v>716.91265430883004</v>
      </c>
      <c r="BA565">
        <v>799.22547491719899</v>
      </c>
      <c r="BB565">
        <v>979.79234755625498</v>
      </c>
      <c r="BC565">
        <v>1080.90847306309</v>
      </c>
      <c r="BD565">
        <v>1120.7046531107201</v>
      </c>
      <c r="BE565">
        <v>1103.5692279954501</v>
      </c>
      <c r="BF565">
        <v>1002.87873989873</v>
      </c>
      <c r="BG565">
        <v>868.82856584170895</v>
      </c>
      <c r="BH565">
        <v>744.89169792494499</v>
      </c>
      <c r="BI565">
        <v>633.77299754998103</v>
      </c>
      <c r="BJ565">
        <v>527.04940812363998</v>
      </c>
      <c r="BK565">
        <v>433.62426461999598</v>
      </c>
      <c r="BL565">
        <v>369.61084236268999</v>
      </c>
      <c r="BM565">
        <v>343.77465834316001</v>
      </c>
      <c r="BN565">
        <v>329.77504567563602</v>
      </c>
      <c r="BO565">
        <v>319.77666239957802</v>
      </c>
      <c r="BP565">
        <v>310.33027524319601</v>
      </c>
      <c r="BQ565">
        <v>303.96418855483603</v>
      </c>
      <c r="BR565">
        <v>309.72344073784399</v>
      </c>
      <c r="BS565">
        <v>310.294715600534</v>
      </c>
      <c r="BT565">
        <v>306.60284902570697</v>
      </c>
      <c r="BU565">
        <v>315.11135951349701</v>
      </c>
      <c r="BV565">
        <v>313.66974293747501</v>
      </c>
      <c r="BW565">
        <v>313.13841243618998</v>
      </c>
      <c r="BX565">
        <v>308.38301919988402</v>
      </c>
      <c r="BY565">
        <v>306.73261143238602</v>
      </c>
      <c r="BZ565">
        <v>303.288639113724</v>
      </c>
      <c r="CA565">
        <v>299.11707637033902</v>
      </c>
      <c r="CB565">
        <v>302.73560430642999</v>
      </c>
      <c r="CC565">
        <v>298.504937818732</v>
      </c>
      <c r="CD565">
        <v>299.04281474625202</v>
      </c>
      <c r="CE565">
        <v>295.16152157209399</v>
      </c>
      <c r="CF565">
        <v>310.058675558056</v>
      </c>
      <c r="CG565">
        <v>292.23709494155798</v>
      </c>
      <c r="CH565">
        <v>288.90296234714299</v>
      </c>
      <c r="CI565">
        <v>297.042641369514</v>
      </c>
      <c r="CJ565">
        <v>301.57521953156203</v>
      </c>
      <c r="CK565">
        <v>294.532730045037</v>
      </c>
      <c r="CL565">
        <v>288.30241559002002</v>
      </c>
      <c r="CM565">
        <v>299.19941572436699</v>
      </c>
      <c r="CN565">
        <v>291.16789936178299</v>
      </c>
      <c r="CO565">
        <v>302.35920980883202</v>
      </c>
      <c r="CP565">
        <v>298.71011263069101</v>
      </c>
      <c r="CQ565">
        <v>303.43910205110598</v>
      </c>
      <c r="CR565">
        <v>308.52973043747198</v>
      </c>
      <c r="CS565">
        <v>306.02726976851397</v>
      </c>
      <c r="CT565">
        <v>299.449659942062</v>
      </c>
      <c r="CU565">
        <v>301.260512343286</v>
      </c>
      <c r="CV565">
        <v>299.01940027117899</v>
      </c>
      <c r="CW565">
        <v>291.18773177934702</v>
      </c>
    </row>
    <row r="566" spans="1:101" x14ac:dyDescent="0.25">
      <c r="A566">
        <v>135.54072096128101</v>
      </c>
      <c r="B566">
        <v>296.11510064150701</v>
      </c>
      <c r="C566">
        <v>303.76559651710397</v>
      </c>
      <c r="D566">
        <v>291.98600939696502</v>
      </c>
      <c r="E566">
        <v>307.79390830394999</v>
      </c>
      <c r="F566">
        <v>297.23659003913701</v>
      </c>
      <c r="G566">
        <v>306.17811519443302</v>
      </c>
      <c r="H566">
        <v>294.516266685603</v>
      </c>
      <c r="I566">
        <v>295.63701618859898</v>
      </c>
      <c r="J566">
        <v>297.52151219344597</v>
      </c>
      <c r="K566">
        <v>287.52170358118099</v>
      </c>
      <c r="L566">
        <v>289.20960557845001</v>
      </c>
      <c r="M566">
        <v>286.79338844447801</v>
      </c>
      <c r="N566">
        <v>305.48784985092999</v>
      </c>
      <c r="O566">
        <v>296.24360246687399</v>
      </c>
      <c r="P566">
        <v>295.81490984573901</v>
      </c>
      <c r="Q566">
        <v>298.49898582073001</v>
      </c>
      <c r="R566">
        <v>286.24856483352102</v>
      </c>
      <c r="S566">
        <v>287.55258865457301</v>
      </c>
      <c r="T566">
        <v>296.32990286030503</v>
      </c>
      <c r="U566">
        <v>297.79253383500998</v>
      </c>
      <c r="V566">
        <v>295.74358888064199</v>
      </c>
      <c r="W566">
        <v>295.40559652090099</v>
      </c>
      <c r="X566">
        <v>303.80090060132397</v>
      </c>
      <c r="Y566">
        <v>302.11231859920503</v>
      </c>
      <c r="Z566">
        <v>304.04285451020399</v>
      </c>
      <c r="AA566">
        <v>303.35096187253401</v>
      </c>
      <c r="AB566">
        <v>314.45666513267702</v>
      </c>
      <c r="AC566">
        <v>320.424985505547</v>
      </c>
      <c r="AD566">
        <v>327.100434091745</v>
      </c>
      <c r="AE566">
        <v>326.917566064173</v>
      </c>
      <c r="AF566">
        <v>342.85654709769699</v>
      </c>
      <c r="AG566">
        <v>348.91405710454802</v>
      </c>
      <c r="AH566">
        <v>341.48943614180098</v>
      </c>
      <c r="AI566">
        <v>335.13361738486799</v>
      </c>
      <c r="AJ566">
        <v>325.64403673373698</v>
      </c>
      <c r="AK566">
        <v>308.42071255281002</v>
      </c>
      <c r="AL566">
        <v>303.81424051305601</v>
      </c>
      <c r="AM566">
        <v>320.462081512547</v>
      </c>
      <c r="AN566">
        <v>313.42880569554097</v>
      </c>
      <c r="AO566">
        <v>310.19590108123799</v>
      </c>
      <c r="AP566">
        <v>319.98588905627003</v>
      </c>
      <c r="AQ566">
        <v>318.26914759383197</v>
      </c>
      <c r="AR566">
        <v>326.04523200122298</v>
      </c>
      <c r="AS566">
        <v>339.69140719922899</v>
      </c>
      <c r="AT566">
        <v>347.34796341925397</v>
      </c>
      <c r="AU566">
        <v>371.23314884679598</v>
      </c>
      <c r="AV566">
        <v>385.24742002989802</v>
      </c>
      <c r="AW566">
        <v>400.02847181433998</v>
      </c>
      <c r="AX566">
        <v>460.42053075934302</v>
      </c>
      <c r="AY566">
        <v>527.581061689232</v>
      </c>
      <c r="AZ566">
        <v>716.91265430883004</v>
      </c>
      <c r="BA566">
        <v>799.22547491719899</v>
      </c>
      <c r="BB566">
        <v>979.79234755625498</v>
      </c>
      <c r="BC566">
        <v>1080.90847306309</v>
      </c>
      <c r="BD566">
        <v>1120.7046531107201</v>
      </c>
      <c r="BE566">
        <v>1103.5692279954501</v>
      </c>
      <c r="BF566">
        <v>1002.87873989873</v>
      </c>
      <c r="BG566">
        <v>868.82856584170895</v>
      </c>
      <c r="BH566">
        <v>744.89169792494499</v>
      </c>
      <c r="BI566">
        <v>633.77299754998103</v>
      </c>
      <c r="BJ566">
        <v>527.04940812363998</v>
      </c>
      <c r="BK566">
        <v>433.62426461999598</v>
      </c>
      <c r="BL566">
        <v>369.61084236268999</v>
      </c>
      <c r="BM566">
        <v>343.77465834316001</v>
      </c>
      <c r="BN566">
        <v>329.77504567563602</v>
      </c>
      <c r="BO566">
        <v>319.77666239957802</v>
      </c>
      <c r="BP566">
        <v>310.33027524319601</v>
      </c>
      <c r="BQ566">
        <v>303.96418855483603</v>
      </c>
      <c r="BR566">
        <v>309.72344073784399</v>
      </c>
      <c r="BS566">
        <v>310.294715600534</v>
      </c>
      <c r="BT566">
        <v>306.60284902570697</v>
      </c>
      <c r="BU566">
        <v>315.11135951349701</v>
      </c>
      <c r="BV566">
        <v>313.66974293747501</v>
      </c>
      <c r="BW566">
        <v>313.13841243618998</v>
      </c>
      <c r="BX566">
        <v>308.38301919988402</v>
      </c>
      <c r="BY566">
        <v>306.73261143238602</v>
      </c>
      <c r="BZ566">
        <v>303.288639113724</v>
      </c>
      <c r="CA566">
        <v>299.11707637033902</v>
      </c>
      <c r="CB566">
        <v>302.73560430642999</v>
      </c>
      <c r="CC566">
        <v>298.504937818732</v>
      </c>
      <c r="CD566">
        <v>299.04281474625202</v>
      </c>
      <c r="CE566">
        <v>295.16152157209399</v>
      </c>
      <c r="CF566">
        <v>310.058675558056</v>
      </c>
      <c r="CG566">
        <v>292.23709494155798</v>
      </c>
      <c r="CH566">
        <v>288.90296234714299</v>
      </c>
      <c r="CI566">
        <v>297.042641369514</v>
      </c>
      <c r="CJ566">
        <v>301.57521953156203</v>
      </c>
      <c r="CK566">
        <v>294.532730045037</v>
      </c>
      <c r="CL566">
        <v>288.30241559002002</v>
      </c>
      <c r="CM566">
        <v>299.19941572436699</v>
      </c>
      <c r="CN566">
        <v>291.16789936178299</v>
      </c>
      <c r="CO566">
        <v>302.35920980883202</v>
      </c>
      <c r="CP566">
        <v>298.71011263069101</v>
      </c>
      <c r="CQ566">
        <v>303.43910205110598</v>
      </c>
      <c r="CR566">
        <v>308.52973043747198</v>
      </c>
      <c r="CS566">
        <v>306.02726976851397</v>
      </c>
      <c r="CT566">
        <v>299.449659942062</v>
      </c>
      <c r="CU566">
        <v>301.260512343286</v>
      </c>
      <c r="CV566">
        <v>299.01940027117899</v>
      </c>
      <c r="CW566">
        <v>291.18773177934702</v>
      </c>
    </row>
    <row r="567" spans="1:101" x14ac:dyDescent="0.25">
      <c r="A567">
        <v>135.78104138851799</v>
      </c>
      <c r="B567">
        <v>296.11510064150701</v>
      </c>
      <c r="C567">
        <v>303.76559651710397</v>
      </c>
      <c r="D567">
        <v>291.98600939696502</v>
      </c>
      <c r="E567">
        <v>307.79390830394999</v>
      </c>
      <c r="F567">
        <v>297.23659003913701</v>
      </c>
      <c r="G567">
        <v>306.17811519443302</v>
      </c>
      <c r="H567">
        <v>294.516266685603</v>
      </c>
      <c r="I567">
        <v>295.63701618859898</v>
      </c>
      <c r="J567">
        <v>297.52151219344597</v>
      </c>
      <c r="K567">
        <v>287.52170358118099</v>
      </c>
      <c r="L567">
        <v>289.20960557845001</v>
      </c>
      <c r="M567">
        <v>286.79338844447801</v>
      </c>
      <c r="N567">
        <v>305.48784985092999</v>
      </c>
      <c r="O567">
        <v>296.24360246687399</v>
      </c>
      <c r="P567">
        <v>295.81490984573901</v>
      </c>
      <c r="Q567">
        <v>298.49898582073001</v>
      </c>
      <c r="R567">
        <v>286.24856483352102</v>
      </c>
      <c r="S567">
        <v>287.55258865457301</v>
      </c>
      <c r="T567">
        <v>296.32990286030503</v>
      </c>
      <c r="U567">
        <v>297.79253383500998</v>
      </c>
      <c r="V567">
        <v>295.74358888064199</v>
      </c>
      <c r="W567">
        <v>295.40559652090099</v>
      </c>
      <c r="X567">
        <v>303.80090060132397</v>
      </c>
      <c r="Y567">
        <v>302.11231859920503</v>
      </c>
      <c r="Z567">
        <v>304.04285451020399</v>
      </c>
      <c r="AA567">
        <v>303.35096187253401</v>
      </c>
      <c r="AB567">
        <v>314.45666513267702</v>
      </c>
      <c r="AC567">
        <v>320.424985505547</v>
      </c>
      <c r="AD567">
        <v>327.100434091745</v>
      </c>
      <c r="AE567">
        <v>326.917566064173</v>
      </c>
      <c r="AF567">
        <v>342.85654709769699</v>
      </c>
      <c r="AG567">
        <v>348.91405710454802</v>
      </c>
      <c r="AH567">
        <v>341.48943614180098</v>
      </c>
      <c r="AI567">
        <v>335.13361738486799</v>
      </c>
      <c r="AJ567">
        <v>325.64403673373698</v>
      </c>
      <c r="AK567">
        <v>308.42071255281002</v>
      </c>
      <c r="AL567">
        <v>303.81424051305601</v>
      </c>
      <c r="AM567">
        <v>320.462081512547</v>
      </c>
      <c r="AN567">
        <v>313.42880569554097</v>
      </c>
      <c r="AO567">
        <v>310.19590108123799</v>
      </c>
      <c r="AP567">
        <v>319.98588905627003</v>
      </c>
      <c r="AQ567">
        <v>318.26914759383197</v>
      </c>
      <c r="AR567">
        <v>326.04523200122298</v>
      </c>
      <c r="AS567">
        <v>339.69140719922899</v>
      </c>
      <c r="AT567">
        <v>347.34796341925397</v>
      </c>
      <c r="AU567">
        <v>371.23314884679598</v>
      </c>
      <c r="AV567">
        <v>385.24742002989802</v>
      </c>
      <c r="AW567">
        <v>400.02847181433998</v>
      </c>
      <c r="AX567">
        <v>460.42053075934302</v>
      </c>
      <c r="AY567">
        <v>527.581061689232</v>
      </c>
      <c r="AZ567">
        <v>716.91265430883004</v>
      </c>
      <c r="BA567">
        <v>799.22547491719899</v>
      </c>
      <c r="BB567">
        <v>979.79234755625498</v>
      </c>
      <c r="BC567">
        <v>1080.90847306309</v>
      </c>
      <c r="BD567">
        <v>1120.7046531107201</v>
      </c>
      <c r="BE567">
        <v>1103.5692279954501</v>
      </c>
      <c r="BF567">
        <v>1002.87873989873</v>
      </c>
      <c r="BG567">
        <v>868.82856584170895</v>
      </c>
      <c r="BH567">
        <v>744.89169792494499</v>
      </c>
      <c r="BI567">
        <v>633.77299754998103</v>
      </c>
      <c r="BJ567">
        <v>527.04940812363998</v>
      </c>
      <c r="BK567">
        <v>433.62426461999598</v>
      </c>
      <c r="BL567">
        <v>369.61084236268999</v>
      </c>
      <c r="BM567">
        <v>343.77465834316001</v>
      </c>
      <c r="BN567">
        <v>329.77504567563602</v>
      </c>
      <c r="BO567">
        <v>319.77666239957802</v>
      </c>
      <c r="BP567">
        <v>310.33027524319601</v>
      </c>
      <c r="BQ567">
        <v>303.96418855483603</v>
      </c>
      <c r="BR567">
        <v>309.72344073784399</v>
      </c>
      <c r="BS567">
        <v>310.294715600534</v>
      </c>
      <c r="BT567">
        <v>306.60284902570697</v>
      </c>
      <c r="BU567">
        <v>315.11135951349701</v>
      </c>
      <c r="BV567">
        <v>313.66974293747501</v>
      </c>
      <c r="BW567">
        <v>313.13841243618998</v>
      </c>
      <c r="BX567">
        <v>308.38301919988402</v>
      </c>
      <c r="BY567">
        <v>306.73261143238602</v>
      </c>
      <c r="BZ567">
        <v>303.288639113724</v>
      </c>
      <c r="CA567">
        <v>299.11707637033902</v>
      </c>
      <c r="CB567">
        <v>302.73560430642999</v>
      </c>
      <c r="CC567">
        <v>298.504937818732</v>
      </c>
      <c r="CD567">
        <v>299.04281474625202</v>
      </c>
      <c r="CE567">
        <v>295.16152157209399</v>
      </c>
      <c r="CF567">
        <v>310.058675558056</v>
      </c>
      <c r="CG567">
        <v>292.23709494155798</v>
      </c>
      <c r="CH567">
        <v>288.90296234714299</v>
      </c>
      <c r="CI567">
        <v>297.042641369514</v>
      </c>
      <c r="CJ567">
        <v>301.57521953156203</v>
      </c>
      <c r="CK567">
        <v>294.532730045037</v>
      </c>
      <c r="CL567">
        <v>288.30241559002002</v>
      </c>
      <c r="CM567">
        <v>299.19941572436699</v>
      </c>
      <c r="CN567">
        <v>291.16789936178299</v>
      </c>
      <c r="CO567">
        <v>302.35920980883202</v>
      </c>
      <c r="CP567">
        <v>298.71011263069101</v>
      </c>
      <c r="CQ567">
        <v>303.43910205110598</v>
      </c>
      <c r="CR567">
        <v>308.52973043747198</v>
      </c>
      <c r="CS567">
        <v>306.02726976851397</v>
      </c>
      <c r="CT567">
        <v>299.449659942062</v>
      </c>
      <c r="CU567">
        <v>301.260512343286</v>
      </c>
      <c r="CV567">
        <v>299.01940027117899</v>
      </c>
      <c r="CW567">
        <v>291.18773177934702</v>
      </c>
    </row>
    <row r="568" spans="1:101" x14ac:dyDescent="0.25">
      <c r="A568">
        <v>136.02136181575401</v>
      </c>
      <c r="B568">
        <v>293.94258627530797</v>
      </c>
      <c r="C568">
        <v>302.48089709838399</v>
      </c>
      <c r="D568">
        <v>294.00978431823597</v>
      </c>
      <c r="E568">
        <v>306.995358497827</v>
      </c>
      <c r="F568">
        <v>300.45774895445999</v>
      </c>
      <c r="G568">
        <v>303.098425075796</v>
      </c>
      <c r="H568">
        <v>297.78464873837999</v>
      </c>
      <c r="I568">
        <v>296.55504021879199</v>
      </c>
      <c r="J568">
        <v>294.031953265526</v>
      </c>
      <c r="K568">
        <v>289.47519763555499</v>
      </c>
      <c r="L568">
        <v>289.414449334766</v>
      </c>
      <c r="M568">
        <v>287.01485886487802</v>
      </c>
      <c r="N568">
        <v>306.34282756263201</v>
      </c>
      <c r="O568">
        <v>294.68508470432897</v>
      </c>
      <c r="P568">
        <v>294.05488257121999</v>
      </c>
      <c r="Q568">
        <v>299.15370156585601</v>
      </c>
      <c r="R568">
        <v>288.26846002324697</v>
      </c>
      <c r="S568">
        <v>287.577530027259</v>
      </c>
      <c r="T568">
        <v>294.27455868100799</v>
      </c>
      <c r="U568">
        <v>297.37275330481998</v>
      </c>
      <c r="V568">
        <v>292.140172109849</v>
      </c>
      <c r="W568">
        <v>292.53192490352501</v>
      </c>
      <c r="X568">
        <v>304.27651032615802</v>
      </c>
      <c r="Y568">
        <v>301.73816899643998</v>
      </c>
      <c r="Z568">
        <v>304.43111002500501</v>
      </c>
      <c r="AA568">
        <v>304.52251668524798</v>
      </c>
      <c r="AB568">
        <v>314.06380494376702</v>
      </c>
      <c r="AC568">
        <v>322.03809923697901</v>
      </c>
      <c r="AD568">
        <v>332.85427516505598</v>
      </c>
      <c r="AE568">
        <v>332.09952256793298</v>
      </c>
      <c r="AF568">
        <v>346.06104612722498</v>
      </c>
      <c r="AG568">
        <v>352.07053170652398</v>
      </c>
      <c r="AH568">
        <v>345.869707751595</v>
      </c>
      <c r="AI568">
        <v>333.09042130961598</v>
      </c>
      <c r="AJ568">
        <v>323.77615163875601</v>
      </c>
      <c r="AK568">
        <v>307.587414972761</v>
      </c>
      <c r="AL568">
        <v>309.345604380483</v>
      </c>
      <c r="AM568">
        <v>316.61283984931498</v>
      </c>
      <c r="AN568">
        <v>311.73995172982001</v>
      </c>
      <c r="AO568">
        <v>312.95566872652302</v>
      </c>
      <c r="AP568">
        <v>321.70519614471402</v>
      </c>
      <c r="AQ568">
        <v>324.26986313331702</v>
      </c>
      <c r="AR568">
        <v>326.89616293307199</v>
      </c>
      <c r="AS568">
        <v>346.21312620269703</v>
      </c>
      <c r="AT568">
        <v>353.36912142929998</v>
      </c>
      <c r="AU568">
        <v>386.52703101927801</v>
      </c>
      <c r="AV568">
        <v>398.01637190940698</v>
      </c>
      <c r="AW568">
        <v>435.24414458698902</v>
      </c>
      <c r="AX568">
        <v>496.46235793331402</v>
      </c>
      <c r="AY568">
        <v>581.09891910817805</v>
      </c>
      <c r="AZ568">
        <v>793.98011301767895</v>
      </c>
      <c r="BA568">
        <v>866.57066328735095</v>
      </c>
      <c r="BB568">
        <v>1029.2797534500401</v>
      </c>
      <c r="BC568">
        <v>1096.51245917596</v>
      </c>
      <c r="BD568">
        <v>1102.5190188720901</v>
      </c>
      <c r="BE568">
        <v>1065.16897667685</v>
      </c>
      <c r="BF568">
        <v>950.39559533049896</v>
      </c>
      <c r="BG568">
        <v>818.82436015376004</v>
      </c>
      <c r="BH568">
        <v>703.80863757598195</v>
      </c>
      <c r="BI568">
        <v>588.63468058193996</v>
      </c>
      <c r="BJ568">
        <v>493.99836161044101</v>
      </c>
      <c r="BK568">
        <v>411.97268536899202</v>
      </c>
      <c r="BL568">
        <v>363.96300948151099</v>
      </c>
      <c r="BM568">
        <v>339.85364097116002</v>
      </c>
      <c r="BN568">
        <v>326.34340707672601</v>
      </c>
      <c r="BO568">
        <v>316.01303297140498</v>
      </c>
      <c r="BP568">
        <v>306.991755038988</v>
      </c>
      <c r="BQ568">
        <v>305.38613850195497</v>
      </c>
      <c r="BR568">
        <v>313.073178153237</v>
      </c>
      <c r="BS568">
        <v>309.30994208917502</v>
      </c>
      <c r="BT568">
        <v>308.13799447718498</v>
      </c>
      <c r="BU568">
        <v>313.91002457322202</v>
      </c>
      <c r="BV568">
        <v>311.014051175671</v>
      </c>
      <c r="BW568">
        <v>314.804334436158</v>
      </c>
      <c r="BX568">
        <v>308.62537011829397</v>
      </c>
      <c r="BY568">
        <v>303.19598578140898</v>
      </c>
      <c r="BZ568">
        <v>305.17481316387</v>
      </c>
      <c r="CA568">
        <v>301.97957251566402</v>
      </c>
      <c r="CB568">
        <v>304.282054322291</v>
      </c>
      <c r="CC568">
        <v>298.22168806416602</v>
      </c>
      <c r="CD568">
        <v>300.76821470622502</v>
      </c>
      <c r="CE568">
        <v>295.52250978856699</v>
      </c>
      <c r="CF568">
        <v>304.16752728588602</v>
      </c>
      <c r="CG568">
        <v>294.85057768631799</v>
      </c>
      <c r="CH568">
        <v>287.063101249895</v>
      </c>
      <c r="CI568">
        <v>297.98992762481299</v>
      </c>
      <c r="CJ568">
        <v>299.25577986497802</v>
      </c>
      <c r="CK568">
        <v>294.307588661468</v>
      </c>
      <c r="CL568">
        <v>289.84147040899398</v>
      </c>
      <c r="CM568">
        <v>296.22857468387599</v>
      </c>
      <c r="CN568">
        <v>294.41284903833701</v>
      </c>
      <c r="CO568">
        <v>308.146053884683</v>
      </c>
      <c r="CP568">
        <v>296.341322869137</v>
      </c>
      <c r="CQ568">
        <v>299.16387433518901</v>
      </c>
      <c r="CR568">
        <v>304.60249870122402</v>
      </c>
      <c r="CS568">
        <v>308.649320064763</v>
      </c>
      <c r="CT568">
        <v>301.45903314426602</v>
      </c>
      <c r="CU568">
        <v>300.76841987608901</v>
      </c>
      <c r="CV568">
        <v>302.57369753916299</v>
      </c>
      <c r="CW568">
        <v>298.41530122206001</v>
      </c>
    </row>
    <row r="569" spans="1:101" x14ac:dyDescent="0.25">
      <c r="A569">
        <v>136.26168224298999</v>
      </c>
      <c r="B569">
        <v>289.52097310080097</v>
      </c>
      <c r="C569">
        <v>303.47572242618702</v>
      </c>
      <c r="D569">
        <v>296.93369919594397</v>
      </c>
      <c r="E569">
        <v>304.52034687837102</v>
      </c>
      <c r="F569">
        <v>302.42358621152903</v>
      </c>
      <c r="G569">
        <v>298.74717197550302</v>
      </c>
      <c r="H569">
        <v>299.96351843474298</v>
      </c>
      <c r="I569">
        <v>298.50292120075397</v>
      </c>
      <c r="J569">
        <v>290.11687696499303</v>
      </c>
      <c r="K569">
        <v>290.15261064716401</v>
      </c>
      <c r="L569">
        <v>287.12870059709002</v>
      </c>
      <c r="M569">
        <v>285.35392660075098</v>
      </c>
      <c r="N569">
        <v>308.957789334697</v>
      </c>
      <c r="O569">
        <v>292.31210850738103</v>
      </c>
      <c r="P569">
        <v>292.35675108150701</v>
      </c>
      <c r="Q569">
        <v>297.49906998892601</v>
      </c>
      <c r="R569">
        <v>292.955543046164</v>
      </c>
      <c r="S569">
        <v>288.69341889630101</v>
      </c>
      <c r="T569">
        <v>293.02051637383602</v>
      </c>
      <c r="U569">
        <v>295.65535238570698</v>
      </c>
      <c r="V569">
        <v>292.242313501014</v>
      </c>
      <c r="W569">
        <v>292.40119177238699</v>
      </c>
      <c r="X569">
        <v>302.25366584589699</v>
      </c>
      <c r="Y569">
        <v>298.58925276176302</v>
      </c>
      <c r="Z569">
        <v>303.892851879923</v>
      </c>
      <c r="AA569">
        <v>305.24962801622701</v>
      </c>
      <c r="AB569">
        <v>313.47644059609399</v>
      </c>
      <c r="AC569">
        <v>326.48080357546797</v>
      </c>
      <c r="AD569">
        <v>337.29118122863298</v>
      </c>
      <c r="AE569">
        <v>333.42596163665002</v>
      </c>
      <c r="AF569">
        <v>346.67182584177698</v>
      </c>
      <c r="AG569">
        <v>354.38241883673101</v>
      </c>
      <c r="AH569">
        <v>349.96676315502799</v>
      </c>
      <c r="AI569">
        <v>328.79339069468801</v>
      </c>
      <c r="AJ569">
        <v>322.62525987204498</v>
      </c>
      <c r="AK569">
        <v>303.99560939406598</v>
      </c>
      <c r="AL569">
        <v>313.589333860468</v>
      </c>
      <c r="AM569">
        <v>311.46222081574399</v>
      </c>
      <c r="AN569">
        <v>306.53308001291703</v>
      </c>
      <c r="AO569">
        <v>316.969049118881</v>
      </c>
      <c r="AP569">
        <v>318.14675402400201</v>
      </c>
      <c r="AQ569">
        <v>327.68087590325302</v>
      </c>
      <c r="AR569">
        <v>327.92830870108298</v>
      </c>
      <c r="AS569">
        <v>352.76264417786399</v>
      </c>
      <c r="AT569">
        <v>359.27473438634001</v>
      </c>
      <c r="AU569">
        <v>395.02358580451602</v>
      </c>
      <c r="AV569">
        <v>406.452235632542</v>
      </c>
      <c r="AW569">
        <v>454.36292612091</v>
      </c>
      <c r="AX569">
        <v>521.84215518401504</v>
      </c>
      <c r="AY569">
        <v>613.26875663657904</v>
      </c>
      <c r="AZ569">
        <v>830.91090694550496</v>
      </c>
      <c r="BA569">
        <v>907.595641818535</v>
      </c>
      <c r="BB569">
        <v>1054.80553644002</v>
      </c>
      <c r="BC569">
        <v>1105.7169732612799</v>
      </c>
      <c r="BD569">
        <v>1093.61810163058</v>
      </c>
      <c r="BE569">
        <v>1050.46044232388</v>
      </c>
      <c r="BF569">
        <v>923.66061736865197</v>
      </c>
      <c r="BG569">
        <v>791.09582456557803</v>
      </c>
      <c r="BH569">
        <v>680.56371466452299</v>
      </c>
      <c r="BI569">
        <v>565.39745476005601</v>
      </c>
      <c r="BJ569">
        <v>473.91891243319498</v>
      </c>
      <c r="BK569">
        <v>404.26188978702402</v>
      </c>
      <c r="BL569">
        <v>361.30165551899</v>
      </c>
      <c r="BM569">
        <v>338.47008050896102</v>
      </c>
      <c r="BN569">
        <v>322.67696209683902</v>
      </c>
      <c r="BO569">
        <v>314.04882611236201</v>
      </c>
      <c r="BP569">
        <v>301.72982836924098</v>
      </c>
      <c r="BQ569">
        <v>303.88371827768299</v>
      </c>
      <c r="BR569">
        <v>314.96390753236102</v>
      </c>
      <c r="BS569">
        <v>310.19600657827698</v>
      </c>
      <c r="BT569">
        <v>310.47872580729899</v>
      </c>
      <c r="BU569">
        <v>315.676445002094</v>
      </c>
      <c r="BV569">
        <v>309.84352965783199</v>
      </c>
      <c r="BW569">
        <v>317.48744124809201</v>
      </c>
      <c r="BX569">
        <v>307.77215321224497</v>
      </c>
      <c r="BY569">
        <v>301.05257309891402</v>
      </c>
      <c r="BZ569">
        <v>302.614001427988</v>
      </c>
      <c r="CA569">
        <v>303.37080425454297</v>
      </c>
      <c r="CB569">
        <v>309.573756307358</v>
      </c>
      <c r="CC569">
        <v>300.70036638429201</v>
      </c>
      <c r="CD569">
        <v>300.08656897659802</v>
      </c>
      <c r="CE569">
        <v>297.28980025773501</v>
      </c>
      <c r="CF569">
        <v>300.63851949872901</v>
      </c>
      <c r="CG569">
        <v>289.99589663494299</v>
      </c>
      <c r="CH569">
        <v>287.70841703454403</v>
      </c>
      <c r="CI569">
        <v>298.887256690443</v>
      </c>
      <c r="CJ569">
        <v>297.061272503699</v>
      </c>
      <c r="CK569">
        <v>295.28019450610299</v>
      </c>
      <c r="CL569">
        <v>290.49581334211302</v>
      </c>
      <c r="CM569">
        <v>294.79317612538802</v>
      </c>
      <c r="CN569">
        <v>298.30825650460503</v>
      </c>
      <c r="CO569">
        <v>314.68185607149201</v>
      </c>
      <c r="CP569">
        <v>298.29515209805498</v>
      </c>
      <c r="CQ569">
        <v>295.09197160918501</v>
      </c>
      <c r="CR569">
        <v>301.64478074970998</v>
      </c>
      <c r="CS569">
        <v>310.22112115039602</v>
      </c>
      <c r="CT569">
        <v>302.61878614273598</v>
      </c>
      <c r="CU569">
        <v>297.99466240835699</v>
      </c>
      <c r="CV569">
        <v>304.79023791811198</v>
      </c>
      <c r="CW569">
        <v>300.79176355352598</v>
      </c>
    </row>
    <row r="570" spans="1:101" x14ac:dyDescent="0.25">
      <c r="A570">
        <v>136.50200267022601</v>
      </c>
      <c r="B570">
        <v>289.52097310080097</v>
      </c>
      <c r="C570">
        <v>303.47572242618702</v>
      </c>
      <c r="D570">
        <v>296.93369919594397</v>
      </c>
      <c r="E570">
        <v>304.52034687837102</v>
      </c>
      <c r="F570">
        <v>302.42358621152903</v>
      </c>
      <c r="G570">
        <v>298.74717197550302</v>
      </c>
      <c r="H570">
        <v>299.96351843474298</v>
      </c>
      <c r="I570">
        <v>298.50292120075397</v>
      </c>
      <c r="J570">
        <v>290.11687696499303</v>
      </c>
      <c r="K570">
        <v>290.15261064716401</v>
      </c>
      <c r="L570">
        <v>287.12870059709002</v>
      </c>
      <c r="M570">
        <v>285.35392660075098</v>
      </c>
      <c r="N570">
        <v>308.957789334697</v>
      </c>
      <c r="O570">
        <v>292.31210850738103</v>
      </c>
      <c r="P570">
        <v>292.35675108150701</v>
      </c>
      <c r="Q570">
        <v>297.49906998892601</v>
      </c>
      <c r="R570">
        <v>292.955543046164</v>
      </c>
      <c r="S570">
        <v>288.69341889630101</v>
      </c>
      <c r="T570">
        <v>293.02051637383602</v>
      </c>
      <c r="U570">
        <v>295.65535238570698</v>
      </c>
      <c r="V570">
        <v>292.242313501014</v>
      </c>
      <c r="W570">
        <v>292.40119177238699</v>
      </c>
      <c r="X570">
        <v>302.25366584589699</v>
      </c>
      <c r="Y570">
        <v>298.58925276176302</v>
      </c>
      <c r="Z570">
        <v>303.892851879923</v>
      </c>
      <c r="AA570">
        <v>305.24962801622701</v>
      </c>
      <c r="AB570">
        <v>313.47644059609399</v>
      </c>
      <c r="AC570">
        <v>326.48080357546797</v>
      </c>
      <c r="AD570">
        <v>337.29118122863298</v>
      </c>
      <c r="AE570">
        <v>333.42596163665002</v>
      </c>
      <c r="AF570">
        <v>346.67182584177698</v>
      </c>
      <c r="AG570">
        <v>354.38241883673101</v>
      </c>
      <c r="AH570">
        <v>349.96676315502799</v>
      </c>
      <c r="AI570">
        <v>328.79339069468801</v>
      </c>
      <c r="AJ570">
        <v>322.62525987204498</v>
      </c>
      <c r="AK570">
        <v>303.99560939406598</v>
      </c>
      <c r="AL570">
        <v>313.589333860468</v>
      </c>
      <c r="AM570">
        <v>311.46222081574399</v>
      </c>
      <c r="AN570">
        <v>306.53308001291703</v>
      </c>
      <c r="AO570">
        <v>316.969049118881</v>
      </c>
      <c r="AP570">
        <v>318.14675402400201</v>
      </c>
      <c r="AQ570">
        <v>327.68087590325302</v>
      </c>
      <c r="AR570">
        <v>327.92830870108298</v>
      </c>
      <c r="AS570">
        <v>352.76264417786399</v>
      </c>
      <c r="AT570">
        <v>359.27473438634001</v>
      </c>
      <c r="AU570">
        <v>395.02358580451602</v>
      </c>
      <c r="AV570">
        <v>406.452235632542</v>
      </c>
      <c r="AW570">
        <v>454.36292612091</v>
      </c>
      <c r="AX570">
        <v>521.84215518401504</v>
      </c>
      <c r="AY570">
        <v>613.26875663657904</v>
      </c>
      <c r="AZ570">
        <v>830.91090694550496</v>
      </c>
      <c r="BA570">
        <v>907.595641818535</v>
      </c>
      <c r="BB570">
        <v>1054.80553644002</v>
      </c>
      <c r="BC570">
        <v>1105.7169732612799</v>
      </c>
      <c r="BD570">
        <v>1093.61810163058</v>
      </c>
      <c r="BE570">
        <v>1050.46044232388</v>
      </c>
      <c r="BF570">
        <v>923.66061736865197</v>
      </c>
      <c r="BG570">
        <v>791.09582456557803</v>
      </c>
      <c r="BH570">
        <v>680.56371466452299</v>
      </c>
      <c r="BI570">
        <v>565.39745476005601</v>
      </c>
      <c r="BJ570">
        <v>473.91891243319498</v>
      </c>
      <c r="BK570">
        <v>404.26188978702402</v>
      </c>
      <c r="BL570">
        <v>361.30165551899</v>
      </c>
      <c r="BM570">
        <v>338.47008050896102</v>
      </c>
      <c r="BN570">
        <v>322.67696209683902</v>
      </c>
      <c r="BO570">
        <v>314.04882611236201</v>
      </c>
      <c r="BP570">
        <v>301.72982836924098</v>
      </c>
      <c r="BQ570">
        <v>303.88371827768299</v>
      </c>
      <c r="BR570">
        <v>314.96390753236102</v>
      </c>
      <c r="BS570">
        <v>310.19600657827698</v>
      </c>
      <c r="BT570">
        <v>310.47872580729899</v>
      </c>
      <c r="BU570">
        <v>315.676445002094</v>
      </c>
      <c r="BV570">
        <v>309.84352965783199</v>
      </c>
      <c r="BW570">
        <v>317.48744124809201</v>
      </c>
      <c r="BX570">
        <v>307.77215321224497</v>
      </c>
      <c r="BY570">
        <v>301.05257309891402</v>
      </c>
      <c r="BZ570">
        <v>302.614001427988</v>
      </c>
      <c r="CA570">
        <v>303.37080425454297</v>
      </c>
      <c r="CB570">
        <v>309.573756307358</v>
      </c>
      <c r="CC570">
        <v>300.70036638429201</v>
      </c>
      <c r="CD570">
        <v>300.08656897659802</v>
      </c>
      <c r="CE570">
        <v>297.28980025773501</v>
      </c>
      <c r="CF570">
        <v>300.63851949872901</v>
      </c>
      <c r="CG570">
        <v>289.99589663494299</v>
      </c>
      <c r="CH570">
        <v>287.70841703454403</v>
      </c>
      <c r="CI570">
        <v>298.887256690443</v>
      </c>
      <c r="CJ570">
        <v>297.061272503699</v>
      </c>
      <c r="CK570">
        <v>295.28019450610299</v>
      </c>
      <c r="CL570">
        <v>290.49581334211302</v>
      </c>
      <c r="CM570">
        <v>294.79317612538802</v>
      </c>
      <c r="CN570">
        <v>298.30825650460503</v>
      </c>
      <c r="CO570">
        <v>314.68185607149201</v>
      </c>
      <c r="CP570">
        <v>298.29515209805498</v>
      </c>
      <c r="CQ570">
        <v>295.09197160918501</v>
      </c>
      <c r="CR570">
        <v>301.64478074970998</v>
      </c>
      <c r="CS570">
        <v>310.22112115039602</v>
      </c>
      <c r="CT570">
        <v>302.61878614273598</v>
      </c>
      <c r="CU570">
        <v>297.99466240835699</v>
      </c>
      <c r="CV570">
        <v>304.79023791811198</v>
      </c>
      <c r="CW570">
        <v>300.79176355352598</v>
      </c>
    </row>
    <row r="571" spans="1:101" x14ac:dyDescent="0.25">
      <c r="A571">
        <v>136.74232309746299</v>
      </c>
      <c r="B571">
        <v>289.55821910774398</v>
      </c>
      <c r="C571">
        <v>303.26625840205298</v>
      </c>
      <c r="D571">
        <v>297.675184366976</v>
      </c>
      <c r="E571">
        <v>304.27223125867101</v>
      </c>
      <c r="F571">
        <v>302.11355468265799</v>
      </c>
      <c r="G571">
        <v>299.75421647144998</v>
      </c>
      <c r="H571">
        <v>300.43517649970602</v>
      </c>
      <c r="I571">
        <v>300.09494663793299</v>
      </c>
      <c r="J571">
        <v>290.02257719230101</v>
      </c>
      <c r="K571">
        <v>291.04043991765298</v>
      </c>
      <c r="L571">
        <v>286.44980386020097</v>
      </c>
      <c r="M571">
        <v>285.01855398180498</v>
      </c>
      <c r="N571">
        <v>307.42756430043198</v>
      </c>
      <c r="O571">
        <v>291.93812772495897</v>
      </c>
      <c r="P571">
        <v>291.87425707417401</v>
      </c>
      <c r="Q571">
        <v>297.28897353218298</v>
      </c>
      <c r="R571">
        <v>292.660606182636</v>
      </c>
      <c r="S571">
        <v>289.18192844887398</v>
      </c>
      <c r="T571">
        <v>293.12728476681599</v>
      </c>
      <c r="U571">
        <v>294.97279069634601</v>
      </c>
      <c r="V571">
        <v>291.663176629058</v>
      </c>
      <c r="W571">
        <v>293.026914946462</v>
      </c>
      <c r="X571">
        <v>301.733595394487</v>
      </c>
      <c r="Y571">
        <v>297.98347031022598</v>
      </c>
      <c r="Z571">
        <v>304.35495706371699</v>
      </c>
      <c r="AA571">
        <v>306.41525355402302</v>
      </c>
      <c r="AB571">
        <v>313.24354414633802</v>
      </c>
      <c r="AC571">
        <v>326.84925861345101</v>
      </c>
      <c r="AD571">
        <v>336.80018292208598</v>
      </c>
      <c r="AE571">
        <v>334.29837382034299</v>
      </c>
      <c r="AF571">
        <v>347.83691409910801</v>
      </c>
      <c r="AG571">
        <v>355.10961595032899</v>
      </c>
      <c r="AH571">
        <v>350.16797764256302</v>
      </c>
      <c r="AI571">
        <v>328.51388811518302</v>
      </c>
      <c r="AJ571">
        <v>322.63849962826799</v>
      </c>
      <c r="AK571">
        <v>304.34326174816198</v>
      </c>
      <c r="AL571">
        <v>313.50487275311599</v>
      </c>
      <c r="AM571">
        <v>310.64297612154701</v>
      </c>
      <c r="AN571">
        <v>307.32567129221798</v>
      </c>
      <c r="AO571">
        <v>318.05057578499202</v>
      </c>
      <c r="AP571">
        <v>318.43274030302501</v>
      </c>
      <c r="AQ571">
        <v>328.15787580696298</v>
      </c>
      <c r="AR571">
        <v>328.02249530303499</v>
      </c>
      <c r="AS571">
        <v>352.14009424796302</v>
      </c>
      <c r="AT571">
        <v>359.22495972288198</v>
      </c>
      <c r="AU571">
        <v>395.42097757962301</v>
      </c>
      <c r="AV571">
        <v>409.34128555271099</v>
      </c>
      <c r="AW571">
        <v>457.76881489206198</v>
      </c>
      <c r="AX571">
        <v>525.69932272163601</v>
      </c>
      <c r="AY571">
        <v>617.92194040451295</v>
      </c>
      <c r="AZ571">
        <v>836.25884951032003</v>
      </c>
      <c r="BA571">
        <v>913.56550830393803</v>
      </c>
      <c r="BB571">
        <v>1056.7938635279399</v>
      </c>
      <c r="BC571">
        <v>1105.54151878166</v>
      </c>
      <c r="BD571">
        <v>1088.8531255877799</v>
      </c>
      <c r="BE571">
        <v>1042.30039309363</v>
      </c>
      <c r="BF571">
        <v>917.59702667800798</v>
      </c>
      <c r="BG571">
        <v>783.27037320939996</v>
      </c>
      <c r="BH571">
        <v>674.79435779144501</v>
      </c>
      <c r="BI571">
        <v>559.92223312975898</v>
      </c>
      <c r="BJ571">
        <v>471.30640416760099</v>
      </c>
      <c r="BK571">
        <v>402.03929589254398</v>
      </c>
      <c r="BL571">
        <v>360.74755019432598</v>
      </c>
      <c r="BM571">
        <v>338.52704696767</v>
      </c>
      <c r="BN571">
        <v>321.87450953396802</v>
      </c>
      <c r="BO571">
        <v>314.48981088598299</v>
      </c>
      <c r="BP571">
        <v>300.85397258799497</v>
      </c>
      <c r="BQ571">
        <v>303.24961290474602</v>
      </c>
      <c r="BR571">
        <v>315.39565217432698</v>
      </c>
      <c r="BS571">
        <v>310.00613283032902</v>
      </c>
      <c r="BT571">
        <v>310.057797020365</v>
      </c>
      <c r="BU571">
        <v>314.529150041609</v>
      </c>
      <c r="BV571">
        <v>309.31393807946398</v>
      </c>
      <c r="BW571">
        <v>317.26292493407402</v>
      </c>
      <c r="BX571">
        <v>307.948196671716</v>
      </c>
      <c r="BY571">
        <v>301.585371701067</v>
      </c>
      <c r="BZ571">
        <v>303.06871615103103</v>
      </c>
      <c r="CA571">
        <v>303.997315950678</v>
      </c>
      <c r="CB571">
        <v>309.02761152262798</v>
      </c>
      <c r="CC571">
        <v>300.46341454904001</v>
      </c>
      <c r="CD571">
        <v>300.04985231639898</v>
      </c>
      <c r="CE571">
        <v>297.39067429703198</v>
      </c>
      <c r="CF571">
        <v>299.21197129501201</v>
      </c>
      <c r="CG571">
        <v>290.77592111317801</v>
      </c>
      <c r="CH571">
        <v>287.70704903718803</v>
      </c>
      <c r="CI571">
        <v>298.57861694621897</v>
      </c>
      <c r="CJ571">
        <v>297.217695450809</v>
      </c>
      <c r="CK571">
        <v>294.87905139161398</v>
      </c>
      <c r="CL571">
        <v>291.20014850159703</v>
      </c>
      <c r="CM571">
        <v>295.25599357149002</v>
      </c>
      <c r="CN571">
        <v>297.424867206638</v>
      </c>
      <c r="CO571">
        <v>314.47889544782601</v>
      </c>
      <c r="CP571">
        <v>298.22319381558202</v>
      </c>
      <c r="CQ571">
        <v>295.63723266707399</v>
      </c>
      <c r="CR571">
        <v>301.16201374101502</v>
      </c>
      <c r="CS571">
        <v>309.69228914896598</v>
      </c>
      <c r="CT571">
        <v>301.23140828013402</v>
      </c>
      <c r="CU571">
        <v>298.138795399635</v>
      </c>
      <c r="CV571">
        <v>304.07673279009401</v>
      </c>
      <c r="CW571">
        <v>300.37247145477102</v>
      </c>
    </row>
    <row r="572" spans="1:101" x14ac:dyDescent="0.25">
      <c r="A572">
        <v>136.982643524699</v>
      </c>
      <c r="B572">
        <v>293.42497759640702</v>
      </c>
      <c r="C572">
        <v>296.559941958531</v>
      </c>
      <c r="D572">
        <v>301.84809615621498</v>
      </c>
      <c r="E572">
        <v>300.86185166040201</v>
      </c>
      <c r="F572">
        <v>298.27793848261899</v>
      </c>
      <c r="G572">
        <v>302.99027539509302</v>
      </c>
      <c r="H572">
        <v>302.01925103869002</v>
      </c>
      <c r="I572">
        <v>301.42607623824699</v>
      </c>
      <c r="J572">
        <v>288.13314858471398</v>
      </c>
      <c r="K572">
        <v>293.34640876520302</v>
      </c>
      <c r="L572">
        <v>288.74950543541502</v>
      </c>
      <c r="M572">
        <v>285.49032890727898</v>
      </c>
      <c r="N572">
        <v>295.93577367537102</v>
      </c>
      <c r="O572">
        <v>287.14635106065498</v>
      </c>
      <c r="P572">
        <v>289.641713582227</v>
      </c>
      <c r="Q572">
        <v>295.28668970672999</v>
      </c>
      <c r="R572">
        <v>293.761678809974</v>
      </c>
      <c r="S572">
        <v>289.269772679043</v>
      </c>
      <c r="T572">
        <v>292.58834662712502</v>
      </c>
      <c r="U572">
        <v>293.568312731199</v>
      </c>
      <c r="V572">
        <v>291.86925928311302</v>
      </c>
      <c r="W572">
        <v>292.443731943731</v>
      </c>
      <c r="X572">
        <v>302.76879288376603</v>
      </c>
      <c r="Y572">
        <v>297.24490260713799</v>
      </c>
      <c r="Z572">
        <v>303.06824240138599</v>
      </c>
      <c r="AA572">
        <v>312.89568752458803</v>
      </c>
      <c r="AB572">
        <v>315.586376985139</v>
      </c>
      <c r="AC572">
        <v>327.32928808921599</v>
      </c>
      <c r="AD572">
        <v>340.28485875083101</v>
      </c>
      <c r="AE572">
        <v>343.39531563371497</v>
      </c>
      <c r="AF572">
        <v>355.55960423038402</v>
      </c>
      <c r="AG572">
        <v>355.68320182704298</v>
      </c>
      <c r="AH572">
        <v>350.67638308465399</v>
      </c>
      <c r="AI572">
        <v>325.02669685275299</v>
      </c>
      <c r="AJ572">
        <v>320.8542639524</v>
      </c>
      <c r="AK572">
        <v>306.44851954818199</v>
      </c>
      <c r="AL572">
        <v>314.64474586185798</v>
      </c>
      <c r="AM572">
        <v>305.92407397094598</v>
      </c>
      <c r="AN572">
        <v>313.81866403389199</v>
      </c>
      <c r="AO572">
        <v>315.77550728460699</v>
      </c>
      <c r="AP572">
        <v>321.28604724787198</v>
      </c>
      <c r="AQ572">
        <v>330.08408955832903</v>
      </c>
      <c r="AR572">
        <v>336.634108164905</v>
      </c>
      <c r="AS572">
        <v>352.02097333051199</v>
      </c>
      <c r="AT572">
        <v>367.08061114095102</v>
      </c>
      <c r="AU572">
        <v>408.74224622761301</v>
      </c>
      <c r="AV572">
        <v>440.18110408754501</v>
      </c>
      <c r="AW572">
        <v>503.94220330928903</v>
      </c>
      <c r="AX572">
        <v>576.66758448104997</v>
      </c>
      <c r="AY572">
        <v>687.66778624117501</v>
      </c>
      <c r="AZ572">
        <v>900.67963900348605</v>
      </c>
      <c r="BA572">
        <v>978.48856150012705</v>
      </c>
      <c r="BB572">
        <v>1094.05742018052</v>
      </c>
      <c r="BC572">
        <v>1118.5753665817999</v>
      </c>
      <c r="BD572">
        <v>1051.82211699754</v>
      </c>
      <c r="BE572">
        <v>977.59039139434697</v>
      </c>
      <c r="BF572">
        <v>857.61843186303497</v>
      </c>
      <c r="BG572">
        <v>714.82849118595004</v>
      </c>
      <c r="BH572">
        <v>614.84161575995995</v>
      </c>
      <c r="BI572">
        <v>513.34678382857999</v>
      </c>
      <c r="BJ572">
        <v>442.54986042413799</v>
      </c>
      <c r="BK572">
        <v>381.19769932800398</v>
      </c>
      <c r="BL572">
        <v>354.58489501652201</v>
      </c>
      <c r="BM572">
        <v>334.130902466272</v>
      </c>
      <c r="BN572">
        <v>316.17779204134399</v>
      </c>
      <c r="BO572">
        <v>319.42810753665901</v>
      </c>
      <c r="BP572">
        <v>299.88441307815299</v>
      </c>
      <c r="BQ572">
        <v>304.00832905592199</v>
      </c>
      <c r="BR572">
        <v>314.71724722391701</v>
      </c>
      <c r="BS572">
        <v>309.089720938901</v>
      </c>
      <c r="BT572">
        <v>309.34856362404298</v>
      </c>
      <c r="BU572">
        <v>311.20082096206301</v>
      </c>
      <c r="BV572">
        <v>309.47364333758202</v>
      </c>
      <c r="BW572">
        <v>315.294952662382</v>
      </c>
      <c r="BX572">
        <v>308.52591072233901</v>
      </c>
      <c r="BY572">
        <v>303.89955127349998</v>
      </c>
      <c r="BZ572">
        <v>303.45463277519201</v>
      </c>
      <c r="CA572">
        <v>308.497548643024</v>
      </c>
      <c r="CB572">
        <v>303.95531694980502</v>
      </c>
      <c r="CC572">
        <v>302.25599761026598</v>
      </c>
      <c r="CD572">
        <v>295.23978840265897</v>
      </c>
      <c r="CE572">
        <v>298.59005528703398</v>
      </c>
      <c r="CF572">
        <v>291.78810510434698</v>
      </c>
      <c r="CG572">
        <v>296.86942617417401</v>
      </c>
      <c r="CH572">
        <v>285.16582988779697</v>
      </c>
      <c r="CI572">
        <v>300.40638125691601</v>
      </c>
      <c r="CJ572">
        <v>297.27620632828098</v>
      </c>
      <c r="CK572">
        <v>292.69502417596698</v>
      </c>
      <c r="CL572">
        <v>295.74805193432297</v>
      </c>
      <c r="CM572">
        <v>292.70011802831101</v>
      </c>
      <c r="CN572">
        <v>293.50356637103403</v>
      </c>
      <c r="CO572">
        <v>308.83200002033902</v>
      </c>
      <c r="CP572">
        <v>294.865016225734</v>
      </c>
      <c r="CQ572">
        <v>298.11995317366899</v>
      </c>
      <c r="CR572">
        <v>296.65355273686902</v>
      </c>
      <c r="CS572">
        <v>305.27504237611703</v>
      </c>
      <c r="CT572">
        <v>298.83990641814802</v>
      </c>
      <c r="CU572">
        <v>301.53011141660198</v>
      </c>
      <c r="CV572">
        <v>303.31463656716301</v>
      </c>
      <c r="CW572">
        <v>302.06301977849301</v>
      </c>
    </row>
    <row r="573" spans="1:101" x14ac:dyDescent="0.25">
      <c r="A573">
        <v>137.22296395193499</v>
      </c>
      <c r="B573">
        <v>295.990239189671</v>
      </c>
      <c r="C573">
        <v>292.04522660217498</v>
      </c>
      <c r="D573">
        <v>303.81012362809997</v>
      </c>
      <c r="E573">
        <v>300.69386912738901</v>
      </c>
      <c r="F573">
        <v>299.03447255122501</v>
      </c>
      <c r="G573">
        <v>301.07864990861702</v>
      </c>
      <c r="H573">
        <v>299.00844525034103</v>
      </c>
      <c r="I573">
        <v>302.14525362981402</v>
      </c>
      <c r="J573">
        <v>287.67564988328598</v>
      </c>
      <c r="K573">
        <v>289.52873253042497</v>
      </c>
      <c r="L573">
        <v>291.71855018330803</v>
      </c>
      <c r="M573">
        <v>285.160406954108</v>
      </c>
      <c r="N573">
        <v>293.75276034883899</v>
      </c>
      <c r="O573">
        <v>285.48115339633699</v>
      </c>
      <c r="P573">
        <v>289.61694195141501</v>
      </c>
      <c r="Q573">
        <v>294.96057998005898</v>
      </c>
      <c r="R573">
        <v>297.14243689889599</v>
      </c>
      <c r="S573">
        <v>289.07057977615398</v>
      </c>
      <c r="T573">
        <v>293.76616756539102</v>
      </c>
      <c r="U573">
        <v>293.59660707732598</v>
      </c>
      <c r="V573">
        <v>291.39838515147301</v>
      </c>
      <c r="W573">
        <v>292.82684376631499</v>
      </c>
      <c r="X573">
        <v>303.72148382676602</v>
      </c>
      <c r="Y573">
        <v>299.54546578981501</v>
      </c>
      <c r="Z573">
        <v>305.92533722731702</v>
      </c>
      <c r="AA573">
        <v>311.95820384394602</v>
      </c>
      <c r="AB573">
        <v>318.63038641828399</v>
      </c>
      <c r="AC573">
        <v>329.261087381621</v>
      </c>
      <c r="AD573">
        <v>343.54325843642698</v>
      </c>
      <c r="AE573">
        <v>342.79137909034898</v>
      </c>
      <c r="AF573">
        <v>359.20021304156802</v>
      </c>
      <c r="AG573">
        <v>355.436685626849</v>
      </c>
      <c r="AH573">
        <v>351.05517253724099</v>
      </c>
      <c r="AI573">
        <v>321.41187439615601</v>
      </c>
      <c r="AJ573">
        <v>318.62540328558299</v>
      </c>
      <c r="AK573">
        <v>307.18491880559202</v>
      </c>
      <c r="AL573">
        <v>314.86753167923399</v>
      </c>
      <c r="AM573">
        <v>305.73180242010199</v>
      </c>
      <c r="AN573">
        <v>316.10318534059297</v>
      </c>
      <c r="AO573">
        <v>316.572473927462</v>
      </c>
      <c r="AP573">
        <v>325.76455166553598</v>
      </c>
      <c r="AQ573">
        <v>335.25767424735699</v>
      </c>
      <c r="AR573">
        <v>337.55692864642799</v>
      </c>
      <c r="AS573">
        <v>353.73672319167702</v>
      </c>
      <c r="AT573">
        <v>371.94396326173</v>
      </c>
      <c r="AU573">
        <v>411.10260794844601</v>
      </c>
      <c r="AV573">
        <v>445.04294038185202</v>
      </c>
      <c r="AW573">
        <v>517.72023611826501</v>
      </c>
      <c r="AX573">
        <v>590.91379380519197</v>
      </c>
      <c r="AY573">
        <v>699.25918418441404</v>
      </c>
      <c r="AZ573">
        <v>913.35642238841399</v>
      </c>
      <c r="BA573">
        <v>992.13222679303794</v>
      </c>
      <c r="BB573">
        <v>1104.23866516884</v>
      </c>
      <c r="BC573">
        <v>1126.1372683341799</v>
      </c>
      <c r="BD573">
        <v>1049.3542858001699</v>
      </c>
      <c r="BE573">
        <v>969.370481048285</v>
      </c>
      <c r="BF573">
        <v>845.50054206204402</v>
      </c>
      <c r="BG573">
        <v>703.91349846114997</v>
      </c>
      <c r="BH573">
        <v>605.74775430909801</v>
      </c>
      <c r="BI573">
        <v>502.90869350908702</v>
      </c>
      <c r="BJ573">
        <v>436.02216218510102</v>
      </c>
      <c r="BK573">
        <v>379.23002207938498</v>
      </c>
      <c r="BL573">
        <v>352.58101128082501</v>
      </c>
      <c r="BM573">
        <v>333.73554228874099</v>
      </c>
      <c r="BN573">
        <v>315.14274711444699</v>
      </c>
      <c r="BO573">
        <v>319.81430401301401</v>
      </c>
      <c r="BP573">
        <v>302.54760714219498</v>
      </c>
      <c r="BQ573">
        <v>302.64836865613302</v>
      </c>
      <c r="BR573">
        <v>317.20087767194599</v>
      </c>
      <c r="BS573">
        <v>308.03162684836798</v>
      </c>
      <c r="BT573">
        <v>309.78811632967302</v>
      </c>
      <c r="BU573">
        <v>311.04665063961602</v>
      </c>
      <c r="BV573">
        <v>309.365402517924</v>
      </c>
      <c r="BW573">
        <v>309.70281690527702</v>
      </c>
      <c r="BX573">
        <v>308.55459857333898</v>
      </c>
      <c r="BY573">
        <v>303.574599994881</v>
      </c>
      <c r="BZ573">
        <v>303.19692780596301</v>
      </c>
      <c r="CA573">
        <v>311.28243385099103</v>
      </c>
      <c r="CB573">
        <v>300.57583777158402</v>
      </c>
      <c r="CC573">
        <v>301.42786586309597</v>
      </c>
      <c r="CD573">
        <v>290.69070374456101</v>
      </c>
      <c r="CE573">
        <v>298.27754552718801</v>
      </c>
      <c r="CF573">
        <v>292.46544918592599</v>
      </c>
      <c r="CG573">
        <v>299.38369838452098</v>
      </c>
      <c r="CH573">
        <v>285.03529177840898</v>
      </c>
      <c r="CI573">
        <v>299.84932763388002</v>
      </c>
      <c r="CJ573">
        <v>296.79168400858998</v>
      </c>
      <c r="CK573">
        <v>293.789265901384</v>
      </c>
      <c r="CL573">
        <v>292.22295862773899</v>
      </c>
      <c r="CM573">
        <v>287.45754491312499</v>
      </c>
      <c r="CN573">
        <v>293.62439352138398</v>
      </c>
      <c r="CO573">
        <v>304.77857757525697</v>
      </c>
      <c r="CP573">
        <v>294.60085933243403</v>
      </c>
      <c r="CQ573">
        <v>296.89503277965798</v>
      </c>
      <c r="CR573">
        <v>290.92082330829101</v>
      </c>
      <c r="CS573">
        <v>303.80590143444698</v>
      </c>
      <c r="CT573">
        <v>297.70303464607798</v>
      </c>
      <c r="CU573">
        <v>304.14309627034498</v>
      </c>
      <c r="CV573">
        <v>303.31122929270202</v>
      </c>
      <c r="CW573">
        <v>303.22419879456299</v>
      </c>
    </row>
    <row r="574" spans="1:101" x14ac:dyDescent="0.25">
      <c r="A574">
        <v>137.46328437917199</v>
      </c>
      <c r="B574">
        <v>295.99983636434001</v>
      </c>
      <c r="C574">
        <v>292.07968898250198</v>
      </c>
      <c r="D574">
        <v>303.80977607477303</v>
      </c>
      <c r="E574">
        <v>300.88446709277599</v>
      </c>
      <c r="F574">
        <v>299.03320520980799</v>
      </c>
      <c r="G574">
        <v>300.843013073017</v>
      </c>
      <c r="H574">
        <v>299.22700278116798</v>
      </c>
      <c r="I574">
        <v>301.94367534867001</v>
      </c>
      <c r="J574">
        <v>287.59877863691099</v>
      </c>
      <c r="K574">
        <v>289.39130490538901</v>
      </c>
      <c r="L574">
        <v>291.843102650324</v>
      </c>
      <c r="M574">
        <v>284.82069010230799</v>
      </c>
      <c r="N574">
        <v>293.71293881653901</v>
      </c>
      <c r="O574">
        <v>285.69892085949999</v>
      </c>
      <c r="P574">
        <v>289.61687533156299</v>
      </c>
      <c r="Q574">
        <v>294.91789300423801</v>
      </c>
      <c r="R574">
        <v>297.36701977777301</v>
      </c>
      <c r="S574">
        <v>289.1485856127</v>
      </c>
      <c r="T574">
        <v>293.59539522311798</v>
      </c>
      <c r="U574">
        <v>293.30088418110199</v>
      </c>
      <c r="V574">
        <v>291.15254204569698</v>
      </c>
      <c r="W574">
        <v>292.637479640751</v>
      </c>
      <c r="X574">
        <v>303.74810434400598</v>
      </c>
      <c r="Y574">
        <v>299.80734377078397</v>
      </c>
      <c r="Z574">
        <v>305.89222099262702</v>
      </c>
      <c r="AA574">
        <v>311.93212144461199</v>
      </c>
      <c r="AB574">
        <v>318.56446191206498</v>
      </c>
      <c r="AC574">
        <v>329.22367101931098</v>
      </c>
      <c r="AD574">
        <v>343.56163486665002</v>
      </c>
      <c r="AE574">
        <v>342.353722445703</v>
      </c>
      <c r="AF574">
        <v>359.063626481158</v>
      </c>
      <c r="AG574">
        <v>355.52554414855098</v>
      </c>
      <c r="AH574">
        <v>351.12906338929702</v>
      </c>
      <c r="AI574">
        <v>321.123697362396</v>
      </c>
      <c r="AJ574">
        <v>318.64767634600003</v>
      </c>
      <c r="AK574">
        <v>307.08064260681999</v>
      </c>
      <c r="AL574">
        <v>314.82470579823803</v>
      </c>
      <c r="AM574">
        <v>305.82942368694501</v>
      </c>
      <c r="AN574">
        <v>315.98639903324897</v>
      </c>
      <c r="AO574">
        <v>316.75625053664902</v>
      </c>
      <c r="AP574">
        <v>325.87310933040402</v>
      </c>
      <c r="AQ574">
        <v>335.298211397594</v>
      </c>
      <c r="AR574">
        <v>337.57170325574799</v>
      </c>
      <c r="AS574">
        <v>353.70436882641599</v>
      </c>
      <c r="AT574">
        <v>371.95516715912902</v>
      </c>
      <c r="AU574">
        <v>411.16462025603897</v>
      </c>
      <c r="AV574">
        <v>445.24534521062901</v>
      </c>
      <c r="AW574">
        <v>517.74902024217795</v>
      </c>
      <c r="AX574">
        <v>590.72341806314</v>
      </c>
      <c r="AY574">
        <v>698.83348878126105</v>
      </c>
      <c r="AZ574">
        <v>913.05227874058903</v>
      </c>
      <c r="BA574">
        <v>992.02448866731299</v>
      </c>
      <c r="BB574">
        <v>1103.57420561763</v>
      </c>
      <c r="BC574">
        <v>1125.6954434593099</v>
      </c>
      <c r="BD574">
        <v>1049.1991267599501</v>
      </c>
      <c r="BE574">
        <v>969.09812088506897</v>
      </c>
      <c r="BF574">
        <v>845.04112769434005</v>
      </c>
      <c r="BG574">
        <v>703.844516027856</v>
      </c>
      <c r="BH574">
        <v>605.56697310939205</v>
      </c>
      <c r="BI574">
        <v>502.78093084561402</v>
      </c>
      <c r="BJ574">
        <v>435.58498409379598</v>
      </c>
      <c r="BK574">
        <v>379.27519068067397</v>
      </c>
      <c r="BL574">
        <v>352.556759190158</v>
      </c>
      <c r="BM574">
        <v>333.58577083142399</v>
      </c>
      <c r="BN574">
        <v>315.28181320305299</v>
      </c>
      <c r="BO574">
        <v>319.90526569690002</v>
      </c>
      <c r="BP574">
        <v>302.33907847433699</v>
      </c>
      <c r="BQ574">
        <v>302.34056007595399</v>
      </c>
      <c r="BR574">
        <v>317.27498064691201</v>
      </c>
      <c r="BS574">
        <v>308.004729189888</v>
      </c>
      <c r="BT574">
        <v>309.7567038647</v>
      </c>
      <c r="BU574">
        <v>311.12041567840703</v>
      </c>
      <c r="BV574">
        <v>309.31699805602898</v>
      </c>
      <c r="BW574">
        <v>309.61764979084103</v>
      </c>
      <c r="BX574">
        <v>308.212805289399</v>
      </c>
      <c r="BY574">
        <v>303.26020258976803</v>
      </c>
      <c r="BZ574">
        <v>303.35427839917099</v>
      </c>
      <c r="CA574">
        <v>311.25117661069902</v>
      </c>
      <c r="CB574">
        <v>300.42034602240801</v>
      </c>
      <c r="CC574">
        <v>301.31774225459299</v>
      </c>
      <c r="CD574">
        <v>290.53702652489898</v>
      </c>
      <c r="CE574">
        <v>298.44170221200602</v>
      </c>
      <c r="CF574">
        <v>292.40148030216699</v>
      </c>
      <c r="CG574">
        <v>299.408933622105</v>
      </c>
      <c r="CH574">
        <v>285.00045766162998</v>
      </c>
      <c r="CI574">
        <v>299.64845217491199</v>
      </c>
      <c r="CJ574">
        <v>296.62340201706502</v>
      </c>
      <c r="CK574">
        <v>293.78542829898799</v>
      </c>
      <c r="CL574">
        <v>291.92860321336002</v>
      </c>
      <c r="CM574">
        <v>287.48526886257599</v>
      </c>
      <c r="CN574">
        <v>293.91654939943402</v>
      </c>
      <c r="CO574">
        <v>304.72761413522397</v>
      </c>
      <c r="CP574">
        <v>294.65149440457901</v>
      </c>
      <c r="CQ574">
        <v>296.91336060726098</v>
      </c>
      <c r="CR574">
        <v>291.02509372175098</v>
      </c>
      <c r="CS574">
        <v>303.82357141934602</v>
      </c>
      <c r="CT574">
        <v>297.74053384584897</v>
      </c>
      <c r="CU574">
        <v>304.35411077676798</v>
      </c>
      <c r="CV574">
        <v>303.23229344962903</v>
      </c>
      <c r="CW574">
        <v>303.07932841431699</v>
      </c>
    </row>
    <row r="575" spans="1:101" x14ac:dyDescent="0.25">
      <c r="A575">
        <v>137.70360480640801</v>
      </c>
      <c r="B575">
        <v>294.73234987158901</v>
      </c>
      <c r="C575">
        <v>291.09286632338598</v>
      </c>
      <c r="D575">
        <v>303.57068903113998</v>
      </c>
      <c r="E575">
        <v>296.89707252152198</v>
      </c>
      <c r="F575">
        <v>296.65182250950102</v>
      </c>
      <c r="G575">
        <v>298.56726847268197</v>
      </c>
      <c r="H575">
        <v>297.030200848574</v>
      </c>
      <c r="I575">
        <v>299.63800178060899</v>
      </c>
      <c r="J575">
        <v>289.03810707562002</v>
      </c>
      <c r="K575">
        <v>288.88189371311501</v>
      </c>
      <c r="L575">
        <v>289.34324358994201</v>
      </c>
      <c r="M575">
        <v>287.39287840330701</v>
      </c>
      <c r="N575">
        <v>292.583545410581</v>
      </c>
      <c r="O575">
        <v>287.09471836055701</v>
      </c>
      <c r="P575">
        <v>290.79463780360499</v>
      </c>
      <c r="Q575">
        <v>294.01902177210098</v>
      </c>
      <c r="R575">
        <v>297.64680792576303</v>
      </c>
      <c r="S575">
        <v>290.86497025333603</v>
      </c>
      <c r="T575">
        <v>292.692993122899</v>
      </c>
      <c r="U575">
        <v>292.35472375578797</v>
      </c>
      <c r="V575">
        <v>292.67318988029001</v>
      </c>
      <c r="W575">
        <v>296.624272296659</v>
      </c>
      <c r="X575">
        <v>303.00323727492201</v>
      </c>
      <c r="Y575">
        <v>299.25096165462298</v>
      </c>
      <c r="Z575">
        <v>306.32114067366302</v>
      </c>
      <c r="AA575">
        <v>312.59212054908102</v>
      </c>
      <c r="AB575">
        <v>320.03544077625799</v>
      </c>
      <c r="AC575">
        <v>326.70371664406701</v>
      </c>
      <c r="AD575">
        <v>344.07205267841999</v>
      </c>
      <c r="AE575">
        <v>343.65448311950502</v>
      </c>
      <c r="AF575">
        <v>359.50454844199498</v>
      </c>
      <c r="AG575">
        <v>355.00481433320698</v>
      </c>
      <c r="AH575">
        <v>349.33172069507401</v>
      </c>
      <c r="AI575">
        <v>324.02732750427703</v>
      </c>
      <c r="AJ575">
        <v>318.58325850900297</v>
      </c>
      <c r="AK575">
        <v>305.28648772736102</v>
      </c>
      <c r="AL575">
        <v>312.85799815234299</v>
      </c>
      <c r="AM575">
        <v>308.46193083779002</v>
      </c>
      <c r="AN575">
        <v>314.07622032484102</v>
      </c>
      <c r="AO575">
        <v>315.959310843835</v>
      </c>
      <c r="AP575">
        <v>327.370907153541</v>
      </c>
      <c r="AQ575">
        <v>335.53436749480602</v>
      </c>
      <c r="AR575">
        <v>336.60636285018001</v>
      </c>
      <c r="AS575">
        <v>355.78305115616399</v>
      </c>
      <c r="AT575">
        <v>376.16688724058298</v>
      </c>
      <c r="AU575">
        <v>417.31844328183502</v>
      </c>
      <c r="AV575">
        <v>458.28780146999998</v>
      </c>
      <c r="AW575">
        <v>532.41367160540506</v>
      </c>
      <c r="AX575">
        <v>610.36683597748299</v>
      </c>
      <c r="AY575">
        <v>722.09002162808304</v>
      </c>
      <c r="AZ575">
        <v>930.84978233361699</v>
      </c>
      <c r="BA575">
        <v>1008.27574932912</v>
      </c>
      <c r="BB575">
        <v>1103.3493010428999</v>
      </c>
      <c r="BC575">
        <v>1122.2933714807</v>
      </c>
      <c r="BD575">
        <v>1028.7285439515799</v>
      </c>
      <c r="BE575">
        <v>939.97732308237096</v>
      </c>
      <c r="BF575">
        <v>815.915203375033</v>
      </c>
      <c r="BG575">
        <v>677.54576520437797</v>
      </c>
      <c r="BH575">
        <v>580.61491114088005</v>
      </c>
      <c r="BI575">
        <v>489.41395600342901</v>
      </c>
      <c r="BJ575">
        <v>427.56584330262098</v>
      </c>
      <c r="BK575">
        <v>377.48767668787298</v>
      </c>
      <c r="BL575">
        <v>348.40478323429102</v>
      </c>
      <c r="BM575">
        <v>332.35013360382698</v>
      </c>
      <c r="BN575">
        <v>312.18438955472601</v>
      </c>
      <c r="BO575">
        <v>319.14538189151398</v>
      </c>
      <c r="BP575">
        <v>302.71788384601899</v>
      </c>
      <c r="BQ575">
        <v>304.11409108615698</v>
      </c>
      <c r="BR575">
        <v>312.45662063241798</v>
      </c>
      <c r="BS575">
        <v>308.04450964658298</v>
      </c>
      <c r="BT575">
        <v>310.80218875786699</v>
      </c>
      <c r="BU575">
        <v>310.14767349595098</v>
      </c>
      <c r="BV575">
        <v>308.70970516450097</v>
      </c>
      <c r="BW575">
        <v>306.65639849303699</v>
      </c>
      <c r="BX575">
        <v>308.28958712892199</v>
      </c>
      <c r="BY575">
        <v>303.104252579861</v>
      </c>
      <c r="BZ575">
        <v>300.52954679541398</v>
      </c>
      <c r="CA575">
        <v>310.14159620581597</v>
      </c>
      <c r="CB575">
        <v>303.37493972165299</v>
      </c>
      <c r="CC575">
        <v>303.94039256108999</v>
      </c>
      <c r="CD575">
        <v>290.24910223024199</v>
      </c>
      <c r="CE575">
        <v>298.59234269170798</v>
      </c>
      <c r="CF575">
        <v>292.72473392421603</v>
      </c>
      <c r="CG575">
        <v>295.86400343837801</v>
      </c>
      <c r="CH575">
        <v>286.12928507762001</v>
      </c>
      <c r="CI575">
        <v>299.32256963321498</v>
      </c>
      <c r="CJ575">
        <v>297.43114441762498</v>
      </c>
      <c r="CK575">
        <v>293.46707302806902</v>
      </c>
      <c r="CL575">
        <v>290.41385775732601</v>
      </c>
      <c r="CM575">
        <v>286.64357704774199</v>
      </c>
      <c r="CN575">
        <v>294.83413762182897</v>
      </c>
      <c r="CO575">
        <v>303.56979255120501</v>
      </c>
      <c r="CP575">
        <v>293.510464599062</v>
      </c>
      <c r="CQ575">
        <v>294.58075873522102</v>
      </c>
      <c r="CR575">
        <v>290.07381792147697</v>
      </c>
      <c r="CS575">
        <v>302.05206500915898</v>
      </c>
      <c r="CT575">
        <v>294.99172130283802</v>
      </c>
      <c r="CU575">
        <v>304.02748537191002</v>
      </c>
      <c r="CV575">
        <v>303.10370632215398</v>
      </c>
      <c r="CW575">
        <v>296.276467508667</v>
      </c>
    </row>
    <row r="576" spans="1:101" x14ac:dyDescent="0.25">
      <c r="A576">
        <v>137.94392523364399</v>
      </c>
      <c r="B576">
        <v>295.983060605557</v>
      </c>
      <c r="C576">
        <v>293.85290343998003</v>
      </c>
      <c r="D576">
        <v>302.33333011194298</v>
      </c>
      <c r="E576">
        <v>298.278536882303</v>
      </c>
      <c r="F576">
        <v>294.91772705171502</v>
      </c>
      <c r="G576">
        <v>300.34942914282601</v>
      </c>
      <c r="H576">
        <v>295.61195330424101</v>
      </c>
      <c r="I576">
        <v>299.04643368442299</v>
      </c>
      <c r="J576">
        <v>291.088875102862</v>
      </c>
      <c r="K576">
        <v>287.59366944357402</v>
      </c>
      <c r="L576">
        <v>290.45891599273898</v>
      </c>
      <c r="M576">
        <v>294.63215072779298</v>
      </c>
      <c r="N576">
        <v>288.10211063473798</v>
      </c>
      <c r="O576">
        <v>286.75052628447901</v>
      </c>
      <c r="P576">
        <v>289.253015190356</v>
      </c>
      <c r="Q576">
        <v>292.49296459634701</v>
      </c>
      <c r="R576">
        <v>292.82308782666598</v>
      </c>
      <c r="S576">
        <v>293.91745302575703</v>
      </c>
      <c r="T576">
        <v>290.71240554205002</v>
      </c>
      <c r="U576">
        <v>288.52221140717199</v>
      </c>
      <c r="V576">
        <v>300.261876846365</v>
      </c>
      <c r="W576">
        <v>298.46408726426603</v>
      </c>
      <c r="X576">
        <v>303.15642875933997</v>
      </c>
      <c r="Y576">
        <v>301.96865700040797</v>
      </c>
      <c r="Z576">
        <v>308.33859153344002</v>
      </c>
      <c r="AA576">
        <v>310.97041034844398</v>
      </c>
      <c r="AB576">
        <v>319.895647670279</v>
      </c>
      <c r="AC576">
        <v>322.623828066398</v>
      </c>
      <c r="AD576">
        <v>342.77270043946902</v>
      </c>
      <c r="AE576">
        <v>346.610640504093</v>
      </c>
      <c r="AF576">
        <v>362.49017216293697</v>
      </c>
      <c r="AG576">
        <v>352.73990229500299</v>
      </c>
      <c r="AH576">
        <v>349.73668626526398</v>
      </c>
      <c r="AI576">
        <v>328.230501359269</v>
      </c>
      <c r="AJ576">
        <v>319.000761262239</v>
      </c>
      <c r="AK576">
        <v>309.03605932421198</v>
      </c>
      <c r="AL576">
        <v>310.42973813529397</v>
      </c>
      <c r="AM576">
        <v>312.32602625815503</v>
      </c>
      <c r="AN576">
        <v>315.72152580723503</v>
      </c>
      <c r="AO576">
        <v>316.16086374538799</v>
      </c>
      <c r="AP576">
        <v>330.210766242543</v>
      </c>
      <c r="AQ576">
        <v>340.08140795394098</v>
      </c>
      <c r="AR576">
        <v>341.764398723726</v>
      </c>
      <c r="AS576">
        <v>363.03121246448001</v>
      </c>
      <c r="AT576">
        <v>392.28669029368399</v>
      </c>
      <c r="AU576">
        <v>436.955548838467</v>
      </c>
      <c r="AV576">
        <v>487.67849968264699</v>
      </c>
      <c r="AW576">
        <v>575.817760217211</v>
      </c>
      <c r="AX576">
        <v>653.11025225150195</v>
      </c>
      <c r="AY576">
        <v>791.80957812403801</v>
      </c>
      <c r="AZ576">
        <v>977.71110423593905</v>
      </c>
      <c r="BA576">
        <v>1054.6931731520001</v>
      </c>
      <c r="BB576">
        <v>1117.20302608835</v>
      </c>
      <c r="BC576">
        <v>1110.58909467528</v>
      </c>
      <c r="BD576">
        <v>989.64130768182201</v>
      </c>
      <c r="BE576">
        <v>882.51885895728697</v>
      </c>
      <c r="BF576">
        <v>763.28496238340097</v>
      </c>
      <c r="BG576">
        <v>631.26481945270496</v>
      </c>
      <c r="BH576">
        <v>542.64775244281998</v>
      </c>
      <c r="BI576">
        <v>462.98010914483899</v>
      </c>
      <c r="BJ576">
        <v>410.24039244485999</v>
      </c>
      <c r="BK576">
        <v>371.566417777818</v>
      </c>
      <c r="BL576">
        <v>341.56453078678601</v>
      </c>
      <c r="BM576">
        <v>330.88203496724202</v>
      </c>
      <c r="BN576">
        <v>312.00181522908298</v>
      </c>
      <c r="BO576">
        <v>319.36000547526697</v>
      </c>
      <c r="BP576">
        <v>300.46868239960997</v>
      </c>
      <c r="BQ576">
        <v>313.98652384568902</v>
      </c>
      <c r="BR576">
        <v>311.90050050121999</v>
      </c>
      <c r="BS576">
        <v>311.33266810666697</v>
      </c>
      <c r="BT576">
        <v>314.762416466633</v>
      </c>
      <c r="BU576">
        <v>308.38550398811498</v>
      </c>
      <c r="BV576">
        <v>309.17543294145599</v>
      </c>
      <c r="BW576">
        <v>304.84935860380801</v>
      </c>
      <c r="BX576">
        <v>307.39806073806199</v>
      </c>
      <c r="BY576">
        <v>307.623595264671</v>
      </c>
      <c r="BZ576">
        <v>299.47201164506401</v>
      </c>
      <c r="CA576">
        <v>308.93382788002702</v>
      </c>
      <c r="CB576">
        <v>302.75184928374802</v>
      </c>
      <c r="CC576">
        <v>307.78974500657199</v>
      </c>
      <c r="CD576">
        <v>290.25640827750402</v>
      </c>
      <c r="CE576">
        <v>294.74258668974102</v>
      </c>
      <c r="CF576">
        <v>293.00262398226602</v>
      </c>
      <c r="CG576">
        <v>297.02312369724302</v>
      </c>
      <c r="CH576">
        <v>290.018741497473</v>
      </c>
      <c r="CI576">
        <v>294.38075780877398</v>
      </c>
      <c r="CJ576">
        <v>300.964279778351</v>
      </c>
      <c r="CK576">
        <v>292.16388079855398</v>
      </c>
      <c r="CL576">
        <v>291.76474081330502</v>
      </c>
      <c r="CM576">
        <v>286.90006750132</v>
      </c>
      <c r="CN576">
        <v>291.66686793869798</v>
      </c>
      <c r="CO576">
        <v>298.81254635000801</v>
      </c>
      <c r="CP576">
        <v>294.21396576909501</v>
      </c>
      <c r="CQ576">
        <v>299.15805870105902</v>
      </c>
      <c r="CR576">
        <v>290.89236822940597</v>
      </c>
      <c r="CS576">
        <v>299.81744626432197</v>
      </c>
      <c r="CT576">
        <v>289.03248675640901</v>
      </c>
      <c r="CU576">
        <v>302.68235186002499</v>
      </c>
      <c r="CV576">
        <v>300.89117696437</v>
      </c>
      <c r="CW576">
        <v>291.12870376395199</v>
      </c>
    </row>
    <row r="577" spans="1:101" x14ac:dyDescent="0.25">
      <c r="A577">
        <v>138.184245660881</v>
      </c>
      <c r="B577">
        <v>296.78228958307699</v>
      </c>
      <c r="C577">
        <v>292.62082622739001</v>
      </c>
      <c r="D577">
        <v>302.208255341062</v>
      </c>
      <c r="E577">
        <v>298.92012198018398</v>
      </c>
      <c r="F577">
        <v>297.17732414119598</v>
      </c>
      <c r="G577">
        <v>299.19832148328999</v>
      </c>
      <c r="H577">
        <v>296.29651135377702</v>
      </c>
      <c r="I577">
        <v>298.43733807434</v>
      </c>
      <c r="J577">
        <v>291.80953813416397</v>
      </c>
      <c r="K577">
        <v>287.00551169544201</v>
      </c>
      <c r="L577">
        <v>295.38254037650302</v>
      </c>
      <c r="M577">
        <v>297.59828714122301</v>
      </c>
      <c r="N577">
        <v>286.30148454132399</v>
      </c>
      <c r="O577">
        <v>283.845596488963</v>
      </c>
      <c r="P577">
        <v>292.868587840185</v>
      </c>
      <c r="Q577">
        <v>291.79979191364703</v>
      </c>
      <c r="R577">
        <v>291.55978558569899</v>
      </c>
      <c r="S577">
        <v>292.150491479219</v>
      </c>
      <c r="T577">
        <v>292.62460693117498</v>
      </c>
      <c r="U577">
        <v>290.33667683202901</v>
      </c>
      <c r="V577">
        <v>300.576516655874</v>
      </c>
      <c r="W577">
        <v>295.78795048499501</v>
      </c>
      <c r="X577">
        <v>302.22436290507898</v>
      </c>
      <c r="Y577">
        <v>302.114568374464</v>
      </c>
      <c r="Z577">
        <v>307.937384039243</v>
      </c>
      <c r="AA577">
        <v>311.76277937472702</v>
      </c>
      <c r="AB577">
        <v>317.80051827936001</v>
      </c>
      <c r="AC577">
        <v>322.52982596118699</v>
      </c>
      <c r="AD577">
        <v>343.55646446273101</v>
      </c>
      <c r="AE577">
        <v>351.69571949175401</v>
      </c>
      <c r="AF577">
        <v>364.93689904059602</v>
      </c>
      <c r="AG577">
        <v>352.53746580061801</v>
      </c>
      <c r="AH577">
        <v>353.01975994613201</v>
      </c>
      <c r="AI577">
        <v>334.14261160290903</v>
      </c>
      <c r="AJ577">
        <v>320.12014571842599</v>
      </c>
      <c r="AK577">
        <v>310.90195512038298</v>
      </c>
      <c r="AL577">
        <v>311.55203816302298</v>
      </c>
      <c r="AM577">
        <v>314.38823078359297</v>
      </c>
      <c r="AN577">
        <v>318.862914856099</v>
      </c>
      <c r="AO577">
        <v>314.09101440265403</v>
      </c>
      <c r="AP577">
        <v>332.576817050643</v>
      </c>
      <c r="AQ577">
        <v>345.53414856374599</v>
      </c>
      <c r="AR577">
        <v>346.56080552152002</v>
      </c>
      <c r="AS577">
        <v>365.42574801583498</v>
      </c>
      <c r="AT577">
        <v>395.30402136516301</v>
      </c>
      <c r="AU577">
        <v>440.427539323622</v>
      </c>
      <c r="AV577">
        <v>491.66228792324603</v>
      </c>
      <c r="AW577">
        <v>586.714876918507</v>
      </c>
      <c r="AX577">
        <v>654.07682723022504</v>
      </c>
      <c r="AY577">
        <v>798.63072623993105</v>
      </c>
      <c r="AZ577">
        <v>978.27026578161497</v>
      </c>
      <c r="BA577">
        <v>1059.07479655524</v>
      </c>
      <c r="BB577">
        <v>1119.7931300672001</v>
      </c>
      <c r="BC577">
        <v>1106.6851006130701</v>
      </c>
      <c r="BD577">
        <v>985.549652057716</v>
      </c>
      <c r="BE577">
        <v>878.79375721198596</v>
      </c>
      <c r="BF577">
        <v>756.87939913326795</v>
      </c>
      <c r="BG577">
        <v>628.33674952492095</v>
      </c>
      <c r="BH577">
        <v>537.05840984008296</v>
      </c>
      <c r="BI577">
        <v>461.08709556838102</v>
      </c>
      <c r="BJ577">
        <v>406.76147753112701</v>
      </c>
      <c r="BK577">
        <v>364.44194656444898</v>
      </c>
      <c r="BL577">
        <v>340.39602373568698</v>
      </c>
      <c r="BM577">
        <v>328.63740468012497</v>
      </c>
      <c r="BN577">
        <v>310.17826571387297</v>
      </c>
      <c r="BO577">
        <v>322.07889966118699</v>
      </c>
      <c r="BP577">
        <v>299.84152428522702</v>
      </c>
      <c r="BQ577">
        <v>313.32204389358901</v>
      </c>
      <c r="BR577">
        <v>311.61010273920903</v>
      </c>
      <c r="BS577">
        <v>309.21702739367601</v>
      </c>
      <c r="BT577">
        <v>315.742822153546</v>
      </c>
      <c r="BU577">
        <v>304.15827659652399</v>
      </c>
      <c r="BV577">
        <v>305.62202418634502</v>
      </c>
      <c r="BW577">
        <v>305.87719946468502</v>
      </c>
      <c r="BX577">
        <v>307.54892045398401</v>
      </c>
      <c r="BY577">
        <v>308.67507507479399</v>
      </c>
      <c r="BZ577">
        <v>300.887806842499</v>
      </c>
      <c r="CA577">
        <v>308.45625400361001</v>
      </c>
      <c r="CB577">
        <v>301.70978439808101</v>
      </c>
      <c r="CC577">
        <v>304.19382318098502</v>
      </c>
      <c r="CD577">
        <v>290.28554827719699</v>
      </c>
      <c r="CE577">
        <v>295.88478630077799</v>
      </c>
      <c r="CF577">
        <v>292.48147176514601</v>
      </c>
      <c r="CG577">
        <v>300.18143062960598</v>
      </c>
      <c r="CH577">
        <v>291.32636110702998</v>
      </c>
      <c r="CI577">
        <v>295.95424628141399</v>
      </c>
      <c r="CJ577">
        <v>299.60357579288899</v>
      </c>
      <c r="CK577">
        <v>290.08023589784102</v>
      </c>
      <c r="CL577">
        <v>290.89471410938501</v>
      </c>
      <c r="CM577">
        <v>287.79743123423799</v>
      </c>
      <c r="CN577">
        <v>289.100850563623</v>
      </c>
      <c r="CO577">
        <v>298.183527477567</v>
      </c>
      <c r="CP577">
        <v>292.83061228269497</v>
      </c>
      <c r="CQ577">
        <v>301.63602796679999</v>
      </c>
      <c r="CR577">
        <v>290.60171319646503</v>
      </c>
      <c r="CS577">
        <v>297.94292161059599</v>
      </c>
      <c r="CT577">
        <v>289.54610237440897</v>
      </c>
      <c r="CU577">
        <v>301.12661353139998</v>
      </c>
      <c r="CV577">
        <v>301.81117300242499</v>
      </c>
      <c r="CW577">
        <v>291.62379136759603</v>
      </c>
    </row>
    <row r="578" spans="1:101" x14ac:dyDescent="0.25">
      <c r="A578">
        <v>138.42456608811699</v>
      </c>
      <c r="B578">
        <v>296.00566173261598</v>
      </c>
      <c r="C578">
        <v>293.21515438246098</v>
      </c>
      <c r="D578">
        <v>301.29331236848299</v>
      </c>
      <c r="E578">
        <v>298.65117526030298</v>
      </c>
      <c r="F578">
        <v>297.07240598937199</v>
      </c>
      <c r="G578">
        <v>298.11548731407697</v>
      </c>
      <c r="H578">
        <v>296.67450355071799</v>
      </c>
      <c r="I578">
        <v>296.68285192717099</v>
      </c>
      <c r="J578">
        <v>292.02787409237499</v>
      </c>
      <c r="K578">
        <v>285.99548793204701</v>
      </c>
      <c r="L578">
        <v>295.66880705763202</v>
      </c>
      <c r="M578">
        <v>297.783897037874</v>
      </c>
      <c r="N578">
        <v>286.57672741449102</v>
      </c>
      <c r="O578">
        <v>283.87211024939199</v>
      </c>
      <c r="P578">
        <v>292.76082155489098</v>
      </c>
      <c r="Q578">
        <v>291.71312100730501</v>
      </c>
      <c r="R578">
        <v>292.529741557573</v>
      </c>
      <c r="S578">
        <v>291.64135523541398</v>
      </c>
      <c r="T578">
        <v>292.94747102300403</v>
      </c>
      <c r="U578">
        <v>290.63393523749897</v>
      </c>
      <c r="V578">
        <v>300.18641526606501</v>
      </c>
      <c r="W578">
        <v>295.592155609202</v>
      </c>
      <c r="X578">
        <v>302.01645936104597</v>
      </c>
      <c r="Y578">
        <v>301.521071289735</v>
      </c>
      <c r="Z578">
        <v>307.77469347821699</v>
      </c>
      <c r="AA578">
        <v>312.57188188536401</v>
      </c>
      <c r="AB578">
        <v>317.566262286756</v>
      </c>
      <c r="AC578">
        <v>322.31201462932302</v>
      </c>
      <c r="AD578">
        <v>343.69225471322898</v>
      </c>
      <c r="AE578">
        <v>352.12895092984002</v>
      </c>
      <c r="AF578">
        <v>365.08093443113103</v>
      </c>
      <c r="AG578">
        <v>352.00953139902998</v>
      </c>
      <c r="AH578">
        <v>353.61445137898301</v>
      </c>
      <c r="AI578">
        <v>335.52210998981002</v>
      </c>
      <c r="AJ578">
        <v>319.70862127982002</v>
      </c>
      <c r="AK578">
        <v>310.78433584051999</v>
      </c>
      <c r="AL578">
        <v>312.084905222803</v>
      </c>
      <c r="AM578">
        <v>314.71399972766801</v>
      </c>
      <c r="AN578">
        <v>318.145387471015</v>
      </c>
      <c r="AO578">
        <v>312.50112265593702</v>
      </c>
      <c r="AP578">
        <v>332.25028575381299</v>
      </c>
      <c r="AQ578">
        <v>345.68232264416201</v>
      </c>
      <c r="AR578">
        <v>347.73065061394198</v>
      </c>
      <c r="AS578">
        <v>367.42634833688197</v>
      </c>
      <c r="AT578">
        <v>395.77651722470898</v>
      </c>
      <c r="AU578">
        <v>442.09005858858899</v>
      </c>
      <c r="AV578">
        <v>492.59024799313602</v>
      </c>
      <c r="AW578">
        <v>588.628839865087</v>
      </c>
      <c r="AX578">
        <v>654.92062502608405</v>
      </c>
      <c r="AY578">
        <v>801.645024456496</v>
      </c>
      <c r="AZ578">
        <v>977.86483095260803</v>
      </c>
      <c r="BA578">
        <v>1059.79682926794</v>
      </c>
      <c r="BB578">
        <v>1118.52432808713</v>
      </c>
      <c r="BC578">
        <v>1102.70866507496</v>
      </c>
      <c r="BD578">
        <v>983.58942754623195</v>
      </c>
      <c r="BE578">
        <v>877.07380358247804</v>
      </c>
      <c r="BF578">
        <v>754.51522389351101</v>
      </c>
      <c r="BG578">
        <v>627.20197395043397</v>
      </c>
      <c r="BH578">
        <v>535.43689569414198</v>
      </c>
      <c r="BI578">
        <v>460.679966170527</v>
      </c>
      <c r="BJ578">
        <v>405.63250582138801</v>
      </c>
      <c r="BK578">
        <v>363.00863263660301</v>
      </c>
      <c r="BL578">
        <v>339.75233014582801</v>
      </c>
      <c r="BM578">
        <v>328.63434849364597</v>
      </c>
      <c r="BN578">
        <v>310.47395288346598</v>
      </c>
      <c r="BO578">
        <v>321.74944746597998</v>
      </c>
      <c r="BP578">
        <v>299.98998822845101</v>
      </c>
      <c r="BQ578">
        <v>313.41096760721598</v>
      </c>
      <c r="BR578">
        <v>311.92135013401798</v>
      </c>
      <c r="BS578">
        <v>309.41860020078201</v>
      </c>
      <c r="BT578">
        <v>315.91995256183498</v>
      </c>
      <c r="BU578">
        <v>303.55901431264698</v>
      </c>
      <c r="BV578">
        <v>305.55580316780703</v>
      </c>
      <c r="BW578">
        <v>306.22476776457</v>
      </c>
      <c r="BX578">
        <v>306.54361077162798</v>
      </c>
      <c r="BY578">
        <v>308.19930524431902</v>
      </c>
      <c r="BZ578">
        <v>301.41830181133901</v>
      </c>
      <c r="CA578">
        <v>308.43881839185201</v>
      </c>
      <c r="CB578">
        <v>301.00135614470298</v>
      </c>
      <c r="CC578">
        <v>303.29396712127698</v>
      </c>
      <c r="CD578">
        <v>289.412835462582</v>
      </c>
      <c r="CE578">
        <v>296.51358562407</v>
      </c>
      <c r="CF578">
        <v>292.59887866876301</v>
      </c>
      <c r="CG578">
        <v>300.05409129321902</v>
      </c>
      <c r="CH578">
        <v>291.07697262531599</v>
      </c>
      <c r="CI578">
        <v>296.96570694087097</v>
      </c>
      <c r="CJ578">
        <v>299.50614920895799</v>
      </c>
      <c r="CK578">
        <v>289.45742837933</v>
      </c>
      <c r="CL578">
        <v>290.46215095557898</v>
      </c>
      <c r="CM578">
        <v>287.857012945473</v>
      </c>
      <c r="CN578">
        <v>289.44078176049499</v>
      </c>
      <c r="CO578">
        <v>298.14164912427901</v>
      </c>
      <c r="CP578">
        <v>293.32483141675101</v>
      </c>
      <c r="CQ578">
        <v>301.00210575395499</v>
      </c>
      <c r="CR578">
        <v>289.879028191842</v>
      </c>
      <c r="CS578">
        <v>297.36109234824301</v>
      </c>
      <c r="CT578">
        <v>290.91429670809299</v>
      </c>
      <c r="CU578">
        <v>300.36450592311002</v>
      </c>
      <c r="CV578">
        <v>302.965713911808</v>
      </c>
      <c r="CW578">
        <v>292.56460343582</v>
      </c>
    </row>
    <row r="579" spans="1:101" x14ac:dyDescent="0.25">
      <c r="A579">
        <v>138.664886515353</v>
      </c>
      <c r="B579">
        <v>295.93508497831698</v>
      </c>
      <c r="C579">
        <v>295.14425357305697</v>
      </c>
      <c r="D579">
        <v>297.51429625788501</v>
      </c>
      <c r="E579">
        <v>298.58949044481</v>
      </c>
      <c r="F579">
        <v>298.911034954944</v>
      </c>
      <c r="G579">
        <v>296.12958568313098</v>
      </c>
      <c r="H579">
        <v>299.44302822718799</v>
      </c>
      <c r="I579">
        <v>291.64198572912602</v>
      </c>
      <c r="J579">
        <v>290.41276659829401</v>
      </c>
      <c r="K579">
        <v>287.23112786125898</v>
      </c>
      <c r="L579">
        <v>298.45059680439101</v>
      </c>
      <c r="M579">
        <v>297.63687764602599</v>
      </c>
      <c r="N579">
        <v>290.95345660562299</v>
      </c>
      <c r="O579">
        <v>287.535511931028</v>
      </c>
      <c r="P579">
        <v>289.58452021883801</v>
      </c>
      <c r="Q579">
        <v>289.89165863546998</v>
      </c>
      <c r="R579">
        <v>294.34524754237401</v>
      </c>
      <c r="S579">
        <v>293.91055490583801</v>
      </c>
      <c r="T579">
        <v>289.25609160721899</v>
      </c>
      <c r="U579">
        <v>292.94367506723</v>
      </c>
      <c r="V579">
        <v>302.35884265443201</v>
      </c>
      <c r="W579">
        <v>296.41092926488898</v>
      </c>
      <c r="X579">
        <v>301.29573742332201</v>
      </c>
      <c r="Y579">
        <v>297.04042833388201</v>
      </c>
      <c r="Z579">
        <v>307.98388084622599</v>
      </c>
      <c r="AA579">
        <v>314.118608524546</v>
      </c>
      <c r="AB579">
        <v>319.60091606386601</v>
      </c>
      <c r="AC579">
        <v>323.57560870264302</v>
      </c>
      <c r="AD579">
        <v>340.385509616376</v>
      </c>
      <c r="AE579">
        <v>349.92620352259701</v>
      </c>
      <c r="AF579">
        <v>365.67932067123797</v>
      </c>
      <c r="AG579">
        <v>352.89859923522499</v>
      </c>
      <c r="AH579">
        <v>351.79301639981998</v>
      </c>
      <c r="AI579">
        <v>334.40980161720103</v>
      </c>
      <c r="AJ579">
        <v>319.96431372766102</v>
      </c>
      <c r="AK579">
        <v>311.80931996662298</v>
      </c>
      <c r="AL579">
        <v>313.92436024894499</v>
      </c>
      <c r="AM579">
        <v>315.59810584556402</v>
      </c>
      <c r="AN579">
        <v>315.77791748524299</v>
      </c>
      <c r="AO579">
        <v>312.11180457331301</v>
      </c>
      <c r="AP579">
        <v>333.33454941098699</v>
      </c>
      <c r="AQ579">
        <v>348.55024692540701</v>
      </c>
      <c r="AR579">
        <v>357.44740629137101</v>
      </c>
      <c r="AS579">
        <v>382.08525539738298</v>
      </c>
      <c r="AT579">
        <v>411.30587192865403</v>
      </c>
      <c r="AU579">
        <v>464.43225681982398</v>
      </c>
      <c r="AV579">
        <v>518.62187751265697</v>
      </c>
      <c r="AW579">
        <v>626.50218763052305</v>
      </c>
      <c r="AX579">
        <v>706.19884096040505</v>
      </c>
      <c r="AY579">
        <v>848.74712725266204</v>
      </c>
      <c r="AZ579">
        <v>1011.60456080933</v>
      </c>
      <c r="BA579">
        <v>1078.2260118287199</v>
      </c>
      <c r="BB579">
        <v>1103.98862879698</v>
      </c>
      <c r="BC579">
        <v>1063.87626146145</v>
      </c>
      <c r="BD579">
        <v>928.51087330232701</v>
      </c>
      <c r="BE579">
        <v>829.49589511816896</v>
      </c>
      <c r="BF579">
        <v>702.72003738043202</v>
      </c>
      <c r="BG579">
        <v>595.36647465510896</v>
      </c>
      <c r="BH579">
        <v>515.03030371223497</v>
      </c>
      <c r="BI579">
        <v>448.16607521004403</v>
      </c>
      <c r="BJ579">
        <v>391.59261567308198</v>
      </c>
      <c r="BK579">
        <v>358.4471193599</v>
      </c>
      <c r="BL579">
        <v>337.75092631328499</v>
      </c>
      <c r="BM579">
        <v>324.964811447464</v>
      </c>
      <c r="BN579">
        <v>311.19960305428202</v>
      </c>
      <c r="BO579">
        <v>317.19646445419602</v>
      </c>
      <c r="BP579">
        <v>297.10850834435098</v>
      </c>
      <c r="BQ579">
        <v>310.20181348763299</v>
      </c>
      <c r="BR579">
        <v>313.72519479847102</v>
      </c>
      <c r="BS579">
        <v>308.82937944049502</v>
      </c>
      <c r="BT579">
        <v>314.26970492480501</v>
      </c>
      <c r="BU579">
        <v>303.97828517419703</v>
      </c>
      <c r="BV579">
        <v>306.11347782379499</v>
      </c>
      <c r="BW579">
        <v>307.48678708</v>
      </c>
      <c r="BX579">
        <v>306.13933496527102</v>
      </c>
      <c r="BY579">
        <v>304.632403955602</v>
      </c>
      <c r="BZ579">
        <v>299.61758677613</v>
      </c>
      <c r="CA579">
        <v>305.74941550101698</v>
      </c>
      <c r="CB579">
        <v>299.75330041172799</v>
      </c>
      <c r="CC579">
        <v>301.10530690947201</v>
      </c>
      <c r="CD579">
        <v>287.00657967250902</v>
      </c>
      <c r="CE579">
        <v>293.77938234686798</v>
      </c>
      <c r="CF579">
        <v>294.998382299909</v>
      </c>
      <c r="CG579">
        <v>300.41967451720001</v>
      </c>
      <c r="CH579">
        <v>289.49714696180598</v>
      </c>
      <c r="CI579">
        <v>292.37092535451001</v>
      </c>
      <c r="CJ579">
        <v>299.10223799241101</v>
      </c>
      <c r="CK579">
        <v>287.94098799565802</v>
      </c>
      <c r="CL579">
        <v>285.26552672391898</v>
      </c>
      <c r="CM579">
        <v>291.36368387925899</v>
      </c>
      <c r="CN579">
        <v>293.32952605370099</v>
      </c>
      <c r="CO579">
        <v>297.89919041059602</v>
      </c>
      <c r="CP579">
        <v>295.917098076336</v>
      </c>
      <c r="CQ579">
        <v>296.568235564171</v>
      </c>
      <c r="CR579">
        <v>289.94850576983498</v>
      </c>
      <c r="CS579">
        <v>297.309494737139</v>
      </c>
      <c r="CT579">
        <v>290.94722479736299</v>
      </c>
      <c r="CU579">
        <v>299.255312424789</v>
      </c>
      <c r="CV579">
        <v>305.43369785343202</v>
      </c>
      <c r="CW579">
        <v>294.73654349932701</v>
      </c>
    </row>
    <row r="580" spans="1:101" x14ac:dyDescent="0.25">
      <c r="A580">
        <v>138.90520694259001</v>
      </c>
      <c r="B580">
        <v>293.42035140564701</v>
      </c>
      <c r="C580">
        <v>295.23100141657102</v>
      </c>
      <c r="D580">
        <v>300.33587781531998</v>
      </c>
      <c r="E580">
        <v>296.95633195868299</v>
      </c>
      <c r="F580">
        <v>299.31264190705502</v>
      </c>
      <c r="G580">
        <v>297.95736401009299</v>
      </c>
      <c r="H580">
        <v>300.249472267013</v>
      </c>
      <c r="I580">
        <v>290.87279274981898</v>
      </c>
      <c r="J580">
        <v>293.53100698690798</v>
      </c>
      <c r="K580">
        <v>288.77666376079299</v>
      </c>
      <c r="L580">
        <v>294.301311408868</v>
      </c>
      <c r="M580">
        <v>300.66495709765502</v>
      </c>
      <c r="N580">
        <v>291.08558837521599</v>
      </c>
      <c r="O580">
        <v>292.58737866840897</v>
      </c>
      <c r="P580">
        <v>293.058864178146</v>
      </c>
      <c r="Q580">
        <v>291.71286138550101</v>
      </c>
      <c r="R580">
        <v>294.92350506447002</v>
      </c>
      <c r="S580">
        <v>293.22418796549499</v>
      </c>
      <c r="T580">
        <v>290.20944678358501</v>
      </c>
      <c r="U580">
        <v>292.02598598698103</v>
      </c>
      <c r="V580">
        <v>301.97890344677</v>
      </c>
      <c r="W580">
        <v>295.78022603740698</v>
      </c>
      <c r="X580">
        <v>298.29358247307499</v>
      </c>
      <c r="Y580">
        <v>295.98192595890401</v>
      </c>
      <c r="Z580">
        <v>309.94366589365899</v>
      </c>
      <c r="AA580">
        <v>315.427979926565</v>
      </c>
      <c r="AB580">
        <v>318.04773236618001</v>
      </c>
      <c r="AC580">
        <v>327.08138796527601</v>
      </c>
      <c r="AD580">
        <v>335.87471591191701</v>
      </c>
      <c r="AE580">
        <v>351.59323867672799</v>
      </c>
      <c r="AF580">
        <v>366.94560502072102</v>
      </c>
      <c r="AG580">
        <v>362.75470099371</v>
      </c>
      <c r="AH580">
        <v>354.73739358391202</v>
      </c>
      <c r="AI580">
        <v>338.37775601969099</v>
      </c>
      <c r="AJ580">
        <v>322.60019226287397</v>
      </c>
      <c r="AK580">
        <v>310.27034341497802</v>
      </c>
      <c r="AL580">
        <v>313.072360869541</v>
      </c>
      <c r="AM580">
        <v>318.36784586350302</v>
      </c>
      <c r="AN580">
        <v>318.035949414247</v>
      </c>
      <c r="AO580">
        <v>315.21935280762602</v>
      </c>
      <c r="AP580">
        <v>337.20646266981902</v>
      </c>
      <c r="AQ580">
        <v>352.59871643470598</v>
      </c>
      <c r="AR580">
        <v>363.84452913237101</v>
      </c>
      <c r="AS580">
        <v>398.56285674110001</v>
      </c>
      <c r="AT580">
        <v>426.91154282755201</v>
      </c>
      <c r="AU580">
        <v>489.36474686907701</v>
      </c>
      <c r="AV580">
        <v>552.76846367323697</v>
      </c>
      <c r="AW580">
        <v>663.39573590107796</v>
      </c>
      <c r="AX580">
        <v>759.70275836894496</v>
      </c>
      <c r="AY580">
        <v>904.42197093333004</v>
      </c>
      <c r="AZ580">
        <v>1035.0829557698701</v>
      </c>
      <c r="BA580">
        <v>1110.10279510841</v>
      </c>
      <c r="BB580">
        <v>1103.95217454257</v>
      </c>
      <c r="BC580">
        <v>1047.1503781415299</v>
      </c>
      <c r="BD580">
        <v>894.29345819339198</v>
      </c>
      <c r="BE580">
        <v>798.641487243288</v>
      </c>
      <c r="BF580">
        <v>674.55263499604303</v>
      </c>
      <c r="BG580">
        <v>574.98289488007401</v>
      </c>
      <c r="BH580">
        <v>499.06840077503102</v>
      </c>
      <c r="BI580">
        <v>443.78377971592198</v>
      </c>
      <c r="BJ580">
        <v>385.56659614874297</v>
      </c>
      <c r="BK580">
        <v>358.958886275439</v>
      </c>
      <c r="BL580">
        <v>334.158790845147</v>
      </c>
      <c r="BM580">
        <v>325.81343703275297</v>
      </c>
      <c r="BN580">
        <v>309.92933946954901</v>
      </c>
      <c r="BO580">
        <v>313.78439590824098</v>
      </c>
      <c r="BP580">
        <v>295.78353617112998</v>
      </c>
      <c r="BQ580">
        <v>308.57058354776098</v>
      </c>
      <c r="BR580">
        <v>316.01515023739398</v>
      </c>
      <c r="BS580">
        <v>308.941588350453</v>
      </c>
      <c r="BT580">
        <v>312.807856020266</v>
      </c>
      <c r="BU580">
        <v>305.16003753621698</v>
      </c>
      <c r="BV580">
        <v>303.18995720068801</v>
      </c>
      <c r="BW580">
        <v>309.41676725680901</v>
      </c>
      <c r="BX580">
        <v>307.09012413043598</v>
      </c>
      <c r="BY580">
        <v>301.68555255014201</v>
      </c>
      <c r="BZ580">
        <v>305.29563432322902</v>
      </c>
      <c r="CA580">
        <v>301.637259289675</v>
      </c>
      <c r="CB580">
        <v>301.50302607545899</v>
      </c>
      <c r="CC580">
        <v>298.40723142928999</v>
      </c>
      <c r="CD580">
        <v>288.18766396141598</v>
      </c>
      <c r="CE580">
        <v>293.48351855167101</v>
      </c>
      <c r="CF580">
        <v>296.64853467837997</v>
      </c>
      <c r="CG580">
        <v>294.801499567299</v>
      </c>
      <c r="CH580">
        <v>291.884400882053</v>
      </c>
      <c r="CI580">
        <v>289.88010602503402</v>
      </c>
      <c r="CJ580">
        <v>293.62425419112901</v>
      </c>
      <c r="CK580">
        <v>287.96742386225702</v>
      </c>
      <c r="CL580">
        <v>281.52554431516302</v>
      </c>
      <c r="CM580">
        <v>288.711472058114</v>
      </c>
      <c r="CN580">
        <v>295.816926736369</v>
      </c>
      <c r="CO580">
        <v>298.54741914413</v>
      </c>
      <c r="CP580">
        <v>297.03628416931002</v>
      </c>
      <c r="CQ580">
        <v>293.798425119125</v>
      </c>
      <c r="CR580">
        <v>292.40000778257001</v>
      </c>
      <c r="CS580">
        <v>300.13338079751901</v>
      </c>
      <c r="CT580">
        <v>292.53883502565202</v>
      </c>
      <c r="CU580">
        <v>296.81660598169498</v>
      </c>
      <c r="CV580">
        <v>302.67015695418098</v>
      </c>
      <c r="CW580">
        <v>292.32178737517</v>
      </c>
    </row>
    <row r="581" spans="1:101" x14ac:dyDescent="0.25">
      <c r="A581">
        <v>139.145527369826</v>
      </c>
      <c r="B581">
        <v>295.51807495589998</v>
      </c>
      <c r="C581">
        <v>301.99604343715401</v>
      </c>
      <c r="D581">
        <v>300.35244403920098</v>
      </c>
      <c r="E581">
        <v>299.607000783064</v>
      </c>
      <c r="F581">
        <v>299.74398061818601</v>
      </c>
      <c r="G581">
        <v>295.78042214324</v>
      </c>
      <c r="H581">
        <v>298.12682109217599</v>
      </c>
      <c r="I581">
        <v>287.56606650051702</v>
      </c>
      <c r="J581">
        <v>294.08307351041998</v>
      </c>
      <c r="K581">
        <v>289.38381299969899</v>
      </c>
      <c r="L581">
        <v>291.79924545167302</v>
      </c>
      <c r="M581">
        <v>305.32045902997999</v>
      </c>
      <c r="N581">
        <v>287.336379162931</v>
      </c>
      <c r="O581">
        <v>293.84463927159698</v>
      </c>
      <c r="P581">
        <v>293.613012629835</v>
      </c>
      <c r="Q581">
        <v>290.82671706408598</v>
      </c>
      <c r="R581">
        <v>294.27822118306898</v>
      </c>
      <c r="S581">
        <v>290.217577956355</v>
      </c>
      <c r="T581">
        <v>288.36017325867698</v>
      </c>
      <c r="U581">
        <v>293.35339900151502</v>
      </c>
      <c r="V581">
        <v>303.20472878341798</v>
      </c>
      <c r="W581">
        <v>297.39515707626998</v>
      </c>
      <c r="X581">
        <v>294.76532932049901</v>
      </c>
      <c r="Y581">
        <v>297.77219874145197</v>
      </c>
      <c r="Z581">
        <v>307.63990853089098</v>
      </c>
      <c r="AA581">
        <v>313.19868142928101</v>
      </c>
      <c r="AB581">
        <v>317.694059917863</v>
      </c>
      <c r="AC581">
        <v>326.54243953578299</v>
      </c>
      <c r="AD581">
        <v>336.46415451482801</v>
      </c>
      <c r="AE581">
        <v>351.42400207907502</v>
      </c>
      <c r="AF581">
        <v>365.55759711894899</v>
      </c>
      <c r="AG581">
        <v>364.363247263164</v>
      </c>
      <c r="AH581">
        <v>352.28952038245097</v>
      </c>
      <c r="AI581">
        <v>339.468689318906</v>
      </c>
      <c r="AJ581">
        <v>325.07777324607702</v>
      </c>
      <c r="AK581">
        <v>314.05506236762801</v>
      </c>
      <c r="AL581">
        <v>311.43117508873399</v>
      </c>
      <c r="AM581">
        <v>320.03621789562499</v>
      </c>
      <c r="AN581">
        <v>318.47704353207899</v>
      </c>
      <c r="AO581">
        <v>317.83777509395998</v>
      </c>
      <c r="AP581">
        <v>336.899747459114</v>
      </c>
      <c r="AQ581">
        <v>353.21529974958202</v>
      </c>
      <c r="AR581">
        <v>370.018168340513</v>
      </c>
      <c r="AS581">
        <v>401.22186630415302</v>
      </c>
      <c r="AT581">
        <v>433.762469401516</v>
      </c>
      <c r="AU581">
        <v>495.08699841350898</v>
      </c>
      <c r="AV581">
        <v>561.42255886696898</v>
      </c>
      <c r="AW581">
        <v>666.66047091610801</v>
      </c>
      <c r="AX581">
        <v>763.69317921029995</v>
      </c>
      <c r="AY581">
        <v>907.43238145823796</v>
      </c>
      <c r="AZ581">
        <v>1036.4943350537999</v>
      </c>
      <c r="BA581">
        <v>1109.2277494290199</v>
      </c>
      <c r="BB581">
        <v>1104.0592078115201</v>
      </c>
      <c r="BC581">
        <v>1043.9462723178001</v>
      </c>
      <c r="BD581">
        <v>895.54596094446504</v>
      </c>
      <c r="BE581">
        <v>794.78605410202897</v>
      </c>
      <c r="BF581">
        <v>671.91374137010803</v>
      </c>
      <c r="BG581">
        <v>571.56128288868399</v>
      </c>
      <c r="BH581">
        <v>496.961111566841</v>
      </c>
      <c r="BI581">
        <v>442.481664926365</v>
      </c>
      <c r="BJ581">
        <v>382.705283033211</v>
      </c>
      <c r="BK581">
        <v>359.40951791338301</v>
      </c>
      <c r="BL581">
        <v>335.00576448539101</v>
      </c>
      <c r="BM581">
        <v>326.290625576374</v>
      </c>
      <c r="BN581">
        <v>310.78247559849598</v>
      </c>
      <c r="BO581">
        <v>316.672830540566</v>
      </c>
      <c r="BP581">
        <v>296.481192838129</v>
      </c>
      <c r="BQ581">
        <v>309.44121724553401</v>
      </c>
      <c r="BR581">
        <v>316.41494146820799</v>
      </c>
      <c r="BS581">
        <v>307.39990148891297</v>
      </c>
      <c r="BT581">
        <v>312.54877691340499</v>
      </c>
      <c r="BU581">
        <v>304.49003177338</v>
      </c>
      <c r="BV581">
        <v>303.00525762581498</v>
      </c>
      <c r="BW581">
        <v>310.12372066263703</v>
      </c>
      <c r="BX581">
        <v>306.66206710380601</v>
      </c>
      <c r="BY581">
        <v>300.83461117637103</v>
      </c>
      <c r="BZ581">
        <v>305.60090556086698</v>
      </c>
      <c r="CA581">
        <v>299.63257066842601</v>
      </c>
      <c r="CB581">
        <v>304.318739048152</v>
      </c>
      <c r="CC581">
        <v>300.51710282851502</v>
      </c>
      <c r="CD581">
        <v>289.90873141770498</v>
      </c>
      <c r="CE581">
        <v>296.70680790885399</v>
      </c>
      <c r="CF581">
        <v>295.19831431604302</v>
      </c>
      <c r="CG581">
        <v>293.01659108755302</v>
      </c>
      <c r="CH581">
        <v>293.17090379504498</v>
      </c>
      <c r="CI581">
        <v>290.40714665193798</v>
      </c>
      <c r="CJ581">
        <v>293.27387367441401</v>
      </c>
      <c r="CK581">
        <v>283.73991949696199</v>
      </c>
      <c r="CL581">
        <v>284.258880549933</v>
      </c>
      <c r="CM581">
        <v>289.10327086885201</v>
      </c>
      <c r="CN581">
        <v>297.16037247755298</v>
      </c>
      <c r="CO581">
        <v>297.19839737604099</v>
      </c>
      <c r="CP581">
        <v>298.09519498280201</v>
      </c>
      <c r="CQ581">
        <v>292.06928123465502</v>
      </c>
      <c r="CR581">
        <v>296.60426344149801</v>
      </c>
      <c r="CS581">
        <v>298.67397264203697</v>
      </c>
      <c r="CT581">
        <v>294.58355540175199</v>
      </c>
      <c r="CU581">
        <v>294.14235255337701</v>
      </c>
      <c r="CV581">
        <v>302.94294238807697</v>
      </c>
      <c r="CW581">
        <v>293.38006298348802</v>
      </c>
    </row>
    <row r="582" spans="1:101" x14ac:dyDescent="0.25">
      <c r="A582">
        <v>139.38584779706201</v>
      </c>
      <c r="B582">
        <v>295.67299254430299</v>
      </c>
      <c r="C582">
        <v>303.18632172708402</v>
      </c>
      <c r="D582">
        <v>300.318061611546</v>
      </c>
      <c r="E582">
        <v>302.33490011984298</v>
      </c>
      <c r="F582">
        <v>299.74457392050101</v>
      </c>
      <c r="G582">
        <v>296.82584048707298</v>
      </c>
      <c r="H582">
        <v>298.35845263783801</v>
      </c>
      <c r="I582">
        <v>285.26978589612003</v>
      </c>
      <c r="J582">
        <v>292.88934457468599</v>
      </c>
      <c r="K582">
        <v>290.44035981404801</v>
      </c>
      <c r="L582">
        <v>293.10290709824397</v>
      </c>
      <c r="M582">
        <v>303.18747751636897</v>
      </c>
      <c r="N582">
        <v>288.70514166425698</v>
      </c>
      <c r="O582">
        <v>292.058177633654</v>
      </c>
      <c r="P582">
        <v>293.38126421251098</v>
      </c>
      <c r="Q582">
        <v>290.56607604479501</v>
      </c>
      <c r="R582">
        <v>294.08575452834498</v>
      </c>
      <c r="S582">
        <v>289.710121595629</v>
      </c>
      <c r="T582">
        <v>288.22133083283597</v>
      </c>
      <c r="U582">
        <v>296.77665659654002</v>
      </c>
      <c r="V582">
        <v>304.175286546493</v>
      </c>
      <c r="W582">
        <v>295.91065869892299</v>
      </c>
      <c r="X582">
        <v>292.51114662223699</v>
      </c>
      <c r="Y582">
        <v>298.86363528934999</v>
      </c>
      <c r="Z582">
        <v>305.03504429058398</v>
      </c>
      <c r="AA582">
        <v>310.33607275056801</v>
      </c>
      <c r="AB582">
        <v>315.108420529353</v>
      </c>
      <c r="AC582">
        <v>326.59872060024799</v>
      </c>
      <c r="AD582">
        <v>335.35130240947598</v>
      </c>
      <c r="AE582">
        <v>348.19200066756002</v>
      </c>
      <c r="AF582">
        <v>363.61064985384297</v>
      </c>
      <c r="AG582">
        <v>364.05670214769799</v>
      </c>
      <c r="AH582">
        <v>352.12223762169998</v>
      </c>
      <c r="AI582">
        <v>337.37738064112398</v>
      </c>
      <c r="AJ582">
        <v>324.968346661091</v>
      </c>
      <c r="AK582">
        <v>313.984234912852</v>
      </c>
      <c r="AL582">
        <v>311.23070167924499</v>
      </c>
      <c r="AM582">
        <v>317.097941171412</v>
      </c>
      <c r="AN582">
        <v>319.79843378595399</v>
      </c>
      <c r="AO582">
        <v>318.90851404203801</v>
      </c>
      <c r="AP582">
        <v>335.391965227176</v>
      </c>
      <c r="AQ582">
        <v>352.745228316995</v>
      </c>
      <c r="AR582">
        <v>371.58559839106198</v>
      </c>
      <c r="AS582">
        <v>405.51276582613502</v>
      </c>
      <c r="AT582">
        <v>439.86074159400698</v>
      </c>
      <c r="AU582">
        <v>501.98330830904899</v>
      </c>
      <c r="AV582">
        <v>571.26334498111896</v>
      </c>
      <c r="AW582">
        <v>677.65139627589394</v>
      </c>
      <c r="AX582">
        <v>775.81569519282596</v>
      </c>
      <c r="AY582">
        <v>915.86785898137805</v>
      </c>
      <c r="AZ582">
        <v>1029.68691948369</v>
      </c>
      <c r="BA582">
        <v>1107.7321600862599</v>
      </c>
      <c r="BB582">
        <v>1098.6115084154001</v>
      </c>
      <c r="BC582">
        <v>1024.8626263574399</v>
      </c>
      <c r="BD582">
        <v>870.76035231552498</v>
      </c>
      <c r="BE582">
        <v>775.31076943266305</v>
      </c>
      <c r="BF582">
        <v>658.12892301475904</v>
      </c>
      <c r="BG582">
        <v>561.92105442153604</v>
      </c>
      <c r="BH582">
        <v>490.89607438367898</v>
      </c>
      <c r="BI582">
        <v>435.77243139465998</v>
      </c>
      <c r="BJ582">
        <v>380.90780787976598</v>
      </c>
      <c r="BK582">
        <v>355.85448808565098</v>
      </c>
      <c r="BL582">
        <v>334.98765076537097</v>
      </c>
      <c r="BM582">
        <v>329.88425984831503</v>
      </c>
      <c r="BN582">
        <v>309.291911620007</v>
      </c>
      <c r="BO582">
        <v>317.53332101990799</v>
      </c>
      <c r="BP582">
        <v>295.61054124172898</v>
      </c>
      <c r="BQ582">
        <v>308.865796259109</v>
      </c>
      <c r="BR582">
        <v>318.82629782242498</v>
      </c>
      <c r="BS582">
        <v>306.06840923063498</v>
      </c>
      <c r="BT582">
        <v>311.52347277581703</v>
      </c>
      <c r="BU582">
        <v>303.57457390953101</v>
      </c>
      <c r="BV582">
        <v>303.69696850908798</v>
      </c>
      <c r="BW582">
        <v>312.03114584144799</v>
      </c>
      <c r="BX582">
        <v>305.18031202995201</v>
      </c>
      <c r="BY582">
        <v>301.636070993548</v>
      </c>
      <c r="BZ582">
        <v>304.67293928843299</v>
      </c>
      <c r="CA582">
        <v>300.04926890322099</v>
      </c>
      <c r="CB582">
        <v>301.970728013849</v>
      </c>
      <c r="CC582">
        <v>297.58384495499001</v>
      </c>
      <c r="CD582">
        <v>288.595875439645</v>
      </c>
      <c r="CE582">
        <v>297.31373152453199</v>
      </c>
      <c r="CF582">
        <v>294.17702247956601</v>
      </c>
      <c r="CG582">
        <v>291.82166607528899</v>
      </c>
      <c r="CH582">
        <v>291.36139942654501</v>
      </c>
      <c r="CI582">
        <v>288.31716559897097</v>
      </c>
      <c r="CJ582">
        <v>290.313607919682</v>
      </c>
      <c r="CK582">
        <v>284.87180428583002</v>
      </c>
      <c r="CL582">
        <v>287.05115451665398</v>
      </c>
      <c r="CM582">
        <v>289.21583060985898</v>
      </c>
      <c r="CN582">
        <v>295.62470579923001</v>
      </c>
      <c r="CO582">
        <v>295.84137557410799</v>
      </c>
      <c r="CP582">
        <v>298.66624946723499</v>
      </c>
      <c r="CQ582">
        <v>292.89116960317398</v>
      </c>
      <c r="CR582">
        <v>295.64244325847</v>
      </c>
      <c r="CS582">
        <v>298.715431446411</v>
      </c>
      <c r="CT582">
        <v>297.52512580051001</v>
      </c>
      <c r="CU582">
        <v>294.72407614138598</v>
      </c>
      <c r="CV582">
        <v>302.08014962969003</v>
      </c>
      <c r="CW582">
        <v>296.77752665722801</v>
      </c>
    </row>
    <row r="583" spans="1:101" x14ac:dyDescent="0.25">
      <c r="A583">
        <v>139.62616822429899</v>
      </c>
      <c r="B583">
        <v>295.01187509723098</v>
      </c>
      <c r="C583">
        <v>299.28355699045301</v>
      </c>
      <c r="D583">
        <v>301.04292274823501</v>
      </c>
      <c r="E583">
        <v>304.800640895556</v>
      </c>
      <c r="F583">
        <v>300.15497990999899</v>
      </c>
      <c r="G583">
        <v>299.344668373275</v>
      </c>
      <c r="H583">
        <v>297.81593503219199</v>
      </c>
      <c r="I583">
        <v>285.48952395402802</v>
      </c>
      <c r="J583">
        <v>288.56587651578002</v>
      </c>
      <c r="K583">
        <v>290.91458784787199</v>
      </c>
      <c r="L583">
        <v>293.70022688316499</v>
      </c>
      <c r="M583">
        <v>299.38802275191898</v>
      </c>
      <c r="N583">
        <v>288.30530666550197</v>
      </c>
      <c r="O583">
        <v>295.56262062025598</v>
      </c>
      <c r="P583">
        <v>294.077087519857</v>
      </c>
      <c r="Q583">
        <v>292.61778558889603</v>
      </c>
      <c r="R583">
        <v>296.54719049201299</v>
      </c>
      <c r="S583">
        <v>291.37244975630898</v>
      </c>
      <c r="T583">
        <v>288.03140648780101</v>
      </c>
      <c r="U583">
        <v>299.807052086645</v>
      </c>
      <c r="V583">
        <v>299.05136715390103</v>
      </c>
      <c r="W583">
        <v>293.82921748899599</v>
      </c>
      <c r="X583">
        <v>287.35803630826098</v>
      </c>
      <c r="Y583">
        <v>296.10679669556998</v>
      </c>
      <c r="Z583">
        <v>303.64493711598197</v>
      </c>
      <c r="AA583">
        <v>306.57930153553502</v>
      </c>
      <c r="AB583">
        <v>312.59182104757298</v>
      </c>
      <c r="AC583">
        <v>331.11142818783401</v>
      </c>
      <c r="AD583">
        <v>333.98084304065497</v>
      </c>
      <c r="AE583">
        <v>349.33578000980901</v>
      </c>
      <c r="AF583">
        <v>361.90417990528402</v>
      </c>
      <c r="AG583">
        <v>370.656079291585</v>
      </c>
      <c r="AH583">
        <v>354.26710449843301</v>
      </c>
      <c r="AI583">
        <v>334.95673660520902</v>
      </c>
      <c r="AJ583">
        <v>325.53697928259197</v>
      </c>
      <c r="AK583">
        <v>314.62917914706202</v>
      </c>
      <c r="AL583">
        <v>313.48042224751401</v>
      </c>
      <c r="AM583">
        <v>316.903542523385</v>
      </c>
      <c r="AN583">
        <v>322.78554122746499</v>
      </c>
      <c r="AO583">
        <v>318.23520088804401</v>
      </c>
      <c r="AP583">
        <v>336.31323659617198</v>
      </c>
      <c r="AQ583">
        <v>358.20220204590902</v>
      </c>
      <c r="AR583">
        <v>380.562535651438</v>
      </c>
      <c r="AS583">
        <v>422.90055393202903</v>
      </c>
      <c r="AT583">
        <v>462.86049651231701</v>
      </c>
      <c r="AU583">
        <v>535.520060801981</v>
      </c>
      <c r="AV583">
        <v>608.83083578245703</v>
      </c>
      <c r="AW583">
        <v>727.50277651778299</v>
      </c>
      <c r="AX583">
        <v>826.59814899203002</v>
      </c>
      <c r="AY583">
        <v>961.96661022185799</v>
      </c>
      <c r="AZ583">
        <v>1018.6407018198601</v>
      </c>
      <c r="BA583">
        <v>1108.8173631417401</v>
      </c>
      <c r="BB583">
        <v>1063.8961452715901</v>
      </c>
      <c r="BC583">
        <v>972.79920427306001</v>
      </c>
      <c r="BD583">
        <v>814.37327317565496</v>
      </c>
      <c r="BE583">
        <v>730.39689049116703</v>
      </c>
      <c r="BF583">
        <v>618.08620907589898</v>
      </c>
      <c r="BG583">
        <v>535.61947035773005</v>
      </c>
      <c r="BH583">
        <v>468.95296088297903</v>
      </c>
      <c r="BI583">
        <v>423.03661641999798</v>
      </c>
      <c r="BJ583">
        <v>370.11817296797199</v>
      </c>
      <c r="BK583">
        <v>350.11830284185203</v>
      </c>
      <c r="BL583">
        <v>330.89639369252001</v>
      </c>
      <c r="BM583">
        <v>333.706791019778</v>
      </c>
      <c r="BN583">
        <v>311.08234648915101</v>
      </c>
      <c r="BO583">
        <v>319.305323320073</v>
      </c>
      <c r="BP583">
        <v>297.31308121453901</v>
      </c>
      <c r="BQ583">
        <v>302.235085777991</v>
      </c>
      <c r="BR583">
        <v>322.03155244928797</v>
      </c>
      <c r="BS583">
        <v>305.325874044481</v>
      </c>
      <c r="BT583">
        <v>309.536495497869</v>
      </c>
      <c r="BU583">
        <v>303.29871280026299</v>
      </c>
      <c r="BV583">
        <v>302.610080733725</v>
      </c>
      <c r="BW583">
        <v>314.25480046750101</v>
      </c>
      <c r="BX583">
        <v>304.35252621753801</v>
      </c>
      <c r="BY583">
        <v>301.35679544026698</v>
      </c>
      <c r="BZ583">
        <v>301.89018021330901</v>
      </c>
      <c r="CA583">
        <v>300.11221217370098</v>
      </c>
      <c r="CB583">
        <v>298.02240286313298</v>
      </c>
      <c r="CC583">
        <v>295.668127512544</v>
      </c>
      <c r="CD583">
        <v>284.77031758928899</v>
      </c>
      <c r="CE583">
        <v>303.210684224315</v>
      </c>
      <c r="CF583">
        <v>292.09337535910402</v>
      </c>
      <c r="CG583">
        <v>290.30899441753502</v>
      </c>
      <c r="CH583">
        <v>291.064375986367</v>
      </c>
      <c r="CI583">
        <v>291.17799396603903</v>
      </c>
      <c r="CJ583">
        <v>288.29789787578198</v>
      </c>
      <c r="CK583">
        <v>284.74491092161099</v>
      </c>
      <c r="CL583">
        <v>289.65626831149501</v>
      </c>
      <c r="CM583">
        <v>289.55114060382198</v>
      </c>
      <c r="CN583">
        <v>296.18275709898899</v>
      </c>
      <c r="CO583">
        <v>296.615614160409</v>
      </c>
      <c r="CP583">
        <v>300.91753717133702</v>
      </c>
      <c r="CQ583">
        <v>290.28502130222199</v>
      </c>
      <c r="CR583">
        <v>294.78528511923798</v>
      </c>
      <c r="CS583">
        <v>296.58064521754602</v>
      </c>
      <c r="CT583">
        <v>299.340829195921</v>
      </c>
      <c r="CU583">
        <v>299.808142975397</v>
      </c>
      <c r="CV583">
        <v>303.81050580906202</v>
      </c>
      <c r="CW583">
        <v>300.65065349905302</v>
      </c>
    </row>
    <row r="584" spans="1:101" x14ac:dyDescent="0.25">
      <c r="A584">
        <v>139.86648865153501</v>
      </c>
      <c r="B584">
        <v>295.18877638222398</v>
      </c>
      <c r="C584">
        <v>298.539372741401</v>
      </c>
      <c r="D584">
        <v>304.00604328315501</v>
      </c>
      <c r="E584">
        <v>301.519741273958</v>
      </c>
      <c r="F584">
        <v>299.33808722430001</v>
      </c>
      <c r="G584">
        <v>297.061238828949</v>
      </c>
      <c r="H584">
        <v>297.25785812465</v>
      </c>
      <c r="I584">
        <v>286.412998166644</v>
      </c>
      <c r="J584">
        <v>289.08216376942698</v>
      </c>
      <c r="K584">
        <v>289.61938777819699</v>
      </c>
      <c r="L584">
        <v>292.81701288317601</v>
      </c>
      <c r="M584">
        <v>294.45458718319901</v>
      </c>
      <c r="N584">
        <v>289.88541876894499</v>
      </c>
      <c r="O584">
        <v>300.08014320567997</v>
      </c>
      <c r="P584">
        <v>294.00953782564</v>
      </c>
      <c r="Q584">
        <v>294.44703762915799</v>
      </c>
      <c r="R584">
        <v>297.140364850879</v>
      </c>
      <c r="S584">
        <v>293.09108859222198</v>
      </c>
      <c r="T584">
        <v>288.86597227566699</v>
      </c>
      <c r="U584">
        <v>298.57000175503498</v>
      </c>
      <c r="V584">
        <v>295.58598053585001</v>
      </c>
      <c r="W584">
        <v>297.70149244660701</v>
      </c>
      <c r="X584">
        <v>288.02950294823899</v>
      </c>
      <c r="Y584">
        <v>298.23904535098001</v>
      </c>
      <c r="Z584">
        <v>307.258832894975</v>
      </c>
      <c r="AA584">
        <v>308.44887340630601</v>
      </c>
      <c r="AB584">
        <v>314.00172354246303</v>
      </c>
      <c r="AC584">
        <v>332.01111227824498</v>
      </c>
      <c r="AD584">
        <v>332.90203866164399</v>
      </c>
      <c r="AE584">
        <v>350.84522677363901</v>
      </c>
      <c r="AF584">
        <v>360.256294620917</v>
      </c>
      <c r="AG584">
        <v>375.70257766128299</v>
      </c>
      <c r="AH584">
        <v>354.60053723007297</v>
      </c>
      <c r="AI584">
        <v>334.782917778453</v>
      </c>
      <c r="AJ584">
        <v>327.34721407045703</v>
      </c>
      <c r="AK584">
        <v>316.40790768124401</v>
      </c>
      <c r="AL584">
        <v>312.35989993259398</v>
      </c>
      <c r="AM584">
        <v>316.44935478854501</v>
      </c>
      <c r="AN584">
        <v>328.517206910862</v>
      </c>
      <c r="AO584">
        <v>325.91130264955098</v>
      </c>
      <c r="AP584">
        <v>341.59747717488102</v>
      </c>
      <c r="AQ584">
        <v>359.56584930070198</v>
      </c>
      <c r="AR584">
        <v>387.39419289829902</v>
      </c>
      <c r="AS584">
        <v>433.42012458707899</v>
      </c>
      <c r="AT584">
        <v>477.28945593316701</v>
      </c>
      <c r="AU584">
        <v>558.17516561858497</v>
      </c>
      <c r="AV584">
        <v>636.361739919451</v>
      </c>
      <c r="AW584">
        <v>757.58477581491195</v>
      </c>
      <c r="AX584">
        <v>865.96768417627902</v>
      </c>
      <c r="AY584">
        <v>992.43480375602599</v>
      </c>
      <c r="AZ584">
        <v>1023.68965349492</v>
      </c>
      <c r="BA584">
        <v>1119.8225560271201</v>
      </c>
      <c r="BB584">
        <v>1057.6413882510701</v>
      </c>
      <c r="BC584">
        <v>965.22010015762305</v>
      </c>
      <c r="BD584">
        <v>801.332211877605</v>
      </c>
      <c r="BE584">
        <v>709.33811264828796</v>
      </c>
      <c r="BF584">
        <v>605.77941656944495</v>
      </c>
      <c r="BG584">
        <v>521.28407924390206</v>
      </c>
      <c r="BH584">
        <v>461.16157882078102</v>
      </c>
      <c r="BI584">
        <v>414.01111522993199</v>
      </c>
      <c r="BJ584">
        <v>369.356671732042</v>
      </c>
      <c r="BK584">
        <v>351.05414900267101</v>
      </c>
      <c r="BL584">
        <v>328.844387837027</v>
      </c>
      <c r="BM584">
        <v>330.00038568563099</v>
      </c>
      <c r="BN584">
        <v>314.42036728035799</v>
      </c>
      <c r="BO584">
        <v>315.22583859223101</v>
      </c>
      <c r="BP584">
        <v>300.417557894288</v>
      </c>
      <c r="BQ584">
        <v>295.24714249626902</v>
      </c>
      <c r="BR584">
        <v>322.83667479747902</v>
      </c>
      <c r="BS584">
        <v>299.80404943690002</v>
      </c>
      <c r="BT584">
        <v>308.51677663869998</v>
      </c>
      <c r="BU584">
        <v>302.34653965735401</v>
      </c>
      <c r="BV584">
        <v>302.31623371625301</v>
      </c>
      <c r="BW584">
        <v>312.03780012725503</v>
      </c>
      <c r="BX584">
        <v>306.88113271175098</v>
      </c>
      <c r="BY584">
        <v>298.12584530573298</v>
      </c>
      <c r="BZ584">
        <v>303.97843556847999</v>
      </c>
      <c r="CA584">
        <v>299.54268774603599</v>
      </c>
      <c r="CB584">
        <v>298.43213988404102</v>
      </c>
      <c r="CC584">
        <v>296.39579614906</v>
      </c>
      <c r="CD584">
        <v>283.25890339761003</v>
      </c>
      <c r="CE584">
        <v>301.24948868728001</v>
      </c>
      <c r="CF584">
        <v>290.33726285412899</v>
      </c>
      <c r="CG584">
        <v>289.30150117498101</v>
      </c>
      <c r="CH584">
        <v>290.262022164141</v>
      </c>
      <c r="CI584">
        <v>294.28044845802202</v>
      </c>
      <c r="CJ584">
        <v>285.53454045671299</v>
      </c>
      <c r="CK584">
        <v>283.72839632357699</v>
      </c>
      <c r="CL584">
        <v>288.90445301276498</v>
      </c>
      <c r="CM584">
        <v>288.452238055431</v>
      </c>
      <c r="CN584">
        <v>296.09334844055201</v>
      </c>
      <c r="CO584">
        <v>295.00810006795098</v>
      </c>
      <c r="CP584">
        <v>300.85751948922001</v>
      </c>
      <c r="CQ584">
        <v>288.01778017787899</v>
      </c>
      <c r="CR584">
        <v>292.12701537098502</v>
      </c>
      <c r="CS584">
        <v>295.19921109509698</v>
      </c>
      <c r="CT584">
        <v>303.379973396906</v>
      </c>
      <c r="CU584">
        <v>301.35737756857498</v>
      </c>
      <c r="CV584">
        <v>306.24281889333798</v>
      </c>
      <c r="CW584">
        <v>299.411473925324</v>
      </c>
    </row>
    <row r="585" spans="1:101" x14ac:dyDescent="0.25">
      <c r="A585">
        <v>140.10680907877099</v>
      </c>
      <c r="B585">
        <v>296.32210662416998</v>
      </c>
      <c r="C585">
        <v>297.24661425511903</v>
      </c>
      <c r="D585">
        <v>304.56294001996798</v>
      </c>
      <c r="E585">
        <v>301.71913694272803</v>
      </c>
      <c r="F585">
        <v>298.52273818637298</v>
      </c>
      <c r="G585">
        <v>297.58633865818001</v>
      </c>
      <c r="H585">
        <v>293.83247008383398</v>
      </c>
      <c r="I585">
        <v>286.713818632158</v>
      </c>
      <c r="J585">
        <v>286.86857740205699</v>
      </c>
      <c r="K585">
        <v>289.918499631381</v>
      </c>
      <c r="L585">
        <v>290.829132846069</v>
      </c>
      <c r="M585">
        <v>293.359826003406</v>
      </c>
      <c r="N585">
        <v>291.40825061841701</v>
      </c>
      <c r="O585">
        <v>303.90576192530699</v>
      </c>
      <c r="P585">
        <v>293.12859280757198</v>
      </c>
      <c r="Q585">
        <v>295.18089004799998</v>
      </c>
      <c r="R585">
        <v>293.56569815125101</v>
      </c>
      <c r="S585">
        <v>291.51365681713702</v>
      </c>
      <c r="T585">
        <v>290.265291851325</v>
      </c>
      <c r="U585">
        <v>298.97655001004398</v>
      </c>
      <c r="V585">
        <v>297.59378697974603</v>
      </c>
      <c r="W585">
        <v>297.47766633224501</v>
      </c>
      <c r="X585">
        <v>290.03215161739098</v>
      </c>
      <c r="Y585">
        <v>297.95563690240601</v>
      </c>
      <c r="Z585">
        <v>307.31806805684101</v>
      </c>
      <c r="AA585">
        <v>306.70331061418801</v>
      </c>
      <c r="AB585">
        <v>316.68176414391098</v>
      </c>
      <c r="AC585">
        <v>331.589341007916</v>
      </c>
      <c r="AD585">
        <v>330.76307990693999</v>
      </c>
      <c r="AE585">
        <v>350.83962855814599</v>
      </c>
      <c r="AF585">
        <v>361.84859816690101</v>
      </c>
      <c r="AG585">
        <v>376.30914659055202</v>
      </c>
      <c r="AH585">
        <v>354.37158028975199</v>
      </c>
      <c r="AI585">
        <v>329.93519813704</v>
      </c>
      <c r="AJ585">
        <v>326.70723659644</v>
      </c>
      <c r="AK585">
        <v>318.39851282696299</v>
      </c>
      <c r="AL585">
        <v>310.566704160607</v>
      </c>
      <c r="AM585">
        <v>318.02409838375002</v>
      </c>
      <c r="AN585">
        <v>329.509858228788</v>
      </c>
      <c r="AO585">
        <v>330.69664597638098</v>
      </c>
      <c r="AP585">
        <v>342.654770408682</v>
      </c>
      <c r="AQ585">
        <v>361.406717532502</v>
      </c>
      <c r="AR585">
        <v>389.15615372746299</v>
      </c>
      <c r="AS585">
        <v>436.52066058000401</v>
      </c>
      <c r="AT585">
        <v>481.33428639668898</v>
      </c>
      <c r="AU585">
        <v>562.471534177227</v>
      </c>
      <c r="AV585">
        <v>644.34531441505999</v>
      </c>
      <c r="AW585">
        <v>764.547828122326</v>
      </c>
      <c r="AX585">
        <v>875.32200150717597</v>
      </c>
      <c r="AY585">
        <v>996.76425805852296</v>
      </c>
      <c r="AZ585">
        <v>1023.06474298989</v>
      </c>
      <c r="BA585">
        <v>1121.2701528121199</v>
      </c>
      <c r="BB585">
        <v>1053.9529930864501</v>
      </c>
      <c r="BC585">
        <v>968.14591359252597</v>
      </c>
      <c r="BD585">
        <v>797.298851339934</v>
      </c>
      <c r="BE585">
        <v>702.54505688993299</v>
      </c>
      <c r="BF585">
        <v>601.24973943595899</v>
      </c>
      <c r="BG585">
        <v>519.143594239859</v>
      </c>
      <c r="BH585">
        <v>461.04854273499802</v>
      </c>
      <c r="BI585">
        <v>409.81626234412602</v>
      </c>
      <c r="BJ585">
        <v>368.848926322088</v>
      </c>
      <c r="BK585">
        <v>351.94706901635197</v>
      </c>
      <c r="BL585">
        <v>325.86226605547898</v>
      </c>
      <c r="BM585">
        <v>326.46962610960901</v>
      </c>
      <c r="BN585">
        <v>312.19270848848799</v>
      </c>
      <c r="BO585">
        <v>314.21134199177499</v>
      </c>
      <c r="BP585">
        <v>303.87016834257201</v>
      </c>
      <c r="BQ585">
        <v>296.26642223000101</v>
      </c>
      <c r="BR585">
        <v>323.05252203205799</v>
      </c>
      <c r="BS585">
        <v>300.13530526235502</v>
      </c>
      <c r="BT585">
        <v>306.27954321114402</v>
      </c>
      <c r="BU585">
        <v>306.264345346906</v>
      </c>
      <c r="BV585">
        <v>303.11957345628099</v>
      </c>
      <c r="BW585">
        <v>307.839326006985</v>
      </c>
      <c r="BX585">
        <v>307.00658732828202</v>
      </c>
      <c r="BY585">
        <v>296.96879444766603</v>
      </c>
      <c r="BZ585">
        <v>304.70141976224897</v>
      </c>
      <c r="CA585">
        <v>298.15323380610602</v>
      </c>
      <c r="CB585">
        <v>300.09809240776002</v>
      </c>
      <c r="CC585">
        <v>298.222330666316</v>
      </c>
      <c r="CD585">
        <v>283.32856702272397</v>
      </c>
      <c r="CE585">
        <v>298.528732232827</v>
      </c>
      <c r="CF585">
        <v>290.51197085010898</v>
      </c>
      <c r="CG585">
        <v>288.57856977116398</v>
      </c>
      <c r="CH585">
        <v>286.90787257974301</v>
      </c>
      <c r="CI585">
        <v>297.04558526693</v>
      </c>
      <c r="CJ585">
        <v>285.83217856082598</v>
      </c>
      <c r="CK585">
        <v>282.24608463574901</v>
      </c>
      <c r="CL585">
        <v>289.32529924348597</v>
      </c>
      <c r="CM585">
        <v>286.00242941415502</v>
      </c>
      <c r="CN585">
        <v>294.65298645587097</v>
      </c>
      <c r="CO585">
        <v>293.27997764482001</v>
      </c>
      <c r="CP585">
        <v>299.77924809418403</v>
      </c>
      <c r="CQ585">
        <v>285.26915537765802</v>
      </c>
      <c r="CR585">
        <v>288.64123357144803</v>
      </c>
      <c r="CS585">
        <v>293.31869051482403</v>
      </c>
      <c r="CT585">
        <v>301.73435033017199</v>
      </c>
      <c r="CU585">
        <v>301.07080104095297</v>
      </c>
      <c r="CV585">
        <v>303.47112326359598</v>
      </c>
      <c r="CW585">
        <v>299.03043423513498</v>
      </c>
    </row>
    <row r="586" spans="1:101" x14ac:dyDescent="0.25">
      <c r="A586">
        <v>140.347129506008</v>
      </c>
      <c r="B586">
        <v>295.45687734352401</v>
      </c>
      <c r="C586">
        <v>295.70076870989902</v>
      </c>
      <c r="D586">
        <v>308.082409300123</v>
      </c>
      <c r="E586">
        <v>301.08479808226099</v>
      </c>
      <c r="F586">
        <v>296.92999226743598</v>
      </c>
      <c r="G586">
        <v>302.18358803706502</v>
      </c>
      <c r="H586">
        <v>293.19014811749798</v>
      </c>
      <c r="I586">
        <v>289.03478134626999</v>
      </c>
      <c r="J586">
        <v>285.357788598892</v>
      </c>
      <c r="K586">
        <v>290.96072956623101</v>
      </c>
      <c r="L586">
        <v>290.028789941257</v>
      </c>
      <c r="M586">
        <v>293.49909682606301</v>
      </c>
      <c r="N586">
        <v>290.13688707862502</v>
      </c>
      <c r="O586">
        <v>302.51511954335098</v>
      </c>
      <c r="P586">
        <v>291.33724393918499</v>
      </c>
      <c r="Q586">
        <v>296.11536171341697</v>
      </c>
      <c r="R586">
        <v>291.54449474483101</v>
      </c>
      <c r="S586">
        <v>290.02820373285101</v>
      </c>
      <c r="T586">
        <v>291.96177739365999</v>
      </c>
      <c r="U586">
        <v>299.41414939576799</v>
      </c>
      <c r="V586">
        <v>296.48343316201601</v>
      </c>
      <c r="W586">
        <v>295.69369946071998</v>
      </c>
      <c r="X586">
        <v>289.51369329939899</v>
      </c>
      <c r="Y586">
        <v>298.14109821753101</v>
      </c>
      <c r="Z586">
        <v>306.02033382035398</v>
      </c>
      <c r="AA586">
        <v>302.84754216873699</v>
      </c>
      <c r="AB586">
        <v>315.27122959778001</v>
      </c>
      <c r="AC586">
        <v>332.92392426089702</v>
      </c>
      <c r="AD586">
        <v>330.75373400738698</v>
      </c>
      <c r="AE586">
        <v>353.07236577579602</v>
      </c>
      <c r="AF586">
        <v>362.34961084039998</v>
      </c>
      <c r="AG586">
        <v>370.71599168221798</v>
      </c>
      <c r="AH586">
        <v>351.95688967887099</v>
      </c>
      <c r="AI586">
        <v>329.974850003489</v>
      </c>
      <c r="AJ586">
        <v>326.834295470879</v>
      </c>
      <c r="AK586">
        <v>321.92600192135802</v>
      </c>
      <c r="AL586">
        <v>311.821915332706</v>
      </c>
      <c r="AM586">
        <v>316.45480514864698</v>
      </c>
      <c r="AN586">
        <v>326.91874836523999</v>
      </c>
      <c r="AO586">
        <v>333.63756393365901</v>
      </c>
      <c r="AP586">
        <v>343.91463304264897</v>
      </c>
      <c r="AQ586">
        <v>364.321326616627</v>
      </c>
      <c r="AR586">
        <v>390.03486193387999</v>
      </c>
      <c r="AS586">
        <v>440.25898675827699</v>
      </c>
      <c r="AT586">
        <v>490.43404197023602</v>
      </c>
      <c r="AU586">
        <v>578.83666739263595</v>
      </c>
      <c r="AV586">
        <v>664.600674937848</v>
      </c>
      <c r="AW586">
        <v>784.83381936577598</v>
      </c>
      <c r="AX586">
        <v>884.59426286062103</v>
      </c>
      <c r="AY586">
        <v>993.63711858054</v>
      </c>
      <c r="AZ586">
        <v>983.01187262293695</v>
      </c>
      <c r="BA586">
        <v>1094.1904908019401</v>
      </c>
      <c r="BB586">
        <v>1018.6548547019599</v>
      </c>
      <c r="BC586">
        <v>932.23379659312502</v>
      </c>
      <c r="BD586">
        <v>763.65329617521797</v>
      </c>
      <c r="BE586">
        <v>670.903564307024</v>
      </c>
      <c r="BF586">
        <v>582.25695016714405</v>
      </c>
      <c r="BG586">
        <v>503.94318269146999</v>
      </c>
      <c r="BH586">
        <v>446.41340397207603</v>
      </c>
      <c r="BI586">
        <v>398.31978590781398</v>
      </c>
      <c r="BJ586">
        <v>366.15823196361299</v>
      </c>
      <c r="BK586">
        <v>351.17127726204598</v>
      </c>
      <c r="BL586">
        <v>324.20853838387802</v>
      </c>
      <c r="BM586">
        <v>328.92902761168398</v>
      </c>
      <c r="BN586">
        <v>312.56495462760603</v>
      </c>
      <c r="BO586">
        <v>314.750141159252</v>
      </c>
      <c r="BP586">
        <v>306.17654536685501</v>
      </c>
      <c r="BQ586">
        <v>298.144773817219</v>
      </c>
      <c r="BR586">
        <v>322.24621824437702</v>
      </c>
      <c r="BS586">
        <v>298.27452980486299</v>
      </c>
      <c r="BT586">
        <v>306.51391788584999</v>
      </c>
      <c r="BU586">
        <v>310.418438861585</v>
      </c>
      <c r="BV586">
        <v>302.28882322224803</v>
      </c>
      <c r="BW586">
        <v>306.22719858423699</v>
      </c>
      <c r="BX586">
        <v>307.425529141982</v>
      </c>
      <c r="BY586">
        <v>299.07923846789998</v>
      </c>
      <c r="BZ586">
        <v>303.235892572117</v>
      </c>
      <c r="CA586">
        <v>297.19946715614799</v>
      </c>
      <c r="CB586">
        <v>299.69828734855201</v>
      </c>
      <c r="CC586">
        <v>299.23955270745699</v>
      </c>
      <c r="CD586">
        <v>285.52700261196702</v>
      </c>
      <c r="CE586">
        <v>300.01762992898199</v>
      </c>
      <c r="CF586">
        <v>287.83936150007003</v>
      </c>
      <c r="CG586">
        <v>287.01336686585</v>
      </c>
      <c r="CH586">
        <v>288.58773440754902</v>
      </c>
      <c r="CI586">
        <v>297.59171408301501</v>
      </c>
      <c r="CJ586">
        <v>286.47371656709902</v>
      </c>
      <c r="CK586">
        <v>282.60330752513403</v>
      </c>
      <c r="CL586">
        <v>289.51277710716499</v>
      </c>
      <c r="CM586">
        <v>284.38320699614002</v>
      </c>
      <c r="CN586">
        <v>294.82967041000398</v>
      </c>
      <c r="CO586">
        <v>296.34130895504597</v>
      </c>
      <c r="CP586">
        <v>299.55888416945101</v>
      </c>
      <c r="CQ586">
        <v>285.51572704689403</v>
      </c>
      <c r="CR586">
        <v>290.76984736067902</v>
      </c>
      <c r="CS586">
        <v>289.762558595146</v>
      </c>
      <c r="CT586">
        <v>302.32558088868097</v>
      </c>
      <c r="CU586">
        <v>300.77334005477098</v>
      </c>
      <c r="CV586">
        <v>302.00525156555898</v>
      </c>
      <c r="CW586">
        <v>297.53341119572701</v>
      </c>
    </row>
    <row r="587" spans="1:101" x14ac:dyDescent="0.25">
      <c r="A587">
        <v>140.58744993324399</v>
      </c>
      <c r="B587">
        <v>295.904731746896</v>
      </c>
      <c r="C587">
        <v>296.40139426265301</v>
      </c>
      <c r="D587">
        <v>306.99076986179699</v>
      </c>
      <c r="E587">
        <v>298.42783800364998</v>
      </c>
      <c r="F587">
        <v>298.15192617108499</v>
      </c>
      <c r="G587">
        <v>305.21616482648199</v>
      </c>
      <c r="H587">
        <v>291.93803122089997</v>
      </c>
      <c r="I587">
        <v>287.66686707447201</v>
      </c>
      <c r="J587">
        <v>285.82836135154997</v>
      </c>
      <c r="K587">
        <v>288.88427389469399</v>
      </c>
      <c r="L587">
        <v>291.28038224017303</v>
      </c>
      <c r="M587">
        <v>290.75341402508798</v>
      </c>
      <c r="N587">
        <v>287.446917978165</v>
      </c>
      <c r="O587">
        <v>301.73409900790398</v>
      </c>
      <c r="P587">
        <v>292.14411350678103</v>
      </c>
      <c r="Q587">
        <v>293.204962767523</v>
      </c>
      <c r="R587">
        <v>290.58828830789503</v>
      </c>
      <c r="S587">
        <v>291.50310838808798</v>
      </c>
      <c r="T587">
        <v>295.79032898325698</v>
      </c>
      <c r="U587">
        <v>297.54694494645997</v>
      </c>
      <c r="V587">
        <v>297.36088083401398</v>
      </c>
      <c r="W587">
        <v>300.74581484228099</v>
      </c>
      <c r="X587">
        <v>291.37255450428199</v>
      </c>
      <c r="Y587">
        <v>294.703738314654</v>
      </c>
      <c r="Z587">
        <v>306.14189142046303</v>
      </c>
      <c r="AA587">
        <v>301.85594814915203</v>
      </c>
      <c r="AB587">
        <v>313.49412189216099</v>
      </c>
      <c r="AC587">
        <v>328.75272052939698</v>
      </c>
      <c r="AD587">
        <v>331.496278064075</v>
      </c>
      <c r="AE587">
        <v>352.04490275035499</v>
      </c>
      <c r="AF587">
        <v>364.86947587925602</v>
      </c>
      <c r="AG587">
        <v>367.040890633831</v>
      </c>
      <c r="AH587">
        <v>355.07535647115998</v>
      </c>
      <c r="AI587">
        <v>327.51793263242399</v>
      </c>
      <c r="AJ587">
        <v>325.62570313135001</v>
      </c>
      <c r="AK587">
        <v>321.66320887115597</v>
      </c>
      <c r="AL587">
        <v>316.28115369770802</v>
      </c>
      <c r="AM587">
        <v>318.95086023552699</v>
      </c>
      <c r="AN587">
        <v>324.97868032292399</v>
      </c>
      <c r="AO587">
        <v>336.74327377607102</v>
      </c>
      <c r="AP587">
        <v>349.79823476711101</v>
      </c>
      <c r="AQ587">
        <v>370.061364057209</v>
      </c>
      <c r="AR587">
        <v>393.296694281513</v>
      </c>
      <c r="AS587">
        <v>451.978133213798</v>
      </c>
      <c r="AT587">
        <v>512.02264577723304</v>
      </c>
      <c r="AU587">
        <v>610.52763513918296</v>
      </c>
      <c r="AV587">
        <v>698.01848163522698</v>
      </c>
      <c r="AW587">
        <v>825.50376404312499</v>
      </c>
      <c r="AX587">
        <v>909.72377484673405</v>
      </c>
      <c r="AY587">
        <v>1021.17191664754</v>
      </c>
      <c r="AZ587">
        <v>957.79587372661194</v>
      </c>
      <c r="BA587">
        <v>1060.9477636238</v>
      </c>
      <c r="BB587">
        <v>969.34680976662605</v>
      </c>
      <c r="BC587">
        <v>882.21341388333406</v>
      </c>
      <c r="BD587">
        <v>730.65704911667399</v>
      </c>
      <c r="BE587">
        <v>636.76962945205605</v>
      </c>
      <c r="BF587">
        <v>557.39815335184198</v>
      </c>
      <c r="BG587">
        <v>481.00762793718297</v>
      </c>
      <c r="BH587">
        <v>432.66113798986902</v>
      </c>
      <c r="BI587">
        <v>389.276337905525</v>
      </c>
      <c r="BJ587">
        <v>362.79868355273601</v>
      </c>
      <c r="BK587">
        <v>349.53622021116001</v>
      </c>
      <c r="BL587">
        <v>322.45519627381702</v>
      </c>
      <c r="BM587">
        <v>327.91976668146901</v>
      </c>
      <c r="BN587">
        <v>312.96838315728502</v>
      </c>
      <c r="BO587">
        <v>314.848870887896</v>
      </c>
      <c r="BP587">
        <v>311.45106269722402</v>
      </c>
      <c r="BQ587">
        <v>299.15847405835501</v>
      </c>
      <c r="BR587">
        <v>322.597634796953</v>
      </c>
      <c r="BS587">
        <v>298.42910766252902</v>
      </c>
      <c r="BT587">
        <v>307.34023097336302</v>
      </c>
      <c r="BU587">
        <v>312.97362996377598</v>
      </c>
      <c r="BV587">
        <v>301.44338810949301</v>
      </c>
      <c r="BW587">
        <v>304.28340241443402</v>
      </c>
      <c r="BX587">
        <v>306.79430240914598</v>
      </c>
      <c r="BY587">
        <v>301.32131997278998</v>
      </c>
      <c r="BZ587">
        <v>301.42510125515298</v>
      </c>
      <c r="CA587">
        <v>299.63317008232502</v>
      </c>
      <c r="CB587">
        <v>295.318669372665</v>
      </c>
      <c r="CC587">
        <v>300.71216511785502</v>
      </c>
      <c r="CD587">
        <v>285.88353154241202</v>
      </c>
      <c r="CE587">
        <v>303.41471173136802</v>
      </c>
      <c r="CF587">
        <v>286.73012892182697</v>
      </c>
      <c r="CG587">
        <v>288.50101556466097</v>
      </c>
      <c r="CH587">
        <v>288.80765354829799</v>
      </c>
      <c r="CI587">
        <v>296.75182155546901</v>
      </c>
      <c r="CJ587">
        <v>284.90588088485998</v>
      </c>
      <c r="CK587">
        <v>284.87893783925398</v>
      </c>
      <c r="CL587">
        <v>290.96805899563998</v>
      </c>
      <c r="CM587">
        <v>284.31160384421901</v>
      </c>
      <c r="CN587">
        <v>293.84423233833201</v>
      </c>
      <c r="CO587">
        <v>295.00852141702399</v>
      </c>
      <c r="CP587">
        <v>303.47704008790902</v>
      </c>
      <c r="CQ587">
        <v>287.95137315181597</v>
      </c>
      <c r="CR587">
        <v>291.43481065702201</v>
      </c>
      <c r="CS587">
        <v>286.32978082117302</v>
      </c>
      <c r="CT587">
        <v>299.93934699678903</v>
      </c>
      <c r="CU587">
        <v>300.11075108590398</v>
      </c>
      <c r="CV587">
        <v>302.21802994704001</v>
      </c>
      <c r="CW587">
        <v>300.56834424779902</v>
      </c>
    </row>
    <row r="588" spans="1:101" x14ac:dyDescent="0.25">
      <c r="A588">
        <v>140.82777036048</v>
      </c>
      <c r="B588">
        <v>298.33469468947499</v>
      </c>
      <c r="C588">
        <v>295.39326549146</v>
      </c>
      <c r="D588">
        <v>307.20958898543398</v>
      </c>
      <c r="E588">
        <v>300.58252246988098</v>
      </c>
      <c r="F588">
        <v>298.28771977476799</v>
      </c>
      <c r="G588">
        <v>305.54804835043899</v>
      </c>
      <c r="H588">
        <v>292.43533562670098</v>
      </c>
      <c r="I588">
        <v>288.28558990841998</v>
      </c>
      <c r="J588">
        <v>286.93056562750502</v>
      </c>
      <c r="K588">
        <v>289.31684062239901</v>
      </c>
      <c r="L588">
        <v>295.557769644666</v>
      </c>
      <c r="M588">
        <v>286.88012119438997</v>
      </c>
      <c r="N588">
        <v>290.227859769855</v>
      </c>
      <c r="O588">
        <v>300.63321876789001</v>
      </c>
      <c r="P588">
        <v>291.09996123449503</v>
      </c>
      <c r="Q588">
        <v>294.56878246076502</v>
      </c>
      <c r="R588">
        <v>288.89306389607702</v>
      </c>
      <c r="S588">
        <v>294.189991628374</v>
      </c>
      <c r="T588">
        <v>294.89177603331399</v>
      </c>
      <c r="U588">
        <v>298.63812916278198</v>
      </c>
      <c r="V588">
        <v>298.21619570880802</v>
      </c>
      <c r="W588">
        <v>297.82114166635603</v>
      </c>
      <c r="X588">
        <v>290.77173681219199</v>
      </c>
      <c r="Y588">
        <v>293.12168071408303</v>
      </c>
      <c r="Z588">
        <v>306.74311121068502</v>
      </c>
      <c r="AA588">
        <v>303.90403411814202</v>
      </c>
      <c r="AB588">
        <v>312.78567581192902</v>
      </c>
      <c r="AC588">
        <v>325.80275975946802</v>
      </c>
      <c r="AD588">
        <v>333.85421168757</v>
      </c>
      <c r="AE588">
        <v>349.85795094904</v>
      </c>
      <c r="AF588">
        <v>364.94233954880798</v>
      </c>
      <c r="AG588">
        <v>365.87770202757503</v>
      </c>
      <c r="AH588">
        <v>356.98016192501399</v>
      </c>
      <c r="AI588">
        <v>327.264583898735</v>
      </c>
      <c r="AJ588">
        <v>325.721211333805</v>
      </c>
      <c r="AK588">
        <v>320.45165812100498</v>
      </c>
      <c r="AL588">
        <v>318.30734671450898</v>
      </c>
      <c r="AM588">
        <v>320.08821741908997</v>
      </c>
      <c r="AN588">
        <v>323.96538608403</v>
      </c>
      <c r="AO588">
        <v>339.56112947140502</v>
      </c>
      <c r="AP588">
        <v>351.01920820065999</v>
      </c>
      <c r="AQ588">
        <v>376.28294521416097</v>
      </c>
      <c r="AR588">
        <v>400.875409647862</v>
      </c>
      <c r="AS588">
        <v>462.21810093867498</v>
      </c>
      <c r="AT588">
        <v>527.44286773005501</v>
      </c>
      <c r="AU588">
        <v>623.51103632294098</v>
      </c>
      <c r="AV588">
        <v>713.18486121545902</v>
      </c>
      <c r="AW588">
        <v>843.64185211060806</v>
      </c>
      <c r="AX588">
        <v>925.210913543586</v>
      </c>
      <c r="AY588">
        <v>1042.0149963783099</v>
      </c>
      <c r="AZ588">
        <v>956.70040115306494</v>
      </c>
      <c r="BA588">
        <v>1052.1926011263799</v>
      </c>
      <c r="BB588">
        <v>956.88181403354599</v>
      </c>
      <c r="BC588">
        <v>868.69017426112498</v>
      </c>
      <c r="BD588">
        <v>721.32725465221802</v>
      </c>
      <c r="BE588">
        <v>624.90965965319901</v>
      </c>
      <c r="BF588">
        <v>550.01810563979097</v>
      </c>
      <c r="BG588">
        <v>475.15702536976198</v>
      </c>
      <c r="BH588">
        <v>427.41293109696397</v>
      </c>
      <c r="BI588">
        <v>383.58033814887301</v>
      </c>
      <c r="BJ588">
        <v>359.93019540119701</v>
      </c>
      <c r="BK588">
        <v>345.11324212796899</v>
      </c>
      <c r="BL588">
        <v>318.79212142307</v>
      </c>
      <c r="BM588">
        <v>325.97611992849897</v>
      </c>
      <c r="BN588">
        <v>312.14575325212297</v>
      </c>
      <c r="BO588">
        <v>314.81204361064499</v>
      </c>
      <c r="BP588">
        <v>313.68770481034301</v>
      </c>
      <c r="BQ588">
        <v>298.45808919087102</v>
      </c>
      <c r="BR588">
        <v>321.32052886674899</v>
      </c>
      <c r="BS588">
        <v>298.58404648591602</v>
      </c>
      <c r="BT588">
        <v>310.082964003516</v>
      </c>
      <c r="BU588">
        <v>311.44004785530899</v>
      </c>
      <c r="BV588">
        <v>302.85268416546199</v>
      </c>
      <c r="BW588">
        <v>304.243101601234</v>
      </c>
      <c r="BX588">
        <v>304.954726831801</v>
      </c>
      <c r="BY588">
        <v>301.53131645044198</v>
      </c>
      <c r="BZ588">
        <v>299.34343578816799</v>
      </c>
      <c r="CA588">
        <v>301.95174952925601</v>
      </c>
      <c r="CB588">
        <v>295.282770818703</v>
      </c>
      <c r="CC588">
        <v>300.55841679907297</v>
      </c>
      <c r="CD588">
        <v>286.95854552759499</v>
      </c>
      <c r="CE588">
        <v>302.57268190679099</v>
      </c>
      <c r="CF588">
        <v>285.16827767073102</v>
      </c>
      <c r="CG588">
        <v>289.208663674663</v>
      </c>
      <c r="CH588">
        <v>288.32086594236</v>
      </c>
      <c r="CI588">
        <v>296.47161812855802</v>
      </c>
      <c r="CJ588">
        <v>286.25943207837798</v>
      </c>
      <c r="CK588">
        <v>285.00566355779802</v>
      </c>
      <c r="CL588">
        <v>289.451779003041</v>
      </c>
      <c r="CM588">
        <v>285.10772685564399</v>
      </c>
      <c r="CN588">
        <v>295.59540113748199</v>
      </c>
      <c r="CO588">
        <v>295.45335194935598</v>
      </c>
      <c r="CP588">
        <v>302.89834458518902</v>
      </c>
      <c r="CQ588">
        <v>289.14663586023403</v>
      </c>
      <c r="CR588">
        <v>289.67193315920503</v>
      </c>
      <c r="CS588">
        <v>285.518220015667</v>
      </c>
      <c r="CT588">
        <v>299.30205362561702</v>
      </c>
      <c r="CU588">
        <v>301.38131803359499</v>
      </c>
      <c r="CV588">
        <v>303.72450346640102</v>
      </c>
      <c r="CW588">
        <v>299.41802443436399</v>
      </c>
    </row>
    <row r="589" spans="1:101" x14ac:dyDescent="0.25">
      <c r="A589">
        <v>141.06809078771599</v>
      </c>
      <c r="B589">
        <v>296.81593901778899</v>
      </c>
      <c r="C589">
        <v>295.420358616361</v>
      </c>
      <c r="D589">
        <v>306.52596284695301</v>
      </c>
      <c r="E589">
        <v>297.53899371264203</v>
      </c>
      <c r="F589">
        <v>298.28569426875401</v>
      </c>
      <c r="G589">
        <v>305.83334802402197</v>
      </c>
      <c r="H589">
        <v>297.14694467453899</v>
      </c>
      <c r="I589">
        <v>293.62160999027299</v>
      </c>
      <c r="J589">
        <v>287.61810117789003</v>
      </c>
      <c r="K589">
        <v>292.70673539219098</v>
      </c>
      <c r="L589">
        <v>296.83960459098603</v>
      </c>
      <c r="M589">
        <v>283.53931025942097</v>
      </c>
      <c r="N589">
        <v>292.19355604958201</v>
      </c>
      <c r="O589">
        <v>300.62178415451501</v>
      </c>
      <c r="P589">
        <v>292.35330425873701</v>
      </c>
      <c r="Q589">
        <v>296.54896993725703</v>
      </c>
      <c r="R589">
        <v>286.86754823597499</v>
      </c>
      <c r="S589">
        <v>296.75137433251399</v>
      </c>
      <c r="T589">
        <v>296.833250941426</v>
      </c>
      <c r="U589">
        <v>296.00882176800201</v>
      </c>
      <c r="V589">
        <v>295.16599549751498</v>
      </c>
      <c r="W589">
        <v>294.333548223305</v>
      </c>
      <c r="X589">
        <v>294.77963027333999</v>
      </c>
      <c r="Y589">
        <v>291.54893783221098</v>
      </c>
      <c r="Z589">
        <v>310.00329259001597</v>
      </c>
      <c r="AA589">
        <v>308.21215683815097</v>
      </c>
      <c r="AB589">
        <v>312.48375211126603</v>
      </c>
      <c r="AC589">
        <v>327.25698815723399</v>
      </c>
      <c r="AD589">
        <v>332.83404748315201</v>
      </c>
      <c r="AE589">
        <v>352.75712022489802</v>
      </c>
      <c r="AF589">
        <v>365.65773396982399</v>
      </c>
      <c r="AG589">
        <v>367.00266170032199</v>
      </c>
      <c r="AH589">
        <v>362.632246466406</v>
      </c>
      <c r="AI589">
        <v>329.75591429804098</v>
      </c>
      <c r="AJ589">
        <v>325.55608809837099</v>
      </c>
      <c r="AK589">
        <v>318.22857263021501</v>
      </c>
      <c r="AL589">
        <v>319.21767557970702</v>
      </c>
      <c r="AM589">
        <v>319.07995214290298</v>
      </c>
      <c r="AN589">
        <v>323.028632205961</v>
      </c>
      <c r="AO589">
        <v>340.06623152329797</v>
      </c>
      <c r="AP589">
        <v>354.35378653474299</v>
      </c>
      <c r="AQ589">
        <v>379.17255202763101</v>
      </c>
      <c r="AR589">
        <v>403.26972998065497</v>
      </c>
      <c r="AS589">
        <v>468.26971814024898</v>
      </c>
      <c r="AT589">
        <v>534.29922781955804</v>
      </c>
      <c r="AU589">
        <v>630.03138213492002</v>
      </c>
      <c r="AV589">
        <v>721.10540150600696</v>
      </c>
      <c r="AW589">
        <v>849.99406242503096</v>
      </c>
      <c r="AX589">
        <v>926.02761130633905</v>
      </c>
      <c r="AY589">
        <v>1042.56582559754</v>
      </c>
      <c r="AZ589">
        <v>939.33963068064497</v>
      </c>
      <c r="BA589">
        <v>1035.3146738349501</v>
      </c>
      <c r="BB589">
        <v>937.313607968106</v>
      </c>
      <c r="BC589">
        <v>856.03225042729002</v>
      </c>
      <c r="BD589">
        <v>708.31922772792404</v>
      </c>
      <c r="BE589">
        <v>614.68845932037698</v>
      </c>
      <c r="BF589">
        <v>542.68318973788496</v>
      </c>
      <c r="BG589">
        <v>468.46056550708198</v>
      </c>
      <c r="BH589">
        <v>423.33921934666802</v>
      </c>
      <c r="BI589">
        <v>381.61622565639902</v>
      </c>
      <c r="BJ589">
        <v>355.10931078511402</v>
      </c>
      <c r="BK589">
        <v>341.24560108373601</v>
      </c>
      <c r="BL589">
        <v>317.00192943241802</v>
      </c>
      <c r="BM589">
        <v>320.37469892604798</v>
      </c>
      <c r="BN589">
        <v>313.244635496537</v>
      </c>
      <c r="BO589">
        <v>313.96585812877498</v>
      </c>
      <c r="BP589">
        <v>313.463657317605</v>
      </c>
      <c r="BQ589">
        <v>299.01596060497502</v>
      </c>
      <c r="BR589">
        <v>318.8844356569</v>
      </c>
      <c r="BS589">
        <v>301.10648524688099</v>
      </c>
      <c r="BT589">
        <v>310.82915809338101</v>
      </c>
      <c r="BU589">
        <v>314.13595578032698</v>
      </c>
      <c r="BV589">
        <v>300.75803920348</v>
      </c>
      <c r="BW589">
        <v>304.373004103239</v>
      </c>
      <c r="BX589">
        <v>305.461063224702</v>
      </c>
      <c r="BY589">
        <v>302.10588399438399</v>
      </c>
      <c r="BZ589">
        <v>298.89459178366599</v>
      </c>
      <c r="CA589">
        <v>299.56571670158399</v>
      </c>
      <c r="CB589">
        <v>296.00012237394901</v>
      </c>
      <c r="CC589">
        <v>298.92549493505101</v>
      </c>
      <c r="CD589">
        <v>286.171479071715</v>
      </c>
      <c r="CE589">
        <v>300.93442334883702</v>
      </c>
      <c r="CF589">
        <v>286.347177033462</v>
      </c>
      <c r="CG589">
        <v>288.74861255416602</v>
      </c>
      <c r="CH589">
        <v>290.98587522467102</v>
      </c>
      <c r="CI589">
        <v>297.36023420258101</v>
      </c>
      <c r="CJ589">
        <v>285.468318314096</v>
      </c>
      <c r="CK589">
        <v>288.42884594023701</v>
      </c>
      <c r="CL589">
        <v>288.15355113249501</v>
      </c>
      <c r="CM589">
        <v>288.35418765160398</v>
      </c>
      <c r="CN589">
        <v>294.67051593402601</v>
      </c>
      <c r="CO589">
        <v>298.40503945015098</v>
      </c>
      <c r="CP589">
        <v>303.06730190576798</v>
      </c>
      <c r="CQ589">
        <v>288.43290029741598</v>
      </c>
      <c r="CR589">
        <v>284.75246397481402</v>
      </c>
      <c r="CS589">
        <v>287.58932598800402</v>
      </c>
      <c r="CT589">
        <v>297.89867176307899</v>
      </c>
      <c r="CU589">
        <v>303.79085448357199</v>
      </c>
      <c r="CV589">
        <v>304.71468863231598</v>
      </c>
      <c r="CW589">
        <v>298.82622414068999</v>
      </c>
    </row>
    <row r="590" spans="1:101" x14ac:dyDescent="0.25">
      <c r="A590">
        <v>141.308411214953</v>
      </c>
      <c r="B590">
        <v>294.16298328102698</v>
      </c>
      <c r="C590">
        <v>293.270177666574</v>
      </c>
      <c r="D590">
        <v>306.52259195753101</v>
      </c>
      <c r="E590">
        <v>296.10046509767801</v>
      </c>
      <c r="F590">
        <v>295.96460988710902</v>
      </c>
      <c r="G590">
        <v>307.55928619102502</v>
      </c>
      <c r="H590">
        <v>298.93619069404798</v>
      </c>
      <c r="I590">
        <v>298.19934692831202</v>
      </c>
      <c r="J590">
        <v>291.25021347814197</v>
      </c>
      <c r="K590">
        <v>296.92838627833203</v>
      </c>
      <c r="L590">
        <v>300.26441052774902</v>
      </c>
      <c r="M590">
        <v>281.93479575042898</v>
      </c>
      <c r="N590">
        <v>293.564834713398</v>
      </c>
      <c r="O590">
        <v>299.548303619634</v>
      </c>
      <c r="P590">
        <v>291.961575499937</v>
      </c>
      <c r="Q590">
        <v>297.35081852850101</v>
      </c>
      <c r="R590">
        <v>284.96620595690399</v>
      </c>
      <c r="S590">
        <v>296.40792727340698</v>
      </c>
      <c r="T590">
        <v>296.48474622419502</v>
      </c>
      <c r="U590">
        <v>296.32024264375002</v>
      </c>
      <c r="V590">
        <v>297.45983643121798</v>
      </c>
      <c r="W590">
        <v>294.98810115117601</v>
      </c>
      <c r="X590">
        <v>297.52645582638399</v>
      </c>
      <c r="Y590">
        <v>294.99549375975198</v>
      </c>
      <c r="Z590">
        <v>313.64767204544199</v>
      </c>
      <c r="AA590">
        <v>313.58879319348199</v>
      </c>
      <c r="AB590">
        <v>313.90879706629198</v>
      </c>
      <c r="AC590">
        <v>324.65395522835502</v>
      </c>
      <c r="AD590">
        <v>333.881379793441</v>
      </c>
      <c r="AE590">
        <v>351.12692746558201</v>
      </c>
      <c r="AF590">
        <v>365.95201163559898</v>
      </c>
      <c r="AG590">
        <v>365.832802059144</v>
      </c>
      <c r="AH590">
        <v>366.36665084331901</v>
      </c>
      <c r="AI590">
        <v>336.208343607855</v>
      </c>
      <c r="AJ590">
        <v>324.05656067696299</v>
      </c>
      <c r="AK590">
        <v>319.72388275925698</v>
      </c>
      <c r="AL590">
        <v>320.87208701700899</v>
      </c>
      <c r="AM590">
        <v>318.612910879303</v>
      </c>
      <c r="AN590">
        <v>323.69960174161298</v>
      </c>
      <c r="AO590">
        <v>341.69673680124401</v>
      </c>
      <c r="AP590">
        <v>361.01999152753098</v>
      </c>
      <c r="AQ590">
        <v>381.20774784937902</v>
      </c>
      <c r="AR590">
        <v>411.95684573214402</v>
      </c>
      <c r="AS590">
        <v>476.34368169153402</v>
      </c>
      <c r="AT590">
        <v>547.72540636947997</v>
      </c>
      <c r="AU590">
        <v>647.68400690850399</v>
      </c>
      <c r="AV590">
        <v>749.10554405478399</v>
      </c>
      <c r="AW590">
        <v>864.46793617418598</v>
      </c>
      <c r="AX590">
        <v>935.80612890546797</v>
      </c>
      <c r="AY590">
        <v>1029.60244964188</v>
      </c>
      <c r="AZ590">
        <v>900.30742229278906</v>
      </c>
      <c r="BA590">
        <v>994.77875578848705</v>
      </c>
      <c r="BB590">
        <v>893.44972455810398</v>
      </c>
      <c r="BC590">
        <v>811.85136413318003</v>
      </c>
      <c r="BD590">
        <v>676.24607705288997</v>
      </c>
      <c r="BE590">
        <v>580.33944116650503</v>
      </c>
      <c r="BF590">
        <v>527.68332189370005</v>
      </c>
      <c r="BG590">
        <v>451.35172853590001</v>
      </c>
      <c r="BH590">
        <v>415.11203190742998</v>
      </c>
      <c r="BI590">
        <v>375.64722203974299</v>
      </c>
      <c r="BJ590">
        <v>351.03528745938502</v>
      </c>
      <c r="BK590">
        <v>336.84811440653999</v>
      </c>
      <c r="BL590">
        <v>317.601702395681</v>
      </c>
      <c r="BM590">
        <v>315.442451265844</v>
      </c>
      <c r="BN590">
        <v>310.52212899836701</v>
      </c>
      <c r="BO590">
        <v>311.83491290745002</v>
      </c>
      <c r="BP590">
        <v>314.376387183021</v>
      </c>
      <c r="BQ590">
        <v>299.86413313407598</v>
      </c>
      <c r="BR590">
        <v>315.31773056725598</v>
      </c>
      <c r="BS590">
        <v>303.83839778083097</v>
      </c>
      <c r="BT590">
        <v>310.01684576415403</v>
      </c>
      <c r="BU590">
        <v>315.516118949636</v>
      </c>
      <c r="BV590">
        <v>298.94114605809102</v>
      </c>
      <c r="BW590">
        <v>301.78361508347001</v>
      </c>
      <c r="BX590">
        <v>305.84493186671102</v>
      </c>
      <c r="BY590">
        <v>304.17121281719602</v>
      </c>
      <c r="BZ590">
        <v>299.88227274695498</v>
      </c>
      <c r="CA590">
        <v>296.67354371041398</v>
      </c>
      <c r="CB590">
        <v>296.13095183555902</v>
      </c>
      <c r="CC590">
        <v>299.50087754094699</v>
      </c>
      <c r="CD590">
        <v>289.77631024316503</v>
      </c>
      <c r="CE590">
        <v>298.60937047581302</v>
      </c>
      <c r="CF590">
        <v>288.27802930445802</v>
      </c>
      <c r="CG590">
        <v>289.84380309237901</v>
      </c>
      <c r="CH590">
        <v>291.12062082867601</v>
      </c>
      <c r="CI590">
        <v>297.00062837872701</v>
      </c>
      <c r="CJ590">
        <v>284.75772418617402</v>
      </c>
      <c r="CK590">
        <v>289.83798901388099</v>
      </c>
      <c r="CL590">
        <v>284.630548801879</v>
      </c>
      <c r="CM590">
        <v>290.63980492328398</v>
      </c>
      <c r="CN590">
        <v>292.69513278082798</v>
      </c>
      <c r="CO590">
        <v>297.36962617783098</v>
      </c>
      <c r="CP590">
        <v>303.026668523399</v>
      </c>
      <c r="CQ590">
        <v>287.65117919938302</v>
      </c>
      <c r="CR590">
        <v>284.66985820183299</v>
      </c>
      <c r="CS590">
        <v>289.67651647971201</v>
      </c>
      <c r="CT590">
        <v>295.989299179444</v>
      </c>
      <c r="CU590">
        <v>302.17106099410398</v>
      </c>
      <c r="CV590">
        <v>304.27010646238699</v>
      </c>
      <c r="CW590">
        <v>297.00879949182001</v>
      </c>
    </row>
    <row r="591" spans="1:101" x14ac:dyDescent="0.25">
      <c r="A591">
        <v>141.54873164218901</v>
      </c>
      <c r="B591">
        <v>296.99311954619202</v>
      </c>
      <c r="C591">
        <v>294.96285227304799</v>
      </c>
      <c r="D591">
        <v>305.12079014499699</v>
      </c>
      <c r="E591">
        <v>295.51434286803197</v>
      </c>
      <c r="F591">
        <v>298.174394534724</v>
      </c>
      <c r="G591">
        <v>307.07885067040002</v>
      </c>
      <c r="H591">
        <v>298.20706989688199</v>
      </c>
      <c r="I591">
        <v>299.23758051383999</v>
      </c>
      <c r="J591">
        <v>293.368128508464</v>
      </c>
      <c r="K591">
        <v>302.06928654263697</v>
      </c>
      <c r="L591">
        <v>300.93892631369403</v>
      </c>
      <c r="M591">
        <v>282.00293060098102</v>
      </c>
      <c r="N591">
        <v>293.55662224738501</v>
      </c>
      <c r="O591">
        <v>297.627592297315</v>
      </c>
      <c r="P591">
        <v>292.23566538545799</v>
      </c>
      <c r="Q591">
        <v>298.798824201586</v>
      </c>
      <c r="R591">
        <v>282.58771976577998</v>
      </c>
      <c r="S591">
        <v>295.18693340154499</v>
      </c>
      <c r="T591">
        <v>294.50663159296198</v>
      </c>
      <c r="U591">
        <v>298.45429328456902</v>
      </c>
      <c r="V591">
        <v>299.00276129250602</v>
      </c>
      <c r="W591">
        <v>290.851948364458</v>
      </c>
      <c r="X591">
        <v>298.48354602574102</v>
      </c>
      <c r="Y591">
        <v>294.913180351238</v>
      </c>
      <c r="Z591">
        <v>311.737957068615</v>
      </c>
      <c r="AA591">
        <v>313.59977803032098</v>
      </c>
      <c r="AB591">
        <v>316.44396430361502</v>
      </c>
      <c r="AC591">
        <v>321.10288874382201</v>
      </c>
      <c r="AD591">
        <v>337.16806405815299</v>
      </c>
      <c r="AE591">
        <v>351.62110610994199</v>
      </c>
      <c r="AF591">
        <v>368.03826656159799</v>
      </c>
      <c r="AG591">
        <v>367.93285990052198</v>
      </c>
      <c r="AH591">
        <v>367.89027151922301</v>
      </c>
      <c r="AI591">
        <v>335.14746347777299</v>
      </c>
      <c r="AJ591">
        <v>324.273631533583</v>
      </c>
      <c r="AK591">
        <v>320.26136952228001</v>
      </c>
      <c r="AL591">
        <v>319.17389853650002</v>
      </c>
      <c r="AM591">
        <v>317.060985004994</v>
      </c>
      <c r="AN591">
        <v>327.434856424217</v>
      </c>
      <c r="AO591">
        <v>342.275258016534</v>
      </c>
      <c r="AP591">
        <v>362.88986096005698</v>
      </c>
      <c r="AQ591">
        <v>394.17509699078101</v>
      </c>
      <c r="AR591">
        <v>425.210200679217</v>
      </c>
      <c r="AS591">
        <v>500.26581868336802</v>
      </c>
      <c r="AT591">
        <v>576.29080622332503</v>
      </c>
      <c r="AU591">
        <v>679.37381963400799</v>
      </c>
      <c r="AV591">
        <v>786.80445897656</v>
      </c>
      <c r="AW591">
        <v>891.94104754060595</v>
      </c>
      <c r="AX591">
        <v>945.253207112224</v>
      </c>
      <c r="AY591">
        <v>1037.31401752992</v>
      </c>
      <c r="AZ591">
        <v>881.83078594712299</v>
      </c>
      <c r="BA591">
        <v>960.65263004525605</v>
      </c>
      <c r="BB591">
        <v>874.52947487852498</v>
      </c>
      <c r="BC591">
        <v>774.62773085099604</v>
      </c>
      <c r="BD591">
        <v>649.69491807220902</v>
      </c>
      <c r="BE591">
        <v>558.55237561308297</v>
      </c>
      <c r="BF591">
        <v>514.55731975769595</v>
      </c>
      <c r="BG591">
        <v>441.534316946378</v>
      </c>
      <c r="BH591">
        <v>407.21847116876802</v>
      </c>
      <c r="BI591">
        <v>371.18756554709501</v>
      </c>
      <c r="BJ591">
        <v>347.62545253733998</v>
      </c>
      <c r="BK591">
        <v>332.80685247039202</v>
      </c>
      <c r="BL591">
        <v>316.45576914617601</v>
      </c>
      <c r="BM591">
        <v>313.26046703709</v>
      </c>
      <c r="BN591">
        <v>305.222685294276</v>
      </c>
      <c r="BO591">
        <v>313.43619346782998</v>
      </c>
      <c r="BP591">
        <v>310.59702458974999</v>
      </c>
      <c r="BQ591">
        <v>304.03060203843398</v>
      </c>
      <c r="BR591">
        <v>314.10928345551099</v>
      </c>
      <c r="BS591">
        <v>308.21111600806</v>
      </c>
      <c r="BT591">
        <v>308.74942656641599</v>
      </c>
      <c r="BU591">
        <v>316.19850295796198</v>
      </c>
      <c r="BV591">
        <v>300.42987406950903</v>
      </c>
      <c r="BW591">
        <v>302.10866900525099</v>
      </c>
      <c r="BX591">
        <v>304.966651907097</v>
      </c>
      <c r="BY591">
        <v>305.02053202974599</v>
      </c>
      <c r="BZ591">
        <v>298.91108355538103</v>
      </c>
      <c r="CA591">
        <v>297.585910475665</v>
      </c>
      <c r="CB591">
        <v>292.79657789384601</v>
      </c>
      <c r="CC591">
        <v>300.17054426058098</v>
      </c>
      <c r="CD591">
        <v>297.02790385113502</v>
      </c>
      <c r="CE591">
        <v>299.07621888081098</v>
      </c>
      <c r="CF591">
        <v>288.36864129205401</v>
      </c>
      <c r="CG591">
        <v>291.31436313243302</v>
      </c>
      <c r="CH591">
        <v>290.84919689485002</v>
      </c>
      <c r="CI591">
        <v>296.84112581200498</v>
      </c>
      <c r="CJ591">
        <v>284.015217267857</v>
      </c>
      <c r="CK591">
        <v>290.81861619545901</v>
      </c>
      <c r="CL591">
        <v>285.16708865359698</v>
      </c>
      <c r="CM591">
        <v>289.375365418831</v>
      </c>
      <c r="CN591">
        <v>296.78875679891399</v>
      </c>
      <c r="CO591">
        <v>298.71606056984098</v>
      </c>
      <c r="CP591">
        <v>302.08260906664702</v>
      </c>
      <c r="CQ591">
        <v>288.49484690560797</v>
      </c>
      <c r="CR591">
        <v>287.06510047479702</v>
      </c>
      <c r="CS591">
        <v>290.85629146361998</v>
      </c>
      <c r="CT591">
        <v>295.87228398138501</v>
      </c>
      <c r="CU591">
        <v>301.622284576813</v>
      </c>
      <c r="CV591">
        <v>302.18478781158899</v>
      </c>
      <c r="CW591">
        <v>297.53139095835502</v>
      </c>
    </row>
    <row r="592" spans="1:101" x14ac:dyDescent="0.25">
      <c r="A592">
        <v>141.789052069425</v>
      </c>
      <c r="B592">
        <v>298.05836853451501</v>
      </c>
      <c r="C592">
        <v>295.95419713352197</v>
      </c>
      <c r="D592">
        <v>303.17200152640601</v>
      </c>
      <c r="E592">
        <v>295.33701943978298</v>
      </c>
      <c r="F592">
        <v>298.83925173045299</v>
      </c>
      <c r="G592">
        <v>307.18059644980701</v>
      </c>
      <c r="H592">
        <v>296.98215042227702</v>
      </c>
      <c r="I592">
        <v>297.83801192949699</v>
      </c>
      <c r="J592">
        <v>292.47275306617797</v>
      </c>
      <c r="K592">
        <v>303.933142407258</v>
      </c>
      <c r="L592">
        <v>299.43892629683103</v>
      </c>
      <c r="M592">
        <v>286.505084835454</v>
      </c>
      <c r="N592">
        <v>294.01653911342299</v>
      </c>
      <c r="O592">
        <v>292.85593334432798</v>
      </c>
      <c r="P592">
        <v>293.61158644913002</v>
      </c>
      <c r="Q592">
        <v>295.69248816043199</v>
      </c>
      <c r="R592">
        <v>281.99207637539303</v>
      </c>
      <c r="S592">
        <v>293.90052034940101</v>
      </c>
      <c r="T592">
        <v>293.06001660336102</v>
      </c>
      <c r="U592">
        <v>297.89914158985903</v>
      </c>
      <c r="V592">
        <v>296.74206527375497</v>
      </c>
      <c r="W592">
        <v>289.184161606732</v>
      </c>
      <c r="X592">
        <v>295.82455599758703</v>
      </c>
      <c r="Y592">
        <v>294.52636164070799</v>
      </c>
      <c r="Z592">
        <v>307.82645913735598</v>
      </c>
      <c r="AA592">
        <v>312.29067209971998</v>
      </c>
      <c r="AB592">
        <v>316.67031950723901</v>
      </c>
      <c r="AC592">
        <v>319.26130062423903</v>
      </c>
      <c r="AD592">
        <v>337.74776012090501</v>
      </c>
      <c r="AE592">
        <v>351.87708419128199</v>
      </c>
      <c r="AF592">
        <v>367.95819050171701</v>
      </c>
      <c r="AG592">
        <v>367.64671009453002</v>
      </c>
      <c r="AH592">
        <v>368.37871511371901</v>
      </c>
      <c r="AI592">
        <v>336.25571961437703</v>
      </c>
      <c r="AJ592">
        <v>323.79820251481999</v>
      </c>
      <c r="AK592">
        <v>320.84422913302802</v>
      </c>
      <c r="AL592">
        <v>322.16106610563202</v>
      </c>
      <c r="AM592">
        <v>319.01809380529699</v>
      </c>
      <c r="AN592">
        <v>326.08728481166202</v>
      </c>
      <c r="AO592">
        <v>338.62318188407801</v>
      </c>
      <c r="AP592">
        <v>363.71420041151202</v>
      </c>
      <c r="AQ592">
        <v>400.485791979309</v>
      </c>
      <c r="AR592">
        <v>433.85238638504097</v>
      </c>
      <c r="AS592">
        <v>512.87417516015296</v>
      </c>
      <c r="AT592">
        <v>590.89757703689997</v>
      </c>
      <c r="AU592">
        <v>690.54970787137495</v>
      </c>
      <c r="AV592">
        <v>803.09964919100503</v>
      </c>
      <c r="AW592">
        <v>909.63043998215005</v>
      </c>
      <c r="AX592">
        <v>957.65437230766395</v>
      </c>
      <c r="AY592">
        <v>1041.49625899789</v>
      </c>
      <c r="AZ592">
        <v>877.00927679887002</v>
      </c>
      <c r="BA592">
        <v>950.37882849918503</v>
      </c>
      <c r="BB592">
        <v>866.552998958231</v>
      </c>
      <c r="BC592">
        <v>759.35871534818</v>
      </c>
      <c r="BD592">
        <v>642.77305382531404</v>
      </c>
      <c r="BE592">
        <v>551.64058738998199</v>
      </c>
      <c r="BF592">
        <v>508.22061510653799</v>
      </c>
      <c r="BG592">
        <v>440.32784835737698</v>
      </c>
      <c r="BH592">
        <v>402.78061895009199</v>
      </c>
      <c r="BI592">
        <v>369.13763586639197</v>
      </c>
      <c r="BJ592">
        <v>345.32223137746399</v>
      </c>
      <c r="BK592">
        <v>330.919660272008</v>
      </c>
      <c r="BL592">
        <v>314.16392214444699</v>
      </c>
      <c r="BM592">
        <v>317.25304771406701</v>
      </c>
      <c r="BN592">
        <v>304.64405915498702</v>
      </c>
      <c r="BO592">
        <v>317.03557785506899</v>
      </c>
      <c r="BP592">
        <v>309.99878548824699</v>
      </c>
      <c r="BQ592">
        <v>301.27792819461598</v>
      </c>
      <c r="BR592">
        <v>311.16510925575102</v>
      </c>
      <c r="BS592">
        <v>309.92444463768697</v>
      </c>
      <c r="BT592">
        <v>308.93636632075601</v>
      </c>
      <c r="BU592">
        <v>316.60213565365598</v>
      </c>
      <c r="BV592">
        <v>299.415689727043</v>
      </c>
      <c r="BW592">
        <v>303.71997294271199</v>
      </c>
      <c r="BX592">
        <v>304.604155307273</v>
      </c>
      <c r="BY592">
        <v>307.81099594709798</v>
      </c>
      <c r="BZ592">
        <v>297.091409022395</v>
      </c>
      <c r="CA592">
        <v>298.35243627865799</v>
      </c>
      <c r="CB592">
        <v>293.40669795783299</v>
      </c>
      <c r="CC592">
        <v>299.48517192928301</v>
      </c>
      <c r="CD592">
        <v>297.621085190092</v>
      </c>
      <c r="CE592">
        <v>302.24824821326303</v>
      </c>
      <c r="CF592">
        <v>287.32323253515199</v>
      </c>
      <c r="CG592">
        <v>288.50725844463699</v>
      </c>
      <c r="CH592">
        <v>292.56629577394</v>
      </c>
      <c r="CI592">
        <v>294.03922103941602</v>
      </c>
      <c r="CJ592">
        <v>285.76219797389302</v>
      </c>
      <c r="CK592">
        <v>291.56067978152902</v>
      </c>
      <c r="CL592">
        <v>285.202089710976</v>
      </c>
      <c r="CM592">
        <v>290.38626605176802</v>
      </c>
      <c r="CN592">
        <v>294.87107827379202</v>
      </c>
      <c r="CO592">
        <v>301.41988225458499</v>
      </c>
      <c r="CP592">
        <v>303.078821941304</v>
      </c>
      <c r="CQ592">
        <v>287.11203038120198</v>
      </c>
      <c r="CR592">
        <v>290.49508723451299</v>
      </c>
      <c r="CS592">
        <v>295.68154227924799</v>
      </c>
      <c r="CT592">
        <v>295.61787375043798</v>
      </c>
      <c r="CU592">
        <v>301.01059075673402</v>
      </c>
      <c r="CV592">
        <v>296.509778270938</v>
      </c>
      <c r="CW592">
        <v>296.72224053321202</v>
      </c>
    </row>
    <row r="593" spans="1:101" x14ac:dyDescent="0.25">
      <c r="A593">
        <v>142.02937249666201</v>
      </c>
      <c r="B593">
        <v>299.27053496194702</v>
      </c>
      <c r="C593">
        <v>296.292379230731</v>
      </c>
      <c r="D593">
        <v>301.140894030769</v>
      </c>
      <c r="E593">
        <v>291.90978966374399</v>
      </c>
      <c r="F593">
        <v>298.68335516527998</v>
      </c>
      <c r="G593">
        <v>304.24359818907197</v>
      </c>
      <c r="H593">
        <v>294.68194234347698</v>
      </c>
      <c r="I593">
        <v>295.19778699803402</v>
      </c>
      <c r="J593">
        <v>295.54505658123401</v>
      </c>
      <c r="K593">
        <v>301.12636220568601</v>
      </c>
      <c r="L593">
        <v>297.46308176473201</v>
      </c>
      <c r="M593">
        <v>290.69280900985098</v>
      </c>
      <c r="N593">
        <v>293.887821850352</v>
      </c>
      <c r="O593">
        <v>289.647909535662</v>
      </c>
      <c r="P593">
        <v>297.84346407198097</v>
      </c>
      <c r="Q593">
        <v>295.95113216155301</v>
      </c>
      <c r="R593">
        <v>284.16746486413098</v>
      </c>
      <c r="S593">
        <v>292.74336209709901</v>
      </c>
      <c r="T593">
        <v>292.87960261698601</v>
      </c>
      <c r="U593">
        <v>295.31212212433201</v>
      </c>
      <c r="V593">
        <v>297.00906343858401</v>
      </c>
      <c r="W593">
        <v>288.06616203475198</v>
      </c>
      <c r="X593">
        <v>296.01762248567098</v>
      </c>
      <c r="Y593">
        <v>296.84352608965099</v>
      </c>
      <c r="Z593">
        <v>307.91910520244897</v>
      </c>
      <c r="AA593">
        <v>311.50162264096002</v>
      </c>
      <c r="AB593">
        <v>318.59498870029302</v>
      </c>
      <c r="AC593">
        <v>320.53493656393198</v>
      </c>
      <c r="AD593">
        <v>340.59179822045002</v>
      </c>
      <c r="AE593">
        <v>348.68157300351999</v>
      </c>
      <c r="AF593">
        <v>367.920575774182</v>
      </c>
      <c r="AG593">
        <v>371.203550493666</v>
      </c>
      <c r="AH593">
        <v>367.17513068310899</v>
      </c>
      <c r="AI593">
        <v>335.89806061553003</v>
      </c>
      <c r="AJ593">
        <v>326.06045862793798</v>
      </c>
      <c r="AK593">
        <v>321.31682033899898</v>
      </c>
      <c r="AL593">
        <v>321.66895594110099</v>
      </c>
      <c r="AM593">
        <v>320.89990755109102</v>
      </c>
      <c r="AN593">
        <v>327.064125340906</v>
      </c>
      <c r="AO593">
        <v>337.91762253910099</v>
      </c>
      <c r="AP593">
        <v>368.25022668190098</v>
      </c>
      <c r="AQ593">
        <v>404.80237906438799</v>
      </c>
      <c r="AR593">
        <v>442.16337137948301</v>
      </c>
      <c r="AS593">
        <v>525.77012934689697</v>
      </c>
      <c r="AT593">
        <v>602.44707864115799</v>
      </c>
      <c r="AU593">
        <v>701.47933930358602</v>
      </c>
      <c r="AV593">
        <v>812.88045558299996</v>
      </c>
      <c r="AW593">
        <v>913.38878291651997</v>
      </c>
      <c r="AX593">
        <v>957.03202195661902</v>
      </c>
      <c r="AY593">
        <v>1030.0278055296601</v>
      </c>
      <c r="AZ593">
        <v>853.97708914821601</v>
      </c>
      <c r="BA593">
        <v>926.19806837026101</v>
      </c>
      <c r="BB593">
        <v>846.44248084999595</v>
      </c>
      <c r="BC593">
        <v>733.99599325570898</v>
      </c>
      <c r="BD593">
        <v>629.68583589758896</v>
      </c>
      <c r="BE593">
        <v>534.64195016779297</v>
      </c>
      <c r="BF593">
        <v>494.46508105974601</v>
      </c>
      <c r="BG593">
        <v>434.67056525106699</v>
      </c>
      <c r="BH593">
        <v>399.574144743663</v>
      </c>
      <c r="BI593">
        <v>366.88451944776</v>
      </c>
      <c r="BJ593">
        <v>345.835465315497</v>
      </c>
      <c r="BK593">
        <v>327.10492759194</v>
      </c>
      <c r="BL593">
        <v>315.56344918057999</v>
      </c>
      <c r="BM593">
        <v>317.80905169353002</v>
      </c>
      <c r="BN593">
        <v>305.18900573071397</v>
      </c>
      <c r="BO593">
        <v>315.51799055865399</v>
      </c>
      <c r="BP593">
        <v>307.65171083417999</v>
      </c>
      <c r="BQ593">
        <v>298.256744390297</v>
      </c>
      <c r="BR593">
        <v>311.83820837195498</v>
      </c>
      <c r="BS593">
        <v>312.86796127242599</v>
      </c>
      <c r="BT593">
        <v>308.31989099791798</v>
      </c>
      <c r="BU593">
        <v>317.42366837117601</v>
      </c>
      <c r="BV593">
        <v>299.22505903090598</v>
      </c>
      <c r="BW593">
        <v>308.38802315742299</v>
      </c>
      <c r="BX593">
        <v>306.01506600748701</v>
      </c>
      <c r="BY593">
        <v>310.299009011203</v>
      </c>
      <c r="BZ593">
        <v>297.93384146548402</v>
      </c>
      <c r="CA593">
        <v>297.15227943812499</v>
      </c>
      <c r="CB593">
        <v>293.43341543253598</v>
      </c>
      <c r="CC593">
        <v>298.59020782104301</v>
      </c>
      <c r="CD593">
        <v>299.49175729336901</v>
      </c>
      <c r="CE593">
        <v>300.50628455458701</v>
      </c>
      <c r="CF593">
        <v>290.46618908074498</v>
      </c>
      <c r="CG593">
        <v>288.83928158314399</v>
      </c>
      <c r="CH593">
        <v>295.80770381507699</v>
      </c>
      <c r="CI593">
        <v>293.26879391666398</v>
      </c>
      <c r="CJ593">
        <v>289.01912595504501</v>
      </c>
      <c r="CK593">
        <v>290.87823173320203</v>
      </c>
      <c r="CL593">
        <v>284.81496712976502</v>
      </c>
      <c r="CM593">
        <v>288.94254250788401</v>
      </c>
      <c r="CN593">
        <v>293.25278185212198</v>
      </c>
      <c r="CO593">
        <v>301.62367475370098</v>
      </c>
      <c r="CP593">
        <v>299.90801394477802</v>
      </c>
      <c r="CQ593">
        <v>289.247956326311</v>
      </c>
      <c r="CR593">
        <v>291.50322749954302</v>
      </c>
      <c r="CS593">
        <v>304.15323297593102</v>
      </c>
      <c r="CT593">
        <v>294.855238185779</v>
      </c>
      <c r="CU593">
        <v>299.958975840216</v>
      </c>
      <c r="CV593">
        <v>293.34518738981302</v>
      </c>
      <c r="CW593">
        <v>296.74779102857002</v>
      </c>
    </row>
    <row r="594" spans="1:101" x14ac:dyDescent="0.25">
      <c r="A594">
        <v>142.26969292389799</v>
      </c>
      <c r="B594">
        <v>301.39262807636402</v>
      </c>
      <c r="C594">
        <v>295.35426586444299</v>
      </c>
      <c r="D594">
        <v>301.35865617928602</v>
      </c>
      <c r="E594">
        <v>293.73523990744798</v>
      </c>
      <c r="F594">
        <v>297.74271775656501</v>
      </c>
      <c r="G594">
        <v>300.13897307936298</v>
      </c>
      <c r="H594">
        <v>290.63543762244598</v>
      </c>
      <c r="I594">
        <v>294.231131724921</v>
      </c>
      <c r="J594">
        <v>295.64969156022198</v>
      </c>
      <c r="K594">
        <v>300.08219163483102</v>
      </c>
      <c r="L594">
        <v>296.75235868890701</v>
      </c>
      <c r="M594">
        <v>287.74214518595898</v>
      </c>
      <c r="N594">
        <v>293.72162060490899</v>
      </c>
      <c r="O594">
        <v>289.26075161360899</v>
      </c>
      <c r="P594">
        <v>298.50914931142</v>
      </c>
      <c r="Q594">
        <v>296.66095584530098</v>
      </c>
      <c r="R594">
        <v>287.18934223295099</v>
      </c>
      <c r="S594">
        <v>290.242858720176</v>
      </c>
      <c r="T594">
        <v>291.89753999501198</v>
      </c>
      <c r="U594">
        <v>293.664550368032</v>
      </c>
      <c r="V594">
        <v>291.87992566582699</v>
      </c>
      <c r="W594">
        <v>285.86713666515601</v>
      </c>
      <c r="X594">
        <v>294.877644448056</v>
      </c>
      <c r="Y594">
        <v>298.79051086428899</v>
      </c>
      <c r="Z594">
        <v>308.95882750899301</v>
      </c>
      <c r="AA594">
        <v>311.809254347089</v>
      </c>
      <c r="AB594">
        <v>320.08192116827001</v>
      </c>
      <c r="AC594">
        <v>322.47038744856502</v>
      </c>
      <c r="AD594">
        <v>344.49518210966801</v>
      </c>
      <c r="AE594">
        <v>346.49873007400299</v>
      </c>
      <c r="AF594">
        <v>368.46995947999102</v>
      </c>
      <c r="AG594">
        <v>372.37481908186197</v>
      </c>
      <c r="AH594">
        <v>368.99964874374399</v>
      </c>
      <c r="AI594">
        <v>342.38617210403697</v>
      </c>
      <c r="AJ594">
        <v>326.61112191338202</v>
      </c>
      <c r="AK594">
        <v>323.77020811380999</v>
      </c>
      <c r="AL594">
        <v>319.11359902871499</v>
      </c>
      <c r="AM594">
        <v>325.00458101174303</v>
      </c>
      <c r="AN594">
        <v>329.66939478674902</v>
      </c>
      <c r="AO594">
        <v>344.08648913841398</v>
      </c>
      <c r="AP594">
        <v>372.90014861793298</v>
      </c>
      <c r="AQ594">
        <v>417.01565193018598</v>
      </c>
      <c r="AR594">
        <v>460.34211072291902</v>
      </c>
      <c r="AS594">
        <v>541.47862043162002</v>
      </c>
      <c r="AT594">
        <v>620.10968354468002</v>
      </c>
      <c r="AU594">
        <v>719.18579387371301</v>
      </c>
      <c r="AV594">
        <v>830.81124046485604</v>
      </c>
      <c r="AW594">
        <v>922.69659161545701</v>
      </c>
      <c r="AX594">
        <v>957.14899064340602</v>
      </c>
      <c r="AY594">
        <v>1006.20331770575</v>
      </c>
      <c r="AZ594">
        <v>823.37518754697999</v>
      </c>
      <c r="BA594">
        <v>893.61697585887998</v>
      </c>
      <c r="BB594">
        <v>814.84711531293601</v>
      </c>
      <c r="BC594">
        <v>703.91857416829703</v>
      </c>
      <c r="BD594">
        <v>602.50922633336199</v>
      </c>
      <c r="BE594">
        <v>512.21276369975999</v>
      </c>
      <c r="BF594">
        <v>480.18626202799902</v>
      </c>
      <c r="BG594">
        <v>425.20483244273902</v>
      </c>
      <c r="BH594">
        <v>390.59949219702202</v>
      </c>
      <c r="BI594">
        <v>359.37948518843001</v>
      </c>
      <c r="BJ594">
        <v>339.25670990251001</v>
      </c>
      <c r="BK594">
        <v>326.27144862830801</v>
      </c>
      <c r="BL594">
        <v>316.68020691673598</v>
      </c>
      <c r="BM594">
        <v>317.46866883728001</v>
      </c>
      <c r="BN594">
        <v>306.54505001028099</v>
      </c>
      <c r="BO594">
        <v>313.527707021494</v>
      </c>
      <c r="BP594">
        <v>305.77217250336599</v>
      </c>
      <c r="BQ594">
        <v>298.353860329594</v>
      </c>
      <c r="BR594">
        <v>312.13669925776298</v>
      </c>
      <c r="BS594">
        <v>316.63953817141999</v>
      </c>
      <c r="BT594">
        <v>309.92280378384203</v>
      </c>
      <c r="BU594">
        <v>316.16226871468399</v>
      </c>
      <c r="BV594">
        <v>300.66139417288298</v>
      </c>
      <c r="BW594">
        <v>307.70214629953801</v>
      </c>
      <c r="BX594">
        <v>309.72127279833001</v>
      </c>
      <c r="BY594">
        <v>307.93899346210202</v>
      </c>
      <c r="BZ594">
        <v>303.99520353785999</v>
      </c>
      <c r="CA594">
        <v>297.46849540331402</v>
      </c>
      <c r="CB594">
        <v>296.52870285941498</v>
      </c>
      <c r="CC594">
        <v>296.94332088665902</v>
      </c>
      <c r="CD594">
        <v>299.99445565760402</v>
      </c>
      <c r="CE594">
        <v>298.00636595396003</v>
      </c>
      <c r="CF594">
        <v>293.14135668949598</v>
      </c>
      <c r="CG594">
        <v>289.36115298700798</v>
      </c>
      <c r="CH594">
        <v>295.418529889936</v>
      </c>
      <c r="CI594">
        <v>294.07088888956702</v>
      </c>
      <c r="CJ594">
        <v>294.00223435378899</v>
      </c>
      <c r="CK594">
        <v>287.84563993223401</v>
      </c>
      <c r="CL594">
        <v>286.10918245164601</v>
      </c>
      <c r="CM594">
        <v>288.39932745609701</v>
      </c>
      <c r="CN594">
        <v>294.538940593257</v>
      </c>
      <c r="CO594">
        <v>302.73048668841</v>
      </c>
      <c r="CP594">
        <v>297.78546284635399</v>
      </c>
      <c r="CQ594">
        <v>290.88819563984902</v>
      </c>
      <c r="CR594">
        <v>291.30258853792299</v>
      </c>
      <c r="CS594">
        <v>309.71972954553701</v>
      </c>
      <c r="CT594">
        <v>296.79852296554299</v>
      </c>
      <c r="CU594">
        <v>300.66609531881801</v>
      </c>
      <c r="CV594">
        <v>289.34871452297898</v>
      </c>
      <c r="CW594">
        <v>297.55726618681001</v>
      </c>
    </row>
    <row r="595" spans="1:101" x14ac:dyDescent="0.25">
      <c r="A595">
        <v>142.51001335113401</v>
      </c>
      <c r="B595">
        <v>301.38708889940602</v>
      </c>
      <c r="C595">
        <v>296.50767127830102</v>
      </c>
      <c r="D595">
        <v>298.35987066164301</v>
      </c>
      <c r="E595">
        <v>293.03191354249901</v>
      </c>
      <c r="F595">
        <v>298.55202299209998</v>
      </c>
      <c r="G595">
        <v>295.12774174898601</v>
      </c>
      <c r="H595">
        <v>291.64069474756099</v>
      </c>
      <c r="I595">
        <v>292.703082505412</v>
      </c>
      <c r="J595">
        <v>292.47579327848598</v>
      </c>
      <c r="K595">
        <v>300.815155636263</v>
      </c>
      <c r="L595">
        <v>294.97865203486901</v>
      </c>
      <c r="M595">
        <v>288.32447976855002</v>
      </c>
      <c r="N595">
        <v>296.81153166528998</v>
      </c>
      <c r="O595">
        <v>288.50976497862598</v>
      </c>
      <c r="P595">
        <v>297.53805056828099</v>
      </c>
      <c r="Q595">
        <v>296.19684375681402</v>
      </c>
      <c r="R595">
        <v>288.74095121883801</v>
      </c>
      <c r="S595">
        <v>289.18395497351401</v>
      </c>
      <c r="T595">
        <v>291.93151941718497</v>
      </c>
      <c r="U595">
        <v>294.09437715292398</v>
      </c>
      <c r="V595">
        <v>288.698416689135</v>
      </c>
      <c r="W595">
        <v>283.90072721654798</v>
      </c>
      <c r="X595">
        <v>295.082437468134</v>
      </c>
      <c r="Y595">
        <v>301.50065124637399</v>
      </c>
      <c r="Z595">
        <v>307.50665559338597</v>
      </c>
      <c r="AA595">
        <v>311.47072755465098</v>
      </c>
      <c r="AB595">
        <v>319.49615720378102</v>
      </c>
      <c r="AC595">
        <v>324.65807263070297</v>
      </c>
      <c r="AD595">
        <v>343.19056472027199</v>
      </c>
      <c r="AE595">
        <v>347.04527209933298</v>
      </c>
      <c r="AF595">
        <v>366.04813862794998</v>
      </c>
      <c r="AG595">
        <v>372.85377573330902</v>
      </c>
      <c r="AH595">
        <v>369.17133334646098</v>
      </c>
      <c r="AI595">
        <v>346.265190397205</v>
      </c>
      <c r="AJ595">
        <v>326.83232314997502</v>
      </c>
      <c r="AK595">
        <v>324.87650803842502</v>
      </c>
      <c r="AL595">
        <v>313.04465464473901</v>
      </c>
      <c r="AM595">
        <v>322.61263413399797</v>
      </c>
      <c r="AN595">
        <v>334.42157854594302</v>
      </c>
      <c r="AO595">
        <v>350.60300560447098</v>
      </c>
      <c r="AP595">
        <v>373.42619062537898</v>
      </c>
      <c r="AQ595">
        <v>427.73342949238202</v>
      </c>
      <c r="AR595">
        <v>471.96871603604001</v>
      </c>
      <c r="AS595">
        <v>558.14258364072998</v>
      </c>
      <c r="AT595">
        <v>639.95905806943199</v>
      </c>
      <c r="AU595">
        <v>742.34174212675998</v>
      </c>
      <c r="AV595">
        <v>851.53512745775299</v>
      </c>
      <c r="AW595">
        <v>930.993431930714</v>
      </c>
      <c r="AX595">
        <v>956.79286339381895</v>
      </c>
      <c r="AY595">
        <v>983.94623824652797</v>
      </c>
      <c r="AZ595">
        <v>805.23240516963904</v>
      </c>
      <c r="BA595">
        <v>868.74561656867195</v>
      </c>
      <c r="BB595">
        <v>791.82466205789501</v>
      </c>
      <c r="BC595">
        <v>684.85943112729205</v>
      </c>
      <c r="BD595">
        <v>580.30350652997902</v>
      </c>
      <c r="BE595">
        <v>494.90649754903501</v>
      </c>
      <c r="BF595">
        <v>465.45502664213302</v>
      </c>
      <c r="BG595">
        <v>419.42944862598301</v>
      </c>
      <c r="BH595">
        <v>388.29139389302901</v>
      </c>
      <c r="BI595">
        <v>357.92959788855302</v>
      </c>
      <c r="BJ595">
        <v>337.06008335288197</v>
      </c>
      <c r="BK595">
        <v>324.48732825023802</v>
      </c>
      <c r="BL595">
        <v>317.76856369332501</v>
      </c>
      <c r="BM595">
        <v>315.14813628466902</v>
      </c>
      <c r="BN595">
        <v>308.11891050550503</v>
      </c>
      <c r="BO595">
        <v>314.914778987121</v>
      </c>
      <c r="BP595">
        <v>302.63483640046201</v>
      </c>
      <c r="BQ595">
        <v>297.90177662587598</v>
      </c>
      <c r="BR595">
        <v>309.94104546953798</v>
      </c>
      <c r="BS595">
        <v>319.03927793099501</v>
      </c>
      <c r="BT595">
        <v>310.87271159850701</v>
      </c>
      <c r="BU595">
        <v>316.02101568218802</v>
      </c>
      <c r="BV595">
        <v>298.01569397261801</v>
      </c>
      <c r="BW595">
        <v>304.85806595563901</v>
      </c>
      <c r="BX595">
        <v>308.468221654579</v>
      </c>
      <c r="BY595">
        <v>307.96012393508698</v>
      </c>
      <c r="BZ595">
        <v>303.52357284396601</v>
      </c>
      <c r="CA595">
        <v>296.59984806511898</v>
      </c>
      <c r="CB595">
        <v>297.44842329439899</v>
      </c>
      <c r="CC595">
        <v>296.279664667345</v>
      </c>
      <c r="CD595">
        <v>300.70696096220001</v>
      </c>
      <c r="CE595">
        <v>297.33945307067802</v>
      </c>
      <c r="CF595">
        <v>291.11272090717</v>
      </c>
      <c r="CG595">
        <v>291.12327009098698</v>
      </c>
      <c r="CH595">
        <v>297.61794162159202</v>
      </c>
      <c r="CI595">
        <v>298.76689201255601</v>
      </c>
      <c r="CJ595">
        <v>295.02862941636698</v>
      </c>
      <c r="CK595">
        <v>286.82495407773803</v>
      </c>
      <c r="CL595">
        <v>284.96024515590398</v>
      </c>
      <c r="CM595">
        <v>289.53040847557497</v>
      </c>
      <c r="CN595">
        <v>295.71084257485302</v>
      </c>
      <c r="CO595">
        <v>302.94771227537802</v>
      </c>
      <c r="CP595">
        <v>295.795825192042</v>
      </c>
      <c r="CQ595">
        <v>291.99411648313298</v>
      </c>
      <c r="CR595">
        <v>293.52399606173901</v>
      </c>
      <c r="CS595">
        <v>306.926199692669</v>
      </c>
      <c r="CT595">
        <v>297.29814975207</v>
      </c>
      <c r="CU595">
        <v>301.09197410149699</v>
      </c>
      <c r="CV595">
        <v>288.862989277883</v>
      </c>
      <c r="CW595">
        <v>297.34066657622202</v>
      </c>
    </row>
    <row r="596" spans="1:101" x14ac:dyDescent="0.25">
      <c r="A596">
        <v>142.75033377837099</v>
      </c>
      <c r="B596">
        <v>303.42034533106602</v>
      </c>
      <c r="C596">
        <v>294.43553457411099</v>
      </c>
      <c r="D596">
        <v>297.041785052742</v>
      </c>
      <c r="E596">
        <v>292.519282172526</v>
      </c>
      <c r="F596">
        <v>300.954957260068</v>
      </c>
      <c r="G596">
        <v>292.74920029638798</v>
      </c>
      <c r="H596">
        <v>287.26627043155798</v>
      </c>
      <c r="I596">
        <v>290.87796512572299</v>
      </c>
      <c r="J596">
        <v>290.16452999909001</v>
      </c>
      <c r="K596">
        <v>302.23323896294397</v>
      </c>
      <c r="L596">
        <v>291.244059815838</v>
      </c>
      <c r="M596">
        <v>287.52135761191499</v>
      </c>
      <c r="N596">
        <v>295.23018387978601</v>
      </c>
      <c r="O596">
        <v>287.15543627989001</v>
      </c>
      <c r="P596">
        <v>297.94450232730702</v>
      </c>
      <c r="Q596">
        <v>291.99846374810897</v>
      </c>
      <c r="R596">
        <v>287.65147739320003</v>
      </c>
      <c r="S596">
        <v>290.06739616287803</v>
      </c>
      <c r="T596">
        <v>290.12904265598399</v>
      </c>
      <c r="U596">
        <v>295.38402347267203</v>
      </c>
      <c r="V596">
        <v>289.569119674673</v>
      </c>
      <c r="W596">
        <v>286.93019685406</v>
      </c>
      <c r="X596">
        <v>298.40980921851298</v>
      </c>
      <c r="Y596">
        <v>303.50762731278598</v>
      </c>
      <c r="Z596">
        <v>307.68938712690198</v>
      </c>
      <c r="AA596">
        <v>308.43601024454802</v>
      </c>
      <c r="AB596">
        <v>320.59652381224799</v>
      </c>
      <c r="AC596">
        <v>325.178427544969</v>
      </c>
      <c r="AD596">
        <v>342.18809080023198</v>
      </c>
      <c r="AE596">
        <v>346.77301117167599</v>
      </c>
      <c r="AF596">
        <v>364.985623873951</v>
      </c>
      <c r="AG596">
        <v>370.87634895421098</v>
      </c>
      <c r="AH596">
        <v>366.2194811279</v>
      </c>
      <c r="AI596">
        <v>346.517255099799</v>
      </c>
      <c r="AJ596">
        <v>326.99799276422402</v>
      </c>
      <c r="AK596">
        <v>327.32123601822599</v>
      </c>
      <c r="AL596">
        <v>315.08977440065598</v>
      </c>
      <c r="AM596">
        <v>322.37674735956102</v>
      </c>
      <c r="AN596">
        <v>342.28414714355699</v>
      </c>
      <c r="AO596">
        <v>353.51133236191203</v>
      </c>
      <c r="AP596">
        <v>378.11353927086901</v>
      </c>
      <c r="AQ596">
        <v>435.51646392420201</v>
      </c>
      <c r="AR596">
        <v>481.207306861539</v>
      </c>
      <c r="AS596">
        <v>569.93841482944197</v>
      </c>
      <c r="AT596">
        <v>654.862277223879</v>
      </c>
      <c r="AU596">
        <v>758.26520438467105</v>
      </c>
      <c r="AV596">
        <v>864.66656291876996</v>
      </c>
      <c r="AW596">
        <v>937.72041675200001</v>
      </c>
      <c r="AX596">
        <v>968.37221257242402</v>
      </c>
      <c r="AY596">
        <v>972.88147028837102</v>
      </c>
      <c r="AZ596">
        <v>789.45187151848995</v>
      </c>
      <c r="BA596">
        <v>857.15017514645103</v>
      </c>
      <c r="BB596">
        <v>778.18323617717397</v>
      </c>
      <c r="BC596">
        <v>671.56391440106802</v>
      </c>
      <c r="BD596">
        <v>570.69975933221701</v>
      </c>
      <c r="BE596">
        <v>486.54912619198001</v>
      </c>
      <c r="BF596">
        <v>455.64210607863299</v>
      </c>
      <c r="BG596">
        <v>412.65827141167301</v>
      </c>
      <c r="BH596">
        <v>384.79389450655299</v>
      </c>
      <c r="BI596">
        <v>357.81076056640802</v>
      </c>
      <c r="BJ596">
        <v>335.13548412777601</v>
      </c>
      <c r="BK596">
        <v>323.54824567675502</v>
      </c>
      <c r="BL596">
        <v>319.64796029262499</v>
      </c>
      <c r="BM596">
        <v>314.74190205256701</v>
      </c>
      <c r="BN596">
        <v>308.96449370852298</v>
      </c>
      <c r="BO596">
        <v>311.19881602879599</v>
      </c>
      <c r="BP596">
        <v>301.54995985363598</v>
      </c>
      <c r="BQ596">
        <v>295.97786691145501</v>
      </c>
      <c r="BR596">
        <v>308.57267142167598</v>
      </c>
      <c r="BS596">
        <v>317.43324193029298</v>
      </c>
      <c r="BT596">
        <v>311.02712340759803</v>
      </c>
      <c r="BU596">
        <v>317.24431138960603</v>
      </c>
      <c r="BV596">
        <v>299.35538253115499</v>
      </c>
      <c r="BW596">
        <v>305.38764557538201</v>
      </c>
      <c r="BX596">
        <v>312.16685661352199</v>
      </c>
      <c r="BY596">
        <v>310.66063836869301</v>
      </c>
      <c r="BZ596">
        <v>302.852756907892</v>
      </c>
      <c r="CA596">
        <v>296.04689117036298</v>
      </c>
      <c r="CB596">
        <v>297.011828072691</v>
      </c>
      <c r="CC596">
        <v>296.62320154362601</v>
      </c>
      <c r="CD596">
        <v>301.367603518777</v>
      </c>
      <c r="CE596">
        <v>294.788336157007</v>
      </c>
      <c r="CF596">
        <v>290.74293125974799</v>
      </c>
      <c r="CG596">
        <v>291.703178055904</v>
      </c>
      <c r="CH596">
        <v>299.61811339558398</v>
      </c>
      <c r="CI596">
        <v>297.59606215125501</v>
      </c>
      <c r="CJ596">
        <v>295.95980390690403</v>
      </c>
      <c r="CK596">
        <v>286.22764554201802</v>
      </c>
      <c r="CL596">
        <v>283.81981490078101</v>
      </c>
      <c r="CM596">
        <v>287.41195494982702</v>
      </c>
      <c r="CN596">
        <v>291.61702451017499</v>
      </c>
      <c r="CO596">
        <v>302.58195815842203</v>
      </c>
      <c r="CP596">
        <v>296.15801891258002</v>
      </c>
      <c r="CQ596">
        <v>293.769179413963</v>
      </c>
      <c r="CR596">
        <v>295.12360292789799</v>
      </c>
      <c r="CS596">
        <v>305.90703108771203</v>
      </c>
      <c r="CT596">
        <v>297.20749716818301</v>
      </c>
      <c r="CU596">
        <v>299.48950893976098</v>
      </c>
      <c r="CV596">
        <v>288.28413482232997</v>
      </c>
      <c r="CW596">
        <v>297.144021827166</v>
      </c>
    </row>
    <row r="597" spans="1:101" x14ac:dyDescent="0.25">
      <c r="A597">
        <v>142.990654205607</v>
      </c>
      <c r="B597">
        <v>304.028657228349</v>
      </c>
      <c r="C597">
        <v>294.86143860073201</v>
      </c>
      <c r="D597">
        <v>297.27286887218798</v>
      </c>
      <c r="E597">
        <v>293.95583842814699</v>
      </c>
      <c r="F597">
        <v>302.382951213703</v>
      </c>
      <c r="G597">
        <v>290.22468184353102</v>
      </c>
      <c r="H597">
        <v>283.85308274407902</v>
      </c>
      <c r="I597">
        <v>289.14325251481398</v>
      </c>
      <c r="J597">
        <v>285.32613519245803</v>
      </c>
      <c r="K597">
        <v>297.70550541813401</v>
      </c>
      <c r="L597">
        <v>291.62488911307599</v>
      </c>
      <c r="M597">
        <v>288.12084141874601</v>
      </c>
      <c r="N597">
        <v>294.06208000810102</v>
      </c>
      <c r="O597">
        <v>285.11016473398598</v>
      </c>
      <c r="P597">
        <v>295.32456048524</v>
      </c>
      <c r="Q597">
        <v>289.56377533610703</v>
      </c>
      <c r="R597">
        <v>288.79878243686301</v>
      </c>
      <c r="S597">
        <v>289.17504062000501</v>
      </c>
      <c r="T597">
        <v>287.63709453597198</v>
      </c>
      <c r="U597">
        <v>296.10693077602701</v>
      </c>
      <c r="V597">
        <v>289.11632025552001</v>
      </c>
      <c r="W597">
        <v>284.96106438627203</v>
      </c>
      <c r="X597">
        <v>301.41760571455501</v>
      </c>
      <c r="Y597">
        <v>303.69816733469202</v>
      </c>
      <c r="Z597">
        <v>307.12265440677498</v>
      </c>
      <c r="AA597">
        <v>305.84348440565901</v>
      </c>
      <c r="AB597">
        <v>320.96128936140599</v>
      </c>
      <c r="AC597">
        <v>324.01945837297899</v>
      </c>
      <c r="AD597">
        <v>339.75101395703803</v>
      </c>
      <c r="AE597">
        <v>347.17978233931802</v>
      </c>
      <c r="AF597">
        <v>363.17917624545203</v>
      </c>
      <c r="AG597">
        <v>369.932406431853</v>
      </c>
      <c r="AH597">
        <v>363.58227324161697</v>
      </c>
      <c r="AI597">
        <v>342.15633479900703</v>
      </c>
      <c r="AJ597">
        <v>329.39251729969999</v>
      </c>
      <c r="AK597">
        <v>329.56792625486003</v>
      </c>
      <c r="AL597">
        <v>313.25098978417901</v>
      </c>
      <c r="AM597">
        <v>324.986564946128</v>
      </c>
      <c r="AN597">
        <v>343.70478731350499</v>
      </c>
      <c r="AO597">
        <v>356.57995891530197</v>
      </c>
      <c r="AP597">
        <v>382.923575441509</v>
      </c>
      <c r="AQ597">
        <v>446.006813942912</v>
      </c>
      <c r="AR597">
        <v>492.74877029869401</v>
      </c>
      <c r="AS597">
        <v>584.36301703447998</v>
      </c>
      <c r="AT597">
        <v>665.76834800129905</v>
      </c>
      <c r="AU597">
        <v>775.08416472210104</v>
      </c>
      <c r="AV597">
        <v>869.47370618820298</v>
      </c>
      <c r="AW597">
        <v>926.612816673677</v>
      </c>
      <c r="AX597">
        <v>958.97213491928596</v>
      </c>
      <c r="AY597">
        <v>942.74415822470201</v>
      </c>
      <c r="AZ597">
        <v>760.89626284783606</v>
      </c>
      <c r="BA597">
        <v>829.54877049453</v>
      </c>
      <c r="BB597">
        <v>746.689875918756</v>
      </c>
      <c r="BC597">
        <v>649.13696585421496</v>
      </c>
      <c r="BD597">
        <v>549.54941813295704</v>
      </c>
      <c r="BE597">
        <v>474.269254956721</v>
      </c>
      <c r="BF597">
        <v>444.72500709837101</v>
      </c>
      <c r="BG597">
        <v>406.510169593451</v>
      </c>
      <c r="BH597">
        <v>377.36537814513201</v>
      </c>
      <c r="BI597">
        <v>353.68021631057297</v>
      </c>
      <c r="BJ597">
        <v>336.3105123821</v>
      </c>
      <c r="BK597">
        <v>325.41307296115599</v>
      </c>
      <c r="BL597">
        <v>316.46874284177102</v>
      </c>
      <c r="BM597">
        <v>312.06675438183998</v>
      </c>
      <c r="BN597">
        <v>311.25033120127603</v>
      </c>
      <c r="BO597">
        <v>308.51686506305401</v>
      </c>
      <c r="BP597">
        <v>299.06823991010998</v>
      </c>
      <c r="BQ597">
        <v>293.50960117529701</v>
      </c>
      <c r="BR597">
        <v>309.879167199157</v>
      </c>
      <c r="BS597">
        <v>316.463036152825</v>
      </c>
      <c r="BT597">
        <v>310.98142275039203</v>
      </c>
      <c r="BU597">
        <v>316.06651173831801</v>
      </c>
      <c r="BV597">
        <v>302.56803043351101</v>
      </c>
      <c r="BW597">
        <v>305.68708813427799</v>
      </c>
      <c r="BX597">
        <v>314.82864190212803</v>
      </c>
      <c r="BY597">
        <v>312.03968087620098</v>
      </c>
      <c r="BZ597">
        <v>304.63399469786901</v>
      </c>
      <c r="CA597">
        <v>296.33258844434903</v>
      </c>
      <c r="CB597">
        <v>294.27714340543702</v>
      </c>
      <c r="CC597">
        <v>294.94196227892797</v>
      </c>
      <c r="CD597">
        <v>299.894696158866</v>
      </c>
      <c r="CE597">
        <v>293.54189532928501</v>
      </c>
      <c r="CF597">
        <v>289.43886559835897</v>
      </c>
      <c r="CG597">
        <v>291.40131735095798</v>
      </c>
      <c r="CH597">
        <v>297.06382473084602</v>
      </c>
      <c r="CI597">
        <v>296.332596015354</v>
      </c>
      <c r="CJ597">
        <v>296.31625227891499</v>
      </c>
      <c r="CK597">
        <v>286.91994972997202</v>
      </c>
      <c r="CL597">
        <v>283.77665971472402</v>
      </c>
      <c r="CM597">
        <v>288.00910358560702</v>
      </c>
      <c r="CN597">
        <v>291.732074703237</v>
      </c>
      <c r="CO597">
        <v>301.31216092565199</v>
      </c>
      <c r="CP597">
        <v>295.87996161900298</v>
      </c>
      <c r="CQ597">
        <v>298.842982957993</v>
      </c>
      <c r="CR597">
        <v>296.73750034021901</v>
      </c>
      <c r="CS597">
        <v>304.40092653523101</v>
      </c>
      <c r="CT597">
        <v>291.86382313446398</v>
      </c>
      <c r="CU597">
        <v>293.25874349240303</v>
      </c>
      <c r="CV597">
        <v>287.02431969812602</v>
      </c>
      <c r="CW597">
        <v>296.941898525493</v>
      </c>
    </row>
    <row r="598" spans="1:101" x14ac:dyDescent="0.25">
      <c r="A598">
        <v>143.23097463284299</v>
      </c>
      <c r="B598">
        <v>302.91450043045597</v>
      </c>
      <c r="C598">
        <v>295.76248156001299</v>
      </c>
      <c r="D598">
        <v>299.64931164769803</v>
      </c>
      <c r="E598">
        <v>294.72535788849001</v>
      </c>
      <c r="F598">
        <v>302.353709012092</v>
      </c>
      <c r="G598">
        <v>288.47195083537099</v>
      </c>
      <c r="H598">
        <v>283.09163137004799</v>
      </c>
      <c r="I598">
        <v>287.01884417997701</v>
      </c>
      <c r="J598">
        <v>282.622876916059</v>
      </c>
      <c r="K598">
        <v>293.92399048740799</v>
      </c>
      <c r="L598">
        <v>289.89570201759801</v>
      </c>
      <c r="M598">
        <v>288.60859872621103</v>
      </c>
      <c r="N598">
        <v>292.10186064653698</v>
      </c>
      <c r="O598">
        <v>283.5941474466</v>
      </c>
      <c r="P598">
        <v>293.755996821927</v>
      </c>
      <c r="Q598">
        <v>286.01810951169</v>
      </c>
      <c r="R598">
        <v>292.92047712426103</v>
      </c>
      <c r="S598">
        <v>288.49170072699502</v>
      </c>
      <c r="T598">
        <v>286.080926080724</v>
      </c>
      <c r="U598">
        <v>294.64231585750798</v>
      </c>
      <c r="V598">
        <v>287.44716372628602</v>
      </c>
      <c r="W598">
        <v>287.44078669197103</v>
      </c>
      <c r="X598">
        <v>302.29987900000401</v>
      </c>
      <c r="Y598">
        <v>302.25384863441599</v>
      </c>
      <c r="Z598">
        <v>307.61893478021301</v>
      </c>
      <c r="AA598">
        <v>303.42355310762201</v>
      </c>
      <c r="AB598">
        <v>323.198700616417</v>
      </c>
      <c r="AC598">
        <v>324.27829896979898</v>
      </c>
      <c r="AD598">
        <v>337.55613318472803</v>
      </c>
      <c r="AE598">
        <v>344.42502247540199</v>
      </c>
      <c r="AF598">
        <v>363.34389898534101</v>
      </c>
      <c r="AG598">
        <v>366.898380411917</v>
      </c>
      <c r="AH598">
        <v>359.883975704345</v>
      </c>
      <c r="AI598">
        <v>342.03514063322501</v>
      </c>
      <c r="AJ598">
        <v>332.49365699613702</v>
      </c>
      <c r="AK598">
        <v>329.29836293649601</v>
      </c>
      <c r="AL598">
        <v>314.75923755267701</v>
      </c>
      <c r="AM598">
        <v>329.48096619327202</v>
      </c>
      <c r="AN598">
        <v>344.67237617175402</v>
      </c>
      <c r="AO598">
        <v>362.06633261372099</v>
      </c>
      <c r="AP598">
        <v>387.77730823843598</v>
      </c>
      <c r="AQ598">
        <v>457.003091001732</v>
      </c>
      <c r="AR598">
        <v>509.81426508783198</v>
      </c>
      <c r="AS598">
        <v>599.39188019909602</v>
      </c>
      <c r="AT598">
        <v>680.60030425924197</v>
      </c>
      <c r="AU598">
        <v>790.25726902336896</v>
      </c>
      <c r="AV598">
        <v>872.81783359171698</v>
      </c>
      <c r="AW598">
        <v>910.72649216868194</v>
      </c>
      <c r="AX598">
        <v>943.52107690921696</v>
      </c>
      <c r="AY598">
        <v>918.50940720418305</v>
      </c>
      <c r="AZ598">
        <v>739.13097458715799</v>
      </c>
      <c r="BA598">
        <v>798.07283404070495</v>
      </c>
      <c r="BB598">
        <v>706.49218399840697</v>
      </c>
      <c r="BC598">
        <v>626.38055502438499</v>
      </c>
      <c r="BD598">
        <v>525.30659646555898</v>
      </c>
      <c r="BE598">
        <v>462.79738094461402</v>
      </c>
      <c r="BF598">
        <v>428.64058323572903</v>
      </c>
      <c r="BG598">
        <v>401.560684018524</v>
      </c>
      <c r="BH598">
        <v>370.76590205688001</v>
      </c>
      <c r="BI598">
        <v>351.44319085365697</v>
      </c>
      <c r="BJ598">
        <v>335.09752014821601</v>
      </c>
      <c r="BK598">
        <v>325.48036849177998</v>
      </c>
      <c r="BL598">
        <v>316.861637845708</v>
      </c>
      <c r="BM598">
        <v>313.06518482552599</v>
      </c>
      <c r="BN598">
        <v>313.26872920426899</v>
      </c>
      <c r="BO598">
        <v>308.77556551468899</v>
      </c>
      <c r="BP598">
        <v>299.14833062312903</v>
      </c>
      <c r="BQ598">
        <v>291.54983513988498</v>
      </c>
      <c r="BR598">
        <v>309.31966741375999</v>
      </c>
      <c r="BS598">
        <v>316.17456430789298</v>
      </c>
      <c r="BT598">
        <v>311.96778125348197</v>
      </c>
      <c r="BU598">
        <v>316.30926794408998</v>
      </c>
      <c r="BV598">
        <v>305.70415418261399</v>
      </c>
      <c r="BW598">
        <v>305.57645935536402</v>
      </c>
      <c r="BX598">
        <v>315.97648812308802</v>
      </c>
      <c r="BY598">
        <v>311.45506639176</v>
      </c>
      <c r="BZ598">
        <v>305.8090212756</v>
      </c>
      <c r="CA598">
        <v>295.05206892043299</v>
      </c>
      <c r="CB598">
        <v>297.00895546343202</v>
      </c>
      <c r="CC598">
        <v>295.42292271324902</v>
      </c>
      <c r="CD598">
        <v>296.61540781679798</v>
      </c>
      <c r="CE598">
        <v>292.31975105667101</v>
      </c>
      <c r="CF598">
        <v>289.84214338176503</v>
      </c>
      <c r="CG598">
        <v>292.10342563546402</v>
      </c>
      <c r="CH598">
        <v>295.21436136407601</v>
      </c>
      <c r="CI598">
        <v>294.761317960616</v>
      </c>
      <c r="CJ598">
        <v>298.45945865065602</v>
      </c>
      <c r="CK598">
        <v>287.21641051158201</v>
      </c>
      <c r="CL598">
        <v>284.539013357226</v>
      </c>
      <c r="CM598">
        <v>286.554153168379</v>
      </c>
      <c r="CN598">
        <v>291.86592086304</v>
      </c>
      <c r="CO598">
        <v>303.23859276152899</v>
      </c>
      <c r="CP598">
        <v>296.059202090859</v>
      </c>
      <c r="CQ598">
        <v>301.20826922783903</v>
      </c>
      <c r="CR598">
        <v>297.895325808873</v>
      </c>
      <c r="CS598">
        <v>301.82187801184398</v>
      </c>
      <c r="CT598">
        <v>290.393759560229</v>
      </c>
      <c r="CU598">
        <v>291.22806266634302</v>
      </c>
      <c r="CV598">
        <v>285.78899100654002</v>
      </c>
      <c r="CW598">
        <v>295.91045465310299</v>
      </c>
    </row>
    <row r="599" spans="1:101" x14ac:dyDescent="0.25">
      <c r="A599">
        <v>143.47129506008</v>
      </c>
      <c r="B599">
        <v>301.20310463924102</v>
      </c>
      <c r="C599">
        <v>295.20285663818999</v>
      </c>
      <c r="D599">
        <v>301.41470698148498</v>
      </c>
      <c r="E599">
        <v>294.35123127096898</v>
      </c>
      <c r="F599">
        <v>300.07054040989101</v>
      </c>
      <c r="G599">
        <v>288.46639641533801</v>
      </c>
      <c r="H599">
        <v>284.45080432070102</v>
      </c>
      <c r="I599">
        <v>285.664060305438</v>
      </c>
      <c r="J599">
        <v>281.93552319087399</v>
      </c>
      <c r="K599">
        <v>290.47704800248903</v>
      </c>
      <c r="L599">
        <v>289.351699816321</v>
      </c>
      <c r="M599">
        <v>286.67646806980503</v>
      </c>
      <c r="N599">
        <v>289.48852629582302</v>
      </c>
      <c r="O599">
        <v>284.99154988572798</v>
      </c>
      <c r="P599">
        <v>291.376665732596</v>
      </c>
      <c r="Q599">
        <v>285.65298443812998</v>
      </c>
      <c r="R599">
        <v>294.41307356515603</v>
      </c>
      <c r="S599">
        <v>289.08134750102403</v>
      </c>
      <c r="T599">
        <v>286.47681188300402</v>
      </c>
      <c r="U599">
        <v>292.46481264838297</v>
      </c>
      <c r="V599">
        <v>287.09840059163298</v>
      </c>
      <c r="W599">
        <v>290.626402892496</v>
      </c>
      <c r="X599">
        <v>302.86851115513798</v>
      </c>
      <c r="Y599">
        <v>299.79414755641</v>
      </c>
      <c r="Z599">
        <v>307.90977442416499</v>
      </c>
      <c r="AA599">
        <v>301.25525597673999</v>
      </c>
      <c r="AB599">
        <v>322.26981473191597</v>
      </c>
      <c r="AC599">
        <v>326.05399533544602</v>
      </c>
      <c r="AD599">
        <v>338.60724936548701</v>
      </c>
      <c r="AE599">
        <v>342.26984713742598</v>
      </c>
      <c r="AF599">
        <v>364.28581545366598</v>
      </c>
      <c r="AG599">
        <v>366.06543341406399</v>
      </c>
      <c r="AH599">
        <v>358.67654456310203</v>
      </c>
      <c r="AI599">
        <v>343.90963455175103</v>
      </c>
      <c r="AJ599">
        <v>334.50103891931798</v>
      </c>
      <c r="AK599">
        <v>329.35415865164498</v>
      </c>
      <c r="AL599">
        <v>315.38078819710501</v>
      </c>
      <c r="AM599">
        <v>332.838450545885</v>
      </c>
      <c r="AN599">
        <v>347.47534467638798</v>
      </c>
      <c r="AO599">
        <v>369.67699787808999</v>
      </c>
      <c r="AP599">
        <v>393.84268065799102</v>
      </c>
      <c r="AQ599">
        <v>463.97861813805099</v>
      </c>
      <c r="AR599">
        <v>523.75920608655701</v>
      </c>
      <c r="AS599">
        <v>616.53910733673194</v>
      </c>
      <c r="AT599">
        <v>699.37095153815199</v>
      </c>
      <c r="AU599">
        <v>806.54664397893896</v>
      </c>
      <c r="AV599">
        <v>882.79050123687102</v>
      </c>
      <c r="AW599">
        <v>904.48861908133699</v>
      </c>
      <c r="AX599">
        <v>941.15240756949402</v>
      </c>
      <c r="AY599">
        <v>912.00068809807601</v>
      </c>
      <c r="AZ599">
        <v>729.25034315332096</v>
      </c>
      <c r="BA599">
        <v>782.59800438941295</v>
      </c>
      <c r="BB599">
        <v>687.58523681312897</v>
      </c>
      <c r="BC599">
        <v>615.47541142651903</v>
      </c>
      <c r="BD599">
        <v>512.43110337624603</v>
      </c>
      <c r="BE599">
        <v>456.80210342136002</v>
      </c>
      <c r="BF599">
        <v>420.08541121845798</v>
      </c>
      <c r="BG599">
        <v>398.51232896836598</v>
      </c>
      <c r="BH599">
        <v>368.41298497493301</v>
      </c>
      <c r="BI599">
        <v>351.61098980425498</v>
      </c>
      <c r="BJ599">
        <v>333.43909216014299</v>
      </c>
      <c r="BK599">
        <v>322.27136036883502</v>
      </c>
      <c r="BL599">
        <v>318.351110223445</v>
      </c>
      <c r="BM599">
        <v>313.57234108930902</v>
      </c>
      <c r="BN599">
        <v>312.72554508493801</v>
      </c>
      <c r="BO599">
        <v>306.40036443538099</v>
      </c>
      <c r="BP599">
        <v>297.68690380261802</v>
      </c>
      <c r="BQ599">
        <v>292.27603231996102</v>
      </c>
      <c r="BR599">
        <v>309.248615886849</v>
      </c>
      <c r="BS599">
        <v>315.136577243641</v>
      </c>
      <c r="BT599">
        <v>312.388505686842</v>
      </c>
      <c r="BU599">
        <v>314.78496809475598</v>
      </c>
      <c r="BV599">
        <v>307.27669469073402</v>
      </c>
      <c r="BW599">
        <v>305.111150826597</v>
      </c>
      <c r="BX599">
        <v>315.797262845207</v>
      </c>
      <c r="BY599">
        <v>311.17450867132101</v>
      </c>
      <c r="BZ599">
        <v>305.54418824990501</v>
      </c>
      <c r="CA599">
        <v>294.19702461927602</v>
      </c>
      <c r="CB599">
        <v>300.47149542521902</v>
      </c>
      <c r="CC599">
        <v>294.726433827638</v>
      </c>
      <c r="CD599">
        <v>295.03413618817802</v>
      </c>
      <c r="CE599">
        <v>290.593883295507</v>
      </c>
      <c r="CF599">
        <v>290.83340107654402</v>
      </c>
      <c r="CG599">
        <v>292.64095265283299</v>
      </c>
      <c r="CH599">
        <v>293.72341320365803</v>
      </c>
      <c r="CI599">
        <v>295.18154903092</v>
      </c>
      <c r="CJ599">
        <v>298.835790158257</v>
      </c>
      <c r="CK599">
        <v>287.92446689105998</v>
      </c>
      <c r="CL599">
        <v>283.74953831888803</v>
      </c>
      <c r="CM599">
        <v>284.789077499077</v>
      </c>
      <c r="CN599">
        <v>291.60049542490998</v>
      </c>
      <c r="CO599">
        <v>304.26544255904003</v>
      </c>
      <c r="CP599">
        <v>296.80306476671598</v>
      </c>
      <c r="CQ599">
        <v>302.507579662122</v>
      </c>
      <c r="CR599">
        <v>298.21508072019901</v>
      </c>
      <c r="CS599">
        <v>298.32372470329898</v>
      </c>
      <c r="CT599">
        <v>290.98647666682098</v>
      </c>
      <c r="CU599">
        <v>291.36175529315699</v>
      </c>
      <c r="CV599">
        <v>285.68149488935597</v>
      </c>
      <c r="CW599">
        <v>294.245563967941</v>
      </c>
    </row>
    <row r="600" spans="1:101" x14ac:dyDescent="0.25">
      <c r="A600">
        <v>143.71161548731601</v>
      </c>
      <c r="B600">
        <v>297.342320005521</v>
      </c>
      <c r="C600">
        <v>293.322855250879</v>
      </c>
      <c r="D600">
        <v>302.83448186728998</v>
      </c>
      <c r="E600">
        <v>297.15334942234398</v>
      </c>
      <c r="F600">
        <v>297.29015644830997</v>
      </c>
      <c r="G600">
        <v>289.30547383207397</v>
      </c>
      <c r="H600">
        <v>286.13214137769103</v>
      </c>
      <c r="I600">
        <v>285.69950120851001</v>
      </c>
      <c r="J600">
        <v>279.04956868623202</v>
      </c>
      <c r="K600">
        <v>290.44603039638201</v>
      </c>
      <c r="L600">
        <v>291.55397930488999</v>
      </c>
      <c r="M600">
        <v>281.452814882979</v>
      </c>
      <c r="N600">
        <v>290.84283039295298</v>
      </c>
      <c r="O600">
        <v>286.54029012574398</v>
      </c>
      <c r="P600">
        <v>288.66530552428998</v>
      </c>
      <c r="Q600">
        <v>287.16041065486399</v>
      </c>
      <c r="R600">
        <v>293.27106595188297</v>
      </c>
      <c r="S600">
        <v>288.66509423572899</v>
      </c>
      <c r="T600">
        <v>287.37552568983801</v>
      </c>
      <c r="U600">
        <v>291.45414242499697</v>
      </c>
      <c r="V600">
        <v>285.290573153867</v>
      </c>
      <c r="W600">
        <v>293.29807845110997</v>
      </c>
      <c r="X600">
        <v>303.04814039828602</v>
      </c>
      <c r="Y600">
        <v>298.70277473390098</v>
      </c>
      <c r="Z600">
        <v>308.34601981292298</v>
      </c>
      <c r="AA600">
        <v>301.573530082638</v>
      </c>
      <c r="AB600">
        <v>321.75061467787998</v>
      </c>
      <c r="AC600">
        <v>326.89506025962999</v>
      </c>
      <c r="AD600">
        <v>337.91866572381798</v>
      </c>
      <c r="AE600">
        <v>340.980204271714</v>
      </c>
      <c r="AF600">
        <v>363.44750665165401</v>
      </c>
      <c r="AG600">
        <v>366.31772708927502</v>
      </c>
      <c r="AH600">
        <v>357.069894525206</v>
      </c>
      <c r="AI600">
        <v>345.23080104162199</v>
      </c>
      <c r="AJ600">
        <v>335.93616188903297</v>
      </c>
      <c r="AK600">
        <v>328.57125526880299</v>
      </c>
      <c r="AL600">
        <v>314.32891581298202</v>
      </c>
      <c r="AM600">
        <v>330.83277925592898</v>
      </c>
      <c r="AN600">
        <v>352.66149654938698</v>
      </c>
      <c r="AO600">
        <v>375.88033300534897</v>
      </c>
      <c r="AP600">
        <v>399.88733066667402</v>
      </c>
      <c r="AQ600">
        <v>471.14709146779501</v>
      </c>
      <c r="AR600">
        <v>534.62381806949895</v>
      </c>
      <c r="AS600">
        <v>633.32229722173099</v>
      </c>
      <c r="AT600">
        <v>720.76778865901804</v>
      </c>
      <c r="AU600">
        <v>815.16984048771599</v>
      </c>
      <c r="AV600">
        <v>884.39230260061595</v>
      </c>
      <c r="AW600">
        <v>891.91022530678299</v>
      </c>
      <c r="AX600">
        <v>932.91234056862902</v>
      </c>
      <c r="AY600">
        <v>895.09154536615199</v>
      </c>
      <c r="AZ600">
        <v>711.44700128498096</v>
      </c>
      <c r="BA600">
        <v>757.37012961310995</v>
      </c>
      <c r="BB600">
        <v>667.434837999671</v>
      </c>
      <c r="BC600">
        <v>600.60038322401897</v>
      </c>
      <c r="BD600">
        <v>499.62704754510997</v>
      </c>
      <c r="BE600">
        <v>450.92129929693999</v>
      </c>
      <c r="BF600">
        <v>415.36162238129299</v>
      </c>
      <c r="BG600">
        <v>392.56998798290198</v>
      </c>
      <c r="BH600">
        <v>369.19382987453901</v>
      </c>
      <c r="BI600">
        <v>348.35687526511202</v>
      </c>
      <c r="BJ600">
        <v>328.59197827057397</v>
      </c>
      <c r="BK600">
        <v>321.48321794756299</v>
      </c>
      <c r="BL600">
        <v>317.97485784039202</v>
      </c>
      <c r="BM600">
        <v>312.55120145718001</v>
      </c>
      <c r="BN600">
        <v>311.06457258489002</v>
      </c>
      <c r="BO600">
        <v>304.45336890637498</v>
      </c>
      <c r="BP600">
        <v>297.09776808748001</v>
      </c>
      <c r="BQ600">
        <v>294.50562439198899</v>
      </c>
      <c r="BR600">
        <v>308.27825059946798</v>
      </c>
      <c r="BS600">
        <v>311.81368106911799</v>
      </c>
      <c r="BT600">
        <v>311.161204923056</v>
      </c>
      <c r="BU600">
        <v>310.01396726033602</v>
      </c>
      <c r="BV600">
        <v>305.65769596199499</v>
      </c>
      <c r="BW600">
        <v>303.49845935359002</v>
      </c>
      <c r="BX600">
        <v>312.15028433981098</v>
      </c>
      <c r="BY600">
        <v>312.238464579908</v>
      </c>
      <c r="BZ600">
        <v>306.23400379871998</v>
      </c>
      <c r="CA600">
        <v>294.12460906978498</v>
      </c>
      <c r="CB600">
        <v>299.87643227610499</v>
      </c>
      <c r="CC600">
        <v>294.99567219918202</v>
      </c>
      <c r="CD600">
        <v>293.24820197985599</v>
      </c>
      <c r="CE600">
        <v>290.60253209587199</v>
      </c>
      <c r="CF600">
        <v>289.32586715622699</v>
      </c>
      <c r="CG600">
        <v>292.99777381967903</v>
      </c>
      <c r="CH600">
        <v>292.11889061408601</v>
      </c>
      <c r="CI600">
        <v>298.24641355393697</v>
      </c>
      <c r="CJ600">
        <v>295.57161105311701</v>
      </c>
      <c r="CK600">
        <v>288.51979673596702</v>
      </c>
      <c r="CL600">
        <v>284.57832284541399</v>
      </c>
      <c r="CM600">
        <v>284.23638458251202</v>
      </c>
      <c r="CN600">
        <v>291.62255267517901</v>
      </c>
      <c r="CO600">
        <v>300.60345213580803</v>
      </c>
      <c r="CP600">
        <v>298.05911638229202</v>
      </c>
      <c r="CQ600">
        <v>302.073680005798</v>
      </c>
      <c r="CR600">
        <v>299.17562544683699</v>
      </c>
      <c r="CS600">
        <v>295.95173542026799</v>
      </c>
      <c r="CT600">
        <v>291.348186785172</v>
      </c>
      <c r="CU600">
        <v>293.75642774955003</v>
      </c>
      <c r="CV600">
        <v>286.90647109918899</v>
      </c>
      <c r="CW600">
        <v>292.939249837126</v>
      </c>
    </row>
    <row r="601" spans="1:101" x14ac:dyDescent="0.25">
      <c r="A601">
        <v>143.951935914552</v>
      </c>
      <c r="B601">
        <v>294.45549272557503</v>
      </c>
      <c r="C601">
        <v>292.53502442491498</v>
      </c>
      <c r="D601">
        <v>301.60122172618202</v>
      </c>
      <c r="E601">
        <v>299.96951929170501</v>
      </c>
      <c r="F601">
        <v>296.18123875751598</v>
      </c>
      <c r="G601">
        <v>289.08743714250801</v>
      </c>
      <c r="H601">
        <v>286.95931392577597</v>
      </c>
      <c r="I601">
        <v>286.40791381359202</v>
      </c>
      <c r="J601">
        <v>277.05502150776101</v>
      </c>
      <c r="K601">
        <v>292.65264063669298</v>
      </c>
      <c r="L601">
        <v>292.95623718556101</v>
      </c>
      <c r="M601">
        <v>279.47619547248797</v>
      </c>
      <c r="N601">
        <v>294.35845502974701</v>
      </c>
      <c r="O601">
        <v>286.733607353308</v>
      </c>
      <c r="P601">
        <v>286.07235277236299</v>
      </c>
      <c r="Q601">
        <v>287.02631648655</v>
      </c>
      <c r="R601">
        <v>289.91050396809499</v>
      </c>
      <c r="S601">
        <v>289.472569177536</v>
      </c>
      <c r="T601">
        <v>285.241090447148</v>
      </c>
      <c r="U601">
        <v>291.83462404493901</v>
      </c>
      <c r="V601">
        <v>284.16880168302498</v>
      </c>
      <c r="W601">
        <v>295.96930892503298</v>
      </c>
      <c r="X601">
        <v>302.901781492265</v>
      </c>
      <c r="Y601">
        <v>298.681701014868</v>
      </c>
      <c r="Z601">
        <v>309.69887533536701</v>
      </c>
      <c r="AA601">
        <v>300.03348071415297</v>
      </c>
      <c r="AB601">
        <v>322.22587002547101</v>
      </c>
      <c r="AC601">
        <v>326.912056796733</v>
      </c>
      <c r="AD601">
        <v>333.36046908022399</v>
      </c>
      <c r="AE601">
        <v>339.45947826905899</v>
      </c>
      <c r="AF601">
        <v>362.83294902157201</v>
      </c>
      <c r="AG601">
        <v>364.02309933563203</v>
      </c>
      <c r="AH601">
        <v>356.30356011255498</v>
      </c>
      <c r="AI601">
        <v>345.87119553225</v>
      </c>
      <c r="AJ601">
        <v>336.06396335200702</v>
      </c>
      <c r="AK601">
        <v>329.51829752459798</v>
      </c>
      <c r="AL601">
        <v>314.14247206214202</v>
      </c>
      <c r="AM601">
        <v>328.83137171171597</v>
      </c>
      <c r="AN601">
        <v>356.94626860561903</v>
      </c>
      <c r="AO601">
        <v>379.295201757668</v>
      </c>
      <c r="AP601">
        <v>408.16513284785498</v>
      </c>
      <c r="AQ601">
        <v>483.98427377310998</v>
      </c>
      <c r="AR601">
        <v>544.80222014864705</v>
      </c>
      <c r="AS601">
        <v>651.12833889342801</v>
      </c>
      <c r="AT601">
        <v>742.97642252303001</v>
      </c>
      <c r="AU601">
        <v>820.41075907612503</v>
      </c>
      <c r="AV601">
        <v>889.32418035529702</v>
      </c>
      <c r="AW601">
        <v>872.51424072184795</v>
      </c>
      <c r="AX601">
        <v>914.46267202233503</v>
      </c>
      <c r="AY601">
        <v>870.589186563098</v>
      </c>
      <c r="AZ601">
        <v>682.74016802286997</v>
      </c>
      <c r="BA601">
        <v>721.89222514460505</v>
      </c>
      <c r="BB601">
        <v>639.40848377210102</v>
      </c>
      <c r="BC601">
        <v>578.79761991425005</v>
      </c>
      <c r="BD601">
        <v>483.63611257746999</v>
      </c>
      <c r="BE601">
        <v>443.96661295262498</v>
      </c>
      <c r="BF601">
        <v>409.99720971167699</v>
      </c>
      <c r="BG601">
        <v>384.21686464048798</v>
      </c>
      <c r="BH601">
        <v>367.53921122918803</v>
      </c>
      <c r="BI601">
        <v>344.85488317559498</v>
      </c>
      <c r="BJ601">
        <v>325.53269445231001</v>
      </c>
      <c r="BK601">
        <v>322.06465064296901</v>
      </c>
      <c r="BL601">
        <v>318.26874399288999</v>
      </c>
      <c r="BM601">
        <v>312.56481547700002</v>
      </c>
      <c r="BN601">
        <v>307.53735278870198</v>
      </c>
      <c r="BO601">
        <v>305.19426081161299</v>
      </c>
      <c r="BP601">
        <v>300.11158735099099</v>
      </c>
      <c r="BQ601">
        <v>295.96483572831602</v>
      </c>
      <c r="BR601">
        <v>306.23780615439802</v>
      </c>
      <c r="BS601">
        <v>308.87361628752399</v>
      </c>
      <c r="BT601">
        <v>308.25316187209103</v>
      </c>
      <c r="BU601">
        <v>307.24272501066997</v>
      </c>
      <c r="BV601">
        <v>306.16224887447203</v>
      </c>
      <c r="BW601">
        <v>303.92107601270402</v>
      </c>
      <c r="BX601">
        <v>305.11014332523501</v>
      </c>
      <c r="BY601">
        <v>310.90460527566302</v>
      </c>
      <c r="BZ601">
        <v>305.59599982889699</v>
      </c>
      <c r="CA601">
        <v>293.16596897310802</v>
      </c>
      <c r="CB601">
        <v>297.823099760871</v>
      </c>
      <c r="CC601">
        <v>295.86163445441599</v>
      </c>
      <c r="CD601">
        <v>291.05508330327899</v>
      </c>
      <c r="CE601">
        <v>289.280424403734</v>
      </c>
      <c r="CF601">
        <v>287.79635193595999</v>
      </c>
      <c r="CG601">
        <v>292.735609962095</v>
      </c>
      <c r="CH601">
        <v>290.65700775071298</v>
      </c>
      <c r="CI601">
        <v>300.00980924214002</v>
      </c>
      <c r="CJ601">
        <v>290.70218216026598</v>
      </c>
      <c r="CK601">
        <v>289.74166463487302</v>
      </c>
      <c r="CL601">
        <v>286.664677324705</v>
      </c>
      <c r="CM601">
        <v>286.416312722214</v>
      </c>
      <c r="CN601">
        <v>291.21687860339398</v>
      </c>
      <c r="CO601">
        <v>299.33205963665</v>
      </c>
      <c r="CP601">
        <v>298.279178427396</v>
      </c>
      <c r="CQ601">
        <v>300.69952798810402</v>
      </c>
      <c r="CR601">
        <v>301.36078179479398</v>
      </c>
      <c r="CS601">
        <v>295.20790217955499</v>
      </c>
      <c r="CT601">
        <v>291.51316222594801</v>
      </c>
      <c r="CU601">
        <v>296.44328644996801</v>
      </c>
      <c r="CV601">
        <v>287.15856928788799</v>
      </c>
      <c r="CW601">
        <v>292.925022031852</v>
      </c>
    </row>
    <row r="602" spans="1:101" x14ac:dyDescent="0.25">
      <c r="A602">
        <v>144.192256341789</v>
      </c>
      <c r="B602">
        <v>292.00509954691398</v>
      </c>
      <c r="C602">
        <v>290.69414611636802</v>
      </c>
      <c r="D602">
        <v>300.04126410917399</v>
      </c>
      <c r="E602">
        <v>302.74364215230702</v>
      </c>
      <c r="F602">
        <v>297.35241415216598</v>
      </c>
      <c r="G602">
        <v>293.44483883128902</v>
      </c>
      <c r="H602">
        <v>289.83920734976999</v>
      </c>
      <c r="I602">
        <v>287.70807762880497</v>
      </c>
      <c r="J602">
        <v>277.09889253406197</v>
      </c>
      <c r="K602">
        <v>293.77228352341302</v>
      </c>
      <c r="L602">
        <v>296.11469671037702</v>
      </c>
      <c r="M602">
        <v>283.20058656208897</v>
      </c>
      <c r="N602">
        <v>294.56718697055697</v>
      </c>
      <c r="O602">
        <v>287.16940671784602</v>
      </c>
      <c r="P602">
        <v>282.67886869223099</v>
      </c>
      <c r="Q602">
        <v>285.311498471996</v>
      </c>
      <c r="R602">
        <v>285.97116454771202</v>
      </c>
      <c r="S602">
        <v>293.74317130825602</v>
      </c>
      <c r="T602">
        <v>284.05210973445202</v>
      </c>
      <c r="U602">
        <v>290.56634243046602</v>
      </c>
      <c r="V602">
        <v>287.77534146659798</v>
      </c>
      <c r="W602">
        <v>297.31219061831803</v>
      </c>
      <c r="X602">
        <v>299.13090284478898</v>
      </c>
      <c r="Y602">
        <v>297.04001960927201</v>
      </c>
      <c r="Z602">
        <v>306.15721313774901</v>
      </c>
      <c r="AA602">
        <v>297.17902626543702</v>
      </c>
      <c r="AB602">
        <v>321.41611557449301</v>
      </c>
      <c r="AC602">
        <v>323.43804783322503</v>
      </c>
      <c r="AD602">
        <v>329.94344879654898</v>
      </c>
      <c r="AE602">
        <v>342.21022410653302</v>
      </c>
      <c r="AF602">
        <v>357.91543799649298</v>
      </c>
      <c r="AG602">
        <v>361.06203297351402</v>
      </c>
      <c r="AH602">
        <v>357.37834352966797</v>
      </c>
      <c r="AI602">
        <v>346.40604466890397</v>
      </c>
      <c r="AJ602">
        <v>336.486987936312</v>
      </c>
      <c r="AK602">
        <v>334.74695902357303</v>
      </c>
      <c r="AL602">
        <v>316.70340973051998</v>
      </c>
      <c r="AM602">
        <v>329.78131860750199</v>
      </c>
      <c r="AN602">
        <v>356.68464600657501</v>
      </c>
      <c r="AO602">
        <v>380.93045818534603</v>
      </c>
      <c r="AP602">
        <v>419.48410194671902</v>
      </c>
      <c r="AQ602">
        <v>491.00998520480101</v>
      </c>
      <c r="AR602">
        <v>557.19447328489696</v>
      </c>
      <c r="AS602">
        <v>670.71980927236996</v>
      </c>
      <c r="AT602">
        <v>762.70828577314001</v>
      </c>
      <c r="AU602">
        <v>832.19682746269802</v>
      </c>
      <c r="AV602">
        <v>896.11608245464595</v>
      </c>
      <c r="AW602">
        <v>857.51737447166204</v>
      </c>
      <c r="AX602">
        <v>892.15706739834604</v>
      </c>
      <c r="AY602">
        <v>853.66591413101503</v>
      </c>
      <c r="AZ602">
        <v>661.87714672519303</v>
      </c>
      <c r="BA602">
        <v>696.26190074085298</v>
      </c>
      <c r="BB602">
        <v>620.12124820169595</v>
      </c>
      <c r="BC602">
        <v>561.39673423394595</v>
      </c>
      <c r="BD602">
        <v>472.12511319410498</v>
      </c>
      <c r="BE602">
        <v>435.78380070737899</v>
      </c>
      <c r="BF602">
        <v>408.42718257398798</v>
      </c>
      <c r="BG602">
        <v>378.564443900789</v>
      </c>
      <c r="BH602">
        <v>360.63799659599698</v>
      </c>
      <c r="BI602">
        <v>339.64563154928902</v>
      </c>
      <c r="BJ602">
        <v>326.330308701528</v>
      </c>
      <c r="BK602">
        <v>321.33533651499101</v>
      </c>
      <c r="BL602">
        <v>319.70837427171801</v>
      </c>
      <c r="BM602">
        <v>311.40337326668902</v>
      </c>
      <c r="BN602">
        <v>308.75627155326799</v>
      </c>
      <c r="BO602">
        <v>303.12785149885201</v>
      </c>
      <c r="BP602">
        <v>300.645696694653</v>
      </c>
      <c r="BQ602">
        <v>297.64612912131503</v>
      </c>
      <c r="BR602">
        <v>304.82194728735902</v>
      </c>
      <c r="BS602">
        <v>308.38630011847499</v>
      </c>
      <c r="BT602">
        <v>306.05691187365397</v>
      </c>
      <c r="BU602">
        <v>307.84805656618801</v>
      </c>
      <c r="BV602">
        <v>308.06634492399502</v>
      </c>
      <c r="BW602">
        <v>303.59980100917801</v>
      </c>
      <c r="BX602">
        <v>303.19630223398599</v>
      </c>
      <c r="BY602">
        <v>310.67033117955202</v>
      </c>
      <c r="BZ602">
        <v>305.399671035192</v>
      </c>
      <c r="CA602">
        <v>293.08360067053502</v>
      </c>
      <c r="CB602">
        <v>297.99893039211997</v>
      </c>
      <c r="CC602">
        <v>294.56987439085702</v>
      </c>
      <c r="CD602">
        <v>288.63195184030099</v>
      </c>
      <c r="CE602">
        <v>288.486345246165</v>
      </c>
      <c r="CF602">
        <v>290.40918869553099</v>
      </c>
      <c r="CG602">
        <v>291.70492541649998</v>
      </c>
      <c r="CH602">
        <v>289.48694087629599</v>
      </c>
      <c r="CI602">
        <v>294.85991249577302</v>
      </c>
      <c r="CJ602">
        <v>286.06914549806697</v>
      </c>
      <c r="CK602">
        <v>293.62933138876599</v>
      </c>
      <c r="CL602">
        <v>287.399447680685</v>
      </c>
      <c r="CM602">
        <v>287.85433425624399</v>
      </c>
      <c r="CN602">
        <v>288.72171747143898</v>
      </c>
      <c r="CO602">
        <v>298.92516548072598</v>
      </c>
      <c r="CP602">
        <v>297.31433427987298</v>
      </c>
      <c r="CQ602">
        <v>298.36813609635198</v>
      </c>
      <c r="CR602">
        <v>302.938179708934</v>
      </c>
      <c r="CS602">
        <v>291.05074167100901</v>
      </c>
      <c r="CT602">
        <v>289.93565353107601</v>
      </c>
      <c r="CU602">
        <v>299.11341497518703</v>
      </c>
      <c r="CV602">
        <v>286.84727777002701</v>
      </c>
      <c r="CW602">
        <v>296.014096909096</v>
      </c>
    </row>
    <row r="603" spans="1:101" x14ac:dyDescent="0.25">
      <c r="A603">
        <v>144.43257676902499</v>
      </c>
      <c r="B603">
        <v>290.79114314611701</v>
      </c>
      <c r="C603">
        <v>288.90487304121802</v>
      </c>
      <c r="D603">
        <v>299.02988589246303</v>
      </c>
      <c r="E603">
        <v>303.18968372749498</v>
      </c>
      <c r="F603">
        <v>293.30210659126999</v>
      </c>
      <c r="G603">
        <v>295.26698224947103</v>
      </c>
      <c r="H603">
        <v>291.07510113765699</v>
      </c>
      <c r="I603">
        <v>287.54898466684398</v>
      </c>
      <c r="J603">
        <v>278.14354912231198</v>
      </c>
      <c r="K603">
        <v>292.87775974781198</v>
      </c>
      <c r="L603">
        <v>297.84427223844199</v>
      </c>
      <c r="M603">
        <v>284.58307193106702</v>
      </c>
      <c r="N603">
        <v>291.83931651544299</v>
      </c>
      <c r="O603">
        <v>284.89516983784301</v>
      </c>
      <c r="P603">
        <v>282.837972861232</v>
      </c>
      <c r="Q603">
        <v>284.79657855092501</v>
      </c>
      <c r="R603">
        <v>282.51618012142097</v>
      </c>
      <c r="S603">
        <v>292.40846921675501</v>
      </c>
      <c r="T603">
        <v>282.61209268495099</v>
      </c>
      <c r="U603">
        <v>288.10439912859601</v>
      </c>
      <c r="V603">
        <v>289.02616242589301</v>
      </c>
      <c r="W603">
        <v>297.84252875810103</v>
      </c>
      <c r="X603">
        <v>296.05516314826002</v>
      </c>
      <c r="Y603">
        <v>297.01961162568801</v>
      </c>
      <c r="Z603">
        <v>303.14115963129001</v>
      </c>
      <c r="AA603">
        <v>295.500891738208</v>
      </c>
      <c r="AB603">
        <v>322.00599605157498</v>
      </c>
      <c r="AC603">
        <v>324.94578160270299</v>
      </c>
      <c r="AD603">
        <v>331.39488227997202</v>
      </c>
      <c r="AE603">
        <v>342.41646299144799</v>
      </c>
      <c r="AF603">
        <v>356.079996311711</v>
      </c>
      <c r="AG603">
        <v>357.71501255181403</v>
      </c>
      <c r="AH603">
        <v>356.57006400404902</v>
      </c>
      <c r="AI603">
        <v>347.31847551483798</v>
      </c>
      <c r="AJ603">
        <v>338.82252731783097</v>
      </c>
      <c r="AK603">
        <v>334.37705046149301</v>
      </c>
      <c r="AL603">
        <v>319.12624283584699</v>
      </c>
      <c r="AM603">
        <v>329.962457775715</v>
      </c>
      <c r="AN603">
        <v>353.43521112609</v>
      </c>
      <c r="AO603">
        <v>381.60635431412402</v>
      </c>
      <c r="AP603">
        <v>429.68597828481501</v>
      </c>
      <c r="AQ603">
        <v>494.487880248556</v>
      </c>
      <c r="AR603">
        <v>572.59581188661696</v>
      </c>
      <c r="AS603">
        <v>682.18075973680595</v>
      </c>
      <c r="AT603">
        <v>772.70935715019198</v>
      </c>
      <c r="AU603">
        <v>839.36185020511698</v>
      </c>
      <c r="AV603">
        <v>892.65085743856002</v>
      </c>
      <c r="AW603">
        <v>844.70180118943301</v>
      </c>
      <c r="AX603">
        <v>868.55755835322395</v>
      </c>
      <c r="AY603">
        <v>835.44976320360797</v>
      </c>
      <c r="AZ603">
        <v>646.67869402402096</v>
      </c>
      <c r="BA603">
        <v>677.02655449647398</v>
      </c>
      <c r="BB603">
        <v>598.93528760215804</v>
      </c>
      <c r="BC603">
        <v>545.31041257393395</v>
      </c>
      <c r="BD603">
        <v>465.03866617041803</v>
      </c>
      <c r="BE603">
        <v>432.053468882098</v>
      </c>
      <c r="BF603">
        <v>404.08593254171598</v>
      </c>
      <c r="BG603">
        <v>374.15077535018202</v>
      </c>
      <c r="BH603">
        <v>355.92404461272099</v>
      </c>
      <c r="BI603">
        <v>334.88726300292598</v>
      </c>
      <c r="BJ603">
        <v>324.95918231019499</v>
      </c>
      <c r="BK603">
        <v>320.82249928071002</v>
      </c>
      <c r="BL603">
        <v>317.317502391017</v>
      </c>
      <c r="BM603">
        <v>312.15740611575802</v>
      </c>
      <c r="BN603">
        <v>308.33950375325099</v>
      </c>
      <c r="BO603">
        <v>300.74514614435998</v>
      </c>
      <c r="BP603">
        <v>302.31382593808098</v>
      </c>
      <c r="BQ603">
        <v>301.59121922555602</v>
      </c>
      <c r="BR603">
        <v>304.00854765276603</v>
      </c>
      <c r="BS603">
        <v>309.40876755203601</v>
      </c>
      <c r="BT603">
        <v>303.06205655656203</v>
      </c>
      <c r="BU603">
        <v>306.41017758999402</v>
      </c>
      <c r="BV603">
        <v>305.100170327287</v>
      </c>
      <c r="BW603">
        <v>303.08166107240498</v>
      </c>
      <c r="BX603">
        <v>300.866724190193</v>
      </c>
      <c r="BY603">
        <v>310.33356689258397</v>
      </c>
      <c r="BZ603">
        <v>307.75690972974701</v>
      </c>
      <c r="CA603">
        <v>293.52176014829001</v>
      </c>
      <c r="CB603">
        <v>295.60571221009297</v>
      </c>
      <c r="CC603">
        <v>291.11923358929602</v>
      </c>
      <c r="CD603">
        <v>286.944715400164</v>
      </c>
      <c r="CE603">
        <v>289.94662190390198</v>
      </c>
      <c r="CF603">
        <v>294.071612825996</v>
      </c>
      <c r="CG603">
        <v>289.78396683019599</v>
      </c>
      <c r="CH603">
        <v>284.39649551006897</v>
      </c>
      <c r="CI603">
        <v>292.63742195321299</v>
      </c>
      <c r="CJ603">
        <v>283.78927067334598</v>
      </c>
      <c r="CK603">
        <v>294.09359025731499</v>
      </c>
      <c r="CL603">
        <v>288.94620329383599</v>
      </c>
      <c r="CM603">
        <v>289.160702585975</v>
      </c>
      <c r="CN603">
        <v>286.59227262949202</v>
      </c>
      <c r="CO603">
        <v>299.60523135644399</v>
      </c>
      <c r="CP603">
        <v>294.97795454257101</v>
      </c>
      <c r="CQ603">
        <v>295.61213694069698</v>
      </c>
      <c r="CR603">
        <v>301.67237941505402</v>
      </c>
      <c r="CS603">
        <v>290.30654790891401</v>
      </c>
      <c r="CT603">
        <v>289.88177387773402</v>
      </c>
      <c r="CU603">
        <v>300.73293865556599</v>
      </c>
      <c r="CV603">
        <v>288.242660639147</v>
      </c>
      <c r="CW603">
        <v>295.573577539685</v>
      </c>
    </row>
    <row r="604" spans="1:101" x14ac:dyDescent="0.25">
      <c r="A604">
        <v>144.672897196261</v>
      </c>
      <c r="B604">
        <v>288.41429993597802</v>
      </c>
      <c r="C604">
        <v>287.885207563748</v>
      </c>
      <c r="D604">
        <v>294.26647960802097</v>
      </c>
      <c r="E604">
        <v>302.77960022200102</v>
      </c>
      <c r="F604">
        <v>291.12000975110698</v>
      </c>
      <c r="G604">
        <v>294.52128639307398</v>
      </c>
      <c r="H604">
        <v>291.87716528096098</v>
      </c>
      <c r="I604">
        <v>288.16736389858801</v>
      </c>
      <c r="J604">
        <v>281.76486439451799</v>
      </c>
      <c r="K604">
        <v>291.55800511650102</v>
      </c>
      <c r="L604">
        <v>299.70691086083798</v>
      </c>
      <c r="M604">
        <v>288.22535396833399</v>
      </c>
      <c r="N604">
        <v>290.59711679732197</v>
      </c>
      <c r="O604">
        <v>283.400931922984</v>
      </c>
      <c r="P604">
        <v>278.70616567983302</v>
      </c>
      <c r="Q604">
        <v>284.37977081538099</v>
      </c>
      <c r="R604">
        <v>279.86263531774802</v>
      </c>
      <c r="S604">
        <v>287.34903137735</v>
      </c>
      <c r="T604">
        <v>282.712908075852</v>
      </c>
      <c r="U604">
        <v>282.15864933153398</v>
      </c>
      <c r="V604">
        <v>289.15160700536399</v>
      </c>
      <c r="W604">
        <v>300.11273659716102</v>
      </c>
      <c r="X604">
        <v>293.778539579111</v>
      </c>
      <c r="Y604">
        <v>295.19421958777798</v>
      </c>
      <c r="Z604">
        <v>300.20943538757501</v>
      </c>
      <c r="AA604">
        <v>294.89484180176299</v>
      </c>
      <c r="AB604">
        <v>318.80255759747899</v>
      </c>
      <c r="AC604">
        <v>326.620484750591</v>
      </c>
      <c r="AD604">
        <v>329.69234619458501</v>
      </c>
      <c r="AE604">
        <v>345.41278440396701</v>
      </c>
      <c r="AF604">
        <v>359.74572986983497</v>
      </c>
      <c r="AG604">
        <v>357.10990501074798</v>
      </c>
      <c r="AH604">
        <v>359.81092921488198</v>
      </c>
      <c r="AI604">
        <v>351.60074937757901</v>
      </c>
      <c r="AJ604">
        <v>340.91933368924299</v>
      </c>
      <c r="AK604">
        <v>335.99034639635698</v>
      </c>
      <c r="AL604">
        <v>320.41055767907397</v>
      </c>
      <c r="AM604">
        <v>337.37801914458902</v>
      </c>
      <c r="AN604">
        <v>351.70672178819802</v>
      </c>
      <c r="AO604">
        <v>390.69144478854798</v>
      </c>
      <c r="AP604">
        <v>443.39014416881201</v>
      </c>
      <c r="AQ604">
        <v>506.101070762289</v>
      </c>
      <c r="AR604">
        <v>589.86946158561295</v>
      </c>
      <c r="AS604">
        <v>696.246430201463</v>
      </c>
      <c r="AT604">
        <v>782.429159028085</v>
      </c>
      <c r="AU604">
        <v>831.51876151475005</v>
      </c>
      <c r="AV604">
        <v>881.32912048997503</v>
      </c>
      <c r="AW604">
        <v>826.71779039777596</v>
      </c>
      <c r="AX604">
        <v>833.62262894537696</v>
      </c>
      <c r="AY604">
        <v>809.87955855124198</v>
      </c>
      <c r="AZ604">
        <v>623.83265693153498</v>
      </c>
      <c r="BA604">
        <v>645.66725008566505</v>
      </c>
      <c r="BB604">
        <v>576.24081437598204</v>
      </c>
      <c r="BC604">
        <v>527.52360531288298</v>
      </c>
      <c r="BD604">
        <v>452.83915417135302</v>
      </c>
      <c r="BE604">
        <v>427.96123317177</v>
      </c>
      <c r="BF604">
        <v>395.81491480275298</v>
      </c>
      <c r="BG604">
        <v>371.49802318375498</v>
      </c>
      <c r="BH604">
        <v>354.32869445463098</v>
      </c>
      <c r="BI604">
        <v>333.79896259193202</v>
      </c>
      <c r="BJ604">
        <v>321.076935960242</v>
      </c>
      <c r="BK604">
        <v>320.23456369095697</v>
      </c>
      <c r="BL604">
        <v>314.66130869258399</v>
      </c>
      <c r="BM604">
        <v>312.36211797899</v>
      </c>
      <c r="BN604">
        <v>309.26338856347598</v>
      </c>
      <c r="BO604">
        <v>301.45454982110101</v>
      </c>
      <c r="BP604">
        <v>300.84937819503102</v>
      </c>
      <c r="BQ604">
        <v>304.36108627228998</v>
      </c>
      <c r="BR604">
        <v>304.85794499589599</v>
      </c>
      <c r="BS604">
        <v>308.89528434392901</v>
      </c>
      <c r="BT604">
        <v>300.936581597322</v>
      </c>
      <c r="BU604">
        <v>304.26606624499902</v>
      </c>
      <c r="BV604">
        <v>300.06697552388403</v>
      </c>
      <c r="BW604">
        <v>306.08439264824699</v>
      </c>
      <c r="BX604">
        <v>297.96576411220502</v>
      </c>
      <c r="BY604">
        <v>309.47757513017899</v>
      </c>
      <c r="BZ604">
        <v>305.45102151321203</v>
      </c>
      <c r="CA604">
        <v>292.73592865660999</v>
      </c>
      <c r="CB604">
        <v>296.28031967750297</v>
      </c>
      <c r="CC604">
        <v>289.28810661259502</v>
      </c>
      <c r="CD604">
        <v>288.96244750650402</v>
      </c>
      <c r="CE604">
        <v>290.70760032168602</v>
      </c>
      <c r="CF604">
        <v>293.185681856879</v>
      </c>
      <c r="CG604">
        <v>290.23128704371999</v>
      </c>
      <c r="CH604">
        <v>283.04388129901298</v>
      </c>
      <c r="CI604">
        <v>290.40947160964703</v>
      </c>
      <c r="CJ604">
        <v>283.51250270174199</v>
      </c>
      <c r="CK604">
        <v>293.58272760097401</v>
      </c>
      <c r="CL604">
        <v>292.68795958892298</v>
      </c>
      <c r="CM604">
        <v>288.134687894899</v>
      </c>
      <c r="CN604">
        <v>289.88975589030503</v>
      </c>
      <c r="CO604">
        <v>299.75790833956898</v>
      </c>
      <c r="CP604">
        <v>293.90817543017101</v>
      </c>
      <c r="CQ604">
        <v>294.85225221867898</v>
      </c>
      <c r="CR604">
        <v>303.55421954348998</v>
      </c>
      <c r="CS604">
        <v>289.330373102301</v>
      </c>
      <c r="CT604">
        <v>289.827676166782</v>
      </c>
      <c r="CU604">
        <v>298.63093503903599</v>
      </c>
      <c r="CV604">
        <v>285.40143546471597</v>
      </c>
      <c r="CW604">
        <v>291.76207050715698</v>
      </c>
    </row>
    <row r="605" spans="1:101" x14ac:dyDescent="0.25">
      <c r="A605">
        <v>144.91321762349699</v>
      </c>
      <c r="B605">
        <v>288.57364658052597</v>
      </c>
      <c r="C605">
        <v>288.16894046033201</v>
      </c>
      <c r="D605">
        <v>292.58976437907802</v>
      </c>
      <c r="E605">
        <v>299.60717111541499</v>
      </c>
      <c r="F605">
        <v>292.44190277835202</v>
      </c>
      <c r="G605">
        <v>296.326631703825</v>
      </c>
      <c r="H605">
        <v>290.79806359941</v>
      </c>
      <c r="I605">
        <v>290.15293055347001</v>
      </c>
      <c r="J605">
        <v>283.237108391378</v>
      </c>
      <c r="K605">
        <v>290.81475758348301</v>
      </c>
      <c r="L605">
        <v>300.768529663393</v>
      </c>
      <c r="M605">
        <v>290.03791921304003</v>
      </c>
      <c r="N605">
        <v>293.742713427762</v>
      </c>
      <c r="O605">
        <v>284.67221535804902</v>
      </c>
      <c r="P605">
        <v>279.80866184216501</v>
      </c>
      <c r="Q605">
        <v>285.20606645744402</v>
      </c>
      <c r="R605">
        <v>279.35342940592199</v>
      </c>
      <c r="S605">
        <v>289.97935240906997</v>
      </c>
      <c r="T605">
        <v>287.17739867374701</v>
      </c>
      <c r="U605">
        <v>280.53865932384599</v>
      </c>
      <c r="V605">
        <v>289.35777801466003</v>
      </c>
      <c r="W605">
        <v>301.014545221155</v>
      </c>
      <c r="X605">
        <v>290.38326798534399</v>
      </c>
      <c r="Y605">
        <v>293.03490370781799</v>
      </c>
      <c r="Z605">
        <v>300.30539588646599</v>
      </c>
      <c r="AA605">
        <v>293.012236511666</v>
      </c>
      <c r="AB605">
        <v>320.872694007071</v>
      </c>
      <c r="AC605">
        <v>331.52969773799202</v>
      </c>
      <c r="AD605">
        <v>332.36764694603698</v>
      </c>
      <c r="AE605">
        <v>346.66360209703402</v>
      </c>
      <c r="AF605">
        <v>360.19265975616099</v>
      </c>
      <c r="AG605">
        <v>355.849893413985</v>
      </c>
      <c r="AH605">
        <v>361.932269680508</v>
      </c>
      <c r="AI605">
        <v>352.99282999993198</v>
      </c>
      <c r="AJ605">
        <v>342.60040022612498</v>
      </c>
      <c r="AK605">
        <v>334.70427456572202</v>
      </c>
      <c r="AL605">
        <v>322.65652144723299</v>
      </c>
      <c r="AM605">
        <v>342.76126549686398</v>
      </c>
      <c r="AN605">
        <v>356.20894519515798</v>
      </c>
      <c r="AO605">
        <v>396.00924270921598</v>
      </c>
      <c r="AP605">
        <v>451.60901084186401</v>
      </c>
      <c r="AQ605">
        <v>516.98667663434503</v>
      </c>
      <c r="AR605">
        <v>598.39984956024796</v>
      </c>
      <c r="AS605">
        <v>701.97813878710599</v>
      </c>
      <c r="AT605">
        <v>790.77868790724904</v>
      </c>
      <c r="AU605">
        <v>825.15224881384995</v>
      </c>
      <c r="AV605">
        <v>867.69514157917502</v>
      </c>
      <c r="AW605">
        <v>811.50654479003504</v>
      </c>
      <c r="AX605">
        <v>811.59985206527097</v>
      </c>
      <c r="AY605">
        <v>780.153680482205</v>
      </c>
      <c r="AZ605">
        <v>602.43238222838102</v>
      </c>
      <c r="BA605">
        <v>620.01081539832001</v>
      </c>
      <c r="BB605">
        <v>562.877999779177</v>
      </c>
      <c r="BC605">
        <v>512.785831454343</v>
      </c>
      <c r="BD605">
        <v>445.83418314646599</v>
      </c>
      <c r="BE605">
        <v>422.12755175846399</v>
      </c>
      <c r="BF605">
        <v>391.32074326378802</v>
      </c>
      <c r="BG605">
        <v>367.41597198966298</v>
      </c>
      <c r="BH605">
        <v>353.545280179016</v>
      </c>
      <c r="BI605">
        <v>333.38858666748803</v>
      </c>
      <c r="BJ605">
        <v>319.90956442013498</v>
      </c>
      <c r="BK605">
        <v>322.89770740378901</v>
      </c>
      <c r="BL605">
        <v>316.54151138129299</v>
      </c>
      <c r="BM605">
        <v>312.140514230821</v>
      </c>
      <c r="BN605">
        <v>310.00150137817002</v>
      </c>
      <c r="BO605">
        <v>305.555380545118</v>
      </c>
      <c r="BP605">
        <v>299.081637349532</v>
      </c>
      <c r="BQ605">
        <v>307.987562322955</v>
      </c>
      <c r="BR605">
        <v>302.78880224907499</v>
      </c>
      <c r="BS605">
        <v>308.18650015385498</v>
      </c>
      <c r="BT605">
        <v>302.64161151995302</v>
      </c>
      <c r="BU605">
        <v>305.49230583628798</v>
      </c>
      <c r="BV605">
        <v>301.09185540960698</v>
      </c>
      <c r="BW605">
        <v>310.93891020257598</v>
      </c>
      <c r="BX605">
        <v>297.09823997900799</v>
      </c>
      <c r="BY605">
        <v>310.382589175394</v>
      </c>
      <c r="BZ605">
        <v>305.13641806070802</v>
      </c>
      <c r="CA605">
        <v>292.77119679309197</v>
      </c>
      <c r="CB605">
        <v>299.24536043580798</v>
      </c>
      <c r="CC605">
        <v>286.46186145199403</v>
      </c>
      <c r="CD605">
        <v>288.98353572228899</v>
      </c>
      <c r="CE605">
        <v>291.223006189709</v>
      </c>
      <c r="CF605">
        <v>292.32340802551403</v>
      </c>
      <c r="CG605">
        <v>291.185780689463</v>
      </c>
      <c r="CH605">
        <v>282.57106142546297</v>
      </c>
      <c r="CI605">
        <v>291.47602165822298</v>
      </c>
      <c r="CJ605">
        <v>285.24145898407198</v>
      </c>
      <c r="CK605">
        <v>292.397178660988</v>
      </c>
      <c r="CL605">
        <v>295.48211415750001</v>
      </c>
      <c r="CM605">
        <v>287.71531832885597</v>
      </c>
      <c r="CN605">
        <v>291.03355907883099</v>
      </c>
      <c r="CO605">
        <v>299.40688382674898</v>
      </c>
      <c r="CP605">
        <v>292.836511750157</v>
      </c>
      <c r="CQ605">
        <v>295.41596852349699</v>
      </c>
      <c r="CR605">
        <v>304.26044880340999</v>
      </c>
      <c r="CS605">
        <v>290.14701609529999</v>
      </c>
      <c r="CT605">
        <v>292.68869103769202</v>
      </c>
      <c r="CU605">
        <v>299.71999693232101</v>
      </c>
      <c r="CV605">
        <v>283.33343278698499</v>
      </c>
      <c r="CW605">
        <v>291.22369673578999</v>
      </c>
    </row>
    <row r="606" spans="1:101" x14ac:dyDescent="0.25">
      <c r="A606">
        <v>145.153538050734</v>
      </c>
      <c r="B606">
        <v>287.99581812119601</v>
      </c>
      <c r="C606">
        <v>284.92683519849697</v>
      </c>
      <c r="D606">
        <v>289.75231691184001</v>
      </c>
      <c r="E606">
        <v>299.68017717274898</v>
      </c>
      <c r="F606">
        <v>292.83192346118602</v>
      </c>
      <c r="G606">
        <v>297.13875512354298</v>
      </c>
      <c r="H606">
        <v>287.44744845665298</v>
      </c>
      <c r="I606">
        <v>294.91368389704797</v>
      </c>
      <c r="J606">
        <v>282.85774093735802</v>
      </c>
      <c r="K606">
        <v>288.52433484477899</v>
      </c>
      <c r="L606">
        <v>303.44176111626302</v>
      </c>
      <c r="M606">
        <v>291.80356481091297</v>
      </c>
      <c r="N606">
        <v>295.04403374446599</v>
      </c>
      <c r="O606">
        <v>284.65217454332401</v>
      </c>
      <c r="P606">
        <v>278.99911441397802</v>
      </c>
      <c r="Q606">
        <v>287.133665039395</v>
      </c>
      <c r="R606">
        <v>277.28524727229302</v>
      </c>
      <c r="S606">
        <v>289.88440332201702</v>
      </c>
      <c r="T606">
        <v>289.85667310432399</v>
      </c>
      <c r="U606">
        <v>281.31525470977999</v>
      </c>
      <c r="V606">
        <v>288.72489377897602</v>
      </c>
      <c r="W606">
        <v>298.20660707391499</v>
      </c>
      <c r="X606">
        <v>289.10563566800499</v>
      </c>
      <c r="Y606">
        <v>294.02768306459399</v>
      </c>
      <c r="Z606">
        <v>300.37501849850298</v>
      </c>
      <c r="AA606">
        <v>292.94947343326101</v>
      </c>
      <c r="AB606">
        <v>321.20742210063798</v>
      </c>
      <c r="AC606">
        <v>333.94147663137397</v>
      </c>
      <c r="AD606">
        <v>333.79029702227001</v>
      </c>
      <c r="AE606">
        <v>346.45971912467201</v>
      </c>
      <c r="AF606">
        <v>358.21339588833803</v>
      </c>
      <c r="AG606">
        <v>356.06582462062499</v>
      </c>
      <c r="AH606">
        <v>364.74249119832302</v>
      </c>
      <c r="AI606">
        <v>352.27523102192998</v>
      </c>
      <c r="AJ606">
        <v>343.686303093633</v>
      </c>
      <c r="AK606">
        <v>336.15778443256102</v>
      </c>
      <c r="AL606">
        <v>325.99382673441102</v>
      </c>
      <c r="AM606">
        <v>346.07155159546897</v>
      </c>
      <c r="AN606">
        <v>360.67942163401699</v>
      </c>
      <c r="AO606">
        <v>402.23745053610099</v>
      </c>
      <c r="AP606">
        <v>461.23610325914899</v>
      </c>
      <c r="AQ606">
        <v>528.57050641734099</v>
      </c>
      <c r="AR606">
        <v>608.31579021600396</v>
      </c>
      <c r="AS606">
        <v>712.28457379955103</v>
      </c>
      <c r="AT606">
        <v>798.89606101450704</v>
      </c>
      <c r="AU606">
        <v>829.40343920636303</v>
      </c>
      <c r="AV606">
        <v>861.49091777533499</v>
      </c>
      <c r="AW606">
        <v>800.781645127773</v>
      </c>
      <c r="AX606">
        <v>794.57756560616099</v>
      </c>
      <c r="AY606">
        <v>747.63645027987502</v>
      </c>
      <c r="AZ606">
        <v>581.57483774152695</v>
      </c>
      <c r="BA606">
        <v>600.454082293086</v>
      </c>
      <c r="BB606">
        <v>550.79567000319196</v>
      </c>
      <c r="BC606">
        <v>500.08651252371402</v>
      </c>
      <c r="BD606">
        <v>439.47808087765998</v>
      </c>
      <c r="BE606">
        <v>415.94307778257303</v>
      </c>
      <c r="BF606">
        <v>387.96959033210402</v>
      </c>
      <c r="BG606">
        <v>363.90884692993501</v>
      </c>
      <c r="BH606">
        <v>350.79710556585599</v>
      </c>
      <c r="BI606">
        <v>330.55099191421198</v>
      </c>
      <c r="BJ606">
        <v>320.63475635453699</v>
      </c>
      <c r="BK606">
        <v>322.92831417096198</v>
      </c>
      <c r="BL606">
        <v>314.73855623475299</v>
      </c>
      <c r="BM606">
        <v>309.30044874283499</v>
      </c>
      <c r="BN606">
        <v>308.07079400640998</v>
      </c>
      <c r="BO606">
        <v>303.807400500288</v>
      </c>
      <c r="BP606">
        <v>298.20862593520701</v>
      </c>
      <c r="BQ606">
        <v>307.81454567834402</v>
      </c>
      <c r="BR606">
        <v>300.82954573671498</v>
      </c>
      <c r="BS606">
        <v>306.83528814564698</v>
      </c>
      <c r="BT606">
        <v>303.688393498165</v>
      </c>
      <c r="BU606">
        <v>304.95613548106502</v>
      </c>
      <c r="BV606">
        <v>300.20115251175599</v>
      </c>
      <c r="BW606">
        <v>312.813115420722</v>
      </c>
      <c r="BX606">
        <v>296.87551088829298</v>
      </c>
      <c r="BY606">
        <v>311.377370984452</v>
      </c>
      <c r="BZ606">
        <v>305.28001653522898</v>
      </c>
      <c r="CA606">
        <v>294.48843944870202</v>
      </c>
      <c r="CB606">
        <v>298.03432548457999</v>
      </c>
      <c r="CC606">
        <v>283.206911572352</v>
      </c>
      <c r="CD606">
        <v>285.69480146860701</v>
      </c>
      <c r="CE606">
        <v>290.901496550903</v>
      </c>
      <c r="CF606">
        <v>291.38347967833897</v>
      </c>
      <c r="CG606">
        <v>287.99756811580897</v>
      </c>
      <c r="CH606">
        <v>282.44322050531298</v>
      </c>
      <c r="CI606">
        <v>291.110683167297</v>
      </c>
      <c r="CJ606">
        <v>285.31602889589698</v>
      </c>
      <c r="CK606">
        <v>292.757534602693</v>
      </c>
      <c r="CL606">
        <v>296.91487588740699</v>
      </c>
      <c r="CM606">
        <v>291.14848454570398</v>
      </c>
      <c r="CN606">
        <v>292.46423610651402</v>
      </c>
      <c r="CO606">
        <v>298.09280573218899</v>
      </c>
      <c r="CP606">
        <v>292.30439200533101</v>
      </c>
      <c r="CQ606">
        <v>294.10615781514002</v>
      </c>
      <c r="CR606">
        <v>301.47940492200098</v>
      </c>
      <c r="CS606">
        <v>291.74129690437002</v>
      </c>
      <c r="CT606">
        <v>294.82673159070498</v>
      </c>
      <c r="CU606">
        <v>301.008719096471</v>
      </c>
      <c r="CV606">
        <v>284.31084054941402</v>
      </c>
      <c r="CW606">
        <v>291.08552857395301</v>
      </c>
    </row>
    <row r="607" spans="1:101" x14ac:dyDescent="0.25">
      <c r="A607">
        <v>145.39385847797001</v>
      </c>
      <c r="B607">
        <v>292.59073996716501</v>
      </c>
      <c r="C607">
        <v>285.79764122495902</v>
      </c>
      <c r="D607">
        <v>284.320429829533</v>
      </c>
      <c r="E607">
        <v>301.25595714767701</v>
      </c>
      <c r="F607">
        <v>295.53557418954398</v>
      </c>
      <c r="G607">
        <v>295.22053289417698</v>
      </c>
      <c r="H607">
        <v>284.12325776575398</v>
      </c>
      <c r="I607">
        <v>294.03649210735199</v>
      </c>
      <c r="J607">
        <v>282.16953709784201</v>
      </c>
      <c r="K607">
        <v>289.97535552969998</v>
      </c>
      <c r="L607">
        <v>302.37449775120598</v>
      </c>
      <c r="M607">
        <v>293.60666352362398</v>
      </c>
      <c r="N607">
        <v>295.98451508189203</v>
      </c>
      <c r="O607">
        <v>281.82975916187303</v>
      </c>
      <c r="P607">
        <v>282.18222179559598</v>
      </c>
      <c r="Q607">
        <v>287.50056698894002</v>
      </c>
      <c r="R607">
        <v>277.188377708247</v>
      </c>
      <c r="S607">
        <v>290.62175413352799</v>
      </c>
      <c r="T607">
        <v>284.68782103273202</v>
      </c>
      <c r="U607">
        <v>284.85734116188399</v>
      </c>
      <c r="V607">
        <v>285.36946857008797</v>
      </c>
      <c r="W607">
        <v>294.20467641356299</v>
      </c>
      <c r="X607">
        <v>289.21608712531599</v>
      </c>
      <c r="Y607">
        <v>297.33347100039498</v>
      </c>
      <c r="Z607">
        <v>300.20301710392999</v>
      </c>
      <c r="AA607">
        <v>293.73963835419198</v>
      </c>
      <c r="AB607">
        <v>316.61807708026902</v>
      </c>
      <c r="AC607">
        <v>333.10514999458502</v>
      </c>
      <c r="AD607">
        <v>331.45580574412202</v>
      </c>
      <c r="AE607">
        <v>345.22295201098501</v>
      </c>
      <c r="AF607">
        <v>356.02436307980503</v>
      </c>
      <c r="AG607">
        <v>355.370305537153</v>
      </c>
      <c r="AH607">
        <v>365.66437987493902</v>
      </c>
      <c r="AI607">
        <v>357.03124546107398</v>
      </c>
      <c r="AJ607">
        <v>339.55600389160998</v>
      </c>
      <c r="AK607">
        <v>339.278699602355</v>
      </c>
      <c r="AL607">
        <v>327.60448674506603</v>
      </c>
      <c r="AM607">
        <v>349.61649052745503</v>
      </c>
      <c r="AN607">
        <v>364.05815537992697</v>
      </c>
      <c r="AO607">
        <v>405.12623849038602</v>
      </c>
      <c r="AP607">
        <v>474.17686787860799</v>
      </c>
      <c r="AQ607">
        <v>547.15819662581498</v>
      </c>
      <c r="AR607">
        <v>618.15722712614695</v>
      </c>
      <c r="AS607">
        <v>706.91487830049402</v>
      </c>
      <c r="AT607">
        <v>790.93860481417005</v>
      </c>
      <c r="AU607">
        <v>820.48368264899</v>
      </c>
      <c r="AV607">
        <v>835.77882374929197</v>
      </c>
      <c r="AW607">
        <v>776.90972607018705</v>
      </c>
      <c r="AX607">
        <v>755.60811298651799</v>
      </c>
      <c r="AY607">
        <v>715.91824511622303</v>
      </c>
      <c r="AZ607">
        <v>557.91489212848501</v>
      </c>
      <c r="BA607">
        <v>580.21622903050798</v>
      </c>
      <c r="BB607">
        <v>531.56310353210301</v>
      </c>
      <c r="BC607">
        <v>486.78498321896302</v>
      </c>
      <c r="BD607">
        <v>429.58989571639103</v>
      </c>
      <c r="BE607">
        <v>412.24020813261802</v>
      </c>
      <c r="BF607">
        <v>385.52504319999002</v>
      </c>
      <c r="BG607">
        <v>355.87539017344898</v>
      </c>
      <c r="BH607">
        <v>346.96663808606502</v>
      </c>
      <c r="BI607">
        <v>329.030546266329</v>
      </c>
      <c r="BJ607">
        <v>320.95009345602398</v>
      </c>
      <c r="BK607">
        <v>323.29220845519598</v>
      </c>
      <c r="BL607">
        <v>316.65100692502398</v>
      </c>
      <c r="BM607">
        <v>306.79428496417501</v>
      </c>
      <c r="BN607">
        <v>305.78951707527398</v>
      </c>
      <c r="BO607">
        <v>305.19413913246899</v>
      </c>
      <c r="BP607">
        <v>297.59790242534598</v>
      </c>
      <c r="BQ607">
        <v>304.89065469813397</v>
      </c>
      <c r="BR607">
        <v>303.14330568658499</v>
      </c>
      <c r="BS607">
        <v>305.01967292633901</v>
      </c>
      <c r="BT607">
        <v>307.97467657505001</v>
      </c>
      <c r="BU607">
        <v>304.30679590291601</v>
      </c>
      <c r="BV607">
        <v>299.38028958830699</v>
      </c>
      <c r="BW607">
        <v>313.04122112096798</v>
      </c>
      <c r="BX607">
        <v>298.67040032229602</v>
      </c>
      <c r="BY607">
        <v>311.489153258459</v>
      </c>
      <c r="BZ607">
        <v>306.36401126113901</v>
      </c>
      <c r="CA607">
        <v>294.07939436936903</v>
      </c>
      <c r="CB607">
        <v>295.671002189391</v>
      </c>
      <c r="CC607">
        <v>285.18896025401602</v>
      </c>
      <c r="CD607">
        <v>283.07194909791298</v>
      </c>
      <c r="CE607">
        <v>292.41417337023898</v>
      </c>
      <c r="CF607">
        <v>293.78263710143199</v>
      </c>
      <c r="CG607">
        <v>291.24148174811</v>
      </c>
      <c r="CH607">
        <v>281.57825421467999</v>
      </c>
      <c r="CI607">
        <v>292.27421769459301</v>
      </c>
      <c r="CJ607">
        <v>283.819972612279</v>
      </c>
      <c r="CK607">
        <v>291.54459459727599</v>
      </c>
      <c r="CL607">
        <v>297.43664436673703</v>
      </c>
      <c r="CM607">
        <v>290.99735133827699</v>
      </c>
      <c r="CN607">
        <v>293.19943595547898</v>
      </c>
      <c r="CO607">
        <v>300.07037551132203</v>
      </c>
      <c r="CP607">
        <v>291.83128019720698</v>
      </c>
      <c r="CQ607">
        <v>291.27110530932498</v>
      </c>
      <c r="CR607">
        <v>297.391672795771</v>
      </c>
      <c r="CS607">
        <v>291.47296205119602</v>
      </c>
      <c r="CT607">
        <v>294.05217700880303</v>
      </c>
      <c r="CU607">
        <v>298.51296928916298</v>
      </c>
      <c r="CV607">
        <v>289.473631829699</v>
      </c>
      <c r="CW607">
        <v>293.31122910487102</v>
      </c>
    </row>
    <row r="608" spans="1:101" x14ac:dyDescent="0.25">
      <c r="A608">
        <v>145.634178905206</v>
      </c>
      <c r="B608">
        <v>295.564592775623</v>
      </c>
      <c r="C608">
        <v>286.32695831375702</v>
      </c>
      <c r="D608">
        <v>284.69285664918402</v>
      </c>
      <c r="E608">
        <v>298.57293809442803</v>
      </c>
      <c r="F608">
        <v>298.190100754176</v>
      </c>
      <c r="G608">
        <v>294.53426096893702</v>
      </c>
      <c r="H608">
        <v>285.558106846778</v>
      </c>
      <c r="I608">
        <v>293.55534552878203</v>
      </c>
      <c r="J608">
        <v>284.643077606948</v>
      </c>
      <c r="K608">
        <v>290.61677321470899</v>
      </c>
      <c r="L608">
        <v>301.83314547019802</v>
      </c>
      <c r="M608">
        <v>296.10868213058802</v>
      </c>
      <c r="N608">
        <v>295.86113364984601</v>
      </c>
      <c r="O608">
        <v>283.25491508485402</v>
      </c>
      <c r="P608">
        <v>282.05112964851998</v>
      </c>
      <c r="Q608">
        <v>288.84192429040201</v>
      </c>
      <c r="R608">
        <v>277.77176571532601</v>
      </c>
      <c r="S608">
        <v>293.58812728848602</v>
      </c>
      <c r="T608">
        <v>284.35634186578602</v>
      </c>
      <c r="U608">
        <v>283.87589424681897</v>
      </c>
      <c r="V608">
        <v>285.84277544762</v>
      </c>
      <c r="W608">
        <v>294.41071528143198</v>
      </c>
      <c r="X608">
        <v>289.58682342287898</v>
      </c>
      <c r="Y608">
        <v>298.53447499920298</v>
      </c>
      <c r="Z608">
        <v>299.71288425288702</v>
      </c>
      <c r="AA608">
        <v>294.64260248731398</v>
      </c>
      <c r="AB608">
        <v>314.87476523592602</v>
      </c>
      <c r="AC608">
        <v>333.33597618404201</v>
      </c>
      <c r="AD608">
        <v>331.96915939058403</v>
      </c>
      <c r="AE608">
        <v>346.92246385781101</v>
      </c>
      <c r="AF608">
        <v>355.62512668030399</v>
      </c>
      <c r="AG608">
        <v>355.59730937625602</v>
      </c>
      <c r="AH608">
        <v>366.31126866460602</v>
      </c>
      <c r="AI608">
        <v>358.37063576457399</v>
      </c>
      <c r="AJ608">
        <v>339.51808381605599</v>
      </c>
      <c r="AK608">
        <v>340.22705028666701</v>
      </c>
      <c r="AL608">
        <v>330.31092795446801</v>
      </c>
      <c r="AM608">
        <v>353.81314597138902</v>
      </c>
      <c r="AN608">
        <v>367.28545588082198</v>
      </c>
      <c r="AO608">
        <v>411.52805208484602</v>
      </c>
      <c r="AP608">
        <v>481.40422120179102</v>
      </c>
      <c r="AQ608">
        <v>554.95738421270403</v>
      </c>
      <c r="AR608">
        <v>626.84883364740301</v>
      </c>
      <c r="AS608">
        <v>706.17993829595196</v>
      </c>
      <c r="AT608">
        <v>788.02349275376696</v>
      </c>
      <c r="AU608">
        <v>810.02721749328805</v>
      </c>
      <c r="AV608">
        <v>812.19527684317404</v>
      </c>
      <c r="AW608">
        <v>757.23544231044798</v>
      </c>
      <c r="AX608">
        <v>729.72852188268405</v>
      </c>
      <c r="AY608">
        <v>692.84907795143704</v>
      </c>
      <c r="AZ608">
        <v>543.67421124796897</v>
      </c>
      <c r="BA608">
        <v>565.24983854224104</v>
      </c>
      <c r="BB608">
        <v>519.08076699699097</v>
      </c>
      <c r="BC608">
        <v>477.46467031660501</v>
      </c>
      <c r="BD608">
        <v>424.10901816072402</v>
      </c>
      <c r="BE608">
        <v>406.955489437837</v>
      </c>
      <c r="BF608">
        <v>381.84593187860202</v>
      </c>
      <c r="BG608">
        <v>354.640546307958</v>
      </c>
      <c r="BH608">
        <v>342.83028288225597</v>
      </c>
      <c r="BI608">
        <v>331.163986146924</v>
      </c>
      <c r="BJ608">
        <v>323.28594343533598</v>
      </c>
      <c r="BK608">
        <v>321.514978476615</v>
      </c>
      <c r="BL608">
        <v>317.245003909714</v>
      </c>
      <c r="BM608">
        <v>306.11547920348301</v>
      </c>
      <c r="BN608">
        <v>307.851738216581</v>
      </c>
      <c r="BO608">
        <v>305.55704397497902</v>
      </c>
      <c r="BP608">
        <v>296.77565789811899</v>
      </c>
      <c r="BQ608">
        <v>305.64840985564899</v>
      </c>
      <c r="BR608">
        <v>305.03377456483202</v>
      </c>
      <c r="BS608">
        <v>305.34338748787297</v>
      </c>
      <c r="BT608">
        <v>312.186324113414</v>
      </c>
      <c r="BU608">
        <v>304.14944978805403</v>
      </c>
      <c r="BV608">
        <v>299.18315102121898</v>
      </c>
      <c r="BW608">
        <v>314.18460072172201</v>
      </c>
      <c r="BX608">
        <v>304.32877010480701</v>
      </c>
      <c r="BY608">
        <v>309.75465648366099</v>
      </c>
      <c r="BZ608">
        <v>306.09533148236</v>
      </c>
      <c r="CA608">
        <v>292.95296532780799</v>
      </c>
      <c r="CB608">
        <v>295.93250678556302</v>
      </c>
      <c r="CC608">
        <v>284.115503162999</v>
      </c>
      <c r="CD608">
        <v>284.56679959597</v>
      </c>
      <c r="CE608">
        <v>291.09691711939502</v>
      </c>
      <c r="CF608">
        <v>295.31371486048602</v>
      </c>
      <c r="CG608">
        <v>292.41192468671397</v>
      </c>
      <c r="CH608">
        <v>283.31735782823398</v>
      </c>
      <c r="CI608">
        <v>290.53215526468199</v>
      </c>
      <c r="CJ608">
        <v>285.77892796960299</v>
      </c>
      <c r="CK608">
        <v>290.64011304808099</v>
      </c>
      <c r="CL608">
        <v>296.18861786163598</v>
      </c>
      <c r="CM608">
        <v>291.81866690445003</v>
      </c>
      <c r="CN608">
        <v>295.19748615927898</v>
      </c>
      <c r="CO608">
        <v>299.94167546857199</v>
      </c>
      <c r="CP608">
        <v>292.00752174927499</v>
      </c>
      <c r="CQ608">
        <v>291.01216271862398</v>
      </c>
      <c r="CR608">
        <v>296.13407053462203</v>
      </c>
      <c r="CS608">
        <v>289.352993046584</v>
      </c>
      <c r="CT608">
        <v>292.91378153206898</v>
      </c>
      <c r="CU608">
        <v>296.64236340337402</v>
      </c>
      <c r="CV608">
        <v>292.38901880672802</v>
      </c>
      <c r="CW608">
        <v>295.282002523686</v>
      </c>
    </row>
    <row r="609" spans="1:101" x14ac:dyDescent="0.25">
      <c r="A609">
        <v>145.87449933244301</v>
      </c>
      <c r="B609">
        <v>297.292407592698</v>
      </c>
      <c r="C609">
        <v>285.26895316114297</v>
      </c>
      <c r="D609">
        <v>286.743520100941</v>
      </c>
      <c r="E609">
        <v>294.43997304029199</v>
      </c>
      <c r="F609">
        <v>298.13262799664199</v>
      </c>
      <c r="G609">
        <v>295.77004393750502</v>
      </c>
      <c r="H609">
        <v>287.85608980897501</v>
      </c>
      <c r="I609">
        <v>293.93123425911301</v>
      </c>
      <c r="J609">
        <v>287.42124827183397</v>
      </c>
      <c r="K609">
        <v>290.938237735315</v>
      </c>
      <c r="L609">
        <v>303.06287084209799</v>
      </c>
      <c r="M609">
        <v>298.24264268976702</v>
      </c>
      <c r="N609">
        <v>295.57125024984299</v>
      </c>
      <c r="O609">
        <v>285.38591904712501</v>
      </c>
      <c r="P609">
        <v>282.27947365398597</v>
      </c>
      <c r="Q609">
        <v>291.129492023132</v>
      </c>
      <c r="R609">
        <v>279.10129879064198</v>
      </c>
      <c r="S609">
        <v>295.59500425829299</v>
      </c>
      <c r="T609">
        <v>285.71061555150402</v>
      </c>
      <c r="U609">
        <v>282.25816199195401</v>
      </c>
      <c r="V609">
        <v>286.237695137093</v>
      </c>
      <c r="W609">
        <v>294.88211898030698</v>
      </c>
      <c r="X609">
        <v>288.99813042982402</v>
      </c>
      <c r="Y609">
        <v>298.35654930818203</v>
      </c>
      <c r="Z609">
        <v>297.94904026891697</v>
      </c>
      <c r="AA609">
        <v>295.75948624246098</v>
      </c>
      <c r="AB609">
        <v>314.02663664995202</v>
      </c>
      <c r="AC609">
        <v>332.75492652451902</v>
      </c>
      <c r="AD609">
        <v>331.91647713128799</v>
      </c>
      <c r="AE609">
        <v>349.28821420380899</v>
      </c>
      <c r="AF609">
        <v>354.38821237931802</v>
      </c>
      <c r="AG609">
        <v>356.70805631758202</v>
      </c>
      <c r="AH609">
        <v>365.73021366360598</v>
      </c>
      <c r="AI609">
        <v>358.06577901157101</v>
      </c>
      <c r="AJ609">
        <v>342.98450342595299</v>
      </c>
      <c r="AK609">
        <v>339.654474284098</v>
      </c>
      <c r="AL609">
        <v>335.78393620860902</v>
      </c>
      <c r="AM609">
        <v>356.98445426779699</v>
      </c>
      <c r="AN609">
        <v>371.58157955015599</v>
      </c>
      <c r="AO609">
        <v>420.63086636988601</v>
      </c>
      <c r="AP609">
        <v>488.36084785061502</v>
      </c>
      <c r="AQ609">
        <v>565.06638249885702</v>
      </c>
      <c r="AR609">
        <v>638.79612733305703</v>
      </c>
      <c r="AS609">
        <v>707.60305721361101</v>
      </c>
      <c r="AT609">
        <v>790.199720517228</v>
      </c>
      <c r="AU609">
        <v>796.68810645881001</v>
      </c>
      <c r="AV609">
        <v>781.382974578774</v>
      </c>
      <c r="AW609">
        <v>734.93220757161498</v>
      </c>
      <c r="AX609">
        <v>700.15887243491102</v>
      </c>
      <c r="AY609">
        <v>662.90129868791098</v>
      </c>
      <c r="AZ609">
        <v>531.43558507344005</v>
      </c>
      <c r="BA609">
        <v>546.53839411542106</v>
      </c>
      <c r="BB609">
        <v>501.24675838071801</v>
      </c>
      <c r="BC609">
        <v>466.42636202411302</v>
      </c>
      <c r="BD609">
        <v>416.509345911232</v>
      </c>
      <c r="BE609">
        <v>400.19630519372799</v>
      </c>
      <c r="BF609">
        <v>374.966951942572</v>
      </c>
      <c r="BG609">
        <v>354.963853046704</v>
      </c>
      <c r="BH609">
        <v>338.655006508366</v>
      </c>
      <c r="BI609">
        <v>331.91189539508503</v>
      </c>
      <c r="BJ609">
        <v>324.70347216470202</v>
      </c>
      <c r="BK609">
        <v>319.85211286983599</v>
      </c>
      <c r="BL609">
        <v>316.60040932294203</v>
      </c>
      <c r="BM609">
        <v>305.61592676777201</v>
      </c>
      <c r="BN609">
        <v>310.37039183175398</v>
      </c>
      <c r="BO609">
        <v>304.34397993445202</v>
      </c>
      <c r="BP609">
        <v>295.27237229914903</v>
      </c>
      <c r="BQ609">
        <v>306.16666452275501</v>
      </c>
      <c r="BR609">
        <v>305.11324476088203</v>
      </c>
      <c r="BS609">
        <v>305.54103284660499</v>
      </c>
      <c r="BT609">
        <v>316.35506554985699</v>
      </c>
      <c r="BU609">
        <v>304.57209828536298</v>
      </c>
      <c r="BV609">
        <v>298.15366981215902</v>
      </c>
      <c r="BW609">
        <v>314.39845519765902</v>
      </c>
      <c r="BX609">
        <v>310.50599238566599</v>
      </c>
      <c r="BY609">
        <v>309.19898625058801</v>
      </c>
      <c r="BZ609">
        <v>305.44417214061701</v>
      </c>
      <c r="CA609">
        <v>293.35966412499499</v>
      </c>
      <c r="CB609">
        <v>297.63827669357198</v>
      </c>
      <c r="CC609">
        <v>282.790900974647</v>
      </c>
      <c r="CD609">
        <v>287.18508156277198</v>
      </c>
      <c r="CE609">
        <v>290.05278994980699</v>
      </c>
      <c r="CF609">
        <v>297.08029118970501</v>
      </c>
      <c r="CG609">
        <v>293.64016151623599</v>
      </c>
      <c r="CH609">
        <v>285.453195512116</v>
      </c>
      <c r="CI609">
        <v>287.96347640809398</v>
      </c>
      <c r="CJ609">
        <v>287.400351000527</v>
      </c>
      <c r="CK609">
        <v>290.18316922181498</v>
      </c>
      <c r="CL609">
        <v>295.37266619073898</v>
      </c>
      <c r="CM609">
        <v>290.73317172496002</v>
      </c>
      <c r="CN609">
        <v>296.33236686672501</v>
      </c>
      <c r="CO609">
        <v>297.02335619842103</v>
      </c>
      <c r="CP609">
        <v>293.109312321608</v>
      </c>
      <c r="CQ609">
        <v>291.450866221333</v>
      </c>
      <c r="CR609">
        <v>294.572706280067</v>
      </c>
      <c r="CS609">
        <v>287.86483151930202</v>
      </c>
      <c r="CT609">
        <v>291.80446588403498</v>
      </c>
      <c r="CU609">
        <v>293.80890147164899</v>
      </c>
      <c r="CV609">
        <v>294.90014082780402</v>
      </c>
      <c r="CW609">
        <v>296.75583627505603</v>
      </c>
    </row>
    <row r="610" spans="1:101" x14ac:dyDescent="0.25">
      <c r="A610">
        <v>146.11481975967899</v>
      </c>
      <c r="B610">
        <v>297.02659436284301</v>
      </c>
      <c r="C610">
        <v>288.177719339433</v>
      </c>
      <c r="D610">
        <v>286.93272579845302</v>
      </c>
      <c r="E610">
        <v>289.33211663060001</v>
      </c>
      <c r="F610">
        <v>298.509306584846</v>
      </c>
      <c r="G610">
        <v>292.15470586378001</v>
      </c>
      <c r="H610">
        <v>283.83464466916001</v>
      </c>
      <c r="I610">
        <v>295.68835704776302</v>
      </c>
      <c r="J610">
        <v>288.03185111584401</v>
      </c>
      <c r="K610">
        <v>285.24461878661702</v>
      </c>
      <c r="L610">
        <v>300.73190250271301</v>
      </c>
      <c r="M610">
        <v>298.988583057131</v>
      </c>
      <c r="N610">
        <v>293.46905964326402</v>
      </c>
      <c r="O610">
        <v>288.95439338374803</v>
      </c>
      <c r="P610">
        <v>280.27718162555402</v>
      </c>
      <c r="Q610">
        <v>292.412735859127</v>
      </c>
      <c r="R610">
        <v>280.84914942354698</v>
      </c>
      <c r="S610">
        <v>291.21422105469202</v>
      </c>
      <c r="T610">
        <v>287.28133544891801</v>
      </c>
      <c r="U610">
        <v>287.16264006032299</v>
      </c>
      <c r="V610">
        <v>285.472340835306</v>
      </c>
      <c r="W610">
        <v>294.80423240803998</v>
      </c>
      <c r="X610">
        <v>293.151442796129</v>
      </c>
      <c r="Y610">
        <v>299.38676465216798</v>
      </c>
      <c r="Z610">
        <v>297.17854709659701</v>
      </c>
      <c r="AA610">
        <v>299.99592318586298</v>
      </c>
      <c r="AB610">
        <v>317.78067387150202</v>
      </c>
      <c r="AC610">
        <v>334.35889373903598</v>
      </c>
      <c r="AD610">
        <v>334.20544760027798</v>
      </c>
      <c r="AE610">
        <v>351.38390025668502</v>
      </c>
      <c r="AF610">
        <v>352.95927169421998</v>
      </c>
      <c r="AG610">
        <v>360.17407754679601</v>
      </c>
      <c r="AH610">
        <v>369.15810209293198</v>
      </c>
      <c r="AI610">
        <v>357.73885291446402</v>
      </c>
      <c r="AJ610">
        <v>344.34439789250501</v>
      </c>
      <c r="AK610">
        <v>337.22855702748899</v>
      </c>
      <c r="AL610">
        <v>336.75353912451902</v>
      </c>
      <c r="AM610">
        <v>358.64264281382702</v>
      </c>
      <c r="AN610">
        <v>380.96676180949999</v>
      </c>
      <c r="AO610">
        <v>429.02315210079098</v>
      </c>
      <c r="AP610">
        <v>500.336516047815</v>
      </c>
      <c r="AQ610">
        <v>595.20942433665596</v>
      </c>
      <c r="AR610">
        <v>653.61608028203398</v>
      </c>
      <c r="AS610">
        <v>716.34739939784595</v>
      </c>
      <c r="AT610">
        <v>783.04009019795103</v>
      </c>
      <c r="AU610">
        <v>778.22790195875598</v>
      </c>
      <c r="AV610">
        <v>755.11415590919501</v>
      </c>
      <c r="AW610">
        <v>710.81802478709801</v>
      </c>
      <c r="AX610">
        <v>677.98379872507803</v>
      </c>
      <c r="AY610">
        <v>630.16673145023606</v>
      </c>
      <c r="AZ610">
        <v>509.26945182393399</v>
      </c>
      <c r="BA610">
        <v>525.51869170169198</v>
      </c>
      <c r="BB610">
        <v>485.88654109482002</v>
      </c>
      <c r="BC610">
        <v>454.677123721219</v>
      </c>
      <c r="BD610">
        <v>408.14036220790598</v>
      </c>
      <c r="BE610">
        <v>392.255158983755</v>
      </c>
      <c r="BF610">
        <v>373.281752591594</v>
      </c>
      <c r="BG610">
        <v>353.26487715162801</v>
      </c>
      <c r="BH610">
        <v>341.96403857572801</v>
      </c>
      <c r="BI610">
        <v>333.59848511457301</v>
      </c>
      <c r="BJ610">
        <v>323.85809033238399</v>
      </c>
      <c r="BK610">
        <v>318.40262467257702</v>
      </c>
      <c r="BL610">
        <v>313.56519684541797</v>
      </c>
      <c r="BM610">
        <v>302.06152408789399</v>
      </c>
      <c r="BN610">
        <v>313.29048739978901</v>
      </c>
      <c r="BO610">
        <v>305.43827682433403</v>
      </c>
      <c r="BP610">
        <v>290.545587978924</v>
      </c>
      <c r="BQ610">
        <v>300.32937332744001</v>
      </c>
      <c r="BR610">
        <v>309.70812213457202</v>
      </c>
      <c r="BS610">
        <v>300.89462076396802</v>
      </c>
      <c r="BT610">
        <v>318.22455979880903</v>
      </c>
      <c r="BU610">
        <v>305.92611746206899</v>
      </c>
      <c r="BV610">
        <v>302.92584616421402</v>
      </c>
      <c r="BW610">
        <v>319.90084593588301</v>
      </c>
      <c r="BX610">
        <v>313.70134342905197</v>
      </c>
      <c r="BY610">
        <v>309.31367782951799</v>
      </c>
      <c r="BZ610">
        <v>299.91966561183699</v>
      </c>
      <c r="CA610">
        <v>291.70905817575499</v>
      </c>
      <c r="CB610">
        <v>294.970147715873</v>
      </c>
      <c r="CC610">
        <v>284.24866879728398</v>
      </c>
      <c r="CD610">
        <v>289.65481625381</v>
      </c>
      <c r="CE610">
        <v>286.14998662536402</v>
      </c>
      <c r="CF610">
        <v>295.295200492025</v>
      </c>
      <c r="CG610">
        <v>292.656709310255</v>
      </c>
      <c r="CH610">
        <v>287.253775323377</v>
      </c>
      <c r="CI610">
        <v>288.84596932397199</v>
      </c>
      <c r="CJ610">
        <v>287.84035398875699</v>
      </c>
      <c r="CK610">
        <v>286.231740817667</v>
      </c>
      <c r="CL610">
        <v>295.79043438801301</v>
      </c>
      <c r="CM610">
        <v>289.86972651858298</v>
      </c>
      <c r="CN610">
        <v>294.693091174247</v>
      </c>
      <c r="CO610">
        <v>296.16080975685401</v>
      </c>
      <c r="CP610">
        <v>294.85621410181301</v>
      </c>
      <c r="CQ610">
        <v>293.66524691878197</v>
      </c>
      <c r="CR610">
        <v>295.34308912049801</v>
      </c>
      <c r="CS610">
        <v>290.96955262935899</v>
      </c>
      <c r="CT610">
        <v>291.04259621430299</v>
      </c>
      <c r="CU610">
        <v>289.66382486908299</v>
      </c>
      <c r="CV610">
        <v>296.07848659251999</v>
      </c>
      <c r="CW610">
        <v>293.770540609742</v>
      </c>
    </row>
    <row r="611" spans="1:101" x14ac:dyDescent="0.25">
      <c r="A611">
        <v>146.35514018691501</v>
      </c>
      <c r="B611">
        <v>296.92573987051202</v>
      </c>
      <c r="C611">
        <v>290.83717902288998</v>
      </c>
      <c r="D611">
        <v>288.80326723500002</v>
      </c>
      <c r="E611">
        <v>288.19612324874498</v>
      </c>
      <c r="F611">
        <v>297.77103653230199</v>
      </c>
      <c r="G611">
        <v>293.74439894190601</v>
      </c>
      <c r="H611">
        <v>285.07204543778403</v>
      </c>
      <c r="I611">
        <v>293.78575890029202</v>
      </c>
      <c r="J611">
        <v>285.08460975280701</v>
      </c>
      <c r="K611">
        <v>285.91895255304001</v>
      </c>
      <c r="L611">
        <v>300.31920051281202</v>
      </c>
      <c r="M611">
        <v>297.19073307389198</v>
      </c>
      <c r="N611">
        <v>293.93659342371802</v>
      </c>
      <c r="O611">
        <v>289.78461369541702</v>
      </c>
      <c r="P611">
        <v>281.64819895164499</v>
      </c>
      <c r="Q611">
        <v>292.36414394682799</v>
      </c>
      <c r="R611">
        <v>283.10263675212002</v>
      </c>
      <c r="S611">
        <v>292.000300077345</v>
      </c>
      <c r="T611">
        <v>289.73043193107401</v>
      </c>
      <c r="U611">
        <v>289.807203138239</v>
      </c>
      <c r="V611">
        <v>286.36617972269403</v>
      </c>
      <c r="W611">
        <v>291.39251877410697</v>
      </c>
      <c r="X611">
        <v>291.819607307159</v>
      </c>
      <c r="Y611">
        <v>297.34648821027798</v>
      </c>
      <c r="Z611">
        <v>297.66755682420398</v>
      </c>
      <c r="AA611">
        <v>300.77454977551298</v>
      </c>
      <c r="AB611">
        <v>319.45421602150498</v>
      </c>
      <c r="AC611">
        <v>331.98044422912602</v>
      </c>
      <c r="AD611">
        <v>333.41594668331101</v>
      </c>
      <c r="AE611">
        <v>350.48482268915598</v>
      </c>
      <c r="AF611">
        <v>350.94713627882697</v>
      </c>
      <c r="AG611">
        <v>360.08341890894297</v>
      </c>
      <c r="AH611">
        <v>367.28499943026702</v>
      </c>
      <c r="AI611">
        <v>358.74734303136501</v>
      </c>
      <c r="AJ611">
        <v>341.99910314702998</v>
      </c>
      <c r="AK611">
        <v>339.727656592507</v>
      </c>
      <c r="AL611">
        <v>338.41304973783298</v>
      </c>
      <c r="AM611">
        <v>357.72351639296198</v>
      </c>
      <c r="AN611">
        <v>386.43762809436703</v>
      </c>
      <c r="AO611">
        <v>429.51857623226402</v>
      </c>
      <c r="AP611">
        <v>503.08169263688302</v>
      </c>
      <c r="AQ611">
        <v>602.16262886449999</v>
      </c>
      <c r="AR611">
        <v>653.76088714441801</v>
      </c>
      <c r="AS611">
        <v>712.25295079134503</v>
      </c>
      <c r="AT611">
        <v>775.58434272628699</v>
      </c>
      <c r="AU611">
        <v>765.14464450464402</v>
      </c>
      <c r="AV611">
        <v>735.43265930215398</v>
      </c>
      <c r="AW611">
        <v>690.97902676655394</v>
      </c>
      <c r="AX611">
        <v>658.08113899547902</v>
      </c>
      <c r="AY611">
        <v>609.72770952363203</v>
      </c>
      <c r="AZ611">
        <v>494.53810491129798</v>
      </c>
      <c r="BA611">
        <v>509.82479889347599</v>
      </c>
      <c r="BB611">
        <v>478.01050926272001</v>
      </c>
      <c r="BC611">
        <v>448.59977969447402</v>
      </c>
      <c r="BD611">
        <v>402.56227243996</v>
      </c>
      <c r="BE611">
        <v>384.590302804202</v>
      </c>
      <c r="BF611">
        <v>371.60218487065998</v>
      </c>
      <c r="BG611">
        <v>351.41267458531001</v>
      </c>
      <c r="BH611">
        <v>338.71753890731298</v>
      </c>
      <c r="BI611">
        <v>331.698628026893</v>
      </c>
      <c r="BJ611">
        <v>323.40147989322401</v>
      </c>
      <c r="BK611">
        <v>316.094038571807</v>
      </c>
      <c r="BL611">
        <v>313.06715551884997</v>
      </c>
      <c r="BM611">
        <v>302.20510869960799</v>
      </c>
      <c r="BN611">
        <v>311.957796341022</v>
      </c>
      <c r="BO611">
        <v>303.98358759418898</v>
      </c>
      <c r="BP611">
        <v>291.33122036921498</v>
      </c>
      <c r="BQ611">
        <v>297.31038469699098</v>
      </c>
      <c r="BR611">
        <v>309.642717925108</v>
      </c>
      <c r="BS611">
        <v>299.91116851538499</v>
      </c>
      <c r="BT611">
        <v>318.73945005294797</v>
      </c>
      <c r="BU611">
        <v>303.729050256405</v>
      </c>
      <c r="BV611">
        <v>305.929482804739</v>
      </c>
      <c r="BW611">
        <v>317.87630479782501</v>
      </c>
      <c r="BX611">
        <v>313.16256687516801</v>
      </c>
      <c r="BY611">
        <v>309.32173196945303</v>
      </c>
      <c r="BZ611">
        <v>299.37702670394998</v>
      </c>
      <c r="CA611">
        <v>292.42675909167502</v>
      </c>
      <c r="CB611">
        <v>294.65359913079999</v>
      </c>
      <c r="CC611">
        <v>286.24541849268599</v>
      </c>
      <c r="CD611">
        <v>287.683727927603</v>
      </c>
      <c r="CE611">
        <v>284.241239329498</v>
      </c>
      <c r="CF611">
        <v>294.01145318984697</v>
      </c>
      <c r="CG611">
        <v>293.63126138694997</v>
      </c>
      <c r="CH611">
        <v>289.33721602802802</v>
      </c>
      <c r="CI611">
        <v>290.14945033658398</v>
      </c>
      <c r="CJ611">
        <v>286.90438235460101</v>
      </c>
      <c r="CK611">
        <v>284.53147242393698</v>
      </c>
      <c r="CL611">
        <v>291.84052318203402</v>
      </c>
      <c r="CM611">
        <v>290.58207669352498</v>
      </c>
      <c r="CN611">
        <v>293.95882808707699</v>
      </c>
      <c r="CO611">
        <v>294.19316246851798</v>
      </c>
      <c r="CP611">
        <v>297.20753361348102</v>
      </c>
      <c r="CQ611">
        <v>293.35179415559401</v>
      </c>
      <c r="CR611">
        <v>295.10730534005302</v>
      </c>
      <c r="CS611">
        <v>292.03247055045699</v>
      </c>
      <c r="CT611">
        <v>290.71898663003299</v>
      </c>
      <c r="CU611">
        <v>290.83654816981101</v>
      </c>
      <c r="CV611">
        <v>297.578515491806</v>
      </c>
      <c r="CW611">
        <v>294.40692917996603</v>
      </c>
    </row>
    <row r="612" spans="1:101" x14ac:dyDescent="0.25">
      <c r="A612">
        <v>146.59546061415199</v>
      </c>
      <c r="B612">
        <v>296.38929762694102</v>
      </c>
      <c r="C612">
        <v>294.07479316115399</v>
      </c>
      <c r="D612">
        <v>291.020931395503</v>
      </c>
      <c r="E612">
        <v>287.13161815680502</v>
      </c>
      <c r="F612">
        <v>296.66889050820203</v>
      </c>
      <c r="G612">
        <v>295.89499483006699</v>
      </c>
      <c r="H612">
        <v>286.91776349604203</v>
      </c>
      <c r="I612">
        <v>290.87508748838002</v>
      </c>
      <c r="J612">
        <v>280.94802876917697</v>
      </c>
      <c r="K612">
        <v>286.95973888902699</v>
      </c>
      <c r="L612">
        <v>299.71095006890403</v>
      </c>
      <c r="M612">
        <v>294.96598773060299</v>
      </c>
      <c r="N612">
        <v>294.43551927210899</v>
      </c>
      <c r="O612">
        <v>290.57730651984599</v>
      </c>
      <c r="P612">
        <v>283.779914583454</v>
      </c>
      <c r="Q612">
        <v>292.325648853367</v>
      </c>
      <c r="R612">
        <v>285.72441440547601</v>
      </c>
      <c r="S612">
        <v>293.92858251206701</v>
      </c>
      <c r="T612">
        <v>292.60458689176897</v>
      </c>
      <c r="U612">
        <v>292.618109192031</v>
      </c>
      <c r="V612">
        <v>287.70928230423499</v>
      </c>
      <c r="W612">
        <v>286.97890408646703</v>
      </c>
      <c r="X612">
        <v>289.29841734597699</v>
      </c>
      <c r="Y612">
        <v>294.92093693014999</v>
      </c>
      <c r="Z612">
        <v>298.33597502826802</v>
      </c>
      <c r="AA612">
        <v>301.44733391258802</v>
      </c>
      <c r="AB612">
        <v>321.22569982718397</v>
      </c>
      <c r="AC612">
        <v>329.24583354190003</v>
      </c>
      <c r="AD612">
        <v>332.441298544348</v>
      </c>
      <c r="AE612">
        <v>349.16148118502099</v>
      </c>
      <c r="AF612">
        <v>348.66577821381799</v>
      </c>
      <c r="AG612">
        <v>359.24053881731299</v>
      </c>
      <c r="AH612">
        <v>364.15753035878203</v>
      </c>
      <c r="AI612">
        <v>359.561415024224</v>
      </c>
      <c r="AJ612">
        <v>338.730591898336</v>
      </c>
      <c r="AK612">
        <v>342.929063331549</v>
      </c>
      <c r="AL612">
        <v>340.21521653372503</v>
      </c>
      <c r="AM612">
        <v>356.10763788592402</v>
      </c>
      <c r="AN612">
        <v>392.74806239120397</v>
      </c>
      <c r="AO612">
        <v>428.950399451468</v>
      </c>
      <c r="AP612">
        <v>504.763535735228</v>
      </c>
      <c r="AQ612">
        <v>607.16359894422101</v>
      </c>
      <c r="AR612">
        <v>652.09361999494695</v>
      </c>
      <c r="AS612">
        <v>706.11061263416502</v>
      </c>
      <c r="AT612">
        <v>767.04943666112104</v>
      </c>
      <c r="AU612">
        <v>751.27484978474502</v>
      </c>
      <c r="AV612">
        <v>713.77192049893802</v>
      </c>
      <c r="AW612">
        <v>669.39959275903198</v>
      </c>
      <c r="AX612">
        <v>635.82116912755896</v>
      </c>
      <c r="AY612">
        <v>587.70100759760703</v>
      </c>
      <c r="AZ612">
        <v>479.31501195569501</v>
      </c>
      <c r="BA612">
        <v>492.75926262121197</v>
      </c>
      <c r="BB612">
        <v>469.58222094171401</v>
      </c>
      <c r="BC612">
        <v>441.83326427626201</v>
      </c>
      <c r="BD612">
        <v>396.54063563011402</v>
      </c>
      <c r="BE612">
        <v>376.02552892898001</v>
      </c>
      <c r="BF612">
        <v>369.439053596885</v>
      </c>
      <c r="BG612">
        <v>348.50204381342598</v>
      </c>
      <c r="BH612">
        <v>334.85432913618399</v>
      </c>
      <c r="BI612">
        <v>328.94906865783798</v>
      </c>
      <c r="BJ612">
        <v>323.00008314595198</v>
      </c>
      <c r="BK612">
        <v>313.13305152752201</v>
      </c>
      <c r="BL612">
        <v>312.43409528429299</v>
      </c>
      <c r="BM612">
        <v>302.93947604311501</v>
      </c>
      <c r="BN612">
        <v>309.55189895849298</v>
      </c>
      <c r="BO612">
        <v>302.02693878666798</v>
      </c>
      <c r="BP612">
        <v>292.98809151190801</v>
      </c>
      <c r="BQ612">
        <v>294.387516504112</v>
      </c>
      <c r="BR612">
        <v>309.26301753300999</v>
      </c>
      <c r="BS612">
        <v>299.26241918898899</v>
      </c>
      <c r="BT612">
        <v>318.781275312459</v>
      </c>
      <c r="BU612">
        <v>300.70836609926999</v>
      </c>
      <c r="BV612">
        <v>308.49400284620998</v>
      </c>
      <c r="BW612">
        <v>315.05147617098902</v>
      </c>
      <c r="BX612">
        <v>311.96784952215501</v>
      </c>
      <c r="BY612">
        <v>309.28915318153997</v>
      </c>
      <c r="BZ612">
        <v>299.18573776867902</v>
      </c>
      <c r="CA612">
        <v>293.65936662955397</v>
      </c>
      <c r="CB612">
        <v>294.50791548084499</v>
      </c>
      <c r="CC612">
        <v>288.59056449833997</v>
      </c>
      <c r="CD612">
        <v>284.88149946698502</v>
      </c>
      <c r="CE612">
        <v>282.59769033886101</v>
      </c>
      <c r="CF612">
        <v>292.517933862696</v>
      </c>
      <c r="CG612">
        <v>294.622193246221</v>
      </c>
      <c r="CH612">
        <v>291.94068732126601</v>
      </c>
      <c r="CI612">
        <v>291.85007396172199</v>
      </c>
      <c r="CJ612">
        <v>285.50342585943099</v>
      </c>
      <c r="CK612">
        <v>282.589330919632</v>
      </c>
      <c r="CL612">
        <v>287.09062308575699</v>
      </c>
      <c r="CM612">
        <v>291.23638908161701</v>
      </c>
      <c r="CN612">
        <v>293.05543011576799</v>
      </c>
      <c r="CO612">
        <v>291.88330353583399</v>
      </c>
      <c r="CP612">
        <v>300.055719010323</v>
      </c>
      <c r="CQ612">
        <v>293.028843729286</v>
      </c>
      <c r="CR612">
        <v>294.37367313541802</v>
      </c>
      <c r="CS612">
        <v>293.43167535646302</v>
      </c>
      <c r="CT612">
        <v>290.64980119335002</v>
      </c>
      <c r="CU612">
        <v>292.24609468100999</v>
      </c>
      <c r="CV612">
        <v>299.71884066052098</v>
      </c>
      <c r="CW612">
        <v>295.55737539353203</v>
      </c>
    </row>
    <row r="613" spans="1:101" x14ac:dyDescent="0.25">
      <c r="A613">
        <v>146.835781041388</v>
      </c>
      <c r="B613">
        <v>297.223445670751</v>
      </c>
      <c r="C613">
        <v>294.80723625301698</v>
      </c>
      <c r="D613">
        <v>294.10709668968798</v>
      </c>
      <c r="E613">
        <v>287.43699680253201</v>
      </c>
      <c r="F613">
        <v>292.935940635056</v>
      </c>
      <c r="G613">
        <v>296.11739308673299</v>
      </c>
      <c r="H613">
        <v>290.99495654254002</v>
      </c>
      <c r="I613">
        <v>289.08930333711498</v>
      </c>
      <c r="J613">
        <v>282.928173318885</v>
      </c>
      <c r="K613">
        <v>288.61639142904397</v>
      </c>
      <c r="L613">
        <v>292.42002002567</v>
      </c>
      <c r="M613">
        <v>290.35355260842499</v>
      </c>
      <c r="N613">
        <v>293.95874341837703</v>
      </c>
      <c r="O613">
        <v>287.416911738598</v>
      </c>
      <c r="P613">
        <v>288.23297857335899</v>
      </c>
      <c r="Q613">
        <v>292.273828446842</v>
      </c>
      <c r="R613">
        <v>283.49992392116297</v>
      </c>
      <c r="S613">
        <v>290.40010188237898</v>
      </c>
      <c r="T613">
        <v>289.849453763957</v>
      </c>
      <c r="U613">
        <v>294.60560519105002</v>
      </c>
      <c r="V613">
        <v>286.940056503351</v>
      </c>
      <c r="W613">
        <v>288.59113322385599</v>
      </c>
      <c r="X613">
        <v>289.62109960361897</v>
      </c>
      <c r="Y613">
        <v>294.47339210238198</v>
      </c>
      <c r="Z613">
        <v>297.507123286541</v>
      </c>
      <c r="AA613">
        <v>306.15177613381098</v>
      </c>
      <c r="AB613">
        <v>317.926963172515</v>
      </c>
      <c r="AC613">
        <v>323.78250483195399</v>
      </c>
      <c r="AD613">
        <v>327.04563898216298</v>
      </c>
      <c r="AE613">
        <v>341.93598106175398</v>
      </c>
      <c r="AF613">
        <v>348.995276513021</v>
      </c>
      <c r="AG613">
        <v>357.99818277947998</v>
      </c>
      <c r="AH613">
        <v>364.18544825063401</v>
      </c>
      <c r="AI613">
        <v>356.52918984319598</v>
      </c>
      <c r="AJ613">
        <v>340.21038160307103</v>
      </c>
      <c r="AK613">
        <v>348.21777559770101</v>
      </c>
      <c r="AL613">
        <v>341.73455770996799</v>
      </c>
      <c r="AM613">
        <v>356.49063856224501</v>
      </c>
      <c r="AN613">
        <v>399.29620207599402</v>
      </c>
      <c r="AO613">
        <v>440.91447539284502</v>
      </c>
      <c r="AP613">
        <v>520.68206886242604</v>
      </c>
      <c r="AQ613">
        <v>619.59631543533101</v>
      </c>
      <c r="AR613">
        <v>663.84551479264599</v>
      </c>
      <c r="AS613">
        <v>709.79356768803802</v>
      </c>
      <c r="AT613">
        <v>756.27893029966697</v>
      </c>
      <c r="AU613">
        <v>719.51883954443895</v>
      </c>
      <c r="AV613">
        <v>682.65454370811597</v>
      </c>
      <c r="AW613">
        <v>639.96093197632399</v>
      </c>
      <c r="AX613">
        <v>601.30277900310205</v>
      </c>
      <c r="AY613">
        <v>563.16835495490398</v>
      </c>
      <c r="AZ613">
        <v>461.72202018641099</v>
      </c>
      <c r="BA613">
        <v>468.47485369399101</v>
      </c>
      <c r="BB613">
        <v>443.69130487926901</v>
      </c>
      <c r="BC613">
        <v>427.39568376788998</v>
      </c>
      <c r="BD613">
        <v>389.19877680054998</v>
      </c>
      <c r="BE613">
        <v>367.41854288372599</v>
      </c>
      <c r="BF613">
        <v>369.66658357491298</v>
      </c>
      <c r="BG613">
        <v>346.987413559814</v>
      </c>
      <c r="BH613">
        <v>330.99392260120499</v>
      </c>
      <c r="BI613">
        <v>328.23049224155898</v>
      </c>
      <c r="BJ613">
        <v>324.17327954048102</v>
      </c>
      <c r="BK613">
        <v>310.27279652287098</v>
      </c>
      <c r="BL613">
        <v>308.85979516834101</v>
      </c>
      <c r="BM613">
        <v>302.60883554303803</v>
      </c>
      <c r="BN613">
        <v>309.98091796415201</v>
      </c>
      <c r="BO613">
        <v>302.69096610734402</v>
      </c>
      <c r="BP613">
        <v>291.284680199457</v>
      </c>
      <c r="BQ613">
        <v>292.23527331113701</v>
      </c>
      <c r="BR613">
        <v>315.83853369307297</v>
      </c>
      <c r="BS613">
        <v>298.288570104565</v>
      </c>
      <c r="BT613">
        <v>317.19054782707298</v>
      </c>
      <c r="BU613">
        <v>302.64369235660399</v>
      </c>
      <c r="BV613">
        <v>311.37654078446099</v>
      </c>
      <c r="BW613">
        <v>314.09293324905502</v>
      </c>
      <c r="BX613">
        <v>308.78377629691897</v>
      </c>
      <c r="BY613">
        <v>303.76421646375297</v>
      </c>
      <c r="BZ613">
        <v>298.09975054684799</v>
      </c>
      <c r="CA613">
        <v>289.89664052045299</v>
      </c>
      <c r="CB613">
        <v>293.57204704306798</v>
      </c>
      <c r="CC613">
        <v>288.26669064585002</v>
      </c>
      <c r="CD613">
        <v>288.267526148473</v>
      </c>
      <c r="CE613">
        <v>285.66498054821602</v>
      </c>
      <c r="CF613">
        <v>295.21120798328099</v>
      </c>
      <c r="CG613">
        <v>294.67352103755502</v>
      </c>
      <c r="CH613">
        <v>291.41060936658403</v>
      </c>
      <c r="CI613">
        <v>289.77650415249502</v>
      </c>
      <c r="CJ613">
        <v>283.56942965991198</v>
      </c>
      <c r="CK613">
        <v>283.37643717497599</v>
      </c>
      <c r="CL613">
        <v>283.73824691172501</v>
      </c>
      <c r="CM613">
        <v>286.283039848822</v>
      </c>
      <c r="CN613">
        <v>290.89520327508598</v>
      </c>
      <c r="CO613">
        <v>291.62823588629402</v>
      </c>
      <c r="CP613">
        <v>299.04749507993102</v>
      </c>
      <c r="CQ613">
        <v>290.528155948848</v>
      </c>
      <c r="CR613">
        <v>288.89752052493998</v>
      </c>
      <c r="CS613">
        <v>294.65185940166202</v>
      </c>
      <c r="CT613">
        <v>289.249497909946</v>
      </c>
      <c r="CU613">
        <v>291.25343523568199</v>
      </c>
      <c r="CV613">
        <v>299.51859890814899</v>
      </c>
      <c r="CW613">
        <v>298.45774269831003</v>
      </c>
    </row>
    <row r="614" spans="1:101" x14ac:dyDescent="0.25">
      <c r="A614">
        <v>147.07610146862399</v>
      </c>
      <c r="B614">
        <v>297.50443139075003</v>
      </c>
      <c r="C614">
        <v>295.26373264684503</v>
      </c>
      <c r="D614">
        <v>296.35741866462399</v>
      </c>
      <c r="E614">
        <v>285.12065499907499</v>
      </c>
      <c r="F614">
        <v>292.76941766150202</v>
      </c>
      <c r="G614">
        <v>297.93279760878403</v>
      </c>
      <c r="H614">
        <v>294.64932437677402</v>
      </c>
      <c r="I614">
        <v>288.08791307598699</v>
      </c>
      <c r="J614">
        <v>285.03701678368998</v>
      </c>
      <c r="K614">
        <v>288.11967327285902</v>
      </c>
      <c r="L614">
        <v>290.07355462343202</v>
      </c>
      <c r="M614">
        <v>289.61274207914801</v>
      </c>
      <c r="N614">
        <v>292.43985949862201</v>
      </c>
      <c r="O614">
        <v>287.21038122443298</v>
      </c>
      <c r="P614">
        <v>287.67079628948801</v>
      </c>
      <c r="Q614">
        <v>291.66242618761902</v>
      </c>
      <c r="R614">
        <v>286.883833408116</v>
      </c>
      <c r="S614">
        <v>289.25702810944603</v>
      </c>
      <c r="T614">
        <v>290.470297174422</v>
      </c>
      <c r="U614">
        <v>296.16614617260501</v>
      </c>
      <c r="V614">
        <v>287.78935397935498</v>
      </c>
      <c r="W614">
        <v>292.02621377318098</v>
      </c>
      <c r="X614">
        <v>288.40776310820598</v>
      </c>
      <c r="Y614">
        <v>294.11032855602798</v>
      </c>
      <c r="Z614">
        <v>298.60010883166302</v>
      </c>
      <c r="AA614">
        <v>305.42712235722598</v>
      </c>
      <c r="AB614">
        <v>318.11667172698299</v>
      </c>
      <c r="AC614">
        <v>321.038847373517</v>
      </c>
      <c r="AD614">
        <v>325.29580373510902</v>
      </c>
      <c r="AE614">
        <v>339.75235843034699</v>
      </c>
      <c r="AF614">
        <v>351.40617009776298</v>
      </c>
      <c r="AG614">
        <v>358.50224965088103</v>
      </c>
      <c r="AH614">
        <v>364.20157639225698</v>
      </c>
      <c r="AI614">
        <v>355.88460479211199</v>
      </c>
      <c r="AJ614">
        <v>343.45738535351001</v>
      </c>
      <c r="AK614">
        <v>349.34096456085598</v>
      </c>
      <c r="AL614">
        <v>347.57666223661602</v>
      </c>
      <c r="AM614">
        <v>358.14067205982502</v>
      </c>
      <c r="AN614">
        <v>402.659608489231</v>
      </c>
      <c r="AO614">
        <v>449.80451761777601</v>
      </c>
      <c r="AP614">
        <v>530.91300229174601</v>
      </c>
      <c r="AQ614">
        <v>629.02038625628495</v>
      </c>
      <c r="AR614">
        <v>672.86574825910702</v>
      </c>
      <c r="AS614">
        <v>709.967632424621</v>
      </c>
      <c r="AT614">
        <v>747.98276371116594</v>
      </c>
      <c r="AU614">
        <v>710.52800066002203</v>
      </c>
      <c r="AV614">
        <v>669.19930584914505</v>
      </c>
      <c r="AW614">
        <v>626.68687253574501</v>
      </c>
      <c r="AX614">
        <v>588.69374590851203</v>
      </c>
      <c r="AY614">
        <v>549.07495565834699</v>
      </c>
      <c r="AZ614">
        <v>450.73978684994802</v>
      </c>
      <c r="BA614">
        <v>459.90957385860497</v>
      </c>
      <c r="BB614">
        <v>434.269635006665</v>
      </c>
      <c r="BC614">
        <v>421.089792839079</v>
      </c>
      <c r="BD614">
        <v>387.03423527629701</v>
      </c>
      <c r="BE614">
        <v>363.92560494705299</v>
      </c>
      <c r="BF614">
        <v>365.15938721375397</v>
      </c>
      <c r="BG614">
        <v>347.17383195434002</v>
      </c>
      <c r="BH614">
        <v>329.95230103419198</v>
      </c>
      <c r="BI614">
        <v>327.54097608710902</v>
      </c>
      <c r="BJ614">
        <v>324.96199168403899</v>
      </c>
      <c r="BK614">
        <v>310.39764548935801</v>
      </c>
      <c r="BL614">
        <v>307.56438103810899</v>
      </c>
      <c r="BM614">
        <v>303.190262996549</v>
      </c>
      <c r="BN614">
        <v>312.79151465434899</v>
      </c>
      <c r="BO614">
        <v>302.12788099443998</v>
      </c>
      <c r="BP614">
        <v>292.63860849726302</v>
      </c>
      <c r="BQ614">
        <v>293.17674824705</v>
      </c>
      <c r="BR614">
        <v>315.49014079266499</v>
      </c>
      <c r="BS614">
        <v>297.162847740367</v>
      </c>
      <c r="BT614">
        <v>313.72324485424002</v>
      </c>
      <c r="BU614">
        <v>304.77242363636799</v>
      </c>
      <c r="BV614">
        <v>311.59093272938298</v>
      </c>
      <c r="BW614">
        <v>312.765242320852</v>
      </c>
      <c r="BX614">
        <v>309.90420549770198</v>
      </c>
      <c r="BY614">
        <v>305.24925590479</v>
      </c>
      <c r="BZ614">
        <v>296.92810643512399</v>
      </c>
      <c r="CA614">
        <v>292.05896090236001</v>
      </c>
      <c r="CB614">
        <v>294.07890864117599</v>
      </c>
      <c r="CC614">
        <v>287.81839932139297</v>
      </c>
      <c r="CD614">
        <v>287.05392348527198</v>
      </c>
      <c r="CE614">
        <v>286.45220071146503</v>
      </c>
      <c r="CF614">
        <v>292.908380811043</v>
      </c>
      <c r="CG614">
        <v>293.289285299558</v>
      </c>
      <c r="CH614">
        <v>291.41069359032502</v>
      </c>
      <c r="CI614">
        <v>287.81591815632203</v>
      </c>
      <c r="CJ614">
        <v>283.65650994183801</v>
      </c>
      <c r="CK614">
        <v>284.50683226323298</v>
      </c>
      <c r="CL614">
        <v>283.920810907798</v>
      </c>
      <c r="CM614">
        <v>286.11431168775403</v>
      </c>
      <c r="CN614">
        <v>287.02801840684401</v>
      </c>
      <c r="CO614">
        <v>291.12881084673</v>
      </c>
      <c r="CP614">
        <v>300.38216626965902</v>
      </c>
      <c r="CQ614">
        <v>290.73596750671902</v>
      </c>
      <c r="CR614">
        <v>286.532793769779</v>
      </c>
      <c r="CS614">
        <v>295.08108908575798</v>
      </c>
      <c r="CT614">
        <v>289.87574540149001</v>
      </c>
      <c r="CU614">
        <v>292.32297411038701</v>
      </c>
      <c r="CV614">
        <v>297.06510526055501</v>
      </c>
      <c r="CW614">
        <v>298.31470357164301</v>
      </c>
    </row>
    <row r="615" spans="1:101" x14ac:dyDescent="0.25">
      <c r="A615">
        <v>147.316421895861</v>
      </c>
      <c r="B615">
        <v>296.58791019802101</v>
      </c>
      <c r="C615">
        <v>296.71245450180902</v>
      </c>
      <c r="D615">
        <v>295.988157348176</v>
      </c>
      <c r="E615">
        <v>283.95525143573099</v>
      </c>
      <c r="F615">
        <v>293.69755235530903</v>
      </c>
      <c r="G615">
        <v>301.21334719587702</v>
      </c>
      <c r="H615">
        <v>297.43752735989102</v>
      </c>
      <c r="I615">
        <v>286.257700062232</v>
      </c>
      <c r="J615">
        <v>285.66418896460499</v>
      </c>
      <c r="K615">
        <v>289.97754750083902</v>
      </c>
      <c r="L615">
        <v>288.373234757386</v>
      </c>
      <c r="M615">
        <v>287.38802966218702</v>
      </c>
      <c r="N615">
        <v>289.65876404515097</v>
      </c>
      <c r="O615">
        <v>285.74225627330401</v>
      </c>
      <c r="P615">
        <v>285.60280183906599</v>
      </c>
      <c r="Q615">
        <v>289.67595349129601</v>
      </c>
      <c r="R615">
        <v>289.07875388379102</v>
      </c>
      <c r="S615">
        <v>290.68278963491002</v>
      </c>
      <c r="T615">
        <v>291.64809406459301</v>
      </c>
      <c r="U615">
        <v>297.89137821996297</v>
      </c>
      <c r="V615">
        <v>291.68872268432398</v>
      </c>
      <c r="W615">
        <v>293.54399235373899</v>
      </c>
      <c r="X615">
        <v>290.34037279634799</v>
      </c>
      <c r="Y615">
        <v>296.75188296202202</v>
      </c>
      <c r="Z615">
        <v>299.70878658401301</v>
      </c>
      <c r="AA615">
        <v>304.69710770649101</v>
      </c>
      <c r="AB615">
        <v>321.356557307694</v>
      </c>
      <c r="AC615">
        <v>321.17230042913599</v>
      </c>
      <c r="AD615">
        <v>325.55937680522698</v>
      </c>
      <c r="AE615">
        <v>337.02813829512002</v>
      </c>
      <c r="AF615">
        <v>353.06377218888099</v>
      </c>
      <c r="AG615">
        <v>357.89893642406298</v>
      </c>
      <c r="AH615">
        <v>365.619022153419</v>
      </c>
      <c r="AI615">
        <v>356.14610369361498</v>
      </c>
      <c r="AJ615">
        <v>346.878861252619</v>
      </c>
      <c r="AK615">
        <v>351.55834067555702</v>
      </c>
      <c r="AL615">
        <v>352.32279743574799</v>
      </c>
      <c r="AM615">
        <v>361.51737690230198</v>
      </c>
      <c r="AN615">
        <v>407.66665691843502</v>
      </c>
      <c r="AO615">
        <v>458.34922138494397</v>
      </c>
      <c r="AP615">
        <v>543.25459631171805</v>
      </c>
      <c r="AQ615">
        <v>637.39294324499497</v>
      </c>
      <c r="AR615">
        <v>685.85749038146503</v>
      </c>
      <c r="AS615">
        <v>712.37264110425997</v>
      </c>
      <c r="AT615">
        <v>734.61028813646101</v>
      </c>
      <c r="AU615">
        <v>698.90419652006801</v>
      </c>
      <c r="AV615">
        <v>649.51156454118598</v>
      </c>
      <c r="AW615">
        <v>608.90789175027896</v>
      </c>
      <c r="AX615">
        <v>574.00156930770504</v>
      </c>
      <c r="AY615">
        <v>530.33580653420199</v>
      </c>
      <c r="AZ615">
        <v>439.31406986773197</v>
      </c>
      <c r="BA615">
        <v>450.168436051735</v>
      </c>
      <c r="BB615">
        <v>426.61381734940198</v>
      </c>
      <c r="BC615">
        <v>411.32269319316998</v>
      </c>
      <c r="BD615">
        <v>384.29906865276899</v>
      </c>
      <c r="BE615">
        <v>357.49572280909302</v>
      </c>
      <c r="BF615">
        <v>361.12971080986898</v>
      </c>
      <c r="BG615">
        <v>345.76059310792499</v>
      </c>
      <c r="BH615">
        <v>329.57729795081798</v>
      </c>
      <c r="BI615">
        <v>326.03761855069899</v>
      </c>
      <c r="BJ615">
        <v>324.80793893592801</v>
      </c>
      <c r="BK615">
        <v>311.04426015555998</v>
      </c>
      <c r="BL615">
        <v>306.230973604008</v>
      </c>
      <c r="BM615">
        <v>303.164054061831</v>
      </c>
      <c r="BN615">
        <v>317.23711766107402</v>
      </c>
      <c r="BO615">
        <v>302.09188529086799</v>
      </c>
      <c r="BP615">
        <v>292.788021088991</v>
      </c>
      <c r="BQ615">
        <v>294.812910713973</v>
      </c>
      <c r="BR615">
        <v>314.55998439537598</v>
      </c>
      <c r="BS615">
        <v>297.77197448816202</v>
      </c>
      <c r="BT615">
        <v>307.847390590803</v>
      </c>
      <c r="BU615">
        <v>309.30533940114498</v>
      </c>
      <c r="BV615">
        <v>312.06082976702697</v>
      </c>
      <c r="BW615">
        <v>310.59687126779897</v>
      </c>
      <c r="BX615">
        <v>311.96516753198301</v>
      </c>
      <c r="BY615">
        <v>304.54069427863197</v>
      </c>
      <c r="BZ615">
        <v>297.57667199797299</v>
      </c>
      <c r="CA615">
        <v>290.37424875338098</v>
      </c>
      <c r="CB615">
        <v>292.97614498366499</v>
      </c>
      <c r="CC615">
        <v>289.127346159144</v>
      </c>
      <c r="CD615">
        <v>286.26623433943001</v>
      </c>
      <c r="CE615">
        <v>286.03767860553199</v>
      </c>
      <c r="CF615">
        <v>288.28080114266299</v>
      </c>
      <c r="CG615">
        <v>291.62306452773697</v>
      </c>
      <c r="CH615">
        <v>290.55373444101599</v>
      </c>
      <c r="CI615">
        <v>287.43710544386698</v>
      </c>
      <c r="CJ615">
        <v>284.07400422463297</v>
      </c>
      <c r="CK615">
        <v>282.88700613472901</v>
      </c>
      <c r="CL615">
        <v>282.49616717048201</v>
      </c>
      <c r="CM615">
        <v>288.212237977526</v>
      </c>
      <c r="CN615">
        <v>284.71616332853</v>
      </c>
      <c r="CO615">
        <v>288.8488620686</v>
      </c>
      <c r="CP615">
        <v>301.61169850963199</v>
      </c>
      <c r="CQ615">
        <v>290.17664820005501</v>
      </c>
      <c r="CR615">
        <v>285.56566544291599</v>
      </c>
      <c r="CS615">
        <v>296.57222973149101</v>
      </c>
      <c r="CT615">
        <v>288.75944201651401</v>
      </c>
      <c r="CU615">
        <v>292.747219224822</v>
      </c>
      <c r="CV615">
        <v>295.63248767439597</v>
      </c>
      <c r="CW615">
        <v>298.50828770801297</v>
      </c>
    </row>
    <row r="616" spans="1:101" x14ac:dyDescent="0.25">
      <c r="A616">
        <v>147.55674232309701</v>
      </c>
      <c r="B616">
        <v>296.545917123496</v>
      </c>
      <c r="C616">
        <v>294.03834978637002</v>
      </c>
      <c r="D616">
        <v>293.49377232674198</v>
      </c>
      <c r="E616">
        <v>289.20552703325899</v>
      </c>
      <c r="F616">
        <v>293.87783384089499</v>
      </c>
      <c r="G616">
        <v>300.54449791791802</v>
      </c>
      <c r="H616">
        <v>296.40817349179099</v>
      </c>
      <c r="I616">
        <v>287.40839415654398</v>
      </c>
      <c r="J616">
        <v>281.16587219130298</v>
      </c>
      <c r="K616">
        <v>290.59508048872902</v>
      </c>
      <c r="L616">
        <v>290.50305735571101</v>
      </c>
      <c r="M616">
        <v>285.54621804892503</v>
      </c>
      <c r="N616">
        <v>287.21631001776501</v>
      </c>
      <c r="O616">
        <v>283.74856839160998</v>
      </c>
      <c r="P616">
        <v>284.67270075883499</v>
      </c>
      <c r="Q616">
        <v>289.61999506296701</v>
      </c>
      <c r="R616">
        <v>294.54379560393301</v>
      </c>
      <c r="S616">
        <v>291.84608751382399</v>
      </c>
      <c r="T616">
        <v>292.15960683856798</v>
      </c>
      <c r="U616">
        <v>300.88598120630502</v>
      </c>
      <c r="V616">
        <v>292.17264507248802</v>
      </c>
      <c r="W616">
        <v>290.51329919723997</v>
      </c>
      <c r="X616">
        <v>293.75685072119398</v>
      </c>
      <c r="Y616">
        <v>298.168450957956</v>
      </c>
      <c r="Z616">
        <v>298.03952003881398</v>
      </c>
      <c r="AA616">
        <v>306.46909371788001</v>
      </c>
      <c r="AB616">
        <v>322.601891395157</v>
      </c>
      <c r="AC616">
        <v>319.09430574781499</v>
      </c>
      <c r="AD616">
        <v>327.10969119424999</v>
      </c>
      <c r="AE616">
        <v>333.63588552025197</v>
      </c>
      <c r="AF616">
        <v>348.41124621436001</v>
      </c>
      <c r="AG616">
        <v>358.09730216628702</v>
      </c>
      <c r="AH616">
        <v>365.71385551135302</v>
      </c>
      <c r="AI616">
        <v>357.44919332957699</v>
      </c>
      <c r="AJ616">
        <v>346.542088470718</v>
      </c>
      <c r="AK616">
        <v>356.00336712231501</v>
      </c>
      <c r="AL616">
        <v>355.371803583445</v>
      </c>
      <c r="AM616">
        <v>367.44788703785099</v>
      </c>
      <c r="AN616">
        <v>416.18789774129999</v>
      </c>
      <c r="AO616">
        <v>464.90068273594397</v>
      </c>
      <c r="AP616">
        <v>554.59400943734397</v>
      </c>
      <c r="AQ616">
        <v>642.03676908096395</v>
      </c>
      <c r="AR616">
        <v>688.443869040035</v>
      </c>
      <c r="AS616">
        <v>710.22667276321704</v>
      </c>
      <c r="AT616">
        <v>701.19373141822098</v>
      </c>
      <c r="AU616">
        <v>671.84086368989199</v>
      </c>
      <c r="AV616">
        <v>619.07317189605601</v>
      </c>
      <c r="AW616">
        <v>578.75307431756005</v>
      </c>
      <c r="AX616">
        <v>550.11431841433705</v>
      </c>
      <c r="AY616">
        <v>507.26712169383501</v>
      </c>
      <c r="AZ616">
        <v>425.36831199714499</v>
      </c>
      <c r="BA616">
        <v>438.08619243995003</v>
      </c>
      <c r="BB616">
        <v>417.38969420786702</v>
      </c>
      <c r="BC616">
        <v>396.99704025337201</v>
      </c>
      <c r="BD616">
        <v>377.53549050813399</v>
      </c>
      <c r="BE616">
        <v>353.35837101142499</v>
      </c>
      <c r="BF616">
        <v>361.34891441446501</v>
      </c>
      <c r="BG616">
        <v>340.10051260103501</v>
      </c>
      <c r="BH616">
        <v>327.361399804749</v>
      </c>
      <c r="BI616">
        <v>321.13886507307001</v>
      </c>
      <c r="BJ616">
        <v>321.67514976970398</v>
      </c>
      <c r="BK616">
        <v>315.40020533075199</v>
      </c>
      <c r="BL616">
        <v>302.90415374654901</v>
      </c>
      <c r="BM616">
        <v>301.36368242175701</v>
      </c>
      <c r="BN616">
        <v>317.11718987811003</v>
      </c>
      <c r="BO616">
        <v>301.83362064679199</v>
      </c>
      <c r="BP616">
        <v>289.26215447445202</v>
      </c>
      <c r="BQ616">
        <v>295.77196721616099</v>
      </c>
      <c r="BR616">
        <v>316.19804666396999</v>
      </c>
      <c r="BS616">
        <v>299.47238792847202</v>
      </c>
      <c r="BT616">
        <v>308.69240144569397</v>
      </c>
      <c r="BU616">
        <v>311.26341644442903</v>
      </c>
      <c r="BV616">
        <v>314.53992563925198</v>
      </c>
      <c r="BW616">
        <v>307.02662522374499</v>
      </c>
      <c r="BX616">
        <v>304.79802557960898</v>
      </c>
      <c r="BY616">
        <v>304.79067300692702</v>
      </c>
      <c r="BZ616">
        <v>296.86854253973701</v>
      </c>
      <c r="CA616">
        <v>292.55389613496601</v>
      </c>
      <c r="CB616">
        <v>291.906887116939</v>
      </c>
      <c r="CC616">
        <v>289.62249177062102</v>
      </c>
      <c r="CD616">
        <v>285.67922228725899</v>
      </c>
      <c r="CE616">
        <v>284.91798689385899</v>
      </c>
      <c r="CF616">
        <v>286.61276775811803</v>
      </c>
      <c r="CG616">
        <v>291.36261808936001</v>
      </c>
      <c r="CH616">
        <v>291.09076703274701</v>
      </c>
      <c r="CI616">
        <v>289.21651635582703</v>
      </c>
      <c r="CJ616">
        <v>284.03014914704301</v>
      </c>
      <c r="CK616">
        <v>283.015571312237</v>
      </c>
      <c r="CL616">
        <v>285.673095342686</v>
      </c>
      <c r="CM616">
        <v>286.26248964855102</v>
      </c>
      <c r="CN616">
        <v>284.69011732126802</v>
      </c>
      <c r="CO616">
        <v>291.560578102818</v>
      </c>
      <c r="CP616">
        <v>301.90766240356498</v>
      </c>
      <c r="CQ616">
        <v>289.726070143664</v>
      </c>
      <c r="CR616">
        <v>286.41601026542298</v>
      </c>
      <c r="CS616">
        <v>294.80932322368102</v>
      </c>
      <c r="CT616">
        <v>292.63193364247599</v>
      </c>
      <c r="CU616">
        <v>292.48217918738698</v>
      </c>
      <c r="CV616">
        <v>296.11018731171401</v>
      </c>
      <c r="CW616">
        <v>295.662798939563</v>
      </c>
    </row>
    <row r="617" spans="1:101" x14ac:dyDescent="0.25">
      <c r="A617">
        <v>147.797062750333</v>
      </c>
      <c r="B617">
        <v>295.487977045847</v>
      </c>
      <c r="C617">
        <v>294.519084196113</v>
      </c>
      <c r="D617">
        <v>293.11443355404901</v>
      </c>
      <c r="E617">
        <v>291.43764762410098</v>
      </c>
      <c r="F617">
        <v>294.25061915512998</v>
      </c>
      <c r="G617">
        <v>301.11945199337799</v>
      </c>
      <c r="H617">
        <v>294.58541414857399</v>
      </c>
      <c r="I617">
        <v>288.04526876665</v>
      </c>
      <c r="J617">
        <v>280.29847305762797</v>
      </c>
      <c r="K617">
        <v>289.07526262483998</v>
      </c>
      <c r="L617">
        <v>286.43186128921201</v>
      </c>
      <c r="M617">
        <v>283.290265366634</v>
      </c>
      <c r="N617">
        <v>287.55066870506403</v>
      </c>
      <c r="O617">
        <v>282.13942402791901</v>
      </c>
      <c r="P617">
        <v>284.76887275451401</v>
      </c>
      <c r="Q617">
        <v>286.58070189059703</v>
      </c>
      <c r="R617">
        <v>294.314552621686</v>
      </c>
      <c r="S617">
        <v>294.68595125015202</v>
      </c>
      <c r="T617">
        <v>291.82000462471802</v>
      </c>
      <c r="U617">
        <v>300.59010543211798</v>
      </c>
      <c r="V617">
        <v>291.96078832905403</v>
      </c>
      <c r="W617">
        <v>289.45815681283301</v>
      </c>
      <c r="X617">
        <v>293.353480355312</v>
      </c>
      <c r="Y617">
        <v>299.001384454103</v>
      </c>
      <c r="Z617">
        <v>299.02378520501998</v>
      </c>
      <c r="AA617">
        <v>306.34154443592701</v>
      </c>
      <c r="AB617">
        <v>319.91030814568001</v>
      </c>
      <c r="AC617">
        <v>318.45342465733802</v>
      </c>
      <c r="AD617">
        <v>327.27061753416501</v>
      </c>
      <c r="AE617">
        <v>330.42063178233798</v>
      </c>
      <c r="AF617">
        <v>349.76425479771501</v>
      </c>
      <c r="AG617">
        <v>355.08997522009298</v>
      </c>
      <c r="AH617">
        <v>363.71231645760201</v>
      </c>
      <c r="AI617">
        <v>356.96865073471002</v>
      </c>
      <c r="AJ617">
        <v>344.671879856347</v>
      </c>
      <c r="AK617">
        <v>357.267365228073</v>
      </c>
      <c r="AL617">
        <v>358.95810678554398</v>
      </c>
      <c r="AM617">
        <v>373.292990481049</v>
      </c>
      <c r="AN617">
        <v>424.88077546439899</v>
      </c>
      <c r="AO617">
        <v>476.89365831752002</v>
      </c>
      <c r="AP617">
        <v>565.13865685100097</v>
      </c>
      <c r="AQ617">
        <v>648.16600126387902</v>
      </c>
      <c r="AR617">
        <v>689.93645266138003</v>
      </c>
      <c r="AS617">
        <v>708.30010064333499</v>
      </c>
      <c r="AT617">
        <v>689.68259453430005</v>
      </c>
      <c r="AU617">
        <v>653.45471831684802</v>
      </c>
      <c r="AV617">
        <v>598.93275956981097</v>
      </c>
      <c r="AW617">
        <v>566.68523813388595</v>
      </c>
      <c r="AX617">
        <v>537.74125364211795</v>
      </c>
      <c r="AY617">
        <v>495.15536368523902</v>
      </c>
      <c r="AZ617">
        <v>421.39940047329497</v>
      </c>
      <c r="BA617">
        <v>432.11314829475998</v>
      </c>
      <c r="BB617">
        <v>412.08245040054101</v>
      </c>
      <c r="BC617">
        <v>389.50017141465901</v>
      </c>
      <c r="BD617">
        <v>374.85285119779098</v>
      </c>
      <c r="BE617">
        <v>353.581456549481</v>
      </c>
      <c r="BF617">
        <v>358.29526691621697</v>
      </c>
      <c r="BG617">
        <v>336.00487307011099</v>
      </c>
      <c r="BH617">
        <v>325.56500039469603</v>
      </c>
      <c r="BI617">
        <v>317.50319780536699</v>
      </c>
      <c r="BJ617">
        <v>321.47850406466398</v>
      </c>
      <c r="BK617">
        <v>315.116935755957</v>
      </c>
      <c r="BL617">
        <v>301.47098534908599</v>
      </c>
      <c r="BM617">
        <v>303.25354650973998</v>
      </c>
      <c r="BN617">
        <v>314.38726947964102</v>
      </c>
      <c r="BO617">
        <v>302.67683678711199</v>
      </c>
      <c r="BP617">
        <v>288.81000445317898</v>
      </c>
      <c r="BQ617">
        <v>295.96613619823302</v>
      </c>
      <c r="BR617">
        <v>315.88033571209002</v>
      </c>
      <c r="BS617">
        <v>299.30857303734501</v>
      </c>
      <c r="BT617">
        <v>306.46130392371799</v>
      </c>
      <c r="BU617">
        <v>309.554896722092</v>
      </c>
      <c r="BV617">
        <v>312.79861586137997</v>
      </c>
      <c r="BW617">
        <v>306.37417785132197</v>
      </c>
      <c r="BX617">
        <v>301.889601730381</v>
      </c>
      <c r="BY617">
        <v>304.76472431102502</v>
      </c>
      <c r="BZ617">
        <v>300.36181464817003</v>
      </c>
      <c r="CA617">
        <v>294.27405384129401</v>
      </c>
      <c r="CB617">
        <v>290.99968822512102</v>
      </c>
      <c r="CC617">
        <v>288.99550673587299</v>
      </c>
      <c r="CD617">
        <v>284.27141433035399</v>
      </c>
      <c r="CE617">
        <v>283.92924815226201</v>
      </c>
      <c r="CF617">
        <v>285.27974023635898</v>
      </c>
      <c r="CG617">
        <v>290.83420741280099</v>
      </c>
      <c r="CH617">
        <v>293.38897197471999</v>
      </c>
      <c r="CI617">
        <v>288.34360547064801</v>
      </c>
      <c r="CJ617">
        <v>284.40790936390198</v>
      </c>
      <c r="CK617">
        <v>280.26452823677698</v>
      </c>
      <c r="CL617">
        <v>283.09016711132801</v>
      </c>
      <c r="CM617">
        <v>283.55276512717199</v>
      </c>
      <c r="CN617">
        <v>285.50036039078702</v>
      </c>
      <c r="CO617">
        <v>291.89655233729502</v>
      </c>
      <c r="CP617">
        <v>303.91993551368301</v>
      </c>
      <c r="CQ617">
        <v>287.79686942178103</v>
      </c>
      <c r="CR617">
        <v>284.75616643962599</v>
      </c>
      <c r="CS617">
        <v>293.143923340181</v>
      </c>
      <c r="CT617">
        <v>290.14438087734101</v>
      </c>
      <c r="CU617">
        <v>293.06054591941302</v>
      </c>
      <c r="CV617">
        <v>297.20685982624298</v>
      </c>
      <c r="CW617">
        <v>295.866749902322</v>
      </c>
    </row>
    <row r="618" spans="1:101" x14ac:dyDescent="0.25">
      <c r="A618">
        <v>148.03738317757001</v>
      </c>
      <c r="B618">
        <v>296.49072347661098</v>
      </c>
      <c r="C618">
        <v>293.09442668300898</v>
      </c>
      <c r="D618">
        <v>292.48861344998897</v>
      </c>
      <c r="E618">
        <v>293.06997840510098</v>
      </c>
      <c r="F618">
        <v>295.33843649731398</v>
      </c>
      <c r="G618">
        <v>298.99879252167199</v>
      </c>
      <c r="H618">
        <v>296.66071633237999</v>
      </c>
      <c r="I618">
        <v>286.630346133317</v>
      </c>
      <c r="J618">
        <v>277.21551127097302</v>
      </c>
      <c r="K618">
        <v>291.46205392501003</v>
      </c>
      <c r="L618">
        <v>283.10675960862397</v>
      </c>
      <c r="M618">
        <v>280.36473362136297</v>
      </c>
      <c r="N618">
        <v>287.066859988614</v>
      </c>
      <c r="O618">
        <v>279.429136483717</v>
      </c>
      <c r="P618">
        <v>283.10641081725299</v>
      </c>
      <c r="Q618">
        <v>286.54740487461902</v>
      </c>
      <c r="R618">
        <v>293.88134180469899</v>
      </c>
      <c r="S618">
        <v>293.89068539613999</v>
      </c>
      <c r="T618">
        <v>290.02617707384599</v>
      </c>
      <c r="U618">
        <v>297.51569435350501</v>
      </c>
      <c r="V618">
        <v>296.56917261077001</v>
      </c>
      <c r="W618">
        <v>289.01195211731402</v>
      </c>
      <c r="X618">
        <v>292.273086364199</v>
      </c>
      <c r="Y618">
        <v>295.94303941902098</v>
      </c>
      <c r="Z618">
        <v>299.49747032558901</v>
      </c>
      <c r="AA618">
        <v>306.01626207690799</v>
      </c>
      <c r="AB618">
        <v>316.98023911598301</v>
      </c>
      <c r="AC618">
        <v>318.52750054558999</v>
      </c>
      <c r="AD618">
        <v>328.32466184028499</v>
      </c>
      <c r="AE618">
        <v>326.63758928638998</v>
      </c>
      <c r="AF618">
        <v>352.16859594759001</v>
      </c>
      <c r="AG618">
        <v>353.00782901850499</v>
      </c>
      <c r="AH618">
        <v>364.27643202928499</v>
      </c>
      <c r="AI618">
        <v>363.66478759653597</v>
      </c>
      <c r="AJ618">
        <v>343.08146303151602</v>
      </c>
      <c r="AK618">
        <v>356.19506791560099</v>
      </c>
      <c r="AL618">
        <v>363.58317752655103</v>
      </c>
      <c r="AM618">
        <v>385.69081404555698</v>
      </c>
      <c r="AN618">
        <v>434.91692086153699</v>
      </c>
      <c r="AO618">
        <v>489.21694249230001</v>
      </c>
      <c r="AP618">
        <v>575.19137267667395</v>
      </c>
      <c r="AQ618">
        <v>651.025068395311</v>
      </c>
      <c r="AR618">
        <v>682.45118099278898</v>
      </c>
      <c r="AS618">
        <v>699.25642137426803</v>
      </c>
      <c r="AT618">
        <v>676.89806679642004</v>
      </c>
      <c r="AU618">
        <v>630.34433509341204</v>
      </c>
      <c r="AV618">
        <v>578.27360147163199</v>
      </c>
      <c r="AW618">
        <v>550.33787705170903</v>
      </c>
      <c r="AX618">
        <v>520.38786709189503</v>
      </c>
      <c r="AY618">
        <v>483.42915914883201</v>
      </c>
      <c r="AZ618">
        <v>412.23750427503398</v>
      </c>
      <c r="BA618">
        <v>424.60932851809901</v>
      </c>
      <c r="BB618">
        <v>404.51997807888301</v>
      </c>
      <c r="BC618">
        <v>379.84344833525398</v>
      </c>
      <c r="BD618">
        <v>368.33687388587902</v>
      </c>
      <c r="BE618">
        <v>352.55607475930401</v>
      </c>
      <c r="BF618">
        <v>353.61061835051498</v>
      </c>
      <c r="BG618">
        <v>333.70564780118701</v>
      </c>
      <c r="BH618">
        <v>321.86267173341002</v>
      </c>
      <c r="BI618">
        <v>317.37102351684501</v>
      </c>
      <c r="BJ618">
        <v>320.63104324512699</v>
      </c>
      <c r="BK618">
        <v>313.40127181581403</v>
      </c>
      <c r="BL618">
        <v>304.241336130587</v>
      </c>
      <c r="BM618">
        <v>306.80454346914303</v>
      </c>
      <c r="BN618">
        <v>306.37218955650098</v>
      </c>
      <c r="BO618">
        <v>301.42375812162601</v>
      </c>
      <c r="BP618">
        <v>286.44770562653798</v>
      </c>
      <c r="BQ618">
        <v>298.06385547129702</v>
      </c>
      <c r="BR618">
        <v>316.24469515855299</v>
      </c>
      <c r="BS618">
        <v>303.02644217499898</v>
      </c>
      <c r="BT618">
        <v>307.97988367304299</v>
      </c>
      <c r="BU618">
        <v>305.650241937923</v>
      </c>
      <c r="BV618">
        <v>312.26951111173798</v>
      </c>
      <c r="BW618">
        <v>304.387399806985</v>
      </c>
      <c r="BX618">
        <v>300.38650598872198</v>
      </c>
      <c r="BY618">
        <v>301.087760373565</v>
      </c>
      <c r="BZ618">
        <v>299.262970395134</v>
      </c>
      <c r="CA618">
        <v>291.92041735502801</v>
      </c>
      <c r="CB618">
        <v>290.406449864487</v>
      </c>
      <c r="CC618">
        <v>287.22575859853902</v>
      </c>
      <c r="CD618">
        <v>282.29742754818199</v>
      </c>
      <c r="CE618">
        <v>283.81677447719898</v>
      </c>
      <c r="CF618">
        <v>283.16176715101801</v>
      </c>
      <c r="CG618">
        <v>292.44303277841601</v>
      </c>
      <c r="CH618">
        <v>293.74985634795399</v>
      </c>
      <c r="CI618">
        <v>288.81526096173599</v>
      </c>
      <c r="CJ618">
        <v>285.73124789634898</v>
      </c>
      <c r="CK618">
        <v>281.60217318787102</v>
      </c>
      <c r="CL618">
        <v>282.54190169328302</v>
      </c>
      <c r="CM618">
        <v>286.20800848096297</v>
      </c>
      <c r="CN618">
        <v>288.29012686108598</v>
      </c>
      <c r="CO618">
        <v>294.06095739832801</v>
      </c>
      <c r="CP618">
        <v>303.03757506736002</v>
      </c>
      <c r="CQ618">
        <v>283.89194911311699</v>
      </c>
      <c r="CR618">
        <v>282.52698090977901</v>
      </c>
      <c r="CS618">
        <v>291.99412458996801</v>
      </c>
      <c r="CT618">
        <v>291.99139765443601</v>
      </c>
      <c r="CU618">
        <v>293.00888540465201</v>
      </c>
      <c r="CV618">
        <v>294.50741930857799</v>
      </c>
      <c r="CW618">
        <v>297.61732309212999</v>
      </c>
    </row>
    <row r="619" spans="1:101" x14ac:dyDescent="0.25">
      <c r="A619">
        <v>148.27770360480599</v>
      </c>
      <c r="B619">
        <v>297.65281441829302</v>
      </c>
      <c r="C619">
        <v>289.195429726631</v>
      </c>
      <c r="D619">
        <v>290.67858561409997</v>
      </c>
      <c r="E619">
        <v>290.94795782408403</v>
      </c>
      <c r="F619">
        <v>295.11952423205503</v>
      </c>
      <c r="G619">
        <v>300.54931062778599</v>
      </c>
      <c r="H619">
        <v>295.15650533883201</v>
      </c>
      <c r="I619">
        <v>289.189500045952</v>
      </c>
      <c r="J619">
        <v>280.47909673812597</v>
      </c>
      <c r="K619">
        <v>288.94975071199798</v>
      </c>
      <c r="L619">
        <v>283.972463242944</v>
      </c>
      <c r="M619">
        <v>282.84390009924198</v>
      </c>
      <c r="N619">
        <v>287.54409505092099</v>
      </c>
      <c r="O619">
        <v>280.39796928335699</v>
      </c>
      <c r="P619">
        <v>282.38092238349299</v>
      </c>
      <c r="Q619">
        <v>285.058448927906</v>
      </c>
      <c r="R619">
        <v>293.07064467318901</v>
      </c>
      <c r="S619">
        <v>293.48014533777399</v>
      </c>
      <c r="T619">
        <v>288.59295408284203</v>
      </c>
      <c r="U619">
        <v>291.44554035592103</v>
      </c>
      <c r="V619">
        <v>297.80744825232102</v>
      </c>
      <c r="W619">
        <v>292.547089104051</v>
      </c>
      <c r="X619">
        <v>293.27240788353203</v>
      </c>
      <c r="Y619">
        <v>298.07582889236301</v>
      </c>
      <c r="Z619">
        <v>301.23047286315</v>
      </c>
      <c r="AA619">
        <v>305.10127704631202</v>
      </c>
      <c r="AB619">
        <v>315.27304237470901</v>
      </c>
      <c r="AC619">
        <v>318.36063218615499</v>
      </c>
      <c r="AD619">
        <v>328.18682853879</v>
      </c>
      <c r="AE619">
        <v>328.46943132774499</v>
      </c>
      <c r="AF619">
        <v>351.98163506172801</v>
      </c>
      <c r="AG619">
        <v>349.58389484496797</v>
      </c>
      <c r="AH619">
        <v>369.027031447448</v>
      </c>
      <c r="AI619">
        <v>365.58252388516001</v>
      </c>
      <c r="AJ619">
        <v>349.14716320193497</v>
      </c>
      <c r="AK619">
        <v>356.107163898696</v>
      </c>
      <c r="AL619">
        <v>366.72654261402801</v>
      </c>
      <c r="AM619">
        <v>388.89107745959001</v>
      </c>
      <c r="AN619">
        <v>440.25903003890301</v>
      </c>
      <c r="AO619">
        <v>504.70681211841099</v>
      </c>
      <c r="AP619">
        <v>584.47320477406595</v>
      </c>
      <c r="AQ619">
        <v>658.659744981676</v>
      </c>
      <c r="AR619">
        <v>681.95622997992996</v>
      </c>
      <c r="AS619">
        <v>691.93202129362101</v>
      </c>
      <c r="AT619">
        <v>663.94704831075296</v>
      </c>
      <c r="AU619">
        <v>603.30012335143294</v>
      </c>
      <c r="AV619">
        <v>558.12162875881404</v>
      </c>
      <c r="AW619">
        <v>530.10450775680897</v>
      </c>
      <c r="AX619">
        <v>503.09694963058701</v>
      </c>
      <c r="AY619">
        <v>467.36617774817</v>
      </c>
      <c r="AZ619">
        <v>403.01599456404898</v>
      </c>
      <c r="BA619">
        <v>417.75227825525502</v>
      </c>
      <c r="BB619">
        <v>396.16117508815699</v>
      </c>
      <c r="BC619">
        <v>370.512950148448</v>
      </c>
      <c r="BD619">
        <v>365.29981358868599</v>
      </c>
      <c r="BE619">
        <v>351.44119947989401</v>
      </c>
      <c r="BF619">
        <v>351.542669611951</v>
      </c>
      <c r="BG619">
        <v>334.68241507937302</v>
      </c>
      <c r="BH619">
        <v>320.95534445528801</v>
      </c>
      <c r="BI619">
        <v>315.14186030010001</v>
      </c>
      <c r="BJ619">
        <v>320.635416867647</v>
      </c>
      <c r="BK619">
        <v>314.39094513181101</v>
      </c>
      <c r="BL619">
        <v>307.38030453651101</v>
      </c>
      <c r="BM619">
        <v>305.62086496396603</v>
      </c>
      <c r="BN619">
        <v>306.24338826666298</v>
      </c>
      <c r="BO619">
        <v>301.36470320468402</v>
      </c>
      <c r="BP619">
        <v>287.51009127788899</v>
      </c>
      <c r="BQ619">
        <v>298.609368565083</v>
      </c>
      <c r="BR619">
        <v>313.810968634782</v>
      </c>
      <c r="BS619">
        <v>304.23374732564997</v>
      </c>
      <c r="BT619">
        <v>306.80612402376198</v>
      </c>
      <c r="BU619">
        <v>307.70007499058102</v>
      </c>
      <c r="BV619">
        <v>309.18413499028497</v>
      </c>
      <c r="BW619">
        <v>301.62814954633097</v>
      </c>
      <c r="BX619">
        <v>300.44324518327397</v>
      </c>
      <c r="BY619">
        <v>300.294893278686</v>
      </c>
      <c r="BZ619">
        <v>297.65189080635599</v>
      </c>
      <c r="CA619">
        <v>291.00491634654099</v>
      </c>
      <c r="CB619">
        <v>289.31341507922002</v>
      </c>
      <c r="CC619">
        <v>285.957522606331</v>
      </c>
      <c r="CD619">
        <v>281.80404445240401</v>
      </c>
      <c r="CE619">
        <v>283.20380251567502</v>
      </c>
      <c r="CF619">
        <v>283.28854208863999</v>
      </c>
      <c r="CG619">
        <v>289.11416548760798</v>
      </c>
      <c r="CH619">
        <v>296.860973872133</v>
      </c>
      <c r="CI619">
        <v>289.40204581432897</v>
      </c>
      <c r="CJ619">
        <v>287.82609333021401</v>
      </c>
      <c r="CK619">
        <v>283.97337307639901</v>
      </c>
      <c r="CL619">
        <v>286.798245565348</v>
      </c>
      <c r="CM619">
        <v>290.209118605995</v>
      </c>
      <c r="CN619">
        <v>285.41453183494002</v>
      </c>
      <c r="CO619">
        <v>295.24574991722199</v>
      </c>
      <c r="CP619">
        <v>300.11680892957003</v>
      </c>
      <c r="CQ619">
        <v>281.524708116498</v>
      </c>
      <c r="CR619">
        <v>282.77438174025798</v>
      </c>
      <c r="CS619">
        <v>291.53503306194301</v>
      </c>
      <c r="CT619">
        <v>292.99785290671502</v>
      </c>
      <c r="CU619">
        <v>292.17247927849797</v>
      </c>
      <c r="CV619">
        <v>292.41746804386599</v>
      </c>
      <c r="CW619">
        <v>299.40297240220002</v>
      </c>
    </row>
    <row r="620" spans="1:101" x14ac:dyDescent="0.25">
      <c r="A620">
        <v>148.51802403204201</v>
      </c>
      <c r="B620">
        <v>297.99169297566198</v>
      </c>
      <c r="C620">
        <v>287.95431682066101</v>
      </c>
      <c r="D620">
        <v>288.12350047445</v>
      </c>
      <c r="E620">
        <v>292.74194676337902</v>
      </c>
      <c r="F620">
        <v>294.04527343587898</v>
      </c>
      <c r="G620">
        <v>304.70656114884503</v>
      </c>
      <c r="H620">
        <v>294.32179209515499</v>
      </c>
      <c r="I620">
        <v>287.19953023133098</v>
      </c>
      <c r="J620">
        <v>281.435807581738</v>
      </c>
      <c r="K620">
        <v>286.64207441262801</v>
      </c>
      <c r="L620">
        <v>287.40396035477198</v>
      </c>
      <c r="M620">
        <v>282.84270351315303</v>
      </c>
      <c r="N620">
        <v>285.84654985914102</v>
      </c>
      <c r="O620">
        <v>280.51118376574902</v>
      </c>
      <c r="P620">
        <v>280.52697050144502</v>
      </c>
      <c r="Q620">
        <v>282.96349831931099</v>
      </c>
      <c r="R620">
        <v>293.442089671215</v>
      </c>
      <c r="S620">
        <v>292.56538567672999</v>
      </c>
      <c r="T620">
        <v>288.68193333003899</v>
      </c>
      <c r="U620">
        <v>290.90432880996798</v>
      </c>
      <c r="V620">
        <v>297.795239161258</v>
      </c>
      <c r="W620">
        <v>294.697072921646</v>
      </c>
      <c r="X620">
        <v>296.35339961130899</v>
      </c>
      <c r="Y620">
        <v>296.21222705074001</v>
      </c>
      <c r="Z620">
        <v>301.84908417243003</v>
      </c>
      <c r="AA620">
        <v>304.55623561845101</v>
      </c>
      <c r="AB620">
        <v>314.611184246368</v>
      </c>
      <c r="AC620">
        <v>319.01154298675499</v>
      </c>
      <c r="AD620">
        <v>330.39705208559798</v>
      </c>
      <c r="AE620">
        <v>329.27010696030601</v>
      </c>
      <c r="AF620">
        <v>350.56842618769099</v>
      </c>
      <c r="AG620">
        <v>346.38571084804101</v>
      </c>
      <c r="AH620">
        <v>370.59730179178399</v>
      </c>
      <c r="AI620">
        <v>369.65902961797099</v>
      </c>
      <c r="AJ620">
        <v>349.80695726985198</v>
      </c>
      <c r="AK620">
        <v>357.28038400639099</v>
      </c>
      <c r="AL620">
        <v>367.28663734873601</v>
      </c>
      <c r="AM620">
        <v>394.52642931675399</v>
      </c>
      <c r="AN620">
        <v>443.75348384704898</v>
      </c>
      <c r="AO620">
        <v>513.62252377427205</v>
      </c>
      <c r="AP620">
        <v>588.79724788574299</v>
      </c>
      <c r="AQ620">
        <v>654.12652808533301</v>
      </c>
      <c r="AR620">
        <v>667.73276301395595</v>
      </c>
      <c r="AS620">
        <v>674.94348642856301</v>
      </c>
      <c r="AT620">
        <v>631.74880389739997</v>
      </c>
      <c r="AU620">
        <v>576.45685959528396</v>
      </c>
      <c r="AV620">
        <v>530.976575474122</v>
      </c>
      <c r="AW620">
        <v>508.045475484061</v>
      </c>
      <c r="AX620">
        <v>484.80203741323299</v>
      </c>
      <c r="AY620">
        <v>450.65256103162801</v>
      </c>
      <c r="AZ620">
        <v>394.31467351527402</v>
      </c>
      <c r="BA620">
        <v>409.35716417694198</v>
      </c>
      <c r="BB620">
        <v>390.85317733197502</v>
      </c>
      <c r="BC620">
        <v>364.31266682166103</v>
      </c>
      <c r="BD620">
        <v>360.44788924505599</v>
      </c>
      <c r="BE620">
        <v>349.54145062137201</v>
      </c>
      <c r="BF620">
        <v>343.60560415812898</v>
      </c>
      <c r="BG620">
        <v>332.48140987351297</v>
      </c>
      <c r="BH620">
        <v>322.161940962855</v>
      </c>
      <c r="BI620">
        <v>314.96552678470601</v>
      </c>
      <c r="BJ620">
        <v>318.734797337553</v>
      </c>
      <c r="BK620">
        <v>315.18095187015098</v>
      </c>
      <c r="BL620">
        <v>307.52793244725098</v>
      </c>
      <c r="BM620">
        <v>308.310185323452</v>
      </c>
      <c r="BN620">
        <v>306.91735403828</v>
      </c>
      <c r="BO620">
        <v>301.39921018151699</v>
      </c>
      <c r="BP620">
        <v>287.85677917142198</v>
      </c>
      <c r="BQ620">
        <v>294.48252725751502</v>
      </c>
      <c r="BR620">
        <v>310.215892170448</v>
      </c>
      <c r="BS620">
        <v>304.92098892145702</v>
      </c>
      <c r="BT620">
        <v>308.55407901492799</v>
      </c>
      <c r="BU620">
        <v>306.15824337173399</v>
      </c>
      <c r="BV620">
        <v>309.86132344199501</v>
      </c>
      <c r="BW620">
        <v>299.93514325489599</v>
      </c>
      <c r="BX620">
        <v>298.79241837118502</v>
      </c>
      <c r="BY620">
        <v>300.02998822642098</v>
      </c>
      <c r="BZ620">
        <v>296.612266435175</v>
      </c>
      <c r="CA620">
        <v>295.44162931147002</v>
      </c>
      <c r="CB620">
        <v>288.29600785689001</v>
      </c>
      <c r="CC620">
        <v>288.496685156681</v>
      </c>
      <c r="CD620">
        <v>281.24762274935802</v>
      </c>
      <c r="CE620">
        <v>281.82151111515401</v>
      </c>
      <c r="CF620">
        <v>280.38626847256398</v>
      </c>
      <c r="CG620">
        <v>288.816165875872</v>
      </c>
      <c r="CH620">
        <v>293.91191865587098</v>
      </c>
      <c r="CI620">
        <v>289.50321304840799</v>
      </c>
      <c r="CJ620">
        <v>288.596714901486</v>
      </c>
      <c r="CK620">
        <v>282.97507433688099</v>
      </c>
      <c r="CL620">
        <v>289.84010212922902</v>
      </c>
      <c r="CM620">
        <v>291.48060957006197</v>
      </c>
      <c r="CN620">
        <v>284.46982246221</v>
      </c>
      <c r="CO620">
        <v>297.467425968859</v>
      </c>
      <c r="CP620">
        <v>300.35580946822</v>
      </c>
      <c r="CQ620">
        <v>283.95971154126403</v>
      </c>
      <c r="CR620">
        <v>283.04643919481202</v>
      </c>
      <c r="CS620">
        <v>289.00256274879303</v>
      </c>
      <c r="CT620">
        <v>295.36876193735498</v>
      </c>
      <c r="CU620">
        <v>294.64694944421302</v>
      </c>
      <c r="CV620">
        <v>289.19430631023698</v>
      </c>
      <c r="CW620">
        <v>298.10405536655099</v>
      </c>
    </row>
    <row r="621" spans="1:101" x14ac:dyDescent="0.25">
      <c r="A621">
        <v>148.75834445927899</v>
      </c>
      <c r="B621">
        <v>295.90473886518498</v>
      </c>
      <c r="C621">
        <v>286.15640422162397</v>
      </c>
      <c r="D621">
        <v>288.03537403696498</v>
      </c>
      <c r="E621">
        <v>292.31955469583397</v>
      </c>
      <c r="F621">
        <v>293.73013874356701</v>
      </c>
      <c r="G621">
        <v>304.777592365457</v>
      </c>
      <c r="H621">
        <v>294.31965248277601</v>
      </c>
      <c r="I621">
        <v>286.26339218207403</v>
      </c>
      <c r="J621">
        <v>280.511225231097</v>
      </c>
      <c r="K621">
        <v>285.67431663873498</v>
      </c>
      <c r="L621">
        <v>289.32125000547097</v>
      </c>
      <c r="M621">
        <v>281.882782772903</v>
      </c>
      <c r="N621">
        <v>284.09193806392</v>
      </c>
      <c r="O621">
        <v>284.19329372415399</v>
      </c>
      <c r="P621">
        <v>275.73566079939502</v>
      </c>
      <c r="Q621">
        <v>282.492302363958</v>
      </c>
      <c r="R621">
        <v>294.99509670431502</v>
      </c>
      <c r="S621">
        <v>289.16876627459402</v>
      </c>
      <c r="T621">
        <v>286.99253634577002</v>
      </c>
      <c r="U621">
        <v>289.27878846117699</v>
      </c>
      <c r="V621">
        <v>300.36544342974003</v>
      </c>
      <c r="W621">
        <v>292.145712157822</v>
      </c>
      <c r="X621">
        <v>298.45885006961299</v>
      </c>
      <c r="Y621">
        <v>294.65314991222499</v>
      </c>
      <c r="Z621">
        <v>303.24024022898197</v>
      </c>
      <c r="AA621">
        <v>308.24372687898199</v>
      </c>
      <c r="AB621">
        <v>317.040179608681</v>
      </c>
      <c r="AC621">
        <v>317.498286695758</v>
      </c>
      <c r="AD621">
        <v>328.21046371934301</v>
      </c>
      <c r="AE621">
        <v>331.451300970928</v>
      </c>
      <c r="AF621">
        <v>347.95764109785301</v>
      </c>
      <c r="AG621">
        <v>345.80792775806401</v>
      </c>
      <c r="AH621">
        <v>370.43137002505398</v>
      </c>
      <c r="AI621">
        <v>370.82839842849103</v>
      </c>
      <c r="AJ621">
        <v>349.58893329771399</v>
      </c>
      <c r="AK621">
        <v>361.23952530544398</v>
      </c>
      <c r="AL621">
        <v>367.02709379886102</v>
      </c>
      <c r="AM621">
        <v>403.90936307415302</v>
      </c>
      <c r="AN621">
        <v>456.813143598941</v>
      </c>
      <c r="AO621">
        <v>521.90836401559602</v>
      </c>
      <c r="AP621">
        <v>601.13694069697203</v>
      </c>
      <c r="AQ621">
        <v>660.54482049069804</v>
      </c>
      <c r="AR621">
        <v>671.52690403213103</v>
      </c>
      <c r="AS621">
        <v>669.48523136148799</v>
      </c>
      <c r="AT621">
        <v>615.28615521790198</v>
      </c>
      <c r="AU621">
        <v>564.397337379276</v>
      </c>
      <c r="AV621">
        <v>517.86266892683295</v>
      </c>
      <c r="AW621">
        <v>494.27838821499199</v>
      </c>
      <c r="AX621">
        <v>478.04566352544498</v>
      </c>
      <c r="AY621">
        <v>439.41092397414099</v>
      </c>
      <c r="AZ621">
        <v>390.73162479889902</v>
      </c>
      <c r="BA621">
        <v>404.42266610233997</v>
      </c>
      <c r="BB621">
        <v>392.784981084614</v>
      </c>
      <c r="BC621">
        <v>361.96995599984302</v>
      </c>
      <c r="BD621">
        <v>358.87750366808899</v>
      </c>
      <c r="BE621">
        <v>344.93463485907603</v>
      </c>
      <c r="BF621">
        <v>341.41473922895102</v>
      </c>
      <c r="BG621">
        <v>328.43672885090899</v>
      </c>
      <c r="BH621">
        <v>320.781197621974</v>
      </c>
      <c r="BI621">
        <v>313.42852396123902</v>
      </c>
      <c r="BJ621">
        <v>315.705839821099</v>
      </c>
      <c r="BK621">
        <v>317.92635705259602</v>
      </c>
      <c r="BL621">
        <v>308.83166322351099</v>
      </c>
      <c r="BM621">
        <v>310.155058482252</v>
      </c>
      <c r="BN621">
        <v>309.55104431864902</v>
      </c>
      <c r="BO621">
        <v>300.92212089498503</v>
      </c>
      <c r="BP621">
        <v>286.87292642358</v>
      </c>
      <c r="BQ621">
        <v>290.76425638245598</v>
      </c>
      <c r="BR621">
        <v>306.55178352843001</v>
      </c>
      <c r="BS621">
        <v>310.21434572329201</v>
      </c>
      <c r="BT621">
        <v>309.47688126004499</v>
      </c>
      <c r="BU621">
        <v>307.30804998297702</v>
      </c>
      <c r="BV621">
        <v>304.61790225818697</v>
      </c>
      <c r="BW621">
        <v>299.117278358666</v>
      </c>
      <c r="BX621">
        <v>299.32279088860201</v>
      </c>
      <c r="BY621">
        <v>298.01492632888397</v>
      </c>
      <c r="BZ621">
        <v>295.40926638875499</v>
      </c>
      <c r="CA621">
        <v>293.83562510519101</v>
      </c>
      <c r="CB621">
        <v>289.185217914585</v>
      </c>
      <c r="CC621">
        <v>289.62992433732001</v>
      </c>
      <c r="CD621">
        <v>284.78853949574602</v>
      </c>
      <c r="CE621">
        <v>277.67120530538102</v>
      </c>
      <c r="CF621">
        <v>276.70434891331797</v>
      </c>
      <c r="CG621">
        <v>285.93954352422799</v>
      </c>
      <c r="CH621">
        <v>291.47968913242102</v>
      </c>
      <c r="CI621">
        <v>288.33051449395498</v>
      </c>
      <c r="CJ621">
        <v>289.85645423383801</v>
      </c>
      <c r="CK621">
        <v>284.47641143229202</v>
      </c>
      <c r="CL621">
        <v>288.209140323459</v>
      </c>
      <c r="CM621">
        <v>291.86963270867699</v>
      </c>
      <c r="CN621">
        <v>284.59628007353098</v>
      </c>
      <c r="CO621">
        <v>298.16505956788501</v>
      </c>
      <c r="CP621">
        <v>301.555719243797</v>
      </c>
      <c r="CQ621">
        <v>284.34927555899998</v>
      </c>
      <c r="CR621">
        <v>286.68256753256401</v>
      </c>
      <c r="CS621">
        <v>287.10085863562102</v>
      </c>
      <c r="CT621">
        <v>293.96840279985202</v>
      </c>
      <c r="CU621">
        <v>292.18830922493999</v>
      </c>
      <c r="CV621">
        <v>289.08132477504199</v>
      </c>
      <c r="CW621">
        <v>296.556436482408</v>
      </c>
    </row>
    <row r="622" spans="1:101" x14ac:dyDescent="0.25">
      <c r="A622">
        <v>148.998664886515</v>
      </c>
      <c r="B622">
        <v>294.52586198537898</v>
      </c>
      <c r="C622">
        <v>286.73135335159702</v>
      </c>
      <c r="D622">
        <v>288.15913218408201</v>
      </c>
      <c r="E622">
        <v>295.19835349852298</v>
      </c>
      <c r="F622">
        <v>294.83347004759497</v>
      </c>
      <c r="G622">
        <v>303.90717974654399</v>
      </c>
      <c r="H622">
        <v>291.82421637431298</v>
      </c>
      <c r="I622">
        <v>288.43402250559899</v>
      </c>
      <c r="J622">
        <v>282.266819150966</v>
      </c>
      <c r="K622">
        <v>281.49415285305901</v>
      </c>
      <c r="L622">
        <v>289.09659456223801</v>
      </c>
      <c r="M622">
        <v>282.53322418438501</v>
      </c>
      <c r="N622">
        <v>283.62148410119698</v>
      </c>
      <c r="O622">
        <v>287.44826699733198</v>
      </c>
      <c r="P622">
        <v>275.92814454760997</v>
      </c>
      <c r="Q622">
        <v>279.91613010082199</v>
      </c>
      <c r="R622">
        <v>293.34454168387202</v>
      </c>
      <c r="S622">
        <v>286.40362589216198</v>
      </c>
      <c r="T622">
        <v>290.38581252715198</v>
      </c>
      <c r="U622">
        <v>289.09018230716299</v>
      </c>
      <c r="V622">
        <v>299.80340281457097</v>
      </c>
      <c r="W622">
        <v>290.43177623659301</v>
      </c>
      <c r="X622">
        <v>298.81348430605499</v>
      </c>
      <c r="Y622">
        <v>292.67721295550899</v>
      </c>
      <c r="Z622">
        <v>304.99587582199899</v>
      </c>
      <c r="AA622">
        <v>307.26669788609399</v>
      </c>
      <c r="AB622">
        <v>317.80483304701198</v>
      </c>
      <c r="AC622">
        <v>318.05268561859202</v>
      </c>
      <c r="AD622">
        <v>327.94655425594698</v>
      </c>
      <c r="AE622">
        <v>332.59429592558098</v>
      </c>
      <c r="AF622">
        <v>343.61994115851201</v>
      </c>
      <c r="AG622">
        <v>344.67991538044402</v>
      </c>
      <c r="AH622">
        <v>367.05125914365698</v>
      </c>
      <c r="AI622">
        <v>376.20686169082597</v>
      </c>
      <c r="AJ622">
        <v>350.622631950624</v>
      </c>
      <c r="AK622">
        <v>363.89339917730899</v>
      </c>
      <c r="AL622">
        <v>364.76782134963202</v>
      </c>
      <c r="AM622">
        <v>411.359798520217</v>
      </c>
      <c r="AN622">
        <v>463.03666747090801</v>
      </c>
      <c r="AO622">
        <v>535.47414879723897</v>
      </c>
      <c r="AP622">
        <v>614.46651189411602</v>
      </c>
      <c r="AQ622">
        <v>657.74125199800596</v>
      </c>
      <c r="AR622">
        <v>664.08081401739901</v>
      </c>
      <c r="AS622">
        <v>658.55949361298804</v>
      </c>
      <c r="AT622">
        <v>597.83344477720595</v>
      </c>
      <c r="AU622">
        <v>540.96104331639799</v>
      </c>
      <c r="AV622">
        <v>504.31368324775798</v>
      </c>
      <c r="AW622">
        <v>480.17733291777199</v>
      </c>
      <c r="AX622">
        <v>464.96517145569902</v>
      </c>
      <c r="AY622">
        <v>424.259461835688</v>
      </c>
      <c r="AZ622">
        <v>383.98830397520999</v>
      </c>
      <c r="BA622">
        <v>399.47093078516599</v>
      </c>
      <c r="BB622">
        <v>383.524535537747</v>
      </c>
      <c r="BC622">
        <v>354.87011931716398</v>
      </c>
      <c r="BD622">
        <v>353.67639010400501</v>
      </c>
      <c r="BE622">
        <v>345.26519753961901</v>
      </c>
      <c r="BF622">
        <v>339.05647050662299</v>
      </c>
      <c r="BG622">
        <v>325.603152651318</v>
      </c>
      <c r="BH622">
        <v>320.73936580004499</v>
      </c>
      <c r="BI622">
        <v>315.38626274597902</v>
      </c>
      <c r="BJ622">
        <v>316.35833109980399</v>
      </c>
      <c r="BK622">
        <v>319.62224536622199</v>
      </c>
      <c r="BL622">
        <v>306.64524460467402</v>
      </c>
      <c r="BM622">
        <v>309.46437178666503</v>
      </c>
      <c r="BN622">
        <v>306.30517749739499</v>
      </c>
      <c r="BO622">
        <v>301.89411897849402</v>
      </c>
      <c r="BP622">
        <v>289.81483637769401</v>
      </c>
      <c r="BQ622">
        <v>290.15093249514598</v>
      </c>
      <c r="BR622">
        <v>304.849349746634</v>
      </c>
      <c r="BS622">
        <v>314.56890898938599</v>
      </c>
      <c r="BT622">
        <v>311.46076175893501</v>
      </c>
      <c r="BU622">
        <v>306.50219852395298</v>
      </c>
      <c r="BV622">
        <v>306.595180778464</v>
      </c>
      <c r="BW622">
        <v>299.32703724676998</v>
      </c>
      <c r="BX622">
        <v>298.966590432072</v>
      </c>
      <c r="BY622">
        <v>296.46928391722201</v>
      </c>
      <c r="BZ622">
        <v>293.497549928605</v>
      </c>
      <c r="CA622">
        <v>295.111450977348</v>
      </c>
      <c r="CB622">
        <v>287.94715907844198</v>
      </c>
      <c r="CC622">
        <v>288.32863636178899</v>
      </c>
      <c r="CD622">
        <v>285.25188565872401</v>
      </c>
      <c r="CE622">
        <v>274.49873336903897</v>
      </c>
      <c r="CF622">
        <v>276.58662744438101</v>
      </c>
      <c r="CG622">
        <v>283.33885418068098</v>
      </c>
      <c r="CH622">
        <v>290.62021547824099</v>
      </c>
      <c r="CI622">
        <v>288.95072391039002</v>
      </c>
      <c r="CJ622">
        <v>291.94927862450601</v>
      </c>
      <c r="CK622">
        <v>284.37362512946299</v>
      </c>
      <c r="CL622">
        <v>286.75932522243801</v>
      </c>
      <c r="CM622">
        <v>289.71023844000598</v>
      </c>
      <c r="CN622">
        <v>284.734328061128</v>
      </c>
      <c r="CO622">
        <v>298.16498723292801</v>
      </c>
      <c r="CP622">
        <v>299.64608667513698</v>
      </c>
      <c r="CQ622">
        <v>286.65162821363299</v>
      </c>
      <c r="CR622">
        <v>288.61292052068899</v>
      </c>
      <c r="CS622">
        <v>287.194392690857</v>
      </c>
      <c r="CT622">
        <v>291.48124300638699</v>
      </c>
      <c r="CU622">
        <v>290.46222328730801</v>
      </c>
      <c r="CV622">
        <v>289.65448411865702</v>
      </c>
      <c r="CW622">
        <v>292.79618972596001</v>
      </c>
    </row>
    <row r="623" spans="1:101" x14ac:dyDescent="0.25">
      <c r="A623">
        <v>149.23898531375099</v>
      </c>
      <c r="B623">
        <v>294.56547251471898</v>
      </c>
      <c r="C623">
        <v>290.93671072787703</v>
      </c>
      <c r="D623">
        <v>290.485289936632</v>
      </c>
      <c r="E623">
        <v>294.98769633693303</v>
      </c>
      <c r="F623">
        <v>292.99900516671499</v>
      </c>
      <c r="G623">
        <v>303.77804980594902</v>
      </c>
      <c r="H623">
        <v>290.33822205248202</v>
      </c>
      <c r="I623">
        <v>287.95365702421998</v>
      </c>
      <c r="J623">
        <v>285.04029537024098</v>
      </c>
      <c r="K623">
        <v>278.12262206939602</v>
      </c>
      <c r="L623">
        <v>287.33419126049102</v>
      </c>
      <c r="M623">
        <v>286.55145510554001</v>
      </c>
      <c r="N623">
        <v>281.87536612194498</v>
      </c>
      <c r="O623">
        <v>290.48316749684699</v>
      </c>
      <c r="P623">
        <v>282.11816367279602</v>
      </c>
      <c r="Q623">
        <v>279.42129089598802</v>
      </c>
      <c r="R623">
        <v>295.58403368061101</v>
      </c>
      <c r="S623">
        <v>282.77807622473102</v>
      </c>
      <c r="T623">
        <v>291.74279431000099</v>
      </c>
      <c r="U623">
        <v>282.50012934667302</v>
      </c>
      <c r="V623">
        <v>295.54574470407198</v>
      </c>
      <c r="W623">
        <v>291.34870307392299</v>
      </c>
      <c r="X623">
        <v>291.89039888278398</v>
      </c>
      <c r="Y623">
        <v>290.72566447595398</v>
      </c>
      <c r="Z623">
        <v>302.80704698875797</v>
      </c>
      <c r="AA623">
        <v>307.54031292769503</v>
      </c>
      <c r="AB623">
        <v>315.05742441129001</v>
      </c>
      <c r="AC623">
        <v>316.33631481264899</v>
      </c>
      <c r="AD623">
        <v>326.43977407081098</v>
      </c>
      <c r="AE623">
        <v>334.73596851766899</v>
      </c>
      <c r="AF623">
        <v>342.67822360718702</v>
      </c>
      <c r="AG623">
        <v>346.84375132653702</v>
      </c>
      <c r="AH623">
        <v>363.35455345643197</v>
      </c>
      <c r="AI623">
        <v>379.14781541142202</v>
      </c>
      <c r="AJ623">
        <v>349.61839374187002</v>
      </c>
      <c r="AK623">
        <v>363.45072011040497</v>
      </c>
      <c r="AL623">
        <v>365.178234220501</v>
      </c>
      <c r="AM623">
        <v>414.19411366322902</v>
      </c>
      <c r="AN623">
        <v>465.51441572287803</v>
      </c>
      <c r="AO623">
        <v>540.28102471085106</v>
      </c>
      <c r="AP623">
        <v>615.30681172691095</v>
      </c>
      <c r="AQ623">
        <v>656.46459297344597</v>
      </c>
      <c r="AR623">
        <v>651.15175709186701</v>
      </c>
      <c r="AS623">
        <v>637.67356971649997</v>
      </c>
      <c r="AT623">
        <v>583.00165030166295</v>
      </c>
      <c r="AU623">
        <v>521.52806746547401</v>
      </c>
      <c r="AV623">
        <v>490.675931993539</v>
      </c>
      <c r="AW623">
        <v>468.646882765356</v>
      </c>
      <c r="AX623">
        <v>450.76976867721999</v>
      </c>
      <c r="AY623">
        <v>412.86964567185902</v>
      </c>
      <c r="AZ623">
        <v>376.78723395690599</v>
      </c>
      <c r="BA623">
        <v>389.83734029175201</v>
      </c>
      <c r="BB623">
        <v>378.49174320065998</v>
      </c>
      <c r="BC623">
        <v>352.149737144727</v>
      </c>
      <c r="BD623">
        <v>354.581332897766</v>
      </c>
      <c r="BE623">
        <v>346.84729243847499</v>
      </c>
      <c r="BF623">
        <v>337.01494161650498</v>
      </c>
      <c r="BG623">
        <v>323.65212893677898</v>
      </c>
      <c r="BH623">
        <v>318.53879502146299</v>
      </c>
      <c r="BI623">
        <v>319.545125494557</v>
      </c>
      <c r="BJ623">
        <v>313.880000052875</v>
      </c>
      <c r="BK623">
        <v>314.30100149554897</v>
      </c>
      <c r="BL623">
        <v>307.77175827164399</v>
      </c>
      <c r="BM623">
        <v>311.82699442898303</v>
      </c>
      <c r="BN623">
        <v>308.11678321199901</v>
      </c>
      <c r="BO623">
        <v>300.95132938553201</v>
      </c>
      <c r="BP623">
        <v>291.43985205731099</v>
      </c>
      <c r="BQ623">
        <v>287.20477391641703</v>
      </c>
      <c r="BR623">
        <v>306.18451150481201</v>
      </c>
      <c r="BS623">
        <v>317.64944320311702</v>
      </c>
      <c r="BT623">
        <v>312.42987000433402</v>
      </c>
      <c r="BU623">
        <v>300.763819435855</v>
      </c>
      <c r="BV623">
        <v>305.66483594832698</v>
      </c>
      <c r="BW623">
        <v>304.29072992636497</v>
      </c>
      <c r="BX623">
        <v>299.63030739013499</v>
      </c>
      <c r="BY623">
        <v>296.09219295367802</v>
      </c>
      <c r="BZ623">
        <v>293.37668988412997</v>
      </c>
      <c r="CA623">
        <v>292.26083648328603</v>
      </c>
      <c r="CB623">
        <v>287.97906466646998</v>
      </c>
      <c r="CC623">
        <v>283.01178167444101</v>
      </c>
      <c r="CD623">
        <v>285.07057889905502</v>
      </c>
      <c r="CE623">
        <v>278.10205471791198</v>
      </c>
      <c r="CF623">
        <v>273.70540197044102</v>
      </c>
      <c r="CG623">
        <v>285.40606472227898</v>
      </c>
      <c r="CH623">
        <v>290.83516250196101</v>
      </c>
      <c r="CI623">
        <v>285.26460526469498</v>
      </c>
      <c r="CJ623">
        <v>295.76257659939398</v>
      </c>
      <c r="CK623">
        <v>287.24084405064298</v>
      </c>
      <c r="CL623">
        <v>284.20834973881801</v>
      </c>
      <c r="CM623">
        <v>287.236734191008</v>
      </c>
      <c r="CN623">
        <v>283.39916230509499</v>
      </c>
      <c r="CO623">
        <v>302.80976898852799</v>
      </c>
      <c r="CP623">
        <v>299.10853632112799</v>
      </c>
      <c r="CQ623">
        <v>289.729328352869</v>
      </c>
      <c r="CR623">
        <v>290.15378880309902</v>
      </c>
      <c r="CS623">
        <v>287.74220264432398</v>
      </c>
      <c r="CT623">
        <v>289.41668328069898</v>
      </c>
      <c r="CU623">
        <v>291.905008748066</v>
      </c>
      <c r="CV623">
        <v>291.12801191253902</v>
      </c>
      <c r="CW623">
        <v>293.99214787890901</v>
      </c>
    </row>
    <row r="624" spans="1:101" x14ac:dyDescent="0.25">
      <c r="A624">
        <v>149.479305740988</v>
      </c>
      <c r="B624">
        <v>292.713339311612</v>
      </c>
      <c r="C624">
        <v>288.941417174457</v>
      </c>
      <c r="D624">
        <v>294.68509815114299</v>
      </c>
      <c r="E624">
        <v>295.50804267233599</v>
      </c>
      <c r="F624">
        <v>291.55845452954702</v>
      </c>
      <c r="G624">
        <v>301.48381421017399</v>
      </c>
      <c r="H624">
        <v>289.45744914410898</v>
      </c>
      <c r="I624">
        <v>282.79853316206601</v>
      </c>
      <c r="J624">
        <v>285.84494695606702</v>
      </c>
      <c r="K624">
        <v>282.51274875136801</v>
      </c>
      <c r="L624">
        <v>288.81425432483599</v>
      </c>
      <c r="M624">
        <v>285.689447564886</v>
      </c>
      <c r="N624">
        <v>282.52228568671802</v>
      </c>
      <c r="O624">
        <v>290.14702254846998</v>
      </c>
      <c r="P624">
        <v>283.09017939499802</v>
      </c>
      <c r="Q624">
        <v>281.387843710575</v>
      </c>
      <c r="R624">
        <v>296.05427627822701</v>
      </c>
      <c r="S624">
        <v>281.42267608202502</v>
      </c>
      <c r="T624">
        <v>293.11009618688797</v>
      </c>
      <c r="U624">
        <v>279.60433603114302</v>
      </c>
      <c r="V624">
        <v>291.79567865730002</v>
      </c>
      <c r="W624">
        <v>291.64963026571201</v>
      </c>
      <c r="X624">
        <v>290.92135795348401</v>
      </c>
      <c r="Y624">
        <v>290.32763411245099</v>
      </c>
      <c r="Z624">
        <v>301.767473019644</v>
      </c>
      <c r="AA624">
        <v>305.10296158506702</v>
      </c>
      <c r="AB624">
        <v>310.88266224381903</v>
      </c>
      <c r="AC624">
        <v>313.01422606392998</v>
      </c>
      <c r="AD624">
        <v>328.29314446517799</v>
      </c>
      <c r="AE624">
        <v>338.07680629952301</v>
      </c>
      <c r="AF624">
        <v>341.89314296008803</v>
      </c>
      <c r="AG624">
        <v>347.79398480097097</v>
      </c>
      <c r="AH624">
        <v>362.53500066440301</v>
      </c>
      <c r="AI624">
        <v>383.48082851036997</v>
      </c>
      <c r="AJ624">
        <v>352.33026678758898</v>
      </c>
      <c r="AK624">
        <v>365.53051579819697</v>
      </c>
      <c r="AL624">
        <v>369.81403101433801</v>
      </c>
      <c r="AM624">
        <v>420.898543933003</v>
      </c>
      <c r="AN624">
        <v>475.71238493787098</v>
      </c>
      <c r="AO624">
        <v>551.30989177271999</v>
      </c>
      <c r="AP624">
        <v>622.96680015781396</v>
      </c>
      <c r="AQ624">
        <v>660.21794348597496</v>
      </c>
      <c r="AR624">
        <v>649.914880186456</v>
      </c>
      <c r="AS624">
        <v>628.42166517515204</v>
      </c>
      <c r="AT624">
        <v>577.34920981150299</v>
      </c>
      <c r="AU624">
        <v>514.26180257339502</v>
      </c>
      <c r="AV624">
        <v>481.99021548965499</v>
      </c>
      <c r="AW624">
        <v>457.34415897507699</v>
      </c>
      <c r="AX624">
        <v>441.98352198212098</v>
      </c>
      <c r="AY624">
        <v>406.70677351608998</v>
      </c>
      <c r="AZ624">
        <v>369.54078015488602</v>
      </c>
      <c r="BA624">
        <v>385.74486852775999</v>
      </c>
      <c r="BB624">
        <v>375.23076663840402</v>
      </c>
      <c r="BC624">
        <v>350.98940057861898</v>
      </c>
      <c r="BD624">
        <v>352.575790260384</v>
      </c>
      <c r="BE624">
        <v>344.40111385227198</v>
      </c>
      <c r="BF624">
        <v>333.08510723292301</v>
      </c>
      <c r="BG624">
        <v>322.20577274598401</v>
      </c>
      <c r="BH624">
        <v>319.83813511375303</v>
      </c>
      <c r="BI624">
        <v>322.44569889627201</v>
      </c>
      <c r="BJ624">
        <v>313.68283056697101</v>
      </c>
      <c r="BK624">
        <v>310.09957983977301</v>
      </c>
      <c r="BL624">
        <v>307.67675184060698</v>
      </c>
      <c r="BM624">
        <v>311.83265915463397</v>
      </c>
      <c r="BN624">
        <v>307.72291295069198</v>
      </c>
      <c r="BO624">
        <v>302.628197758623</v>
      </c>
      <c r="BP624">
        <v>292.62266356541102</v>
      </c>
      <c r="BQ624">
        <v>285.31922013605299</v>
      </c>
      <c r="BR624">
        <v>307.82085578533798</v>
      </c>
      <c r="BS624">
        <v>318.75566289262099</v>
      </c>
      <c r="BT624">
        <v>312.06282973449999</v>
      </c>
      <c r="BU624">
        <v>297.80630589947202</v>
      </c>
      <c r="BV624">
        <v>304.47268223241502</v>
      </c>
      <c r="BW624">
        <v>306.12183655228802</v>
      </c>
      <c r="BX624">
        <v>300.13950951897698</v>
      </c>
      <c r="BY624">
        <v>297.64114585988</v>
      </c>
      <c r="BZ624">
        <v>293.69084064411697</v>
      </c>
      <c r="CA624">
        <v>291.32543805464201</v>
      </c>
      <c r="CB624">
        <v>289.81972299999097</v>
      </c>
      <c r="CC624">
        <v>283.18510983514801</v>
      </c>
      <c r="CD624">
        <v>283.29313232801002</v>
      </c>
      <c r="CE624">
        <v>278.05007341689998</v>
      </c>
      <c r="CF624">
        <v>276.71728185019799</v>
      </c>
      <c r="CG624">
        <v>284.07747039015601</v>
      </c>
      <c r="CH624">
        <v>289.91226130304801</v>
      </c>
      <c r="CI624">
        <v>286.54148744586001</v>
      </c>
      <c r="CJ624">
        <v>297.04910988244399</v>
      </c>
      <c r="CK624">
        <v>289.89765934953402</v>
      </c>
      <c r="CL624">
        <v>283.279566782149</v>
      </c>
      <c r="CM624">
        <v>285.595769545932</v>
      </c>
      <c r="CN624">
        <v>283.95151739052699</v>
      </c>
      <c r="CO624">
        <v>301.64942845247299</v>
      </c>
      <c r="CP624">
        <v>299.77141735519803</v>
      </c>
      <c r="CQ624">
        <v>291.13852736117798</v>
      </c>
      <c r="CR624">
        <v>289.61997239490898</v>
      </c>
      <c r="CS624">
        <v>287.76220732150199</v>
      </c>
      <c r="CT624">
        <v>291.56400055346199</v>
      </c>
      <c r="CU624">
        <v>288.23326011727801</v>
      </c>
      <c r="CV624">
        <v>292.13482111890397</v>
      </c>
      <c r="CW624">
        <v>293.26782556867101</v>
      </c>
    </row>
    <row r="625" spans="1:101" x14ac:dyDescent="0.25">
      <c r="A625">
        <v>149.71962616822401</v>
      </c>
      <c r="B625">
        <v>289.49075921354802</v>
      </c>
      <c r="C625">
        <v>288.66506362761498</v>
      </c>
      <c r="D625">
        <v>296.59014228041099</v>
      </c>
      <c r="E625">
        <v>296.59975066765003</v>
      </c>
      <c r="F625">
        <v>291.56363218099898</v>
      </c>
      <c r="G625">
        <v>301.259119478478</v>
      </c>
      <c r="H625">
        <v>288.82600460734</v>
      </c>
      <c r="I625">
        <v>279.70625691312802</v>
      </c>
      <c r="J625">
        <v>288.69676661255397</v>
      </c>
      <c r="K625">
        <v>281.980201447166</v>
      </c>
      <c r="L625">
        <v>291.30749232183803</v>
      </c>
      <c r="M625">
        <v>286.62113547030901</v>
      </c>
      <c r="N625">
        <v>283.229962176691</v>
      </c>
      <c r="O625">
        <v>291.38368236430699</v>
      </c>
      <c r="P625">
        <v>286.524760883939</v>
      </c>
      <c r="Q625">
        <v>281.30526623191298</v>
      </c>
      <c r="R625">
        <v>294.02536934577898</v>
      </c>
      <c r="S625">
        <v>282.24494665405098</v>
      </c>
      <c r="T625">
        <v>292.33552798527302</v>
      </c>
      <c r="U625">
        <v>281.37706614225698</v>
      </c>
      <c r="V625">
        <v>291.48793371602198</v>
      </c>
      <c r="W625">
        <v>292.02147650872502</v>
      </c>
      <c r="X625">
        <v>291.69232599927699</v>
      </c>
      <c r="Y625">
        <v>291.04824673922599</v>
      </c>
      <c r="Z625">
        <v>297.97085077429102</v>
      </c>
      <c r="AA625">
        <v>303.80675227738197</v>
      </c>
      <c r="AB625">
        <v>311.08264409452499</v>
      </c>
      <c r="AC625">
        <v>313.97669767758902</v>
      </c>
      <c r="AD625">
        <v>330.38161746067902</v>
      </c>
      <c r="AE625">
        <v>339.96103449000498</v>
      </c>
      <c r="AF625">
        <v>337.66240285552402</v>
      </c>
      <c r="AG625">
        <v>347.98245356424502</v>
      </c>
      <c r="AH625">
        <v>362.99478733533999</v>
      </c>
      <c r="AI625">
        <v>378.330258301512</v>
      </c>
      <c r="AJ625">
        <v>353.82744681802802</v>
      </c>
      <c r="AK625">
        <v>369.265448700695</v>
      </c>
      <c r="AL625">
        <v>371.63083528503802</v>
      </c>
      <c r="AM625">
        <v>422.74207794500199</v>
      </c>
      <c r="AN625">
        <v>477.38371745237902</v>
      </c>
      <c r="AO625">
        <v>549.36540272818399</v>
      </c>
      <c r="AP625">
        <v>620.64215260754804</v>
      </c>
      <c r="AQ625">
        <v>642.81833906522104</v>
      </c>
      <c r="AR625">
        <v>637.930933163232</v>
      </c>
      <c r="AS625">
        <v>602.20148201040502</v>
      </c>
      <c r="AT625">
        <v>551.08236029147702</v>
      </c>
      <c r="AU625">
        <v>496.78831060233898</v>
      </c>
      <c r="AV625">
        <v>468.16572685708297</v>
      </c>
      <c r="AW625">
        <v>438.11767573697699</v>
      </c>
      <c r="AX625">
        <v>431.84170959860802</v>
      </c>
      <c r="AY625">
        <v>394.336122124177</v>
      </c>
      <c r="AZ625">
        <v>360.62748289036398</v>
      </c>
      <c r="BA625">
        <v>379.55133063425302</v>
      </c>
      <c r="BB625">
        <v>367.02788999736202</v>
      </c>
      <c r="BC625">
        <v>347.90767889441503</v>
      </c>
      <c r="BD625">
        <v>348.22365702318501</v>
      </c>
      <c r="BE625">
        <v>339.11661900025399</v>
      </c>
      <c r="BF625">
        <v>332.68867743400699</v>
      </c>
      <c r="BG625">
        <v>320.12936199978202</v>
      </c>
      <c r="BH625">
        <v>321.98512987505399</v>
      </c>
      <c r="BI625">
        <v>324.16588851177198</v>
      </c>
      <c r="BJ625">
        <v>310.26258529062397</v>
      </c>
      <c r="BK625">
        <v>310.87341620419198</v>
      </c>
      <c r="BL625">
        <v>307.34546911539798</v>
      </c>
      <c r="BM625">
        <v>311.81687556486997</v>
      </c>
      <c r="BN625">
        <v>310.78685995373303</v>
      </c>
      <c r="BO625">
        <v>305.40316469994599</v>
      </c>
      <c r="BP625">
        <v>296.24093415369799</v>
      </c>
      <c r="BQ625">
        <v>285.61862899990302</v>
      </c>
      <c r="BR625">
        <v>308.34190007600199</v>
      </c>
      <c r="BS625">
        <v>318.55631921123899</v>
      </c>
      <c r="BT625">
        <v>310.74753541091502</v>
      </c>
      <c r="BU625">
        <v>296.03303353844802</v>
      </c>
      <c r="BV625">
        <v>302.17418419392601</v>
      </c>
      <c r="BW625">
        <v>305.00150266220999</v>
      </c>
      <c r="BX625">
        <v>300.48095869359202</v>
      </c>
      <c r="BY625">
        <v>298.08578788185201</v>
      </c>
      <c r="BZ625">
        <v>291.49597369529602</v>
      </c>
      <c r="CA625">
        <v>289.045990887708</v>
      </c>
      <c r="CB625">
        <v>290.735712085682</v>
      </c>
      <c r="CC625">
        <v>282.12243798897498</v>
      </c>
      <c r="CD625">
        <v>284.28248270331898</v>
      </c>
      <c r="CE625">
        <v>276.34995285986901</v>
      </c>
      <c r="CF625">
        <v>276.427159964118</v>
      </c>
      <c r="CG625">
        <v>283.90396655863998</v>
      </c>
      <c r="CH625">
        <v>289.756629523534</v>
      </c>
      <c r="CI625">
        <v>284.55694998085499</v>
      </c>
      <c r="CJ625">
        <v>297.602013751774</v>
      </c>
      <c r="CK625">
        <v>291.118681583598</v>
      </c>
      <c r="CL625">
        <v>282.53463581639699</v>
      </c>
      <c r="CM625">
        <v>281.50514932100401</v>
      </c>
      <c r="CN625">
        <v>284.44979773030099</v>
      </c>
      <c r="CO625">
        <v>298.54271951987698</v>
      </c>
      <c r="CP625">
        <v>297.63864051164501</v>
      </c>
      <c r="CQ625">
        <v>294.10652447223299</v>
      </c>
      <c r="CR625">
        <v>290.27814621799001</v>
      </c>
      <c r="CS625">
        <v>291.74995919938499</v>
      </c>
      <c r="CT625">
        <v>291.56011483451198</v>
      </c>
      <c r="CU625">
        <v>288.97144677060697</v>
      </c>
      <c r="CV625">
        <v>292.27861030150302</v>
      </c>
      <c r="CW625">
        <v>292.17954848805198</v>
      </c>
    </row>
    <row r="626" spans="1:101" x14ac:dyDescent="0.25">
      <c r="A626">
        <v>149.95994659546</v>
      </c>
      <c r="B626">
        <v>288.53780892207601</v>
      </c>
      <c r="C626">
        <v>290.09857906458501</v>
      </c>
      <c r="D626">
        <v>298.89952381312298</v>
      </c>
      <c r="E626">
        <v>298.30475864580001</v>
      </c>
      <c r="F626">
        <v>291.95984837659398</v>
      </c>
      <c r="G626">
        <v>303.275402064898</v>
      </c>
      <c r="H626">
        <v>284.95020984240398</v>
      </c>
      <c r="I626">
        <v>281.23960285464398</v>
      </c>
      <c r="J626">
        <v>292.774457832</v>
      </c>
      <c r="K626">
        <v>278.93540173802501</v>
      </c>
      <c r="L626">
        <v>291.91065665027099</v>
      </c>
      <c r="M626">
        <v>290.72975376771399</v>
      </c>
      <c r="N626">
        <v>284.69417264332299</v>
      </c>
      <c r="O626">
        <v>294.14977762572897</v>
      </c>
      <c r="P626">
        <v>289.45399946766702</v>
      </c>
      <c r="Q626">
        <v>279.69463036191797</v>
      </c>
      <c r="R626">
        <v>294.00364657411501</v>
      </c>
      <c r="S626">
        <v>283.09570711290303</v>
      </c>
      <c r="T626">
        <v>292.80883792343798</v>
      </c>
      <c r="U626">
        <v>282.46572054431601</v>
      </c>
      <c r="V626">
        <v>288.54811088599803</v>
      </c>
      <c r="W626">
        <v>292.46269951906999</v>
      </c>
      <c r="X626">
        <v>292.46006742532097</v>
      </c>
      <c r="Y626">
        <v>293.56607019312401</v>
      </c>
      <c r="Z626">
        <v>298.87522782300601</v>
      </c>
      <c r="AA626">
        <v>303.37297838694502</v>
      </c>
      <c r="AB626">
        <v>308.77440632658301</v>
      </c>
      <c r="AC626">
        <v>314.38511845396698</v>
      </c>
      <c r="AD626">
        <v>328.69682200667302</v>
      </c>
      <c r="AE626">
        <v>340.20143978169301</v>
      </c>
      <c r="AF626">
        <v>336.82545544725798</v>
      </c>
      <c r="AG626">
        <v>348.870556321229</v>
      </c>
      <c r="AH626">
        <v>364.26584120676398</v>
      </c>
      <c r="AI626">
        <v>374.12863609092801</v>
      </c>
      <c r="AJ626">
        <v>355.85173418905202</v>
      </c>
      <c r="AK626">
        <v>374.81216571974602</v>
      </c>
      <c r="AL626">
        <v>373.36439308614598</v>
      </c>
      <c r="AM626">
        <v>428.571490118376</v>
      </c>
      <c r="AN626">
        <v>483.33353796359302</v>
      </c>
      <c r="AO626">
        <v>557.819338264056</v>
      </c>
      <c r="AP626">
        <v>624.30756294184198</v>
      </c>
      <c r="AQ626">
        <v>642.23198997404995</v>
      </c>
      <c r="AR626">
        <v>633.13270245013405</v>
      </c>
      <c r="AS626">
        <v>591.63540937844505</v>
      </c>
      <c r="AT626">
        <v>537.05150086329297</v>
      </c>
      <c r="AU626">
        <v>490.71348730664499</v>
      </c>
      <c r="AV626">
        <v>464.98679753877701</v>
      </c>
      <c r="AW626">
        <v>430.87479864199798</v>
      </c>
      <c r="AX626">
        <v>426.500834776462</v>
      </c>
      <c r="AY626">
        <v>389.27925976481498</v>
      </c>
      <c r="AZ626">
        <v>354.918929604281</v>
      </c>
      <c r="BA626">
        <v>376.23762029023499</v>
      </c>
      <c r="BB626">
        <v>362.40363521737402</v>
      </c>
      <c r="BC626">
        <v>346.95275652797102</v>
      </c>
      <c r="BD626">
        <v>349.42620171156898</v>
      </c>
      <c r="BE626">
        <v>336.37929444525599</v>
      </c>
      <c r="BF626">
        <v>330.208681366843</v>
      </c>
      <c r="BG626">
        <v>319.95593226257398</v>
      </c>
      <c r="BH626">
        <v>325.98944540796202</v>
      </c>
      <c r="BI626">
        <v>324.32051544559499</v>
      </c>
      <c r="BJ626">
        <v>309.868432412716</v>
      </c>
      <c r="BK626">
        <v>310.14617385274698</v>
      </c>
      <c r="BL626">
        <v>306.63304898321297</v>
      </c>
      <c r="BM626">
        <v>314.168633845042</v>
      </c>
      <c r="BN626">
        <v>317.34481776857399</v>
      </c>
      <c r="BO626">
        <v>308.43669867412802</v>
      </c>
      <c r="BP626">
        <v>300.68262243204799</v>
      </c>
      <c r="BQ626">
        <v>285.38108471943099</v>
      </c>
      <c r="BR626">
        <v>307.92722276777101</v>
      </c>
      <c r="BS626">
        <v>317.53767082702097</v>
      </c>
      <c r="BT626">
        <v>312.59989121027002</v>
      </c>
      <c r="BU626">
        <v>298.49158321033002</v>
      </c>
      <c r="BV626">
        <v>300.42031866701501</v>
      </c>
      <c r="BW626">
        <v>306.098769698019</v>
      </c>
      <c r="BX626">
        <v>303.33355833967403</v>
      </c>
      <c r="BY626">
        <v>301.67215742725699</v>
      </c>
      <c r="BZ626">
        <v>292.13704727169602</v>
      </c>
      <c r="CA626">
        <v>290.31949807943698</v>
      </c>
      <c r="CB626">
        <v>291.34770059296397</v>
      </c>
      <c r="CC626">
        <v>280.84818952299099</v>
      </c>
      <c r="CD626">
        <v>283.17353234258798</v>
      </c>
      <c r="CE626">
        <v>277.94919253325997</v>
      </c>
      <c r="CF626">
        <v>278.81004873133298</v>
      </c>
      <c r="CG626">
        <v>282.51826656615498</v>
      </c>
      <c r="CH626">
        <v>288.30563179315902</v>
      </c>
      <c r="CI626">
        <v>281.99145048326102</v>
      </c>
      <c r="CJ626">
        <v>297.97207284283598</v>
      </c>
      <c r="CK626">
        <v>290.644852228638</v>
      </c>
      <c r="CL626">
        <v>283.08607844552603</v>
      </c>
      <c r="CM626">
        <v>277.928032971562</v>
      </c>
      <c r="CN626">
        <v>285.17665191694999</v>
      </c>
      <c r="CO626">
        <v>295.23229403901001</v>
      </c>
      <c r="CP626">
        <v>295.56621144810799</v>
      </c>
      <c r="CQ626">
        <v>297.041988126474</v>
      </c>
      <c r="CR626">
        <v>290.39145838002997</v>
      </c>
      <c r="CS626">
        <v>292.14389556140799</v>
      </c>
      <c r="CT626">
        <v>290.72132376141701</v>
      </c>
      <c r="CU626">
        <v>289.928102555485</v>
      </c>
      <c r="CV626">
        <v>293.24706515893001</v>
      </c>
      <c r="CW626">
        <v>289.57431896846703</v>
      </c>
    </row>
    <row r="627" spans="1:101" x14ac:dyDescent="0.25">
      <c r="A627">
        <v>150.20026702269601</v>
      </c>
      <c r="B627">
        <v>289.775916754251</v>
      </c>
      <c r="C627">
        <v>292.53541181348402</v>
      </c>
      <c r="D627">
        <v>299.75187891120601</v>
      </c>
      <c r="E627">
        <v>297.821316170964</v>
      </c>
      <c r="F627">
        <v>289.85174247437698</v>
      </c>
      <c r="G627">
        <v>297.67673246027903</v>
      </c>
      <c r="H627">
        <v>283.696511637566</v>
      </c>
      <c r="I627">
        <v>280.48651075467001</v>
      </c>
      <c r="J627">
        <v>291.92550246284799</v>
      </c>
      <c r="K627">
        <v>275.11929370425202</v>
      </c>
      <c r="L627">
        <v>287.28004203241898</v>
      </c>
      <c r="M627">
        <v>293.131033693213</v>
      </c>
      <c r="N627">
        <v>286.88373615622203</v>
      </c>
      <c r="O627">
        <v>294.11923480680599</v>
      </c>
      <c r="P627">
        <v>290.15982399704501</v>
      </c>
      <c r="Q627">
        <v>280.32235825608399</v>
      </c>
      <c r="R627">
        <v>292.85344465953398</v>
      </c>
      <c r="S627">
        <v>284.41367445053498</v>
      </c>
      <c r="T627">
        <v>290.70898498426698</v>
      </c>
      <c r="U627">
        <v>282.94255840602</v>
      </c>
      <c r="V627">
        <v>286.03916315808902</v>
      </c>
      <c r="W627">
        <v>290.21631293098801</v>
      </c>
      <c r="X627">
        <v>290.76472123771703</v>
      </c>
      <c r="Y627">
        <v>294.67711411299399</v>
      </c>
      <c r="Z627">
        <v>298.33396539418698</v>
      </c>
      <c r="AA627">
        <v>304.90984435784998</v>
      </c>
      <c r="AB627">
        <v>306.82967359600298</v>
      </c>
      <c r="AC627">
        <v>314.49714057890498</v>
      </c>
      <c r="AD627">
        <v>327.25598499280699</v>
      </c>
      <c r="AE627">
        <v>338.95672590614299</v>
      </c>
      <c r="AF627">
        <v>335.711422812379</v>
      </c>
      <c r="AG627">
        <v>351.11334535045899</v>
      </c>
      <c r="AH627">
        <v>363.83395713887501</v>
      </c>
      <c r="AI627">
        <v>372.73281029068397</v>
      </c>
      <c r="AJ627">
        <v>358.11549803580999</v>
      </c>
      <c r="AK627">
        <v>377.26632664359698</v>
      </c>
      <c r="AL627">
        <v>378.20440181169499</v>
      </c>
      <c r="AM627">
        <v>438.63004272166802</v>
      </c>
      <c r="AN627">
        <v>488.14106995479898</v>
      </c>
      <c r="AO627">
        <v>564.77210409187205</v>
      </c>
      <c r="AP627">
        <v>622.42909248508602</v>
      </c>
      <c r="AQ627">
        <v>628.54943462221001</v>
      </c>
      <c r="AR627">
        <v>618.17998582678297</v>
      </c>
      <c r="AS627">
        <v>570.94875172328796</v>
      </c>
      <c r="AT627">
        <v>516.90603747718899</v>
      </c>
      <c r="AU627">
        <v>477.84883859362401</v>
      </c>
      <c r="AV627">
        <v>455.198348780743</v>
      </c>
      <c r="AW627">
        <v>422.74138191476402</v>
      </c>
      <c r="AX627">
        <v>416.25437701548299</v>
      </c>
      <c r="AY627">
        <v>381.16683249083798</v>
      </c>
      <c r="AZ627">
        <v>347.26947209887902</v>
      </c>
      <c r="BA627">
        <v>369.474791338996</v>
      </c>
      <c r="BB627">
        <v>356.84534470230898</v>
      </c>
      <c r="BC627">
        <v>343.85099707451201</v>
      </c>
      <c r="BD627">
        <v>349.61222938975197</v>
      </c>
      <c r="BE627">
        <v>334.332703786217</v>
      </c>
      <c r="BF627">
        <v>330.54239281480102</v>
      </c>
      <c r="BG627">
        <v>321.80961021979698</v>
      </c>
      <c r="BH627">
        <v>330.73276771567402</v>
      </c>
      <c r="BI627">
        <v>325.20444791078</v>
      </c>
      <c r="BJ627">
        <v>310.54671478024301</v>
      </c>
      <c r="BK627">
        <v>310.28037296383002</v>
      </c>
      <c r="BL627">
        <v>304.44230138699203</v>
      </c>
      <c r="BM627">
        <v>312.41911974872198</v>
      </c>
      <c r="BN627">
        <v>317.13830875306797</v>
      </c>
      <c r="BO627">
        <v>308.73616890522499</v>
      </c>
      <c r="BP627">
        <v>302.126599946662</v>
      </c>
      <c r="BQ627">
        <v>286.957810465813</v>
      </c>
      <c r="BR627">
        <v>309.62549045841399</v>
      </c>
      <c r="BS627">
        <v>316.32844819270503</v>
      </c>
      <c r="BT627">
        <v>314.28087294711599</v>
      </c>
      <c r="BU627">
        <v>300.509323462108</v>
      </c>
      <c r="BV627">
        <v>299.48159870109799</v>
      </c>
      <c r="BW627">
        <v>305.56994310623401</v>
      </c>
      <c r="BX627">
        <v>304.44079385731601</v>
      </c>
      <c r="BY627">
        <v>299.786400582883</v>
      </c>
      <c r="BZ627">
        <v>296.43090138439698</v>
      </c>
      <c r="CA627">
        <v>289.71700876171002</v>
      </c>
      <c r="CB627">
        <v>290.90926066913499</v>
      </c>
      <c r="CC627">
        <v>278.257937430379</v>
      </c>
      <c r="CD627">
        <v>283.98771866292901</v>
      </c>
      <c r="CE627">
        <v>278.26806221422203</v>
      </c>
      <c r="CF627">
        <v>279.37034612775102</v>
      </c>
      <c r="CG627">
        <v>285.72293522985399</v>
      </c>
      <c r="CH627">
        <v>287.08903918084297</v>
      </c>
      <c r="CI627">
        <v>279.41486858544198</v>
      </c>
      <c r="CJ627">
        <v>296.80656943865199</v>
      </c>
      <c r="CK627">
        <v>289.85270029910299</v>
      </c>
      <c r="CL627">
        <v>284.25593492961201</v>
      </c>
      <c r="CM627">
        <v>279.11796189895801</v>
      </c>
      <c r="CN627">
        <v>286.453037144029</v>
      </c>
      <c r="CO627">
        <v>297.48277595688597</v>
      </c>
      <c r="CP627">
        <v>295.67867290673098</v>
      </c>
      <c r="CQ627">
        <v>297.52000501351699</v>
      </c>
      <c r="CR627">
        <v>290.65771731423399</v>
      </c>
      <c r="CS627">
        <v>292.41702392725</v>
      </c>
      <c r="CT627">
        <v>291.48454870461097</v>
      </c>
      <c r="CU627">
        <v>289.50496632016501</v>
      </c>
      <c r="CV627">
        <v>296.99719678264597</v>
      </c>
      <c r="CW627">
        <v>291.67724660643597</v>
      </c>
    </row>
    <row r="628" spans="1:101" x14ac:dyDescent="0.25">
      <c r="A628">
        <v>150.44058744993299</v>
      </c>
      <c r="B628">
        <v>287.87418211952303</v>
      </c>
      <c r="C628">
        <v>291.90860106946002</v>
      </c>
      <c r="D628">
        <v>302.33364702707098</v>
      </c>
      <c r="E628">
        <v>296.25721660748701</v>
      </c>
      <c r="F628">
        <v>291.38180838647401</v>
      </c>
      <c r="G628">
        <v>291.44769426197098</v>
      </c>
      <c r="H628">
        <v>285.23276496423398</v>
      </c>
      <c r="I628">
        <v>279.78137277697499</v>
      </c>
      <c r="J628">
        <v>291.08852783549298</v>
      </c>
      <c r="K628">
        <v>275.10023071516798</v>
      </c>
      <c r="L628">
        <v>283.719057394917</v>
      </c>
      <c r="M628">
        <v>292.77505449088699</v>
      </c>
      <c r="N628">
        <v>287.51618077457402</v>
      </c>
      <c r="O628">
        <v>296.199303369483</v>
      </c>
      <c r="P628">
        <v>289.49952231460099</v>
      </c>
      <c r="Q628">
        <v>280.86904036480303</v>
      </c>
      <c r="R628">
        <v>293.37969953567898</v>
      </c>
      <c r="S628">
        <v>283.95635322468399</v>
      </c>
      <c r="T628">
        <v>288.50116988388498</v>
      </c>
      <c r="U628">
        <v>282.813188500705</v>
      </c>
      <c r="V628">
        <v>287.44799498592698</v>
      </c>
      <c r="W628">
        <v>286.87954075615801</v>
      </c>
      <c r="X628">
        <v>287.887986341839</v>
      </c>
      <c r="Y628">
        <v>293.80864254056797</v>
      </c>
      <c r="Z628">
        <v>295.91586632668498</v>
      </c>
      <c r="AA628">
        <v>306.79050310792701</v>
      </c>
      <c r="AB628">
        <v>307.59603109971903</v>
      </c>
      <c r="AC628">
        <v>311.49453637328998</v>
      </c>
      <c r="AD628">
        <v>327.92421838151699</v>
      </c>
      <c r="AE628">
        <v>337.47793270308398</v>
      </c>
      <c r="AF628">
        <v>335.08903635558102</v>
      </c>
      <c r="AG628">
        <v>354.85456153031498</v>
      </c>
      <c r="AH628">
        <v>362.700615621189</v>
      </c>
      <c r="AI628">
        <v>373.55203518680503</v>
      </c>
      <c r="AJ628">
        <v>361.79548065393499</v>
      </c>
      <c r="AK628">
        <v>380.26871031373298</v>
      </c>
      <c r="AL628">
        <v>382.341805812872</v>
      </c>
      <c r="AM628">
        <v>445.06156643486497</v>
      </c>
      <c r="AN628">
        <v>494.334329883294</v>
      </c>
      <c r="AO628">
        <v>567.24862800139601</v>
      </c>
      <c r="AP628">
        <v>620.96376199808196</v>
      </c>
      <c r="AQ628">
        <v>621.88773282122099</v>
      </c>
      <c r="AR628">
        <v>609.30589422169703</v>
      </c>
      <c r="AS628">
        <v>565.35926186321501</v>
      </c>
      <c r="AT628">
        <v>508.222032347614</v>
      </c>
      <c r="AU628">
        <v>471.47330559744103</v>
      </c>
      <c r="AV628">
        <v>445.801373607443</v>
      </c>
      <c r="AW628">
        <v>418.35471049895102</v>
      </c>
      <c r="AX628">
        <v>413.60038980641701</v>
      </c>
      <c r="AY628">
        <v>383.07062741464301</v>
      </c>
      <c r="AZ628">
        <v>345.50595285309703</v>
      </c>
      <c r="BA628">
        <v>368.51519331461299</v>
      </c>
      <c r="BB628">
        <v>355.43176924115397</v>
      </c>
      <c r="BC628">
        <v>343.73518419452199</v>
      </c>
      <c r="BD628">
        <v>349.95705305006402</v>
      </c>
      <c r="BE628">
        <v>333.407048258636</v>
      </c>
      <c r="BF628">
        <v>331.540422146688</v>
      </c>
      <c r="BG628">
        <v>322.67589943955198</v>
      </c>
      <c r="BH628">
        <v>331.913548074228</v>
      </c>
      <c r="BI628">
        <v>326.829681095588</v>
      </c>
      <c r="BJ628">
        <v>312.26616472801402</v>
      </c>
      <c r="BK628">
        <v>307.92094973030402</v>
      </c>
      <c r="BL628">
        <v>301.54074249534199</v>
      </c>
      <c r="BM628">
        <v>309.899796013578</v>
      </c>
      <c r="BN628">
        <v>310.50370737618198</v>
      </c>
      <c r="BO628">
        <v>309.67519359328497</v>
      </c>
      <c r="BP628">
        <v>300.287834414109</v>
      </c>
      <c r="BQ628">
        <v>288.48371366940501</v>
      </c>
      <c r="BR628">
        <v>311.21885935289299</v>
      </c>
      <c r="BS628">
        <v>311.49779087600803</v>
      </c>
      <c r="BT628">
        <v>308.80796121616498</v>
      </c>
      <c r="BU628">
        <v>299.48770622720298</v>
      </c>
      <c r="BV628">
        <v>299.41482728070702</v>
      </c>
      <c r="BW628">
        <v>302.17342780717701</v>
      </c>
      <c r="BX628">
        <v>307.254542579256</v>
      </c>
      <c r="BY628">
        <v>301.06925312752998</v>
      </c>
      <c r="BZ628">
        <v>294.53031103924599</v>
      </c>
      <c r="CA628">
        <v>285.62435490621402</v>
      </c>
      <c r="CB628">
        <v>286.961417323474</v>
      </c>
      <c r="CC628">
        <v>275.02092205270702</v>
      </c>
      <c r="CD628">
        <v>284.17381917434199</v>
      </c>
      <c r="CE628">
        <v>279.82010923821099</v>
      </c>
      <c r="CF628">
        <v>281.819874111015</v>
      </c>
      <c r="CG628">
        <v>285.23793219155499</v>
      </c>
      <c r="CH628">
        <v>287.90924844386302</v>
      </c>
      <c r="CI628">
        <v>276.81567376559701</v>
      </c>
      <c r="CJ628">
        <v>293.74863032011598</v>
      </c>
      <c r="CK628">
        <v>291.23550486435198</v>
      </c>
      <c r="CL628">
        <v>283.29947825512301</v>
      </c>
      <c r="CM628">
        <v>277.74555585662802</v>
      </c>
      <c r="CN628">
        <v>288.15575612229298</v>
      </c>
      <c r="CO628">
        <v>293.97388838855198</v>
      </c>
      <c r="CP628">
        <v>294.77060869633402</v>
      </c>
      <c r="CQ628">
        <v>299.00176889545901</v>
      </c>
      <c r="CR628">
        <v>290.030174165669</v>
      </c>
      <c r="CS628">
        <v>293.785729479944</v>
      </c>
      <c r="CT628">
        <v>293.67881280955203</v>
      </c>
      <c r="CU628">
        <v>289.46758172803197</v>
      </c>
      <c r="CV628">
        <v>298.77902549456502</v>
      </c>
      <c r="CW628">
        <v>290.124095716037</v>
      </c>
    </row>
    <row r="629" spans="1:101" x14ac:dyDescent="0.25">
      <c r="A629">
        <v>150.68090787716901</v>
      </c>
      <c r="B629">
        <v>287.76334854669699</v>
      </c>
      <c r="C629">
        <v>294.25137573328402</v>
      </c>
      <c r="D629">
        <v>303.14232806918301</v>
      </c>
      <c r="E629">
        <v>295.03205377415799</v>
      </c>
      <c r="F629">
        <v>290.38677795215102</v>
      </c>
      <c r="G629">
        <v>293.84550077512</v>
      </c>
      <c r="H629">
        <v>285.92739890122698</v>
      </c>
      <c r="I629">
        <v>277.89777294092897</v>
      </c>
      <c r="J629">
        <v>289.575011257325</v>
      </c>
      <c r="K629">
        <v>273.714663314181</v>
      </c>
      <c r="L629">
        <v>285.682703618039</v>
      </c>
      <c r="M629">
        <v>291.69008648359898</v>
      </c>
      <c r="N629">
        <v>290.59500526656802</v>
      </c>
      <c r="O629">
        <v>297.75278077352499</v>
      </c>
      <c r="P629">
        <v>293.23454929683101</v>
      </c>
      <c r="Q629">
        <v>281.01005382099203</v>
      </c>
      <c r="R629">
        <v>291.82643931731798</v>
      </c>
      <c r="S629">
        <v>287.48334971833702</v>
      </c>
      <c r="T629">
        <v>286.81593032098601</v>
      </c>
      <c r="U629">
        <v>280.18104036376701</v>
      </c>
      <c r="V629">
        <v>287.37015739199597</v>
      </c>
      <c r="W629">
        <v>285.67889967569999</v>
      </c>
      <c r="X629">
        <v>287.22531023950199</v>
      </c>
      <c r="Y629">
        <v>295.61937894655398</v>
      </c>
      <c r="Z629">
        <v>290.902354277607</v>
      </c>
      <c r="AA629">
        <v>302.61626647323601</v>
      </c>
      <c r="AB629">
        <v>304.44127513298298</v>
      </c>
      <c r="AC629">
        <v>311.14345767966199</v>
      </c>
      <c r="AD629">
        <v>327.44877856852003</v>
      </c>
      <c r="AE629">
        <v>338.597151471242</v>
      </c>
      <c r="AF629">
        <v>336.79232205149799</v>
      </c>
      <c r="AG629">
        <v>351.84923179303797</v>
      </c>
      <c r="AH629">
        <v>364.03291030581698</v>
      </c>
      <c r="AI629">
        <v>373.27270748018799</v>
      </c>
      <c r="AJ629">
        <v>367.42292736547302</v>
      </c>
      <c r="AK629">
        <v>384.08131387907201</v>
      </c>
      <c r="AL629">
        <v>391.80307301346397</v>
      </c>
      <c r="AM629">
        <v>455.66232567856201</v>
      </c>
      <c r="AN629">
        <v>509.57287196889001</v>
      </c>
      <c r="AO629">
        <v>577.63073827653295</v>
      </c>
      <c r="AP629">
        <v>612.64712271412202</v>
      </c>
      <c r="AQ629">
        <v>614.770389113389</v>
      </c>
      <c r="AR629">
        <v>590.29379374944904</v>
      </c>
      <c r="AS629">
        <v>545.70793316203606</v>
      </c>
      <c r="AT629">
        <v>493.65421142722801</v>
      </c>
      <c r="AU629">
        <v>454.23577249489898</v>
      </c>
      <c r="AV629">
        <v>429.52958684305401</v>
      </c>
      <c r="AW629">
        <v>406.82095244227401</v>
      </c>
      <c r="AX629">
        <v>400.71212773735198</v>
      </c>
      <c r="AY629">
        <v>381.79082478478199</v>
      </c>
      <c r="AZ629">
        <v>339.502208802545</v>
      </c>
      <c r="BA629">
        <v>359.576426330321</v>
      </c>
      <c r="BB629">
        <v>355.37401846307102</v>
      </c>
      <c r="BC629">
        <v>344.27248615866603</v>
      </c>
      <c r="BD629">
        <v>345.95088688621001</v>
      </c>
      <c r="BE629">
        <v>332.80282225557897</v>
      </c>
      <c r="BF629">
        <v>329.63666352269701</v>
      </c>
      <c r="BG629">
        <v>320.75854353235701</v>
      </c>
      <c r="BH629">
        <v>333.068409745775</v>
      </c>
      <c r="BI629">
        <v>324.10807764795697</v>
      </c>
      <c r="BJ629">
        <v>314.96703611885602</v>
      </c>
      <c r="BK629">
        <v>307.45538206157499</v>
      </c>
      <c r="BL629">
        <v>302.907801354681</v>
      </c>
      <c r="BM629">
        <v>311.20786465333498</v>
      </c>
      <c r="BN629">
        <v>309.18548834379698</v>
      </c>
      <c r="BO629">
        <v>311.477697066926</v>
      </c>
      <c r="BP629">
        <v>297.19507611319398</v>
      </c>
      <c r="BQ629">
        <v>288.632033927451</v>
      </c>
      <c r="BR629">
        <v>311.71692019876502</v>
      </c>
      <c r="BS629">
        <v>308.00229574938197</v>
      </c>
      <c r="BT629">
        <v>304.81491136079802</v>
      </c>
      <c r="BU629">
        <v>297.346781151909</v>
      </c>
      <c r="BV629">
        <v>304.062019675702</v>
      </c>
      <c r="BW629">
        <v>300.92205206920102</v>
      </c>
      <c r="BX629">
        <v>309.82893747655697</v>
      </c>
      <c r="BY629">
        <v>301.38451663974701</v>
      </c>
      <c r="BZ629">
        <v>295.51519952279898</v>
      </c>
      <c r="CA629">
        <v>285.931841077873</v>
      </c>
      <c r="CB629">
        <v>288.33434516147099</v>
      </c>
      <c r="CC629">
        <v>276.107772348514</v>
      </c>
      <c r="CD629">
        <v>283.087631833378</v>
      </c>
      <c r="CE629">
        <v>279.17901479908801</v>
      </c>
      <c r="CF629">
        <v>287.82003225472897</v>
      </c>
      <c r="CG629">
        <v>289.11582056655601</v>
      </c>
      <c r="CH629">
        <v>291.33728412206102</v>
      </c>
      <c r="CI629">
        <v>276.87441367091401</v>
      </c>
      <c r="CJ629">
        <v>289.52674552947201</v>
      </c>
      <c r="CK629">
        <v>290.894439920222</v>
      </c>
      <c r="CL629">
        <v>282.71168661412702</v>
      </c>
      <c r="CM629">
        <v>276.81531367925601</v>
      </c>
      <c r="CN629">
        <v>289.674506206687</v>
      </c>
      <c r="CO629">
        <v>292.50275273241101</v>
      </c>
      <c r="CP629">
        <v>294.981538753618</v>
      </c>
      <c r="CQ629">
        <v>298.03109173046698</v>
      </c>
      <c r="CR629">
        <v>293.01694814672601</v>
      </c>
      <c r="CS629">
        <v>295.50182806962101</v>
      </c>
      <c r="CT629">
        <v>294.338330383921</v>
      </c>
      <c r="CU629">
        <v>293.09373516001</v>
      </c>
      <c r="CV629">
        <v>296.30931088672401</v>
      </c>
      <c r="CW629">
        <v>290.95385589005298</v>
      </c>
    </row>
    <row r="630" spans="1:101" x14ac:dyDescent="0.25">
      <c r="A630">
        <v>150.92122830440499</v>
      </c>
      <c r="B630">
        <v>287.287824780292</v>
      </c>
      <c r="C630">
        <v>291.47987312835699</v>
      </c>
      <c r="D630">
        <v>305.66408566188301</v>
      </c>
      <c r="E630">
        <v>290.77282290345602</v>
      </c>
      <c r="F630">
        <v>291.02875495549199</v>
      </c>
      <c r="G630">
        <v>293.75226429586701</v>
      </c>
      <c r="H630">
        <v>287.56604661466599</v>
      </c>
      <c r="I630">
        <v>276.821228862174</v>
      </c>
      <c r="J630">
        <v>289.28108298530299</v>
      </c>
      <c r="K630">
        <v>273.82764735449302</v>
      </c>
      <c r="L630">
        <v>286.427396341335</v>
      </c>
      <c r="M630">
        <v>292.13912378138298</v>
      </c>
      <c r="N630">
        <v>291.94478870755802</v>
      </c>
      <c r="O630">
        <v>295.04922016109703</v>
      </c>
      <c r="P630">
        <v>291.218844678582</v>
      </c>
      <c r="Q630">
        <v>282.53301723202497</v>
      </c>
      <c r="R630">
        <v>286.85322045051998</v>
      </c>
      <c r="S630">
        <v>289.251560206367</v>
      </c>
      <c r="T630">
        <v>284.42538188203298</v>
      </c>
      <c r="U630">
        <v>281.922582752935</v>
      </c>
      <c r="V630">
        <v>290.80944079958999</v>
      </c>
      <c r="W630">
        <v>286.91313487143202</v>
      </c>
      <c r="X630">
        <v>287.38977841576798</v>
      </c>
      <c r="Y630">
        <v>293.50056009967699</v>
      </c>
      <c r="Z630">
        <v>288.867123928051</v>
      </c>
      <c r="AA630">
        <v>300.29150573885602</v>
      </c>
      <c r="AB630">
        <v>301.95696615054999</v>
      </c>
      <c r="AC630">
        <v>313.42146855813399</v>
      </c>
      <c r="AD630">
        <v>325.71780652780001</v>
      </c>
      <c r="AE630">
        <v>336.34002153752601</v>
      </c>
      <c r="AF630">
        <v>336.163133700012</v>
      </c>
      <c r="AG630">
        <v>346.87727938255898</v>
      </c>
      <c r="AH630">
        <v>365.21880930793202</v>
      </c>
      <c r="AI630">
        <v>369.989661416817</v>
      </c>
      <c r="AJ630">
        <v>369.27876163405898</v>
      </c>
      <c r="AK630">
        <v>383.95485941897499</v>
      </c>
      <c r="AL630">
        <v>394.42207629616797</v>
      </c>
      <c r="AM630">
        <v>457.76467549040501</v>
      </c>
      <c r="AN630">
        <v>510.20497621974101</v>
      </c>
      <c r="AO630">
        <v>578.73534579544298</v>
      </c>
      <c r="AP630">
        <v>600.47124121637898</v>
      </c>
      <c r="AQ630">
        <v>601.201336155901</v>
      </c>
      <c r="AR630">
        <v>572.06399088565797</v>
      </c>
      <c r="AS630">
        <v>528.05084701975898</v>
      </c>
      <c r="AT630">
        <v>480.04545158804501</v>
      </c>
      <c r="AU630">
        <v>442.79364527200897</v>
      </c>
      <c r="AV630">
        <v>416.617167449178</v>
      </c>
      <c r="AW630">
        <v>397.823427999942</v>
      </c>
      <c r="AX630">
        <v>393.532448330894</v>
      </c>
      <c r="AY630">
        <v>377.69840012530898</v>
      </c>
      <c r="AZ630">
        <v>335.87531576025901</v>
      </c>
      <c r="BA630">
        <v>352.96366449866201</v>
      </c>
      <c r="BB630">
        <v>354.91693973154202</v>
      </c>
      <c r="BC630">
        <v>346.44908156409298</v>
      </c>
      <c r="BD630">
        <v>343.91545073165901</v>
      </c>
      <c r="BE630">
        <v>328.45966402348</v>
      </c>
      <c r="BF630">
        <v>327.26038190188899</v>
      </c>
      <c r="BG630">
        <v>321.12810354782403</v>
      </c>
      <c r="BH630">
        <v>331.46154326192698</v>
      </c>
      <c r="BI630">
        <v>323.34247905539797</v>
      </c>
      <c r="BJ630">
        <v>314.63925320856799</v>
      </c>
      <c r="BK630">
        <v>310.13759969499898</v>
      </c>
      <c r="BL630">
        <v>304.20669494529102</v>
      </c>
      <c r="BM630">
        <v>311.30889888110102</v>
      </c>
      <c r="BN630">
        <v>305.93111578730998</v>
      </c>
      <c r="BO630">
        <v>312.68403522744802</v>
      </c>
      <c r="BP630">
        <v>298.84061418055302</v>
      </c>
      <c r="BQ630">
        <v>287.381331852892</v>
      </c>
      <c r="BR630">
        <v>310.396131981152</v>
      </c>
      <c r="BS630">
        <v>303.03522040542498</v>
      </c>
      <c r="BT630">
        <v>303.47768776627402</v>
      </c>
      <c r="BU630">
        <v>299.51572894563299</v>
      </c>
      <c r="BV630">
        <v>306.25593242872799</v>
      </c>
      <c r="BW630">
        <v>299.05147020014101</v>
      </c>
      <c r="BX630">
        <v>310.174016048841</v>
      </c>
      <c r="BY630">
        <v>304.75521625196899</v>
      </c>
      <c r="BZ630">
        <v>296.21417579912702</v>
      </c>
      <c r="CA630">
        <v>286.72776940380101</v>
      </c>
      <c r="CB630">
        <v>287.07760341439302</v>
      </c>
      <c r="CC630">
        <v>279.94591437414198</v>
      </c>
      <c r="CD630">
        <v>281.381517071693</v>
      </c>
      <c r="CE630">
        <v>277.28755770467097</v>
      </c>
      <c r="CF630">
        <v>290.61399105339098</v>
      </c>
      <c r="CG630">
        <v>288.91349190444203</v>
      </c>
      <c r="CH630">
        <v>290.94657071051398</v>
      </c>
      <c r="CI630">
        <v>278.79244619790302</v>
      </c>
      <c r="CJ630">
        <v>289.52863068832198</v>
      </c>
      <c r="CK630">
        <v>291.192521638779</v>
      </c>
      <c r="CL630">
        <v>281.42451532846201</v>
      </c>
      <c r="CM630">
        <v>280.16217846887798</v>
      </c>
      <c r="CN630">
        <v>293.02175209840999</v>
      </c>
      <c r="CO630">
        <v>292.08458780979402</v>
      </c>
      <c r="CP630">
        <v>295.50005582550898</v>
      </c>
      <c r="CQ630">
        <v>295.11455548604198</v>
      </c>
      <c r="CR630">
        <v>292.12789414087598</v>
      </c>
      <c r="CS630">
        <v>297.97623999678802</v>
      </c>
      <c r="CT630">
        <v>294.82611999755301</v>
      </c>
      <c r="CU630">
        <v>295.810111257389</v>
      </c>
      <c r="CV630">
        <v>292.95767364856999</v>
      </c>
      <c r="CW630">
        <v>288.19227319204799</v>
      </c>
    </row>
    <row r="631" spans="1:101" x14ac:dyDescent="0.25">
      <c r="A631">
        <v>151.161548731642</v>
      </c>
      <c r="B631">
        <v>285.64935430418899</v>
      </c>
      <c r="C631">
        <v>295.17797141096401</v>
      </c>
      <c r="D631">
        <v>302.550626661271</v>
      </c>
      <c r="E631">
        <v>292.17750712782401</v>
      </c>
      <c r="F631">
        <v>296.12289863873201</v>
      </c>
      <c r="G631">
        <v>294.69788512917398</v>
      </c>
      <c r="H631">
        <v>291.41929393461299</v>
      </c>
      <c r="I631">
        <v>282.61882665701501</v>
      </c>
      <c r="J631">
        <v>285.645122217096</v>
      </c>
      <c r="K631">
        <v>268.898573590669</v>
      </c>
      <c r="L631">
        <v>281.40562378715902</v>
      </c>
      <c r="M631">
        <v>290.94244646556001</v>
      </c>
      <c r="N631">
        <v>291.122304385907</v>
      </c>
      <c r="O631">
        <v>291.85828144238201</v>
      </c>
      <c r="P631">
        <v>288.02540093404701</v>
      </c>
      <c r="Q631">
        <v>283.64632082564202</v>
      </c>
      <c r="R631">
        <v>284.670549308707</v>
      </c>
      <c r="S631">
        <v>287.95910235644499</v>
      </c>
      <c r="T631">
        <v>280.70803843851098</v>
      </c>
      <c r="U631">
        <v>285.06290076067398</v>
      </c>
      <c r="V631">
        <v>293.27610220239097</v>
      </c>
      <c r="W631">
        <v>288.61861535885799</v>
      </c>
      <c r="X631">
        <v>287.311563515263</v>
      </c>
      <c r="Y631">
        <v>294.685643490948</v>
      </c>
      <c r="Z631">
        <v>289.02763621355598</v>
      </c>
      <c r="AA631">
        <v>302.904350600182</v>
      </c>
      <c r="AB631">
        <v>308.18539412119901</v>
      </c>
      <c r="AC631">
        <v>316.42261166553902</v>
      </c>
      <c r="AD631">
        <v>321.86040216277098</v>
      </c>
      <c r="AE631">
        <v>333.436835816025</v>
      </c>
      <c r="AF631">
        <v>336.03458708547703</v>
      </c>
      <c r="AG631">
        <v>342.783308745179</v>
      </c>
      <c r="AH631">
        <v>366.436592785313</v>
      </c>
      <c r="AI631">
        <v>367.42583955827899</v>
      </c>
      <c r="AJ631">
        <v>375.47077599860103</v>
      </c>
      <c r="AK631">
        <v>394.16628937425702</v>
      </c>
      <c r="AL631">
        <v>399.11316965733897</v>
      </c>
      <c r="AM631">
        <v>466.85606257309701</v>
      </c>
      <c r="AN631">
        <v>523.116543279035</v>
      </c>
      <c r="AO631">
        <v>582.85967084690799</v>
      </c>
      <c r="AP631">
        <v>606.491760341538</v>
      </c>
      <c r="AQ631">
        <v>595.45017383060701</v>
      </c>
      <c r="AR631">
        <v>565.32603966779004</v>
      </c>
      <c r="AS631">
        <v>516.18684180705395</v>
      </c>
      <c r="AT631">
        <v>467.75534520498002</v>
      </c>
      <c r="AU631">
        <v>434.18673040796801</v>
      </c>
      <c r="AV631">
        <v>411.03645182852898</v>
      </c>
      <c r="AW631">
        <v>391.725319365865</v>
      </c>
      <c r="AX631">
        <v>387.92277528894903</v>
      </c>
      <c r="AY631">
        <v>372.120052023499</v>
      </c>
      <c r="AZ631">
        <v>334.67687817909899</v>
      </c>
      <c r="BA631">
        <v>349.52410958058499</v>
      </c>
      <c r="BB631">
        <v>352.59679804735703</v>
      </c>
      <c r="BC631">
        <v>346.292324532961</v>
      </c>
      <c r="BD631">
        <v>341.66656332534399</v>
      </c>
      <c r="BE631">
        <v>327.30665737464398</v>
      </c>
      <c r="BF631">
        <v>326.632463079567</v>
      </c>
      <c r="BG631">
        <v>324.90448780155401</v>
      </c>
      <c r="BH631">
        <v>333.74309244481702</v>
      </c>
      <c r="BI631">
        <v>322.96860303817999</v>
      </c>
      <c r="BJ631">
        <v>314.43788008727302</v>
      </c>
      <c r="BK631">
        <v>314.45202810802698</v>
      </c>
      <c r="BL631">
        <v>306.172299817436</v>
      </c>
      <c r="BM631">
        <v>310.92800258937001</v>
      </c>
      <c r="BN631">
        <v>306.14816835836501</v>
      </c>
      <c r="BO631">
        <v>312.26432043512602</v>
      </c>
      <c r="BP631">
        <v>301.07063974170399</v>
      </c>
      <c r="BQ631">
        <v>289.30491399061702</v>
      </c>
      <c r="BR631">
        <v>311.96019753007403</v>
      </c>
      <c r="BS631">
        <v>299.399824614171</v>
      </c>
      <c r="BT631">
        <v>303.823436539466</v>
      </c>
      <c r="BU631">
        <v>303.19733674035899</v>
      </c>
      <c r="BV631">
        <v>307.45157024336999</v>
      </c>
      <c r="BW631">
        <v>300.33652776133101</v>
      </c>
      <c r="BX631">
        <v>313.20303270585902</v>
      </c>
      <c r="BY631">
        <v>302.84335694796698</v>
      </c>
      <c r="BZ631">
        <v>295.36403599056001</v>
      </c>
      <c r="CA631">
        <v>288.42211524116499</v>
      </c>
      <c r="CB631">
        <v>288.08766482111599</v>
      </c>
      <c r="CC631">
        <v>281.97887796747898</v>
      </c>
      <c r="CD631">
        <v>282.46213851577897</v>
      </c>
      <c r="CE631">
        <v>278.078139336167</v>
      </c>
      <c r="CF631">
        <v>290.95762837840101</v>
      </c>
      <c r="CG631">
        <v>287.67496268720799</v>
      </c>
      <c r="CH631">
        <v>293.88492007161602</v>
      </c>
      <c r="CI631">
        <v>277.48427616044398</v>
      </c>
      <c r="CJ631">
        <v>285.55419189381001</v>
      </c>
      <c r="CK631">
        <v>287.925771510434</v>
      </c>
      <c r="CL631">
        <v>282.27108808519699</v>
      </c>
      <c r="CM631">
        <v>282.18053481629403</v>
      </c>
      <c r="CN631">
        <v>293.09626081305203</v>
      </c>
      <c r="CO631">
        <v>289.75817024953301</v>
      </c>
      <c r="CP631">
        <v>293.948642811105</v>
      </c>
      <c r="CQ631">
        <v>292.99697889426898</v>
      </c>
      <c r="CR631">
        <v>292.42504998261398</v>
      </c>
      <c r="CS631">
        <v>297.59329198301202</v>
      </c>
      <c r="CT631">
        <v>294.68786400370402</v>
      </c>
      <c r="CU631">
        <v>297.43149002525303</v>
      </c>
      <c r="CV631">
        <v>287.897808431643</v>
      </c>
      <c r="CW631">
        <v>289.15755608779301</v>
      </c>
    </row>
    <row r="632" spans="1:101" x14ac:dyDescent="0.25">
      <c r="A632">
        <v>151.40186915887799</v>
      </c>
      <c r="B632">
        <v>284.32154098256399</v>
      </c>
      <c r="C632">
        <v>295.38275430447499</v>
      </c>
      <c r="D632">
        <v>298.47454654990003</v>
      </c>
      <c r="E632">
        <v>290.256716122292</v>
      </c>
      <c r="F632">
        <v>293.52579812667398</v>
      </c>
      <c r="G632">
        <v>293.18066802300802</v>
      </c>
      <c r="H632">
        <v>293.18151135324399</v>
      </c>
      <c r="I632">
        <v>284.79884584168798</v>
      </c>
      <c r="J632">
        <v>283.23843381424302</v>
      </c>
      <c r="K632">
        <v>266.12568602829998</v>
      </c>
      <c r="L632">
        <v>276.09623489469499</v>
      </c>
      <c r="M632">
        <v>289.68165941703103</v>
      </c>
      <c r="N632">
        <v>289.04370684331201</v>
      </c>
      <c r="O632">
        <v>288.84568427635298</v>
      </c>
      <c r="P632">
        <v>284.763117136451</v>
      </c>
      <c r="Q632">
        <v>282.77003318154402</v>
      </c>
      <c r="R632">
        <v>283.49360926247499</v>
      </c>
      <c r="S632">
        <v>287.57582006983699</v>
      </c>
      <c r="T632">
        <v>278.95462792064097</v>
      </c>
      <c r="U632">
        <v>284.22943830449498</v>
      </c>
      <c r="V632">
        <v>293.82576441420798</v>
      </c>
      <c r="W632">
        <v>288.579061512686</v>
      </c>
      <c r="X632">
        <v>285.52732693990703</v>
      </c>
      <c r="Y632">
        <v>293.22491166499498</v>
      </c>
      <c r="Z632">
        <v>288.61831803762902</v>
      </c>
      <c r="AA632">
        <v>302.18708211733298</v>
      </c>
      <c r="AB632">
        <v>309.40347752815399</v>
      </c>
      <c r="AC632">
        <v>315.34091774081998</v>
      </c>
      <c r="AD632">
        <v>315.60223819780799</v>
      </c>
      <c r="AE632">
        <v>330.40799192327302</v>
      </c>
      <c r="AF632">
        <v>339.32362694198002</v>
      </c>
      <c r="AG632">
        <v>340.311958490157</v>
      </c>
      <c r="AH632">
        <v>368.86074041234201</v>
      </c>
      <c r="AI632">
        <v>366.27809111145598</v>
      </c>
      <c r="AJ632">
        <v>379.79306276394601</v>
      </c>
      <c r="AK632">
        <v>396.87870808845003</v>
      </c>
      <c r="AL632">
        <v>403.82869326121602</v>
      </c>
      <c r="AM632">
        <v>472.22767979646699</v>
      </c>
      <c r="AN632">
        <v>531.42160849011202</v>
      </c>
      <c r="AO632">
        <v>581.54993805849597</v>
      </c>
      <c r="AP632">
        <v>599.05401232760403</v>
      </c>
      <c r="AQ632">
        <v>577.43701444535202</v>
      </c>
      <c r="AR632">
        <v>541.81559293672399</v>
      </c>
      <c r="AS632">
        <v>494.99090983712199</v>
      </c>
      <c r="AT632">
        <v>450.42826495005698</v>
      </c>
      <c r="AU632">
        <v>415.211620791472</v>
      </c>
      <c r="AV632">
        <v>399.98319599673601</v>
      </c>
      <c r="AW632">
        <v>385.90380085572502</v>
      </c>
      <c r="AX632">
        <v>381.27279324186401</v>
      </c>
      <c r="AY632">
        <v>365.09938947324099</v>
      </c>
      <c r="AZ632">
        <v>329.59085433236601</v>
      </c>
      <c r="BA632">
        <v>346.00933999135202</v>
      </c>
      <c r="BB632">
        <v>346.43807828321297</v>
      </c>
      <c r="BC632">
        <v>342.17010986893098</v>
      </c>
      <c r="BD632">
        <v>338.87813834161602</v>
      </c>
      <c r="BE632">
        <v>326.913972262475</v>
      </c>
      <c r="BF632">
        <v>325.529357059429</v>
      </c>
      <c r="BG632">
        <v>325.53708028429298</v>
      </c>
      <c r="BH632">
        <v>331.96808263008597</v>
      </c>
      <c r="BI632">
        <v>320.66823123912098</v>
      </c>
      <c r="BJ632">
        <v>318.908522764694</v>
      </c>
      <c r="BK632">
        <v>317.84359951823001</v>
      </c>
      <c r="BL632">
        <v>308.97223476849803</v>
      </c>
      <c r="BM632">
        <v>311.120927091868</v>
      </c>
      <c r="BN632">
        <v>304.92768006411399</v>
      </c>
      <c r="BO632">
        <v>308.32394967622002</v>
      </c>
      <c r="BP632">
        <v>297.205811307293</v>
      </c>
      <c r="BQ632">
        <v>291.48059991892399</v>
      </c>
      <c r="BR632">
        <v>310.18516421411198</v>
      </c>
      <c r="BS632">
        <v>298.69511624976599</v>
      </c>
      <c r="BT632">
        <v>301.748554900263</v>
      </c>
      <c r="BU632">
        <v>302.25053020639899</v>
      </c>
      <c r="BV632">
        <v>307.44317242965298</v>
      </c>
      <c r="BW632">
        <v>301.81991218437702</v>
      </c>
      <c r="BX632">
        <v>314.63504479168301</v>
      </c>
      <c r="BY632">
        <v>301.752060825483</v>
      </c>
      <c r="BZ632">
        <v>293.15192872483402</v>
      </c>
      <c r="CA632">
        <v>290.55186438061702</v>
      </c>
      <c r="CB632">
        <v>288.20605124884599</v>
      </c>
      <c r="CC632">
        <v>282.28280967960899</v>
      </c>
      <c r="CD632">
        <v>285.36252269195199</v>
      </c>
      <c r="CE632">
        <v>282.08995975883403</v>
      </c>
      <c r="CF632">
        <v>288.973140286513</v>
      </c>
      <c r="CG632">
        <v>287.08203669817698</v>
      </c>
      <c r="CH632">
        <v>292.14837811784599</v>
      </c>
      <c r="CI632">
        <v>274.05881151968998</v>
      </c>
      <c r="CJ632">
        <v>283.341790794259</v>
      </c>
      <c r="CK632">
        <v>283.724890575073</v>
      </c>
      <c r="CL632">
        <v>283.358219480233</v>
      </c>
      <c r="CM632">
        <v>285.25098926033297</v>
      </c>
      <c r="CN632">
        <v>290.207049203027</v>
      </c>
      <c r="CO632">
        <v>289.61055823688002</v>
      </c>
      <c r="CP632">
        <v>296.46800765303402</v>
      </c>
      <c r="CQ632">
        <v>292.33615058288899</v>
      </c>
      <c r="CR632">
        <v>293.47668518888798</v>
      </c>
      <c r="CS632">
        <v>296.49096535702103</v>
      </c>
      <c r="CT632">
        <v>295.54087327017203</v>
      </c>
      <c r="CU632">
        <v>298.06033020002099</v>
      </c>
      <c r="CV632">
        <v>282.79187456952798</v>
      </c>
      <c r="CW632">
        <v>291.161853361439</v>
      </c>
    </row>
    <row r="633" spans="1:101" x14ac:dyDescent="0.25">
      <c r="A633">
        <v>151.642189586114</v>
      </c>
      <c r="B633">
        <v>282.97276852691101</v>
      </c>
      <c r="C633">
        <v>292.778686904957</v>
      </c>
      <c r="D633">
        <v>296.36078021348499</v>
      </c>
      <c r="E633">
        <v>288.178776348165</v>
      </c>
      <c r="F633">
        <v>292.22668581400899</v>
      </c>
      <c r="G633">
        <v>291.39038692964903</v>
      </c>
      <c r="H633">
        <v>294.026154244265</v>
      </c>
      <c r="I633">
        <v>286.37346141205097</v>
      </c>
      <c r="J633">
        <v>282.454852044858</v>
      </c>
      <c r="K633">
        <v>265.83370603211802</v>
      </c>
      <c r="L633">
        <v>274.576875922733</v>
      </c>
      <c r="M633">
        <v>287.30764217704001</v>
      </c>
      <c r="N633">
        <v>288.50483274611503</v>
      </c>
      <c r="O633">
        <v>288.98423705117801</v>
      </c>
      <c r="P633">
        <v>284.52523058962902</v>
      </c>
      <c r="Q633">
        <v>284.30729325361699</v>
      </c>
      <c r="R633">
        <v>283.92333702496097</v>
      </c>
      <c r="S633">
        <v>287.78694369551903</v>
      </c>
      <c r="T633">
        <v>277.57088668688601</v>
      </c>
      <c r="U633">
        <v>285.024394436222</v>
      </c>
      <c r="V633">
        <v>293.06415218002502</v>
      </c>
      <c r="W633">
        <v>286.35958588699401</v>
      </c>
      <c r="X633">
        <v>284.39571916562699</v>
      </c>
      <c r="Y633">
        <v>291.35509893063801</v>
      </c>
      <c r="Z633">
        <v>284.77380968147298</v>
      </c>
      <c r="AA633">
        <v>301.04394087928199</v>
      </c>
      <c r="AB633">
        <v>306.22619388609399</v>
      </c>
      <c r="AC633">
        <v>315.32212500153202</v>
      </c>
      <c r="AD633">
        <v>313.35611993635501</v>
      </c>
      <c r="AE633">
        <v>329.87420151381502</v>
      </c>
      <c r="AF633">
        <v>338.00692434359701</v>
      </c>
      <c r="AG633">
        <v>338.88869808106699</v>
      </c>
      <c r="AH633">
        <v>367.74437994443502</v>
      </c>
      <c r="AI633">
        <v>368.33885655985398</v>
      </c>
      <c r="AJ633">
        <v>379.19490463463302</v>
      </c>
      <c r="AK633">
        <v>397.71516615351402</v>
      </c>
      <c r="AL633">
        <v>407.52529413245702</v>
      </c>
      <c r="AM633">
        <v>475.23775317300601</v>
      </c>
      <c r="AN633">
        <v>530.87593860923403</v>
      </c>
      <c r="AO633">
        <v>578.20652967561205</v>
      </c>
      <c r="AP633">
        <v>595.08539610235698</v>
      </c>
      <c r="AQ633">
        <v>571.22538657320194</v>
      </c>
      <c r="AR633">
        <v>534.94914994496798</v>
      </c>
      <c r="AS633">
        <v>486.58968966791701</v>
      </c>
      <c r="AT633">
        <v>445.512715774605</v>
      </c>
      <c r="AU633">
        <v>410.75029409536199</v>
      </c>
      <c r="AV633">
        <v>394.63632870225399</v>
      </c>
      <c r="AW633">
        <v>382.76238140522702</v>
      </c>
      <c r="AX633">
        <v>376.45068826409903</v>
      </c>
      <c r="AY633">
        <v>364.30962800068602</v>
      </c>
      <c r="AZ633">
        <v>330.86046228465199</v>
      </c>
      <c r="BA633">
        <v>343.22412408447502</v>
      </c>
      <c r="BB633">
        <v>346.31459665596202</v>
      </c>
      <c r="BC633">
        <v>341.73669992718698</v>
      </c>
      <c r="BD633">
        <v>336.85687267089901</v>
      </c>
      <c r="BE633">
        <v>327.53592719272098</v>
      </c>
      <c r="BF633">
        <v>326.44421754342301</v>
      </c>
      <c r="BG633">
        <v>325.90104904200803</v>
      </c>
      <c r="BH633">
        <v>331.79325331195997</v>
      </c>
      <c r="BI633">
        <v>317.98967820618702</v>
      </c>
      <c r="BJ633">
        <v>320.409288700525</v>
      </c>
      <c r="BK633">
        <v>318.37404814990799</v>
      </c>
      <c r="BL633">
        <v>309.80540296019598</v>
      </c>
      <c r="BM633">
        <v>308.82496701670499</v>
      </c>
      <c r="BN633">
        <v>303.47505828541</v>
      </c>
      <c r="BO633">
        <v>307.588291139999</v>
      </c>
      <c r="BP633">
        <v>295.54851093868001</v>
      </c>
      <c r="BQ633">
        <v>292.87995190277297</v>
      </c>
      <c r="BR633">
        <v>309.99664112318101</v>
      </c>
      <c r="BS633">
        <v>297.59909942176199</v>
      </c>
      <c r="BT633">
        <v>300.84488696280499</v>
      </c>
      <c r="BU633">
        <v>303.29531933252701</v>
      </c>
      <c r="BV633">
        <v>309.47163688720099</v>
      </c>
      <c r="BW633">
        <v>302.15666984950502</v>
      </c>
      <c r="BX633">
        <v>315.09353888774001</v>
      </c>
      <c r="BY633">
        <v>301.33813709640702</v>
      </c>
      <c r="BZ633">
        <v>295.01204775621198</v>
      </c>
      <c r="CA633">
        <v>291.21397753162103</v>
      </c>
      <c r="CB633">
        <v>289.10111557547901</v>
      </c>
      <c r="CC633">
        <v>283.060705859427</v>
      </c>
      <c r="CD633">
        <v>285.28309909374201</v>
      </c>
      <c r="CE633">
        <v>282.84978044070601</v>
      </c>
      <c r="CF633">
        <v>287.87144726863499</v>
      </c>
      <c r="CG633">
        <v>285.37983019463798</v>
      </c>
      <c r="CH633">
        <v>292.09166702299302</v>
      </c>
      <c r="CI633">
        <v>274.83394484546699</v>
      </c>
      <c r="CJ633">
        <v>282.20896646553598</v>
      </c>
      <c r="CK633">
        <v>283.62794550675</v>
      </c>
      <c r="CL633">
        <v>283.038505308732</v>
      </c>
      <c r="CM633">
        <v>285.471745082545</v>
      </c>
      <c r="CN633">
        <v>288.94949186677599</v>
      </c>
      <c r="CO633">
        <v>290.91356945886002</v>
      </c>
      <c r="CP633">
        <v>295.31147876060601</v>
      </c>
      <c r="CQ633">
        <v>293.56357140162402</v>
      </c>
      <c r="CR633">
        <v>292.191409966349</v>
      </c>
      <c r="CS633">
        <v>295.20617511696298</v>
      </c>
      <c r="CT633">
        <v>295.90005455166499</v>
      </c>
      <c r="CU633">
        <v>298.22199993122803</v>
      </c>
      <c r="CV633">
        <v>283.47524130241698</v>
      </c>
      <c r="CW633">
        <v>292.97271745530702</v>
      </c>
    </row>
    <row r="634" spans="1:101" x14ac:dyDescent="0.25">
      <c r="A634">
        <v>151.88251001335101</v>
      </c>
      <c r="B634">
        <v>283.437032372695</v>
      </c>
      <c r="C634">
        <v>292.48385925992699</v>
      </c>
      <c r="D634">
        <v>296.23015729104401</v>
      </c>
      <c r="E634">
        <v>285.38100844548802</v>
      </c>
      <c r="F634">
        <v>296.07218486866998</v>
      </c>
      <c r="G634">
        <v>289.72557854725602</v>
      </c>
      <c r="H634">
        <v>292.88241976312497</v>
      </c>
      <c r="I634">
        <v>284.27211635286699</v>
      </c>
      <c r="J634">
        <v>281.638334353689</v>
      </c>
      <c r="K634">
        <v>270.81026089428201</v>
      </c>
      <c r="L634">
        <v>274.450000949936</v>
      </c>
      <c r="M634">
        <v>282.66945891786099</v>
      </c>
      <c r="N634">
        <v>284.11173055059601</v>
      </c>
      <c r="O634">
        <v>288.10740364225501</v>
      </c>
      <c r="P634">
        <v>284.92099802890601</v>
      </c>
      <c r="Q634">
        <v>286.960546670388</v>
      </c>
      <c r="R634">
        <v>284.648142296706</v>
      </c>
      <c r="S634">
        <v>286.37213039937001</v>
      </c>
      <c r="T634">
        <v>275.230058813997</v>
      </c>
      <c r="U634">
        <v>286.60037829486998</v>
      </c>
      <c r="V634">
        <v>290.89248885409899</v>
      </c>
      <c r="W634">
        <v>283.28806673768599</v>
      </c>
      <c r="X634">
        <v>282.499023638072</v>
      </c>
      <c r="Y634">
        <v>287.98440033344599</v>
      </c>
      <c r="Z634">
        <v>280.84625194874098</v>
      </c>
      <c r="AA634">
        <v>297.71899909153802</v>
      </c>
      <c r="AB634">
        <v>304.20055635240601</v>
      </c>
      <c r="AC634">
        <v>314.80724701732902</v>
      </c>
      <c r="AD634">
        <v>314.89474881795297</v>
      </c>
      <c r="AE634">
        <v>330.07495123858502</v>
      </c>
      <c r="AF634">
        <v>334.633551686788</v>
      </c>
      <c r="AG634">
        <v>332.88355981711101</v>
      </c>
      <c r="AH634">
        <v>363.76747384130698</v>
      </c>
      <c r="AI634">
        <v>368.42298354018499</v>
      </c>
      <c r="AJ634">
        <v>384.99388432857</v>
      </c>
      <c r="AK634">
        <v>405.51711925582498</v>
      </c>
      <c r="AL634">
        <v>420.80138935387799</v>
      </c>
      <c r="AM634">
        <v>487.04190145960303</v>
      </c>
      <c r="AN634">
        <v>542.18828259023405</v>
      </c>
      <c r="AO634">
        <v>581.34017547665997</v>
      </c>
      <c r="AP634">
        <v>587.91535608243998</v>
      </c>
      <c r="AQ634">
        <v>555.96551048334504</v>
      </c>
      <c r="AR634">
        <v>509.37534707032</v>
      </c>
      <c r="AS634">
        <v>460.56508664705501</v>
      </c>
      <c r="AT634">
        <v>426.38537951741398</v>
      </c>
      <c r="AU634">
        <v>395.86998950905098</v>
      </c>
      <c r="AV634">
        <v>385.369631960569</v>
      </c>
      <c r="AW634">
        <v>372.61563338860401</v>
      </c>
      <c r="AX634">
        <v>364.99128956829799</v>
      </c>
      <c r="AY634">
        <v>359.719415878907</v>
      </c>
      <c r="AZ634">
        <v>330.78284469992798</v>
      </c>
      <c r="BA634">
        <v>338.16794308193602</v>
      </c>
      <c r="BB634">
        <v>343.82302861791601</v>
      </c>
      <c r="BC634">
        <v>339.702749464335</v>
      </c>
      <c r="BD634">
        <v>329.71376894527901</v>
      </c>
      <c r="BE634">
        <v>326.66234328616002</v>
      </c>
      <c r="BF634">
        <v>326.19524992527499</v>
      </c>
      <c r="BG634">
        <v>325.148988212875</v>
      </c>
      <c r="BH634">
        <v>326.79666670869102</v>
      </c>
      <c r="BI634">
        <v>317.57258929042399</v>
      </c>
      <c r="BJ634">
        <v>322.41758734429402</v>
      </c>
      <c r="BK634">
        <v>315.63495390906701</v>
      </c>
      <c r="BL634">
        <v>314.95369807471599</v>
      </c>
      <c r="BM634">
        <v>308.24985810629698</v>
      </c>
      <c r="BN634">
        <v>305.40036643511201</v>
      </c>
      <c r="BO634">
        <v>308.85658144393898</v>
      </c>
      <c r="BP634">
        <v>297.564744015288</v>
      </c>
      <c r="BQ634">
        <v>295.44667727812202</v>
      </c>
      <c r="BR634">
        <v>307.65127945125403</v>
      </c>
      <c r="BS634">
        <v>297.59151759208697</v>
      </c>
      <c r="BT634">
        <v>294.84454236443497</v>
      </c>
      <c r="BU634">
        <v>304.65944408752102</v>
      </c>
      <c r="BV634">
        <v>312.77761222409998</v>
      </c>
      <c r="BW634">
        <v>303.88738243015399</v>
      </c>
      <c r="BX634">
        <v>314.43040291170098</v>
      </c>
      <c r="BY634">
        <v>305.026595004878</v>
      </c>
      <c r="BZ634">
        <v>297.44327428562701</v>
      </c>
      <c r="CA634">
        <v>288.25574168381797</v>
      </c>
      <c r="CB634">
        <v>290.07346786325797</v>
      </c>
      <c r="CC634">
        <v>282.78857287792403</v>
      </c>
      <c r="CD634">
        <v>284.67998517877299</v>
      </c>
      <c r="CE634">
        <v>285.95879532512299</v>
      </c>
      <c r="CF634">
        <v>287.568030863655</v>
      </c>
      <c r="CG634">
        <v>281.94286933628803</v>
      </c>
      <c r="CH634">
        <v>292.46258469395701</v>
      </c>
      <c r="CI634">
        <v>272.89511156015197</v>
      </c>
      <c r="CJ634">
        <v>281.730465281215</v>
      </c>
      <c r="CK634">
        <v>286.48202216167698</v>
      </c>
      <c r="CL634">
        <v>280.16452830976198</v>
      </c>
      <c r="CM634">
        <v>280.02109298433197</v>
      </c>
      <c r="CN634">
        <v>288.13134845566498</v>
      </c>
      <c r="CO634">
        <v>290.88070710609702</v>
      </c>
      <c r="CP634">
        <v>294.82767882687602</v>
      </c>
      <c r="CQ634">
        <v>291.40597650914401</v>
      </c>
      <c r="CR634">
        <v>290.77114539573199</v>
      </c>
      <c r="CS634">
        <v>296.03322650219701</v>
      </c>
      <c r="CT634">
        <v>292.14242625649899</v>
      </c>
      <c r="CU634">
        <v>299.26521964541001</v>
      </c>
      <c r="CV634">
        <v>282.55199412973701</v>
      </c>
      <c r="CW634">
        <v>293.56719669257399</v>
      </c>
    </row>
    <row r="635" spans="1:101" x14ac:dyDescent="0.25">
      <c r="A635">
        <v>152.12283044058699</v>
      </c>
      <c r="B635">
        <v>283.15364505110801</v>
      </c>
      <c r="C635">
        <v>292.72520540618302</v>
      </c>
      <c r="D635">
        <v>295.32552647956197</v>
      </c>
      <c r="E635">
        <v>284.920844678805</v>
      </c>
      <c r="F635">
        <v>296.29738709210397</v>
      </c>
      <c r="G635">
        <v>289.90476510291398</v>
      </c>
      <c r="H635">
        <v>291.47912165681601</v>
      </c>
      <c r="I635">
        <v>283.87097281252898</v>
      </c>
      <c r="J635">
        <v>281.91871134037598</v>
      </c>
      <c r="K635">
        <v>271.13905757573798</v>
      </c>
      <c r="L635">
        <v>274.533446895586</v>
      </c>
      <c r="M635">
        <v>282.23718311478001</v>
      </c>
      <c r="N635">
        <v>283.58911989606901</v>
      </c>
      <c r="O635">
        <v>287.69120849613699</v>
      </c>
      <c r="P635">
        <v>285.64591321694297</v>
      </c>
      <c r="Q635">
        <v>287.37877966197902</v>
      </c>
      <c r="R635">
        <v>284.06100628420802</v>
      </c>
      <c r="S635">
        <v>285.509180784737</v>
      </c>
      <c r="T635">
        <v>274.47940363301899</v>
      </c>
      <c r="U635">
        <v>286.34757653744703</v>
      </c>
      <c r="V635">
        <v>289.91080247447098</v>
      </c>
      <c r="W635">
        <v>283.46589509230898</v>
      </c>
      <c r="X635">
        <v>282.47849007849902</v>
      </c>
      <c r="Y635">
        <v>287.33279045571197</v>
      </c>
      <c r="Z635">
        <v>280.44805574081897</v>
      </c>
      <c r="AA635">
        <v>296.99293208964599</v>
      </c>
      <c r="AB635">
        <v>304.13200542515301</v>
      </c>
      <c r="AC635">
        <v>314.71676140636498</v>
      </c>
      <c r="AD635">
        <v>314.98289887088202</v>
      </c>
      <c r="AE635">
        <v>330.51968628528903</v>
      </c>
      <c r="AF635">
        <v>334.25186028700102</v>
      </c>
      <c r="AG635">
        <v>332.121423475646</v>
      </c>
      <c r="AH635">
        <v>363.502217292426</v>
      </c>
      <c r="AI635">
        <v>368.30893937813499</v>
      </c>
      <c r="AJ635">
        <v>385.58775594705702</v>
      </c>
      <c r="AK635">
        <v>406.88853671125401</v>
      </c>
      <c r="AL635">
        <v>422.67382908153098</v>
      </c>
      <c r="AM635">
        <v>488.90389658264399</v>
      </c>
      <c r="AN635">
        <v>545.10122357469402</v>
      </c>
      <c r="AO635">
        <v>582.11699689760701</v>
      </c>
      <c r="AP635">
        <v>588.89736210212197</v>
      </c>
      <c r="AQ635">
        <v>556.89881094225905</v>
      </c>
      <c r="AR635">
        <v>507.19055391735401</v>
      </c>
      <c r="AS635">
        <v>456.51167192644402</v>
      </c>
      <c r="AT635">
        <v>424.40785399545399</v>
      </c>
      <c r="AU635">
        <v>393.90862882903298</v>
      </c>
      <c r="AV635">
        <v>385.14085114671298</v>
      </c>
      <c r="AW635">
        <v>370.96648796082599</v>
      </c>
      <c r="AX635">
        <v>364.41829138262801</v>
      </c>
      <c r="AY635">
        <v>358.35084150719302</v>
      </c>
      <c r="AZ635">
        <v>330.73119057608397</v>
      </c>
      <c r="BA635">
        <v>336.80310714580901</v>
      </c>
      <c r="BB635">
        <v>343.30746195243802</v>
      </c>
      <c r="BC635">
        <v>338.43315087642901</v>
      </c>
      <c r="BD635">
        <v>329.33712661203202</v>
      </c>
      <c r="BE635">
        <v>326.26994647097001</v>
      </c>
      <c r="BF635">
        <v>324.35407021880798</v>
      </c>
      <c r="BG635">
        <v>323.718448719278</v>
      </c>
      <c r="BH635">
        <v>324.85415332276801</v>
      </c>
      <c r="BI635">
        <v>316.85796673091198</v>
      </c>
      <c r="BJ635">
        <v>322.241029304535</v>
      </c>
      <c r="BK635">
        <v>314.19336523598503</v>
      </c>
      <c r="BL635">
        <v>315.21828768409199</v>
      </c>
      <c r="BM635">
        <v>307.58239658880501</v>
      </c>
      <c r="BN635">
        <v>305.520449749997</v>
      </c>
      <c r="BO635">
        <v>308.80007948861498</v>
      </c>
      <c r="BP635">
        <v>297.60034270025</v>
      </c>
      <c r="BQ635">
        <v>295.36468596340001</v>
      </c>
      <c r="BR635">
        <v>306.90868442011299</v>
      </c>
      <c r="BS635">
        <v>297.15783657447901</v>
      </c>
      <c r="BT635">
        <v>294.32565827536803</v>
      </c>
      <c r="BU635">
        <v>305.00053096131302</v>
      </c>
      <c r="BV635">
        <v>312.69260951932301</v>
      </c>
      <c r="BW635">
        <v>304.21543364127501</v>
      </c>
      <c r="BX635">
        <v>314.20242528414201</v>
      </c>
      <c r="BY635">
        <v>305.95431065326898</v>
      </c>
      <c r="BZ635">
        <v>297.48475625789098</v>
      </c>
      <c r="CA635">
        <v>288.27849029646802</v>
      </c>
      <c r="CB635">
        <v>289.954169401201</v>
      </c>
      <c r="CC635">
        <v>281.90542885788602</v>
      </c>
      <c r="CD635">
        <v>284.46488644535998</v>
      </c>
      <c r="CE635">
        <v>286.39965389244202</v>
      </c>
      <c r="CF635">
        <v>287.02899815806398</v>
      </c>
      <c r="CG635">
        <v>280.53787471005802</v>
      </c>
      <c r="CH635">
        <v>292.78552224356099</v>
      </c>
      <c r="CI635">
        <v>272.75809953224501</v>
      </c>
      <c r="CJ635">
        <v>281.37857697626703</v>
      </c>
      <c r="CK635">
        <v>286.76532359347902</v>
      </c>
      <c r="CL635">
        <v>279.802970840027</v>
      </c>
      <c r="CM635">
        <v>278.72679235080398</v>
      </c>
      <c r="CN635">
        <v>288.48476041617602</v>
      </c>
      <c r="CO635">
        <v>290.34241110194</v>
      </c>
      <c r="CP635">
        <v>293.88362260465499</v>
      </c>
      <c r="CQ635">
        <v>290.68315749844498</v>
      </c>
      <c r="CR635">
        <v>290.28304531093897</v>
      </c>
      <c r="CS635">
        <v>295.98244352444601</v>
      </c>
      <c r="CT635">
        <v>290.73658812424702</v>
      </c>
      <c r="CU635">
        <v>298.16619214406199</v>
      </c>
      <c r="CV635">
        <v>281.52641191348698</v>
      </c>
      <c r="CW635">
        <v>293.16185083447999</v>
      </c>
    </row>
    <row r="636" spans="1:101" x14ac:dyDescent="0.25">
      <c r="A636">
        <v>152.36315086782301</v>
      </c>
      <c r="B636">
        <v>281.47802709154502</v>
      </c>
      <c r="C636">
        <v>291.38621353646801</v>
      </c>
      <c r="D636">
        <v>291.31242890928502</v>
      </c>
      <c r="E636">
        <v>284.25574778660098</v>
      </c>
      <c r="F636">
        <v>295.64683849403298</v>
      </c>
      <c r="G636">
        <v>292.75823540991399</v>
      </c>
      <c r="H636">
        <v>285.14938989318603</v>
      </c>
      <c r="I636">
        <v>282.87256058986702</v>
      </c>
      <c r="J636">
        <v>283.28451435334802</v>
      </c>
      <c r="K636">
        <v>275.67503740544998</v>
      </c>
      <c r="L636">
        <v>273.953739994594</v>
      </c>
      <c r="M636">
        <v>285.52750132745001</v>
      </c>
      <c r="N636">
        <v>282.60827079199203</v>
      </c>
      <c r="O636">
        <v>285.31142555296498</v>
      </c>
      <c r="P636">
        <v>286.70043033573</v>
      </c>
      <c r="Q636">
        <v>288.35435315700897</v>
      </c>
      <c r="R636">
        <v>279.63693773991997</v>
      </c>
      <c r="S636">
        <v>284.696030426216</v>
      </c>
      <c r="T636">
        <v>277.72120802301203</v>
      </c>
      <c r="U636">
        <v>290.24419043297502</v>
      </c>
      <c r="V636">
        <v>288.72610166662503</v>
      </c>
      <c r="W636">
        <v>285.12089369003002</v>
      </c>
      <c r="X636">
        <v>283.93314208137099</v>
      </c>
      <c r="Y636">
        <v>285.97404572010498</v>
      </c>
      <c r="Z636">
        <v>283.97473827924301</v>
      </c>
      <c r="AA636">
        <v>296.450020315453</v>
      </c>
      <c r="AB636">
        <v>300.32707731407203</v>
      </c>
      <c r="AC636">
        <v>310.237318215323</v>
      </c>
      <c r="AD636">
        <v>314.78984631557699</v>
      </c>
      <c r="AE636">
        <v>326.99006365953801</v>
      </c>
      <c r="AF636">
        <v>330.65015747741103</v>
      </c>
      <c r="AG636">
        <v>335.04032378608599</v>
      </c>
      <c r="AH636">
        <v>362.13224434948398</v>
      </c>
      <c r="AI636">
        <v>365.37829103464702</v>
      </c>
      <c r="AJ636">
        <v>385.85247922360003</v>
      </c>
      <c r="AK636">
        <v>415.510393243718</v>
      </c>
      <c r="AL636">
        <v>431.55307631059799</v>
      </c>
      <c r="AM636">
        <v>495.55434130415699</v>
      </c>
      <c r="AN636">
        <v>552.29393367871796</v>
      </c>
      <c r="AO636">
        <v>573.92925450646806</v>
      </c>
      <c r="AP636">
        <v>585.00280566459799</v>
      </c>
      <c r="AQ636">
        <v>537.69561451648303</v>
      </c>
      <c r="AR636">
        <v>493.27283533042498</v>
      </c>
      <c r="AS636">
        <v>439.74226744088901</v>
      </c>
      <c r="AT636">
        <v>417.96710743272399</v>
      </c>
      <c r="AU636">
        <v>391.06853108578298</v>
      </c>
      <c r="AV636">
        <v>381.44141270808802</v>
      </c>
      <c r="AW636">
        <v>361.86653943110502</v>
      </c>
      <c r="AX636">
        <v>357.60654441518199</v>
      </c>
      <c r="AY636">
        <v>347.41014351745201</v>
      </c>
      <c r="AZ636">
        <v>328.86158501504701</v>
      </c>
      <c r="BA636">
        <v>334.507183942788</v>
      </c>
      <c r="BB636">
        <v>336.72032579654501</v>
      </c>
      <c r="BC636">
        <v>331.40045781089498</v>
      </c>
      <c r="BD636">
        <v>326.01131261429799</v>
      </c>
      <c r="BE636">
        <v>325.96201557649903</v>
      </c>
      <c r="BF636">
        <v>322.27760334181301</v>
      </c>
      <c r="BG636">
        <v>327.23377858608302</v>
      </c>
      <c r="BH636">
        <v>322.366605841389</v>
      </c>
      <c r="BI636">
        <v>315.31044768197</v>
      </c>
      <c r="BJ636">
        <v>320.36040018556099</v>
      </c>
      <c r="BK636">
        <v>316.28495999283501</v>
      </c>
      <c r="BL636">
        <v>313.34091427040801</v>
      </c>
      <c r="BM636">
        <v>310.87476068008601</v>
      </c>
      <c r="BN636">
        <v>310.66310476825902</v>
      </c>
      <c r="BO636">
        <v>306.44277670935799</v>
      </c>
      <c r="BP636">
        <v>298.93434769866798</v>
      </c>
      <c r="BQ636">
        <v>302.058370431144</v>
      </c>
      <c r="BR636">
        <v>307.35531835272701</v>
      </c>
      <c r="BS636">
        <v>299.38599812775999</v>
      </c>
      <c r="BT636">
        <v>298.01307914213601</v>
      </c>
      <c r="BU636">
        <v>305.04552691094301</v>
      </c>
      <c r="BV636">
        <v>312.423430277683</v>
      </c>
      <c r="BW636">
        <v>311.19381754420402</v>
      </c>
      <c r="BX636">
        <v>308.062011095716</v>
      </c>
      <c r="BY636">
        <v>307.18736517442397</v>
      </c>
      <c r="BZ636">
        <v>297.64904380741598</v>
      </c>
      <c r="CA636">
        <v>289.88591059221898</v>
      </c>
      <c r="CB636">
        <v>293.65138600576603</v>
      </c>
      <c r="CC636">
        <v>283.515598047548</v>
      </c>
      <c r="CD636">
        <v>282.58627684224399</v>
      </c>
      <c r="CE636">
        <v>287.029023645439</v>
      </c>
      <c r="CF636">
        <v>281.39817935450202</v>
      </c>
      <c r="CG636">
        <v>278.20446979155798</v>
      </c>
      <c r="CH636">
        <v>292.38505130132899</v>
      </c>
      <c r="CI636">
        <v>275.22155827578001</v>
      </c>
      <c r="CJ636">
        <v>283.70453947776201</v>
      </c>
      <c r="CK636">
        <v>284.05603723312601</v>
      </c>
      <c r="CL636">
        <v>282.016249374057</v>
      </c>
      <c r="CM636">
        <v>280.29769072592097</v>
      </c>
      <c r="CN636">
        <v>286.00180047630698</v>
      </c>
      <c r="CO636">
        <v>290.47794039482602</v>
      </c>
      <c r="CP636">
        <v>288.74243874319302</v>
      </c>
      <c r="CQ636">
        <v>288.33787966860501</v>
      </c>
      <c r="CR636">
        <v>291.89457902384697</v>
      </c>
      <c r="CS636">
        <v>294.739202405225</v>
      </c>
      <c r="CT636">
        <v>290.89239001197097</v>
      </c>
      <c r="CU636">
        <v>296.53133219885302</v>
      </c>
      <c r="CV636">
        <v>281.42554638041599</v>
      </c>
      <c r="CW636">
        <v>296.569676204345</v>
      </c>
    </row>
    <row r="637" spans="1:101" x14ac:dyDescent="0.25">
      <c r="A637">
        <v>152.60347129505999</v>
      </c>
      <c r="B637">
        <v>282.15002542515901</v>
      </c>
      <c r="C637">
        <v>290.14257369039802</v>
      </c>
      <c r="D637">
        <v>288.407999578128</v>
      </c>
      <c r="E637">
        <v>283.38586234109903</v>
      </c>
      <c r="F637">
        <v>295.38255763392198</v>
      </c>
      <c r="G637">
        <v>294.46882194202601</v>
      </c>
      <c r="H637">
        <v>282.40746563284398</v>
      </c>
      <c r="I637">
        <v>282.23339448220497</v>
      </c>
      <c r="J637">
        <v>284.13475524339498</v>
      </c>
      <c r="K637">
        <v>276.953049166771</v>
      </c>
      <c r="L637">
        <v>272.00268776938299</v>
      </c>
      <c r="M637">
        <v>285.63052683851799</v>
      </c>
      <c r="N637">
        <v>281.45779597159498</v>
      </c>
      <c r="O637">
        <v>283.83303909595298</v>
      </c>
      <c r="P637">
        <v>284.777619908139</v>
      </c>
      <c r="Q637">
        <v>285.90916894251399</v>
      </c>
      <c r="R637">
        <v>280.90627013190198</v>
      </c>
      <c r="S637">
        <v>284.09762352214</v>
      </c>
      <c r="T637">
        <v>277.81086606800699</v>
      </c>
      <c r="U637">
        <v>294.24706286949998</v>
      </c>
      <c r="V637">
        <v>287.88438842095098</v>
      </c>
      <c r="W637">
        <v>283.83357611037098</v>
      </c>
      <c r="X637">
        <v>285.65454425802398</v>
      </c>
      <c r="Y637">
        <v>284.99762015890798</v>
      </c>
      <c r="Z637">
        <v>286.26037615574302</v>
      </c>
      <c r="AA637">
        <v>297.89663976921901</v>
      </c>
      <c r="AB637">
        <v>300.50456692051301</v>
      </c>
      <c r="AC637">
        <v>306.561548043362</v>
      </c>
      <c r="AD637">
        <v>316.97766133403798</v>
      </c>
      <c r="AE637">
        <v>327.91513154149902</v>
      </c>
      <c r="AF637">
        <v>329.14169070900601</v>
      </c>
      <c r="AG637">
        <v>336.11117842992098</v>
      </c>
      <c r="AH637">
        <v>361.42137168449398</v>
      </c>
      <c r="AI637">
        <v>364.83889919719797</v>
      </c>
      <c r="AJ637">
        <v>385.71629163030599</v>
      </c>
      <c r="AK637">
        <v>417.35344195067398</v>
      </c>
      <c r="AL637">
        <v>434.86317306989503</v>
      </c>
      <c r="AM637">
        <v>498.81593336509201</v>
      </c>
      <c r="AN637">
        <v>553.26560168659296</v>
      </c>
      <c r="AO637">
        <v>564.62189332180401</v>
      </c>
      <c r="AP637">
        <v>576.99292858863805</v>
      </c>
      <c r="AQ637">
        <v>523.88974825446803</v>
      </c>
      <c r="AR637">
        <v>481.31698926957603</v>
      </c>
      <c r="AS637">
        <v>432.40580950642499</v>
      </c>
      <c r="AT637">
        <v>409.70259381566501</v>
      </c>
      <c r="AU637">
        <v>387.11511695561001</v>
      </c>
      <c r="AV637">
        <v>378.13819574661301</v>
      </c>
      <c r="AW637">
        <v>358.11312533681001</v>
      </c>
      <c r="AX637">
        <v>354.02268187486698</v>
      </c>
      <c r="AY637">
        <v>344.37022106657901</v>
      </c>
      <c r="AZ637">
        <v>327.91152517493998</v>
      </c>
      <c r="BA637">
        <v>335.30073326097101</v>
      </c>
      <c r="BB637">
        <v>333.55880671655899</v>
      </c>
      <c r="BC637">
        <v>324.40219742734701</v>
      </c>
      <c r="BD637">
        <v>323.42344481907901</v>
      </c>
      <c r="BE637">
        <v>326.22545254831402</v>
      </c>
      <c r="BF637">
        <v>322.81273659648701</v>
      </c>
      <c r="BG637">
        <v>330.61234719340098</v>
      </c>
      <c r="BH637">
        <v>323.63527221928598</v>
      </c>
      <c r="BI637">
        <v>317.26205341770799</v>
      </c>
      <c r="BJ637">
        <v>322.00443369777099</v>
      </c>
      <c r="BK637">
        <v>316.29468456048301</v>
      </c>
      <c r="BL637">
        <v>312.28914962242999</v>
      </c>
      <c r="BM637">
        <v>310.97649004131898</v>
      </c>
      <c r="BN637">
        <v>312.55408327664497</v>
      </c>
      <c r="BO637">
        <v>306.48978822733602</v>
      </c>
      <c r="BP637">
        <v>298.39094639680297</v>
      </c>
      <c r="BQ637">
        <v>304.918772983449</v>
      </c>
      <c r="BR637">
        <v>305.53772822587501</v>
      </c>
      <c r="BS637">
        <v>300.58313646052</v>
      </c>
      <c r="BT637">
        <v>299.07791974547501</v>
      </c>
      <c r="BU637">
        <v>302.46847275150401</v>
      </c>
      <c r="BV637">
        <v>312.52277442770003</v>
      </c>
      <c r="BW637">
        <v>314.10357769117797</v>
      </c>
      <c r="BX637">
        <v>305.80204754506201</v>
      </c>
      <c r="BY637">
        <v>305.08950084224</v>
      </c>
      <c r="BZ637">
        <v>296.885391367267</v>
      </c>
      <c r="CA637">
        <v>291.22007961914602</v>
      </c>
      <c r="CB637">
        <v>294.72950148963599</v>
      </c>
      <c r="CC637">
        <v>281.37528811087401</v>
      </c>
      <c r="CD637">
        <v>283.37966469931001</v>
      </c>
      <c r="CE637">
        <v>288.07879657190301</v>
      </c>
      <c r="CF637">
        <v>276.69963089934998</v>
      </c>
      <c r="CG637">
        <v>278.04711769816498</v>
      </c>
      <c r="CH637">
        <v>291.23909110348598</v>
      </c>
      <c r="CI637">
        <v>275.34247551419702</v>
      </c>
      <c r="CJ637">
        <v>282.58238078746302</v>
      </c>
      <c r="CK637">
        <v>281.395565037908</v>
      </c>
      <c r="CL637">
        <v>284.15887612992901</v>
      </c>
      <c r="CM637">
        <v>281.16538234781598</v>
      </c>
      <c r="CN637">
        <v>283.11199582169297</v>
      </c>
      <c r="CO637">
        <v>290.25234348822897</v>
      </c>
      <c r="CP637">
        <v>286.19516943075399</v>
      </c>
      <c r="CQ637">
        <v>288.10535053983801</v>
      </c>
      <c r="CR637">
        <v>292.12360401516298</v>
      </c>
      <c r="CS637">
        <v>293.71767153260902</v>
      </c>
      <c r="CT637">
        <v>292.609713871944</v>
      </c>
      <c r="CU637">
        <v>295.56474849066598</v>
      </c>
      <c r="CV637">
        <v>283.14056690783201</v>
      </c>
      <c r="CW637">
        <v>298.458514829705</v>
      </c>
    </row>
    <row r="638" spans="1:101" x14ac:dyDescent="0.25">
      <c r="A638">
        <v>152.843791722296</v>
      </c>
      <c r="B638">
        <v>284.03336637434199</v>
      </c>
      <c r="C638">
        <v>288.69550454439297</v>
      </c>
      <c r="D638">
        <v>289.34018198443403</v>
      </c>
      <c r="E638">
        <v>282.90506114436403</v>
      </c>
      <c r="F638">
        <v>294.30829307109002</v>
      </c>
      <c r="G638">
        <v>294.52200013266003</v>
      </c>
      <c r="H638">
        <v>282.21485631037399</v>
      </c>
      <c r="I638">
        <v>280.32920746131498</v>
      </c>
      <c r="J638">
        <v>284.46441833316197</v>
      </c>
      <c r="K638">
        <v>277.974313750688</v>
      </c>
      <c r="L638">
        <v>274.852100203769</v>
      </c>
      <c r="M638">
        <v>286.73610536722998</v>
      </c>
      <c r="N638">
        <v>280.77886844327901</v>
      </c>
      <c r="O638">
        <v>283.65768760174302</v>
      </c>
      <c r="P638">
        <v>285.68347168038798</v>
      </c>
      <c r="Q638">
        <v>285.061121182867</v>
      </c>
      <c r="R638">
        <v>280.06913083191699</v>
      </c>
      <c r="S638">
        <v>282.79935898609801</v>
      </c>
      <c r="T638">
        <v>277.965317995953</v>
      </c>
      <c r="U638">
        <v>292.79045176899803</v>
      </c>
      <c r="V638">
        <v>286.676944943428</v>
      </c>
      <c r="W638">
        <v>281.94153963661103</v>
      </c>
      <c r="X638">
        <v>288.09438474337702</v>
      </c>
      <c r="Y638">
        <v>285.299870510311</v>
      </c>
      <c r="Z638">
        <v>288.17045164072999</v>
      </c>
      <c r="AA638">
        <v>297.781130174201</v>
      </c>
      <c r="AB638">
        <v>301.23754287747403</v>
      </c>
      <c r="AC638">
        <v>305.19032081707599</v>
      </c>
      <c r="AD638">
        <v>316.80662876150302</v>
      </c>
      <c r="AE638">
        <v>327.79112104823997</v>
      </c>
      <c r="AF638">
        <v>328.84534531655203</v>
      </c>
      <c r="AG638">
        <v>338.03857476658101</v>
      </c>
      <c r="AH638">
        <v>359.34529215996702</v>
      </c>
      <c r="AI638">
        <v>366.36937895570998</v>
      </c>
      <c r="AJ638">
        <v>385.51159268890399</v>
      </c>
      <c r="AK638">
        <v>418.50314386764802</v>
      </c>
      <c r="AL638">
        <v>438.17843507107801</v>
      </c>
      <c r="AM638">
        <v>502.94397707430801</v>
      </c>
      <c r="AN638">
        <v>554.76431104244398</v>
      </c>
      <c r="AO638">
        <v>562.55185014048402</v>
      </c>
      <c r="AP638">
        <v>571.14459695931896</v>
      </c>
      <c r="AQ638">
        <v>514.78058679185199</v>
      </c>
      <c r="AR638">
        <v>471.35989497493802</v>
      </c>
      <c r="AS638">
        <v>427.80429169750602</v>
      </c>
      <c r="AT638">
        <v>405.20976753730298</v>
      </c>
      <c r="AU638">
        <v>383.12202141558703</v>
      </c>
      <c r="AV638">
        <v>375.17594199460001</v>
      </c>
      <c r="AW638">
        <v>352.85268967490799</v>
      </c>
      <c r="AX638">
        <v>352.39606763456999</v>
      </c>
      <c r="AY638">
        <v>342.41843107217602</v>
      </c>
      <c r="AZ638">
        <v>327.33870624501299</v>
      </c>
      <c r="BA638">
        <v>334.92632979948303</v>
      </c>
      <c r="BB638">
        <v>332.17661461707002</v>
      </c>
      <c r="BC638">
        <v>322.86391033079701</v>
      </c>
      <c r="BD638">
        <v>321.83313813403998</v>
      </c>
      <c r="BE638">
        <v>325.729930991103</v>
      </c>
      <c r="BF638">
        <v>322.04376001208698</v>
      </c>
      <c r="BG638">
        <v>329.05953899006403</v>
      </c>
      <c r="BH638">
        <v>320.64296868127798</v>
      </c>
      <c r="BI638">
        <v>315.44012860343503</v>
      </c>
      <c r="BJ638">
        <v>320.18370216387098</v>
      </c>
      <c r="BK638">
        <v>314.64984877179899</v>
      </c>
      <c r="BL638">
        <v>310.388998675729</v>
      </c>
      <c r="BM638">
        <v>309.1304856534</v>
      </c>
      <c r="BN638">
        <v>310.32958210705499</v>
      </c>
      <c r="BO638">
        <v>307.33795277002201</v>
      </c>
      <c r="BP638">
        <v>296.637914581058</v>
      </c>
      <c r="BQ638">
        <v>303.660945856041</v>
      </c>
      <c r="BR638">
        <v>304.41724940918499</v>
      </c>
      <c r="BS638">
        <v>301.97295448146298</v>
      </c>
      <c r="BT638">
        <v>300.80888772809601</v>
      </c>
      <c r="BU638">
        <v>304.563595140281</v>
      </c>
      <c r="BV638">
        <v>312.52857058074301</v>
      </c>
      <c r="BW638">
        <v>315.10111444812702</v>
      </c>
      <c r="BX638">
        <v>306.54032369914802</v>
      </c>
      <c r="BY638">
        <v>306.52931482697102</v>
      </c>
      <c r="BZ638">
        <v>297.33010337238102</v>
      </c>
      <c r="CA638">
        <v>290.13720922329799</v>
      </c>
      <c r="CB638">
        <v>295.173815362065</v>
      </c>
      <c r="CC638">
        <v>282.18196645264698</v>
      </c>
      <c r="CD638">
        <v>283.49228700153799</v>
      </c>
      <c r="CE638">
        <v>288.576592198588</v>
      </c>
      <c r="CF638">
        <v>276.99676151460602</v>
      </c>
      <c r="CG638">
        <v>279.65643523217801</v>
      </c>
      <c r="CH638">
        <v>287.78299298929301</v>
      </c>
      <c r="CI638">
        <v>275.555931158926</v>
      </c>
      <c r="CJ638">
        <v>283.68486783701098</v>
      </c>
      <c r="CK638">
        <v>281.27884306523299</v>
      </c>
      <c r="CL638">
        <v>283.41164872573501</v>
      </c>
      <c r="CM638">
        <v>281.45289133670502</v>
      </c>
      <c r="CN638">
        <v>282.62200863478898</v>
      </c>
      <c r="CO638">
        <v>292.33588706749498</v>
      </c>
      <c r="CP638">
        <v>286.68552713780298</v>
      </c>
      <c r="CQ638">
        <v>287.55504563044201</v>
      </c>
      <c r="CR638">
        <v>289.37983398797098</v>
      </c>
      <c r="CS638">
        <v>291.69898772251298</v>
      </c>
      <c r="CT638">
        <v>290.64312952109202</v>
      </c>
      <c r="CU638">
        <v>293.303552874557</v>
      </c>
      <c r="CV638">
        <v>284.882760044637</v>
      </c>
      <c r="CW638">
        <v>296.74462417419198</v>
      </c>
    </row>
    <row r="639" spans="1:101" x14ac:dyDescent="0.25">
      <c r="A639">
        <v>153.08411214953199</v>
      </c>
      <c r="B639">
        <v>286.76631152254498</v>
      </c>
      <c r="C639">
        <v>287.07675629687299</v>
      </c>
      <c r="D639">
        <v>291.47673074435698</v>
      </c>
      <c r="E639">
        <v>281.81703094869602</v>
      </c>
      <c r="F639">
        <v>294.00241500577999</v>
      </c>
      <c r="G639">
        <v>298.285292787304</v>
      </c>
      <c r="H639">
        <v>280.43569642641</v>
      </c>
      <c r="I639">
        <v>279.18919031105497</v>
      </c>
      <c r="J639">
        <v>283.35820309958501</v>
      </c>
      <c r="K639">
        <v>281.528227880043</v>
      </c>
      <c r="L639">
        <v>280.09073990927499</v>
      </c>
      <c r="M639">
        <v>289.809661074112</v>
      </c>
      <c r="N639">
        <v>281.86195124980799</v>
      </c>
      <c r="O639">
        <v>283.30738645882201</v>
      </c>
      <c r="P639">
        <v>286.516035659029</v>
      </c>
      <c r="Q639">
        <v>284.42869018955201</v>
      </c>
      <c r="R639">
        <v>280.80899672447703</v>
      </c>
      <c r="S639">
        <v>281.43055388150299</v>
      </c>
      <c r="T639">
        <v>278.23086684860698</v>
      </c>
      <c r="U639">
        <v>289.46877579097202</v>
      </c>
      <c r="V639">
        <v>283.12621287757901</v>
      </c>
      <c r="W639">
        <v>277.49563129925798</v>
      </c>
      <c r="X639">
        <v>293.89995405157401</v>
      </c>
      <c r="Y639">
        <v>286.89914220929199</v>
      </c>
      <c r="Z639">
        <v>292.97128058748802</v>
      </c>
      <c r="AA639">
        <v>299.50023791948001</v>
      </c>
      <c r="AB639">
        <v>302.32876584515901</v>
      </c>
      <c r="AC639">
        <v>303.814524127754</v>
      </c>
      <c r="AD639">
        <v>315.57114175996401</v>
      </c>
      <c r="AE639">
        <v>327.48428071083202</v>
      </c>
      <c r="AF639">
        <v>325.83209922939898</v>
      </c>
      <c r="AG639">
        <v>341.228574910899</v>
      </c>
      <c r="AH639">
        <v>353.79711122191998</v>
      </c>
      <c r="AI639">
        <v>371.32052418518401</v>
      </c>
      <c r="AJ639">
        <v>385.55599975560398</v>
      </c>
      <c r="AK639">
        <v>424.05627050194698</v>
      </c>
      <c r="AL639">
        <v>447.91896612416502</v>
      </c>
      <c r="AM639">
        <v>514.42612387001896</v>
      </c>
      <c r="AN639">
        <v>562.21197410396098</v>
      </c>
      <c r="AO639">
        <v>562.34767048930701</v>
      </c>
      <c r="AP639">
        <v>558.87777304475003</v>
      </c>
      <c r="AQ639">
        <v>494.48753708915501</v>
      </c>
      <c r="AR639">
        <v>453.71383721268302</v>
      </c>
      <c r="AS639">
        <v>418.53748058309702</v>
      </c>
      <c r="AT639">
        <v>393.96376405326799</v>
      </c>
      <c r="AU639">
        <v>374.10928025069398</v>
      </c>
      <c r="AV639">
        <v>368.64641311148199</v>
      </c>
      <c r="AW639">
        <v>342.18150249819001</v>
      </c>
      <c r="AX639">
        <v>346.05698537710202</v>
      </c>
      <c r="AY639">
        <v>338.75721607548502</v>
      </c>
      <c r="AZ639">
        <v>329.17892403990402</v>
      </c>
      <c r="BA639">
        <v>333.20027674832198</v>
      </c>
      <c r="BB639">
        <v>330.52324252988302</v>
      </c>
      <c r="BC639">
        <v>319.23456351554699</v>
      </c>
      <c r="BD639">
        <v>319.755795069182</v>
      </c>
      <c r="BE639">
        <v>327.048117117309</v>
      </c>
      <c r="BF639">
        <v>320.59955791565898</v>
      </c>
      <c r="BG639">
        <v>326.266524445789</v>
      </c>
      <c r="BH639">
        <v>313.91106487168003</v>
      </c>
      <c r="BI639">
        <v>313.40614892346798</v>
      </c>
      <c r="BJ639">
        <v>316.65596385734898</v>
      </c>
      <c r="BK639">
        <v>309.52267148003398</v>
      </c>
      <c r="BL639">
        <v>305.94811085379098</v>
      </c>
      <c r="BM639">
        <v>303.72057384668</v>
      </c>
      <c r="BN639">
        <v>305.77778675123801</v>
      </c>
      <c r="BO639">
        <v>307.90619256653599</v>
      </c>
      <c r="BP639">
        <v>294.76009269782298</v>
      </c>
      <c r="BQ639">
        <v>298.47774202664903</v>
      </c>
      <c r="BR639">
        <v>302.26092564494098</v>
      </c>
      <c r="BS639">
        <v>305.19501345096199</v>
      </c>
      <c r="BT639">
        <v>303.97956818574397</v>
      </c>
      <c r="BU639">
        <v>306.99603687424599</v>
      </c>
      <c r="BV639">
        <v>312.11384804038403</v>
      </c>
      <c r="BW639">
        <v>316.63400945529702</v>
      </c>
      <c r="BX639">
        <v>307.43235013076003</v>
      </c>
      <c r="BY639">
        <v>310.460362359393</v>
      </c>
      <c r="BZ639">
        <v>298.37229421749203</v>
      </c>
      <c r="CA639">
        <v>289.66201020010601</v>
      </c>
      <c r="CB639">
        <v>295.30414709311498</v>
      </c>
      <c r="CC639">
        <v>285.710732978995</v>
      </c>
      <c r="CD639">
        <v>283.321257547279</v>
      </c>
      <c r="CE639">
        <v>289.22157896712002</v>
      </c>
      <c r="CF639">
        <v>277.30782696268199</v>
      </c>
      <c r="CG639">
        <v>281.26051988989201</v>
      </c>
      <c r="CH639">
        <v>283.73026082945103</v>
      </c>
      <c r="CI639">
        <v>277.34093598177799</v>
      </c>
      <c r="CJ639">
        <v>285.597429983854</v>
      </c>
      <c r="CK639">
        <v>281.49560901377799</v>
      </c>
      <c r="CL639">
        <v>282.22985555911401</v>
      </c>
      <c r="CM639">
        <v>282.962614495548</v>
      </c>
      <c r="CN639">
        <v>283.19322295973097</v>
      </c>
      <c r="CO639">
        <v>296.07838488744102</v>
      </c>
      <c r="CP639">
        <v>286.11557764709499</v>
      </c>
      <c r="CQ639">
        <v>284.14454312388102</v>
      </c>
      <c r="CR639">
        <v>284.55750446731901</v>
      </c>
      <c r="CS639">
        <v>287.06223660979299</v>
      </c>
      <c r="CT639">
        <v>286.52621371308499</v>
      </c>
      <c r="CU639">
        <v>289.11671336298099</v>
      </c>
      <c r="CV639">
        <v>287.570204729811</v>
      </c>
      <c r="CW639">
        <v>291.60889830569698</v>
      </c>
    </row>
    <row r="640" spans="1:101" x14ac:dyDescent="0.25">
      <c r="A640">
        <v>153.324432576769</v>
      </c>
      <c r="B640">
        <v>286.76631152254498</v>
      </c>
      <c r="C640">
        <v>287.07675629687299</v>
      </c>
      <c r="D640">
        <v>291.47673074435698</v>
      </c>
      <c r="E640">
        <v>281.81703094869602</v>
      </c>
      <c r="F640">
        <v>294.00241500577999</v>
      </c>
      <c r="G640">
        <v>298.285292787304</v>
      </c>
      <c r="H640">
        <v>280.43569642641</v>
      </c>
      <c r="I640">
        <v>279.18919031105497</v>
      </c>
      <c r="J640">
        <v>283.35820309958501</v>
      </c>
      <c r="K640">
        <v>281.528227880043</v>
      </c>
      <c r="L640">
        <v>280.09073990927499</v>
      </c>
      <c r="M640">
        <v>289.809661074112</v>
      </c>
      <c r="N640">
        <v>281.86195124980799</v>
      </c>
      <c r="O640">
        <v>283.30738645882201</v>
      </c>
      <c r="P640">
        <v>286.516035659029</v>
      </c>
      <c r="Q640">
        <v>284.42869018955201</v>
      </c>
      <c r="R640">
        <v>280.80899672447703</v>
      </c>
      <c r="S640">
        <v>281.43055388150299</v>
      </c>
      <c r="T640">
        <v>278.23086684860698</v>
      </c>
      <c r="U640">
        <v>289.46877579097202</v>
      </c>
      <c r="V640">
        <v>283.12621287757901</v>
      </c>
      <c r="W640">
        <v>277.49563129925798</v>
      </c>
      <c r="X640">
        <v>293.89995405157401</v>
      </c>
      <c r="Y640">
        <v>286.89914220929199</v>
      </c>
      <c r="Z640">
        <v>292.97128058748802</v>
      </c>
      <c r="AA640">
        <v>299.50023791948001</v>
      </c>
      <c r="AB640">
        <v>302.32876584515901</v>
      </c>
      <c r="AC640">
        <v>303.814524127754</v>
      </c>
      <c r="AD640">
        <v>315.57114175996401</v>
      </c>
      <c r="AE640">
        <v>327.48428071083202</v>
      </c>
      <c r="AF640">
        <v>325.83209922939898</v>
      </c>
      <c r="AG640">
        <v>341.228574910899</v>
      </c>
      <c r="AH640">
        <v>353.79711122191998</v>
      </c>
      <c r="AI640">
        <v>371.32052418518401</v>
      </c>
      <c r="AJ640">
        <v>385.55599975560398</v>
      </c>
      <c r="AK640">
        <v>424.05627050194698</v>
      </c>
      <c r="AL640">
        <v>447.91896612416502</v>
      </c>
      <c r="AM640">
        <v>514.42612387001896</v>
      </c>
      <c r="AN640">
        <v>562.21197410396098</v>
      </c>
      <c r="AO640">
        <v>562.34767048930701</v>
      </c>
      <c r="AP640">
        <v>558.87777304475003</v>
      </c>
      <c r="AQ640">
        <v>494.48753708915501</v>
      </c>
      <c r="AR640">
        <v>453.71383721268302</v>
      </c>
      <c r="AS640">
        <v>418.53748058309702</v>
      </c>
      <c r="AT640">
        <v>393.96376405326799</v>
      </c>
      <c r="AU640">
        <v>374.10928025069398</v>
      </c>
      <c r="AV640">
        <v>368.64641311148199</v>
      </c>
      <c r="AW640">
        <v>342.18150249819001</v>
      </c>
      <c r="AX640">
        <v>346.05698537710202</v>
      </c>
      <c r="AY640">
        <v>338.75721607548502</v>
      </c>
      <c r="AZ640">
        <v>329.17892403990402</v>
      </c>
      <c r="BA640">
        <v>333.20027674832198</v>
      </c>
      <c r="BB640">
        <v>330.52324252988302</v>
      </c>
      <c r="BC640">
        <v>319.23456351554699</v>
      </c>
      <c r="BD640">
        <v>319.755795069182</v>
      </c>
      <c r="BE640">
        <v>327.048117117309</v>
      </c>
      <c r="BF640">
        <v>320.59955791565898</v>
      </c>
      <c r="BG640">
        <v>326.266524445789</v>
      </c>
      <c r="BH640">
        <v>313.91106487168003</v>
      </c>
      <c r="BI640">
        <v>313.40614892346798</v>
      </c>
      <c r="BJ640">
        <v>316.65596385734898</v>
      </c>
      <c r="BK640">
        <v>309.52267148003398</v>
      </c>
      <c r="BL640">
        <v>305.94811085379098</v>
      </c>
      <c r="BM640">
        <v>303.72057384668</v>
      </c>
      <c r="BN640">
        <v>305.77778675123801</v>
      </c>
      <c r="BO640">
        <v>307.90619256653599</v>
      </c>
      <c r="BP640">
        <v>294.76009269782298</v>
      </c>
      <c r="BQ640">
        <v>298.47774202664903</v>
      </c>
      <c r="BR640">
        <v>302.26092564494098</v>
      </c>
      <c r="BS640">
        <v>305.19501345096199</v>
      </c>
      <c r="BT640">
        <v>303.97956818574397</v>
      </c>
      <c r="BU640">
        <v>306.99603687424599</v>
      </c>
      <c r="BV640">
        <v>312.11384804038403</v>
      </c>
      <c r="BW640">
        <v>316.63400945529702</v>
      </c>
      <c r="BX640">
        <v>307.43235013076003</v>
      </c>
      <c r="BY640">
        <v>310.460362359393</v>
      </c>
      <c r="BZ640">
        <v>298.37229421749203</v>
      </c>
      <c r="CA640">
        <v>289.66201020010601</v>
      </c>
      <c r="CB640">
        <v>295.30414709311498</v>
      </c>
      <c r="CC640">
        <v>285.710732978995</v>
      </c>
      <c r="CD640">
        <v>283.321257547279</v>
      </c>
      <c r="CE640">
        <v>289.22157896712002</v>
      </c>
      <c r="CF640">
        <v>277.30782696268199</v>
      </c>
      <c r="CG640">
        <v>281.26051988989201</v>
      </c>
      <c r="CH640">
        <v>283.73026082945103</v>
      </c>
      <c r="CI640">
        <v>277.34093598177799</v>
      </c>
      <c r="CJ640">
        <v>285.597429983854</v>
      </c>
      <c r="CK640">
        <v>281.49560901377799</v>
      </c>
      <c r="CL640">
        <v>282.22985555911401</v>
      </c>
      <c r="CM640">
        <v>282.962614495548</v>
      </c>
      <c r="CN640">
        <v>283.19322295973097</v>
      </c>
      <c r="CO640">
        <v>296.07838488744102</v>
      </c>
      <c r="CP640">
        <v>286.11557764709499</v>
      </c>
      <c r="CQ640">
        <v>284.14454312388102</v>
      </c>
      <c r="CR640">
        <v>284.55750446731901</v>
      </c>
      <c r="CS640">
        <v>287.06223660979299</v>
      </c>
      <c r="CT640">
        <v>286.52621371308499</v>
      </c>
      <c r="CU640">
        <v>289.11671336298099</v>
      </c>
      <c r="CV640">
        <v>287.570204729811</v>
      </c>
      <c r="CW640">
        <v>291.60889830569698</v>
      </c>
    </row>
    <row r="641" spans="1:101" x14ac:dyDescent="0.25">
      <c r="A641">
        <v>153.56475300400501</v>
      </c>
      <c r="B641">
        <v>288.60502953915301</v>
      </c>
      <c r="C641">
        <v>285.276661887297</v>
      </c>
      <c r="D641">
        <v>289.70105768534398</v>
      </c>
      <c r="E641">
        <v>284.10976471793498</v>
      </c>
      <c r="F641">
        <v>291.541612309058</v>
      </c>
      <c r="G641">
        <v>299.382751338324</v>
      </c>
      <c r="H641">
        <v>290.72937782681299</v>
      </c>
      <c r="I641">
        <v>275.740479202112</v>
      </c>
      <c r="J641">
        <v>289.815067702146</v>
      </c>
      <c r="K641">
        <v>281.981498984062</v>
      </c>
      <c r="L641">
        <v>285.21528076082501</v>
      </c>
      <c r="M641">
        <v>294.809965665628</v>
      </c>
      <c r="N641">
        <v>280.48644096587299</v>
      </c>
      <c r="O641">
        <v>282.99882545661802</v>
      </c>
      <c r="P641">
        <v>284.79097836274502</v>
      </c>
      <c r="Q641">
        <v>285.38015233054603</v>
      </c>
      <c r="R641">
        <v>277.117622459095</v>
      </c>
      <c r="S641">
        <v>282.21913328619303</v>
      </c>
      <c r="T641">
        <v>280.66767021844902</v>
      </c>
      <c r="U641">
        <v>287.35545564524801</v>
      </c>
      <c r="V641">
        <v>289.24663064647399</v>
      </c>
      <c r="W641">
        <v>281.90885078427698</v>
      </c>
      <c r="X641">
        <v>297.60434070804899</v>
      </c>
      <c r="Y641">
        <v>290.15800753641003</v>
      </c>
      <c r="Z641">
        <v>303.43342481074899</v>
      </c>
      <c r="AA641">
        <v>297.65728465651</v>
      </c>
      <c r="AB641">
        <v>302.04617891400397</v>
      </c>
      <c r="AC641">
        <v>302.60265955676101</v>
      </c>
      <c r="AD641">
        <v>318.13779688490001</v>
      </c>
      <c r="AE641">
        <v>321.40485307126102</v>
      </c>
      <c r="AF641">
        <v>318.03704576627399</v>
      </c>
      <c r="AG641">
        <v>348.63360419435497</v>
      </c>
      <c r="AH641">
        <v>354.89757328265802</v>
      </c>
      <c r="AI641">
        <v>375.098284980416</v>
      </c>
      <c r="AJ641">
        <v>391.458732000201</v>
      </c>
      <c r="AK641">
        <v>426.924851292423</v>
      </c>
      <c r="AL641">
        <v>449.55266691981598</v>
      </c>
      <c r="AM641">
        <v>522.93498750451795</v>
      </c>
      <c r="AN641">
        <v>561.88841676732</v>
      </c>
      <c r="AO641">
        <v>546.25982108028904</v>
      </c>
      <c r="AP641">
        <v>524.89046029143697</v>
      </c>
      <c r="AQ641">
        <v>471.08755044104998</v>
      </c>
      <c r="AR641">
        <v>430.03098494234803</v>
      </c>
      <c r="AS641">
        <v>407.59755357404998</v>
      </c>
      <c r="AT641">
        <v>379.832173056991</v>
      </c>
      <c r="AU641">
        <v>364.96065042466699</v>
      </c>
      <c r="AV641">
        <v>355.81962031235702</v>
      </c>
      <c r="AW641">
        <v>335.434927993852</v>
      </c>
      <c r="AX641">
        <v>338.10164277799998</v>
      </c>
      <c r="AY641">
        <v>332.42820161657602</v>
      </c>
      <c r="AZ641">
        <v>321.00596518395201</v>
      </c>
      <c r="BA641">
        <v>330.52342723074702</v>
      </c>
      <c r="BB641">
        <v>332.16166276079298</v>
      </c>
      <c r="BC641">
        <v>316.32679113946</v>
      </c>
      <c r="BD641">
        <v>319.22734024750298</v>
      </c>
      <c r="BE641">
        <v>322.499295611881</v>
      </c>
      <c r="BF641">
        <v>322.86154807225699</v>
      </c>
      <c r="BG641">
        <v>321.18711682352102</v>
      </c>
      <c r="BH641">
        <v>312.36128265603202</v>
      </c>
      <c r="BI641">
        <v>311.61306021216501</v>
      </c>
      <c r="BJ641">
        <v>310.58149826804902</v>
      </c>
      <c r="BK641">
        <v>312.10981967043</v>
      </c>
      <c r="BL641">
        <v>303.99089929723101</v>
      </c>
      <c r="BM641">
        <v>306.63963714786303</v>
      </c>
      <c r="BN641">
        <v>305.93440961343998</v>
      </c>
      <c r="BO641">
        <v>308.39685733381998</v>
      </c>
      <c r="BP641">
        <v>290.63529548622301</v>
      </c>
      <c r="BQ641">
        <v>296.68932065792302</v>
      </c>
      <c r="BR641">
        <v>303.84188192140101</v>
      </c>
      <c r="BS641">
        <v>303.486530175089</v>
      </c>
      <c r="BT641">
        <v>307.12345894885198</v>
      </c>
      <c r="BU641">
        <v>307.06503313095402</v>
      </c>
      <c r="BV641">
        <v>309.80685898763898</v>
      </c>
      <c r="BW641">
        <v>312.02564541561497</v>
      </c>
      <c r="BX641">
        <v>313.81950894348398</v>
      </c>
      <c r="BY641">
        <v>306.00409367235</v>
      </c>
      <c r="BZ641">
        <v>294.32900147182602</v>
      </c>
      <c r="CA641">
        <v>292.07159986257699</v>
      </c>
      <c r="CB641">
        <v>291.65736731039902</v>
      </c>
      <c r="CC641">
        <v>282.97570739360998</v>
      </c>
      <c r="CD641">
        <v>281.86317363024801</v>
      </c>
      <c r="CE641">
        <v>286.12599528914097</v>
      </c>
      <c r="CF641">
        <v>285.03281638762297</v>
      </c>
      <c r="CG641">
        <v>286.51443855315898</v>
      </c>
      <c r="CH641">
        <v>275.76830016209499</v>
      </c>
      <c r="CI641">
        <v>278.16700929657998</v>
      </c>
      <c r="CJ641">
        <v>286.78354108945598</v>
      </c>
      <c r="CK641">
        <v>279.24520393187402</v>
      </c>
      <c r="CL641">
        <v>284.78529225422102</v>
      </c>
      <c r="CM641">
        <v>290.18577548279399</v>
      </c>
      <c r="CN641">
        <v>282.68417532903499</v>
      </c>
      <c r="CO641">
        <v>293.83752232126602</v>
      </c>
      <c r="CP641">
        <v>290.11789576211203</v>
      </c>
      <c r="CQ641">
        <v>284.53453607070799</v>
      </c>
      <c r="CR641">
        <v>290.75815007355999</v>
      </c>
      <c r="CS641">
        <v>285.552160895871</v>
      </c>
      <c r="CT641">
        <v>292.912107765663</v>
      </c>
      <c r="CU641">
        <v>288.65162624390803</v>
      </c>
      <c r="CV641">
        <v>290.06200411553601</v>
      </c>
      <c r="CW641">
        <v>291.64698041561002</v>
      </c>
    </row>
    <row r="642" spans="1:101" x14ac:dyDescent="0.25">
      <c r="A642">
        <v>153.805073431241</v>
      </c>
      <c r="B642">
        <v>288.81895091499399</v>
      </c>
      <c r="C642">
        <v>285.13060375600099</v>
      </c>
      <c r="D642">
        <v>289.54611205555102</v>
      </c>
      <c r="E642">
        <v>284.35359717169001</v>
      </c>
      <c r="F642">
        <v>291.30037410092399</v>
      </c>
      <c r="G642">
        <v>299.506774741198</v>
      </c>
      <c r="H642">
        <v>291.86070966854101</v>
      </c>
      <c r="I642">
        <v>275.31837233617301</v>
      </c>
      <c r="J642">
        <v>290.482924233782</v>
      </c>
      <c r="K642">
        <v>282.00863323262303</v>
      </c>
      <c r="L642">
        <v>285.75689026640299</v>
      </c>
      <c r="M642">
        <v>295.33940017137598</v>
      </c>
      <c r="N642">
        <v>280.255647166058</v>
      </c>
      <c r="O642">
        <v>282.899419052599</v>
      </c>
      <c r="P642">
        <v>284.57154996407098</v>
      </c>
      <c r="Q642">
        <v>285.46841230068497</v>
      </c>
      <c r="R642">
        <v>276.71358807404903</v>
      </c>
      <c r="S642">
        <v>282.29345824710902</v>
      </c>
      <c r="T642">
        <v>280.89181789615998</v>
      </c>
      <c r="U642">
        <v>287.044134566521</v>
      </c>
      <c r="V642">
        <v>289.867078994172</v>
      </c>
      <c r="W642">
        <v>282.37514517121099</v>
      </c>
      <c r="X642">
        <v>298.04965512518902</v>
      </c>
      <c r="Y642">
        <v>290.52724296007602</v>
      </c>
      <c r="Z642">
        <v>304.62217737854598</v>
      </c>
      <c r="AA642">
        <v>297.473540055912</v>
      </c>
      <c r="AB642">
        <v>302.06913108156101</v>
      </c>
      <c r="AC642">
        <v>302.486925112113</v>
      </c>
      <c r="AD642">
        <v>318.39598620529802</v>
      </c>
      <c r="AE642">
        <v>320.73302334430002</v>
      </c>
      <c r="AF642">
        <v>317.20084733796398</v>
      </c>
      <c r="AG642">
        <v>349.45430252935699</v>
      </c>
      <c r="AH642">
        <v>354.99052154209699</v>
      </c>
      <c r="AI642">
        <v>375.48048993891399</v>
      </c>
      <c r="AJ642">
        <v>392.13239982946601</v>
      </c>
      <c r="AK642">
        <v>427.301788132377</v>
      </c>
      <c r="AL642">
        <v>449.72801849873798</v>
      </c>
      <c r="AM642">
        <v>523.85426312866196</v>
      </c>
      <c r="AN642">
        <v>561.90444682995098</v>
      </c>
      <c r="AO642">
        <v>544.61886706909797</v>
      </c>
      <c r="AP642">
        <v>521.35421866357694</v>
      </c>
      <c r="AQ642">
        <v>468.71045973467801</v>
      </c>
      <c r="AR642">
        <v>427.49503502772302</v>
      </c>
      <c r="AS642">
        <v>406.49148040910097</v>
      </c>
      <c r="AT642">
        <v>378.34242523443498</v>
      </c>
      <c r="AU642">
        <v>363.95999457914002</v>
      </c>
      <c r="AV642">
        <v>354.47018728576597</v>
      </c>
      <c r="AW642">
        <v>334.72103911095599</v>
      </c>
      <c r="AX642">
        <v>337.21016899064898</v>
      </c>
      <c r="AY642">
        <v>331.73180459647102</v>
      </c>
      <c r="AZ642">
        <v>320.05495322189</v>
      </c>
      <c r="BA642">
        <v>330.223690068628</v>
      </c>
      <c r="BB642">
        <v>332.33131496452199</v>
      </c>
      <c r="BC642">
        <v>316.01303110615601</v>
      </c>
      <c r="BD642">
        <v>319.17266347373402</v>
      </c>
      <c r="BE642">
        <v>322.025695818945</v>
      </c>
      <c r="BF642">
        <v>323.05889759822799</v>
      </c>
      <c r="BG642">
        <v>320.63778770569701</v>
      </c>
      <c r="BH642">
        <v>312.19419766439199</v>
      </c>
      <c r="BI642">
        <v>311.462616112945</v>
      </c>
      <c r="BJ642">
        <v>309.87824560304</v>
      </c>
      <c r="BK642">
        <v>312.38022512815598</v>
      </c>
      <c r="BL642">
        <v>303.78966210870198</v>
      </c>
      <c r="BM642">
        <v>306.94682757339802</v>
      </c>
      <c r="BN642">
        <v>305.944736367085</v>
      </c>
      <c r="BO642">
        <v>308.45590549839898</v>
      </c>
      <c r="BP642">
        <v>290.20066777617501</v>
      </c>
      <c r="BQ642">
        <v>296.47432337316297</v>
      </c>
      <c r="BR642">
        <v>303.98109160798901</v>
      </c>
      <c r="BS642">
        <v>303.23459762427399</v>
      </c>
      <c r="BT642">
        <v>307.38150325236802</v>
      </c>
      <c r="BU642">
        <v>307.04918026137</v>
      </c>
      <c r="BV642">
        <v>309.56256376102999</v>
      </c>
      <c r="BW642">
        <v>311.47445690932</v>
      </c>
      <c r="BX642">
        <v>314.52198390973001</v>
      </c>
      <c r="BY642">
        <v>305.532501555995</v>
      </c>
      <c r="BZ642">
        <v>293.938548747955</v>
      </c>
      <c r="CA642">
        <v>292.29455268417001</v>
      </c>
      <c r="CB642">
        <v>291.25944641845098</v>
      </c>
      <c r="CC642">
        <v>282.62275992547899</v>
      </c>
      <c r="CD642">
        <v>281.67273050998301</v>
      </c>
      <c r="CE642">
        <v>285.77756914945098</v>
      </c>
      <c r="CF642">
        <v>285.84110355914999</v>
      </c>
      <c r="CG642">
        <v>287.06879606870501</v>
      </c>
      <c r="CH642">
        <v>274.88376769991999</v>
      </c>
      <c r="CI642">
        <v>278.238412931764</v>
      </c>
      <c r="CJ642">
        <v>286.93832457491499</v>
      </c>
      <c r="CK642">
        <v>278.96835246925798</v>
      </c>
      <c r="CL642">
        <v>285.04457691243698</v>
      </c>
      <c r="CM642">
        <v>290.91345728417201</v>
      </c>
      <c r="CN642">
        <v>282.63587287312498</v>
      </c>
      <c r="CO642">
        <v>293.60737288460803</v>
      </c>
      <c r="CP642">
        <v>290.53798020191101</v>
      </c>
      <c r="CQ642">
        <v>284.54341037225902</v>
      </c>
      <c r="CR642">
        <v>291.45481821123701</v>
      </c>
      <c r="CS642">
        <v>285.365803498893</v>
      </c>
      <c r="CT642">
        <v>293.54177596553501</v>
      </c>
      <c r="CU642">
        <v>288.56571273562298</v>
      </c>
      <c r="CV642">
        <v>290.33350907730301</v>
      </c>
      <c r="CW642">
        <v>291.647449512592</v>
      </c>
    </row>
    <row r="643" spans="1:101" x14ac:dyDescent="0.25">
      <c r="A643">
        <v>154.04539385847701</v>
      </c>
      <c r="B643">
        <v>288.58211967435699</v>
      </c>
      <c r="C643">
        <v>285.36090954890102</v>
      </c>
      <c r="D643">
        <v>291.41512141602999</v>
      </c>
      <c r="E643">
        <v>288.262139295949</v>
      </c>
      <c r="F643">
        <v>293.249207367964</v>
      </c>
      <c r="G643">
        <v>299.147032966886</v>
      </c>
      <c r="H643">
        <v>293.30170441232502</v>
      </c>
      <c r="I643">
        <v>277.54208804541503</v>
      </c>
      <c r="J643">
        <v>289.46491077935502</v>
      </c>
      <c r="K643">
        <v>281.40486689134298</v>
      </c>
      <c r="L643">
        <v>288.17851817843501</v>
      </c>
      <c r="M643">
        <v>293.67626322372502</v>
      </c>
      <c r="N643">
        <v>280.59241263465998</v>
      </c>
      <c r="O643">
        <v>283.65884584287801</v>
      </c>
      <c r="P643">
        <v>284.05367673114898</v>
      </c>
      <c r="Q643">
        <v>284.62752458476001</v>
      </c>
      <c r="R643">
        <v>277.81850867016402</v>
      </c>
      <c r="S643">
        <v>284.64208026991099</v>
      </c>
      <c r="T643">
        <v>283.48181379532502</v>
      </c>
      <c r="U643">
        <v>283.29709225671701</v>
      </c>
      <c r="V643">
        <v>289.387579806845</v>
      </c>
      <c r="W643">
        <v>283.593441957778</v>
      </c>
      <c r="X643">
        <v>296.283454336273</v>
      </c>
      <c r="Y643">
        <v>292.69155145116201</v>
      </c>
      <c r="Z643">
        <v>306.558868213859</v>
      </c>
      <c r="AA643">
        <v>296.65100897366801</v>
      </c>
      <c r="AB643">
        <v>302.09503519319099</v>
      </c>
      <c r="AC643">
        <v>306.23266552908098</v>
      </c>
      <c r="AD643">
        <v>315.77893328482401</v>
      </c>
      <c r="AE643">
        <v>319.59034817873402</v>
      </c>
      <c r="AF643">
        <v>315.89054923516397</v>
      </c>
      <c r="AG643">
        <v>347.95282818842401</v>
      </c>
      <c r="AH643">
        <v>355.94525674660798</v>
      </c>
      <c r="AI643">
        <v>379.06844337755302</v>
      </c>
      <c r="AJ643">
        <v>392.75086548252398</v>
      </c>
      <c r="AK643">
        <v>431.64930088005298</v>
      </c>
      <c r="AL643">
        <v>458.20055510130697</v>
      </c>
      <c r="AM643">
        <v>526.72537056886597</v>
      </c>
      <c r="AN643">
        <v>562.80030827728103</v>
      </c>
      <c r="AO643">
        <v>538.97349952863703</v>
      </c>
      <c r="AP643">
        <v>510.77957908945803</v>
      </c>
      <c r="AQ643">
        <v>460.459731424317</v>
      </c>
      <c r="AR643">
        <v>417.92700468713099</v>
      </c>
      <c r="AS643">
        <v>398.41625107560702</v>
      </c>
      <c r="AT643">
        <v>373.82163888532301</v>
      </c>
      <c r="AU643">
        <v>354.57773922151802</v>
      </c>
      <c r="AV643">
        <v>351.27461539976798</v>
      </c>
      <c r="AW643">
        <v>335.39130911947001</v>
      </c>
      <c r="AX643">
        <v>334.57366421463502</v>
      </c>
      <c r="AY643">
        <v>331.18646507832801</v>
      </c>
      <c r="AZ643">
        <v>321.57067266865602</v>
      </c>
      <c r="BA643">
        <v>328.62320288683998</v>
      </c>
      <c r="BB643">
        <v>328.80147134346902</v>
      </c>
      <c r="BC643">
        <v>316.22838502644203</v>
      </c>
      <c r="BD643">
        <v>318.43087087859999</v>
      </c>
      <c r="BE643">
        <v>321.42010717554399</v>
      </c>
      <c r="BF643">
        <v>323.80672030015103</v>
      </c>
      <c r="BG643">
        <v>320.04156282849402</v>
      </c>
      <c r="BH643">
        <v>311.21309777741101</v>
      </c>
      <c r="BI643">
        <v>311.63955541516901</v>
      </c>
      <c r="BJ643">
        <v>306.49622375957102</v>
      </c>
      <c r="BK643">
        <v>314.67064651418099</v>
      </c>
      <c r="BL643">
        <v>304.53831300318097</v>
      </c>
      <c r="BM643">
        <v>305.63858308231801</v>
      </c>
      <c r="BN643">
        <v>306.52017965616898</v>
      </c>
      <c r="BO643">
        <v>306.22185900072901</v>
      </c>
      <c r="BP643">
        <v>291.74419146469501</v>
      </c>
      <c r="BQ643">
        <v>296.62948827874698</v>
      </c>
      <c r="BR643">
        <v>308.56415000872403</v>
      </c>
      <c r="BS643">
        <v>302.16974720393603</v>
      </c>
      <c r="BT643">
        <v>307.22556236336999</v>
      </c>
      <c r="BU643">
        <v>308.15877581577098</v>
      </c>
      <c r="BV643">
        <v>308.03921958170201</v>
      </c>
      <c r="BW643">
        <v>309.12214296796799</v>
      </c>
      <c r="BX643">
        <v>316.28503049826799</v>
      </c>
      <c r="BY643">
        <v>307.08832867292199</v>
      </c>
      <c r="BZ643">
        <v>294.05355289937597</v>
      </c>
      <c r="CA643">
        <v>292.719364800373</v>
      </c>
      <c r="CB643">
        <v>289.673643276267</v>
      </c>
      <c r="CC643">
        <v>283.82282855958198</v>
      </c>
      <c r="CD643">
        <v>281.221074789037</v>
      </c>
      <c r="CE643">
        <v>285.74218128574398</v>
      </c>
      <c r="CF643">
        <v>289.15445170933998</v>
      </c>
      <c r="CG643">
        <v>287.95598533472599</v>
      </c>
      <c r="CH643">
        <v>275.997347493321</v>
      </c>
      <c r="CI643">
        <v>276.82632909254397</v>
      </c>
      <c r="CJ643">
        <v>287.54775839589502</v>
      </c>
      <c r="CK643">
        <v>281.08966728294098</v>
      </c>
      <c r="CL643">
        <v>286.37356263763598</v>
      </c>
      <c r="CM643">
        <v>292.99266878322697</v>
      </c>
      <c r="CN643">
        <v>284.32724196988499</v>
      </c>
      <c r="CO643">
        <v>292.74946582271798</v>
      </c>
      <c r="CP643">
        <v>293.56136423015499</v>
      </c>
      <c r="CQ643">
        <v>283.70980069885098</v>
      </c>
      <c r="CR643">
        <v>290.82491246504901</v>
      </c>
      <c r="CS643">
        <v>285.456962294086</v>
      </c>
      <c r="CT643">
        <v>293.44132839709903</v>
      </c>
      <c r="CU643">
        <v>287.22541169935499</v>
      </c>
      <c r="CV643">
        <v>291.57416462438698</v>
      </c>
      <c r="CW643">
        <v>291.73463997588101</v>
      </c>
    </row>
    <row r="644" spans="1:101" x14ac:dyDescent="0.25">
      <c r="A644">
        <v>154.28571428571399</v>
      </c>
      <c r="B644">
        <v>288.88495928052299</v>
      </c>
      <c r="C644">
        <v>285.494813557405</v>
      </c>
      <c r="D644">
        <v>292.518338512713</v>
      </c>
      <c r="E644">
        <v>291.912877428174</v>
      </c>
      <c r="F644">
        <v>295.61037623890098</v>
      </c>
      <c r="G644">
        <v>300.22907332350297</v>
      </c>
      <c r="H644">
        <v>295.11253480900803</v>
      </c>
      <c r="I644">
        <v>279.85784452854699</v>
      </c>
      <c r="J644">
        <v>289.28140465003003</v>
      </c>
      <c r="K644">
        <v>282.902677552711</v>
      </c>
      <c r="L644">
        <v>290.228345357781</v>
      </c>
      <c r="M644">
        <v>291.47391192930502</v>
      </c>
      <c r="N644">
        <v>280.44891604332702</v>
      </c>
      <c r="O644">
        <v>282.82412671291502</v>
      </c>
      <c r="P644">
        <v>282.73828987671902</v>
      </c>
      <c r="Q644">
        <v>282.12274256427298</v>
      </c>
      <c r="R644">
        <v>279.22027218492599</v>
      </c>
      <c r="S644">
        <v>287.80859069038701</v>
      </c>
      <c r="T644">
        <v>283.81707139917597</v>
      </c>
      <c r="U644">
        <v>281.274206745713</v>
      </c>
      <c r="V644">
        <v>290.00769643649198</v>
      </c>
      <c r="W644">
        <v>283.76414815033303</v>
      </c>
      <c r="X644">
        <v>295.03281806579901</v>
      </c>
      <c r="Y644">
        <v>293.91418725713601</v>
      </c>
      <c r="Z644">
        <v>306.99065164692098</v>
      </c>
      <c r="AA644">
        <v>296.29414076472</v>
      </c>
      <c r="AB644">
        <v>301.96295043619199</v>
      </c>
      <c r="AC644">
        <v>311.00686291155898</v>
      </c>
      <c r="AD644">
        <v>314.11467912083299</v>
      </c>
      <c r="AE644">
        <v>318.998445995873</v>
      </c>
      <c r="AF644">
        <v>314.24750506442598</v>
      </c>
      <c r="AG644">
        <v>345.18215908218701</v>
      </c>
      <c r="AH644">
        <v>357.15176006740302</v>
      </c>
      <c r="AI644">
        <v>384.454801509449</v>
      </c>
      <c r="AJ644">
        <v>394.17096508545802</v>
      </c>
      <c r="AK644">
        <v>433.28917140464699</v>
      </c>
      <c r="AL644">
        <v>469.78801169252</v>
      </c>
      <c r="AM644">
        <v>532.45025399169901</v>
      </c>
      <c r="AN644">
        <v>563.23353807170702</v>
      </c>
      <c r="AO644">
        <v>535.25616549533595</v>
      </c>
      <c r="AP644">
        <v>498.97628365015402</v>
      </c>
      <c r="AQ644">
        <v>453.34058871663501</v>
      </c>
      <c r="AR644">
        <v>409.61995571081297</v>
      </c>
      <c r="AS644">
        <v>394.22385430770601</v>
      </c>
      <c r="AT644">
        <v>367.302215944767</v>
      </c>
      <c r="AU644">
        <v>345.848619975612</v>
      </c>
      <c r="AV644">
        <v>346.16514451765198</v>
      </c>
      <c r="AW644">
        <v>334.60640396790802</v>
      </c>
      <c r="AX644">
        <v>330.106860129533</v>
      </c>
      <c r="AY644">
        <v>330.82750257145398</v>
      </c>
      <c r="AZ644">
        <v>323.17871726405298</v>
      </c>
      <c r="BA644">
        <v>326.36731605172798</v>
      </c>
      <c r="BB644">
        <v>324.82065886119602</v>
      </c>
      <c r="BC644">
        <v>315.79125898930999</v>
      </c>
      <c r="BD644">
        <v>317.074084422515</v>
      </c>
      <c r="BE644">
        <v>320.666510077932</v>
      </c>
      <c r="BF644">
        <v>326.33458820355997</v>
      </c>
      <c r="BG644">
        <v>318.62717338968201</v>
      </c>
      <c r="BH644">
        <v>311.737271069663</v>
      </c>
      <c r="BI644">
        <v>313.01838601453102</v>
      </c>
      <c r="BJ644">
        <v>304.66110066185001</v>
      </c>
      <c r="BK644">
        <v>315.215178851085</v>
      </c>
      <c r="BL644">
        <v>304.81750845524601</v>
      </c>
      <c r="BM644">
        <v>301.45572612553002</v>
      </c>
      <c r="BN644">
        <v>306.72874816173902</v>
      </c>
      <c r="BO644">
        <v>304.117675332793</v>
      </c>
      <c r="BP644">
        <v>294.08999310120498</v>
      </c>
      <c r="BQ644">
        <v>294.11453883453299</v>
      </c>
      <c r="BR644">
        <v>310.45573298186099</v>
      </c>
      <c r="BS644">
        <v>300.49892953375502</v>
      </c>
      <c r="BT644">
        <v>306.64286770926299</v>
      </c>
      <c r="BU644">
        <v>307.65338747700201</v>
      </c>
      <c r="BV644">
        <v>308.37730688862098</v>
      </c>
      <c r="BW644">
        <v>308.45152653110898</v>
      </c>
      <c r="BX644">
        <v>318.43623240753902</v>
      </c>
      <c r="BY644">
        <v>308.67276583099402</v>
      </c>
      <c r="BZ644">
        <v>294.54565145314098</v>
      </c>
      <c r="CA644">
        <v>294.21707095373699</v>
      </c>
      <c r="CB644">
        <v>289.31501142531602</v>
      </c>
      <c r="CC644">
        <v>284.12833765494599</v>
      </c>
      <c r="CD644">
        <v>280.88529930194898</v>
      </c>
      <c r="CE644">
        <v>285.200994511933</v>
      </c>
      <c r="CF644">
        <v>290.58917318603699</v>
      </c>
      <c r="CG644">
        <v>291.23685272535198</v>
      </c>
      <c r="CH644">
        <v>277.27144955293898</v>
      </c>
      <c r="CI644">
        <v>276.740362495032</v>
      </c>
      <c r="CJ644">
        <v>288.63736586500301</v>
      </c>
      <c r="CK644">
        <v>280.55357254664199</v>
      </c>
      <c r="CL644">
        <v>287.89283773122202</v>
      </c>
      <c r="CM644">
        <v>293.79441955386199</v>
      </c>
      <c r="CN644">
        <v>284.86464712574798</v>
      </c>
      <c r="CO644">
        <v>291.66304422753001</v>
      </c>
      <c r="CP644">
        <v>295.53978364199997</v>
      </c>
      <c r="CQ644">
        <v>282.06621091245199</v>
      </c>
      <c r="CR644">
        <v>290.61874017244702</v>
      </c>
      <c r="CS644">
        <v>286.981131754329</v>
      </c>
      <c r="CT644">
        <v>292.570204948906</v>
      </c>
      <c r="CU644">
        <v>286.567305005788</v>
      </c>
      <c r="CV644">
        <v>294.52327283045702</v>
      </c>
      <c r="CW644">
        <v>291.35665805842598</v>
      </c>
    </row>
    <row r="645" spans="1:101" x14ac:dyDescent="0.25">
      <c r="A645">
        <v>154.52603471295001</v>
      </c>
      <c r="B645">
        <v>289.022557813275</v>
      </c>
      <c r="C645">
        <v>285.38934231552201</v>
      </c>
      <c r="D645">
        <v>292.67764762163898</v>
      </c>
      <c r="E645">
        <v>292.40943933253601</v>
      </c>
      <c r="F645">
        <v>294.20212199855598</v>
      </c>
      <c r="G645">
        <v>299.29936513296502</v>
      </c>
      <c r="H645">
        <v>295.19619793184103</v>
      </c>
      <c r="I645">
        <v>280.93950762702099</v>
      </c>
      <c r="J645">
        <v>291.11352609634997</v>
      </c>
      <c r="K645">
        <v>281.78036755304902</v>
      </c>
      <c r="L645">
        <v>289.13739703647798</v>
      </c>
      <c r="M645">
        <v>290.02502058980701</v>
      </c>
      <c r="N645">
        <v>279.14969848672303</v>
      </c>
      <c r="O645">
        <v>282.80729223215297</v>
      </c>
      <c r="P645">
        <v>282.675567140787</v>
      </c>
      <c r="Q645">
        <v>281.73769239997102</v>
      </c>
      <c r="R645">
        <v>279.37892235764201</v>
      </c>
      <c r="S645">
        <v>287.960844381181</v>
      </c>
      <c r="T645">
        <v>283.41535593777701</v>
      </c>
      <c r="U645">
        <v>282.20754279068598</v>
      </c>
      <c r="V645">
        <v>289.64089401300498</v>
      </c>
      <c r="W645">
        <v>284.41033343159597</v>
      </c>
      <c r="X645">
        <v>292.92033505691001</v>
      </c>
      <c r="Y645">
        <v>293.65561333400302</v>
      </c>
      <c r="Z645">
        <v>306.85442731068798</v>
      </c>
      <c r="AA645">
        <v>296.21419792183298</v>
      </c>
      <c r="AB645">
        <v>302.13387275441698</v>
      </c>
      <c r="AC645">
        <v>309.61189145288301</v>
      </c>
      <c r="AD645">
        <v>313.77577853356797</v>
      </c>
      <c r="AE645">
        <v>317.95696463342301</v>
      </c>
      <c r="AF645">
        <v>313.59366123066502</v>
      </c>
      <c r="AG645">
        <v>344.51211644359802</v>
      </c>
      <c r="AH645">
        <v>357.80595997375701</v>
      </c>
      <c r="AI645">
        <v>385.32544054592898</v>
      </c>
      <c r="AJ645">
        <v>394.67531932837102</v>
      </c>
      <c r="AK645">
        <v>433.67695711875899</v>
      </c>
      <c r="AL645">
        <v>470.107914273115</v>
      </c>
      <c r="AM645">
        <v>533.21977644136803</v>
      </c>
      <c r="AN645">
        <v>562.81439766254096</v>
      </c>
      <c r="AO645">
        <v>530.99881219724398</v>
      </c>
      <c r="AP645">
        <v>494.42868176719298</v>
      </c>
      <c r="AQ645">
        <v>450.72373023986199</v>
      </c>
      <c r="AR645">
        <v>406.24319663206597</v>
      </c>
      <c r="AS645">
        <v>391.33538285534701</v>
      </c>
      <c r="AT645">
        <v>367.30993464310802</v>
      </c>
      <c r="AU645">
        <v>345.31121726132301</v>
      </c>
      <c r="AV645">
        <v>345.76554788003398</v>
      </c>
      <c r="AW645">
        <v>337.36488140087101</v>
      </c>
      <c r="AX645">
        <v>330.38898749698001</v>
      </c>
      <c r="AY645">
        <v>330.127741316092</v>
      </c>
      <c r="AZ645">
        <v>323.25453795771898</v>
      </c>
      <c r="BA645">
        <v>326.67199645602398</v>
      </c>
      <c r="BB645">
        <v>323.91823212468302</v>
      </c>
      <c r="BC645">
        <v>316.30612983898101</v>
      </c>
      <c r="BD645">
        <v>316.72968948729402</v>
      </c>
      <c r="BE645">
        <v>319.94068597474899</v>
      </c>
      <c r="BF645">
        <v>325.539544929562</v>
      </c>
      <c r="BG645">
        <v>319.02487227336599</v>
      </c>
      <c r="BH645">
        <v>312.58282414583999</v>
      </c>
      <c r="BI645">
        <v>312.52821125219901</v>
      </c>
      <c r="BJ645">
        <v>303.72994188514201</v>
      </c>
      <c r="BK645">
        <v>317.06655328179897</v>
      </c>
      <c r="BL645">
        <v>304.58412955926599</v>
      </c>
      <c r="BM645">
        <v>300.849190731222</v>
      </c>
      <c r="BN645">
        <v>305.99515930981698</v>
      </c>
      <c r="BO645">
        <v>303.60720533385302</v>
      </c>
      <c r="BP645">
        <v>294.05726328250501</v>
      </c>
      <c r="BQ645">
        <v>295.39842195502303</v>
      </c>
      <c r="BR645">
        <v>309.47884633104502</v>
      </c>
      <c r="BS645">
        <v>299.716023512113</v>
      </c>
      <c r="BT645">
        <v>306.861705595736</v>
      </c>
      <c r="BU645">
        <v>308.50117459077802</v>
      </c>
      <c r="BV645">
        <v>309.40136668387902</v>
      </c>
      <c r="BW645">
        <v>309.26431429134999</v>
      </c>
      <c r="BX645">
        <v>317.85475230098098</v>
      </c>
      <c r="BY645">
        <v>306.35793961924401</v>
      </c>
      <c r="BZ645">
        <v>295.14635981198802</v>
      </c>
      <c r="CA645">
        <v>292.99480775274702</v>
      </c>
      <c r="CB645">
        <v>289.127584009028</v>
      </c>
      <c r="CC645">
        <v>284.44776907714498</v>
      </c>
      <c r="CD645">
        <v>280.05041155438499</v>
      </c>
      <c r="CE645">
        <v>283.60952596212098</v>
      </c>
      <c r="CF645">
        <v>290.03173530648399</v>
      </c>
      <c r="CG645">
        <v>290.906170656065</v>
      </c>
      <c r="CH645">
        <v>277.63883193294203</v>
      </c>
      <c r="CI645">
        <v>278.01659356125799</v>
      </c>
      <c r="CJ645">
        <v>288.86097088171903</v>
      </c>
      <c r="CK645">
        <v>280.18493744505702</v>
      </c>
      <c r="CL645">
        <v>287.14510902695298</v>
      </c>
      <c r="CM645">
        <v>292.671144727323</v>
      </c>
      <c r="CN645">
        <v>285.38606753631399</v>
      </c>
      <c r="CO645">
        <v>291.58898699922503</v>
      </c>
      <c r="CP645">
        <v>295.26021050611001</v>
      </c>
      <c r="CQ645">
        <v>282.16605528725</v>
      </c>
      <c r="CR645">
        <v>291.66269015796303</v>
      </c>
      <c r="CS645">
        <v>287.55686041805899</v>
      </c>
      <c r="CT645">
        <v>293.11143136197097</v>
      </c>
      <c r="CU645">
        <v>286.82720383301802</v>
      </c>
      <c r="CV645">
        <v>295.712346910794</v>
      </c>
      <c r="CW645">
        <v>292.97791174410497</v>
      </c>
    </row>
    <row r="646" spans="1:101" x14ac:dyDescent="0.25">
      <c r="A646">
        <v>154.76635514018599</v>
      </c>
      <c r="B646">
        <v>283.87537883477199</v>
      </c>
      <c r="C646">
        <v>285.44780430766701</v>
      </c>
      <c r="D646">
        <v>292.47690968065302</v>
      </c>
      <c r="E646">
        <v>294.794444461946</v>
      </c>
      <c r="F646">
        <v>292.21292383693799</v>
      </c>
      <c r="G646">
        <v>297.06498082463298</v>
      </c>
      <c r="H646">
        <v>289.34766412133303</v>
      </c>
      <c r="I646">
        <v>289.10567545980803</v>
      </c>
      <c r="J646">
        <v>294.22019163662998</v>
      </c>
      <c r="K646">
        <v>279.62874735041697</v>
      </c>
      <c r="L646">
        <v>286.611867971864</v>
      </c>
      <c r="M646">
        <v>282.020336053802</v>
      </c>
      <c r="N646">
        <v>279.04218484445698</v>
      </c>
      <c r="O646">
        <v>283.92395079559202</v>
      </c>
      <c r="P646">
        <v>280.67437222407301</v>
      </c>
      <c r="Q646">
        <v>279.56961458533999</v>
      </c>
      <c r="R646">
        <v>282.269353800933</v>
      </c>
      <c r="S646">
        <v>290.94949463761799</v>
      </c>
      <c r="T646">
        <v>281.97250079125803</v>
      </c>
      <c r="U646">
        <v>288.16771088136699</v>
      </c>
      <c r="V646">
        <v>290.05457765474199</v>
      </c>
      <c r="W646">
        <v>283.22324453546901</v>
      </c>
      <c r="X646">
        <v>285.82960845980898</v>
      </c>
      <c r="Y646">
        <v>292.03772555009499</v>
      </c>
      <c r="Z646">
        <v>308.35434999508402</v>
      </c>
      <c r="AA646">
        <v>296.04222749338402</v>
      </c>
      <c r="AB646">
        <v>299.50783041935898</v>
      </c>
      <c r="AC646">
        <v>305.07185816552499</v>
      </c>
      <c r="AD646">
        <v>312.42138778543898</v>
      </c>
      <c r="AE646">
        <v>309.027046589176</v>
      </c>
      <c r="AF646">
        <v>308.55577932300997</v>
      </c>
      <c r="AG646">
        <v>340.01744205423398</v>
      </c>
      <c r="AH646">
        <v>359.16277734261098</v>
      </c>
      <c r="AI646">
        <v>388.22971561712097</v>
      </c>
      <c r="AJ646">
        <v>398.64854656276998</v>
      </c>
      <c r="AK646">
        <v>438.66968787342603</v>
      </c>
      <c r="AL646">
        <v>479.154636062696</v>
      </c>
      <c r="AM646">
        <v>530.13444624572503</v>
      </c>
      <c r="AN646">
        <v>551.52218832383198</v>
      </c>
      <c r="AO646">
        <v>515.642406910266</v>
      </c>
      <c r="AP646">
        <v>469.53522234733299</v>
      </c>
      <c r="AQ646">
        <v>434.05193675196102</v>
      </c>
      <c r="AR646">
        <v>394.96827211348398</v>
      </c>
      <c r="AS646">
        <v>379.48291335939098</v>
      </c>
      <c r="AT646">
        <v>359.28272778398701</v>
      </c>
      <c r="AU646">
        <v>340.608367323501</v>
      </c>
      <c r="AV646">
        <v>339.38553227859398</v>
      </c>
      <c r="AW646">
        <v>345.38817153587598</v>
      </c>
      <c r="AX646">
        <v>328.60063242610602</v>
      </c>
      <c r="AY646">
        <v>330.916532174932</v>
      </c>
      <c r="AZ646">
        <v>325.28135776063499</v>
      </c>
      <c r="BA646">
        <v>326.08949072014201</v>
      </c>
      <c r="BB646">
        <v>320.15949128071099</v>
      </c>
      <c r="BC646">
        <v>316.64420891518802</v>
      </c>
      <c r="BD646">
        <v>311.73419458148101</v>
      </c>
      <c r="BE646">
        <v>316.773497791811</v>
      </c>
      <c r="BF646">
        <v>322.13853719457802</v>
      </c>
      <c r="BG646">
        <v>319.95451446423903</v>
      </c>
      <c r="BH646">
        <v>313.47340425799399</v>
      </c>
      <c r="BI646">
        <v>312.12962255238398</v>
      </c>
      <c r="BJ646">
        <v>304.81015671707303</v>
      </c>
      <c r="BK646">
        <v>319.46734207261898</v>
      </c>
      <c r="BL646">
        <v>304.38393994809599</v>
      </c>
      <c r="BM646">
        <v>302.41851742167802</v>
      </c>
      <c r="BN646">
        <v>305.34895030178302</v>
      </c>
      <c r="BO646">
        <v>301.79240956311003</v>
      </c>
      <c r="BP646">
        <v>296.84376081455099</v>
      </c>
      <c r="BQ646">
        <v>301.70599935607697</v>
      </c>
      <c r="BR646">
        <v>307.63124659888098</v>
      </c>
      <c r="BS646">
        <v>299.374920685424</v>
      </c>
      <c r="BT646">
        <v>307.87131915395702</v>
      </c>
      <c r="BU646">
        <v>310.17632589188401</v>
      </c>
      <c r="BV646">
        <v>310.97066344563802</v>
      </c>
      <c r="BW646">
        <v>308.97904896415298</v>
      </c>
      <c r="BX646">
        <v>312.68822840284901</v>
      </c>
      <c r="BY646">
        <v>299.009969281998</v>
      </c>
      <c r="BZ646">
        <v>297.046085184079</v>
      </c>
      <c r="CA646">
        <v>296.00227332562901</v>
      </c>
      <c r="CB646">
        <v>286.26882779954502</v>
      </c>
      <c r="CC646">
        <v>283.91828079306799</v>
      </c>
      <c r="CD646">
        <v>276.29217076490897</v>
      </c>
      <c r="CE646">
        <v>280.78390901405299</v>
      </c>
      <c r="CF646">
        <v>285.360288846576</v>
      </c>
      <c r="CG646">
        <v>290.56179609472701</v>
      </c>
      <c r="CH646">
        <v>284.217399264932</v>
      </c>
      <c r="CI646">
        <v>282.21339677102998</v>
      </c>
      <c r="CJ646">
        <v>288.126612794236</v>
      </c>
      <c r="CK646">
        <v>280.70990351906602</v>
      </c>
      <c r="CL646">
        <v>285.65721888748101</v>
      </c>
      <c r="CM646">
        <v>289.35446239245698</v>
      </c>
      <c r="CN646">
        <v>289.32908673968302</v>
      </c>
      <c r="CO646">
        <v>287.52100483228003</v>
      </c>
      <c r="CP646">
        <v>292.00450793361802</v>
      </c>
      <c r="CQ646">
        <v>282.69011006641199</v>
      </c>
      <c r="CR646">
        <v>296.78263299438402</v>
      </c>
      <c r="CS646">
        <v>291.86314589529798</v>
      </c>
      <c r="CT646">
        <v>296.25497263093899</v>
      </c>
      <c r="CU646">
        <v>293.07955394410601</v>
      </c>
      <c r="CV646">
        <v>292.447175299077</v>
      </c>
      <c r="CW646">
        <v>298.54938333968403</v>
      </c>
    </row>
    <row r="647" spans="1:101" x14ac:dyDescent="0.25">
      <c r="A647">
        <v>155.006675567423</v>
      </c>
      <c r="B647">
        <v>282.87594379408802</v>
      </c>
      <c r="C647">
        <v>285.91276968575198</v>
      </c>
      <c r="D647">
        <v>292.14349806526297</v>
      </c>
      <c r="E647">
        <v>294.81837744658702</v>
      </c>
      <c r="F647">
        <v>292.42097969919502</v>
      </c>
      <c r="G647">
        <v>296.22770727325502</v>
      </c>
      <c r="H647">
        <v>289.02391010125598</v>
      </c>
      <c r="I647">
        <v>290.49659932361601</v>
      </c>
      <c r="J647">
        <v>293.55251295083201</v>
      </c>
      <c r="K647">
        <v>279.33833620971399</v>
      </c>
      <c r="L647">
        <v>286.03663802016302</v>
      </c>
      <c r="M647">
        <v>280.67049857399098</v>
      </c>
      <c r="N647">
        <v>279.447327722404</v>
      </c>
      <c r="O647">
        <v>283.92621104712299</v>
      </c>
      <c r="P647">
        <v>280.34972408707301</v>
      </c>
      <c r="Q647">
        <v>279.65842158825302</v>
      </c>
      <c r="R647">
        <v>283.55770398884999</v>
      </c>
      <c r="S647">
        <v>290.73748940416499</v>
      </c>
      <c r="T647">
        <v>281.35585448842897</v>
      </c>
      <c r="U647">
        <v>288.30570542114299</v>
      </c>
      <c r="V647">
        <v>289.85325224174801</v>
      </c>
      <c r="W647">
        <v>282.561514737408</v>
      </c>
      <c r="X647">
        <v>286.23972565426698</v>
      </c>
      <c r="Y647">
        <v>291.933853705513</v>
      </c>
      <c r="Z647">
        <v>307.43570257873898</v>
      </c>
      <c r="AA647">
        <v>296.099299625529</v>
      </c>
      <c r="AB647">
        <v>298.83238025641401</v>
      </c>
      <c r="AC647">
        <v>305.10580590728</v>
      </c>
      <c r="AD647">
        <v>312.157223751196</v>
      </c>
      <c r="AE647">
        <v>307.96450684262498</v>
      </c>
      <c r="AF647">
        <v>307.74016431749101</v>
      </c>
      <c r="AG647">
        <v>338.72346927226602</v>
      </c>
      <c r="AH647">
        <v>358.42552888488302</v>
      </c>
      <c r="AI647">
        <v>387.96975717513698</v>
      </c>
      <c r="AJ647">
        <v>399.18479291763401</v>
      </c>
      <c r="AK647">
        <v>438.57571919619301</v>
      </c>
      <c r="AL647">
        <v>478.23838329662499</v>
      </c>
      <c r="AM647">
        <v>526.33811269353896</v>
      </c>
      <c r="AN647">
        <v>547.94275281335104</v>
      </c>
      <c r="AO647">
        <v>512.42487207045701</v>
      </c>
      <c r="AP647">
        <v>466.626577028143</v>
      </c>
      <c r="AQ647">
        <v>430.72122959623903</v>
      </c>
      <c r="AR647">
        <v>394.20393717393</v>
      </c>
      <c r="AS647">
        <v>377.743873933126</v>
      </c>
      <c r="AT647">
        <v>356.87125722006499</v>
      </c>
      <c r="AU647">
        <v>338.44082355843602</v>
      </c>
      <c r="AV647">
        <v>338.30523890178102</v>
      </c>
      <c r="AW647">
        <v>345.87220965395699</v>
      </c>
      <c r="AX647">
        <v>327.72246555817298</v>
      </c>
      <c r="AY647">
        <v>330.391052312417</v>
      </c>
      <c r="AZ647">
        <v>325.62441086823702</v>
      </c>
      <c r="BA647">
        <v>325.68223978977102</v>
      </c>
      <c r="BB647">
        <v>318.63866782551599</v>
      </c>
      <c r="BC647">
        <v>316.35952322057199</v>
      </c>
      <c r="BD647">
        <v>310.84665978757698</v>
      </c>
      <c r="BE647">
        <v>318.22681379757103</v>
      </c>
      <c r="BF647">
        <v>321.63889927780298</v>
      </c>
      <c r="BG647">
        <v>319.57493665887</v>
      </c>
      <c r="BH647">
        <v>313.83268156375198</v>
      </c>
      <c r="BI647">
        <v>311.46432054815</v>
      </c>
      <c r="BJ647">
        <v>305.05210770829302</v>
      </c>
      <c r="BK647">
        <v>318.13728597656501</v>
      </c>
      <c r="BL647">
        <v>304.088534096535</v>
      </c>
      <c r="BM647">
        <v>302.37795519832099</v>
      </c>
      <c r="BN647">
        <v>305.15856590155499</v>
      </c>
      <c r="BO647">
        <v>301.14057746305201</v>
      </c>
      <c r="BP647">
        <v>297.39688579473102</v>
      </c>
      <c r="BQ647">
        <v>301.53109563042699</v>
      </c>
      <c r="BR647">
        <v>307.40695203768001</v>
      </c>
      <c r="BS647">
        <v>299.01130880256</v>
      </c>
      <c r="BT647">
        <v>307.563394678279</v>
      </c>
      <c r="BU647">
        <v>310.19918737859501</v>
      </c>
      <c r="BV647">
        <v>311.368677618373</v>
      </c>
      <c r="BW647">
        <v>309.19344763776002</v>
      </c>
      <c r="BX647">
        <v>311.66389220231298</v>
      </c>
      <c r="BY647">
        <v>298.32327535816802</v>
      </c>
      <c r="BZ647">
        <v>297.78806985439002</v>
      </c>
      <c r="CA647">
        <v>296.79780304935599</v>
      </c>
      <c r="CB647">
        <v>286.52301975228897</v>
      </c>
      <c r="CC647">
        <v>284.14221518719802</v>
      </c>
      <c r="CD647">
        <v>275.171904329661</v>
      </c>
      <c r="CE647">
        <v>280.35530683468801</v>
      </c>
      <c r="CF647">
        <v>283.42533878414702</v>
      </c>
      <c r="CG647">
        <v>289.722290939022</v>
      </c>
      <c r="CH647">
        <v>284.78108301123598</v>
      </c>
      <c r="CI647">
        <v>283.33227654150198</v>
      </c>
      <c r="CJ647">
        <v>288.70329024997301</v>
      </c>
      <c r="CK647">
        <v>280.04316518343802</v>
      </c>
      <c r="CL647">
        <v>284.08193516146599</v>
      </c>
      <c r="CM647">
        <v>288.13146180887901</v>
      </c>
      <c r="CN647">
        <v>289.13539984077499</v>
      </c>
      <c r="CO647">
        <v>286.54375579120699</v>
      </c>
      <c r="CP647">
        <v>290.46541111475301</v>
      </c>
      <c r="CQ647">
        <v>282.84897801773599</v>
      </c>
      <c r="CR647">
        <v>296.28458928416501</v>
      </c>
      <c r="CS647">
        <v>292.59516589472997</v>
      </c>
      <c r="CT647">
        <v>295.889019794577</v>
      </c>
      <c r="CU647">
        <v>293.35955948335999</v>
      </c>
      <c r="CV647">
        <v>290.717622021642</v>
      </c>
      <c r="CW647">
        <v>298.10862253833602</v>
      </c>
    </row>
    <row r="648" spans="1:101" x14ac:dyDescent="0.25">
      <c r="A648">
        <v>155.24699599465899</v>
      </c>
      <c r="B648">
        <v>282.41339778219299</v>
      </c>
      <c r="C648">
        <v>287.381811214457</v>
      </c>
      <c r="D648">
        <v>291.95092865805498</v>
      </c>
      <c r="E648">
        <v>292.10499982598901</v>
      </c>
      <c r="F648">
        <v>292.025183235366</v>
      </c>
      <c r="G648">
        <v>294.34303479942997</v>
      </c>
      <c r="H648">
        <v>283.01045455049598</v>
      </c>
      <c r="I648">
        <v>292.567774559486</v>
      </c>
      <c r="J648">
        <v>287.74590897023103</v>
      </c>
      <c r="K648">
        <v>279.111371543632</v>
      </c>
      <c r="L648">
        <v>280.988141622738</v>
      </c>
      <c r="M648">
        <v>278.067397886788</v>
      </c>
      <c r="N648">
        <v>279.680448470172</v>
      </c>
      <c r="O648">
        <v>283.12283445479801</v>
      </c>
      <c r="P648">
        <v>279.37390259486602</v>
      </c>
      <c r="Q648">
        <v>276.60325444844602</v>
      </c>
      <c r="R648">
        <v>285.61229400167002</v>
      </c>
      <c r="S648">
        <v>289.63674740804998</v>
      </c>
      <c r="T648">
        <v>280.82415507837101</v>
      </c>
      <c r="U648">
        <v>286.392375784698</v>
      </c>
      <c r="V648">
        <v>291.76232846893799</v>
      </c>
      <c r="W648">
        <v>285.25633750614401</v>
      </c>
      <c r="X648">
        <v>285.34608058978802</v>
      </c>
      <c r="Y648">
        <v>292.25235971692598</v>
      </c>
      <c r="Z648">
        <v>299.97670189129099</v>
      </c>
      <c r="AA648">
        <v>296.41510515200702</v>
      </c>
      <c r="AB648">
        <v>298.54852468217598</v>
      </c>
      <c r="AC648">
        <v>304.99461845088098</v>
      </c>
      <c r="AD648">
        <v>306.35746413073099</v>
      </c>
      <c r="AE648">
        <v>308.77946803794703</v>
      </c>
      <c r="AF648">
        <v>307.20405035858101</v>
      </c>
      <c r="AG648">
        <v>336.88287830202103</v>
      </c>
      <c r="AH648">
        <v>354.77217861498002</v>
      </c>
      <c r="AI648">
        <v>384.685816293242</v>
      </c>
      <c r="AJ648">
        <v>399.03575839659601</v>
      </c>
      <c r="AK648">
        <v>442.24141964205802</v>
      </c>
      <c r="AL648">
        <v>477.430433433014</v>
      </c>
      <c r="AM648">
        <v>514.71238243675998</v>
      </c>
      <c r="AN648">
        <v>536.07425922769198</v>
      </c>
      <c r="AO648">
        <v>492.20576723167801</v>
      </c>
      <c r="AP648">
        <v>454.75758243614803</v>
      </c>
      <c r="AQ648">
        <v>415.54923727235001</v>
      </c>
      <c r="AR648">
        <v>385.04199334883498</v>
      </c>
      <c r="AS648">
        <v>366.57695677234102</v>
      </c>
      <c r="AT648">
        <v>350.93554262469002</v>
      </c>
      <c r="AU648">
        <v>329.24247281880503</v>
      </c>
      <c r="AV648">
        <v>331.67361819950997</v>
      </c>
      <c r="AW648">
        <v>343.39987412775997</v>
      </c>
      <c r="AX648">
        <v>325.81293513271902</v>
      </c>
      <c r="AY648">
        <v>330.31153807708802</v>
      </c>
      <c r="AZ648">
        <v>320.97611540371599</v>
      </c>
      <c r="BA648">
        <v>324.256677295391</v>
      </c>
      <c r="BB648">
        <v>317.08706830543002</v>
      </c>
      <c r="BC648">
        <v>318.425549009679</v>
      </c>
      <c r="BD648">
        <v>309.264354157208</v>
      </c>
      <c r="BE648">
        <v>319.14504601855202</v>
      </c>
      <c r="BF648">
        <v>316.358067364254</v>
      </c>
      <c r="BG648">
        <v>323.41580203642201</v>
      </c>
      <c r="BH648">
        <v>315.76882233545399</v>
      </c>
      <c r="BI648">
        <v>315.00253434408899</v>
      </c>
      <c r="BJ648">
        <v>306.42298391690701</v>
      </c>
      <c r="BK648">
        <v>316.26206843404202</v>
      </c>
      <c r="BL648">
        <v>306.64751565934</v>
      </c>
      <c r="BM648">
        <v>303.13278112116899</v>
      </c>
      <c r="BN648">
        <v>305.12919512873498</v>
      </c>
      <c r="BO648">
        <v>303.86361925925598</v>
      </c>
      <c r="BP648">
        <v>297.18863636610598</v>
      </c>
      <c r="BQ648">
        <v>303.31421715109201</v>
      </c>
      <c r="BR648">
        <v>309.97702946835602</v>
      </c>
      <c r="BS648">
        <v>299.87269594132698</v>
      </c>
      <c r="BT648">
        <v>306.693948759075</v>
      </c>
      <c r="BU648">
        <v>310.74329915844203</v>
      </c>
      <c r="BV648">
        <v>315.93499279519602</v>
      </c>
      <c r="BW648">
        <v>315.587892351336</v>
      </c>
      <c r="BX648">
        <v>310.64946311259899</v>
      </c>
      <c r="BY648">
        <v>297.43809649512298</v>
      </c>
      <c r="BZ648">
        <v>300.159204707583</v>
      </c>
      <c r="CA648">
        <v>297.46369524209899</v>
      </c>
      <c r="CB648">
        <v>288.63362553338402</v>
      </c>
      <c r="CC648">
        <v>282.98677969329202</v>
      </c>
      <c r="CD648">
        <v>274.55182159713797</v>
      </c>
      <c r="CE648">
        <v>278.15576012618999</v>
      </c>
      <c r="CF648">
        <v>278.49595780244198</v>
      </c>
      <c r="CG648">
        <v>286.28697234458002</v>
      </c>
      <c r="CH648">
        <v>287.51528727232102</v>
      </c>
      <c r="CI648">
        <v>290.166151374283</v>
      </c>
      <c r="CJ648">
        <v>292.95445722755602</v>
      </c>
      <c r="CK648">
        <v>276.732761156533</v>
      </c>
      <c r="CL648">
        <v>283.116251553241</v>
      </c>
      <c r="CM648">
        <v>282.91389136160598</v>
      </c>
      <c r="CN648">
        <v>288.15145951778499</v>
      </c>
      <c r="CO648">
        <v>286.076545000789</v>
      </c>
      <c r="CP648">
        <v>287.45773657446898</v>
      </c>
      <c r="CQ648">
        <v>280.76725934531498</v>
      </c>
      <c r="CR648">
        <v>293.838368792707</v>
      </c>
      <c r="CS648">
        <v>295.52955294459201</v>
      </c>
      <c r="CT648">
        <v>293.02982579069601</v>
      </c>
      <c r="CU648">
        <v>289.380258485789</v>
      </c>
      <c r="CV648">
        <v>291.199415909734</v>
      </c>
      <c r="CW648">
        <v>296.18561729183102</v>
      </c>
    </row>
    <row r="649" spans="1:101" x14ac:dyDescent="0.25">
      <c r="A649">
        <v>155.487316421895</v>
      </c>
      <c r="B649">
        <v>281.53013959476101</v>
      </c>
      <c r="C649">
        <v>287.64003173674803</v>
      </c>
      <c r="D649">
        <v>290.85425246004598</v>
      </c>
      <c r="E649">
        <v>290.83963805690797</v>
      </c>
      <c r="F649">
        <v>291.27493770668798</v>
      </c>
      <c r="G649">
        <v>292.67294830401801</v>
      </c>
      <c r="H649">
        <v>278.00868845345298</v>
      </c>
      <c r="I649">
        <v>293.39121268285101</v>
      </c>
      <c r="J649">
        <v>286.78263391348997</v>
      </c>
      <c r="K649">
        <v>280.21965992812898</v>
      </c>
      <c r="L649">
        <v>278.91154853633299</v>
      </c>
      <c r="M649">
        <v>279.92599372345097</v>
      </c>
      <c r="N649">
        <v>283.94885290590997</v>
      </c>
      <c r="O649">
        <v>282.90631139209501</v>
      </c>
      <c r="P649">
        <v>278.22425084047802</v>
      </c>
      <c r="Q649">
        <v>276.96011546978599</v>
      </c>
      <c r="R649">
        <v>285.51047799981899</v>
      </c>
      <c r="S649">
        <v>290.448763430236</v>
      </c>
      <c r="T649">
        <v>282.09049226558398</v>
      </c>
      <c r="U649">
        <v>288.50423557522799</v>
      </c>
      <c r="V649">
        <v>292.044476431183</v>
      </c>
      <c r="W649">
        <v>287.25503992318397</v>
      </c>
      <c r="X649">
        <v>281.47688295054502</v>
      </c>
      <c r="Y649">
        <v>292.74194442556598</v>
      </c>
      <c r="Z649">
        <v>294.48812937893803</v>
      </c>
      <c r="AA649">
        <v>295.53397390039601</v>
      </c>
      <c r="AB649">
        <v>298.82603925672902</v>
      </c>
      <c r="AC649">
        <v>301.52301964949601</v>
      </c>
      <c r="AD649">
        <v>307.84013368448001</v>
      </c>
      <c r="AE649">
        <v>310.79155010732802</v>
      </c>
      <c r="AF649">
        <v>307.17414116997298</v>
      </c>
      <c r="AG649">
        <v>332.03666730749001</v>
      </c>
      <c r="AH649">
        <v>354.32040095444501</v>
      </c>
      <c r="AI649">
        <v>386.347688802633</v>
      </c>
      <c r="AJ649">
        <v>399.895585497311</v>
      </c>
      <c r="AK649">
        <v>448.18751150143902</v>
      </c>
      <c r="AL649">
        <v>486.06579235665498</v>
      </c>
      <c r="AM649">
        <v>515.839466128288</v>
      </c>
      <c r="AN649">
        <v>535.80498742507996</v>
      </c>
      <c r="AO649">
        <v>490.847761001565</v>
      </c>
      <c r="AP649">
        <v>451.22033386420401</v>
      </c>
      <c r="AQ649">
        <v>405.97154408038898</v>
      </c>
      <c r="AR649">
        <v>381.06235608288</v>
      </c>
      <c r="AS649">
        <v>361.14630840399502</v>
      </c>
      <c r="AT649">
        <v>349.16188489792501</v>
      </c>
      <c r="AU649">
        <v>328.26144447768303</v>
      </c>
      <c r="AV649">
        <v>330.60980389263398</v>
      </c>
      <c r="AW649">
        <v>341.11396694203199</v>
      </c>
      <c r="AX649">
        <v>326.92645019808202</v>
      </c>
      <c r="AY649">
        <v>330.87662196851102</v>
      </c>
      <c r="AZ649">
        <v>321.46897806496099</v>
      </c>
      <c r="BA649">
        <v>323.37082354141802</v>
      </c>
      <c r="BB649">
        <v>317.42955981315902</v>
      </c>
      <c r="BC649">
        <v>315.83384830029598</v>
      </c>
      <c r="BD649">
        <v>309.07502825636197</v>
      </c>
      <c r="BE649">
        <v>317.70986719545903</v>
      </c>
      <c r="BF649">
        <v>313.79549653892099</v>
      </c>
      <c r="BG649">
        <v>319.17492568733201</v>
      </c>
      <c r="BH649">
        <v>313.16112787045</v>
      </c>
      <c r="BI649">
        <v>312.718137031987</v>
      </c>
      <c r="BJ649">
        <v>308.30312270641599</v>
      </c>
      <c r="BK649">
        <v>314.37269427395898</v>
      </c>
      <c r="BL649">
        <v>306.187527587739</v>
      </c>
      <c r="BM649">
        <v>303.75998793543698</v>
      </c>
      <c r="BN649">
        <v>306.98120336829902</v>
      </c>
      <c r="BO649">
        <v>307.113073572725</v>
      </c>
      <c r="BP649">
        <v>299.07894357213701</v>
      </c>
      <c r="BQ649">
        <v>304.44411315554402</v>
      </c>
      <c r="BR649">
        <v>311.34852298246801</v>
      </c>
      <c r="BS649">
        <v>302.73890213423198</v>
      </c>
      <c r="BT649">
        <v>310.78712983352</v>
      </c>
      <c r="BU649">
        <v>312.86509386115199</v>
      </c>
      <c r="BV649">
        <v>314.005747423375</v>
      </c>
      <c r="BW649">
        <v>323.101841600905</v>
      </c>
      <c r="BX649">
        <v>306.371655032207</v>
      </c>
      <c r="BY649">
        <v>298.196739744019</v>
      </c>
      <c r="BZ649">
        <v>298.649782995446</v>
      </c>
      <c r="CA649">
        <v>298.59135565571302</v>
      </c>
      <c r="CB649">
        <v>286.12054629577699</v>
      </c>
      <c r="CC649">
        <v>286.06419506073502</v>
      </c>
      <c r="CD649">
        <v>274.36224376252801</v>
      </c>
      <c r="CE649">
        <v>277.96953839325602</v>
      </c>
      <c r="CF649">
        <v>279.43434683893003</v>
      </c>
      <c r="CG649">
        <v>285.26098078514502</v>
      </c>
      <c r="CH649">
        <v>288.67524023489</v>
      </c>
      <c r="CI649">
        <v>290.67687586797001</v>
      </c>
      <c r="CJ649">
        <v>292.97201638476901</v>
      </c>
      <c r="CK649">
        <v>277.12584580421702</v>
      </c>
      <c r="CL649">
        <v>282.24081154610002</v>
      </c>
      <c r="CM649">
        <v>280.05322527117801</v>
      </c>
      <c r="CN649">
        <v>286.86124017676099</v>
      </c>
      <c r="CO649">
        <v>285.00480827521301</v>
      </c>
      <c r="CP649">
        <v>286.68370472820601</v>
      </c>
      <c r="CQ649">
        <v>278.11813657653101</v>
      </c>
      <c r="CR649">
        <v>289.44318551886198</v>
      </c>
      <c r="CS649">
        <v>296.94660114295601</v>
      </c>
      <c r="CT649">
        <v>291.37079237823798</v>
      </c>
      <c r="CU649">
        <v>286.982306731937</v>
      </c>
      <c r="CV649">
        <v>288.643704050417</v>
      </c>
      <c r="CW649">
        <v>294.61421137850101</v>
      </c>
    </row>
    <row r="650" spans="1:101" x14ac:dyDescent="0.25">
      <c r="A650">
        <v>155.72763684913201</v>
      </c>
      <c r="B650">
        <v>281.542598625903</v>
      </c>
      <c r="C650">
        <v>285.94628773794</v>
      </c>
      <c r="D650">
        <v>290.17791377033097</v>
      </c>
      <c r="E650">
        <v>289.29672710475103</v>
      </c>
      <c r="F650">
        <v>289.85732928032502</v>
      </c>
      <c r="G650">
        <v>291.89508415251203</v>
      </c>
      <c r="H650">
        <v>279.11842180989498</v>
      </c>
      <c r="I650">
        <v>293.75942795443501</v>
      </c>
      <c r="J650">
        <v>285.822939078893</v>
      </c>
      <c r="K650">
        <v>283.24012480585702</v>
      </c>
      <c r="L650">
        <v>277.99505500772801</v>
      </c>
      <c r="M650">
        <v>276.26311841552302</v>
      </c>
      <c r="N650">
        <v>285.28556880124898</v>
      </c>
      <c r="O650">
        <v>281.21402866691301</v>
      </c>
      <c r="P650">
        <v>280.573000003564</v>
      </c>
      <c r="Q650">
        <v>277.01396586218698</v>
      </c>
      <c r="R650">
        <v>284.43044976438603</v>
      </c>
      <c r="S650">
        <v>289.87119630811702</v>
      </c>
      <c r="T650">
        <v>278.25855857151703</v>
      </c>
      <c r="U650">
        <v>287.991407651906</v>
      </c>
      <c r="V650">
        <v>292.29766980608798</v>
      </c>
      <c r="W650">
        <v>283.054340248568</v>
      </c>
      <c r="X650">
        <v>281.611058987467</v>
      </c>
      <c r="Y650">
        <v>290.55865802657399</v>
      </c>
      <c r="Z650">
        <v>293.14075510440301</v>
      </c>
      <c r="AA650">
        <v>293.27819998869899</v>
      </c>
      <c r="AB650">
        <v>299.96936309996801</v>
      </c>
      <c r="AC650">
        <v>304.29734009684199</v>
      </c>
      <c r="AD650">
        <v>309.42656527643697</v>
      </c>
      <c r="AE650">
        <v>312.31808515664602</v>
      </c>
      <c r="AF650">
        <v>308.440922052232</v>
      </c>
      <c r="AG650">
        <v>331.758504011865</v>
      </c>
      <c r="AH650">
        <v>353.21578219973497</v>
      </c>
      <c r="AI650">
        <v>386.06646604236602</v>
      </c>
      <c r="AJ650">
        <v>403.667167700417</v>
      </c>
      <c r="AK650">
        <v>450.31049645674102</v>
      </c>
      <c r="AL650">
        <v>487.87464933534301</v>
      </c>
      <c r="AM650">
        <v>514.05017875089197</v>
      </c>
      <c r="AN650">
        <v>529.471156947292</v>
      </c>
      <c r="AO650">
        <v>484.98398434474802</v>
      </c>
      <c r="AP650">
        <v>443.93766174724999</v>
      </c>
      <c r="AQ650">
        <v>400.17486370049897</v>
      </c>
      <c r="AR650">
        <v>376.53533731214799</v>
      </c>
      <c r="AS650">
        <v>356.61252303378501</v>
      </c>
      <c r="AT650">
        <v>343.28724960649998</v>
      </c>
      <c r="AU650">
        <v>331.389409540771</v>
      </c>
      <c r="AV650">
        <v>327.92555580843299</v>
      </c>
      <c r="AW650">
        <v>339.06674948478297</v>
      </c>
      <c r="AX650">
        <v>325.92091510330403</v>
      </c>
      <c r="AY650">
        <v>329.26238510614098</v>
      </c>
      <c r="AZ650">
        <v>320.34688068426698</v>
      </c>
      <c r="BA650">
        <v>321.493178316512</v>
      </c>
      <c r="BB650">
        <v>318.43082287060002</v>
      </c>
      <c r="BC650">
        <v>318.84438520754202</v>
      </c>
      <c r="BD650">
        <v>310.87261003852598</v>
      </c>
      <c r="BE650">
        <v>314.83244328559198</v>
      </c>
      <c r="BF650">
        <v>313.856295456998</v>
      </c>
      <c r="BG650">
        <v>314.37653379157302</v>
      </c>
      <c r="BH650">
        <v>312.10403988818501</v>
      </c>
      <c r="BI650">
        <v>311.350360996782</v>
      </c>
      <c r="BJ650">
        <v>308.40577272034898</v>
      </c>
      <c r="BK650">
        <v>311.44323730814199</v>
      </c>
      <c r="BL650">
        <v>304.80296547943999</v>
      </c>
      <c r="BM650">
        <v>303.38270747183401</v>
      </c>
      <c r="BN650">
        <v>307.23394745391499</v>
      </c>
      <c r="BO650">
        <v>305.714071430606</v>
      </c>
      <c r="BP650">
        <v>298.35488594869702</v>
      </c>
      <c r="BQ650">
        <v>302.34275300748101</v>
      </c>
      <c r="BR650">
        <v>306.12100050816002</v>
      </c>
      <c r="BS650">
        <v>301.90332170322802</v>
      </c>
      <c r="BT650">
        <v>310.34821285586298</v>
      </c>
      <c r="BU650">
        <v>312.63567302339902</v>
      </c>
      <c r="BV650">
        <v>315.42418076087</v>
      </c>
      <c r="BW650">
        <v>324.20346788945</v>
      </c>
      <c r="BX650">
        <v>308.41790619784098</v>
      </c>
      <c r="BY650">
        <v>299.66880382661901</v>
      </c>
      <c r="BZ650">
        <v>297.00966134694301</v>
      </c>
      <c r="CA650">
        <v>299.32339799932498</v>
      </c>
      <c r="CB650">
        <v>285.764341980616</v>
      </c>
      <c r="CC650">
        <v>283.38840044082099</v>
      </c>
      <c r="CD650">
        <v>274.21791280595301</v>
      </c>
      <c r="CE650">
        <v>276.29536073949799</v>
      </c>
      <c r="CF650">
        <v>278.19464334685301</v>
      </c>
      <c r="CG650">
        <v>285.15242607863098</v>
      </c>
      <c r="CH650">
        <v>286.89880911074198</v>
      </c>
      <c r="CI650">
        <v>290.721281357122</v>
      </c>
      <c r="CJ650">
        <v>291.42465626181399</v>
      </c>
      <c r="CK650">
        <v>274.05505552285899</v>
      </c>
      <c r="CL650">
        <v>279.86188260511602</v>
      </c>
      <c r="CM650">
        <v>275.46708460238801</v>
      </c>
      <c r="CN650">
        <v>286.00360380470403</v>
      </c>
      <c r="CO650">
        <v>286.63914224070697</v>
      </c>
      <c r="CP650">
        <v>286.41538312435603</v>
      </c>
      <c r="CQ650">
        <v>276.04445751078703</v>
      </c>
      <c r="CR650">
        <v>289.89101959507701</v>
      </c>
      <c r="CS650">
        <v>294.43390657309902</v>
      </c>
      <c r="CT650">
        <v>290.63033213242397</v>
      </c>
      <c r="CU650">
        <v>285.37106830605398</v>
      </c>
      <c r="CV650">
        <v>288.18824524269098</v>
      </c>
      <c r="CW650">
        <v>292.354323052967</v>
      </c>
    </row>
    <row r="651" spans="1:101" x14ac:dyDescent="0.25">
      <c r="A651">
        <v>155.967957276368</v>
      </c>
      <c r="B651">
        <v>283.19621078200402</v>
      </c>
      <c r="C651">
        <v>286.51984728297299</v>
      </c>
      <c r="D651">
        <v>289.78333680953398</v>
      </c>
      <c r="E651">
        <v>289.00534545224502</v>
      </c>
      <c r="F651">
        <v>287.93162564807102</v>
      </c>
      <c r="G651">
        <v>291.86332724118603</v>
      </c>
      <c r="H651">
        <v>278.69834542358501</v>
      </c>
      <c r="I651">
        <v>294.30686575717198</v>
      </c>
      <c r="J651">
        <v>284.95719621518401</v>
      </c>
      <c r="K651">
        <v>279.59303289991198</v>
      </c>
      <c r="L651">
        <v>277.12456333386899</v>
      </c>
      <c r="M651">
        <v>270.639537227978</v>
      </c>
      <c r="N651">
        <v>285.39050710716498</v>
      </c>
      <c r="O651">
        <v>281.23839480178799</v>
      </c>
      <c r="P651">
        <v>281.16678751946199</v>
      </c>
      <c r="Q651">
        <v>279.99417524948097</v>
      </c>
      <c r="R651">
        <v>283.72616841861202</v>
      </c>
      <c r="S651">
        <v>287.89687004383001</v>
      </c>
      <c r="T651">
        <v>275.76661636510602</v>
      </c>
      <c r="U651">
        <v>289.576654783506</v>
      </c>
      <c r="V651">
        <v>287.83964711675202</v>
      </c>
      <c r="W651">
        <v>278.07726933247</v>
      </c>
      <c r="X651">
        <v>283.27193173837998</v>
      </c>
      <c r="Y651">
        <v>291.57962173876001</v>
      </c>
      <c r="Z651">
        <v>293.351202523854</v>
      </c>
      <c r="AA651">
        <v>294.10650419114199</v>
      </c>
      <c r="AB651">
        <v>301.26715362899802</v>
      </c>
      <c r="AC651">
        <v>305.68154562027399</v>
      </c>
      <c r="AD651">
        <v>309.79076848264498</v>
      </c>
      <c r="AE651">
        <v>315.81092745478401</v>
      </c>
      <c r="AF651">
        <v>310.121057344674</v>
      </c>
      <c r="AG651">
        <v>331.80294904373</v>
      </c>
      <c r="AH651">
        <v>349.20017162758899</v>
      </c>
      <c r="AI651">
        <v>385.18337910235101</v>
      </c>
      <c r="AJ651">
        <v>408.07885934490798</v>
      </c>
      <c r="AK651">
        <v>458.24826190405201</v>
      </c>
      <c r="AL651">
        <v>491.56901730415899</v>
      </c>
      <c r="AM651">
        <v>509.29856615791499</v>
      </c>
      <c r="AN651">
        <v>521.88907196128605</v>
      </c>
      <c r="AO651">
        <v>473.39290567529099</v>
      </c>
      <c r="AP651">
        <v>437.64367048150598</v>
      </c>
      <c r="AQ651">
        <v>392.96664265625202</v>
      </c>
      <c r="AR651">
        <v>368.39315583996802</v>
      </c>
      <c r="AS651">
        <v>349.76198254386799</v>
      </c>
      <c r="AT651">
        <v>338.76135560568503</v>
      </c>
      <c r="AU651">
        <v>330.52841719161302</v>
      </c>
      <c r="AV651">
        <v>324.88903525082497</v>
      </c>
      <c r="AW651">
        <v>338.42295498335602</v>
      </c>
      <c r="AX651">
        <v>324.45225562345098</v>
      </c>
      <c r="AY651">
        <v>324.53092954001397</v>
      </c>
      <c r="AZ651">
        <v>317.97881182045899</v>
      </c>
      <c r="BA651">
        <v>319.58416518302198</v>
      </c>
      <c r="BB651">
        <v>320.58648774867299</v>
      </c>
      <c r="BC651">
        <v>319.29130142463902</v>
      </c>
      <c r="BD651">
        <v>311.42167101266699</v>
      </c>
      <c r="BE651">
        <v>312.79468777954997</v>
      </c>
      <c r="BF651">
        <v>308.98727354889598</v>
      </c>
      <c r="BG651">
        <v>312.89702834749698</v>
      </c>
      <c r="BH651">
        <v>313.771418949088</v>
      </c>
      <c r="BI651">
        <v>309.824038917569</v>
      </c>
      <c r="BJ651">
        <v>309.22238582205199</v>
      </c>
      <c r="BK651">
        <v>312.151864993961</v>
      </c>
      <c r="BL651">
        <v>308.211300146224</v>
      </c>
      <c r="BM651">
        <v>303.69177026346802</v>
      </c>
      <c r="BN651">
        <v>304.93435667284001</v>
      </c>
      <c r="BO651">
        <v>306.68417745698503</v>
      </c>
      <c r="BP651">
        <v>294.81119481718798</v>
      </c>
      <c r="BQ651">
        <v>304.68333499939399</v>
      </c>
      <c r="BR651">
        <v>304.30701286322602</v>
      </c>
      <c r="BS651">
        <v>306.47701277308602</v>
      </c>
      <c r="BT651">
        <v>313.62335050807701</v>
      </c>
      <c r="BU651">
        <v>315.85372482738302</v>
      </c>
      <c r="BV651">
        <v>316.47812712475599</v>
      </c>
      <c r="BW651">
        <v>325.52031593731698</v>
      </c>
      <c r="BX651">
        <v>306.98441531011298</v>
      </c>
      <c r="BY651">
        <v>297.62761798462702</v>
      </c>
      <c r="BZ651">
        <v>294.176037712045</v>
      </c>
      <c r="CA651">
        <v>297.21411618533398</v>
      </c>
      <c r="CB651">
        <v>283.30155093061001</v>
      </c>
      <c r="CC651">
        <v>282.01697649995901</v>
      </c>
      <c r="CD651">
        <v>274.55282045514599</v>
      </c>
      <c r="CE651">
        <v>274.522117047135</v>
      </c>
      <c r="CF651">
        <v>278.41445921343899</v>
      </c>
      <c r="CG651">
        <v>287.282266622995</v>
      </c>
      <c r="CH651">
        <v>283.385048280511</v>
      </c>
      <c r="CI651">
        <v>291.83860619140398</v>
      </c>
      <c r="CJ651">
        <v>289.76600304936301</v>
      </c>
      <c r="CK651">
        <v>274.48329255175798</v>
      </c>
      <c r="CL651">
        <v>278.66231852655102</v>
      </c>
      <c r="CM651">
        <v>279.70148222881397</v>
      </c>
      <c r="CN651">
        <v>285.36999629804001</v>
      </c>
      <c r="CO651">
        <v>288.26909170522902</v>
      </c>
      <c r="CP651">
        <v>288.46495557365398</v>
      </c>
      <c r="CQ651">
        <v>276.637301102435</v>
      </c>
      <c r="CR651">
        <v>287.60596592817899</v>
      </c>
      <c r="CS651">
        <v>294.49821972632401</v>
      </c>
      <c r="CT651">
        <v>291.72863437168002</v>
      </c>
      <c r="CU651">
        <v>282.63232319097699</v>
      </c>
      <c r="CV651">
        <v>286.19645182536198</v>
      </c>
      <c r="CW651">
        <v>290.10729449682202</v>
      </c>
    </row>
    <row r="652" spans="1:101" x14ac:dyDescent="0.25">
      <c r="A652">
        <v>156.20827770360401</v>
      </c>
      <c r="B652">
        <v>284.34703827895902</v>
      </c>
      <c r="C652">
        <v>286.85299886577002</v>
      </c>
      <c r="D652">
        <v>289.669934770841</v>
      </c>
      <c r="E652">
        <v>286.07978119199299</v>
      </c>
      <c r="F652">
        <v>287.88190091917198</v>
      </c>
      <c r="G652">
        <v>293.20456673564399</v>
      </c>
      <c r="H652">
        <v>277.62056708658997</v>
      </c>
      <c r="I652">
        <v>290.563990856641</v>
      </c>
      <c r="J652">
        <v>281.63016936790598</v>
      </c>
      <c r="K652">
        <v>277.67486202411902</v>
      </c>
      <c r="L652">
        <v>276.071258188542</v>
      </c>
      <c r="M652">
        <v>272.86836448732203</v>
      </c>
      <c r="N652">
        <v>282.948518106488</v>
      </c>
      <c r="O652">
        <v>281.527525536177</v>
      </c>
      <c r="P652">
        <v>279.80176537588699</v>
      </c>
      <c r="Q652">
        <v>280.82995438384899</v>
      </c>
      <c r="R652">
        <v>282.78249863918597</v>
      </c>
      <c r="S652">
        <v>284.83242490356901</v>
      </c>
      <c r="T652">
        <v>277.11897547994499</v>
      </c>
      <c r="U652">
        <v>287.14325108559001</v>
      </c>
      <c r="V652">
        <v>286.56857451080901</v>
      </c>
      <c r="W652">
        <v>275.496662943731</v>
      </c>
      <c r="X652">
        <v>284.98600669397501</v>
      </c>
      <c r="Y652">
        <v>289.62563402646299</v>
      </c>
      <c r="Z652">
        <v>292.02845342414201</v>
      </c>
      <c r="AA652">
        <v>291.454838086027</v>
      </c>
      <c r="AB652">
        <v>300.78744651035697</v>
      </c>
      <c r="AC652">
        <v>303.95522077038601</v>
      </c>
      <c r="AD652">
        <v>308.71479158942498</v>
      </c>
      <c r="AE652">
        <v>315.98318639779302</v>
      </c>
      <c r="AF652">
        <v>310.08072957534699</v>
      </c>
      <c r="AG652">
        <v>330.38495205129999</v>
      </c>
      <c r="AH652">
        <v>346.65894963225799</v>
      </c>
      <c r="AI652">
        <v>381.60845759952298</v>
      </c>
      <c r="AJ652">
        <v>404.27853132242802</v>
      </c>
      <c r="AK652">
        <v>456.27723361318999</v>
      </c>
      <c r="AL652">
        <v>486.36563484850001</v>
      </c>
      <c r="AM652">
        <v>499.246022893663</v>
      </c>
      <c r="AN652">
        <v>507.97114687631699</v>
      </c>
      <c r="AO652">
        <v>464.51661753458501</v>
      </c>
      <c r="AP652">
        <v>432.61520971239401</v>
      </c>
      <c r="AQ652">
        <v>387.42221690439402</v>
      </c>
      <c r="AR652">
        <v>363.40448284223999</v>
      </c>
      <c r="AS652">
        <v>346.61059899938198</v>
      </c>
      <c r="AT652">
        <v>335.62201405943</v>
      </c>
      <c r="AU652">
        <v>327.01880379118802</v>
      </c>
      <c r="AV652">
        <v>322.620524387969</v>
      </c>
      <c r="AW652">
        <v>333.53560752565699</v>
      </c>
      <c r="AX652">
        <v>322.50596139726503</v>
      </c>
      <c r="AY652">
        <v>323.581633094979</v>
      </c>
      <c r="AZ652">
        <v>317.14272540011001</v>
      </c>
      <c r="BA652">
        <v>316.67810662024198</v>
      </c>
      <c r="BB652">
        <v>319.69276335488001</v>
      </c>
      <c r="BC652">
        <v>318.15561841089601</v>
      </c>
      <c r="BD652">
        <v>309.47033267921398</v>
      </c>
      <c r="BE652">
        <v>310.14318895382399</v>
      </c>
      <c r="BF652">
        <v>306.34354008919797</v>
      </c>
      <c r="BG652">
        <v>314.08143489438999</v>
      </c>
      <c r="BH652">
        <v>311.39216806647499</v>
      </c>
      <c r="BI652">
        <v>310.97007053968201</v>
      </c>
      <c r="BJ652">
        <v>310.50167724575402</v>
      </c>
      <c r="BK652">
        <v>308.58070662731802</v>
      </c>
      <c r="BL652">
        <v>307.155539012362</v>
      </c>
      <c r="BM652">
        <v>301.91117819288303</v>
      </c>
      <c r="BN652">
        <v>305.59283888268902</v>
      </c>
      <c r="BO652">
        <v>306.870135064257</v>
      </c>
      <c r="BP652">
        <v>292.88839659929903</v>
      </c>
      <c r="BQ652">
        <v>303.94247567668202</v>
      </c>
      <c r="BR652">
        <v>304.76927135981401</v>
      </c>
      <c r="BS652">
        <v>307.607920562289</v>
      </c>
      <c r="BT652">
        <v>314.563569645494</v>
      </c>
      <c r="BU652">
        <v>314.56095965258402</v>
      </c>
      <c r="BV652">
        <v>315.25634401464703</v>
      </c>
      <c r="BW652">
        <v>322.18641150010399</v>
      </c>
      <c r="BX652">
        <v>306.06780369118002</v>
      </c>
      <c r="BY652">
        <v>301.87176887700502</v>
      </c>
      <c r="BZ652">
        <v>293.28387952097199</v>
      </c>
      <c r="CA652">
        <v>296.95553886933197</v>
      </c>
      <c r="CB652">
        <v>283.04637931995802</v>
      </c>
      <c r="CC652">
        <v>280.13760403279798</v>
      </c>
      <c r="CD652">
        <v>274.85123722614799</v>
      </c>
      <c r="CE652">
        <v>276.016620402814</v>
      </c>
      <c r="CF652">
        <v>280.13607071482602</v>
      </c>
      <c r="CG652">
        <v>288.71495833220303</v>
      </c>
      <c r="CH652">
        <v>279.716018643273</v>
      </c>
      <c r="CI652">
        <v>289.78047615989902</v>
      </c>
      <c r="CJ652">
        <v>287.824086777025</v>
      </c>
      <c r="CK652">
        <v>276.22489839342302</v>
      </c>
      <c r="CL652">
        <v>278.84096553123999</v>
      </c>
      <c r="CM652">
        <v>280.37956833887398</v>
      </c>
      <c r="CN652">
        <v>284.49673124211603</v>
      </c>
      <c r="CO652">
        <v>286.13983204749002</v>
      </c>
      <c r="CP652">
        <v>285.72199510792899</v>
      </c>
      <c r="CQ652">
        <v>276.20899039328799</v>
      </c>
      <c r="CR652">
        <v>284.66973068157699</v>
      </c>
      <c r="CS652">
        <v>292.16914489163202</v>
      </c>
      <c r="CT652">
        <v>290.02814537575398</v>
      </c>
      <c r="CU652">
        <v>280.68992868065902</v>
      </c>
      <c r="CV652">
        <v>281.87179904748803</v>
      </c>
      <c r="CW652">
        <v>285.551151754557</v>
      </c>
    </row>
    <row r="653" spans="1:101" x14ac:dyDescent="0.25">
      <c r="A653">
        <v>156.44859813084099</v>
      </c>
      <c r="B653">
        <v>289.78738391831098</v>
      </c>
      <c r="C653">
        <v>290.224639425421</v>
      </c>
      <c r="D653">
        <v>291.93744684617297</v>
      </c>
      <c r="E653">
        <v>284.025704031359</v>
      </c>
      <c r="F653">
        <v>286.93719928586597</v>
      </c>
      <c r="G653">
        <v>292.72566653081998</v>
      </c>
      <c r="H653">
        <v>280.63195998305503</v>
      </c>
      <c r="I653">
        <v>286.48359724205602</v>
      </c>
      <c r="J653">
        <v>282.76433736194298</v>
      </c>
      <c r="K653">
        <v>277.48520754038498</v>
      </c>
      <c r="L653">
        <v>276.33751479945897</v>
      </c>
      <c r="M653">
        <v>277.67291288425599</v>
      </c>
      <c r="N653">
        <v>282.17827402173799</v>
      </c>
      <c r="O653">
        <v>282.13126297476703</v>
      </c>
      <c r="P653">
        <v>278.86582463347298</v>
      </c>
      <c r="Q653">
        <v>283.62464965834403</v>
      </c>
      <c r="R653">
        <v>280.00438745876198</v>
      </c>
      <c r="S653">
        <v>282.24178315155001</v>
      </c>
      <c r="T653">
        <v>281.77165272643998</v>
      </c>
      <c r="U653">
        <v>283.53075285218699</v>
      </c>
      <c r="V653">
        <v>286.37204534335598</v>
      </c>
      <c r="W653">
        <v>277.90898811268801</v>
      </c>
      <c r="X653">
        <v>285.37858983744599</v>
      </c>
      <c r="Y653">
        <v>288.54540503878599</v>
      </c>
      <c r="Z653">
        <v>288.580663165646</v>
      </c>
      <c r="AA653">
        <v>289.61475884374897</v>
      </c>
      <c r="AB653">
        <v>298.72862297484699</v>
      </c>
      <c r="AC653">
        <v>302.23950002309698</v>
      </c>
      <c r="AD653">
        <v>307.527013312664</v>
      </c>
      <c r="AE653">
        <v>317.135852964827</v>
      </c>
      <c r="AF653">
        <v>309.87873397316901</v>
      </c>
      <c r="AG653">
        <v>331.44205536865798</v>
      </c>
      <c r="AH653">
        <v>348.60621414398099</v>
      </c>
      <c r="AI653">
        <v>377.83034705953298</v>
      </c>
      <c r="AJ653">
        <v>405.925521898954</v>
      </c>
      <c r="AK653">
        <v>457.99071676871603</v>
      </c>
      <c r="AL653">
        <v>491.68023247980898</v>
      </c>
      <c r="AM653">
        <v>487.92822410657499</v>
      </c>
      <c r="AN653">
        <v>493.510593203339</v>
      </c>
      <c r="AO653">
        <v>446.06946267534602</v>
      </c>
      <c r="AP653">
        <v>417.60490570876601</v>
      </c>
      <c r="AQ653">
        <v>378.92548883308001</v>
      </c>
      <c r="AR653">
        <v>356.992275466134</v>
      </c>
      <c r="AS653">
        <v>343.44006168424801</v>
      </c>
      <c r="AT653">
        <v>329.84749566151999</v>
      </c>
      <c r="AU653">
        <v>326.45720706978301</v>
      </c>
      <c r="AV653">
        <v>323.12155644847002</v>
      </c>
      <c r="AW653">
        <v>327.72477443190297</v>
      </c>
      <c r="AX653">
        <v>319.68460358523703</v>
      </c>
      <c r="AY653">
        <v>317.78471792007599</v>
      </c>
      <c r="AZ653">
        <v>314.27627767252898</v>
      </c>
      <c r="BA653">
        <v>313.868532875234</v>
      </c>
      <c r="BB653">
        <v>318.88960678711402</v>
      </c>
      <c r="BC653">
        <v>316.999716240552</v>
      </c>
      <c r="BD653">
        <v>312.73240522035599</v>
      </c>
      <c r="BE653">
        <v>313.01013879001903</v>
      </c>
      <c r="BF653">
        <v>308.70405623191499</v>
      </c>
      <c r="BG653">
        <v>314.14723338011402</v>
      </c>
      <c r="BH653">
        <v>311.34300607640199</v>
      </c>
      <c r="BI653">
        <v>312.27356982113002</v>
      </c>
      <c r="BJ653">
        <v>309.97333485644401</v>
      </c>
      <c r="BK653">
        <v>307.88392810070599</v>
      </c>
      <c r="BL653">
        <v>306.96872477240402</v>
      </c>
      <c r="BM653">
        <v>303.79337815249397</v>
      </c>
      <c r="BN653">
        <v>308.075582147825</v>
      </c>
      <c r="BO653">
        <v>306.05256969248398</v>
      </c>
      <c r="BP653">
        <v>294.06293729160302</v>
      </c>
      <c r="BQ653">
        <v>302.72402083163303</v>
      </c>
      <c r="BR653">
        <v>304.58529890523101</v>
      </c>
      <c r="BS653">
        <v>308.21984930676803</v>
      </c>
      <c r="BT653">
        <v>313.85085473794999</v>
      </c>
      <c r="BU653">
        <v>311.18004935230903</v>
      </c>
      <c r="BV653">
        <v>313.49037758751001</v>
      </c>
      <c r="BW653">
        <v>321.53769018214501</v>
      </c>
      <c r="BX653">
        <v>309.05319278384002</v>
      </c>
      <c r="BY653">
        <v>304.58350610728701</v>
      </c>
      <c r="BZ653">
        <v>296.40346050071702</v>
      </c>
      <c r="CA653">
        <v>296.84916892035199</v>
      </c>
      <c r="CB653">
        <v>285.614016757635</v>
      </c>
      <c r="CC653">
        <v>279.980113587208</v>
      </c>
      <c r="CD653">
        <v>276.80237770239899</v>
      </c>
      <c r="CE653">
        <v>275.95800144985202</v>
      </c>
      <c r="CF653">
        <v>282.914149989728</v>
      </c>
      <c r="CG653">
        <v>289.98427545203498</v>
      </c>
      <c r="CH653">
        <v>277.31894773790401</v>
      </c>
      <c r="CI653">
        <v>287.317747926008</v>
      </c>
      <c r="CJ653">
        <v>290.26401381845602</v>
      </c>
      <c r="CK653">
        <v>276.03384452665898</v>
      </c>
      <c r="CL653">
        <v>281.31021419615303</v>
      </c>
      <c r="CM653">
        <v>277.19340319821401</v>
      </c>
      <c r="CN653">
        <v>281.64403131763999</v>
      </c>
      <c r="CO653">
        <v>286.09576889034503</v>
      </c>
      <c r="CP653">
        <v>283.264554793032</v>
      </c>
      <c r="CQ653">
        <v>276.87309119235903</v>
      </c>
      <c r="CR653">
        <v>278.03691092374999</v>
      </c>
      <c r="CS653">
        <v>293.30902824501999</v>
      </c>
      <c r="CT653">
        <v>288.52236057592501</v>
      </c>
      <c r="CU653">
        <v>279.54774492566202</v>
      </c>
      <c r="CV653">
        <v>284.401813048863</v>
      </c>
      <c r="CW653">
        <v>282.70617737282902</v>
      </c>
    </row>
    <row r="654" spans="1:101" x14ac:dyDescent="0.25">
      <c r="A654">
        <v>156.68891855807701</v>
      </c>
      <c r="B654">
        <v>290.83949252793502</v>
      </c>
      <c r="C654">
        <v>290.564923282569</v>
      </c>
      <c r="D654">
        <v>291.25820391852602</v>
      </c>
      <c r="E654">
        <v>282.56931245637998</v>
      </c>
      <c r="F654">
        <v>285.990980973013</v>
      </c>
      <c r="G654">
        <v>290.50196532376998</v>
      </c>
      <c r="H654">
        <v>280.363204897603</v>
      </c>
      <c r="I654">
        <v>282.46254210672402</v>
      </c>
      <c r="J654">
        <v>284.89188542802702</v>
      </c>
      <c r="K654">
        <v>276.35835693631901</v>
      </c>
      <c r="L654">
        <v>276.963476541099</v>
      </c>
      <c r="M654">
        <v>278.463998573433</v>
      </c>
      <c r="N654">
        <v>279.29879344469799</v>
      </c>
      <c r="O654">
        <v>283.75606922683602</v>
      </c>
      <c r="P654">
        <v>275.99686592910001</v>
      </c>
      <c r="Q654">
        <v>282.22333001982702</v>
      </c>
      <c r="R654">
        <v>278.80799044464902</v>
      </c>
      <c r="S654">
        <v>279.26641398996998</v>
      </c>
      <c r="T654">
        <v>284.66342658175103</v>
      </c>
      <c r="U654">
        <v>283.096172753703</v>
      </c>
      <c r="V654">
        <v>285.73751322429001</v>
      </c>
      <c r="W654">
        <v>280.23590130623398</v>
      </c>
      <c r="X654">
        <v>285.70600090639999</v>
      </c>
      <c r="Y654">
        <v>287.94428787420202</v>
      </c>
      <c r="Z654">
        <v>286.39674910357797</v>
      </c>
      <c r="AA654">
        <v>287.44184805041198</v>
      </c>
      <c r="AB654">
        <v>297.860543834216</v>
      </c>
      <c r="AC654">
        <v>299.115030109597</v>
      </c>
      <c r="AD654">
        <v>306.812698994953</v>
      </c>
      <c r="AE654">
        <v>319.87466816189198</v>
      </c>
      <c r="AF654">
        <v>311.73046431855698</v>
      </c>
      <c r="AG654">
        <v>328.90303930420902</v>
      </c>
      <c r="AH654">
        <v>349.68223134954002</v>
      </c>
      <c r="AI654">
        <v>379.211041882887</v>
      </c>
      <c r="AJ654">
        <v>407.93699125137903</v>
      </c>
      <c r="AK654">
        <v>461.94491730921698</v>
      </c>
      <c r="AL654">
        <v>495.38899491134799</v>
      </c>
      <c r="AM654">
        <v>488.57549543139902</v>
      </c>
      <c r="AN654">
        <v>491.263205833401</v>
      </c>
      <c r="AO654">
        <v>442.028289523453</v>
      </c>
      <c r="AP654">
        <v>411.85269854030503</v>
      </c>
      <c r="AQ654">
        <v>377.32447666151302</v>
      </c>
      <c r="AR654">
        <v>352.449311799312</v>
      </c>
      <c r="AS654">
        <v>341.02618056743501</v>
      </c>
      <c r="AT654">
        <v>331.52657069185199</v>
      </c>
      <c r="AU654">
        <v>327.73982185691602</v>
      </c>
      <c r="AV654">
        <v>324.19452392304697</v>
      </c>
      <c r="AW654">
        <v>327.32217373947498</v>
      </c>
      <c r="AX654">
        <v>315.241437449496</v>
      </c>
      <c r="AY654">
        <v>312.985412765646</v>
      </c>
      <c r="AZ654">
        <v>311.55558708821201</v>
      </c>
      <c r="BA654">
        <v>311.092335559226</v>
      </c>
      <c r="BB654">
        <v>321.44578866662999</v>
      </c>
      <c r="BC654">
        <v>317.04556392377799</v>
      </c>
      <c r="BD654">
        <v>316.12338484092101</v>
      </c>
      <c r="BE654">
        <v>308.33382862355</v>
      </c>
      <c r="BF654">
        <v>309.91092606111999</v>
      </c>
      <c r="BG654">
        <v>310.68133393078801</v>
      </c>
      <c r="BH654">
        <v>311.946164196317</v>
      </c>
      <c r="BI654">
        <v>312.551879318028</v>
      </c>
      <c r="BJ654">
        <v>308.05421818784203</v>
      </c>
      <c r="BK654">
        <v>308.628431062282</v>
      </c>
      <c r="BL654">
        <v>309.07995138406102</v>
      </c>
      <c r="BM654">
        <v>303.82056642595802</v>
      </c>
      <c r="BN654">
        <v>305.96765756517499</v>
      </c>
      <c r="BO654">
        <v>303.65018766499202</v>
      </c>
      <c r="BP654">
        <v>289.94745045348299</v>
      </c>
      <c r="BQ654">
        <v>300.00801315500701</v>
      </c>
      <c r="BR654">
        <v>301.96759150642998</v>
      </c>
      <c r="BS654">
        <v>308.04064578023502</v>
      </c>
      <c r="BT654">
        <v>312.70840737305798</v>
      </c>
      <c r="BU654">
        <v>308.64810507886199</v>
      </c>
      <c r="BV654">
        <v>309.60774899901799</v>
      </c>
      <c r="BW654">
        <v>320.28470799344899</v>
      </c>
      <c r="BX654">
        <v>309.02684019938499</v>
      </c>
      <c r="BY654">
        <v>306.274476038675</v>
      </c>
      <c r="BZ654">
        <v>294.097323605464</v>
      </c>
      <c r="CA654">
        <v>295.29774546182</v>
      </c>
      <c r="CB654">
        <v>280.30973214173702</v>
      </c>
      <c r="CC654">
        <v>278.94701447280897</v>
      </c>
      <c r="CD654">
        <v>275.67672227297101</v>
      </c>
      <c r="CE654">
        <v>274.79918249864897</v>
      </c>
      <c r="CF654">
        <v>283.24067893322803</v>
      </c>
      <c r="CG654">
        <v>288.96269805815399</v>
      </c>
      <c r="CH654">
        <v>277.728604913026</v>
      </c>
      <c r="CI654">
        <v>283.53072191505697</v>
      </c>
      <c r="CJ654">
        <v>288.28779177061602</v>
      </c>
      <c r="CK654">
        <v>277.19840323397898</v>
      </c>
      <c r="CL654">
        <v>281.43798996706801</v>
      </c>
      <c r="CM654">
        <v>276.14106183735998</v>
      </c>
      <c r="CN654">
        <v>281.07916038718599</v>
      </c>
      <c r="CO654">
        <v>285.33686978036599</v>
      </c>
      <c r="CP654">
        <v>284.681370827222</v>
      </c>
      <c r="CQ654">
        <v>277.29107804020703</v>
      </c>
      <c r="CR654">
        <v>276.41370392508401</v>
      </c>
      <c r="CS654">
        <v>291.60164635325799</v>
      </c>
      <c r="CT654">
        <v>286.40135269936201</v>
      </c>
      <c r="CU654">
        <v>279.25656173917798</v>
      </c>
      <c r="CV654">
        <v>283.311474943566</v>
      </c>
      <c r="CW654">
        <v>280.73611283688001</v>
      </c>
    </row>
    <row r="655" spans="1:101" x14ac:dyDescent="0.25">
      <c r="A655">
        <v>156.92923898531299</v>
      </c>
      <c r="B655">
        <v>288.97804283015199</v>
      </c>
      <c r="C655">
        <v>289.98865178073902</v>
      </c>
      <c r="D655">
        <v>290.519643249171</v>
      </c>
      <c r="E655">
        <v>285.02964193882599</v>
      </c>
      <c r="F655">
        <v>285.58911255562299</v>
      </c>
      <c r="G655">
        <v>289.90718619921802</v>
      </c>
      <c r="H655">
        <v>283.94558559315499</v>
      </c>
      <c r="I655">
        <v>279.77228479187499</v>
      </c>
      <c r="J655">
        <v>287.59258623019099</v>
      </c>
      <c r="K655">
        <v>273.59598658073702</v>
      </c>
      <c r="L655">
        <v>277.05999199434302</v>
      </c>
      <c r="M655">
        <v>275.25494572037098</v>
      </c>
      <c r="N655">
        <v>279.95370490483799</v>
      </c>
      <c r="O655">
        <v>283.47961061246502</v>
      </c>
      <c r="P655">
        <v>276.81617762030498</v>
      </c>
      <c r="Q655">
        <v>284.64858954922698</v>
      </c>
      <c r="R655">
        <v>277.528790052273</v>
      </c>
      <c r="S655">
        <v>276.98518830509198</v>
      </c>
      <c r="T655">
        <v>285.86331816584197</v>
      </c>
      <c r="U655">
        <v>282.72526037873001</v>
      </c>
      <c r="V655">
        <v>284.83123770050997</v>
      </c>
      <c r="W655">
        <v>278.72459585709402</v>
      </c>
      <c r="X655">
        <v>286.476730553469</v>
      </c>
      <c r="Y655">
        <v>289.62913809263802</v>
      </c>
      <c r="Z655">
        <v>292.322719768441</v>
      </c>
      <c r="AA655">
        <v>287.38011137586</v>
      </c>
      <c r="AB655">
        <v>301.213930091826</v>
      </c>
      <c r="AC655">
        <v>298.72038247059101</v>
      </c>
      <c r="AD655">
        <v>306.04344919788502</v>
      </c>
      <c r="AE655">
        <v>318.51694642997802</v>
      </c>
      <c r="AF655">
        <v>310.92593469786601</v>
      </c>
      <c r="AG655">
        <v>327.75145163380898</v>
      </c>
      <c r="AH655">
        <v>350.58481149033202</v>
      </c>
      <c r="AI655">
        <v>375.91268604779299</v>
      </c>
      <c r="AJ655">
        <v>411.04358422546699</v>
      </c>
      <c r="AK655">
        <v>456.26644081391402</v>
      </c>
      <c r="AL655">
        <v>499.388694753099</v>
      </c>
      <c r="AM655">
        <v>480.10883372875202</v>
      </c>
      <c r="AN655">
        <v>482.82457962857097</v>
      </c>
      <c r="AO655">
        <v>436.92570328250503</v>
      </c>
      <c r="AP655">
        <v>403.67327976126899</v>
      </c>
      <c r="AQ655">
        <v>370.21016321742599</v>
      </c>
      <c r="AR655">
        <v>348.14791314701</v>
      </c>
      <c r="AS655">
        <v>340.307686258844</v>
      </c>
      <c r="AT655">
        <v>331.11322212168199</v>
      </c>
      <c r="AU655">
        <v>328.79380249080299</v>
      </c>
      <c r="AV655">
        <v>320.80388998045402</v>
      </c>
      <c r="AW655">
        <v>323.606624692975</v>
      </c>
      <c r="AX655">
        <v>312.60729299669902</v>
      </c>
      <c r="AY655">
        <v>311.22771526742002</v>
      </c>
      <c r="AZ655">
        <v>311.15176246475102</v>
      </c>
      <c r="BA655">
        <v>310.04189592122799</v>
      </c>
      <c r="BB655">
        <v>319.58039938358598</v>
      </c>
      <c r="BC655">
        <v>318.24828877109798</v>
      </c>
      <c r="BD655">
        <v>316.2845595883</v>
      </c>
      <c r="BE655">
        <v>309.20450781187998</v>
      </c>
      <c r="BF655">
        <v>311.63542629946301</v>
      </c>
      <c r="BG655">
        <v>304.77888004366503</v>
      </c>
      <c r="BH655">
        <v>310.80371935645599</v>
      </c>
      <c r="BI655">
        <v>314.07582174211399</v>
      </c>
      <c r="BJ655">
        <v>306.65651212847598</v>
      </c>
      <c r="BK655">
        <v>311.94406529870997</v>
      </c>
      <c r="BL655">
        <v>310.31155480770701</v>
      </c>
      <c r="BM655">
        <v>304.98254297488501</v>
      </c>
      <c r="BN655">
        <v>305.76309651753701</v>
      </c>
      <c r="BO655">
        <v>304.13355146517301</v>
      </c>
      <c r="BP655">
        <v>291.77561034723101</v>
      </c>
      <c r="BQ655">
        <v>301.50868977835199</v>
      </c>
      <c r="BR655">
        <v>300.85951078351599</v>
      </c>
      <c r="BS655">
        <v>310.81967313005202</v>
      </c>
      <c r="BT655">
        <v>314.85411533557101</v>
      </c>
      <c r="BU655">
        <v>308.57597577592298</v>
      </c>
      <c r="BV655">
        <v>310.81361523814599</v>
      </c>
      <c r="BW655">
        <v>318.381089721237</v>
      </c>
      <c r="BX655">
        <v>308.24977869795998</v>
      </c>
      <c r="BY655">
        <v>310.47016897114202</v>
      </c>
      <c r="BZ655">
        <v>288.86114370504498</v>
      </c>
      <c r="CA655">
        <v>293.54344693391999</v>
      </c>
      <c r="CB655">
        <v>278.36404024077001</v>
      </c>
      <c r="CC655">
        <v>280.715465722114</v>
      </c>
      <c r="CD655">
        <v>275.987612667593</v>
      </c>
      <c r="CE655">
        <v>275.66066966129603</v>
      </c>
      <c r="CF655">
        <v>284.85179159967601</v>
      </c>
      <c r="CG655">
        <v>288.92565771381197</v>
      </c>
      <c r="CH655">
        <v>279.354066842424</v>
      </c>
      <c r="CI655">
        <v>279.06628834766201</v>
      </c>
      <c r="CJ655">
        <v>284.074452667581</v>
      </c>
      <c r="CK655">
        <v>280.97281898575801</v>
      </c>
      <c r="CL655">
        <v>281.24335501435303</v>
      </c>
      <c r="CM655">
        <v>279.131040647161</v>
      </c>
      <c r="CN655">
        <v>280.27154026705898</v>
      </c>
      <c r="CO655">
        <v>286.45088615691299</v>
      </c>
      <c r="CP655">
        <v>284.78108443382501</v>
      </c>
      <c r="CQ655">
        <v>278.14165694475503</v>
      </c>
      <c r="CR655">
        <v>278.74077269549599</v>
      </c>
      <c r="CS655">
        <v>291.94939154194901</v>
      </c>
      <c r="CT655">
        <v>287.45938309917398</v>
      </c>
      <c r="CU655">
        <v>281.69625661849898</v>
      </c>
      <c r="CV655">
        <v>285.374978250232</v>
      </c>
      <c r="CW655">
        <v>281.20734459544099</v>
      </c>
    </row>
    <row r="656" spans="1:101" x14ac:dyDescent="0.25">
      <c r="A656">
        <v>157.16955941255</v>
      </c>
      <c r="B656">
        <v>289.40423627087</v>
      </c>
      <c r="C656">
        <v>286.83442237999299</v>
      </c>
      <c r="D656">
        <v>289.54672097418103</v>
      </c>
      <c r="E656">
        <v>289.53293431883401</v>
      </c>
      <c r="F656">
        <v>283.76056818743098</v>
      </c>
      <c r="G656">
        <v>290.36305010189398</v>
      </c>
      <c r="H656">
        <v>284.97646133083202</v>
      </c>
      <c r="I656">
        <v>280.30551442086397</v>
      </c>
      <c r="J656">
        <v>288.29149478593598</v>
      </c>
      <c r="K656">
        <v>274.34405706286799</v>
      </c>
      <c r="L656">
        <v>276.86899785202201</v>
      </c>
      <c r="M656">
        <v>274.996673367455</v>
      </c>
      <c r="N656">
        <v>280.09721378732502</v>
      </c>
      <c r="O656">
        <v>283.94088831396198</v>
      </c>
      <c r="P656">
        <v>279.67401433439397</v>
      </c>
      <c r="Q656">
        <v>283.70439752208802</v>
      </c>
      <c r="R656">
        <v>278.52763867106501</v>
      </c>
      <c r="S656">
        <v>274.01050633823399</v>
      </c>
      <c r="T656">
        <v>285.264970737542</v>
      </c>
      <c r="U656">
        <v>282.07757975868702</v>
      </c>
      <c r="V656">
        <v>283.28376171217701</v>
      </c>
      <c r="W656">
        <v>274.83910321295099</v>
      </c>
      <c r="X656">
        <v>285.30632696155197</v>
      </c>
      <c r="Y656">
        <v>289.36035466875597</v>
      </c>
      <c r="Z656">
        <v>294.46097943902299</v>
      </c>
      <c r="AA656">
        <v>288.82912923806202</v>
      </c>
      <c r="AB656">
        <v>298.26570958560899</v>
      </c>
      <c r="AC656">
        <v>297.68315675091299</v>
      </c>
      <c r="AD656">
        <v>306.76586271362299</v>
      </c>
      <c r="AE656">
        <v>316.31938690667198</v>
      </c>
      <c r="AF656">
        <v>310.168615725959</v>
      </c>
      <c r="AG656">
        <v>327.63949336774499</v>
      </c>
      <c r="AH656">
        <v>349.633050324245</v>
      </c>
      <c r="AI656">
        <v>376.48447606864102</v>
      </c>
      <c r="AJ656">
        <v>415.172723675795</v>
      </c>
      <c r="AK656">
        <v>459.13343675821199</v>
      </c>
      <c r="AL656">
        <v>503.89970750873499</v>
      </c>
      <c r="AM656">
        <v>481.49943473984098</v>
      </c>
      <c r="AN656">
        <v>486.18370448632902</v>
      </c>
      <c r="AO656">
        <v>434.53423310810899</v>
      </c>
      <c r="AP656">
        <v>401.16389489673799</v>
      </c>
      <c r="AQ656">
        <v>370.18181638282198</v>
      </c>
      <c r="AR656">
        <v>346.38305803915199</v>
      </c>
      <c r="AS656">
        <v>337.87679342206002</v>
      </c>
      <c r="AT656">
        <v>328.59669082800599</v>
      </c>
      <c r="AU656">
        <v>326.27828508042199</v>
      </c>
      <c r="AV656">
        <v>320.37433900219901</v>
      </c>
      <c r="AW656">
        <v>323.55984391870101</v>
      </c>
      <c r="AX656">
        <v>311.32234078797097</v>
      </c>
      <c r="AY656">
        <v>306.97405615547598</v>
      </c>
      <c r="AZ656">
        <v>314.88323970860199</v>
      </c>
      <c r="BA656">
        <v>306.63188760994899</v>
      </c>
      <c r="BB656">
        <v>318.669274807855</v>
      </c>
      <c r="BC656">
        <v>316.939914810728</v>
      </c>
      <c r="BD656">
        <v>315.93900427391299</v>
      </c>
      <c r="BE656">
        <v>309.11135664272501</v>
      </c>
      <c r="BF656">
        <v>312.86848483697798</v>
      </c>
      <c r="BG656">
        <v>303.83047645696098</v>
      </c>
      <c r="BH656">
        <v>310.85138825330102</v>
      </c>
      <c r="BI656">
        <v>316.01136566948998</v>
      </c>
      <c r="BJ656">
        <v>305.42649251333802</v>
      </c>
      <c r="BK656">
        <v>310.20161406643302</v>
      </c>
      <c r="BL656">
        <v>308.08431070320802</v>
      </c>
      <c r="BM656">
        <v>304.48506187463403</v>
      </c>
      <c r="BN656">
        <v>305.342674381839</v>
      </c>
      <c r="BO656">
        <v>301.74040761927898</v>
      </c>
      <c r="BP656">
        <v>292.42994349926602</v>
      </c>
      <c r="BQ656">
        <v>300.45953805072901</v>
      </c>
      <c r="BR656">
        <v>301.73985794985299</v>
      </c>
      <c r="BS656">
        <v>311.82650730220598</v>
      </c>
      <c r="BT656">
        <v>313.29787698609101</v>
      </c>
      <c r="BU656">
        <v>310.96948831637798</v>
      </c>
      <c r="BV656">
        <v>311.80687689773202</v>
      </c>
      <c r="BW656">
        <v>314.48120606151701</v>
      </c>
      <c r="BX656">
        <v>309.70928044024799</v>
      </c>
      <c r="BY656">
        <v>312.43652968756902</v>
      </c>
      <c r="BZ656">
        <v>290.50012126109601</v>
      </c>
      <c r="CA656">
        <v>290.887931459122</v>
      </c>
      <c r="CB656">
        <v>279.36176201928703</v>
      </c>
      <c r="CC656">
        <v>280.47181403922201</v>
      </c>
      <c r="CD656">
        <v>277.59853178473998</v>
      </c>
      <c r="CE656">
        <v>276.82948147596301</v>
      </c>
      <c r="CF656">
        <v>284.36129480713799</v>
      </c>
      <c r="CG656">
        <v>290.56117873091</v>
      </c>
      <c r="CH656">
        <v>279.52949966029001</v>
      </c>
      <c r="CI656">
        <v>278.207793255593</v>
      </c>
      <c r="CJ656">
        <v>284.84750724075599</v>
      </c>
      <c r="CK656">
        <v>282.92294733625198</v>
      </c>
      <c r="CL656">
        <v>282.06041246351901</v>
      </c>
      <c r="CM656">
        <v>281.85209057775103</v>
      </c>
      <c r="CN656">
        <v>278.72647580543003</v>
      </c>
      <c r="CO656">
        <v>286.63211899475499</v>
      </c>
      <c r="CP656">
        <v>285.56859145995401</v>
      </c>
      <c r="CQ656">
        <v>280.775123687426</v>
      </c>
      <c r="CR656">
        <v>281.09363080413902</v>
      </c>
      <c r="CS656">
        <v>293.44806683982102</v>
      </c>
      <c r="CT656">
        <v>289.29235237775202</v>
      </c>
      <c r="CU656">
        <v>283.38402455684599</v>
      </c>
      <c r="CV656">
        <v>286.79156587224298</v>
      </c>
      <c r="CW656">
        <v>279.74484345410502</v>
      </c>
    </row>
    <row r="657" spans="1:101" x14ac:dyDescent="0.25">
      <c r="A657">
        <v>157.40987983978599</v>
      </c>
      <c r="B657">
        <v>289.88300781160302</v>
      </c>
      <c r="C657">
        <v>288.63998621191399</v>
      </c>
      <c r="D657">
        <v>290.952333627592</v>
      </c>
      <c r="E657">
        <v>291.263118307561</v>
      </c>
      <c r="F657">
        <v>282.96346937323801</v>
      </c>
      <c r="G657">
        <v>290.52879836011198</v>
      </c>
      <c r="H657">
        <v>280.76624337966501</v>
      </c>
      <c r="I657">
        <v>275.32768280141499</v>
      </c>
      <c r="J657">
        <v>291.461316764071</v>
      </c>
      <c r="K657">
        <v>272.56332369159497</v>
      </c>
      <c r="L657">
        <v>275.425846392778</v>
      </c>
      <c r="M657">
        <v>281.14345209407202</v>
      </c>
      <c r="N657">
        <v>275.05529970461703</v>
      </c>
      <c r="O657">
        <v>284.910546301262</v>
      </c>
      <c r="P657">
        <v>278.94408284434201</v>
      </c>
      <c r="Q657">
        <v>282.95930447249702</v>
      </c>
      <c r="R657">
        <v>278.68632484205301</v>
      </c>
      <c r="S657">
        <v>266.59550008308202</v>
      </c>
      <c r="T657">
        <v>286.321961949978</v>
      </c>
      <c r="U657">
        <v>282.65262185863401</v>
      </c>
      <c r="V657">
        <v>284.06865448800698</v>
      </c>
      <c r="W657">
        <v>276.11271239685499</v>
      </c>
      <c r="X657">
        <v>281.83597911815002</v>
      </c>
      <c r="Y657">
        <v>289.857156170819</v>
      </c>
      <c r="Z657">
        <v>294.03673515557</v>
      </c>
      <c r="AA657">
        <v>293.27149541435301</v>
      </c>
      <c r="AB657">
        <v>296.56329632052598</v>
      </c>
      <c r="AC657">
        <v>293.03769854229398</v>
      </c>
      <c r="AD657">
        <v>304.41247476660101</v>
      </c>
      <c r="AE657">
        <v>314.64858191495199</v>
      </c>
      <c r="AF657">
        <v>307.60202856611397</v>
      </c>
      <c r="AG657">
        <v>327.59474393816402</v>
      </c>
      <c r="AH657">
        <v>350.51051722943402</v>
      </c>
      <c r="AI657">
        <v>373.83357381494801</v>
      </c>
      <c r="AJ657">
        <v>411.14530990015101</v>
      </c>
      <c r="AK657">
        <v>458.98170572322402</v>
      </c>
      <c r="AL657">
        <v>498.00351647409201</v>
      </c>
      <c r="AM657">
        <v>472.07562704233902</v>
      </c>
      <c r="AN657">
        <v>474.78558295508998</v>
      </c>
      <c r="AO657">
        <v>424.23361367799799</v>
      </c>
      <c r="AP657">
        <v>394.08648249662099</v>
      </c>
      <c r="AQ657">
        <v>366.55551762137998</v>
      </c>
      <c r="AR657">
        <v>345.66505047827701</v>
      </c>
      <c r="AS657">
        <v>336.40374978153102</v>
      </c>
      <c r="AT657">
        <v>322.31749286927601</v>
      </c>
      <c r="AU657">
        <v>322.61604580144899</v>
      </c>
      <c r="AV657">
        <v>317.962801978421</v>
      </c>
      <c r="AW657">
        <v>321.47222144026603</v>
      </c>
      <c r="AX657">
        <v>309.84526693008502</v>
      </c>
      <c r="AY657">
        <v>306.20292978404899</v>
      </c>
      <c r="AZ657">
        <v>313.17820897644799</v>
      </c>
      <c r="BA657">
        <v>305.74170656792</v>
      </c>
      <c r="BB657">
        <v>318.46935688040099</v>
      </c>
      <c r="BC657">
        <v>315.02148675887503</v>
      </c>
      <c r="BD657">
        <v>312.68750486978598</v>
      </c>
      <c r="BE657">
        <v>312.77497061725899</v>
      </c>
      <c r="BF657">
        <v>314.61073297657498</v>
      </c>
      <c r="BG657">
        <v>309.88812075432401</v>
      </c>
      <c r="BH657">
        <v>312.979725400897</v>
      </c>
      <c r="BI657">
        <v>318.14771625215201</v>
      </c>
      <c r="BJ657">
        <v>309.78730211348602</v>
      </c>
      <c r="BK657">
        <v>309.70533632480698</v>
      </c>
      <c r="BL657">
        <v>310.098332680157</v>
      </c>
      <c r="BM657">
        <v>303.40299265040801</v>
      </c>
      <c r="BN657">
        <v>299.45110321730198</v>
      </c>
      <c r="BO657">
        <v>302.99351048695797</v>
      </c>
      <c r="BP657">
        <v>288.88006224320998</v>
      </c>
      <c r="BQ657">
        <v>296.88080065833901</v>
      </c>
      <c r="BR657">
        <v>301.293149789361</v>
      </c>
      <c r="BS657">
        <v>315.81501259655602</v>
      </c>
      <c r="BT657">
        <v>314.19445158130401</v>
      </c>
      <c r="BU657">
        <v>316.42459411531598</v>
      </c>
      <c r="BV657">
        <v>313.35940023258502</v>
      </c>
      <c r="BW657">
        <v>313.03122882760903</v>
      </c>
      <c r="BX657">
        <v>309.86951101519702</v>
      </c>
      <c r="BY657">
        <v>312.12954492310899</v>
      </c>
      <c r="BZ657">
        <v>290.69237974476198</v>
      </c>
      <c r="CA657">
        <v>289.32488465755699</v>
      </c>
      <c r="CB657">
        <v>279.25979121249401</v>
      </c>
      <c r="CC657">
        <v>281.07837829837803</v>
      </c>
      <c r="CD657">
        <v>278.61699184790098</v>
      </c>
      <c r="CE657">
        <v>279.09423314458002</v>
      </c>
      <c r="CF657">
        <v>286.66443391437599</v>
      </c>
      <c r="CG657">
        <v>291.10282346762602</v>
      </c>
      <c r="CH657">
        <v>281.30081061511203</v>
      </c>
      <c r="CI657">
        <v>282.16318744698202</v>
      </c>
      <c r="CJ657">
        <v>286.04923073304099</v>
      </c>
      <c r="CK657">
        <v>281.28301783480202</v>
      </c>
      <c r="CL657">
        <v>284.11041950331901</v>
      </c>
      <c r="CM657">
        <v>283.137196825714</v>
      </c>
      <c r="CN657">
        <v>279.08807299440298</v>
      </c>
      <c r="CO657">
        <v>289.27598217788699</v>
      </c>
      <c r="CP657">
        <v>284.97901559720998</v>
      </c>
      <c r="CQ657">
        <v>286.28512607245699</v>
      </c>
      <c r="CR657">
        <v>284.24913025529202</v>
      </c>
      <c r="CS657">
        <v>294.70319551332699</v>
      </c>
      <c r="CT657">
        <v>286.56178251543298</v>
      </c>
      <c r="CU657">
        <v>285.14079551060098</v>
      </c>
      <c r="CV657">
        <v>288.20040760002502</v>
      </c>
      <c r="CW657">
        <v>276.99733970016001</v>
      </c>
    </row>
    <row r="658" spans="1:101" x14ac:dyDescent="0.25">
      <c r="A658">
        <v>157.650200267022</v>
      </c>
      <c r="B658">
        <v>290.74398735013699</v>
      </c>
      <c r="C658">
        <v>288.62259344226499</v>
      </c>
      <c r="D658">
        <v>291.04222242674098</v>
      </c>
      <c r="E658">
        <v>289.94692570354698</v>
      </c>
      <c r="F658">
        <v>283.68566394943502</v>
      </c>
      <c r="G658">
        <v>289.08074806573302</v>
      </c>
      <c r="H658">
        <v>282.47495706339902</v>
      </c>
      <c r="I658">
        <v>274.03000305914202</v>
      </c>
      <c r="J658">
        <v>290.35951541624598</v>
      </c>
      <c r="K658">
        <v>273.47350552585698</v>
      </c>
      <c r="L658">
        <v>271.81840849539901</v>
      </c>
      <c r="M658">
        <v>283.673064702055</v>
      </c>
      <c r="N658">
        <v>272.47548336524</v>
      </c>
      <c r="O658">
        <v>285.43518293245501</v>
      </c>
      <c r="P658">
        <v>282.48900690364701</v>
      </c>
      <c r="Q658">
        <v>279.072170026675</v>
      </c>
      <c r="R658">
        <v>277.46612022282</v>
      </c>
      <c r="S658">
        <v>265.512561419306</v>
      </c>
      <c r="T658">
        <v>291.51247154790002</v>
      </c>
      <c r="U658">
        <v>282.71925453843801</v>
      </c>
      <c r="V658">
        <v>283.35947624049101</v>
      </c>
      <c r="W658">
        <v>277.54471994706699</v>
      </c>
      <c r="X658">
        <v>280.42377957961202</v>
      </c>
      <c r="Y658">
        <v>287.74558322815898</v>
      </c>
      <c r="Z658">
        <v>292.531065804658</v>
      </c>
      <c r="AA658">
        <v>292.02420117474401</v>
      </c>
      <c r="AB658">
        <v>296.55423323521597</v>
      </c>
      <c r="AC658">
        <v>288.95054393278201</v>
      </c>
      <c r="AD658">
        <v>303.222672644505</v>
      </c>
      <c r="AE658">
        <v>312.12776444372003</v>
      </c>
      <c r="AF658">
        <v>304.96670882315101</v>
      </c>
      <c r="AG658">
        <v>325.963264874277</v>
      </c>
      <c r="AH658">
        <v>352.55679434872002</v>
      </c>
      <c r="AI658">
        <v>375.282183179117</v>
      </c>
      <c r="AJ658">
        <v>411.72291426819299</v>
      </c>
      <c r="AK658">
        <v>463.08269546128702</v>
      </c>
      <c r="AL658">
        <v>492.89200718542202</v>
      </c>
      <c r="AM658">
        <v>466.84650446350201</v>
      </c>
      <c r="AN658">
        <v>468.43138934637</v>
      </c>
      <c r="AO658">
        <v>413.07837318621802</v>
      </c>
      <c r="AP658">
        <v>384.62192316698003</v>
      </c>
      <c r="AQ658">
        <v>358.63093234874498</v>
      </c>
      <c r="AR658">
        <v>344.27446386069198</v>
      </c>
      <c r="AS658">
        <v>334.78442452175102</v>
      </c>
      <c r="AT658">
        <v>322.08881773681702</v>
      </c>
      <c r="AU658">
        <v>321.33951911599098</v>
      </c>
      <c r="AV658">
        <v>319.56834246215999</v>
      </c>
      <c r="AW658">
        <v>319.86685803209798</v>
      </c>
      <c r="AX658">
        <v>310.32212713713301</v>
      </c>
      <c r="AY658">
        <v>308.11377535173199</v>
      </c>
      <c r="AZ658">
        <v>310.323455916623</v>
      </c>
      <c r="BA658">
        <v>303.53185392889299</v>
      </c>
      <c r="BB658">
        <v>317.29433355315399</v>
      </c>
      <c r="BC658">
        <v>312.73917726043601</v>
      </c>
      <c r="BD658">
        <v>313.43787236883401</v>
      </c>
      <c r="BE658">
        <v>314.89289669054</v>
      </c>
      <c r="BF658">
        <v>313.97121336529102</v>
      </c>
      <c r="BG658">
        <v>313.09578269097199</v>
      </c>
      <c r="BH658">
        <v>309.387322667516</v>
      </c>
      <c r="BI658">
        <v>318.26752940676698</v>
      </c>
      <c r="BJ658">
        <v>310.314735446116</v>
      </c>
      <c r="BK658">
        <v>307.87179403030802</v>
      </c>
      <c r="BL658">
        <v>310.156076640717</v>
      </c>
      <c r="BM658">
        <v>305.14229182528902</v>
      </c>
      <c r="BN658">
        <v>300.65242337106997</v>
      </c>
      <c r="BO658">
        <v>302.524190516207</v>
      </c>
      <c r="BP658">
        <v>290.148247186915</v>
      </c>
      <c r="BQ658">
        <v>294.42624772934198</v>
      </c>
      <c r="BR658">
        <v>301.67018101562098</v>
      </c>
      <c r="BS658">
        <v>316.978086780985</v>
      </c>
      <c r="BT658">
        <v>310.759517927557</v>
      </c>
      <c r="BU658">
        <v>320.01767056379202</v>
      </c>
      <c r="BV658">
        <v>311.95404616874498</v>
      </c>
      <c r="BW658">
        <v>314.68117286544299</v>
      </c>
      <c r="BX658">
        <v>310.90795373664798</v>
      </c>
      <c r="BY658">
        <v>309.87686681492198</v>
      </c>
      <c r="BZ658">
        <v>291.07715647505898</v>
      </c>
      <c r="CA658">
        <v>290.07423162590499</v>
      </c>
      <c r="CB658">
        <v>283.24588710977201</v>
      </c>
      <c r="CC658">
        <v>281.04848372678902</v>
      </c>
      <c r="CD658">
        <v>276.78752018795802</v>
      </c>
      <c r="CE658">
        <v>281.914653203635</v>
      </c>
      <c r="CF658">
        <v>284.56153645926798</v>
      </c>
      <c r="CG658">
        <v>289.15998168155602</v>
      </c>
      <c r="CH658">
        <v>281.90201940072302</v>
      </c>
      <c r="CI658">
        <v>280.70668339468602</v>
      </c>
      <c r="CJ658">
        <v>288.738609843576</v>
      </c>
      <c r="CK658">
        <v>279.56314000902199</v>
      </c>
      <c r="CL658">
        <v>285.40094339823798</v>
      </c>
      <c r="CM658">
        <v>279.62116761633399</v>
      </c>
      <c r="CN658">
        <v>280.34322853121199</v>
      </c>
      <c r="CO658">
        <v>289.36731446072702</v>
      </c>
      <c r="CP658">
        <v>284.94191930649299</v>
      </c>
      <c r="CQ658">
        <v>285.909867008883</v>
      </c>
      <c r="CR658">
        <v>285.47098503571101</v>
      </c>
      <c r="CS658">
        <v>292.71365743050899</v>
      </c>
      <c r="CT658">
        <v>286.76092379110599</v>
      </c>
      <c r="CU658">
        <v>284.78197517999098</v>
      </c>
      <c r="CV658">
        <v>288.294285720223</v>
      </c>
      <c r="CW658">
        <v>279.86061115038399</v>
      </c>
    </row>
    <row r="659" spans="1:101" x14ac:dyDescent="0.25">
      <c r="A659">
        <v>157.89052069425901</v>
      </c>
      <c r="B659">
        <v>288.06849438412098</v>
      </c>
      <c r="C659">
        <v>286.06402527794302</v>
      </c>
      <c r="D659">
        <v>291.82982965859998</v>
      </c>
      <c r="E659">
        <v>294.81079695539103</v>
      </c>
      <c r="F659">
        <v>283.252933562284</v>
      </c>
      <c r="G659">
        <v>286.78120963133301</v>
      </c>
      <c r="H659">
        <v>282.02437900855801</v>
      </c>
      <c r="I659">
        <v>272.97264308942499</v>
      </c>
      <c r="J659">
        <v>290.27822920407499</v>
      </c>
      <c r="K659">
        <v>277.744252031548</v>
      </c>
      <c r="L659">
        <v>270.52223756683702</v>
      </c>
      <c r="M659">
        <v>281.83497435757897</v>
      </c>
      <c r="N659">
        <v>275.90225845204202</v>
      </c>
      <c r="O659">
        <v>285.33847348569202</v>
      </c>
      <c r="P659">
        <v>283.14108398823601</v>
      </c>
      <c r="Q659">
        <v>279.03634606125502</v>
      </c>
      <c r="R659">
        <v>278.37142422910398</v>
      </c>
      <c r="S659">
        <v>267.83338624627697</v>
      </c>
      <c r="T659">
        <v>293.23258002392998</v>
      </c>
      <c r="U659">
        <v>282.09205697495599</v>
      </c>
      <c r="V659">
        <v>284.48112257457899</v>
      </c>
      <c r="W659">
        <v>279.86939193939202</v>
      </c>
      <c r="X659">
        <v>279.173785476256</v>
      </c>
      <c r="Y659">
        <v>288.34288997134098</v>
      </c>
      <c r="Z659">
        <v>295.60173868881299</v>
      </c>
      <c r="AA659">
        <v>292.27498197677698</v>
      </c>
      <c r="AB659">
        <v>296.80977239015101</v>
      </c>
      <c r="AC659">
        <v>287.86617890943802</v>
      </c>
      <c r="AD659">
        <v>302.553619208447</v>
      </c>
      <c r="AE659">
        <v>313.46106529687302</v>
      </c>
      <c r="AF659">
        <v>304.47785544758</v>
      </c>
      <c r="AG659">
        <v>324.27479073469402</v>
      </c>
      <c r="AH659">
        <v>351.78640255025698</v>
      </c>
      <c r="AI659">
        <v>378.466451530646</v>
      </c>
      <c r="AJ659">
        <v>417.92195379631102</v>
      </c>
      <c r="AK659">
        <v>463.29328411700499</v>
      </c>
      <c r="AL659">
        <v>488.77783172021202</v>
      </c>
      <c r="AM659">
        <v>463.10417314263299</v>
      </c>
      <c r="AN659">
        <v>463.83363912873301</v>
      </c>
      <c r="AO659">
        <v>409.70137136454298</v>
      </c>
      <c r="AP659">
        <v>377.55146173922998</v>
      </c>
      <c r="AQ659">
        <v>362.19599451725799</v>
      </c>
      <c r="AR659">
        <v>341.34475048649801</v>
      </c>
      <c r="AS659">
        <v>333.44190597812798</v>
      </c>
      <c r="AT659">
        <v>319.34622182694898</v>
      </c>
      <c r="AU659">
        <v>324.370959866227</v>
      </c>
      <c r="AV659">
        <v>321.39366855253797</v>
      </c>
      <c r="AW659">
        <v>316.18496303366902</v>
      </c>
      <c r="AX659">
        <v>310.82930198257799</v>
      </c>
      <c r="AY659">
        <v>309.03660534232398</v>
      </c>
      <c r="AZ659">
        <v>312.00317208877902</v>
      </c>
      <c r="BA659">
        <v>303.35412126844602</v>
      </c>
      <c r="BB659">
        <v>317.42397928115298</v>
      </c>
      <c r="BC659">
        <v>314.98491425537702</v>
      </c>
      <c r="BD659">
        <v>315.683035287216</v>
      </c>
      <c r="BE659">
        <v>315.98410686060998</v>
      </c>
      <c r="BF659">
        <v>315.776430134988</v>
      </c>
      <c r="BG659">
        <v>314.61264492266002</v>
      </c>
      <c r="BH659">
        <v>312.10782271342998</v>
      </c>
      <c r="BI659">
        <v>319.68228908667197</v>
      </c>
      <c r="BJ659">
        <v>306.74865994316701</v>
      </c>
      <c r="BK659">
        <v>311.34599803942598</v>
      </c>
      <c r="BL659">
        <v>305.425935323933</v>
      </c>
      <c r="BM659">
        <v>309.309479649671</v>
      </c>
      <c r="BN659">
        <v>300.58252223273399</v>
      </c>
      <c r="BO659">
        <v>299.47012080799198</v>
      </c>
      <c r="BP659">
        <v>291.51738402765102</v>
      </c>
      <c r="BQ659">
        <v>292.71110281443299</v>
      </c>
      <c r="BR659">
        <v>298.15000544008399</v>
      </c>
      <c r="BS659">
        <v>316.80909337467102</v>
      </c>
      <c r="BT659">
        <v>314.88021012011501</v>
      </c>
      <c r="BU659">
        <v>321.63020392140299</v>
      </c>
      <c r="BV659">
        <v>311.32111787952601</v>
      </c>
      <c r="BW659">
        <v>316.17022095422101</v>
      </c>
      <c r="BX659">
        <v>312.423958084285</v>
      </c>
      <c r="BY659">
        <v>306.43366189556701</v>
      </c>
      <c r="BZ659">
        <v>289.85952502691799</v>
      </c>
      <c r="CA659">
        <v>289.23343052613802</v>
      </c>
      <c r="CB659">
        <v>284.43688949177101</v>
      </c>
      <c r="CC659">
        <v>282.20882202379897</v>
      </c>
      <c r="CD659">
        <v>276.42089059943203</v>
      </c>
      <c r="CE659">
        <v>283.651668382342</v>
      </c>
      <c r="CF659">
        <v>280.21282812034002</v>
      </c>
      <c r="CG659">
        <v>284.26428258472401</v>
      </c>
      <c r="CH659">
        <v>284.15271213428099</v>
      </c>
      <c r="CI659">
        <v>279.239905842724</v>
      </c>
      <c r="CJ659">
        <v>291.06471187282699</v>
      </c>
      <c r="CK659">
        <v>278.18011209079702</v>
      </c>
      <c r="CL659">
        <v>283.15730367440699</v>
      </c>
      <c r="CM659">
        <v>277.84446757171901</v>
      </c>
      <c r="CN659">
        <v>278.60526355486297</v>
      </c>
      <c r="CO659">
        <v>289.45408339466502</v>
      </c>
      <c r="CP659">
        <v>285.38130895922097</v>
      </c>
      <c r="CQ659">
        <v>287.06504761517499</v>
      </c>
      <c r="CR659">
        <v>287.45269721327998</v>
      </c>
      <c r="CS659">
        <v>293.15728667658402</v>
      </c>
      <c r="CT659">
        <v>287.51969769223899</v>
      </c>
      <c r="CU659">
        <v>286.05201002330199</v>
      </c>
      <c r="CV659">
        <v>291.46787366582998</v>
      </c>
      <c r="CW659">
        <v>283.86592683657898</v>
      </c>
    </row>
    <row r="660" spans="1:101" x14ac:dyDescent="0.25">
      <c r="A660">
        <v>158.130841121495</v>
      </c>
      <c r="B660">
        <v>289.42377085953598</v>
      </c>
      <c r="C660">
        <v>282.24020200477901</v>
      </c>
      <c r="D660">
        <v>289.42774350609898</v>
      </c>
      <c r="E660">
        <v>293.26921179795897</v>
      </c>
      <c r="F660">
        <v>284.29724838419099</v>
      </c>
      <c r="G660">
        <v>285.36210042999602</v>
      </c>
      <c r="H660">
        <v>283.15504452498499</v>
      </c>
      <c r="I660">
        <v>267.73741612367297</v>
      </c>
      <c r="J660">
        <v>288.10981959254201</v>
      </c>
      <c r="K660">
        <v>280.57478307000201</v>
      </c>
      <c r="L660">
        <v>270.74415331850298</v>
      </c>
      <c r="M660">
        <v>279.99034118124501</v>
      </c>
      <c r="N660">
        <v>276.48754293519897</v>
      </c>
      <c r="O660">
        <v>282.78610405362298</v>
      </c>
      <c r="P660">
        <v>285.643534409837</v>
      </c>
      <c r="Q660">
        <v>280.07394873928803</v>
      </c>
      <c r="R660">
        <v>279.08088607840102</v>
      </c>
      <c r="S660">
        <v>269.92486643981903</v>
      </c>
      <c r="T660">
        <v>287.91820104294902</v>
      </c>
      <c r="U660">
        <v>283.457426433752</v>
      </c>
      <c r="V660">
        <v>284.15629925320701</v>
      </c>
      <c r="W660">
        <v>278.86066367317198</v>
      </c>
      <c r="X660">
        <v>280.22484965477901</v>
      </c>
      <c r="Y660">
        <v>287.89915333332402</v>
      </c>
      <c r="Z660">
        <v>296.86857371439697</v>
      </c>
      <c r="AA660">
        <v>293.53044906068698</v>
      </c>
      <c r="AB660">
        <v>296.78273523930102</v>
      </c>
      <c r="AC660">
        <v>286.12868031610998</v>
      </c>
      <c r="AD660">
        <v>300.777882160003</v>
      </c>
      <c r="AE660">
        <v>310.612470787436</v>
      </c>
      <c r="AF660">
        <v>304.38052683251499</v>
      </c>
      <c r="AG660">
        <v>322.19872346795501</v>
      </c>
      <c r="AH660">
        <v>345.958074494416</v>
      </c>
      <c r="AI660">
        <v>374.57442316420997</v>
      </c>
      <c r="AJ660">
        <v>418.44799911900401</v>
      </c>
      <c r="AK660">
        <v>458.48859693901898</v>
      </c>
      <c r="AL660">
        <v>478.62520794642103</v>
      </c>
      <c r="AM660">
        <v>454.346974230228</v>
      </c>
      <c r="AN660">
        <v>451.66642670326303</v>
      </c>
      <c r="AO660">
        <v>401.46878642522398</v>
      </c>
      <c r="AP660">
        <v>375.87540409346002</v>
      </c>
      <c r="AQ660">
        <v>357.98386595780198</v>
      </c>
      <c r="AR660">
        <v>337.140192480238</v>
      </c>
      <c r="AS660">
        <v>326.70365953217799</v>
      </c>
      <c r="AT660">
        <v>319.992010435179</v>
      </c>
      <c r="AU660">
        <v>323.41681282076797</v>
      </c>
      <c r="AV660">
        <v>319.94659347880298</v>
      </c>
      <c r="AW660">
        <v>315.76458497809102</v>
      </c>
      <c r="AX660">
        <v>311.53691096298701</v>
      </c>
      <c r="AY660">
        <v>310.55383257187202</v>
      </c>
      <c r="AZ660">
        <v>313.02433793249998</v>
      </c>
      <c r="BA660">
        <v>303.336005731066</v>
      </c>
      <c r="BB660">
        <v>315.821229675685</v>
      </c>
      <c r="BC660">
        <v>314.65657968794</v>
      </c>
      <c r="BD660">
        <v>314.31686911857503</v>
      </c>
      <c r="BE660">
        <v>314.8060324539</v>
      </c>
      <c r="BF660">
        <v>314.36470642527399</v>
      </c>
      <c r="BG660">
        <v>313.98723235151499</v>
      </c>
      <c r="BH660">
        <v>314.30604052323599</v>
      </c>
      <c r="BI660">
        <v>318.40828422245698</v>
      </c>
      <c r="BJ660">
        <v>305.248703876614</v>
      </c>
      <c r="BK660">
        <v>311.77513278261898</v>
      </c>
      <c r="BL660">
        <v>305.69147028869202</v>
      </c>
      <c r="BM660">
        <v>309.88692745125098</v>
      </c>
      <c r="BN660">
        <v>301.25915527216898</v>
      </c>
      <c r="BO660">
        <v>297.946187277121</v>
      </c>
      <c r="BP660">
        <v>290.38430746788998</v>
      </c>
      <c r="BQ660">
        <v>290.44251591401502</v>
      </c>
      <c r="BR660">
        <v>297.69675759522499</v>
      </c>
      <c r="BS660">
        <v>314.62898891762001</v>
      </c>
      <c r="BT660">
        <v>314.64018353843397</v>
      </c>
      <c r="BU660">
        <v>323.17638818645997</v>
      </c>
      <c r="BV660">
        <v>312.73550076235199</v>
      </c>
      <c r="BW660">
        <v>318.025786185377</v>
      </c>
      <c r="BX660">
        <v>311.23338531700102</v>
      </c>
      <c r="BY660">
        <v>308.33797453632201</v>
      </c>
      <c r="BZ660">
        <v>286.440812160826</v>
      </c>
      <c r="CA660">
        <v>288.52435105776499</v>
      </c>
      <c r="CB660">
        <v>283.283700035979</v>
      </c>
      <c r="CC660">
        <v>277.50281550484698</v>
      </c>
      <c r="CD660">
        <v>272.83377098463598</v>
      </c>
      <c r="CE660">
        <v>285.20895540211899</v>
      </c>
      <c r="CF660">
        <v>283.87783505813599</v>
      </c>
      <c r="CG660">
        <v>282.95539331371998</v>
      </c>
      <c r="CH660">
        <v>279.82967273838301</v>
      </c>
      <c r="CI660">
        <v>278.88083090664901</v>
      </c>
      <c r="CJ660">
        <v>286.65352943864599</v>
      </c>
      <c r="CK660">
        <v>280.33129520337701</v>
      </c>
      <c r="CL660">
        <v>279.98471328602</v>
      </c>
      <c r="CM660">
        <v>279.52157150668302</v>
      </c>
      <c r="CN660">
        <v>278.30595303703399</v>
      </c>
      <c r="CO660">
        <v>285.46816264865703</v>
      </c>
      <c r="CP660">
        <v>283.61407553828599</v>
      </c>
      <c r="CQ660">
        <v>284.87628487641302</v>
      </c>
      <c r="CR660">
        <v>289.612425545159</v>
      </c>
      <c r="CS660">
        <v>292.70330493728602</v>
      </c>
      <c r="CT660">
        <v>282.149707084444</v>
      </c>
      <c r="CU660">
        <v>286.067360718749</v>
      </c>
      <c r="CV660">
        <v>290.748538258444</v>
      </c>
      <c r="CW660">
        <v>285.20608751946799</v>
      </c>
    </row>
    <row r="661" spans="1:101" x14ac:dyDescent="0.25">
      <c r="A661">
        <v>158.37116154873101</v>
      </c>
      <c r="B661">
        <v>289.54472146951201</v>
      </c>
      <c r="C661">
        <v>280.86261973763402</v>
      </c>
      <c r="D661">
        <v>291.25180906410401</v>
      </c>
      <c r="E661">
        <v>293.26031511023399</v>
      </c>
      <c r="F661">
        <v>280.71702408386301</v>
      </c>
      <c r="G661">
        <v>288.663875868557</v>
      </c>
      <c r="H661">
        <v>279.86906847604803</v>
      </c>
      <c r="I661">
        <v>268.58816162712401</v>
      </c>
      <c r="J661">
        <v>285.10514247057898</v>
      </c>
      <c r="K661">
        <v>283.382471534366</v>
      </c>
      <c r="L661">
        <v>269.10862497562499</v>
      </c>
      <c r="M661">
        <v>279.85011352721801</v>
      </c>
      <c r="N661">
        <v>276.698620019288</v>
      </c>
      <c r="O661">
        <v>281.71919244785499</v>
      </c>
      <c r="P661">
        <v>287.560626599312</v>
      </c>
      <c r="Q661">
        <v>279.83087628779401</v>
      </c>
      <c r="R661">
        <v>279.09325372307597</v>
      </c>
      <c r="S661">
        <v>273.39052684127398</v>
      </c>
      <c r="T661">
        <v>288.03076532723702</v>
      </c>
      <c r="U661">
        <v>281.04196728093899</v>
      </c>
      <c r="V661">
        <v>282.81665748070998</v>
      </c>
      <c r="W661">
        <v>279.18812547301701</v>
      </c>
      <c r="X661">
        <v>277.21044882594998</v>
      </c>
      <c r="Y661">
        <v>287.71713320253599</v>
      </c>
      <c r="Z661">
        <v>296.419103323348</v>
      </c>
      <c r="AA661">
        <v>294.51796837141302</v>
      </c>
      <c r="AB661">
        <v>295.76099161534802</v>
      </c>
      <c r="AC661">
        <v>289.17492242730202</v>
      </c>
      <c r="AD661">
        <v>302.21814588133998</v>
      </c>
      <c r="AE661">
        <v>309.63159021401299</v>
      </c>
      <c r="AF661">
        <v>302.14608112694998</v>
      </c>
      <c r="AG661">
        <v>322.83784200801102</v>
      </c>
      <c r="AH661">
        <v>348.02438789633902</v>
      </c>
      <c r="AI661">
        <v>373.07955677877499</v>
      </c>
      <c r="AJ661">
        <v>419.48838924191199</v>
      </c>
      <c r="AK661">
        <v>464.82350936056099</v>
      </c>
      <c r="AL661">
        <v>484.661974424091</v>
      </c>
      <c r="AM661">
        <v>457.69449092925299</v>
      </c>
      <c r="AN661">
        <v>451.24118136566699</v>
      </c>
      <c r="AO661">
        <v>402.24307036743897</v>
      </c>
      <c r="AP661">
        <v>374.99344140783802</v>
      </c>
      <c r="AQ661">
        <v>356.97053309769097</v>
      </c>
      <c r="AR661">
        <v>335.91384626250601</v>
      </c>
      <c r="AS661">
        <v>325.77875070970299</v>
      </c>
      <c r="AT661">
        <v>317.16885681405603</v>
      </c>
      <c r="AU661">
        <v>322.44244565977601</v>
      </c>
      <c r="AV661">
        <v>320.593814977053</v>
      </c>
      <c r="AW661">
        <v>316.03219737681002</v>
      </c>
      <c r="AX661">
        <v>307.80019570615502</v>
      </c>
      <c r="AY661">
        <v>308.47731491256798</v>
      </c>
      <c r="AZ661">
        <v>309.12392484521502</v>
      </c>
      <c r="BA661">
        <v>304.13154867042101</v>
      </c>
      <c r="BB661">
        <v>309.984519726423</v>
      </c>
      <c r="BC661">
        <v>315.11033547649401</v>
      </c>
      <c r="BD661">
        <v>314.90827165402101</v>
      </c>
      <c r="BE661">
        <v>315.86004034538399</v>
      </c>
      <c r="BF661">
        <v>310.75624100785899</v>
      </c>
      <c r="BG661">
        <v>315.82161754415898</v>
      </c>
      <c r="BH661">
        <v>314.01934851730101</v>
      </c>
      <c r="BI661">
        <v>316.56081816709099</v>
      </c>
      <c r="BJ661">
        <v>305.59779245241998</v>
      </c>
      <c r="BK661">
        <v>310.48162616398201</v>
      </c>
      <c r="BL661">
        <v>301.958997101367</v>
      </c>
      <c r="BM661">
        <v>309.51709584611302</v>
      </c>
      <c r="BN661">
        <v>300.19152079172699</v>
      </c>
      <c r="BO661">
        <v>299.008678618781</v>
      </c>
      <c r="BP661">
        <v>292.50264851967199</v>
      </c>
      <c r="BQ661">
        <v>291.606284036582</v>
      </c>
      <c r="BR661">
        <v>298.49682467570801</v>
      </c>
      <c r="BS661">
        <v>314.47794497225601</v>
      </c>
      <c r="BT661">
        <v>317.01765808285899</v>
      </c>
      <c r="BU661">
        <v>324.85101308286397</v>
      </c>
      <c r="BV661">
        <v>316.60793261171801</v>
      </c>
      <c r="BW661">
        <v>316.204898298263</v>
      </c>
      <c r="BX661">
        <v>314.43109724088703</v>
      </c>
      <c r="BY661">
        <v>306.46748972056702</v>
      </c>
      <c r="BZ661">
        <v>286.65174968100001</v>
      </c>
      <c r="CA661">
        <v>285.29935049951098</v>
      </c>
      <c r="CB661">
        <v>290.17307732020703</v>
      </c>
      <c r="CC661">
        <v>277.36803385714597</v>
      </c>
      <c r="CD661">
        <v>270.22629819162898</v>
      </c>
      <c r="CE661">
        <v>287.85350087682099</v>
      </c>
      <c r="CF661">
        <v>286.16068386700698</v>
      </c>
      <c r="CG661">
        <v>281.53408251428198</v>
      </c>
      <c r="CH661">
        <v>279.28492583930102</v>
      </c>
      <c r="CI661">
        <v>280.44042384607297</v>
      </c>
      <c r="CJ661">
        <v>287.69200869127297</v>
      </c>
      <c r="CK661">
        <v>278.848189079561</v>
      </c>
      <c r="CL661">
        <v>277.494409454535</v>
      </c>
      <c r="CM661">
        <v>281.361821199735</v>
      </c>
      <c r="CN661">
        <v>277.54118246452498</v>
      </c>
      <c r="CO661">
        <v>284.50734575006697</v>
      </c>
      <c r="CP661">
        <v>282.75990247406997</v>
      </c>
      <c r="CQ661">
        <v>283.00471969925599</v>
      </c>
      <c r="CR661">
        <v>291.18346100082903</v>
      </c>
      <c r="CS661">
        <v>290.74185572985999</v>
      </c>
      <c r="CT661">
        <v>282.14325466807702</v>
      </c>
      <c r="CU661">
        <v>283.526281759151</v>
      </c>
      <c r="CV661">
        <v>291.78568831444801</v>
      </c>
      <c r="CW661">
        <v>287.13166805591402</v>
      </c>
    </row>
    <row r="662" spans="1:101" x14ac:dyDescent="0.25">
      <c r="A662">
        <v>158.611481975967</v>
      </c>
      <c r="B662">
        <v>294.22177626886798</v>
      </c>
      <c r="C662">
        <v>279.82804285267503</v>
      </c>
      <c r="D662">
        <v>292.06359200926101</v>
      </c>
      <c r="E662">
        <v>293.60481579351602</v>
      </c>
      <c r="F662">
        <v>284.86103324066698</v>
      </c>
      <c r="G662">
        <v>292.49684931499399</v>
      </c>
      <c r="H662">
        <v>277.62115396167798</v>
      </c>
      <c r="I662">
        <v>270.46901869730601</v>
      </c>
      <c r="J662">
        <v>281.34484653514198</v>
      </c>
      <c r="K662">
        <v>287.20922063249498</v>
      </c>
      <c r="L662">
        <v>266.76608021487999</v>
      </c>
      <c r="M662">
        <v>283.76106867460902</v>
      </c>
      <c r="N662">
        <v>275.36661402120399</v>
      </c>
      <c r="O662">
        <v>277.89406178535899</v>
      </c>
      <c r="P662">
        <v>291.07474605253799</v>
      </c>
      <c r="Q662">
        <v>280.43215767229299</v>
      </c>
      <c r="R662">
        <v>277.69277184380201</v>
      </c>
      <c r="S662">
        <v>275.12759276944701</v>
      </c>
      <c r="T662">
        <v>284.03740864984599</v>
      </c>
      <c r="U662">
        <v>281.38954622796899</v>
      </c>
      <c r="V662">
        <v>282.77149242654599</v>
      </c>
      <c r="W662">
        <v>284.30273068587798</v>
      </c>
      <c r="X662">
        <v>272.55328541658099</v>
      </c>
      <c r="Y662">
        <v>287.21257807133702</v>
      </c>
      <c r="Z662">
        <v>295.80909427730398</v>
      </c>
      <c r="AA662">
        <v>294.44011728373403</v>
      </c>
      <c r="AB662">
        <v>291.23063987862901</v>
      </c>
      <c r="AC662">
        <v>284.15261568510903</v>
      </c>
      <c r="AD662">
        <v>303.83989911634097</v>
      </c>
      <c r="AE662">
        <v>309.90962747234101</v>
      </c>
      <c r="AF662">
        <v>299.943457370408</v>
      </c>
      <c r="AG662">
        <v>320.00265326654397</v>
      </c>
      <c r="AH662">
        <v>343.65313232228601</v>
      </c>
      <c r="AI662">
        <v>378.32069394387503</v>
      </c>
      <c r="AJ662">
        <v>422.17385225847698</v>
      </c>
      <c r="AK662">
        <v>465.59246674621198</v>
      </c>
      <c r="AL662">
        <v>479.48104906772301</v>
      </c>
      <c r="AM662">
        <v>450.11406855262499</v>
      </c>
      <c r="AN662">
        <v>436.57503732778002</v>
      </c>
      <c r="AO662">
        <v>394.78212861589202</v>
      </c>
      <c r="AP662">
        <v>364.22125963148198</v>
      </c>
      <c r="AQ662">
        <v>354.09024871125501</v>
      </c>
      <c r="AR662">
        <v>331.41987917240499</v>
      </c>
      <c r="AS662">
        <v>322.26364592064698</v>
      </c>
      <c r="AT662">
        <v>314.50640558207698</v>
      </c>
      <c r="AU662">
        <v>321.124124858063</v>
      </c>
      <c r="AV662">
        <v>318.03000567225598</v>
      </c>
      <c r="AW662">
        <v>313.89265346949401</v>
      </c>
      <c r="AX662">
        <v>307.53605128096598</v>
      </c>
      <c r="AY662">
        <v>307.54513013559603</v>
      </c>
      <c r="AZ662">
        <v>309.29693339494997</v>
      </c>
      <c r="BA662">
        <v>306.95556162524099</v>
      </c>
      <c r="BB662">
        <v>309.871758729129</v>
      </c>
      <c r="BC662">
        <v>314.406661957013</v>
      </c>
      <c r="BD662">
        <v>315.491320611878</v>
      </c>
      <c r="BE662">
        <v>318.49492186513902</v>
      </c>
      <c r="BF662">
        <v>309.84341653698601</v>
      </c>
      <c r="BG662">
        <v>316.52078314562601</v>
      </c>
      <c r="BH662">
        <v>312.00880945962899</v>
      </c>
      <c r="BI662">
        <v>318.12596758606003</v>
      </c>
      <c r="BJ662">
        <v>308.46885525136997</v>
      </c>
      <c r="BK662">
        <v>309.531606857388</v>
      </c>
      <c r="BL662">
        <v>301.49019561657502</v>
      </c>
      <c r="BM662">
        <v>304.22462458464003</v>
      </c>
      <c r="BN662">
        <v>299.66185435204898</v>
      </c>
      <c r="BO662">
        <v>300.33046367219202</v>
      </c>
      <c r="BP662">
        <v>290.34513424891497</v>
      </c>
      <c r="BQ662">
        <v>291.00708240080201</v>
      </c>
      <c r="BR662">
        <v>299.83201545722198</v>
      </c>
      <c r="BS662">
        <v>312.55829320908498</v>
      </c>
      <c r="BT662">
        <v>320.63671241850102</v>
      </c>
      <c r="BU662">
        <v>328.08247006063499</v>
      </c>
      <c r="BV662">
        <v>319.16008061082402</v>
      </c>
      <c r="BW662">
        <v>318.32732778901197</v>
      </c>
      <c r="BX662">
        <v>314.03620894683701</v>
      </c>
      <c r="BY662">
        <v>303.99327739501803</v>
      </c>
      <c r="BZ662">
        <v>291.193171179361</v>
      </c>
      <c r="CA662">
        <v>282.89865821938201</v>
      </c>
      <c r="CB662">
        <v>289.81953410651101</v>
      </c>
      <c r="CC662">
        <v>280.74081919507603</v>
      </c>
      <c r="CD662">
        <v>268.51573722103302</v>
      </c>
      <c r="CE662">
        <v>287.91581716167798</v>
      </c>
      <c r="CF662">
        <v>286.70984135999902</v>
      </c>
      <c r="CG662">
        <v>280.81535748544098</v>
      </c>
      <c r="CH662">
        <v>277.56359614488099</v>
      </c>
      <c r="CI662">
        <v>283.368007692444</v>
      </c>
      <c r="CJ662">
        <v>285.89211009366602</v>
      </c>
      <c r="CK662">
        <v>275.78585531187503</v>
      </c>
      <c r="CL662">
        <v>278.91799365965102</v>
      </c>
      <c r="CM662">
        <v>280.52512573935201</v>
      </c>
      <c r="CN662">
        <v>278.121244894244</v>
      </c>
      <c r="CO662">
        <v>283.86544442278802</v>
      </c>
      <c r="CP662">
        <v>285.10474399965199</v>
      </c>
      <c r="CQ662">
        <v>282.94279134500198</v>
      </c>
      <c r="CR662">
        <v>288.41295069338003</v>
      </c>
      <c r="CS662">
        <v>287.64971795205997</v>
      </c>
      <c r="CT662">
        <v>282.40661280290601</v>
      </c>
      <c r="CU662">
        <v>283.90312861461501</v>
      </c>
      <c r="CV662">
        <v>293.58195345246997</v>
      </c>
      <c r="CW662">
        <v>285.154338159904</v>
      </c>
    </row>
    <row r="663" spans="1:101" x14ac:dyDescent="0.25">
      <c r="A663">
        <v>158.851802403204</v>
      </c>
      <c r="B663">
        <v>294.45090833399399</v>
      </c>
      <c r="C663">
        <v>282.11084692617499</v>
      </c>
      <c r="D663">
        <v>294.67402029350501</v>
      </c>
      <c r="E663">
        <v>293.92306117171501</v>
      </c>
      <c r="F663">
        <v>283.72625454790898</v>
      </c>
      <c r="G663">
        <v>290.22158350095498</v>
      </c>
      <c r="H663">
        <v>278.13406105667798</v>
      </c>
      <c r="I663">
        <v>270.76172803247101</v>
      </c>
      <c r="J663">
        <v>279.88805792627602</v>
      </c>
      <c r="K663">
        <v>286.70482154331398</v>
      </c>
      <c r="L663">
        <v>265.56744683188299</v>
      </c>
      <c r="M663">
        <v>284.979076218812</v>
      </c>
      <c r="N663">
        <v>275.11264884348299</v>
      </c>
      <c r="O663">
        <v>277.031203246286</v>
      </c>
      <c r="P663">
        <v>287.79072971577301</v>
      </c>
      <c r="Q663">
        <v>281.86891929206098</v>
      </c>
      <c r="R663">
        <v>278.22819397240301</v>
      </c>
      <c r="S663">
        <v>279.70972807783897</v>
      </c>
      <c r="T663">
        <v>284.15818812351301</v>
      </c>
      <c r="U663">
        <v>280.335746995313</v>
      </c>
      <c r="V663">
        <v>283.97074683398898</v>
      </c>
      <c r="W663">
        <v>286.15340566003499</v>
      </c>
      <c r="X663">
        <v>273.72041252788802</v>
      </c>
      <c r="Y663">
        <v>287.20343646038299</v>
      </c>
      <c r="Z663">
        <v>292.147192000465</v>
      </c>
      <c r="AA663">
        <v>292.90916388601499</v>
      </c>
      <c r="AB663">
        <v>292.68764163775501</v>
      </c>
      <c r="AC663">
        <v>283.28368286634498</v>
      </c>
      <c r="AD663">
        <v>300.19055251286102</v>
      </c>
      <c r="AE663">
        <v>311.98036369132802</v>
      </c>
      <c r="AF663">
        <v>302.7979735879</v>
      </c>
      <c r="AG663">
        <v>322.38275767297398</v>
      </c>
      <c r="AH663">
        <v>339.98161645921999</v>
      </c>
      <c r="AI663">
        <v>375.40228721938303</v>
      </c>
      <c r="AJ663">
        <v>423.929625543908</v>
      </c>
      <c r="AK663">
        <v>469.34151425873898</v>
      </c>
      <c r="AL663">
        <v>475.58533528202099</v>
      </c>
      <c r="AM663">
        <v>445.01870593659902</v>
      </c>
      <c r="AN663">
        <v>422.792581015753</v>
      </c>
      <c r="AO663">
        <v>386.86771718359699</v>
      </c>
      <c r="AP663">
        <v>355.86665850792201</v>
      </c>
      <c r="AQ663">
        <v>351.84630387143397</v>
      </c>
      <c r="AR663">
        <v>330.56066957452299</v>
      </c>
      <c r="AS663">
        <v>321.73628418601101</v>
      </c>
      <c r="AT663">
        <v>315.81612414298502</v>
      </c>
      <c r="AU663">
        <v>324.89422516697499</v>
      </c>
      <c r="AV663">
        <v>319.159092127961</v>
      </c>
      <c r="AW663">
        <v>315.11671578045502</v>
      </c>
      <c r="AX663">
        <v>304.78261380867798</v>
      </c>
      <c r="AY663">
        <v>306.19875152982598</v>
      </c>
      <c r="AZ663">
        <v>307.15261613961201</v>
      </c>
      <c r="BA663">
        <v>307.28584536699998</v>
      </c>
      <c r="BB663">
        <v>308.27490491832202</v>
      </c>
      <c r="BC663">
        <v>312.32190392474899</v>
      </c>
      <c r="BD663">
        <v>318.38504028531997</v>
      </c>
      <c r="BE663">
        <v>324.23956691005498</v>
      </c>
      <c r="BF663">
        <v>308.99028859627401</v>
      </c>
      <c r="BG663">
        <v>319.09991217704498</v>
      </c>
      <c r="BH663">
        <v>314.068153565258</v>
      </c>
      <c r="BI663">
        <v>317.99393052869402</v>
      </c>
      <c r="BJ663">
        <v>309.67827716102403</v>
      </c>
      <c r="BK663">
        <v>310.84945123828498</v>
      </c>
      <c r="BL663">
        <v>304.48420053661602</v>
      </c>
      <c r="BM663">
        <v>304.60555319412902</v>
      </c>
      <c r="BN663">
        <v>298.64904218183398</v>
      </c>
      <c r="BO663">
        <v>300.277938493764</v>
      </c>
      <c r="BP663">
        <v>292.76676901217098</v>
      </c>
      <c r="BQ663">
        <v>291.88475696015502</v>
      </c>
      <c r="BR663">
        <v>302.57350045275302</v>
      </c>
      <c r="BS663">
        <v>312.98262012244999</v>
      </c>
      <c r="BT663">
        <v>320.16582586976102</v>
      </c>
      <c r="BU663">
        <v>325.05943460757902</v>
      </c>
      <c r="BV663">
        <v>322.22757702518402</v>
      </c>
      <c r="BW663">
        <v>321.55196799479398</v>
      </c>
      <c r="BX663">
        <v>316.53894163106202</v>
      </c>
      <c r="BY663">
        <v>302.37380255806602</v>
      </c>
      <c r="BZ663">
        <v>290.17631016175199</v>
      </c>
      <c r="CA663">
        <v>280.81803272823601</v>
      </c>
      <c r="CB663">
        <v>288.23876249250401</v>
      </c>
      <c r="CC663">
        <v>280.70337649946998</v>
      </c>
      <c r="CD663">
        <v>267.822616240993</v>
      </c>
      <c r="CE663">
        <v>286.62449390709901</v>
      </c>
      <c r="CF663">
        <v>281.14144481051397</v>
      </c>
      <c r="CG663">
        <v>278.29559302929101</v>
      </c>
      <c r="CH663">
        <v>280.28834448311102</v>
      </c>
      <c r="CI663">
        <v>283.665929251786</v>
      </c>
      <c r="CJ663">
        <v>284.38924315660398</v>
      </c>
      <c r="CK663">
        <v>275.72080480327099</v>
      </c>
      <c r="CL663">
        <v>278.00546235361901</v>
      </c>
      <c r="CM663">
        <v>282.674722660317</v>
      </c>
      <c r="CN663">
        <v>279.512662276529</v>
      </c>
      <c r="CO663">
        <v>283.39491656870803</v>
      </c>
      <c r="CP663">
        <v>286.66316603579497</v>
      </c>
      <c r="CQ663">
        <v>282.40447784019301</v>
      </c>
      <c r="CR663">
        <v>287.90391809804402</v>
      </c>
      <c r="CS663">
        <v>286.62403253392102</v>
      </c>
      <c r="CT663">
        <v>282.28452326878198</v>
      </c>
      <c r="CU663">
        <v>282.58346495254602</v>
      </c>
      <c r="CV663">
        <v>292.60223121349298</v>
      </c>
      <c r="CW663">
        <v>289.06013756010702</v>
      </c>
    </row>
    <row r="664" spans="1:101" x14ac:dyDescent="0.25">
      <c r="A664">
        <v>159.09212283043999</v>
      </c>
      <c r="B664">
        <v>295.79934511694597</v>
      </c>
      <c r="C664">
        <v>282.18898491626697</v>
      </c>
      <c r="D664">
        <v>292.49341541710299</v>
      </c>
      <c r="E664">
        <v>296.12038768126399</v>
      </c>
      <c r="F664">
        <v>284.89129141513303</v>
      </c>
      <c r="G664">
        <v>292.07448087829999</v>
      </c>
      <c r="H664">
        <v>281.45233353834999</v>
      </c>
      <c r="I664">
        <v>275.915986584449</v>
      </c>
      <c r="J664">
        <v>278.28107703747401</v>
      </c>
      <c r="K664">
        <v>289.91559569620898</v>
      </c>
      <c r="L664">
        <v>267.11665369951203</v>
      </c>
      <c r="M664">
        <v>281.01887370892501</v>
      </c>
      <c r="N664">
        <v>276.27368871378798</v>
      </c>
      <c r="O664">
        <v>276.281982328418</v>
      </c>
      <c r="P664">
        <v>286.53566955073899</v>
      </c>
      <c r="Q664">
        <v>280.61945481277297</v>
      </c>
      <c r="R664">
        <v>276.19389919629799</v>
      </c>
      <c r="S664">
        <v>285.25747088508098</v>
      </c>
      <c r="T664">
        <v>284.042865363624</v>
      </c>
      <c r="U664">
        <v>281.51576057766601</v>
      </c>
      <c r="V664">
        <v>283.42291492643602</v>
      </c>
      <c r="W664">
        <v>289.42542577337503</v>
      </c>
      <c r="X664">
        <v>280.72030323312799</v>
      </c>
      <c r="Y664">
        <v>289.47188307560998</v>
      </c>
      <c r="Z664">
        <v>291.38950724451001</v>
      </c>
      <c r="AA664">
        <v>290.08411775565202</v>
      </c>
      <c r="AB664">
        <v>290.76153934259997</v>
      </c>
      <c r="AC664">
        <v>286.34804830284298</v>
      </c>
      <c r="AD664">
        <v>301.03669901895</v>
      </c>
      <c r="AE664">
        <v>308.871664088469</v>
      </c>
      <c r="AF664">
        <v>304.07140359025198</v>
      </c>
      <c r="AG664">
        <v>325.42224577442101</v>
      </c>
      <c r="AH664">
        <v>337.85335147871501</v>
      </c>
      <c r="AI664">
        <v>370.73304732914801</v>
      </c>
      <c r="AJ664">
        <v>430.13965645732299</v>
      </c>
      <c r="AK664">
        <v>470.042298839544</v>
      </c>
      <c r="AL664">
        <v>476.49566337889001</v>
      </c>
      <c r="AM664">
        <v>439.578995142812</v>
      </c>
      <c r="AN664">
        <v>420.65955648609901</v>
      </c>
      <c r="AO664">
        <v>378.64568020153399</v>
      </c>
      <c r="AP664">
        <v>350.63483929730302</v>
      </c>
      <c r="AQ664">
        <v>348.09104264700602</v>
      </c>
      <c r="AR664">
        <v>333.67674308820301</v>
      </c>
      <c r="AS664">
        <v>320.54395842083699</v>
      </c>
      <c r="AT664">
        <v>319.25254686666398</v>
      </c>
      <c r="AU664">
        <v>325.60410540375</v>
      </c>
      <c r="AV664">
        <v>320.08817449141299</v>
      </c>
      <c r="AW664">
        <v>317.015143181631</v>
      </c>
      <c r="AX664">
        <v>306.632871721583</v>
      </c>
      <c r="AY664">
        <v>306.21606877070701</v>
      </c>
      <c r="AZ664">
        <v>307.87703848556703</v>
      </c>
      <c r="BA664">
        <v>310.15175420583802</v>
      </c>
      <c r="BB664">
        <v>306.09092648345</v>
      </c>
      <c r="BC664">
        <v>316.53106721072498</v>
      </c>
      <c r="BD664">
        <v>320.85284752334201</v>
      </c>
      <c r="BE664">
        <v>327.221265802132</v>
      </c>
      <c r="BF664">
        <v>313.511449178394</v>
      </c>
      <c r="BG664">
        <v>321.01304028011901</v>
      </c>
      <c r="BH664">
        <v>317.53282983220902</v>
      </c>
      <c r="BI664">
        <v>318.64779140229598</v>
      </c>
      <c r="BJ664">
        <v>308.31366457720998</v>
      </c>
      <c r="BK664">
        <v>312.280551966053</v>
      </c>
      <c r="BL664">
        <v>303.66051234314801</v>
      </c>
      <c r="BM664">
        <v>305.92027472851998</v>
      </c>
      <c r="BN664">
        <v>299.16949132488799</v>
      </c>
      <c r="BO664">
        <v>301.523797434904</v>
      </c>
      <c r="BP664">
        <v>296.55000294719599</v>
      </c>
      <c r="BQ664">
        <v>295.20160294913001</v>
      </c>
      <c r="BR664">
        <v>305.28144587574201</v>
      </c>
      <c r="BS664">
        <v>311.803151051052</v>
      </c>
      <c r="BT664">
        <v>323.86420811300701</v>
      </c>
      <c r="BU664">
        <v>325.33032015736597</v>
      </c>
      <c r="BV664">
        <v>325.74832251824898</v>
      </c>
      <c r="BW664">
        <v>326.34465623097202</v>
      </c>
      <c r="BX664">
        <v>317.86517350174398</v>
      </c>
      <c r="BY664">
        <v>303.20576291159102</v>
      </c>
      <c r="BZ664">
        <v>289.15198551596802</v>
      </c>
      <c r="CA664">
        <v>281.76708500965702</v>
      </c>
      <c r="CB664">
        <v>289.50809059620599</v>
      </c>
      <c r="CC664">
        <v>280.74955139983098</v>
      </c>
      <c r="CD664">
        <v>271.51834072167202</v>
      </c>
      <c r="CE664">
        <v>287.29129396286697</v>
      </c>
      <c r="CF664">
        <v>274.537490375689</v>
      </c>
      <c r="CG664">
        <v>278.13409619518399</v>
      </c>
      <c r="CH664">
        <v>278.94531669486003</v>
      </c>
      <c r="CI664">
        <v>283.04392768380097</v>
      </c>
      <c r="CJ664">
        <v>285.330396441446</v>
      </c>
      <c r="CK664">
        <v>278.20087801951303</v>
      </c>
      <c r="CL664">
        <v>278.40983479101197</v>
      </c>
      <c r="CM664">
        <v>280.38171761744599</v>
      </c>
      <c r="CN664">
        <v>279.42309457806601</v>
      </c>
      <c r="CO664">
        <v>283.43859186898499</v>
      </c>
      <c r="CP664">
        <v>283.19460137887103</v>
      </c>
      <c r="CQ664">
        <v>281.38338178317798</v>
      </c>
      <c r="CR664">
        <v>283.41347963852502</v>
      </c>
      <c r="CS664">
        <v>287.61847598746402</v>
      </c>
      <c r="CT664">
        <v>285.97227208428399</v>
      </c>
      <c r="CU664">
        <v>280.44705786648302</v>
      </c>
      <c r="CV664">
        <v>293.48653892918099</v>
      </c>
      <c r="CW664">
        <v>293.24244504798799</v>
      </c>
    </row>
    <row r="665" spans="1:101" x14ac:dyDescent="0.25">
      <c r="A665">
        <v>159.332443257676</v>
      </c>
      <c r="B665">
        <v>294.37010751728297</v>
      </c>
      <c r="C665">
        <v>282.76525228860697</v>
      </c>
      <c r="D665">
        <v>290.42115167459798</v>
      </c>
      <c r="E665">
        <v>291.31814999346602</v>
      </c>
      <c r="F665">
        <v>283.24862017916098</v>
      </c>
      <c r="G665">
        <v>287.67446335883199</v>
      </c>
      <c r="H665">
        <v>280.76485773735999</v>
      </c>
      <c r="I665">
        <v>275.45723850748601</v>
      </c>
      <c r="J665">
        <v>276.62451114757499</v>
      </c>
      <c r="K665">
        <v>290.42345109853301</v>
      </c>
      <c r="L665">
        <v>266.76734946120399</v>
      </c>
      <c r="M665">
        <v>282.597615443466</v>
      </c>
      <c r="N665">
        <v>277.30021799397701</v>
      </c>
      <c r="O665">
        <v>271.59570039237099</v>
      </c>
      <c r="P665">
        <v>284.91212211582399</v>
      </c>
      <c r="Q665">
        <v>285.578807730096</v>
      </c>
      <c r="R665">
        <v>276.42485433745298</v>
      </c>
      <c r="S665">
        <v>283.215032853303</v>
      </c>
      <c r="T665">
        <v>279.87591211095099</v>
      </c>
      <c r="U665">
        <v>282.80302275310299</v>
      </c>
      <c r="V665">
        <v>285.52436459309098</v>
      </c>
      <c r="W665">
        <v>291.426153393297</v>
      </c>
      <c r="X665">
        <v>283.45710741638999</v>
      </c>
      <c r="Y665">
        <v>289.92523189662899</v>
      </c>
      <c r="Z665">
        <v>291.26752139397797</v>
      </c>
      <c r="AA665">
        <v>288.81321413694798</v>
      </c>
      <c r="AB665">
        <v>286.95268148930802</v>
      </c>
      <c r="AC665">
        <v>287.892668427552</v>
      </c>
      <c r="AD665">
        <v>300.01659553310401</v>
      </c>
      <c r="AE665">
        <v>308.50440205791398</v>
      </c>
      <c r="AF665">
        <v>303.21909361559898</v>
      </c>
      <c r="AG665">
        <v>323.30471134313302</v>
      </c>
      <c r="AH665">
        <v>335.98297143178797</v>
      </c>
      <c r="AI665">
        <v>368.36472771939401</v>
      </c>
      <c r="AJ665">
        <v>427.09941614643401</v>
      </c>
      <c r="AK665">
        <v>462.11246239904801</v>
      </c>
      <c r="AL665">
        <v>468.31470960069601</v>
      </c>
      <c r="AM665">
        <v>430.84246483752997</v>
      </c>
      <c r="AN665">
        <v>409.04617116754702</v>
      </c>
      <c r="AO665">
        <v>375.84675704086698</v>
      </c>
      <c r="AP665">
        <v>347.58194856036698</v>
      </c>
      <c r="AQ665">
        <v>347.78799754953798</v>
      </c>
      <c r="AR665">
        <v>333.54526324347898</v>
      </c>
      <c r="AS665">
        <v>317.97931476261999</v>
      </c>
      <c r="AT665">
        <v>317.09406720213201</v>
      </c>
      <c r="AU665">
        <v>326.35435932210601</v>
      </c>
      <c r="AV665">
        <v>319.617734687395</v>
      </c>
      <c r="AW665">
        <v>317.81214234531399</v>
      </c>
      <c r="AX665">
        <v>306.40412481874898</v>
      </c>
      <c r="AY665">
        <v>303.528441271063</v>
      </c>
      <c r="AZ665">
        <v>306.43340504607602</v>
      </c>
      <c r="BA665">
        <v>311.34358934648998</v>
      </c>
      <c r="BB665">
        <v>303.63876021571298</v>
      </c>
      <c r="BC665">
        <v>316.80548627966698</v>
      </c>
      <c r="BD665">
        <v>318.60857967206999</v>
      </c>
      <c r="BE665">
        <v>327.84118186540201</v>
      </c>
      <c r="BF665">
        <v>314.15946960023302</v>
      </c>
      <c r="BG665">
        <v>317.49640849810697</v>
      </c>
      <c r="BH665">
        <v>318.06565558306602</v>
      </c>
      <c r="BI665">
        <v>316.343434845503</v>
      </c>
      <c r="BJ665">
        <v>308.99242052997801</v>
      </c>
      <c r="BK665">
        <v>308.14507715868302</v>
      </c>
      <c r="BL665">
        <v>303.935370382352</v>
      </c>
      <c r="BM665">
        <v>303.08539301587399</v>
      </c>
      <c r="BN665">
        <v>300.364893008271</v>
      </c>
      <c r="BO665">
        <v>298.75714719032499</v>
      </c>
      <c r="BP665">
        <v>294.84132796082997</v>
      </c>
      <c r="BQ665">
        <v>296.75575843359002</v>
      </c>
      <c r="BR665">
        <v>307.18980327655697</v>
      </c>
      <c r="BS665">
        <v>313.14658724811198</v>
      </c>
      <c r="BT665">
        <v>329.05862793217301</v>
      </c>
      <c r="BU665">
        <v>324.47048557922699</v>
      </c>
      <c r="BV665">
        <v>326.00762397278203</v>
      </c>
      <c r="BW665">
        <v>325.81210243568398</v>
      </c>
      <c r="BX665">
        <v>315.88684550985897</v>
      </c>
      <c r="BY665">
        <v>302.617905546202</v>
      </c>
      <c r="BZ665">
        <v>289.67251760960499</v>
      </c>
      <c r="CA665">
        <v>282.819525386892</v>
      </c>
      <c r="CB665">
        <v>287.903820172579</v>
      </c>
      <c r="CC665">
        <v>276.51753996882798</v>
      </c>
      <c r="CD665">
        <v>273.051617422243</v>
      </c>
      <c r="CE665">
        <v>290.95065480047901</v>
      </c>
      <c r="CF665">
        <v>275.07191918523199</v>
      </c>
      <c r="CG665">
        <v>277.45420443832302</v>
      </c>
      <c r="CH665">
        <v>274.11743579956101</v>
      </c>
      <c r="CI665">
        <v>282.07158978819899</v>
      </c>
      <c r="CJ665">
        <v>280.358781267057</v>
      </c>
      <c r="CK665">
        <v>277.91865657583998</v>
      </c>
      <c r="CL665">
        <v>280.91431064778999</v>
      </c>
      <c r="CM665">
        <v>280.353332260294</v>
      </c>
      <c r="CN665">
        <v>279.90403419724402</v>
      </c>
      <c r="CO665">
        <v>281.09270917422901</v>
      </c>
      <c r="CP665">
        <v>281.21563142596602</v>
      </c>
      <c r="CQ665">
        <v>282.947491170668</v>
      </c>
      <c r="CR665">
        <v>283.343992493455</v>
      </c>
      <c r="CS665">
        <v>287.69858855769598</v>
      </c>
      <c r="CT665">
        <v>284.81495521125498</v>
      </c>
      <c r="CU665">
        <v>283.06375227794803</v>
      </c>
      <c r="CV665">
        <v>293.92016518164201</v>
      </c>
      <c r="CW665">
        <v>294.94828956523202</v>
      </c>
    </row>
    <row r="666" spans="1:101" x14ac:dyDescent="0.25">
      <c r="A666">
        <v>159.57276368491301</v>
      </c>
      <c r="B666">
        <v>292.51213448492001</v>
      </c>
      <c r="C666">
        <v>285.24749261563602</v>
      </c>
      <c r="D666">
        <v>290.68788797703797</v>
      </c>
      <c r="E666">
        <v>289.83412230684502</v>
      </c>
      <c r="F666">
        <v>283.33146439448302</v>
      </c>
      <c r="G666">
        <v>286.89539321972501</v>
      </c>
      <c r="H666">
        <v>284.01380568402197</v>
      </c>
      <c r="I666">
        <v>277.32584089673702</v>
      </c>
      <c r="J666">
        <v>277.552219510231</v>
      </c>
      <c r="K666">
        <v>288.83062544722401</v>
      </c>
      <c r="L666">
        <v>269.921893824466</v>
      </c>
      <c r="M666">
        <v>286.92389353600799</v>
      </c>
      <c r="N666">
        <v>276.53167514308399</v>
      </c>
      <c r="O666">
        <v>271.51688481557102</v>
      </c>
      <c r="P666">
        <v>287.24408070941899</v>
      </c>
      <c r="Q666">
        <v>283.19952600981298</v>
      </c>
      <c r="R666">
        <v>274.26317735228702</v>
      </c>
      <c r="S666">
        <v>281.80953563942802</v>
      </c>
      <c r="T666">
        <v>275.05516907950602</v>
      </c>
      <c r="U666">
        <v>280.482747593787</v>
      </c>
      <c r="V666">
        <v>284.21815659775098</v>
      </c>
      <c r="W666">
        <v>289.96280452005101</v>
      </c>
      <c r="X666">
        <v>285.72898195295397</v>
      </c>
      <c r="Y666">
        <v>289.08260165441902</v>
      </c>
      <c r="Z666">
        <v>291.49029761355399</v>
      </c>
      <c r="AA666">
        <v>290.10866812995999</v>
      </c>
      <c r="AB666">
        <v>287.92336807089902</v>
      </c>
      <c r="AC666">
        <v>287.29878640884903</v>
      </c>
      <c r="AD666">
        <v>299.516103468724</v>
      </c>
      <c r="AE666">
        <v>306.72655634581503</v>
      </c>
      <c r="AF666">
        <v>304.838318643501</v>
      </c>
      <c r="AG666">
        <v>327.42337339392202</v>
      </c>
      <c r="AH666">
        <v>337.51998428775897</v>
      </c>
      <c r="AI666">
        <v>365.60310195082599</v>
      </c>
      <c r="AJ666">
        <v>428.83566909040798</v>
      </c>
      <c r="AK666">
        <v>462.880673158104</v>
      </c>
      <c r="AL666">
        <v>464.06083585054699</v>
      </c>
      <c r="AM666">
        <v>422.738348067625</v>
      </c>
      <c r="AN666">
        <v>402.65782142086999</v>
      </c>
      <c r="AO666">
        <v>372.124403009714</v>
      </c>
      <c r="AP666">
        <v>342.15279687323402</v>
      </c>
      <c r="AQ666">
        <v>341.17095796596197</v>
      </c>
      <c r="AR666">
        <v>335.44950248314098</v>
      </c>
      <c r="AS666">
        <v>313.33904793079398</v>
      </c>
      <c r="AT666">
        <v>318.95143385865703</v>
      </c>
      <c r="AU666">
        <v>328.37757689264402</v>
      </c>
      <c r="AV666">
        <v>316.60144764723498</v>
      </c>
      <c r="AW666">
        <v>321.03277837912998</v>
      </c>
      <c r="AX666">
        <v>305.08667680982097</v>
      </c>
      <c r="AY666">
        <v>304.97009012235497</v>
      </c>
      <c r="AZ666">
        <v>303.51529380474</v>
      </c>
      <c r="BA666">
        <v>307.79203403887499</v>
      </c>
      <c r="BB666">
        <v>306.427656058737</v>
      </c>
      <c r="BC666">
        <v>316.57988963623802</v>
      </c>
      <c r="BD666">
        <v>321.09170907723899</v>
      </c>
      <c r="BE666">
        <v>332.11655139382401</v>
      </c>
      <c r="BF666">
        <v>317.05967451362</v>
      </c>
      <c r="BG666">
        <v>316.62876791050201</v>
      </c>
      <c r="BH666">
        <v>314.84138310040203</v>
      </c>
      <c r="BI666">
        <v>315.86779895629502</v>
      </c>
      <c r="BJ666">
        <v>312.81941682369302</v>
      </c>
      <c r="BK666">
        <v>308.41974206961402</v>
      </c>
      <c r="BL666">
        <v>306.73799712232898</v>
      </c>
      <c r="BM666">
        <v>303.83424269920602</v>
      </c>
      <c r="BN666">
        <v>301.395672190808</v>
      </c>
      <c r="BO666">
        <v>299.04817772049</v>
      </c>
      <c r="BP666">
        <v>299.187268110513</v>
      </c>
      <c r="BQ666">
        <v>298.47011586279001</v>
      </c>
      <c r="BR666">
        <v>308.979440653604</v>
      </c>
      <c r="BS666">
        <v>316.21727631915201</v>
      </c>
      <c r="BT666">
        <v>330.632942555748</v>
      </c>
      <c r="BU666">
        <v>324.33846982919198</v>
      </c>
      <c r="BV666">
        <v>330.09178053387097</v>
      </c>
      <c r="BW666">
        <v>329.43921564593501</v>
      </c>
      <c r="BX666">
        <v>319.58067944899699</v>
      </c>
      <c r="BY666">
        <v>303.24898230596398</v>
      </c>
      <c r="BZ666">
        <v>292.37904658661802</v>
      </c>
      <c r="CA666">
        <v>281.34214804783198</v>
      </c>
      <c r="CB666">
        <v>287.01154411285899</v>
      </c>
      <c r="CC666">
        <v>280.38530312152398</v>
      </c>
      <c r="CD666">
        <v>274.51538571587599</v>
      </c>
      <c r="CE666">
        <v>292.27543723777899</v>
      </c>
      <c r="CF666">
        <v>279.68377835231502</v>
      </c>
      <c r="CG666">
        <v>278.78509259362198</v>
      </c>
      <c r="CH666">
        <v>276.166876580343</v>
      </c>
      <c r="CI666">
        <v>284.19198668525001</v>
      </c>
      <c r="CJ666">
        <v>277.05922133967101</v>
      </c>
      <c r="CK666">
        <v>280.85305649859203</v>
      </c>
      <c r="CL666">
        <v>282.19836082449899</v>
      </c>
      <c r="CM666">
        <v>279.050298729009</v>
      </c>
      <c r="CN666">
        <v>277.80690369732901</v>
      </c>
      <c r="CO666">
        <v>281.13311977034198</v>
      </c>
      <c r="CP666">
        <v>284.10972433369801</v>
      </c>
      <c r="CQ666">
        <v>281.02386971780697</v>
      </c>
      <c r="CR666">
        <v>282.34209964493999</v>
      </c>
      <c r="CS666">
        <v>283.763630698631</v>
      </c>
      <c r="CT666">
        <v>287.913397084069</v>
      </c>
      <c r="CU666">
        <v>287.071371751968</v>
      </c>
      <c r="CV666">
        <v>294.94964731358402</v>
      </c>
      <c r="CW666">
        <v>294.703319056189</v>
      </c>
    </row>
    <row r="667" spans="1:101" x14ac:dyDescent="0.25">
      <c r="A667">
        <v>159.813084112149</v>
      </c>
      <c r="B667">
        <v>292.24936729435598</v>
      </c>
      <c r="C667">
        <v>288.12950914215799</v>
      </c>
      <c r="D667">
        <v>292.64439281924098</v>
      </c>
      <c r="E667">
        <v>289.87878958745199</v>
      </c>
      <c r="F667">
        <v>280.75042523860498</v>
      </c>
      <c r="G667">
        <v>287.523210020813</v>
      </c>
      <c r="H667">
        <v>284.86589693250698</v>
      </c>
      <c r="I667">
        <v>282.005654316689</v>
      </c>
      <c r="J667">
        <v>276.69528207394598</v>
      </c>
      <c r="K667">
        <v>287.49783572487098</v>
      </c>
      <c r="L667">
        <v>268.98208867439899</v>
      </c>
      <c r="M667">
        <v>285.82527542161</v>
      </c>
      <c r="N667">
        <v>277.09911139829597</v>
      </c>
      <c r="O667">
        <v>273.54159079814201</v>
      </c>
      <c r="P667">
        <v>285.28580468766501</v>
      </c>
      <c r="Q667">
        <v>283.09833414181901</v>
      </c>
      <c r="R667">
        <v>273.72343023610102</v>
      </c>
      <c r="S667">
        <v>281.07631563576803</v>
      </c>
      <c r="T667">
        <v>275.66074173003398</v>
      </c>
      <c r="U667">
        <v>276.56613449161699</v>
      </c>
      <c r="V667">
        <v>284.38772668819098</v>
      </c>
      <c r="W667">
        <v>290.75207589601303</v>
      </c>
      <c r="X667">
        <v>287.65732359264803</v>
      </c>
      <c r="Y667">
        <v>288.26556003873998</v>
      </c>
      <c r="Z667">
        <v>290.61131411769901</v>
      </c>
      <c r="AA667">
        <v>289.09308228423799</v>
      </c>
      <c r="AB667">
        <v>286.97964539084398</v>
      </c>
      <c r="AC667">
        <v>288.50519175704602</v>
      </c>
      <c r="AD667">
        <v>302.19004615326298</v>
      </c>
      <c r="AE667">
        <v>308.45483036102399</v>
      </c>
      <c r="AF667">
        <v>305.51129364244701</v>
      </c>
      <c r="AG667">
        <v>327.66491676782601</v>
      </c>
      <c r="AH667">
        <v>336.60258489634998</v>
      </c>
      <c r="AI667">
        <v>367.03466669257398</v>
      </c>
      <c r="AJ667">
        <v>423.72121127963698</v>
      </c>
      <c r="AK667">
        <v>460.83840206127502</v>
      </c>
      <c r="AL667">
        <v>459.65673958223101</v>
      </c>
      <c r="AM667">
        <v>418.410884974027</v>
      </c>
      <c r="AN667">
        <v>400.67615178897501</v>
      </c>
      <c r="AO667">
        <v>368.69932315915702</v>
      </c>
      <c r="AP667">
        <v>337.45231254834999</v>
      </c>
      <c r="AQ667">
        <v>338.54151106006202</v>
      </c>
      <c r="AR667">
        <v>335.944293614976</v>
      </c>
      <c r="AS667">
        <v>315.69475705906098</v>
      </c>
      <c r="AT667">
        <v>318.88295116736998</v>
      </c>
      <c r="AU667">
        <v>327.40911506176502</v>
      </c>
      <c r="AV667">
        <v>317.40521518688399</v>
      </c>
      <c r="AW667">
        <v>319.952835451829</v>
      </c>
      <c r="AX667">
        <v>304.119690326718</v>
      </c>
      <c r="AY667">
        <v>305.13233485860201</v>
      </c>
      <c r="AZ667">
        <v>301.27690910509301</v>
      </c>
      <c r="BA667">
        <v>307.13343857039399</v>
      </c>
      <c r="BB667">
        <v>307.44346237101098</v>
      </c>
      <c r="BC667">
        <v>314.17717246809201</v>
      </c>
      <c r="BD667">
        <v>322.07753338162502</v>
      </c>
      <c r="BE667">
        <v>331.24041101551597</v>
      </c>
      <c r="BF667">
        <v>316.52372232865599</v>
      </c>
      <c r="BG667">
        <v>314.04110808947303</v>
      </c>
      <c r="BH667">
        <v>314.30288483558599</v>
      </c>
      <c r="BI667">
        <v>317.46474964824102</v>
      </c>
      <c r="BJ667">
        <v>312.77979020300398</v>
      </c>
      <c r="BK667">
        <v>305.68672286671301</v>
      </c>
      <c r="BL667">
        <v>303.980515593608</v>
      </c>
      <c r="BM667">
        <v>302.11874697007102</v>
      </c>
      <c r="BN667">
        <v>301.92306752814602</v>
      </c>
      <c r="BO667">
        <v>301.67687751421897</v>
      </c>
      <c r="BP667">
        <v>297.95881347581201</v>
      </c>
      <c r="BQ667">
        <v>301.64396521082102</v>
      </c>
      <c r="BR667">
        <v>310.88156131757398</v>
      </c>
      <c r="BS667">
        <v>317.359367159454</v>
      </c>
      <c r="BT667">
        <v>330.85521990618901</v>
      </c>
      <c r="BU667">
        <v>325.77806015810398</v>
      </c>
      <c r="BV667">
        <v>332.65208324479698</v>
      </c>
      <c r="BW667">
        <v>333.91999566090402</v>
      </c>
      <c r="BX667">
        <v>318.64680771611501</v>
      </c>
      <c r="BY667">
        <v>301.47502443141701</v>
      </c>
      <c r="BZ667">
        <v>294.84770940702998</v>
      </c>
      <c r="CA667">
        <v>282.79535925447601</v>
      </c>
      <c r="CB667">
        <v>284.45433892977098</v>
      </c>
      <c r="CC667">
        <v>283.99120376537797</v>
      </c>
      <c r="CD667">
        <v>277.11342980210202</v>
      </c>
      <c r="CE667">
        <v>291.01505099763699</v>
      </c>
      <c r="CF667">
        <v>277.310455558694</v>
      </c>
      <c r="CG667">
        <v>278.34975846790599</v>
      </c>
      <c r="CH667">
        <v>278.93862995823798</v>
      </c>
      <c r="CI667">
        <v>286.11743001963799</v>
      </c>
      <c r="CJ667">
        <v>279.52859038706902</v>
      </c>
      <c r="CK667">
        <v>282.01842882849201</v>
      </c>
      <c r="CL667">
        <v>283.821652375393</v>
      </c>
      <c r="CM667">
        <v>280.47812891021198</v>
      </c>
      <c r="CN667">
        <v>275.79303033915301</v>
      </c>
      <c r="CO667">
        <v>281.70955957488297</v>
      </c>
      <c r="CP667">
        <v>286.33830130781502</v>
      </c>
      <c r="CQ667">
        <v>282.90002687177702</v>
      </c>
      <c r="CR667">
        <v>284.86664659281797</v>
      </c>
      <c r="CS667">
        <v>282.586369075932</v>
      </c>
      <c r="CT667">
        <v>289.81875009123701</v>
      </c>
      <c r="CU667">
        <v>286.34911429261399</v>
      </c>
      <c r="CV667">
        <v>294.60665079134901</v>
      </c>
      <c r="CW667">
        <v>293.52483731308803</v>
      </c>
    </row>
    <row r="668" spans="1:101" x14ac:dyDescent="0.25">
      <c r="A668">
        <v>160.05340453938501</v>
      </c>
      <c r="B668">
        <v>295.57475448082999</v>
      </c>
      <c r="C668">
        <v>287.325943737655</v>
      </c>
      <c r="D668">
        <v>289.58115893639302</v>
      </c>
      <c r="E668">
        <v>289.56890798313702</v>
      </c>
      <c r="F668">
        <v>281.31689873142</v>
      </c>
      <c r="G668">
        <v>282.17099049089097</v>
      </c>
      <c r="H668">
        <v>286.49300333610398</v>
      </c>
      <c r="I668">
        <v>284.94520053855001</v>
      </c>
      <c r="J668">
        <v>277.64560990991703</v>
      </c>
      <c r="K668">
        <v>283.961096421658</v>
      </c>
      <c r="L668">
        <v>273.396334947642</v>
      </c>
      <c r="M668">
        <v>287.096518988203</v>
      </c>
      <c r="N668">
        <v>275.74960589788799</v>
      </c>
      <c r="O668">
        <v>272.29837959553601</v>
      </c>
      <c r="P668">
        <v>282.36261974728097</v>
      </c>
      <c r="Q668">
        <v>283.106892322742</v>
      </c>
      <c r="R668">
        <v>274.23953020797302</v>
      </c>
      <c r="S668">
        <v>281.31261367488298</v>
      </c>
      <c r="T668">
        <v>274.07993845266202</v>
      </c>
      <c r="U668">
        <v>275.77612985750898</v>
      </c>
      <c r="V668">
        <v>285.41813667759197</v>
      </c>
      <c r="W668">
        <v>286.79749840666801</v>
      </c>
      <c r="X668">
        <v>287.97656253889801</v>
      </c>
      <c r="Y668">
        <v>291.73602881083298</v>
      </c>
      <c r="Z668">
        <v>289.81562290768301</v>
      </c>
      <c r="AA668">
        <v>289.20120807393999</v>
      </c>
      <c r="AB668">
        <v>287.85226411363601</v>
      </c>
      <c r="AC668">
        <v>293.01203407696403</v>
      </c>
      <c r="AD668">
        <v>296.95228809335498</v>
      </c>
      <c r="AE668">
        <v>305.34163720092198</v>
      </c>
      <c r="AF668">
        <v>308.72137847755602</v>
      </c>
      <c r="AG668">
        <v>325.46672535639999</v>
      </c>
      <c r="AH668">
        <v>335.12784498648301</v>
      </c>
      <c r="AI668">
        <v>366.47828239793603</v>
      </c>
      <c r="AJ668">
        <v>419.67034668654901</v>
      </c>
      <c r="AK668">
        <v>455.13170670133701</v>
      </c>
      <c r="AL668">
        <v>449.62836214775098</v>
      </c>
      <c r="AM668">
        <v>409.90364408921403</v>
      </c>
      <c r="AN668">
        <v>393.09907900384701</v>
      </c>
      <c r="AO668">
        <v>362.13743875155399</v>
      </c>
      <c r="AP668">
        <v>334.43874243779197</v>
      </c>
      <c r="AQ668">
        <v>338.45199571884098</v>
      </c>
      <c r="AR668">
        <v>331.976811963339</v>
      </c>
      <c r="AS668">
        <v>314.410263530836</v>
      </c>
      <c r="AT668">
        <v>318.26120238500403</v>
      </c>
      <c r="AU668">
        <v>324.78532610152098</v>
      </c>
      <c r="AV668">
        <v>310.86964017553299</v>
      </c>
      <c r="AW668">
        <v>315.968215944657</v>
      </c>
      <c r="AX668">
        <v>301.59377128133798</v>
      </c>
      <c r="AY668">
        <v>306.32785042737203</v>
      </c>
      <c r="AZ668">
        <v>302.28607889404401</v>
      </c>
      <c r="BA668">
        <v>309.37327738147798</v>
      </c>
      <c r="BB668">
        <v>310.23074315270401</v>
      </c>
      <c r="BC668">
        <v>309.06955589690801</v>
      </c>
      <c r="BD668">
        <v>321.666760581966</v>
      </c>
      <c r="BE668">
        <v>331.29615142881198</v>
      </c>
      <c r="BF668">
        <v>320.67761894611698</v>
      </c>
      <c r="BG668">
        <v>314.281001683623</v>
      </c>
      <c r="BH668">
        <v>314.98354641732698</v>
      </c>
      <c r="BI668">
        <v>323.06741917022401</v>
      </c>
      <c r="BJ668">
        <v>315.42114582309301</v>
      </c>
      <c r="BK668">
        <v>305.04146321088302</v>
      </c>
      <c r="BL668">
        <v>309.30781764830903</v>
      </c>
      <c r="BM668">
        <v>301.48504831027998</v>
      </c>
      <c r="BN668">
        <v>302.428290871976</v>
      </c>
      <c r="BO668">
        <v>300.98227185105998</v>
      </c>
      <c r="BP668">
        <v>295.97420149079102</v>
      </c>
      <c r="BQ668">
        <v>302.24235668014097</v>
      </c>
      <c r="BR668">
        <v>314.71083010466799</v>
      </c>
      <c r="BS668">
        <v>317.14463506011401</v>
      </c>
      <c r="BT668">
        <v>323.63181565153798</v>
      </c>
      <c r="BU668">
        <v>330.641056078345</v>
      </c>
      <c r="BV668">
        <v>334.52566676397601</v>
      </c>
      <c r="BW668">
        <v>337.29976919814197</v>
      </c>
      <c r="BX668">
        <v>319.113831973934</v>
      </c>
      <c r="BY668">
        <v>301.97596553877997</v>
      </c>
      <c r="BZ668">
        <v>297.006636822345</v>
      </c>
      <c r="CA668">
        <v>284.98074378435302</v>
      </c>
      <c r="CB668">
        <v>281.819565041386</v>
      </c>
      <c r="CC668">
        <v>284.63903814242298</v>
      </c>
      <c r="CD668">
        <v>283.95587400075601</v>
      </c>
      <c r="CE668">
        <v>287.58073876417598</v>
      </c>
      <c r="CF668">
        <v>273.659916643202</v>
      </c>
      <c r="CG668">
        <v>278.41795914029598</v>
      </c>
      <c r="CH668">
        <v>278.50265492013801</v>
      </c>
      <c r="CI668">
        <v>286.23355254014001</v>
      </c>
      <c r="CJ668">
        <v>278.24977741444798</v>
      </c>
      <c r="CK668">
        <v>281.0532408203</v>
      </c>
      <c r="CL668">
        <v>284.29030751319698</v>
      </c>
      <c r="CM668">
        <v>280.947485273658</v>
      </c>
      <c r="CN668">
        <v>274.99252865991599</v>
      </c>
      <c r="CO668">
        <v>280.29190561589598</v>
      </c>
      <c r="CP668">
        <v>289.46394753586401</v>
      </c>
      <c r="CQ668">
        <v>285.35863569289597</v>
      </c>
      <c r="CR668">
        <v>289.540722310653</v>
      </c>
      <c r="CS668">
        <v>283.30307965891399</v>
      </c>
      <c r="CT668">
        <v>287.31704123400499</v>
      </c>
      <c r="CU668">
        <v>292.000317551975</v>
      </c>
      <c r="CV668">
        <v>292.61119397692403</v>
      </c>
      <c r="CW668">
        <v>291.07313528717299</v>
      </c>
    </row>
    <row r="669" spans="1:101" x14ac:dyDescent="0.25">
      <c r="A669">
        <v>160.29372496662199</v>
      </c>
      <c r="B669">
        <v>295.36261904316098</v>
      </c>
      <c r="C669">
        <v>289.19552829985298</v>
      </c>
      <c r="D669">
        <v>288.51112115771298</v>
      </c>
      <c r="E669">
        <v>290.98517500857702</v>
      </c>
      <c r="F669">
        <v>279.84544038498001</v>
      </c>
      <c r="G669">
        <v>283.14555448540699</v>
      </c>
      <c r="H669">
        <v>288.49399143154898</v>
      </c>
      <c r="I669">
        <v>285.12902784255999</v>
      </c>
      <c r="J669">
        <v>277.11199160398399</v>
      </c>
      <c r="K669">
        <v>281.89719056670202</v>
      </c>
      <c r="L669">
        <v>275.09834729556201</v>
      </c>
      <c r="M669">
        <v>285.97459132986899</v>
      </c>
      <c r="N669">
        <v>274.78715626401498</v>
      </c>
      <c r="O669">
        <v>273.70739527720798</v>
      </c>
      <c r="P669">
        <v>279.397132493019</v>
      </c>
      <c r="Q669">
        <v>283.35251308203198</v>
      </c>
      <c r="R669">
        <v>273.38655315552001</v>
      </c>
      <c r="S669">
        <v>282.52537057054599</v>
      </c>
      <c r="T669">
        <v>273.05046212222999</v>
      </c>
      <c r="U669">
        <v>275.51460750534898</v>
      </c>
      <c r="V669">
        <v>283.55952683273603</v>
      </c>
      <c r="W669">
        <v>282.81624004092203</v>
      </c>
      <c r="X669">
        <v>290.05420251115902</v>
      </c>
      <c r="Y669">
        <v>293.12202361736303</v>
      </c>
      <c r="Z669">
        <v>289.82724497890803</v>
      </c>
      <c r="AA669">
        <v>289.47911927280398</v>
      </c>
      <c r="AB669">
        <v>288.59788129298101</v>
      </c>
      <c r="AC669">
        <v>296.99180251244599</v>
      </c>
      <c r="AD669">
        <v>294.15188379357397</v>
      </c>
      <c r="AE669">
        <v>306.23393986957598</v>
      </c>
      <c r="AF669">
        <v>309.56792897024201</v>
      </c>
      <c r="AG669">
        <v>326.106619132878</v>
      </c>
      <c r="AH669">
        <v>335.61915242402102</v>
      </c>
      <c r="AI669">
        <v>363.500009243411</v>
      </c>
      <c r="AJ669">
        <v>417.49020437624802</v>
      </c>
      <c r="AK669">
        <v>449.88881828035699</v>
      </c>
      <c r="AL669">
        <v>447.74704006580498</v>
      </c>
      <c r="AM669">
        <v>404.91507893901002</v>
      </c>
      <c r="AN669">
        <v>388.842540395801</v>
      </c>
      <c r="AO669">
        <v>358.60314227413102</v>
      </c>
      <c r="AP669">
        <v>336.61881940607401</v>
      </c>
      <c r="AQ669">
        <v>337.168090289313</v>
      </c>
      <c r="AR669">
        <v>331.86228739784599</v>
      </c>
      <c r="AS669">
        <v>315.565533163022</v>
      </c>
      <c r="AT669">
        <v>318.70010475230498</v>
      </c>
      <c r="AU669">
        <v>321.76227978927801</v>
      </c>
      <c r="AV669">
        <v>310.70905621381502</v>
      </c>
      <c r="AW669">
        <v>317.84626578969801</v>
      </c>
      <c r="AX669">
        <v>302.42212756051703</v>
      </c>
      <c r="AY669">
        <v>306.92366171151298</v>
      </c>
      <c r="AZ669">
        <v>303.96760030598102</v>
      </c>
      <c r="BA669">
        <v>310.58609037971399</v>
      </c>
      <c r="BB669">
        <v>308.63304200248098</v>
      </c>
      <c r="BC669">
        <v>307.86779388565799</v>
      </c>
      <c r="BD669">
        <v>321.37336874901001</v>
      </c>
      <c r="BE669">
        <v>332.55878916444198</v>
      </c>
      <c r="BF669">
        <v>322.024180493502</v>
      </c>
      <c r="BG669">
        <v>318.54811037959303</v>
      </c>
      <c r="BH669">
        <v>316.67540103113799</v>
      </c>
      <c r="BI669">
        <v>323.49723186850599</v>
      </c>
      <c r="BJ669">
        <v>318.282100571098</v>
      </c>
      <c r="BK669">
        <v>307.170584455854</v>
      </c>
      <c r="BL669">
        <v>310.62153748106903</v>
      </c>
      <c r="BM669">
        <v>306.260470671495</v>
      </c>
      <c r="BN669">
        <v>304.13164385833301</v>
      </c>
      <c r="BO669">
        <v>299.97501333540902</v>
      </c>
      <c r="BP669">
        <v>295.42471415768699</v>
      </c>
      <c r="BQ669">
        <v>303.16068290230203</v>
      </c>
      <c r="BR669">
        <v>315.44861245854298</v>
      </c>
      <c r="BS669">
        <v>318.45745555038798</v>
      </c>
      <c r="BT669">
        <v>325.070374189277</v>
      </c>
      <c r="BU669">
        <v>331.16747965304</v>
      </c>
      <c r="BV669">
        <v>333.65262919408502</v>
      </c>
      <c r="BW669">
        <v>337.90427013434902</v>
      </c>
      <c r="BX669">
        <v>321.02713156575697</v>
      </c>
      <c r="BY669">
        <v>303.39881578454998</v>
      </c>
      <c r="BZ669">
        <v>294.63356816848801</v>
      </c>
      <c r="CA669">
        <v>285.46888724421399</v>
      </c>
      <c r="CB669">
        <v>283.10825628598099</v>
      </c>
      <c r="CC669">
        <v>282.32200961796201</v>
      </c>
      <c r="CD669">
        <v>289.224132611188</v>
      </c>
      <c r="CE669">
        <v>286.43553378997802</v>
      </c>
      <c r="CF669">
        <v>276.35357974557098</v>
      </c>
      <c r="CG669">
        <v>280.01949182990597</v>
      </c>
      <c r="CH669">
        <v>280.23007355983401</v>
      </c>
      <c r="CI669">
        <v>284.63173012169</v>
      </c>
      <c r="CJ669">
        <v>279.17217387268198</v>
      </c>
      <c r="CK669">
        <v>280.08547489310303</v>
      </c>
      <c r="CL669">
        <v>282.12769176478798</v>
      </c>
      <c r="CM669">
        <v>282.23955697466801</v>
      </c>
      <c r="CN669">
        <v>276.357645073973</v>
      </c>
      <c r="CO669">
        <v>281.57506620840098</v>
      </c>
      <c r="CP669">
        <v>287.56499108066299</v>
      </c>
      <c r="CQ669">
        <v>286.06936733068102</v>
      </c>
      <c r="CR669">
        <v>289.77711242288598</v>
      </c>
      <c r="CS669">
        <v>283.800284861416</v>
      </c>
      <c r="CT669">
        <v>288.01938715971897</v>
      </c>
      <c r="CU669">
        <v>290.28273814182302</v>
      </c>
      <c r="CV669">
        <v>289.78150231029502</v>
      </c>
      <c r="CW669">
        <v>290.74886233657298</v>
      </c>
    </row>
    <row r="670" spans="1:101" x14ac:dyDescent="0.25">
      <c r="A670">
        <v>160.53404539385801</v>
      </c>
      <c r="B670">
        <v>289.47745009775502</v>
      </c>
      <c r="C670">
        <v>291.36950820877001</v>
      </c>
      <c r="D670">
        <v>282.09434777891602</v>
      </c>
      <c r="E670">
        <v>289.78532527993298</v>
      </c>
      <c r="F670">
        <v>277.07090364313001</v>
      </c>
      <c r="G670">
        <v>287.19592386037903</v>
      </c>
      <c r="H670">
        <v>290.76020482272702</v>
      </c>
      <c r="I670">
        <v>287.304683145068</v>
      </c>
      <c r="J670">
        <v>278.8605546828</v>
      </c>
      <c r="K670">
        <v>281.57728126500803</v>
      </c>
      <c r="L670">
        <v>275.64459129536402</v>
      </c>
      <c r="M670">
        <v>285.79062296727199</v>
      </c>
      <c r="N670">
        <v>270.20934984843302</v>
      </c>
      <c r="O670">
        <v>277.66028279636402</v>
      </c>
      <c r="P670">
        <v>278.74665854710202</v>
      </c>
      <c r="Q670">
        <v>285.28057564260001</v>
      </c>
      <c r="R670">
        <v>272.03725407691502</v>
      </c>
      <c r="S670">
        <v>282.21467530061102</v>
      </c>
      <c r="T670">
        <v>273.20814281563099</v>
      </c>
      <c r="U670">
        <v>275.40107411069903</v>
      </c>
      <c r="V670">
        <v>281.987619437126</v>
      </c>
      <c r="W670">
        <v>281.88578051458302</v>
      </c>
      <c r="X670">
        <v>293.45297603015399</v>
      </c>
      <c r="Y670">
        <v>291.291992231969</v>
      </c>
      <c r="Z670">
        <v>293.59969765001</v>
      </c>
      <c r="AA670">
        <v>293.11620240027702</v>
      </c>
      <c r="AB670">
        <v>286.51065968800901</v>
      </c>
      <c r="AC670">
        <v>300.15810328926602</v>
      </c>
      <c r="AD670">
        <v>293.92331669751701</v>
      </c>
      <c r="AE670">
        <v>304.26304430751497</v>
      </c>
      <c r="AF670">
        <v>307.27987190999499</v>
      </c>
      <c r="AG670">
        <v>322.96208752648897</v>
      </c>
      <c r="AH670">
        <v>335.25531232217998</v>
      </c>
      <c r="AI670">
        <v>363.00147620065098</v>
      </c>
      <c r="AJ670">
        <v>415.40862986435502</v>
      </c>
      <c r="AK670">
        <v>443.34950254350701</v>
      </c>
      <c r="AL670">
        <v>443.90095251439902</v>
      </c>
      <c r="AM670">
        <v>395.6320812884</v>
      </c>
      <c r="AN670">
        <v>381.44661827486698</v>
      </c>
      <c r="AO670">
        <v>357.948830407336</v>
      </c>
      <c r="AP670">
        <v>335.27879690703401</v>
      </c>
      <c r="AQ670">
        <v>331.66539591499202</v>
      </c>
      <c r="AR670">
        <v>328.80318666968299</v>
      </c>
      <c r="AS670">
        <v>316.97886394730301</v>
      </c>
      <c r="AT670">
        <v>317.86137910359201</v>
      </c>
      <c r="AU670">
        <v>315.89142207988698</v>
      </c>
      <c r="AV670">
        <v>306.35764442614902</v>
      </c>
      <c r="AW670">
        <v>314.156590357992</v>
      </c>
      <c r="AX670">
        <v>302.42520658703</v>
      </c>
      <c r="AY670">
        <v>311.31645481223001</v>
      </c>
      <c r="AZ670">
        <v>303.08031517765102</v>
      </c>
      <c r="BA670">
        <v>313.93470868876602</v>
      </c>
      <c r="BB670">
        <v>306.08078992536298</v>
      </c>
      <c r="BC670">
        <v>309.79360505722701</v>
      </c>
      <c r="BD670">
        <v>321.07816604326501</v>
      </c>
      <c r="BE670">
        <v>330.801824150313</v>
      </c>
      <c r="BF670">
        <v>323.03619292404102</v>
      </c>
      <c r="BG670">
        <v>320.63278822034903</v>
      </c>
      <c r="BH670">
        <v>316.477064068061</v>
      </c>
      <c r="BI670">
        <v>323.27514154464001</v>
      </c>
      <c r="BJ670">
        <v>321.759599127537</v>
      </c>
      <c r="BK670">
        <v>307.888012493536</v>
      </c>
      <c r="BL670">
        <v>313.41267800969098</v>
      </c>
      <c r="BM670">
        <v>306.17799413237401</v>
      </c>
      <c r="BN670">
        <v>307.74816267443299</v>
      </c>
      <c r="BO670">
        <v>297.65777661442399</v>
      </c>
      <c r="BP670">
        <v>293.06139619013697</v>
      </c>
      <c r="BQ670">
        <v>306.05259429014802</v>
      </c>
      <c r="BR670">
        <v>317.11346901381899</v>
      </c>
      <c r="BS670">
        <v>319.79734654084302</v>
      </c>
      <c r="BT670">
        <v>330.025784196568</v>
      </c>
      <c r="BU670">
        <v>333.45457313802302</v>
      </c>
      <c r="BV670">
        <v>331.69655466843301</v>
      </c>
      <c r="BW670">
        <v>336.14266638457298</v>
      </c>
      <c r="BX670">
        <v>319.151744989088</v>
      </c>
      <c r="BY670">
        <v>305.20004092432902</v>
      </c>
      <c r="BZ670">
        <v>291.38113441991197</v>
      </c>
      <c r="CA670">
        <v>285.87232749968501</v>
      </c>
      <c r="CB670">
        <v>287.69663349750698</v>
      </c>
      <c r="CC670">
        <v>279.907437593618</v>
      </c>
      <c r="CD670">
        <v>290.964058556851</v>
      </c>
      <c r="CE670">
        <v>283.98614905690698</v>
      </c>
      <c r="CF670">
        <v>281.53047294276797</v>
      </c>
      <c r="CG670">
        <v>281.89146370364102</v>
      </c>
      <c r="CH670">
        <v>278.52147030266002</v>
      </c>
      <c r="CI670">
        <v>280.26879817668902</v>
      </c>
      <c r="CJ670">
        <v>278.69065481143298</v>
      </c>
      <c r="CK670">
        <v>279.192503143208</v>
      </c>
      <c r="CL670">
        <v>283.56574916086299</v>
      </c>
      <c r="CM670">
        <v>281.51139638791699</v>
      </c>
      <c r="CN670">
        <v>277.23891830896002</v>
      </c>
      <c r="CO670">
        <v>277.71372657496897</v>
      </c>
      <c r="CP670">
        <v>283.33287034659497</v>
      </c>
      <c r="CQ670">
        <v>289.15511078167401</v>
      </c>
      <c r="CR670">
        <v>289.88279163750798</v>
      </c>
      <c r="CS670">
        <v>280.93041754560602</v>
      </c>
      <c r="CT670">
        <v>288.752090551469</v>
      </c>
      <c r="CU670">
        <v>291.21864596798298</v>
      </c>
      <c r="CV670">
        <v>287.46337196606299</v>
      </c>
      <c r="CW670">
        <v>289.23763947002499</v>
      </c>
    </row>
    <row r="671" spans="1:101" x14ac:dyDescent="0.25">
      <c r="A671">
        <v>160.77436582109399</v>
      </c>
      <c r="B671">
        <v>289.12280093642602</v>
      </c>
      <c r="C671">
        <v>292.517196219178</v>
      </c>
      <c r="D671">
        <v>280.69114605333601</v>
      </c>
      <c r="E671">
        <v>285.69067248335398</v>
      </c>
      <c r="F671">
        <v>276.87206984321301</v>
      </c>
      <c r="G671">
        <v>288.87453132458899</v>
      </c>
      <c r="H671">
        <v>290.65930107811403</v>
      </c>
      <c r="I671">
        <v>286.64676879927299</v>
      </c>
      <c r="J671">
        <v>277.388995254826</v>
      </c>
      <c r="K671">
        <v>278.76902836684201</v>
      </c>
      <c r="L671">
        <v>275.53282944644701</v>
      </c>
      <c r="M671">
        <v>286.165594519742</v>
      </c>
      <c r="N671">
        <v>269.68599674023102</v>
      </c>
      <c r="O671">
        <v>279.73907450740302</v>
      </c>
      <c r="P671">
        <v>280.18485175718899</v>
      </c>
      <c r="Q671">
        <v>284.79411145402702</v>
      </c>
      <c r="R671">
        <v>273.49262637702799</v>
      </c>
      <c r="S671">
        <v>283.12404395453598</v>
      </c>
      <c r="T671">
        <v>273.15356304367299</v>
      </c>
      <c r="U671">
        <v>275.69768706689598</v>
      </c>
      <c r="V671">
        <v>279.87104884648198</v>
      </c>
      <c r="W671">
        <v>276.864851908937</v>
      </c>
      <c r="X671">
        <v>291.575511722013</v>
      </c>
      <c r="Y671">
        <v>289.87596424296299</v>
      </c>
      <c r="Z671">
        <v>291.70591223133198</v>
      </c>
      <c r="AA671">
        <v>289.98089246517799</v>
      </c>
      <c r="AB671">
        <v>288.70148219347101</v>
      </c>
      <c r="AC671">
        <v>297.512469511549</v>
      </c>
      <c r="AD671">
        <v>290.73412393966601</v>
      </c>
      <c r="AE671">
        <v>302.08270638668301</v>
      </c>
      <c r="AF671">
        <v>305.79599918584398</v>
      </c>
      <c r="AG671">
        <v>321.22596632374598</v>
      </c>
      <c r="AH671">
        <v>336.54975567443103</v>
      </c>
      <c r="AI671">
        <v>361.46170421271199</v>
      </c>
      <c r="AJ671">
        <v>416.23207514333598</v>
      </c>
      <c r="AK671">
        <v>436.58176649790198</v>
      </c>
      <c r="AL671">
        <v>439.11829735401699</v>
      </c>
      <c r="AM671">
        <v>389.84876578742097</v>
      </c>
      <c r="AN671">
        <v>376.855445988871</v>
      </c>
      <c r="AO671">
        <v>354.12243931710702</v>
      </c>
      <c r="AP671">
        <v>331.84447839652199</v>
      </c>
      <c r="AQ671">
        <v>326.82547780047997</v>
      </c>
      <c r="AR671">
        <v>324.73961193156703</v>
      </c>
      <c r="AS671">
        <v>316.25737451937601</v>
      </c>
      <c r="AT671">
        <v>315.39568023299898</v>
      </c>
      <c r="AU671">
        <v>312.73436078844799</v>
      </c>
      <c r="AV671">
        <v>304.50673701526301</v>
      </c>
      <c r="AW671">
        <v>312.20937443792701</v>
      </c>
      <c r="AX671">
        <v>298.80262574885001</v>
      </c>
      <c r="AY671">
        <v>305.628113647097</v>
      </c>
      <c r="AZ671">
        <v>303.46992324985303</v>
      </c>
      <c r="BA671">
        <v>312.41968086604197</v>
      </c>
      <c r="BB671">
        <v>308.39340797740101</v>
      </c>
      <c r="BC671">
        <v>308.58500113779598</v>
      </c>
      <c r="BD671">
        <v>319.26639869484598</v>
      </c>
      <c r="BE671">
        <v>326.11794376494902</v>
      </c>
      <c r="BF671">
        <v>321.75498185687201</v>
      </c>
      <c r="BG671">
        <v>320.93848937352999</v>
      </c>
      <c r="BH671">
        <v>317.74044159872199</v>
      </c>
      <c r="BI671">
        <v>323.81483090818301</v>
      </c>
      <c r="BJ671">
        <v>315.96422003668101</v>
      </c>
      <c r="BK671">
        <v>306.47838193394102</v>
      </c>
      <c r="BL671">
        <v>310.66043393567202</v>
      </c>
      <c r="BM671">
        <v>305.68755178565101</v>
      </c>
      <c r="BN671">
        <v>307.51413938443397</v>
      </c>
      <c r="BO671">
        <v>298.29302264464201</v>
      </c>
      <c r="BP671">
        <v>289.93278203371398</v>
      </c>
      <c r="BQ671">
        <v>307.04143513522598</v>
      </c>
      <c r="BR671">
        <v>317.65680418635202</v>
      </c>
      <c r="BS671">
        <v>321.10754367570001</v>
      </c>
      <c r="BT671">
        <v>328.46789109456603</v>
      </c>
      <c r="BU671">
        <v>335.17537092503898</v>
      </c>
      <c r="BV671">
        <v>333.66725136667901</v>
      </c>
      <c r="BW671">
        <v>337.14687429189303</v>
      </c>
      <c r="BX671">
        <v>320.674781961495</v>
      </c>
      <c r="BY671">
        <v>306.897354531232</v>
      </c>
      <c r="BZ671">
        <v>292.85534586893402</v>
      </c>
      <c r="CA671">
        <v>284.662444008271</v>
      </c>
      <c r="CB671">
        <v>288.80789821304398</v>
      </c>
      <c r="CC671">
        <v>279.456341893966</v>
      </c>
      <c r="CD671">
        <v>288.25120435009097</v>
      </c>
      <c r="CE671">
        <v>280.800179844627</v>
      </c>
      <c r="CF671">
        <v>282.72352405479</v>
      </c>
      <c r="CG671">
        <v>279.486192302956</v>
      </c>
      <c r="CH671">
        <v>278.65984283776299</v>
      </c>
      <c r="CI671">
        <v>279.53474731692899</v>
      </c>
      <c r="CJ671">
        <v>278.92500833110398</v>
      </c>
      <c r="CK671">
        <v>278.111310267845</v>
      </c>
      <c r="CL671">
        <v>279.94942302726599</v>
      </c>
      <c r="CM671">
        <v>280.206768212866</v>
      </c>
      <c r="CN671">
        <v>274.50225161052202</v>
      </c>
      <c r="CO671">
        <v>278.180493809052</v>
      </c>
      <c r="CP671">
        <v>285.94066187435601</v>
      </c>
      <c r="CQ671">
        <v>285.47841208861598</v>
      </c>
      <c r="CR671">
        <v>289.59386382333003</v>
      </c>
      <c r="CS671">
        <v>278.46829752734601</v>
      </c>
      <c r="CT671">
        <v>287.82904320740101</v>
      </c>
      <c r="CU671">
        <v>293.960922134437</v>
      </c>
      <c r="CV671">
        <v>286.90558953796</v>
      </c>
      <c r="CW671">
        <v>285.56205405953398</v>
      </c>
    </row>
    <row r="672" spans="1:101" x14ac:dyDescent="0.25">
      <c r="A672">
        <v>161.014686248331</v>
      </c>
      <c r="B672">
        <v>289.40551314662599</v>
      </c>
      <c r="C672">
        <v>292.69031946296298</v>
      </c>
      <c r="D672">
        <v>280.57888111626397</v>
      </c>
      <c r="E672">
        <v>284.881543529064</v>
      </c>
      <c r="F672">
        <v>276.64060483688502</v>
      </c>
      <c r="G672">
        <v>290.43293489659999</v>
      </c>
      <c r="H672">
        <v>290.18156566701998</v>
      </c>
      <c r="I672">
        <v>286.75116788499997</v>
      </c>
      <c r="J672">
        <v>276.75068264624099</v>
      </c>
      <c r="K672">
        <v>276.709357291429</v>
      </c>
      <c r="L672">
        <v>276.14941815751001</v>
      </c>
      <c r="M672">
        <v>286.14003689511998</v>
      </c>
      <c r="N672">
        <v>268.69224358797698</v>
      </c>
      <c r="O672">
        <v>281.779711338938</v>
      </c>
      <c r="P672">
        <v>280.04290498200697</v>
      </c>
      <c r="Q672">
        <v>284.15959069965697</v>
      </c>
      <c r="R672">
        <v>274.10769227905502</v>
      </c>
      <c r="S672">
        <v>284.06184760368899</v>
      </c>
      <c r="T672">
        <v>273.59864922062701</v>
      </c>
      <c r="U672">
        <v>276.44604500568198</v>
      </c>
      <c r="V672">
        <v>279.78984993450098</v>
      </c>
      <c r="W672">
        <v>274.67243663212298</v>
      </c>
      <c r="X672">
        <v>290.798796479271</v>
      </c>
      <c r="Y672">
        <v>290.98873077535802</v>
      </c>
      <c r="Z672">
        <v>291.24064360338002</v>
      </c>
      <c r="AA672">
        <v>287.87268184022298</v>
      </c>
      <c r="AB672">
        <v>290.30831848641998</v>
      </c>
      <c r="AC672">
        <v>296.19151998302499</v>
      </c>
      <c r="AD672">
        <v>287.73317676267197</v>
      </c>
      <c r="AE672">
        <v>299.91831073179401</v>
      </c>
      <c r="AF672">
        <v>305.47313192140001</v>
      </c>
      <c r="AG672">
        <v>320.55784078094001</v>
      </c>
      <c r="AH672">
        <v>336.92072319872398</v>
      </c>
      <c r="AI672">
        <v>359.85904114131398</v>
      </c>
      <c r="AJ672">
        <v>417.73742522021001</v>
      </c>
      <c r="AK672">
        <v>435.95999619122603</v>
      </c>
      <c r="AL672">
        <v>439.14391336383198</v>
      </c>
      <c r="AM672">
        <v>388.12438768641101</v>
      </c>
      <c r="AN672">
        <v>375.52690098530201</v>
      </c>
      <c r="AO672">
        <v>351.82545723006598</v>
      </c>
      <c r="AP672">
        <v>329.46671505200499</v>
      </c>
      <c r="AQ672">
        <v>323.59285009095498</v>
      </c>
      <c r="AR672">
        <v>323.56279860679598</v>
      </c>
      <c r="AS672">
        <v>315.79229852286699</v>
      </c>
      <c r="AT672">
        <v>313.27721964200902</v>
      </c>
      <c r="AU672">
        <v>310.387591447783</v>
      </c>
      <c r="AV672">
        <v>303.063030071789</v>
      </c>
      <c r="AW672">
        <v>312.76001973944398</v>
      </c>
      <c r="AX672">
        <v>298.22515966399101</v>
      </c>
      <c r="AY672">
        <v>301.18778156347798</v>
      </c>
      <c r="AZ672">
        <v>303.33106163479403</v>
      </c>
      <c r="BA672">
        <v>312.29880864842897</v>
      </c>
      <c r="BB672">
        <v>310.46249662267002</v>
      </c>
      <c r="BC672">
        <v>306.26657147106903</v>
      </c>
      <c r="BD672">
        <v>316.07852536985598</v>
      </c>
      <c r="BE672">
        <v>321.25014497452099</v>
      </c>
      <c r="BF672">
        <v>320.18627619858597</v>
      </c>
      <c r="BG672">
        <v>319.80254036789199</v>
      </c>
      <c r="BH672">
        <v>318.163153900167</v>
      </c>
      <c r="BI672">
        <v>322.77362686139799</v>
      </c>
      <c r="BJ672">
        <v>311.13415127151097</v>
      </c>
      <c r="BK672">
        <v>305.16942252893</v>
      </c>
      <c r="BL672">
        <v>308.37367030224402</v>
      </c>
      <c r="BM672">
        <v>304.09072490824201</v>
      </c>
      <c r="BN672">
        <v>308.36119845434899</v>
      </c>
      <c r="BO672">
        <v>298.53409304512098</v>
      </c>
      <c r="BP672">
        <v>288.09766967359002</v>
      </c>
      <c r="BQ672">
        <v>307.50956416285698</v>
      </c>
      <c r="BR672">
        <v>317.82936029680502</v>
      </c>
      <c r="BS672">
        <v>320.82580857526102</v>
      </c>
      <c r="BT672">
        <v>327.406622598365</v>
      </c>
      <c r="BU672">
        <v>337.32268395115898</v>
      </c>
      <c r="BV672">
        <v>335.38451206243798</v>
      </c>
      <c r="BW672">
        <v>338.92084567402497</v>
      </c>
      <c r="BX672">
        <v>322.629553525554</v>
      </c>
      <c r="BY672">
        <v>308.41607667047498</v>
      </c>
      <c r="BZ672">
        <v>293.14246047961302</v>
      </c>
      <c r="CA672">
        <v>282.39409747401999</v>
      </c>
      <c r="CB672">
        <v>289.20919822781798</v>
      </c>
      <c r="CC672">
        <v>280.11921404080601</v>
      </c>
      <c r="CD672">
        <v>285.721462536643</v>
      </c>
      <c r="CE672">
        <v>277.80141775708898</v>
      </c>
      <c r="CF672">
        <v>282.858340101735</v>
      </c>
      <c r="CG672">
        <v>278.10208897773902</v>
      </c>
      <c r="CH672">
        <v>279.83686459643502</v>
      </c>
      <c r="CI672">
        <v>279.33549665544803</v>
      </c>
      <c r="CJ672">
        <v>279.56158724495202</v>
      </c>
      <c r="CK672">
        <v>277.16728308098197</v>
      </c>
      <c r="CL672">
        <v>276.92573566767402</v>
      </c>
      <c r="CM672">
        <v>278.52865884237798</v>
      </c>
      <c r="CN672">
        <v>271.45192049508802</v>
      </c>
      <c r="CO672">
        <v>278.155875502605</v>
      </c>
      <c r="CP672">
        <v>286.68168842746297</v>
      </c>
      <c r="CQ672">
        <v>283.81287509759102</v>
      </c>
      <c r="CR672">
        <v>289.18595334473798</v>
      </c>
      <c r="CS672">
        <v>277.36860368091601</v>
      </c>
      <c r="CT672">
        <v>288.60017606231702</v>
      </c>
      <c r="CU672">
        <v>293.90456861988298</v>
      </c>
      <c r="CV672">
        <v>286.48267107734199</v>
      </c>
      <c r="CW672">
        <v>282.84663451082002</v>
      </c>
    </row>
    <row r="673" spans="1:101" x14ac:dyDescent="0.25">
      <c r="A673">
        <v>161.25500667556699</v>
      </c>
      <c r="B673">
        <v>290.57984709704101</v>
      </c>
      <c r="C673">
        <v>290.91648817155101</v>
      </c>
      <c r="D673">
        <v>279.49573899600199</v>
      </c>
      <c r="E673">
        <v>281.97539428558298</v>
      </c>
      <c r="F673">
        <v>280.05817483049702</v>
      </c>
      <c r="G673">
        <v>291.01721075774498</v>
      </c>
      <c r="H673">
        <v>284.43759918368198</v>
      </c>
      <c r="I673">
        <v>285.24428944626499</v>
      </c>
      <c r="J673">
        <v>274.06357413036102</v>
      </c>
      <c r="K673">
        <v>275.58955728851299</v>
      </c>
      <c r="L673">
        <v>278.30899219575002</v>
      </c>
      <c r="M673">
        <v>282.41093121789999</v>
      </c>
      <c r="N673">
        <v>268.781348562755</v>
      </c>
      <c r="O673">
        <v>277.35142385344699</v>
      </c>
      <c r="P673">
        <v>276.99326283487397</v>
      </c>
      <c r="Q673">
        <v>284.78010693052801</v>
      </c>
      <c r="R673">
        <v>278.61242724912898</v>
      </c>
      <c r="S673">
        <v>283.13383523065698</v>
      </c>
      <c r="T673">
        <v>280.21693592341899</v>
      </c>
      <c r="U673">
        <v>279.316491125374</v>
      </c>
      <c r="V673">
        <v>282.09925625236099</v>
      </c>
      <c r="W673">
        <v>274.58681017003403</v>
      </c>
      <c r="X673">
        <v>285.94928274964099</v>
      </c>
      <c r="Y673">
        <v>293.03184755241801</v>
      </c>
      <c r="Z673">
        <v>288.40163755126599</v>
      </c>
      <c r="AA673">
        <v>285.00173572301702</v>
      </c>
      <c r="AB673">
        <v>288.47981205454198</v>
      </c>
      <c r="AC673">
        <v>298.27667607015002</v>
      </c>
      <c r="AD673">
        <v>286.84702242393899</v>
      </c>
      <c r="AE673">
        <v>299.31287106192599</v>
      </c>
      <c r="AF673">
        <v>301.93511245919399</v>
      </c>
      <c r="AG673">
        <v>319.11313150302101</v>
      </c>
      <c r="AH673">
        <v>334.78961554774997</v>
      </c>
      <c r="AI673">
        <v>355.39833234449497</v>
      </c>
      <c r="AJ673">
        <v>413.28201569996401</v>
      </c>
      <c r="AK673">
        <v>430.97485184607501</v>
      </c>
      <c r="AL673">
        <v>426.65586771620002</v>
      </c>
      <c r="AM673">
        <v>380.57635651380298</v>
      </c>
      <c r="AN673">
        <v>360.22287950446099</v>
      </c>
      <c r="AO673">
        <v>346.82965319111503</v>
      </c>
      <c r="AP673">
        <v>331.95934562772999</v>
      </c>
      <c r="AQ673">
        <v>325.30509261206203</v>
      </c>
      <c r="AR673">
        <v>318.10059620254498</v>
      </c>
      <c r="AS673">
        <v>314.026922583768</v>
      </c>
      <c r="AT673">
        <v>308.00110873994203</v>
      </c>
      <c r="AU673">
        <v>303.33129265885901</v>
      </c>
      <c r="AV673">
        <v>306.345193946846</v>
      </c>
      <c r="AW673">
        <v>306.79600992451998</v>
      </c>
      <c r="AX673">
        <v>293.29207076638897</v>
      </c>
      <c r="AY673">
        <v>303.34640484441599</v>
      </c>
      <c r="AZ673">
        <v>305.47972754100698</v>
      </c>
      <c r="BA673">
        <v>317.79522239719103</v>
      </c>
      <c r="BB673">
        <v>308.06750921649098</v>
      </c>
      <c r="BC673">
        <v>308.82931513701402</v>
      </c>
      <c r="BD673">
        <v>312.52331532894499</v>
      </c>
      <c r="BE673">
        <v>314.39691197747402</v>
      </c>
      <c r="BF673">
        <v>319.64110010010501</v>
      </c>
      <c r="BG673">
        <v>321.63240220078302</v>
      </c>
      <c r="BH673">
        <v>320.15188109940198</v>
      </c>
      <c r="BI673">
        <v>323.743773068861</v>
      </c>
      <c r="BJ673">
        <v>310.31005316423398</v>
      </c>
      <c r="BK673">
        <v>307.319440672273</v>
      </c>
      <c r="BL673">
        <v>301.95851486576299</v>
      </c>
      <c r="BM673">
        <v>304.31874680940098</v>
      </c>
      <c r="BN673">
        <v>305.836561186094</v>
      </c>
      <c r="BO673">
        <v>293.623088524774</v>
      </c>
      <c r="BP673">
        <v>283.86368509558702</v>
      </c>
      <c r="BQ673">
        <v>308.62335075194102</v>
      </c>
      <c r="BR673">
        <v>317.78473934033099</v>
      </c>
      <c r="BS673">
        <v>324.71482475352002</v>
      </c>
      <c r="BT673">
        <v>332.58570376622203</v>
      </c>
      <c r="BU673">
        <v>338.46528575864301</v>
      </c>
      <c r="BV673">
        <v>338.45192137536498</v>
      </c>
      <c r="BW673">
        <v>338.72076551732499</v>
      </c>
      <c r="BX673">
        <v>323.61704301671699</v>
      </c>
      <c r="BY673">
        <v>314.91368813947003</v>
      </c>
      <c r="BZ673">
        <v>294.25302773831902</v>
      </c>
      <c r="CA673">
        <v>282.37660147302199</v>
      </c>
      <c r="CB673">
        <v>290.29375153112198</v>
      </c>
      <c r="CC673">
        <v>275.09625554876101</v>
      </c>
      <c r="CD673">
        <v>286.299422945831</v>
      </c>
      <c r="CE673">
        <v>272.19768525305699</v>
      </c>
      <c r="CF673">
        <v>284.51133454712101</v>
      </c>
      <c r="CG673">
        <v>278.083124120283</v>
      </c>
      <c r="CH673">
        <v>281.91150878435099</v>
      </c>
      <c r="CI673">
        <v>282.28373003665598</v>
      </c>
      <c r="CJ673">
        <v>280.115398844281</v>
      </c>
      <c r="CK673">
        <v>272.73403057261999</v>
      </c>
      <c r="CL673">
        <v>278.270992672072</v>
      </c>
      <c r="CM673">
        <v>281.30844894948098</v>
      </c>
      <c r="CN673">
        <v>276.33490040781197</v>
      </c>
      <c r="CO673">
        <v>278.25960775544701</v>
      </c>
      <c r="CP673">
        <v>284.90401849751498</v>
      </c>
      <c r="CQ673">
        <v>283.79383887230398</v>
      </c>
      <c r="CR673">
        <v>291.84842458388999</v>
      </c>
      <c r="CS673">
        <v>282.10962109095499</v>
      </c>
      <c r="CT673">
        <v>284.73028838825701</v>
      </c>
      <c r="CU673">
        <v>287.31997002489999</v>
      </c>
      <c r="CV673">
        <v>284.36155531413601</v>
      </c>
      <c r="CW673">
        <v>279.05900351819503</v>
      </c>
    </row>
    <row r="674" spans="1:101" x14ac:dyDescent="0.25">
      <c r="A674">
        <v>161.495327102803</v>
      </c>
      <c r="B674">
        <v>289.77752068239897</v>
      </c>
      <c r="C674">
        <v>290.31694365342503</v>
      </c>
      <c r="D674">
        <v>278.98984965034799</v>
      </c>
      <c r="E674">
        <v>283.06871475083801</v>
      </c>
      <c r="F674">
        <v>281.989270528161</v>
      </c>
      <c r="G674">
        <v>292.34038009588897</v>
      </c>
      <c r="H674">
        <v>285.01035407103001</v>
      </c>
      <c r="I674">
        <v>284.21926740288899</v>
      </c>
      <c r="J674">
        <v>273.64709869165898</v>
      </c>
      <c r="K674">
        <v>277.76527970063</v>
      </c>
      <c r="L674">
        <v>278.89903946533002</v>
      </c>
      <c r="M674">
        <v>282.80527649000999</v>
      </c>
      <c r="N674">
        <v>268.399458469411</v>
      </c>
      <c r="O674">
        <v>277.39674440054301</v>
      </c>
      <c r="P674">
        <v>278.22868087131201</v>
      </c>
      <c r="Q674">
        <v>284.14732748598698</v>
      </c>
      <c r="R674">
        <v>279.12800431990502</v>
      </c>
      <c r="S674">
        <v>282.62409111280499</v>
      </c>
      <c r="T674">
        <v>280.76539578471898</v>
      </c>
      <c r="U674">
        <v>281.65266632907498</v>
      </c>
      <c r="V674">
        <v>282.36638163239701</v>
      </c>
      <c r="W674">
        <v>274.57743445304402</v>
      </c>
      <c r="X674">
        <v>284.59609757551402</v>
      </c>
      <c r="Y674">
        <v>292.95127772254301</v>
      </c>
      <c r="Z674">
        <v>288.087875627605</v>
      </c>
      <c r="AA674">
        <v>284.56324375472201</v>
      </c>
      <c r="AB674">
        <v>288.31343411461302</v>
      </c>
      <c r="AC674">
        <v>297.04877653786701</v>
      </c>
      <c r="AD674">
        <v>287.63823199814999</v>
      </c>
      <c r="AE674">
        <v>299.45437718395999</v>
      </c>
      <c r="AF674">
        <v>301.76290567650602</v>
      </c>
      <c r="AG674">
        <v>319.96959628207702</v>
      </c>
      <c r="AH674">
        <v>334.44023018538502</v>
      </c>
      <c r="AI674">
        <v>355.32263308598999</v>
      </c>
      <c r="AJ674">
        <v>413.07985937316198</v>
      </c>
      <c r="AK674">
        <v>428.950297386996</v>
      </c>
      <c r="AL674">
        <v>424.16902639715602</v>
      </c>
      <c r="AM674">
        <v>378.29607812835701</v>
      </c>
      <c r="AN674">
        <v>358.06085972059799</v>
      </c>
      <c r="AO674">
        <v>345.332316194817</v>
      </c>
      <c r="AP674">
        <v>331.711005197742</v>
      </c>
      <c r="AQ674">
        <v>324.42890164606803</v>
      </c>
      <c r="AR674">
        <v>316.85155709555499</v>
      </c>
      <c r="AS674">
        <v>313.32203867099901</v>
      </c>
      <c r="AT674">
        <v>307.37818826645901</v>
      </c>
      <c r="AU674">
        <v>303.03974941076001</v>
      </c>
      <c r="AV674">
        <v>308.147318105019</v>
      </c>
      <c r="AW674">
        <v>306.63161890557001</v>
      </c>
      <c r="AX674">
        <v>294.08483339667998</v>
      </c>
      <c r="AY674">
        <v>304.40036515905302</v>
      </c>
      <c r="AZ674">
        <v>306.94511245215699</v>
      </c>
      <c r="BA674">
        <v>319.15468638629602</v>
      </c>
      <c r="BB674">
        <v>309.27898636932099</v>
      </c>
      <c r="BC674">
        <v>310.55198011656501</v>
      </c>
      <c r="BD674">
        <v>313.61589793754899</v>
      </c>
      <c r="BE674">
        <v>314.87533703817201</v>
      </c>
      <c r="BF674">
        <v>319.86560003249201</v>
      </c>
      <c r="BG674">
        <v>322.82077493029698</v>
      </c>
      <c r="BH674">
        <v>321.19682441393701</v>
      </c>
      <c r="BI674">
        <v>324.598684512928</v>
      </c>
      <c r="BJ674">
        <v>310.56744981882002</v>
      </c>
      <c r="BK674">
        <v>308.49104332348702</v>
      </c>
      <c r="BL674">
        <v>299.927944842579</v>
      </c>
      <c r="BM674">
        <v>304.24829584754201</v>
      </c>
      <c r="BN674">
        <v>307.01259602943901</v>
      </c>
      <c r="BO674">
        <v>293.20980020240501</v>
      </c>
      <c r="BP674">
        <v>284.82676244768101</v>
      </c>
      <c r="BQ674">
        <v>309.11502282971202</v>
      </c>
      <c r="BR674">
        <v>318.234226572198</v>
      </c>
      <c r="BS674">
        <v>326.80675598111497</v>
      </c>
      <c r="BT674">
        <v>334.96900933520902</v>
      </c>
      <c r="BU674">
        <v>339.715921483839</v>
      </c>
      <c r="BV674">
        <v>340.20640852557</v>
      </c>
      <c r="BW674">
        <v>340.86697401937198</v>
      </c>
      <c r="BX674">
        <v>325.256591526531</v>
      </c>
      <c r="BY674">
        <v>316.21848144588103</v>
      </c>
      <c r="BZ674">
        <v>293.465404270568</v>
      </c>
      <c r="CA674">
        <v>282.343911386858</v>
      </c>
      <c r="CB674">
        <v>290.37057576477099</v>
      </c>
      <c r="CC674">
        <v>273.79823669801999</v>
      </c>
      <c r="CD674">
        <v>285.56120919427002</v>
      </c>
      <c r="CE674">
        <v>272.690862226153</v>
      </c>
      <c r="CF674">
        <v>284.23470474463397</v>
      </c>
      <c r="CG674">
        <v>277.705100596389</v>
      </c>
      <c r="CH674">
        <v>281.682463329548</v>
      </c>
      <c r="CI674">
        <v>282.34471577446197</v>
      </c>
      <c r="CJ674">
        <v>280.670430182757</v>
      </c>
      <c r="CK674">
        <v>272.26365567561902</v>
      </c>
      <c r="CL674">
        <v>279.25350854841201</v>
      </c>
      <c r="CM674">
        <v>280.29816421531302</v>
      </c>
      <c r="CN674">
        <v>276.98329881129899</v>
      </c>
      <c r="CO674">
        <v>278.68607498605598</v>
      </c>
      <c r="CP674">
        <v>285.50273069461701</v>
      </c>
      <c r="CQ674">
        <v>283.42350567588301</v>
      </c>
      <c r="CR674">
        <v>291.36041337724402</v>
      </c>
      <c r="CS674">
        <v>281.243028658024</v>
      </c>
      <c r="CT674">
        <v>285.365480629925</v>
      </c>
      <c r="CU674">
        <v>286.47393993069602</v>
      </c>
      <c r="CV674">
        <v>285.439434232167</v>
      </c>
      <c r="CW674">
        <v>278.78312027714702</v>
      </c>
    </row>
    <row r="675" spans="1:101" x14ac:dyDescent="0.25">
      <c r="A675">
        <v>161.73564753004001</v>
      </c>
      <c r="B675">
        <v>285.87532907818098</v>
      </c>
      <c r="C675">
        <v>288.49282802645399</v>
      </c>
      <c r="D675">
        <v>278.18270087115201</v>
      </c>
      <c r="E675">
        <v>288.06322115520601</v>
      </c>
      <c r="F675">
        <v>287.01646368595999</v>
      </c>
      <c r="G675">
        <v>297.551872702379</v>
      </c>
      <c r="H675">
        <v>290.31278718640999</v>
      </c>
      <c r="I675">
        <v>282.01946698211799</v>
      </c>
      <c r="J675">
        <v>272.54731707300499</v>
      </c>
      <c r="K675">
        <v>284.81048810885801</v>
      </c>
      <c r="L675">
        <v>279.84191976295102</v>
      </c>
      <c r="M675">
        <v>284.46526609794</v>
      </c>
      <c r="N675">
        <v>269.45237010165198</v>
      </c>
      <c r="O675">
        <v>279.88630407208501</v>
      </c>
      <c r="P675">
        <v>282.83627291732802</v>
      </c>
      <c r="Q675">
        <v>280.69030688216299</v>
      </c>
      <c r="R675">
        <v>277.83505969103601</v>
      </c>
      <c r="S675">
        <v>280.41473027519697</v>
      </c>
      <c r="T675">
        <v>281.27377899769903</v>
      </c>
      <c r="U675">
        <v>289.50978094877001</v>
      </c>
      <c r="V675">
        <v>283.32260822533101</v>
      </c>
      <c r="W675">
        <v>275.02841525944598</v>
      </c>
      <c r="X675">
        <v>281.05978178190702</v>
      </c>
      <c r="Y675">
        <v>290.91536738448002</v>
      </c>
      <c r="Z675">
        <v>287.616902146136</v>
      </c>
      <c r="AA675">
        <v>282.74368754546799</v>
      </c>
      <c r="AB675">
        <v>288.42341400133301</v>
      </c>
      <c r="AC675">
        <v>291.901061104142</v>
      </c>
      <c r="AD675">
        <v>290.45935827141</v>
      </c>
      <c r="AE675">
        <v>300.22107087066502</v>
      </c>
      <c r="AF675">
        <v>303.61048900305701</v>
      </c>
      <c r="AG675">
        <v>323.20124021399801</v>
      </c>
      <c r="AH675">
        <v>332.04545222988298</v>
      </c>
      <c r="AI675">
        <v>354.74407351139502</v>
      </c>
      <c r="AJ675">
        <v>414.08148893316098</v>
      </c>
      <c r="AK675">
        <v>424.708570761011</v>
      </c>
      <c r="AL675">
        <v>420.82068401989602</v>
      </c>
      <c r="AM675">
        <v>376.42105549140598</v>
      </c>
      <c r="AN675">
        <v>357.73592493208298</v>
      </c>
      <c r="AO675">
        <v>340.16236957954499</v>
      </c>
      <c r="AP675">
        <v>331.207774379108</v>
      </c>
      <c r="AQ675">
        <v>321.09566372578399</v>
      </c>
      <c r="AR675">
        <v>314.74101513406498</v>
      </c>
      <c r="AS675">
        <v>312.77050229890699</v>
      </c>
      <c r="AT675">
        <v>305.09829312341799</v>
      </c>
      <c r="AU675">
        <v>303.87040347149701</v>
      </c>
      <c r="AV675">
        <v>313.08845697376898</v>
      </c>
      <c r="AW675">
        <v>308.42878188678202</v>
      </c>
      <c r="AX675">
        <v>299.90869211356801</v>
      </c>
      <c r="AY675">
        <v>306.83855094988297</v>
      </c>
      <c r="AZ675">
        <v>310.481805203742</v>
      </c>
      <c r="BA675">
        <v>321.05999255759201</v>
      </c>
      <c r="BB675">
        <v>316.262819406669</v>
      </c>
      <c r="BC675">
        <v>316.72548547611399</v>
      </c>
      <c r="BD675">
        <v>317.75242756469402</v>
      </c>
      <c r="BE675">
        <v>316.28095097553802</v>
      </c>
      <c r="BF675">
        <v>319.50653042909897</v>
      </c>
      <c r="BG675">
        <v>323.70163999956299</v>
      </c>
      <c r="BH675">
        <v>324.57381800829302</v>
      </c>
      <c r="BI675">
        <v>327.08557617112899</v>
      </c>
      <c r="BJ675">
        <v>309.59045437774103</v>
      </c>
      <c r="BK675">
        <v>312.64045033640701</v>
      </c>
      <c r="BL675">
        <v>294.41754057321299</v>
      </c>
      <c r="BM675">
        <v>302.87248918719598</v>
      </c>
      <c r="BN675">
        <v>314.442994783806</v>
      </c>
      <c r="BO675">
        <v>294.95608351844697</v>
      </c>
      <c r="BP675">
        <v>290.21230735668701</v>
      </c>
      <c r="BQ675">
        <v>310.665932418757</v>
      </c>
      <c r="BR675">
        <v>320.71053560040599</v>
      </c>
      <c r="BS675">
        <v>334.05864378913799</v>
      </c>
      <c r="BT675">
        <v>341.04245478412099</v>
      </c>
      <c r="BU675">
        <v>343.22110398457698</v>
      </c>
      <c r="BV675">
        <v>346.07053176119399</v>
      </c>
      <c r="BW675">
        <v>351.719647000809</v>
      </c>
      <c r="BX675">
        <v>329.641250784818</v>
      </c>
      <c r="BY675">
        <v>318.12886744883599</v>
      </c>
      <c r="BZ675">
        <v>289.892559912004</v>
      </c>
      <c r="CA675">
        <v>284.089586644642</v>
      </c>
      <c r="CB675">
        <v>288.37885429318698</v>
      </c>
      <c r="CC675">
        <v>270.41291818515202</v>
      </c>
      <c r="CD675">
        <v>282.24789029434498</v>
      </c>
      <c r="CE675">
        <v>276.450346706196</v>
      </c>
      <c r="CF675">
        <v>283.197213447867</v>
      </c>
      <c r="CG675">
        <v>277.57424907402299</v>
      </c>
      <c r="CH675">
        <v>280.03272627349799</v>
      </c>
      <c r="CI675">
        <v>281.92720154800298</v>
      </c>
      <c r="CJ675">
        <v>281.39481649765997</v>
      </c>
      <c r="CK675">
        <v>271.97762023146299</v>
      </c>
      <c r="CL675">
        <v>280.72823302012102</v>
      </c>
      <c r="CM675">
        <v>274.31355159582699</v>
      </c>
      <c r="CN675">
        <v>277.07040154587202</v>
      </c>
      <c r="CO675">
        <v>280.35032473725801</v>
      </c>
      <c r="CP675">
        <v>286.49827676733997</v>
      </c>
      <c r="CQ675">
        <v>283.01016783792301</v>
      </c>
      <c r="CR675">
        <v>287.71505275669398</v>
      </c>
      <c r="CS675">
        <v>276.864355599102</v>
      </c>
      <c r="CT675">
        <v>288.79734981403999</v>
      </c>
      <c r="CU675">
        <v>283.59409374502798</v>
      </c>
      <c r="CV675">
        <v>288.80043176785</v>
      </c>
      <c r="CW675">
        <v>278.83125554567403</v>
      </c>
    </row>
    <row r="676" spans="1:101" x14ac:dyDescent="0.25">
      <c r="A676">
        <v>161.975967957276</v>
      </c>
      <c r="B676">
        <v>288.68950845548102</v>
      </c>
      <c r="C676">
        <v>289.539234284673</v>
      </c>
      <c r="D676">
        <v>283.47627619373998</v>
      </c>
      <c r="E676">
        <v>287.01830291975102</v>
      </c>
      <c r="F676">
        <v>288.11534086740897</v>
      </c>
      <c r="G676">
        <v>295.661913898102</v>
      </c>
      <c r="H676">
        <v>291.51570143877802</v>
      </c>
      <c r="I676">
        <v>282.16201031300699</v>
      </c>
      <c r="J676">
        <v>272.48502227569901</v>
      </c>
      <c r="K676">
        <v>287.25996356576798</v>
      </c>
      <c r="L676">
        <v>282.20109241242602</v>
      </c>
      <c r="M676">
        <v>282.78790362950798</v>
      </c>
      <c r="N676">
        <v>273.45019847770101</v>
      </c>
      <c r="O676">
        <v>276.47743398288299</v>
      </c>
      <c r="P676">
        <v>282.41482091514098</v>
      </c>
      <c r="Q676">
        <v>280.28943507004101</v>
      </c>
      <c r="R676">
        <v>277.65410569298001</v>
      </c>
      <c r="S676">
        <v>276.88396434338</v>
      </c>
      <c r="T676">
        <v>282.23214326398198</v>
      </c>
      <c r="U676">
        <v>289.65199446438999</v>
      </c>
      <c r="V676">
        <v>282.17384945763899</v>
      </c>
      <c r="W676">
        <v>273.45080997297299</v>
      </c>
      <c r="X676">
        <v>278.13494519791197</v>
      </c>
      <c r="Y676">
        <v>289.34171916366199</v>
      </c>
      <c r="Z676">
        <v>288.55895951322401</v>
      </c>
      <c r="AA676">
        <v>282.21892794273799</v>
      </c>
      <c r="AB676">
        <v>291.73537572288399</v>
      </c>
      <c r="AC676">
        <v>292.26446905566797</v>
      </c>
      <c r="AD676">
        <v>292.01077545523498</v>
      </c>
      <c r="AE676">
        <v>298.72178503905002</v>
      </c>
      <c r="AF676">
        <v>301.441096170783</v>
      </c>
      <c r="AG676">
        <v>321.85442026741799</v>
      </c>
      <c r="AH676">
        <v>331.65206822742903</v>
      </c>
      <c r="AI676">
        <v>357.95948277912402</v>
      </c>
      <c r="AJ676">
        <v>415.82276021019101</v>
      </c>
      <c r="AK676">
        <v>423.81000477356798</v>
      </c>
      <c r="AL676">
        <v>416.13423080150301</v>
      </c>
      <c r="AM676">
        <v>374.49436496439102</v>
      </c>
      <c r="AN676">
        <v>357.33426584374001</v>
      </c>
      <c r="AO676">
        <v>336.818830496423</v>
      </c>
      <c r="AP676">
        <v>331.40494202293502</v>
      </c>
      <c r="AQ676">
        <v>321.68250625944899</v>
      </c>
      <c r="AR676">
        <v>314.39793949495999</v>
      </c>
      <c r="AS676">
        <v>314.39535239023098</v>
      </c>
      <c r="AT676">
        <v>303.56910041279502</v>
      </c>
      <c r="AU676">
        <v>304.73052428118001</v>
      </c>
      <c r="AV676">
        <v>310.98992677301601</v>
      </c>
      <c r="AW676">
        <v>307.154984535788</v>
      </c>
      <c r="AX676">
        <v>301.59583887928102</v>
      </c>
      <c r="AY676">
        <v>305.89220040938699</v>
      </c>
      <c r="AZ676">
        <v>310.11485671582898</v>
      </c>
      <c r="BA676">
        <v>322.12259409747298</v>
      </c>
      <c r="BB676">
        <v>316.62030656334503</v>
      </c>
      <c r="BC676">
        <v>314.69196154947502</v>
      </c>
      <c r="BD676">
        <v>316.237526538922</v>
      </c>
      <c r="BE676">
        <v>312.27674923402799</v>
      </c>
      <c r="BF676">
        <v>317.678191126054</v>
      </c>
      <c r="BG676">
        <v>320.61419508092001</v>
      </c>
      <c r="BH676">
        <v>323.914959938067</v>
      </c>
      <c r="BI676">
        <v>323.97588473648301</v>
      </c>
      <c r="BJ676">
        <v>306.57205344205499</v>
      </c>
      <c r="BK676">
        <v>312.86948981731001</v>
      </c>
      <c r="BL676">
        <v>290.11583399319699</v>
      </c>
      <c r="BM676">
        <v>302.79128616089201</v>
      </c>
      <c r="BN676">
        <v>313.938731523309</v>
      </c>
      <c r="BO676">
        <v>295.11032973169199</v>
      </c>
      <c r="BP676">
        <v>291.55757418975497</v>
      </c>
      <c r="BQ676">
        <v>311.87203214809898</v>
      </c>
      <c r="BR676">
        <v>320.66564659691397</v>
      </c>
      <c r="BS676">
        <v>336.63717695579402</v>
      </c>
      <c r="BT676">
        <v>341.403036753734</v>
      </c>
      <c r="BU676">
        <v>346.58851738129198</v>
      </c>
      <c r="BV676">
        <v>350.90668483290398</v>
      </c>
      <c r="BW676">
        <v>355.25000001950798</v>
      </c>
      <c r="BX676">
        <v>333.38029831358301</v>
      </c>
      <c r="BY676">
        <v>318.43003100145199</v>
      </c>
      <c r="BZ676">
        <v>292.45694264316103</v>
      </c>
      <c r="CA676">
        <v>285.49710418925503</v>
      </c>
      <c r="CB676">
        <v>286.350565113843</v>
      </c>
      <c r="CC676">
        <v>272.746809512575</v>
      </c>
      <c r="CD676">
        <v>279.36463448677898</v>
      </c>
      <c r="CE676">
        <v>275.33587786940399</v>
      </c>
      <c r="CF676">
        <v>283.11841224736798</v>
      </c>
      <c r="CG676">
        <v>275.26053311293299</v>
      </c>
      <c r="CH676">
        <v>278.20624817096802</v>
      </c>
      <c r="CI676">
        <v>283.35412204675202</v>
      </c>
      <c r="CJ676">
        <v>280.59152310340102</v>
      </c>
      <c r="CK676">
        <v>273.071982749185</v>
      </c>
      <c r="CL676">
        <v>282.03516446920599</v>
      </c>
      <c r="CM676">
        <v>273.072691605822</v>
      </c>
      <c r="CN676">
        <v>277.866616314071</v>
      </c>
      <c r="CO676">
        <v>279.65685082426</v>
      </c>
      <c r="CP676">
        <v>289.04894839879802</v>
      </c>
      <c r="CQ676">
        <v>281.16350271234597</v>
      </c>
      <c r="CR676">
        <v>288.305918378363</v>
      </c>
      <c r="CS676">
        <v>277.49830097934102</v>
      </c>
      <c r="CT676">
        <v>286.192976863696</v>
      </c>
      <c r="CU676">
        <v>284.10867266359003</v>
      </c>
      <c r="CV676">
        <v>289.39560412679401</v>
      </c>
      <c r="CW676">
        <v>280.05363931787002</v>
      </c>
    </row>
    <row r="677" spans="1:101" x14ac:dyDescent="0.25">
      <c r="A677">
        <v>162.21628838451201</v>
      </c>
      <c r="B677">
        <v>290.79582534681799</v>
      </c>
      <c r="C677">
        <v>290.83548958432198</v>
      </c>
      <c r="D677">
        <v>288.36585737202103</v>
      </c>
      <c r="E677">
        <v>286.03658459156401</v>
      </c>
      <c r="F677">
        <v>289.00348799268397</v>
      </c>
      <c r="G677">
        <v>293.74942577869899</v>
      </c>
      <c r="H677">
        <v>292.71992510396097</v>
      </c>
      <c r="I677">
        <v>282.68374224189103</v>
      </c>
      <c r="J677">
        <v>273.458123287337</v>
      </c>
      <c r="K677">
        <v>290.31980145611499</v>
      </c>
      <c r="L677">
        <v>285.13756928155999</v>
      </c>
      <c r="M677">
        <v>281.694373404651</v>
      </c>
      <c r="N677">
        <v>277.82303037978602</v>
      </c>
      <c r="O677">
        <v>273.90493010847899</v>
      </c>
      <c r="P677">
        <v>281.312951362555</v>
      </c>
      <c r="Q677">
        <v>279.89480945811101</v>
      </c>
      <c r="R677">
        <v>277.735494502081</v>
      </c>
      <c r="S677">
        <v>273.96909962032402</v>
      </c>
      <c r="T677">
        <v>283.455603331117</v>
      </c>
      <c r="U677">
        <v>289.61159830067299</v>
      </c>
      <c r="V677">
        <v>280.84585441209401</v>
      </c>
      <c r="W677">
        <v>272.50730339809701</v>
      </c>
      <c r="X677">
        <v>276.03531112278102</v>
      </c>
      <c r="Y677">
        <v>287.934091462477</v>
      </c>
      <c r="Z677">
        <v>289.41817260015603</v>
      </c>
      <c r="AA677">
        <v>282.313769867134</v>
      </c>
      <c r="AB677">
        <v>295.45448604810798</v>
      </c>
      <c r="AC677">
        <v>293.483225612399</v>
      </c>
      <c r="AD677">
        <v>294.13542677785398</v>
      </c>
      <c r="AE677">
        <v>296.97507721421601</v>
      </c>
      <c r="AF677">
        <v>299.94081431799799</v>
      </c>
      <c r="AG677">
        <v>320.86535694086098</v>
      </c>
      <c r="AH677">
        <v>331.12536309498398</v>
      </c>
      <c r="AI677">
        <v>360.36899139384201</v>
      </c>
      <c r="AJ677">
        <v>416.52465003816002</v>
      </c>
      <c r="AK677">
        <v>422.74054937649902</v>
      </c>
      <c r="AL677">
        <v>410.38170487029998</v>
      </c>
      <c r="AM677">
        <v>371.317991837661</v>
      </c>
      <c r="AN677">
        <v>356.71109547174598</v>
      </c>
      <c r="AO677">
        <v>333.198213882814</v>
      </c>
      <c r="AP677">
        <v>331.28114690245798</v>
      </c>
      <c r="AQ677">
        <v>321.871587646818</v>
      </c>
      <c r="AR677">
        <v>313.63054638382903</v>
      </c>
      <c r="AS677">
        <v>315.865244551172</v>
      </c>
      <c r="AT677">
        <v>301.99588398182999</v>
      </c>
      <c r="AU677">
        <v>306.22254822728399</v>
      </c>
      <c r="AV677">
        <v>307.95229267402999</v>
      </c>
      <c r="AW677">
        <v>305.51663307320598</v>
      </c>
      <c r="AX677">
        <v>303.30032020004597</v>
      </c>
      <c r="AY677">
        <v>305.74442105284601</v>
      </c>
      <c r="AZ677">
        <v>309.18472714069799</v>
      </c>
      <c r="BA677">
        <v>322.81855208815898</v>
      </c>
      <c r="BB677">
        <v>317.20051738406403</v>
      </c>
      <c r="BC677">
        <v>313.15513010451201</v>
      </c>
      <c r="BD677">
        <v>315.989017953109</v>
      </c>
      <c r="BE677">
        <v>309.194682851675</v>
      </c>
      <c r="BF677">
        <v>316.80501465714201</v>
      </c>
      <c r="BG677">
        <v>318.80124637110498</v>
      </c>
      <c r="BH677">
        <v>323.80549407238101</v>
      </c>
      <c r="BI677">
        <v>321.49548276150199</v>
      </c>
      <c r="BJ677">
        <v>304.675603158846</v>
      </c>
      <c r="BK677">
        <v>313.77369751205401</v>
      </c>
      <c r="BL677">
        <v>287.19803444246497</v>
      </c>
      <c r="BM677">
        <v>303.036096080341</v>
      </c>
      <c r="BN677">
        <v>313.47933202327101</v>
      </c>
      <c r="BO677">
        <v>295.82230020664099</v>
      </c>
      <c r="BP677">
        <v>293.57735614297297</v>
      </c>
      <c r="BQ677">
        <v>313.83049126367098</v>
      </c>
      <c r="BR677">
        <v>321.46394422611002</v>
      </c>
      <c r="BS677">
        <v>338.41696000831598</v>
      </c>
      <c r="BT677">
        <v>342.20845790806402</v>
      </c>
      <c r="BU677">
        <v>349.319227277197</v>
      </c>
      <c r="BV677">
        <v>355.627018119284</v>
      </c>
      <c r="BW677">
        <v>359.10495140318301</v>
      </c>
      <c r="BX677">
        <v>337.65274602487</v>
      </c>
      <c r="BY677">
        <v>319.16123737930297</v>
      </c>
      <c r="BZ677">
        <v>295.70345832862898</v>
      </c>
      <c r="CA677">
        <v>286.01485652104401</v>
      </c>
      <c r="CB677">
        <v>285.58420217815899</v>
      </c>
      <c r="CC677">
        <v>275.276822051983</v>
      </c>
      <c r="CD677">
        <v>276.61396362097599</v>
      </c>
      <c r="CE677">
        <v>273.67726691203097</v>
      </c>
      <c r="CF677">
        <v>283.30660359405198</v>
      </c>
      <c r="CG677">
        <v>272.95472517602002</v>
      </c>
      <c r="CH677">
        <v>276.24950650662697</v>
      </c>
      <c r="CI677">
        <v>284.59903969816401</v>
      </c>
      <c r="CJ677">
        <v>280.08753496042402</v>
      </c>
      <c r="CK677">
        <v>274.25561562754399</v>
      </c>
      <c r="CL677">
        <v>284.21537299340798</v>
      </c>
      <c r="CM677">
        <v>272.27289275431099</v>
      </c>
      <c r="CN677">
        <v>279.16680200747197</v>
      </c>
      <c r="CO677">
        <v>278.15954037810599</v>
      </c>
      <c r="CP677">
        <v>290.69623753798402</v>
      </c>
      <c r="CQ677">
        <v>279.09022395876798</v>
      </c>
      <c r="CR677">
        <v>289.29369676028301</v>
      </c>
      <c r="CS677">
        <v>278.65197234631597</v>
      </c>
      <c r="CT677">
        <v>284.38606618534402</v>
      </c>
      <c r="CU677">
        <v>284.826003235087</v>
      </c>
      <c r="CV677">
        <v>290.48941571402798</v>
      </c>
      <c r="CW677">
        <v>281.89465901408698</v>
      </c>
    </row>
    <row r="678" spans="1:101" x14ac:dyDescent="0.25">
      <c r="A678">
        <v>162.45660881174899</v>
      </c>
      <c r="B678">
        <v>289.55008627032902</v>
      </c>
      <c r="C678">
        <v>285.29184565822698</v>
      </c>
      <c r="D678">
        <v>293.39838854129499</v>
      </c>
      <c r="E678">
        <v>284.90997486543898</v>
      </c>
      <c r="F678">
        <v>288.01236784856297</v>
      </c>
      <c r="G678">
        <v>286.27832139666799</v>
      </c>
      <c r="H678">
        <v>287.56462675969698</v>
      </c>
      <c r="I678">
        <v>278.490308163083</v>
      </c>
      <c r="J678">
        <v>275.58107435517297</v>
      </c>
      <c r="K678">
        <v>289.77394997632399</v>
      </c>
      <c r="L678">
        <v>288.00046721615598</v>
      </c>
      <c r="M678">
        <v>278.49356603340698</v>
      </c>
      <c r="N678">
        <v>276.24202743436598</v>
      </c>
      <c r="O678">
        <v>271.91353511202198</v>
      </c>
      <c r="P678">
        <v>275.53614097546199</v>
      </c>
      <c r="Q678">
        <v>274.24684166804201</v>
      </c>
      <c r="R678">
        <v>274.15908053313899</v>
      </c>
      <c r="S678">
        <v>271.11076350462298</v>
      </c>
      <c r="T678">
        <v>283.73994800304899</v>
      </c>
      <c r="U678">
        <v>284.73683098470502</v>
      </c>
      <c r="V678">
        <v>279.75966313278201</v>
      </c>
      <c r="W678">
        <v>274.34892055173998</v>
      </c>
      <c r="X678">
        <v>275.10597347700502</v>
      </c>
      <c r="Y678">
        <v>285.68649657742299</v>
      </c>
      <c r="Z678">
        <v>292.321511496038</v>
      </c>
      <c r="AA678">
        <v>287.31417650180202</v>
      </c>
      <c r="AB678">
        <v>297.48636509875502</v>
      </c>
      <c r="AC678">
        <v>295.71688640025098</v>
      </c>
      <c r="AD678">
        <v>300.96227447383802</v>
      </c>
      <c r="AE678">
        <v>300.06389125317901</v>
      </c>
      <c r="AF678">
        <v>300.74056472351702</v>
      </c>
      <c r="AG678">
        <v>321.649966045442</v>
      </c>
      <c r="AH678">
        <v>327.502632961708</v>
      </c>
      <c r="AI678">
        <v>359.222553759623</v>
      </c>
      <c r="AJ678">
        <v>410.50829475458698</v>
      </c>
      <c r="AK678">
        <v>411.12328555851002</v>
      </c>
      <c r="AL678">
        <v>403.54031099325601</v>
      </c>
      <c r="AM678">
        <v>368.40604494349998</v>
      </c>
      <c r="AN678">
        <v>352.08558778118601</v>
      </c>
      <c r="AO678">
        <v>331.88138333909302</v>
      </c>
      <c r="AP678">
        <v>326.92014326378802</v>
      </c>
      <c r="AQ678">
        <v>321.18332147007999</v>
      </c>
      <c r="AR678">
        <v>308.82613270447598</v>
      </c>
      <c r="AS678">
        <v>311.842295133422</v>
      </c>
      <c r="AT678">
        <v>308.32530741442298</v>
      </c>
      <c r="AU678">
        <v>307.26944313455499</v>
      </c>
      <c r="AV678">
        <v>308.03476268371099</v>
      </c>
      <c r="AW678">
        <v>300.49352769023102</v>
      </c>
      <c r="AX678">
        <v>309.20306509181597</v>
      </c>
      <c r="AY678">
        <v>308.53988327820002</v>
      </c>
      <c r="AZ678">
        <v>310.537397828027</v>
      </c>
      <c r="BA678">
        <v>322.81152642041798</v>
      </c>
      <c r="BB678">
        <v>313.09899193942499</v>
      </c>
      <c r="BC678">
        <v>313.33283303680702</v>
      </c>
      <c r="BD678">
        <v>317.25801949784301</v>
      </c>
      <c r="BE678">
        <v>308.352708070147</v>
      </c>
      <c r="BF678">
        <v>316.17651910805199</v>
      </c>
      <c r="BG678">
        <v>317.65298095629998</v>
      </c>
      <c r="BH678">
        <v>319.97630977343698</v>
      </c>
      <c r="BI678">
        <v>317.487725281618</v>
      </c>
      <c r="BJ678">
        <v>310.12195282126402</v>
      </c>
      <c r="BK678">
        <v>320.27384309616099</v>
      </c>
      <c r="BL678">
        <v>287.316303985883</v>
      </c>
      <c r="BM678">
        <v>306.76745603005702</v>
      </c>
      <c r="BN678">
        <v>313.49260618568002</v>
      </c>
      <c r="BO678">
        <v>300.25034958123302</v>
      </c>
      <c r="BP678">
        <v>295.30230271251003</v>
      </c>
      <c r="BQ678">
        <v>314.99413350045501</v>
      </c>
      <c r="BR678">
        <v>323.22675588724201</v>
      </c>
      <c r="BS678">
        <v>343.73106929950097</v>
      </c>
      <c r="BT678">
        <v>345.50418300689302</v>
      </c>
      <c r="BU678">
        <v>354.76628501958498</v>
      </c>
      <c r="BV678">
        <v>360.95804588790298</v>
      </c>
      <c r="BW678">
        <v>360.55658636755999</v>
      </c>
      <c r="BX678">
        <v>336.24278520670703</v>
      </c>
      <c r="BY678">
        <v>316.955114499682</v>
      </c>
      <c r="BZ678">
        <v>294.311888269137</v>
      </c>
      <c r="CA678">
        <v>286.20905482707298</v>
      </c>
      <c r="CB678">
        <v>280.82585188210101</v>
      </c>
      <c r="CC678">
        <v>274.045915624766</v>
      </c>
      <c r="CD678">
        <v>278.97851663823701</v>
      </c>
      <c r="CE678">
        <v>277.425981385032</v>
      </c>
      <c r="CF678">
        <v>283.62414295468898</v>
      </c>
      <c r="CG678">
        <v>275.44201551976698</v>
      </c>
      <c r="CH678">
        <v>273.13830490569097</v>
      </c>
      <c r="CI678">
        <v>283.80015507988901</v>
      </c>
      <c r="CJ678">
        <v>284.14729371380503</v>
      </c>
      <c r="CK678">
        <v>275.44496199308099</v>
      </c>
      <c r="CL678">
        <v>284.56354728431302</v>
      </c>
      <c r="CM678">
        <v>273.13030363659601</v>
      </c>
      <c r="CN678">
        <v>279.63789026554502</v>
      </c>
      <c r="CO678">
        <v>278.127189301839</v>
      </c>
      <c r="CP678">
        <v>286.91585301583598</v>
      </c>
      <c r="CQ678">
        <v>281.780550225593</v>
      </c>
      <c r="CR678">
        <v>285.468398129435</v>
      </c>
      <c r="CS678">
        <v>277.06217369690302</v>
      </c>
      <c r="CT678">
        <v>284.29322084055502</v>
      </c>
      <c r="CU678">
        <v>281.958968552486</v>
      </c>
      <c r="CV678">
        <v>289.44601425623802</v>
      </c>
      <c r="CW678">
        <v>280.13609417708301</v>
      </c>
    </row>
    <row r="679" spans="1:101" x14ac:dyDescent="0.25">
      <c r="A679">
        <v>162.69692923898501</v>
      </c>
      <c r="B679">
        <v>289.75239976758598</v>
      </c>
      <c r="C679">
        <v>283.13588708785699</v>
      </c>
      <c r="D679">
        <v>294.13092427681499</v>
      </c>
      <c r="E679">
        <v>283.732500652211</v>
      </c>
      <c r="F679">
        <v>287.84146356270799</v>
      </c>
      <c r="G679">
        <v>284.01083020902001</v>
      </c>
      <c r="H679">
        <v>289.03469589131799</v>
      </c>
      <c r="I679">
        <v>276.44925679088601</v>
      </c>
      <c r="J679">
        <v>274.924912245077</v>
      </c>
      <c r="K679">
        <v>287.78791961299402</v>
      </c>
      <c r="L679">
        <v>287.30506544912998</v>
      </c>
      <c r="M679">
        <v>276.56575776647003</v>
      </c>
      <c r="N679">
        <v>278.00876324285002</v>
      </c>
      <c r="O679">
        <v>271.69568151452899</v>
      </c>
      <c r="P679">
        <v>272.92925702741098</v>
      </c>
      <c r="Q679">
        <v>272.11353911993302</v>
      </c>
      <c r="R679">
        <v>271.33233165376498</v>
      </c>
      <c r="S679">
        <v>270.54146985103</v>
      </c>
      <c r="T679">
        <v>283.80693691370197</v>
      </c>
      <c r="U679">
        <v>283.53874300956602</v>
      </c>
      <c r="V679">
        <v>281.35278631086499</v>
      </c>
      <c r="W679">
        <v>277.69935677512501</v>
      </c>
      <c r="X679">
        <v>277.63027523708701</v>
      </c>
      <c r="Y679">
        <v>284.921759720051</v>
      </c>
      <c r="Z679">
        <v>291.91046424119003</v>
      </c>
      <c r="AA679">
        <v>288.771014398879</v>
      </c>
      <c r="AB679">
        <v>298.726341537184</v>
      </c>
      <c r="AC679">
        <v>297.43788575718202</v>
      </c>
      <c r="AD679">
        <v>299.71814344684702</v>
      </c>
      <c r="AE679">
        <v>300.62636020972298</v>
      </c>
      <c r="AF679">
        <v>301.88317416109601</v>
      </c>
      <c r="AG679">
        <v>319.599670289389</v>
      </c>
      <c r="AH679">
        <v>326.67735529329099</v>
      </c>
      <c r="AI679">
        <v>357.53473347623799</v>
      </c>
      <c r="AJ679">
        <v>404.38368627700203</v>
      </c>
      <c r="AK679">
        <v>406.87528365688598</v>
      </c>
      <c r="AL679">
        <v>402.29752189623599</v>
      </c>
      <c r="AM679">
        <v>366.83406072095403</v>
      </c>
      <c r="AN679">
        <v>351.51912355184197</v>
      </c>
      <c r="AO679">
        <v>328.40260455089202</v>
      </c>
      <c r="AP679">
        <v>326.20043906228199</v>
      </c>
      <c r="AQ679">
        <v>319.95559981033603</v>
      </c>
      <c r="AR679">
        <v>307.644667789766</v>
      </c>
      <c r="AS679">
        <v>311.45091418697899</v>
      </c>
      <c r="AT679">
        <v>307.34191604287099</v>
      </c>
      <c r="AU679">
        <v>305.76030342015702</v>
      </c>
      <c r="AV679">
        <v>307.76649123811899</v>
      </c>
      <c r="AW679">
        <v>299.80866963063801</v>
      </c>
      <c r="AX679">
        <v>310.24308852128001</v>
      </c>
      <c r="AY679">
        <v>306.84375271357101</v>
      </c>
      <c r="AZ679">
        <v>310.60220634018901</v>
      </c>
      <c r="BA679">
        <v>321.80284233791099</v>
      </c>
      <c r="BB679">
        <v>313.79635423582698</v>
      </c>
      <c r="BC679">
        <v>314.235992153795</v>
      </c>
      <c r="BD679">
        <v>316.37780378640599</v>
      </c>
      <c r="BE679">
        <v>308.47096170058097</v>
      </c>
      <c r="BF679">
        <v>315.64551555930802</v>
      </c>
      <c r="BG679">
        <v>317.08855370911402</v>
      </c>
      <c r="BH679">
        <v>319.59626795856002</v>
      </c>
      <c r="BI679">
        <v>315.51015559748498</v>
      </c>
      <c r="BJ679">
        <v>310.48151543474</v>
      </c>
      <c r="BK679">
        <v>321.34308222323301</v>
      </c>
      <c r="BL679">
        <v>290.06145033794701</v>
      </c>
      <c r="BM679">
        <v>305.39377098460102</v>
      </c>
      <c r="BN679">
        <v>314.79259061469401</v>
      </c>
      <c r="BO679">
        <v>301.83125651081298</v>
      </c>
      <c r="BP679">
        <v>295.56858972684103</v>
      </c>
      <c r="BQ679">
        <v>314.88713158362799</v>
      </c>
      <c r="BR679">
        <v>321.09110851380098</v>
      </c>
      <c r="BS679">
        <v>343.39545350172602</v>
      </c>
      <c r="BT679">
        <v>346.577049678707</v>
      </c>
      <c r="BU679">
        <v>357.510572961028</v>
      </c>
      <c r="BV679">
        <v>362.72323152992101</v>
      </c>
      <c r="BW679">
        <v>361.99560973676302</v>
      </c>
      <c r="BX679">
        <v>336.33929188015702</v>
      </c>
      <c r="BY679">
        <v>312.69015305103397</v>
      </c>
      <c r="BZ679">
        <v>292.39562627570501</v>
      </c>
      <c r="CA679">
        <v>286.23457899966002</v>
      </c>
      <c r="CB679">
        <v>277.66143603939599</v>
      </c>
      <c r="CC679">
        <v>272.50126683953403</v>
      </c>
      <c r="CD679">
        <v>277.55063549150702</v>
      </c>
      <c r="CE679">
        <v>276.98300657546503</v>
      </c>
      <c r="CF679">
        <v>284.65428080951</v>
      </c>
      <c r="CG679">
        <v>276.92876149768</v>
      </c>
      <c r="CH679">
        <v>272.48948692748201</v>
      </c>
      <c r="CI679">
        <v>282.57394106587901</v>
      </c>
      <c r="CJ679">
        <v>283.72593278771802</v>
      </c>
      <c r="CK679">
        <v>274.589495847828</v>
      </c>
      <c r="CL679">
        <v>283.063654318197</v>
      </c>
      <c r="CM679">
        <v>273.05213868373698</v>
      </c>
      <c r="CN679">
        <v>278.42701436936102</v>
      </c>
      <c r="CO679">
        <v>280.209462977447</v>
      </c>
      <c r="CP679">
        <v>284.82844319622598</v>
      </c>
      <c r="CQ679">
        <v>283.390546458735</v>
      </c>
      <c r="CR679">
        <v>283.00255352916002</v>
      </c>
      <c r="CS679">
        <v>277.54601350559102</v>
      </c>
      <c r="CT679">
        <v>285.54389418762901</v>
      </c>
      <c r="CU679">
        <v>281.48906186553199</v>
      </c>
      <c r="CV679">
        <v>289.62468854209999</v>
      </c>
      <c r="CW679">
        <v>279.26080214580497</v>
      </c>
    </row>
    <row r="680" spans="1:101" x14ac:dyDescent="0.25">
      <c r="A680">
        <v>162.93724966622099</v>
      </c>
      <c r="B680">
        <v>291.54545578998102</v>
      </c>
      <c r="C680">
        <v>282.43516679772603</v>
      </c>
      <c r="D680">
        <v>290.72493184194502</v>
      </c>
      <c r="E680">
        <v>286.51745855384797</v>
      </c>
      <c r="F680">
        <v>290.81127585666701</v>
      </c>
      <c r="G680">
        <v>282.29328360581201</v>
      </c>
      <c r="H680">
        <v>290.32731045276699</v>
      </c>
      <c r="I680">
        <v>277.15306299457097</v>
      </c>
      <c r="J680">
        <v>276.85043566063399</v>
      </c>
      <c r="K680">
        <v>287.76824950020102</v>
      </c>
      <c r="L680">
        <v>284.80723845185003</v>
      </c>
      <c r="M680">
        <v>276.19837344637602</v>
      </c>
      <c r="N680">
        <v>277.84653735486199</v>
      </c>
      <c r="O680">
        <v>272.30610666955999</v>
      </c>
      <c r="P680">
        <v>270.89599262621101</v>
      </c>
      <c r="Q680">
        <v>274.06013815054303</v>
      </c>
      <c r="R680">
        <v>270.256273706782</v>
      </c>
      <c r="S680">
        <v>272.40986969389797</v>
      </c>
      <c r="T680">
        <v>282.81189783878602</v>
      </c>
      <c r="U680">
        <v>283.12845503144001</v>
      </c>
      <c r="V680">
        <v>280.08677339699398</v>
      </c>
      <c r="W680">
        <v>277.553562950892</v>
      </c>
      <c r="X680">
        <v>285.85775821985601</v>
      </c>
      <c r="Y680">
        <v>284.78920484470098</v>
      </c>
      <c r="Z680">
        <v>287.51208052174502</v>
      </c>
      <c r="AA680">
        <v>292.15235945296598</v>
      </c>
      <c r="AB680">
        <v>299.971850481204</v>
      </c>
      <c r="AC680">
        <v>298.21548647571001</v>
      </c>
      <c r="AD680">
        <v>301.38174435506301</v>
      </c>
      <c r="AE680">
        <v>299.94746460334801</v>
      </c>
      <c r="AF680">
        <v>302.450751371043</v>
      </c>
      <c r="AG680">
        <v>316.536625824118</v>
      </c>
      <c r="AH680">
        <v>329.15577130306502</v>
      </c>
      <c r="AI680">
        <v>360.69351514297199</v>
      </c>
      <c r="AJ680">
        <v>401.08470318268201</v>
      </c>
      <c r="AK680">
        <v>404.19283500702699</v>
      </c>
      <c r="AL680">
        <v>405.12598420702</v>
      </c>
      <c r="AM680">
        <v>361.55715771384399</v>
      </c>
      <c r="AN680">
        <v>351.32342310521301</v>
      </c>
      <c r="AO680">
        <v>322.94404581062298</v>
      </c>
      <c r="AP680">
        <v>323.39257411285899</v>
      </c>
      <c r="AQ680">
        <v>316.18821371682498</v>
      </c>
      <c r="AR680">
        <v>309.83460365470802</v>
      </c>
      <c r="AS680">
        <v>311.14169295259398</v>
      </c>
      <c r="AT680">
        <v>307.20755742569401</v>
      </c>
      <c r="AU680">
        <v>309.183515423443</v>
      </c>
      <c r="AV680">
        <v>304.47536602896099</v>
      </c>
      <c r="AW680">
        <v>297.58186779481798</v>
      </c>
      <c r="AX680">
        <v>315.54682211826997</v>
      </c>
      <c r="AY680">
        <v>307.67165207169501</v>
      </c>
      <c r="AZ680">
        <v>310.182649020957</v>
      </c>
      <c r="BA680">
        <v>323.941340976584</v>
      </c>
      <c r="BB680">
        <v>312.89873264191499</v>
      </c>
      <c r="BC680">
        <v>314.79300247304502</v>
      </c>
      <c r="BD680">
        <v>318.035863131177</v>
      </c>
      <c r="BE680">
        <v>310.14650077298802</v>
      </c>
      <c r="BF680">
        <v>316.90515628142401</v>
      </c>
      <c r="BG680">
        <v>317.35255267229297</v>
      </c>
      <c r="BH680">
        <v>320.660459990839</v>
      </c>
      <c r="BI680">
        <v>313.044849953827</v>
      </c>
      <c r="BJ680">
        <v>312.63356608402802</v>
      </c>
      <c r="BK680">
        <v>320.86519125180001</v>
      </c>
      <c r="BL680">
        <v>297.47319528424299</v>
      </c>
      <c r="BM680">
        <v>306.832899519634</v>
      </c>
      <c r="BN680">
        <v>315.21492932524598</v>
      </c>
      <c r="BO680">
        <v>307.15142661219198</v>
      </c>
      <c r="BP680">
        <v>297.21233953420898</v>
      </c>
      <c r="BQ680">
        <v>315.49812481278201</v>
      </c>
      <c r="BR680">
        <v>320.05256716111597</v>
      </c>
      <c r="BS680">
        <v>344.67565113403901</v>
      </c>
      <c r="BT680">
        <v>345.30829176054601</v>
      </c>
      <c r="BU680">
        <v>363.94925590846401</v>
      </c>
      <c r="BV680">
        <v>368.24613764554999</v>
      </c>
      <c r="BW680">
        <v>365.03909888739997</v>
      </c>
      <c r="BX680">
        <v>340.506148714331</v>
      </c>
      <c r="BY680">
        <v>308.49704957408602</v>
      </c>
      <c r="BZ680">
        <v>291.54401738411798</v>
      </c>
      <c r="CA680">
        <v>285.85616330255999</v>
      </c>
      <c r="CB680">
        <v>275.247917888014</v>
      </c>
      <c r="CC680">
        <v>272.24244806098199</v>
      </c>
      <c r="CD680">
        <v>279.20958746058699</v>
      </c>
      <c r="CE680">
        <v>277.69536397705099</v>
      </c>
      <c r="CF680">
        <v>282.37995659234798</v>
      </c>
      <c r="CG680">
        <v>276.226413911892</v>
      </c>
      <c r="CH680">
        <v>271.80900699473301</v>
      </c>
      <c r="CI680">
        <v>278.81822742497701</v>
      </c>
      <c r="CJ680">
        <v>282.33709003062302</v>
      </c>
      <c r="CK680">
        <v>275.905160012431</v>
      </c>
      <c r="CL680">
        <v>281.44270027776798</v>
      </c>
      <c r="CM680">
        <v>270.48968824862999</v>
      </c>
      <c r="CN680">
        <v>277.89100846737</v>
      </c>
      <c r="CO680">
        <v>285.29249722862397</v>
      </c>
      <c r="CP680">
        <v>285.512520582072</v>
      </c>
      <c r="CQ680">
        <v>289.35811636841402</v>
      </c>
      <c r="CR680">
        <v>280.33507110973602</v>
      </c>
      <c r="CS680">
        <v>277.60169134083401</v>
      </c>
      <c r="CT680">
        <v>287.52042822144398</v>
      </c>
      <c r="CU680">
        <v>286.37850044214298</v>
      </c>
      <c r="CV680">
        <v>291.17752500593798</v>
      </c>
      <c r="CW680">
        <v>279.04683742597098</v>
      </c>
    </row>
    <row r="681" spans="1:101" x14ac:dyDescent="0.25">
      <c r="A681">
        <v>163.17757009345701</v>
      </c>
      <c r="B681">
        <v>290.32681415719298</v>
      </c>
      <c r="C681">
        <v>284.66462887489598</v>
      </c>
      <c r="D681">
        <v>290.09904010255502</v>
      </c>
      <c r="E681">
        <v>283.32023469600102</v>
      </c>
      <c r="F681">
        <v>290.28457281226099</v>
      </c>
      <c r="G681">
        <v>280.35951880319101</v>
      </c>
      <c r="H681">
        <v>289.31969675634599</v>
      </c>
      <c r="I681">
        <v>275.104754602637</v>
      </c>
      <c r="J681">
        <v>276.81519500529299</v>
      </c>
      <c r="K681">
        <v>284.82320481293101</v>
      </c>
      <c r="L681">
        <v>282.820068913981</v>
      </c>
      <c r="M681">
        <v>272.13528990111001</v>
      </c>
      <c r="N681">
        <v>277.21925636010099</v>
      </c>
      <c r="O681">
        <v>268.99259568197601</v>
      </c>
      <c r="P681">
        <v>270.24674336120597</v>
      </c>
      <c r="Q681">
        <v>272.855915636237</v>
      </c>
      <c r="R681">
        <v>268.54823248693202</v>
      </c>
      <c r="S681">
        <v>269.773549761065</v>
      </c>
      <c r="T681">
        <v>279.03697725404498</v>
      </c>
      <c r="U681">
        <v>278.251001106422</v>
      </c>
      <c r="V681">
        <v>280.51841376251201</v>
      </c>
      <c r="W681">
        <v>279.67644113895801</v>
      </c>
      <c r="X681">
        <v>288.72922501655898</v>
      </c>
      <c r="Y681">
        <v>281.81339991434902</v>
      </c>
      <c r="Z681">
        <v>287.37081318794202</v>
      </c>
      <c r="AA681">
        <v>295.78138807875303</v>
      </c>
      <c r="AB681">
        <v>300.41971424088501</v>
      </c>
      <c r="AC681">
        <v>296.74819430926198</v>
      </c>
      <c r="AD681">
        <v>300.29027974653599</v>
      </c>
      <c r="AE681">
        <v>299.79892534885897</v>
      </c>
      <c r="AF681">
        <v>301.54266170960102</v>
      </c>
      <c r="AG681">
        <v>313.982960961625</v>
      </c>
      <c r="AH681">
        <v>327.73748167588002</v>
      </c>
      <c r="AI681">
        <v>360.81715815338998</v>
      </c>
      <c r="AJ681">
        <v>405.12688062574199</v>
      </c>
      <c r="AK681">
        <v>405.32029485878297</v>
      </c>
      <c r="AL681">
        <v>407.72503340819497</v>
      </c>
      <c r="AM681">
        <v>359.60203285662197</v>
      </c>
      <c r="AN681">
        <v>351.702217990571</v>
      </c>
      <c r="AO681">
        <v>322.192025019482</v>
      </c>
      <c r="AP681">
        <v>318.63202794908102</v>
      </c>
      <c r="AQ681">
        <v>312.96532167485299</v>
      </c>
      <c r="AR681">
        <v>312.29649094624102</v>
      </c>
      <c r="AS681">
        <v>310.84111449071401</v>
      </c>
      <c r="AT681">
        <v>306.90130592229002</v>
      </c>
      <c r="AU681">
        <v>311.059536000636</v>
      </c>
      <c r="AV681">
        <v>306.39504020816599</v>
      </c>
      <c r="AW681">
        <v>295.089266353038</v>
      </c>
      <c r="AX681">
        <v>312.71479655735499</v>
      </c>
      <c r="AY681">
        <v>305.17254327108401</v>
      </c>
      <c r="AZ681">
        <v>309.87965858500502</v>
      </c>
      <c r="BA681">
        <v>324.28668021747802</v>
      </c>
      <c r="BB681">
        <v>310.341127090763</v>
      </c>
      <c r="BC681">
        <v>312.34763836630799</v>
      </c>
      <c r="BD681">
        <v>314.274856217082</v>
      </c>
      <c r="BE681">
        <v>308.86039557931701</v>
      </c>
      <c r="BF681">
        <v>314.72108772978999</v>
      </c>
      <c r="BG681">
        <v>316.79290476480497</v>
      </c>
      <c r="BH681">
        <v>320.02120962578601</v>
      </c>
      <c r="BI681">
        <v>308.25018696800498</v>
      </c>
      <c r="BJ681">
        <v>311.25843962784</v>
      </c>
      <c r="BK681">
        <v>318.15654694713697</v>
      </c>
      <c r="BL681">
        <v>296.93290195595301</v>
      </c>
      <c r="BM681">
        <v>305.963192140182</v>
      </c>
      <c r="BN681">
        <v>309.49414236973797</v>
      </c>
      <c r="BO681">
        <v>308.03654453399201</v>
      </c>
      <c r="BP681">
        <v>299.100893243229</v>
      </c>
      <c r="BQ681">
        <v>317.32578688737402</v>
      </c>
      <c r="BR681">
        <v>318.53797457487201</v>
      </c>
      <c r="BS681">
        <v>344.98905754757499</v>
      </c>
      <c r="BT681">
        <v>349.479748786637</v>
      </c>
      <c r="BU681">
        <v>368.42023815443798</v>
      </c>
      <c r="BV681">
        <v>372.20130804408097</v>
      </c>
      <c r="BW681">
        <v>362.79120869456398</v>
      </c>
      <c r="BX681">
        <v>340.29302219431003</v>
      </c>
      <c r="BY681">
        <v>309.36353365365602</v>
      </c>
      <c r="BZ681">
        <v>289.94695529027803</v>
      </c>
      <c r="CA681">
        <v>282.94869438324099</v>
      </c>
      <c r="CB681">
        <v>277.34140747403001</v>
      </c>
      <c r="CC681">
        <v>274.089938434055</v>
      </c>
      <c r="CD681">
        <v>278.407831697684</v>
      </c>
      <c r="CE681">
        <v>273.42234292231399</v>
      </c>
      <c r="CF681">
        <v>283.09381683303599</v>
      </c>
      <c r="CG681">
        <v>279.54533012071698</v>
      </c>
      <c r="CH681">
        <v>266.34988540009698</v>
      </c>
      <c r="CI681">
        <v>278.49466718128599</v>
      </c>
      <c r="CJ681">
        <v>283.571776799632</v>
      </c>
      <c r="CK681">
        <v>277.29967324827402</v>
      </c>
      <c r="CL681">
        <v>284.30649606498599</v>
      </c>
      <c r="CM681">
        <v>272.00207918182798</v>
      </c>
      <c r="CN681">
        <v>276.555948647702</v>
      </c>
      <c r="CO681">
        <v>287.04864144529</v>
      </c>
      <c r="CP681">
        <v>287.45751564872802</v>
      </c>
      <c r="CQ681">
        <v>288.81080818201201</v>
      </c>
      <c r="CR681">
        <v>278.68607909759402</v>
      </c>
      <c r="CS681">
        <v>276.673911516673</v>
      </c>
      <c r="CT681">
        <v>286.39311957628098</v>
      </c>
      <c r="CU681">
        <v>286.71950441343802</v>
      </c>
      <c r="CV681">
        <v>291.08716065882999</v>
      </c>
      <c r="CW681">
        <v>279.95444049645602</v>
      </c>
    </row>
    <row r="682" spans="1:101" x14ac:dyDescent="0.25">
      <c r="A682">
        <v>163.41789052069399</v>
      </c>
      <c r="B682">
        <v>288.77157890586398</v>
      </c>
      <c r="C682">
        <v>289.556716494113</v>
      </c>
      <c r="D682">
        <v>289.06719394200297</v>
      </c>
      <c r="E682">
        <v>279.56809885197799</v>
      </c>
      <c r="F682">
        <v>288.88786131716301</v>
      </c>
      <c r="G682">
        <v>280.70092245143798</v>
      </c>
      <c r="H682">
        <v>288.62005005892399</v>
      </c>
      <c r="I682">
        <v>274.52295101950699</v>
      </c>
      <c r="J682">
        <v>277.839967004985</v>
      </c>
      <c r="K682">
        <v>278.65324528018601</v>
      </c>
      <c r="L682">
        <v>280.22790668799502</v>
      </c>
      <c r="M682">
        <v>271.59589380006599</v>
      </c>
      <c r="N682">
        <v>281.306981842825</v>
      </c>
      <c r="O682">
        <v>266.35064909799502</v>
      </c>
      <c r="P682">
        <v>269.80107946608302</v>
      </c>
      <c r="Q682">
        <v>276.02331206438902</v>
      </c>
      <c r="R682">
        <v>271.30332107922601</v>
      </c>
      <c r="S682">
        <v>272.81441227981003</v>
      </c>
      <c r="T682">
        <v>279.16434982623701</v>
      </c>
      <c r="U682">
        <v>276.26915993344198</v>
      </c>
      <c r="V682">
        <v>281.56068219803097</v>
      </c>
      <c r="W682">
        <v>280.14251948935799</v>
      </c>
      <c r="X682">
        <v>293.24378985908902</v>
      </c>
      <c r="Y682">
        <v>279.11237431682702</v>
      </c>
      <c r="Z682">
        <v>290.35722705462598</v>
      </c>
      <c r="AA682">
        <v>297.16301225538302</v>
      </c>
      <c r="AB682">
        <v>299.65740519391699</v>
      </c>
      <c r="AC682">
        <v>300.29691080235801</v>
      </c>
      <c r="AD682">
        <v>302.52469711531199</v>
      </c>
      <c r="AE682">
        <v>298.00580141170002</v>
      </c>
      <c r="AF682">
        <v>300.01967914700202</v>
      </c>
      <c r="AG682">
        <v>311.69798477593201</v>
      </c>
      <c r="AH682">
        <v>328.652574623475</v>
      </c>
      <c r="AI682">
        <v>361.41669908511398</v>
      </c>
      <c r="AJ682">
        <v>401.41999529593198</v>
      </c>
      <c r="AK682">
        <v>406.58935746070398</v>
      </c>
      <c r="AL682">
        <v>402.664334181686</v>
      </c>
      <c r="AM682">
        <v>354.68643407329802</v>
      </c>
      <c r="AN682">
        <v>346.70384682015998</v>
      </c>
      <c r="AO682">
        <v>319.53589274489599</v>
      </c>
      <c r="AP682">
        <v>321.92777682086103</v>
      </c>
      <c r="AQ682">
        <v>307.04527272331899</v>
      </c>
      <c r="AR682">
        <v>313.33907484256798</v>
      </c>
      <c r="AS682">
        <v>309.655706072908</v>
      </c>
      <c r="AT682">
        <v>308.25162496387998</v>
      </c>
      <c r="AU682">
        <v>306.61605985970402</v>
      </c>
      <c r="AV682">
        <v>303.96410222482001</v>
      </c>
      <c r="AW682">
        <v>294.07959140544</v>
      </c>
      <c r="AX682">
        <v>313.41734354378099</v>
      </c>
      <c r="AY682">
        <v>303.42494108078699</v>
      </c>
      <c r="AZ682">
        <v>307.58928243124598</v>
      </c>
      <c r="BA682">
        <v>322.58599802349499</v>
      </c>
      <c r="BB682">
        <v>307.78151525061702</v>
      </c>
      <c r="BC682">
        <v>310.75598903146602</v>
      </c>
      <c r="BD682">
        <v>317.23313823400798</v>
      </c>
      <c r="BE682">
        <v>309.99882316678003</v>
      </c>
      <c r="BF682">
        <v>318.98781719914399</v>
      </c>
      <c r="BG682">
        <v>316.61614239975898</v>
      </c>
      <c r="BH682">
        <v>318.82119267361202</v>
      </c>
      <c r="BI682">
        <v>305.39064366080902</v>
      </c>
      <c r="BJ682">
        <v>313.11130128331399</v>
      </c>
      <c r="BK682">
        <v>314.98314337720097</v>
      </c>
      <c r="BL682">
        <v>302.60912812679999</v>
      </c>
      <c r="BM682">
        <v>308.25731123429398</v>
      </c>
      <c r="BN682">
        <v>308.19433564538599</v>
      </c>
      <c r="BO682">
        <v>312.43302980896902</v>
      </c>
      <c r="BP682">
        <v>300.86797988158202</v>
      </c>
      <c r="BQ682">
        <v>318.46847730401902</v>
      </c>
      <c r="BR682">
        <v>323.25598877669398</v>
      </c>
      <c r="BS682">
        <v>351.17969573806897</v>
      </c>
      <c r="BT682">
        <v>358.765858307298</v>
      </c>
      <c r="BU682">
        <v>372.03295948351399</v>
      </c>
      <c r="BV682">
        <v>373.89643185352497</v>
      </c>
      <c r="BW682">
        <v>360.03356237401198</v>
      </c>
      <c r="BX682">
        <v>341.596313632548</v>
      </c>
      <c r="BY682">
        <v>309.73532349165401</v>
      </c>
      <c r="BZ682">
        <v>291.227017835146</v>
      </c>
      <c r="CA682">
        <v>282.22043366030101</v>
      </c>
      <c r="CB682">
        <v>276.93380997174597</v>
      </c>
      <c r="CC682">
        <v>274.59873563751898</v>
      </c>
      <c r="CD682">
        <v>278.652061289367</v>
      </c>
      <c r="CE682">
        <v>272.72516258825198</v>
      </c>
      <c r="CF682">
        <v>285.27674357380198</v>
      </c>
      <c r="CG682">
        <v>283.53789858847699</v>
      </c>
      <c r="CH682">
        <v>266.45372618056899</v>
      </c>
      <c r="CI682">
        <v>280.90775986253198</v>
      </c>
      <c r="CJ682">
        <v>282.08429742485902</v>
      </c>
      <c r="CK682">
        <v>280.37404991200401</v>
      </c>
      <c r="CL682">
        <v>286.19127182342299</v>
      </c>
      <c r="CM682">
        <v>277.95334244563998</v>
      </c>
      <c r="CN682">
        <v>277.687321913929</v>
      </c>
      <c r="CO682">
        <v>286.00005376122903</v>
      </c>
      <c r="CP682">
        <v>283.94324508824099</v>
      </c>
      <c r="CQ682">
        <v>287.887082630625</v>
      </c>
      <c r="CR682">
        <v>280.417415551141</v>
      </c>
      <c r="CS682">
        <v>280.82473615395497</v>
      </c>
      <c r="CT682">
        <v>286.79175374223303</v>
      </c>
      <c r="CU682">
        <v>286.112359360168</v>
      </c>
      <c r="CV682">
        <v>289.73791105146603</v>
      </c>
      <c r="CW682">
        <v>281.51851713731298</v>
      </c>
    </row>
    <row r="683" spans="1:101" x14ac:dyDescent="0.25">
      <c r="A683">
        <v>163.65821094793</v>
      </c>
      <c r="B683">
        <v>285.07322405044101</v>
      </c>
      <c r="C683">
        <v>286.58239792584999</v>
      </c>
      <c r="D683">
        <v>288.378652600289</v>
      </c>
      <c r="E683">
        <v>281.85170060178001</v>
      </c>
      <c r="F683">
        <v>288.15685696290598</v>
      </c>
      <c r="G683">
        <v>279.87447665136898</v>
      </c>
      <c r="H683">
        <v>285.761859705848</v>
      </c>
      <c r="I683">
        <v>276.95114026017097</v>
      </c>
      <c r="J683">
        <v>276.19226724470701</v>
      </c>
      <c r="K683">
        <v>275.91676598537703</v>
      </c>
      <c r="L683">
        <v>281.32034800474003</v>
      </c>
      <c r="M683">
        <v>272.899576614316</v>
      </c>
      <c r="N683">
        <v>282.36528029735899</v>
      </c>
      <c r="O683">
        <v>271.669760616666</v>
      </c>
      <c r="P683">
        <v>270.145843129306</v>
      </c>
      <c r="Q683">
        <v>272.76477164280197</v>
      </c>
      <c r="R683">
        <v>274.87862244225698</v>
      </c>
      <c r="S683">
        <v>276.475100259817</v>
      </c>
      <c r="T683">
        <v>276.86548844165799</v>
      </c>
      <c r="U683">
        <v>279.40545720013</v>
      </c>
      <c r="V683">
        <v>281.83075331108699</v>
      </c>
      <c r="W683">
        <v>282.31553895439401</v>
      </c>
      <c r="X683">
        <v>299.59853190300998</v>
      </c>
      <c r="Y683">
        <v>280.929138681133</v>
      </c>
      <c r="Z683">
        <v>288.04041881364998</v>
      </c>
      <c r="AA683">
        <v>293.09484614516401</v>
      </c>
      <c r="AB683">
        <v>300.84701516467601</v>
      </c>
      <c r="AC683">
        <v>298.84718500059603</v>
      </c>
      <c r="AD683">
        <v>300.78334070252401</v>
      </c>
      <c r="AE683">
        <v>298.94711357801401</v>
      </c>
      <c r="AF683">
        <v>301.18666531017101</v>
      </c>
      <c r="AG683">
        <v>311.73235170208602</v>
      </c>
      <c r="AH683">
        <v>331.81299523009397</v>
      </c>
      <c r="AI683">
        <v>362.287693017653</v>
      </c>
      <c r="AJ683">
        <v>393.236733952328</v>
      </c>
      <c r="AK683">
        <v>402.41841647831501</v>
      </c>
      <c r="AL683">
        <v>400.06016900476402</v>
      </c>
      <c r="AM683">
        <v>353.98048351115699</v>
      </c>
      <c r="AN683">
        <v>344.45002585313603</v>
      </c>
      <c r="AO683">
        <v>316.33440301888902</v>
      </c>
      <c r="AP683">
        <v>319.891096691504</v>
      </c>
      <c r="AQ683">
        <v>307.75425048733399</v>
      </c>
      <c r="AR683">
        <v>315.38814535157002</v>
      </c>
      <c r="AS683">
        <v>304.77186007882699</v>
      </c>
      <c r="AT683">
        <v>309.01183106715803</v>
      </c>
      <c r="AU683">
        <v>308.88229401229501</v>
      </c>
      <c r="AV683">
        <v>308.61446824714301</v>
      </c>
      <c r="AW683">
        <v>294.689628808767</v>
      </c>
      <c r="AX683">
        <v>316.316208846329</v>
      </c>
      <c r="AY683">
        <v>305.43975685235398</v>
      </c>
      <c r="AZ683">
        <v>313.39122367900802</v>
      </c>
      <c r="BA683">
        <v>322.652127968559</v>
      </c>
      <c r="BB683">
        <v>309.27538134690099</v>
      </c>
      <c r="BC683">
        <v>312.49168220380199</v>
      </c>
      <c r="BD683">
        <v>319.86278691987701</v>
      </c>
      <c r="BE683">
        <v>313.02381068274201</v>
      </c>
      <c r="BF683">
        <v>319.83567631914298</v>
      </c>
      <c r="BG683">
        <v>317.31234162289098</v>
      </c>
      <c r="BH683">
        <v>316.92881738318198</v>
      </c>
      <c r="BI683">
        <v>309.37596076422102</v>
      </c>
      <c r="BJ683">
        <v>313.97103040298799</v>
      </c>
      <c r="BK683">
        <v>316.35021114307301</v>
      </c>
      <c r="BL683">
        <v>306.075842560978</v>
      </c>
      <c r="BM683">
        <v>305.25601320475101</v>
      </c>
      <c r="BN683">
        <v>308.38570456727399</v>
      </c>
      <c r="BO683">
        <v>316.911379364727</v>
      </c>
      <c r="BP683">
        <v>300.73830979624802</v>
      </c>
      <c r="BQ683">
        <v>320.83854764717699</v>
      </c>
      <c r="BR683">
        <v>325.78437930412099</v>
      </c>
      <c r="BS683">
        <v>354.71529369065701</v>
      </c>
      <c r="BT683">
        <v>359.81005497961002</v>
      </c>
      <c r="BU683">
        <v>376.35699281415799</v>
      </c>
      <c r="BV683">
        <v>375.70066494052401</v>
      </c>
      <c r="BW683">
        <v>363.97465682290402</v>
      </c>
      <c r="BX683">
        <v>340.99820275732998</v>
      </c>
      <c r="BY683">
        <v>315.04299765043203</v>
      </c>
      <c r="BZ683">
        <v>293.62613736034899</v>
      </c>
      <c r="CA683">
        <v>283.34554968311397</v>
      </c>
      <c r="CB683">
        <v>275.84535943530398</v>
      </c>
      <c r="CC683">
        <v>273.15415205495998</v>
      </c>
      <c r="CD683">
        <v>281.30553184514002</v>
      </c>
      <c r="CE683">
        <v>272.08690764678897</v>
      </c>
      <c r="CF683">
        <v>282.81318593283902</v>
      </c>
      <c r="CG683">
        <v>287.23376462853298</v>
      </c>
      <c r="CH683">
        <v>269.175329268957</v>
      </c>
      <c r="CI683">
        <v>279.99552067708498</v>
      </c>
      <c r="CJ683">
        <v>280.06506434531298</v>
      </c>
      <c r="CK683">
        <v>279.390074323568</v>
      </c>
      <c r="CL683">
        <v>284.77866226754799</v>
      </c>
      <c r="CM683">
        <v>281.08089947046801</v>
      </c>
      <c r="CN683">
        <v>277.06889328979599</v>
      </c>
      <c r="CO683">
        <v>289.34856087861198</v>
      </c>
      <c r="CP683">
        <v>283.82666333825898</v>
      </c>
      <c r="CQ683">
        <v>289.89807868081903</v>
      </c>
      <c r="CR683">
        <v>282.68795884868501</v>
      </c>
      <c r="CS683">
        <v>279.468829850156</v>
      </c>
      <c r="CT683">
        <v>289.29192974123401</v>
      </c>
      <c r="CU683">
        <v>285.228725703024</v>
      </c>
      <c r="CV683">
        <v>290.17218117383902</v>
      </c>
      <c r="CW683">
        <v>278.15347748365798</v>
      </c>
    </row>
    <row r="684" spans="1:101" x14ac:dyDescent="0.25">
      <c r="A684">
        <v>163.89853137516599</v>
      </c>
      <c r="B684">
        <v>283.16249150826098</v>
      </c>
      <c r="C684">
        <v>286.34219930947398</v>
      </c>
      <c r="D684">
        <v>286.39068814222702</v>
      </c>
      <c r="E684">
        <v>281.21664052535601</v>
      </c>
      <c r="F684">
        <v>289.38401006901103</v>
      </c>
      <c r="G684">
        <v>281.51453350101502</v>
      </c>
      <c r="H684">
        <v>285.95505111571498</v>
      </c>
      <c r="I684">
        <v>277.20638462995203</v>
      </c>
      <c r="J684">
        <v>276.32174994867</v>
      </c>
      <c r="K684">
        <v>272.13082224318299</v>
      </c>
      <c r="L684">
        <v>277.45049675628502</v>
      </c>
      <c r="M684">
        <v>274.03860528119299</v>
      </c>
      <c r="N684">
        <v>282.167163572932</v>
      </c>
      <c r="O684">
        <v>271.78552036748601</v>
      </c>
      <c r="P684">
        <v>270.887876013224</v>
      </c>
      <c r="Q684">
        <v>273.702711689061</v>
      </c>
      <c r="R684">
        <v>272.86501256666901</v>
      </c>
      <c r="S684">
        <v>277.48703910515798</v>
      </c>
      <c r="T684">
        <v>275.16279485512001</v>
      </c>
      <c r="U684">
        <v>278.68832518210002</v>
      </c>
      <c r="V684">
        <v>284.52860578713597</v>
      </c>
      <c r="W684">
        <v>285.34048646555402</v>
      </c>
      <c r="X684">
        <v>299.48870738943799</v>
      </c>
      <c r="Y684">
        <v>280.92348138751498</v>
      </c>
      <c r="Z684">
        <v>285.98180797668698</v>
      </c>
      <c r="AA684">
        <v>291.70323888571198</v>
      </c>
      <c r="AB684">
        <v>299.74577959172501</v>
      </c>
      <c r="AC684">
        <v>293.82722079750101</v>
      </c>
      <c r="AD684">
        <v>301.55481384298599</v>
      </c>
      <c r="AE684">
        <v>297.68157718489402</v>
      </c>
      <c r="AF684">
        <v>303.69991120678799</v>
      </c>
      <c r="AG684">
        <v>310.74239438774998</v>
      </c>
      <c r="AH684">
        <v>333.52093563921198</v>
      </c>
      <c r="AI684">
        <v>360.74978431939502</v>
      </c>
      <c r="AJ684">
        <v>385.06429780517902</v>
      </c>
      <c r="AK684">
        <v>395.41232797416097</v>
      </c>
      <c r="AL684">
        <v>394.40738528263699</v>
      </c>
      <c r="AM684">
        <v>354.68289301422197</v>
      </c>
      <c r="AN684">
        <v>340.586608733812</v>
      </c>
      <c r="AO684">
        <v>315.840520028112</v>
      </c>
      <c r="AP684">
        <v>319.24112704181101</v>
      </c>
      <c r="AQ684">
        <v>310.92952984784199</v>
      </c>
      <c r="AR684">
        <v>315.75302908236802</v>
      </c>
      <c r="AS684">
        <v>303.32732053679399</v>
      </c>
      <c r="AT684">
        <v>307.196625853998</v>
      </c>
      <c r="AU684">
        <v>307.81790471730301</v>
      </c>
      <c r="AV684">
        <v>309.96978037298902</v>
      </c>
      <c r="AW684">
        <v>296.64189631530002</v>
      </c>
      <c r="AX684">
        <v>311.21401639103601</v>
      </c>
      <c r="AY684">
        <v>304.20108970643201</v>
      </c>
      <c r="AZ684">
        <v>314.08635090000598</v>
      </c>
      <c r="BA684">
        <v>319.02013171374102</v>
      </c>
      <c r="BB684">
        <v>313.47317230437699</v>
      </c>
      <c r="BC684">
        <v>314.426997369113</v>
      </c>
      <c r="BD684">
        <v>319.08719537338902</v>
      </c>
      <c r="BE684">
        <v>317.60116761177301</v>
      </c>
      <c r="BF684">
        <v>321.16780431618099</v>
      </c>
      <c r="BG684">
        <v>318.34633116991</v>
      </c>
      <c r="BH684">
        <v>318.12081381761601</v>
      </c>
      <c r="BI684">
        <v>310.31084658827899</v>
      </c>
      <c r="BJ684">
        <v>315.014854442863</v>
      </c>
      <c r="BK684">
        <v>312.47582184081398</v>
      </c>
      <c r="BL684">
        <v>307.36854082109301</v>
      </c>
      <c r="BM684">
        <v>302.40904666943402</v>
      </c>
      <c r="BN684">
        <v>306.77972762159601</v>
      </c>
      <c r="BO684">
        <v>315.49898228562</v>
      </c>
      <c r="BP684">
        <v>302.211358969012</v>
      </c>
      <c r="BQ684">
        <v>322.20537834885698</v>
      </c>
      <c r="BR684">
        <v>327.018081975592</v>
      </c>
      <c r="BS684">
        <v>351.92713891185502</v>
      </c>
      <c r="BT684">
        <v>360.72151087706101</v>
      </c>
      <c r="BU684">
        <v>376.145746791509</v>
      </c>
      <c r="BV684">
        <v>377.28391386354701</v>
      </c>
      <c r="BW684">
        <v>363.64129315359901</v>
      </c>
      <c r="BX684">
        <v>336.97890355702702</v>
      </c>
      <c r="BY684">
        <v>313.979862686986</v>
      </c>
      <c r="BZ684">
        <v>293.42499338420703</v>
      </c>
      <c r="CA684">
        <v>283.66854729323097</v>
      </c>
      <c r="CB684">
        <v>273.296545277978</v>
      </c>
      <c r="CC684">
        <v>274.18324750408601</v>
      </c>
      <c r="CD684">
        <v>282.21642237050099</v>
      </c>
      <c r="CE684">
        <v>271.34565128512799</v>
      </c>
      <c r="CF684">
        <v>283.95704023469102</v>
      </c>
      <c r="CG684">
        <v>283.730779262932</v>
      </c>
      <c r="CH684">
        <v>271.21005321870501</v>
      </c>
      <c r="CI684">
        <v>278.17395375062199</v>
      </c>
      <c r="CJ684">
        <v>276.97403870216698</v>
      </c>
      <c r="CK684">
        <v>281.70391656775303</v>
      </c>
      <c r="CL684">
        <v>284.289522200188</v>
      </c>
      <c r="CM684">
        <v>277.73582581309603</v>
      </c>
      <c r="CN684">
        <v>275.68056960813698</v>
      </c>
      <c r="CO684">
        <v>292.24847391560201</v>
      </c>
      <c r="CP684">
        <v>286.28879361950999</v>
      </c>
      <c r="CQ684">
        <v>291.36516830728198</v>
      </c>
      <c r="CR684">
        <v>281.13020539678399</v>
      </c>
      <c r="CS684">
        <v>278.90210975694799</v>
      </c>
      <c r="CT684">
        <v>287.09440841086501</v>
      </c>
      <c r="CU684">
        <v>286.57869507464602</v>
      </c>
      <c r="CV684">
        <v>288.19196477666901</v>
      </c>
      <c r="CW684">
        <v>276.92758791918197</v>
      </c>
    </row>
    <row r="685" spans="1:101" x14ac:dyDescent="0.25">
      <c r="A685">
        <v>164.138851802403</v>
      </c>
      <c r="B685">
        <v>277.75242999269801</v>
      </c>
      <c r="C685">
        <v>289.56569759436798</v>
      </c>
      <c r="D685">
        <v>283.17076991608502</v>
      </c>
      <c r="E685">
        <v>284.107847698971</v>
      </c>
      <c r="F685">
        <v>289.334276378494</v>
      </c>
      <c r="G685">
        <v>286.42309411825198</v>
      </c>
      <c r="H685">
        <v>287.09985476407002</v>
      </c>
      <c r="I685">
        <v>281.80237197425799</v>
      </c>
      <c r="J685">
        <v>275.742755484599</v>
      </c>
      <c r="K685">
        <v>271.62781996804301</v>
      </c>
      <c r="L685">
        <v>276.006632268354</v>
      </c>
      <c r="M685">
        <v>276.79269568326299</v>
      </c>
      <c r="N685">
        <v>281.53819162332201</v>
      </c>
      <c r="O685">
        <v>274.865516522598</v>
      </c>
      <c r="P685">
        <v>273.02936804172202</v>
      </c>
      <c r="Q685">
        <v>275.734994650342</v>
      </c>
      <c r="R685">
        <v>275.772723462427</v>
      </c>
      <c r="S685">
        <v>278.770251149491</v>
      </c>
      <c r="T685">
        <v>273.980208441846</v>
      </c>
      <c r="U685">
        <v>282.915918336571</v>
      </c>
      <c r="V685">
        <v>282.18225861126399</v>
      </c>
      <c r="W685">
        <v>288.445173787133</v>
      </c>
      <c r="X685">
        <v>297.08847343113803</v>
      </c>
      <c r="Y685">
        <v>278.95235643496198</v>
      </c>
      <c r="Z685">
        <v>283.483725026402</v>
      </c>
      <c r="AA685">
        <v>291.32654759460502</v>
      </c>
      <c r="AB685">
        <v>299.32133920795201</v>
      </c>
      <c r="AC685">
        <v>297.91296410240699</v>
      </c>
      <c r="AD685">
        <v>303.27116791503198</v>
      </c>
      <c r="AE685">
        <v>295.77610760258398</v>
      </c>
      <c r="AF685">
        <v>303.94313623165402</v>
      </c>
      <c r="AG685">
        <v>308.742138657108</v>
      </c>
      <c r="AH685">
        <v>334.09397735214401</v>
      </c>
      <c r="AI685">
        <v>357.83981183746101</v>
      </c>
      <c r="AJ685">
        <v>382.066215969361</v>
      </c>
      <c r="AK685">
        <v>389.76912797839998</v>
      </c>
      <c r="AL685">
        <v>391.68496068208799</v>
      </c>
      <c r="AM685">
        <v>350.05779369600401</v>
      </c>
      <c r="AN685">
        <v>335.15861356066102</v>
      </c>
      <c r="AO685">
        <v>313.21565392558</v>
      </c>
      <c r="AP685">
        <v>318.60945655947103</v>
      </c>
      <c r="AQ685">
        <v>312.83288325145298</v>
      </c>
      <c r="AR685">
        <v>316.366578637808</v>
      </c>
      <c r="AS685">
        <v>302.86768371806301</v>
      </c>
      <c r="AT685">
        <v>301.67756629755598</v>
      </c>
      <c r="AU685">
        <v>309.37641742928997</v>
      </c>
      <c r="AV685">
        <v>311.46147306642899</v>
      </c>
      <c r="AW685">
        <v>301.10037916725503</v>
      </c>
      <c r="AX685">
        <v>306.26109038042301</v>
      </c>
      <c r="AY685">
        <v>303.74039073183701</v>
      </c>
      <c r="AZ685">
        <v>314.71372917317302</v>
      </c>
      <c r="BA685">
        <v>318.38956022788801</v>
      </c>
      <c r="BB685">
        <v>315.87166342443402</v>
      </c>
      <c r="BC685">
        <v>314.67571637258499</v>
      </c>
      <c r="BD685">
        <v>320.79693696069</v>
      </c>
      <c r="BE685">
        <v>319.78280634093397</v>
      </c>
      <c r="BF685">
        <v>326.38887311421303</v>
      </c>
      <c r="BG685">
        <v>316.90052693214898</v>
      </c>
      <c r="BH685">
        <v>320.94768486382497</v>
      </c>
      <c r="BI685">
        <v>310.48501334714803</v>
      </c>
      <c r="BJ685">
        <v>317.144769833049</v>
      </c>
      <c r="BK685">
        <v>311.82275980659301</v>
      </c>
      <c r="BL685">
        <v>309.70133098865301</v>
      </c>
      <c r="BM685">
        <v>300.10817848582298</v>
      </c>
      <c r="BN685">
        <v>304.43845330484902</v>
      </c>
      <c r="BO685">
        <v>310.55418637970098</v>
      </c>
      <c r="BP685">
        <v>306.56981639919798</v>
      </c>
      <c r="BQ685">
        <v>322.605670606621</v>
      </c>
      <c r="BR685">
        <v>332.82719294840501</v>
      </c>
      <c r="BS685">
        <v>356.34831309094699</v>
      </c>
      <c r="BT685">
        <v>367.71654922890298</v>
      </c>
      <c r="BU685">
        <v>380.76318696996498</v>
      </c>
      <c r="BV685">
        <v>386.90798493787099</v>
      </c>
      <c r="BW685">
        <v>366.34437946613701</v>
      </c>
      <c r="BX685">
        <v>336.80450126670002</v>
      </c>
      <c r="BY685">
        <v>315.145808012673</v>
      </c>
      <c r="BZ685">
        <v>292.47615171749698</v>
      </c>
      <c r="CA685">
        <v>284.48885909211299</v>
      </c>
      <c r="CB685">
        <v>274.88336494046399</v>
      </c>
      <c r="CC685">
        <v>276.50728577839902</v>
      </c>
      <c r="CD685">
        <v>284.92914761963198</v>
      </c>
      <c r="CE685">
        <v>272.58795357798903</v>
      </c>
      <c r="CF685">
        <v>286.61664584263798</v>
      </c>
      <c r="CG685">
        <v>283.19325878617099</v>
      </c>
      <c r="CH685">
        <v>273.54656071443998</v>
      </c>
      <c r="CI685">
        <v>278.39489669458402</v>
      </c>
      <c r="CJ685">
        <v>274.37746983318198</v>
      </c>
      <c r="CK685">
        <v>283.774777044225</v>
      </c>
      <c r="CL685">
        <v>286.62317490242901</v>
      </c>
      <c r="CM685">
        <v>276.87584990897398</v>
      </c>
      <c r="CN685">
        <v>279.01548477470402</v>
      </c>
      <c r="CO685">
        <v>293.46151757198999</v>
      </c>
      <c r="CP685">
        <v>289.61567898194602</v>
      </c>
      <c r="CQ685">
        <v>291.37195401264398</v>
      </c>
      <c r="CR685">
        <v>283.85550494743001</v>
      </c>
      <c r="CS685">
        <v>279.85133390347301</v>
      </c>
      <c r="CT685">
        <v>285.74860466421001</v>
      </c>
      <c r="CU685">
        <v>290.13758595741302</v>
      </c>
      <c r="CV685">
        <v>286.62847503015797</v>
      </c>
      <c r="CW685">
        <v>277.84533353138602</v>
      </c>
    </row>
    <row r="686" spans="1:101" x14ac:dyDescent="0.25">
      <c r="A686">
        <v>164.37917222963901</v>
      </c>
      <c r="B686">
        <v>273.64826066893897</v>
      </c>
      <c r="C686">
        <v>290.352701082821</v>
      </c>
      <c r="D686">
        <v>286.04498805319002</v>
      </c>
      <c r="E686">
        <v>287.19093181547697</v>
      </c>
      <c r="F686">
        <v>289.70011362961498</v>
      </c>
      <c r="G686">
        <v>289.00951269562398</v>
      </c>
      <c r="H686">
        <v>285.97050207727102</v>
      </c>
      <c r="I686">
        <v>286.429870457986</v>
      </c>
      <c r="J686">
        <v>276.20474895544498</v>
      </c>
      <c r="K686">
        <v>272.265364240672</v>
      </c>
      <c r="L686">
        <v>273.74996151227401</v>
      </c>
      <c r="M686">
        <v>280.53426382907099</v>
      </c>
      <c r="N686">
        <v>278.62470500448802</v>
      </c>
      <c r="O686">
        <v>278.12698072557299</v>
      </c>
      <c r="P686">
        <v>270.02312986416098</v>
      </c>
      <c r="Q686">
        <v>279.19399503300701</v>
      </c>
      <c r="R686">
        <v>277.17137594309497</v>
      </c>
      <c r="S686">
        <v>277.164107239923</v>
      </c>
      <c r="T686">
        <v>268.78651034750197</v>
      </c>
      <c r="U686">
        <v>285.85791244810002</v>
      </c>
      <c r="V686">
        <v>282.34254400179799</v>
      </c>
      <c r="W686">
        <v>290.29917397850801</v>
      </c>
      <c r="X686">
        <v>290.60099223879098</v>
      </c>
      <c r="Y686">
        <v>279.98487357424301</v>
      </c>
      <c r="Z686">
        <v>286.23369240873302</v>
      </c>
      <c r="AA686">
        <v>291.881950193504</v>
      </c>
      <c r="AB686">
        <v>297.63163452084001</v>
      </c>
      <c r="AC686">
        <v>296.093058353142</v>
      </c>
      <c r="AD686">
        <v>303.34246811899101</v>
      </c>
      <c r="AE686">
        <v>292.44867196737698</v>
      </c>
      <c r="AF686">
        <v>300.36934301747198</v>
      </c>
      <c r="AG686">
        <v>306.416091350643</v>
      </c>
      <c r="AH686">
        <v>332.04681477370502</v>
      </c>
      <c r="AI686">
        <v>360.33937689676401</v>
      </c>
      <c r="AJ686">
        <v>384.652224815171</v>
      </c>
      <c r="AK686">
        <v>388.08756038051803</v>
      </c>
      <c r="AL686">
        <v>387.70766708277603</v>
      </c>
      <c r="AM686">
        <v>349.34460836465701</v>
      </c>
      <c r="AN686">
        <v>329.48092589895401</v>
      </c>
      <c r="AO686">
        <v>312.60455457538097</v>
      </c>
      <c r="AP686">
        <v>317.56463498130898</v>
      </c>
      <c r="AQ686">
        <v>310.65469232991597</v>
      </c>
      <c r="AR686">
        <v>316.24263575037901</v>
      </c>
      <c r="AS686">
        <v>298.151661701379</v>
      </c>
      <c r="AT686">
        <v>303.243474464847</v>
      </c>
      <c r="AU686">
        <v>308.43519729134903</v>
      </c>
      <c r="AV686">
        <v>306.57290178126698</v>
      </c>
      <c r="AW686">
        <v>304.754005678581</v>
      </c>
      <c r="AX686">
        <v>304.94903890212498</v>
      </c>
      <c r="AY686">
        <v>303.43191485606502</v>
      </c>
      <c r="AZ686">
        <v>312.39401641726897</v>
      </c>
      <c r="BA686">
        <v>319.55992386561002</v>
      </c>
      <c r="BB686">
        <v>311.70076602159799</v>
      </c>
      <c r="BC686">
        <v>318.82792015588598</v>
      </c>
      <c r="BD686">
        <v>321.698315055573</v>
      </c>
      <c r="BE686">
        <v>321.76449330205998</v>
      </c>
      <c r="BF686">
        <v>331.52064806949102</v>
      </c>
      <c r="BG686">
        <v>317.53165390820101</v>
      </c>
      <c r="BH686">
        <v>324.05576445491602</v>
      </c>
      <c r="BI686">
        <v>307.077215496826</v>
      </c>
      <c r="BJ686">
        <v>316.341465478234</v>
      </c>
      <c r="BK686">
        <v>309.37749118836501</v>
      </c>
      <c r="BL686">
        <v>308.65419129000401</v>
      </c>
      <c r="BM686">
        <v>301.000179635552</v>
      </c>
      <c r="BN686">
        <v>303.15973844645703</v>
      </c>
      <c r="BO686">
        <v>311.66498764726401</v>
      </c>
      <c r="BP686">
        <v>312.56405735624003</v>
      </c>
      <c r="BQ686">
        <v>320.430687145935</v>
      </c>
      <c r="BR686">
        <v>343.68655038819401</v>
      </c>
      <c r="BS686">
        <v>362.19964842031402</v>
      </c>
      <c r="BT686">
        <v>374.60993620225503</v>
      </c>
      <c r="BU686">
        <v>380.71145928357402</v>
      </c>
      <c r="BV686">
        <v>390.55762993906302</v>
      </c>
      <c r="BW686">
        <v>364.24713158935901</v>
      </c>
      <c r="BX686">
        <v>337.28337579598701</v>
      </c>
      <c r="BY686">
        <v>315.70119109241398</v>
      </c>
      <c r="BZ686">
        <v>290.65494816652898</v>
      </c>
      <c r="CA686">
        <v>281.98656653298798</v>
      </c>
      <c r="CB686">
        <v>278.01455994712398</v>
      </c>
      <c r="CC686">
        <v>275.28113047654301</v>
      </c>
      <c r="CD686">
        <v>284.88042794895603</v>
      </c>
      <c r="CE686">
        <v>274.84180537852302</v>
      </c>
      <c r="CF686">
        <v>284.43862017494899</v>
      </c>
      <c r="CG686">
        <v>283.52564320562101</v>
      </c>
      <c r="CH686">
        <v>275.88988361738097</v>
      </c>
      <c r="CI686">
        <v>276.59735362109899</v>
      </c>
      <c r="CJ686">
        <v>274.80302143201601</v>
      </c>
      <c r="CK686">
        <v>288.53570344558398</v>
      </c>
      <c r="CL686">
        <v>288.68953378751303</v>
      </c>
      <c r="CM686">
        <v>276.64536989175502</v>
      </c>
      <c r="CN686">
        <v>281.54255727193799</v>
      </c>
      <c r="CO686">
        <v>294.13853909852901</v>
      </c>
      <c r="CP686">
        <v>288.43034586187298</v>
      </c>
      <c r="CQ686">
        <v>286.40319417350503</v>
      </c>
      <c r="CR686">
        <v>284.02065283900799</v>
      </c>
      <c r="CS686">
        <v>279.97858372336202</v>
      </c>
      <c r="CT686">
        <v>284.72425835213397</v>
      </c>
      <c r="CU686">
        <v>288.41682749844</v>
      </c>
      <c r="CV686">
        <v>285.35408822216198</v>
      </c>
      <c r="CW686">
        <v>280.61186088509402</v>
      </c>
    </row>
    <row r="687" spans="1:101" x14ac:dyDescent="0.25">
      <c r="A687">
        <v>164.619492656875</v>
      </c>
      <c r="B687">
        <v>272.21248784054001</v>
      </c>
      <c r="C687">
        <v>288.60359326668299</v>
      </c>
      <c r="D687">
        <v>289.011300521343</v>
      </c>
      <c r="E687">
        <v>288.51330299821302</v>
      </c>
      <c r="F687">
        <v>287.88080923002099</v>
      </c>
      <c r="G687">
        <v>290.50877868894003</v>
      </c>
      <c r="H687">
        <v>286.64999764641999</v>
      </c>
      <c r="I687">
        <v>287.83357329935097</v>
      </c>
      <c r="J687">
        <v>274.38166849040198</v>
      </c>
      <c r="K687">
        <v>273.66586153729702</v>
      </c>
      <c r="L687">
        <v>273.58087385785097</v>
      </c>
      <c r="M687">
        <v>282.63022833999599</v>
      </c>
      <c r="N687">
        <v>281.129503255239</v>
      </c>
      <c r="O687">
        <v>279.29305450570303</v>
      </c>
      <c r="P687">
        <v>271.789005201235</v>
      </c>
      <c r="Q687">
        <v>277.70040011586099</v>
      </c>
      <c r="R687">
        <v>276.35063281737598</v>
      </c>
      <c r="S687">
        <v>276.50475363048599</v>
      </c>
      <c r="T687">
        <v>269.26166106077198</v>
      </c>
      <c r="U687">
        <v>286.75933531332601</v>
      </c>
      <c r="V687">
        <v>282.691400958202</v>
      </c>
      <c r="W687">
        <v>292.775595305271</v>
      </c>
      <c r="X687">
        <v>288.95381345890797</v>
      </c>
      <c r="Y687">
        <v>279.164586290736</v>
      </c>
      <c r="Z687">
        <v>289.52582193000399</v>
      </c>
      <c r="AA687">
        <v>291.85117592927799</v>
      </c>
      <c r="AB687">
        <v>296.87904627005503</v>
      </c>
      <c r="AC687">
        <v>296.353791382027</v>
      </c>
      <c r="AD687">
        <v>302.81391405276099</v>
      </c>
      <c r="AE687">
        <v>292.08912821986598</v>
      </c>
      <c r="AF687">
        <v>302.83518888306099</v>
      </c>
      <c r="AG687">
        <v>306.43657045218401</v>
      </c>
      <c r="AH687">
        <v>332.19884926214797</v>
      </c>
      <c r="AI687">
        <v>360.82533537072698</v>
      </c>
      <c r="AJ687">
        <v>386.58268283255097</v>
      </c>
      <c r="AK687">
        <v>387.083995160087</v>
      </c>
      <c r="AL687">
        <v>380.75767952307501</v>
      </c>
      <c r="AM687">
        <v>349.92673050524098</v>
      </c>
      <c r="AN687">
        <v>325.74193107048802</v>
      </c>
      <c r="AO687">
        <v>314.26178757916301</v>
      </c>
      <c r="AP687">
        <v>317.76267771177498</v>
      </c>
      <c r="AQ687">
        <v>309.64178686927499</v>
      </c>
      <c r="AR687">
        <v>311.37738131094</v>
      </c>
      <c r="AS687">
        <v>297.71899188112297</v>
      </c>
      <c r="AT687">
        <v>302.69506610165001</v>
      </c>
      <c r="AU687">
        <v>307.33383962486403</v>
      </c>
      <c r="AV687">
        <v>304.94728553201401</v>
      </c>
      <c r="AW687">
        <v>307.54070793907198</v>
      </c>
      <c r="AX687">
        <v>300.35048192402502</v>
      </c>
      <c r="AY687">
        <v>300.16447092775701</v>
      </c>
      <c r="AZ687">
        <v>312.57993312630703</v>
      </c>
      <c r="BA687">
        <v>315.64154672657497</v>
      </c>
      <c r="BB687">
        <v>307.82232638972403</v>
      </c>
      <c r="BC687">
        <v>318.46895041222598</v>
      </c>
      <c r="BD687">
        <v>318.59695293947402</v>
      </c>
      <c r="BE687">
        <v>320.40012435952798</v>
      </c>
      <c r="BF687">
        <v>328.58296581606498</v>
      </c>
      <c r="BG687">
        <v>318.25038791911697</v>
      </c>
      <c r="BH687">
        <v>323.62244364123899</v>
      </c>
      <c r="BI687">
        <v>303.50655465899302</v>
      </c>
      <c r="BJ687">
        <v>315.74655914633598</v>
      </c>
      <c r="BK687">
        <v>309.73558356744201</v>
      </c>
      <c r="BL687">
        <v>308.58736585918803</v>
      </c>
      <c r="BM687">
        <v>297.30523850668999</v>
      </c>
      <c r="BN687">
        <v>306.13124144695598</v>
      </c>
      <c r="BO687">
        <v>310.85605597675902</v>
      </c>
      <c r="BP687">
        <v>314.92280482204302</v>
      </c>
      <c r="BQ687">
        <v>323.34512594232802</v>
      </c>
      <c r="BR687">
        <v>349.33378104497098</v>
      </c>
      <c r="BS687">
        <v>367.70621106524902</v>
      </c>
      <c r="BT687">
        <v>383.09477796115402</v>
      </c>
      <c r="BU687">
        <v>387.24117566382301</v>
      </c>
      <c r="BV687">
        <v>396.60482564498</v>
      </c>
      <c r="BW687">
        <v>370.39594301021299</v>
      </c>
      <c r="BX687">
        <v>337.39270047174898</v>
      </c>
      <c r="BY687">
        <v>314.34045846244601</v>
      </c>
      <c r="BZ687">
        <v>286.374011130057</v>
      </c>
      <c r="CA687">
        <v>281.68900621237498</v>
      </c>
      <c r="CB687">
        <v>276.268601109683</v>
      </c>
      <c r="CC687">
        <v>273.13706811780202</v>
      </c>
      <c r="CD687">
        <v>283.48220299116298</v>
      </c>
      <c r="CE687">
        <v>279.37970612789798</v>
      </c>
      <c r="CF687">
        <v>282.91982492713998</v>
      </c>
      <c r="CG687">
        <v>283.86411953761899</v>
      </c>
      <c r="CH687">
        <v>281.36532294045702</v>
      </c>
      <c r="CI687">
        <v>274.32031476298499</v>
      </c>
      <c r="CJ687">
        <v>276.47837402063402</v>
      </c>
      <c r="CK687">
        <v>288.10911652455002</v>
      </c>
      <c r="CL687">
        <v>289.36017592859002</v>
      </c>
      <c r="CM687">
        <v>279.16713677453498</v>
      </c>
      <c r="CN687">
        <v>281.06307917772</v>
      </c>
      <c r="CO687">
        <v>294.05603418537402</v>
      </c>
      <c r="CP687">
        <v>287.23260191097597</v>
      </c>
      <c r="CQ687">
        <v>283.62629376931898</v>
      </c>
      <c r="CR687">
        <v>283.82498825683399</v>
      </c>
      <c r="CS687">
        <v>282.80991096189899</v>
      </c>
      <c r="CT687">
        <v>285.81793218737101</v>
      </c>
      <c r="CU687">
        <v>285.68985392218502</v>
      </c>
      <c r="CV687">
        <v>286.47739974533101</v>
      </c>
      <c r="CW687">
        <v>282.62387446811601</v>
      </c>
    </row>
    <row r="688" spans="1:101" x14ac:dyDescent="0.25">
      <c r="A688">
        <v>164.85981308411201</v>
      </c>
      <c r="B688">
        <v>275.78788592117201</v>
      </c>
      <c r="C688">
        <v>285.38969876419401</v>
      </c>
      <c r="D688">
        <v>288.00795330714197</v>
      </c>
      <c r="E688">
        <v>290.03786459135699</v>
      </c>
      <c r="F688">
        <v>283.69528751609499</v>
      </c>
      <c r="G688">
        <v>287.802575724203</v>
      </c>
      <c r="H688">
        <v>288.16744474182599</v>
      </c>
      <c r="I688">
        <v>289.51908846356599</v>
      </c>
      <c r="J688">
        <v>273.77159993339598</v>
      </c>
      <c r="K688">
        <v>277.05817848599298</v>
      </c>
      <c r="L688">
        <v>274.06559713011302</v>
      </c>
      <c r="M688">
        <v>282.90523243054599</v>
      </c>
      <c r="N688">
        <v>282.13345206927801</v>
      </c>
      <c r="O688">
        <v>284.087772465223</v>
      </c>
      <c r="P688">
        <v>272.182864299409</v>
      </c>
      <c r="Q688">
        <v>275.07670236729098</v>
      </c>
      <c r="R688">
        <v>277.01086236226899</v>
      </c>
      <c r="S688">
        <v>275.67977140153999</v>
      </c>
      <c r="T688">
        <v>273.987879446786</v>
      </c>
      <c r="U688">
        <v>287.19989474912097</v>
      </c>
      <c r="V688">
        <v>285.44303129748499</v>
      </c>
      <c r="W688">
        <v>290.917781621377</v>
      </c>
      <c r="X688">
        <v>290.69556997186498</v>
      </c>
      <c r="Y688">
        <v>281.36069854200099</v>
      </c>
      <c r="Z688">
        <v>286.76883423089402</v>
      </c>
      <c r="AA688">
        <v>289.406077382587</v>
      </c>
      <c r="AB688">
        <v>292.77786169977998</v>
      </c>
      <c r="AC688">
        <v>299.83659843100003</v>
      </c>
      <c r="AD688">
        <v>304.09341968818001</v>
      </c>
      <c r="AE688">
        <v>292.55661121639503</v>
      </c>
      <c r="AF688">
        <v>304.60696279165398</v>
      </c>
      <c r="AG688">
        <v>308.97076974257499</v>
      </c>
      <c r="AH688">
        <v>332.73806758156201</v>
      </c>
      <c r="AI688">
        <v>363.05145615277598</v>
      </c>
      <c r="AJ688">
        <v>381.86551037927001</v>
      </c>
      <c r="AK688">
        <v>382.84723868116998</v>
      </c>
      <c r="AL688">
        <v>372.11620639852299</v>
      </c>
      <c r="AM688">
        <v>348.40064041261297</v>
      </c>
      <c r="AN688">
        <v>320.21949897277</v>
      </c>
      <c r="AO688">
        <v>314.90897266535399</v>
      </c>
      <c r="AP688">
        <v>321.77328200816498</v>
      </c>
      <c r="AQ688">
        <v>312.017605632732</v>
      </c>
      <c r="AR688">
        <v>306.07713661830098</v>
      </c>
      <c r="AS688">
        <v>297.37878887379497</v>
      </c>
      <c r="AT688">
        <v>302.85741662917502</v>
      </c>
      <c r="AU688">
        <v>302.70779228938801</v>
      </c>
      <c r="AV688">
        <v>303.51885848151397</v>
      </c>
      <c r="AW688">
        <v>310.40279537706499</v>
      </c>
      <c r="AX688">
        <v>298.91415394219899</v>
      </c>
      <c r="AY688">
        <v>299.441144203254</v>
      </c>
      <c r="AZ688">
        <v>314.05076062549603</v>
      </c>
      <c r="BA688">
        <v>312.56910919239903</v>
      </c>
      <c r="BB688">
        <v>307.78969852871597</v>
      </c>
      <c r="BC688">
        <v>321.843527804237</v>
      </c>
      <c r="BD688">
        <v>319.89532643059499</v>
      </c>
      <c r="BE688">
        <v>320.02068948798001</v>
      </c>
      <c r="BF688">
        <v>330.32735052676702</v>
      </c>
      <c r="BG688">
        <v>319.010171898637</v>
      </c>
      <c r="BH688">
        <v>323.55985503945197</v>
      </c>
      <c r="BI688">
        <v>304.41590939983899</v>
      </c>
      <c r="BJ688">
        <v>316.86551883071297</v>
      </c>
      <c r="BK688">
        <v>308.485232737366</v>
      </c>
      <c r="BL688">
        <v>312.87956886262202</v>
      </c>
      <c r="BM688">
        <v>300.56930993028698</v>
      </c>
      <c r="BN688">
        <v>305.78539902547999</v>
      </c>
      <c r="BO688">
        <v>309.36320484117999</v>
      </c>
      <c r="BP688">
        <v>316.90527884552802</v>
      </c>
      <c r="BQ688">
        <v>327.29104690065702</v>
      </c>
      <c r="BR688">
        <v>354.24526889680601</v>
      </c>
      <c r="BS688">
        <v>368.68141545827899</v>
      </c>
      <c r="BT688">
        <v>382.80642598151599</v>
      </c>
      <c r="BU688">
        <v>391.20330495446098</v>
      </c>
      <c r="BV688">
        <v>404.74713902171902</v>
      </c>
      <c r="BW688">
        <v>374.10278723374898</v>
      </c>
      <c r="BX688">
        <v>336.29123158931901</v>
      </c>
      <c r="BY688">
        <v>313.29192725011001</v>
      </c>
      <c r="BZ688">
        <v>285.406917131424</v>
      </c>
      <c r="CA688">
        <v>287.48022020039002</v>
      </c>
      <c r="CB688">
        <v>275.28744421834102</v>
      </c>
      <c r="CC688">
        <v>274.00589846789001</v>
      </c>
      <c r="CD688">
        <v>278.41782263470401</v>
      </c>
      <c r="CE688">
        <v>285.224586095863</v>
      </c>
      <c r="CF688">
        <v>284.33375162085201</v>
      </c>
      <c r="CG688">
        <v>279.81602156994802</v>
      </c>
      <c r="CH688">
        <v>287.36019596931999</v>
      </c>
      <c r="CI688">
        <v>274.47214012523801</v>
      </c>
      <c r="CJ688">
        <v>279.15633310131898</v>
      </c>
      <c r="CK688">
        <v>286.49197563666399</v>
      </c>
      <c r="CL688">
        <v>287.61098783680097</v>
      </c>
      <c r="CM688">
        <v>279.18302385726901</v>
      </c>
      <c r="CN688">
        <v>283.66707217874199</v>
      </c>
      <c r="CO688">
        <v>295.08161493064699</v>
      </c>
      <c r="CP688">
        <v>285.57048451425101</v>
      </c>
      <c r="CQ688">
        <v>284.28938571955399</v>
      </c>
      <c r="CR688">
        <v>280.920834900035</v>
      </c>
      <c r="CS688">
        <v>284.73817332739497</v>
      </c>
      <c r="CT688">
        <v>284.09169386736698</v>
      </c>
      <c r="CU688">
        <v>289.03746103257498</v>
      </c>
      <c r="CV688">
        <v>283.99476343787001</v>
      </c>
      <c r="CW688">
        <v>283.83003427908199</v>
      </c>
    </row>
    <row r="689" spans="1:101" x14ac:dyDescent="0.25">
      <c r="A689">
        <v>165.10013351134799</v>
      </c>
      <c r="B689">
        <v>274.72936303828499</v>
      </c>
      <c r="C689">
        <v>281.56195856561698</v>
      </c>
      <c r="D689">
        <v>288.96015570509002</v>
      </c>
      <c r="E689">
        <v>287.52336606474603</v>
      </c>
      <c r="F689">
        <v>283.77079600544403</v>
      </c>
      <c r="G689">
        <v>287.30691577999801</v>
      </c>
      <c r="H689">
        <v>289.55224914679002</v>
      </c>
      <c r="I689">
        <v>288.49273122217801</v>
      </c>
      <c r="J689">
        <v>279.61072477534202</v>
      </c>
      <c r="K689">
        <v>278.78441664628201</v>
      </c>
      <c r="L689">
        <v>274.11075480944902</v>
      </c>
      <c r="M689">
        <v>283.79847227975199</v>
      </c>
      <c r="N689">
        <v>279.411567050842</v>
      </c>
      <c r="O689">
        <v>282.24062387807697</v>
      </c>
      <c r="P689">
        <v>275.79784660081901</v>
      </c>
      <c r="Q689">
        <v>276.77899667025702</v>
      </c>
      <c r="R689">
        <v>276.825678936695</v>
      </c>
      <c r="S689">
        <v>275.76026451936798</v>
      </c>
      <c r="T689">
        <v>276.35109161158101</v>
      </c>
      <c r="U689">
        <v>283.59228291584901</v>
      </c>
      <c r="V689">
        <v>281.10906581388002</v>
      </c>
      <c r="W689">
        <v>291.38319009926602</v>
      </c>
      <c r="X689">
        <v>288.70640605294602</v>
      </c>
      <c r="Y689">
        <v>280.16961198092002</v>
      </c>
      <c r="Z689">
        <v>282.71449449721501</v>
      </c>
      <c r="AA689">
        <v>293.835115380829</v>
      </c>
      <c r="AB689">
        <v>291.13042623309502</v>
      </c>
      <c r="AC689">
        <v>299.49360793999801</v>
      </c>
      <c r="AD689">
        <v>305.27120346606199</v>
      </c>
      <c r="AE689">
        <v>292.550931914231</v>
      </c>
      <c r="AF689">
        <v>302.24915966833299</v>
      </c>
      <c r="AG689">
        <v>310.53573413748398</v>
      </c>
      <c r="AH689">
        <v>333.94877698180898</v>
      </c>
      <c r="AI689">
        <v>360.155471300307</v>
      </c>
      <c r="AJ689">
        <v>378.81449654504002</v>
      </c>
      <c r="AK689">
        <v>376.94121296422799</v>
      </c>
      <c r="AL689">
        <v>366.62119491018501</v>
      </c>
      <c r="AM689">
        <v>341.851256250468</v>
      </c>
      <c r="AN689">
        <v>323.96798974011801</v>
      </c>
      <c r="AO689">
        <v>317.20887998298298</v>
      </c>
      <c r="AP689">
        <v>314.89171520205002</v>
      </c>
      <c r="AQ689">
        <v>315.51823445520199</v>
      </c>
      <c r="AR689">
        <v>304.69429750528502</v>
      </c>
      <c r="AS689">
        <v>299.42074664123299</v>
      </c>
      <c r="AT689">
        <v>304.12149483027099</v>
      </c>
      <c r="AU689">
        <v>303.68597566889599</v>
      </c>
      <c r="AV689">
        <v>302.884360091171</v>
      </c>
      <c r="AW689">
        <v>314.25580697442803</v>
      </c>
      <c r="AX689">
        <v>299.61805074064802</v>
      </c>
      <c r="AY689">
        <v>299.18685436993002</v>
      </c>
      <c r="AZ689">
        <v>316.87888220121499</v>
      </c>
      <c r="BA689">
        <v>310.80830591175402</v>
      </c>
      <c r="BB689">
        <v>313.87009266442101</v>
      </c>
      <c r="BC689">
        <v>326.97338348914701</v>
      </c>
      <c r="BD689">
        <v>318.79437766672402</v>
      </c>
      <c r="BE689">
        <v>323.40497366515001</v>
      </c>
      <c r="BF689">
        <v>328.61038764474802</v>
      </c>
      <c r="BG689">
        <v>322.05136322035202</v>
      </c>
      <c r="BH689">
        <v>324.97129352159601</v>
      </c>
      <c r="BI689">
        <v>305.74201102762299</v>
      </c>
      <c r="BJ689">
        <v>316.93001171327899</v>
      </c>
      <c r="BK689">
        <v>313.07949137922202</v>
      </c>
      <c r="BL689">
        <v>311.87844711582397</v>
      </c>
      <c r="BM689">
        <v>303.13308474312799</v>
      </c>
      <c r="BN689">
        <v>306.98460244293801</v>
      </c>
      <c r="BO689">
        <v>303.22374653635097</v>
      </c>
      <c r="BP689">
        <v>320.54261758785498</v>
      </c>
      <c r="BQ689">
        <v>327.05220513426798</v>
      </c>
      <c r="BR689">
        <v>357.78699796707002</v>
      </c>
      <c r="BS689">
        <v>369.858546859108</v>
      </c>
      <c r="BT689">
        <v>389.19930193217601</v>
      </c>
      <c r="BU689">
        <v>399.78708994240901</v>
      </c>
      <c r="BV689">
        <v>411.63603721957799</v>
      </c>
      <c r="BW689">
        <v>379.59221435772798</v>
      </c>
      <c r="BX689">
        <v>336.67316026223602</v>
      </c>
      <c r="BY689">
        <v>312.59393364220102</v>
      </c>
      <c r="BZ689">
        <v>287.718582529412</v>
      </c>
      <c r="CA689">
        <v>287.99173210933202</v>
      </c>
      <c r="CB689">
        <v>278.126080586912</v>
      </c>
      <c r="CC689">
        <v>276.29475186571199</v>
      </c>
      <c r="CD689">
        <v>279.72207152344799</v>
      </c>
      <c r="CE689">
        <v>290.61207598718499</v>
      </c>
      <c r="CF689">
        <v>280.93217794200098</v>
      </c>
      <c r="CG689">
        <v>281.08958981674101</v>
      </c>
      <c r="CH689">
        <v>292.00367383880899</v>
      </c>
      <c r="CI689">
        <v>274.99920542650398</v>
      </c>
      <c r="CJ689">
        <v>279.21934354675301</v>
      </c>
      <c r="CK689">
        <v>283.13678839191601</v>
      </c>
      <c r="CL689">
        <v>288.512608712587</v>
      </c>
      <c r="CM689">
        <v>277.63506643819102</v>
      </c>
      <c r="CN689">
        <v>282.70080791889598</v>
      </c>
      <c r="CO689">
        <v>291.42673939884997</v>
      </c>
      <c r="CP689">
        <v>291.87937251140801</v>
      </c>
      <c r="CQ689">
        <v>281.95065345950002</v>
      </c>
      <c r="CR689">
        <v>280.32756888716699</v>
      </c>
      <c r="CS689">
        <v>290.58971828940798</v>
      </c>
      <c r="CT689">
        <v>281.46002543071302</v>
      </c>
      <c r="CU689">
        <v>290.14502342078799</v>
      </c>
      <c r="CV689">
        <v>282.75782612180598</v>
      </c>
      <c r="CW689">
        <v>283.52980279684101</v>
      </c>
    </row>
    <row r="690" spans="1:101" x14ac:dyDescent="0.25">
      <c r="A690">
        <v>165.34045393858401</v>
      </c>
      <c r="B690">
        <v>277.47221413211003</v>
      </c>
      <c r="C690">
        <v>279.59103779597399</v>
      </c>
      <c r="D690">
        <v>288.07688453914301</v>
      </c>
      <c r="E690">
        <v>287.34801184005102</v>
      </c>
      <c r="F690">
        <v>282.87525715476301</v>
      </c>
      <c r="G690">
        <v>286.91635555175901</v>
      </c>
      <c r="H690">
        <v>288.56978383684299</v>
      </c>
      <c r="I690">
        <v>285.98421901423399</v>
      </c>
      <c r="J690">
        <v>280.14232245240402</v>
      </c>
      <c r="K690">
        <v>280.96322731397203</v>
      </c>
      <c r="L690">
        <v>274.192060635769</v>
      </c>
      <c r="M690">
        <v>283.04001735743498</v>
      </c>
      <c r="N690">
        <v>278.30081523855802</v>
      </c>
      <c r="O690">
        <v>282.66514672128102</v>
      </c>
      <c r="P690">
        <v>281.018686167255</v>
      </c>
      <c r="Q690">
        <v>274.43180942472299</v>
      </c>
      <c r="R690">
        <v>277.06794212878498</v>
      </c>
      <c r="S690">
        <v>278.03143878009399</v>
      </c>
      <c r="T690">
        <v>275.93280224840498</v>
      </c>
      <c r="U690">
        <v>281.272488285652</v>
      </c>
      <c r="V690">
        <v>280.583363518228</v>
      </c>
      <c r="W690">
        <v>288.019144746579</v>
      </c>
      <c r="X690">
        <v>283.40533465849899</v>
      </c>
      <c r="Y690">
        <v>281.38730458628402</v>
      </c>
      <c r="Z690">
        <v>282.14163657034402</v>
      </c>
      <c r="AA690">
        <v>294.488480503961</v>
      </c>
      <c r="AB690">
        <v>289.18409345445798</v>
      </c>
      <c r="AC690">
        <v>300.20976958437598</v>
      </c>
      <c r="AD690">
        <v>302.54345519986703</v>
      </c>
      <c r="AE690">
        <v>292.98245413362201</v>
      </c>
      <c r="AF690">
        <v>302.30974890458702</v>
      </c>
      <c r="AG690">
        <v>312.50218762911999</v>
      </c>
      <c r="AH690">
        <v>330.26321506650402</v>
      </c>
      <c r="AI690">
        <v>358.95088354885701</v>
      </c>
      <c r="AJ690">
        <v>378.36428004833999</v>
      </c>
      <c r="AK690">
        <v>372.75699562773099</v>
      </c>
      <c r="AL690">
        <v>361.45679207469402</v>
      </c>
      <c r="AM690">
        <v>334.05124146437601</v>
      </c>
      <c r="AN690">
        <v>322.28425749284702</v>
      </c>
      <c r="AO690">
        <v>315.88316760163002</v>
      </c>
      <c r="AP690">
        <v>311.42781485446699</v>
      </c>
      <c r="AQ690">
        <v>311.64189999987298</v>
      </c>
      <c r="AR690">
        <v>302.93428128839901</v>
      </c>
      <c r="AS690">
        <v>300.074236318543</v>
      </c>
      <c r="AT690">
        <v>304.88609136568999</v>
      </c>
      <c r="AU690">
        <v>304.58120036292701</v>
      </c>
      <c r="AV690">
        <v>304.29857987336499</v>
      </c>
      <c r="AW690">
        <v>313.55773376228302</v>
      </c>
      <c r="AX690">
        <v>300.373943119393</v>
      </c>
      <c r="AY690">
        <v>301.99994687145801</v>
      </c>
      <c r="AZ690">
        <v>316.29744685827501</v>
      </c>
      <c r="BA690">
        <v>310.882870955285</v>
      </c>
      <c r="BB690">
        <v>316.16670115589898</v>
      </c>
      <c r="BC690">
        <v>327.780064387256</v>
      </c>
      <c r="BD690">
        <v>319.38599992255399</v>
      </c>
      <c r="BE690">
        <v>325.52790201405702</v>
      </c>
      <c r="BF690">
        <v>327.274586929159</v>
      </c>
      <c r="BG690">
        <v>319.40894563997199</v>
      </c>
      <c r="BH690">
        <v>323.74733213743002</v>
      </c>
      <c r="BI690">
        <v>305.19822700363801</v>
      </c>
      <c r="BJ690">
        <v>314.08470370350602</v>
      </c>
      <c r="BK690">
        <v>312.739008066439</v>
      </c>
      <c r="BL690">
        <v>311.69662806488401</v>
      </c>
      <c r="BM690">
        <v>308.088913820426</v>
      </c>
      <c r="BN690">
        <v>308.95253256126603</v>
      </c>
      <c r="BO690">
        <v>301.161030887322</v>
      </c>
      <c r="BP690">
        <v>319.09059927747597</v>
      </c>
      <c r="BQ690">
        <v>325.428365033452</v>
      </c>
      <c r="BR690">
        <v>359.152280689669</v>
      </c>
      <c r="BS690">
        <v>373.80166333546202</v>
      </c>
      <c r="BT690">
        <v>393.821059258574</v>
      </c>
      <c r="BU690">
        <v>406.57698682275998</v>
      </c>
      <c r="BV690">
        <v>413.40293271839897</v>
      </c>
      <c r="BW690">
        <v>381.64243928353102</v>
      </c>
      <c r="BX690">
        <v>336.51973973169203</v>
      </c>
      <c r="BY690">
        <v>307.87774872191397</v>
      </c>
      <c r="BZ690">
        <v>287.53275540295101</v>
      </c>
      <c r="CA690">
        <v>288.28878476635902</v>
      </c>
      <c r="CB690">
        <v>280.62096401004499</v>
      </c>
      <c r="CC690">
        <v>277.05139464116701</v>
      </c>
      <c r="CD690">
        <v>276.78012109408201</v>
      </c>
      <c r="CE690">
        <v>289.08775639270198</v>
      </c>
      <c r="CF690">
        <v>277.446051763009</v>
      </c>
      <c r="CG690">
        <v>282.955115359074</v>
      </c>
      <c r="CH690">
        <v>291.27350484841099</v>
      </c>
      <c r="CI690">
        <v>276.54011131292498</v>
      </c>
      <c r="CJ690">
        <v>282.85742854931601</v>
      </c>
      <c r="CK690">
        <v>282.42119716664803</v>
      </c>
      <c r="CL690">
        <v>288.01629450058101</v>
      </c>
      <c r="CM690">
        <v>279.31743813515698</v>
      </c>
      <c r="CN690">
        <v>283.575042486293</v>
      </c>
      <c r="CO690">
        <v>286.80409761899898</v>
      </c>
      <c r="CP690">
        <v>290.39061147865601</v>
      </c>
      <c r="CQ690">
        <v>279.10740819868801</v>
      </c>
      <c r="CR690">
        <v>282.216343954899</v>
      </c>
      <c r="CS690">
        <v>291.891375171341</v>
      </c>
      <c r="CT690">
        <v>281.250537686538</v>
      </c>
      <c r="CU690">
        <v>286.75690338501499</v>
      </c>
      <c r="CV690">
        <v>281.49390218122602</v>
      </c>
      <c r="CW690">
        <v>283.81379287761803</v>
      </c>
    </row>
    <row r="691" spans="1:101" x14ac:dyDescent="0.25">
      <c r="A691">
        <v>165.58077436582099</v>
      </c>
      <c r="B691">
        <v>282.02566633418297</v>
      </c>
      <c r="C691">
        <v>277.978988228785</v>
      </c>
      <c r="D691">
        <v>288.83614371581598</v>
      </c>
      <c r="E691">
        <v>288.10189354551602</v>
      </c>
      <c r="F691">
        <v>284.30517327418499</v>
      </c>
      <c r="G691">
        <v>283.82070279764997</v>
      </c>
      <c r="H691">
        <v>288.69076031741599</v>
      </c>
      <c r="I691">
        <v>284.40965761541702</v>
      </c>
      <c r="J691">
        <v>278.48167268678998</v>
      </c>
      <c r="K691">
        <v>285.201409856287</v>
      </c>
      <c r="L691">
        <v>274.989460886166</v>
      </c>
      <c r="M691">
        <v>281.34314788710299</v>
      </c>
      <c r="N691">
        <v>277.93826371514001</v>
      </c>
      <c r="O691">
        <v>283.14744731624199</v>
      </c>
      <c r="P691">
        <v>283.49451502348302</v>
      </c>
      <c r="Q691">
        <v>274.15424268608098</v>
      </c>
      <c r="R691">
        <v>279.01507837918001</v>
      </c>
      <c r="S691">
        <v>278.579390357759</v>
      </c>
      <c r="T691">
        <v>276.183107880634</v>
      </c>
      <c r="U691">
        <v>279.49382529815199</v>
      </c>
      <c r="V691">
        <v>279.76852706359199</v>
      </c>
      <c r="W691">
        <v>285.26199637795997</v>
      </c>
      <c r="X691">
        <v>280.16008043877298</v>
      </c>
      <c r="Y691">
        <v>283.61393864930898</v>
      </c>
      <c r="Z691">
        <v>281.74766546488303</v>
      </c>
      <c r="AA691">
        <v>295.85469526208198</v>
      </c>
      <c r="AB691">
        <v>288.42956783578001</v>
      </c>
      <c r="AC691">
        <v>300.74621143408399</v>
      </c>
      <c r="AD691">
        <v>298.800385763245</v>
      </c>
      <c r="AE691">
        <v>294.26652001386299</v>
      </c>
      <c r="AF691">
        <v>300.23974002472602</v>
      </c>
      <c r="AG691">
        <v>314.59065249482097</v>
      </c>
      <c r="AH691">
        <v>330.10868750695801</v>
      </c>
      <c r="AI691">
        <v>359.10574369507799</v>
      </c>
      <c r="AJ691">
        <v>380.37871892575703</v>
      </c>
      <c r="AK691">
        <v>374.85217784984002</v>
      </c>
      <c r="AL691">
        <v>356.73853399372803</v>
      </c>
      <c r="AM691">
        <v>329.05483874468803</v>
      </c>
      <c r="AN691">
        <v>320.43880985484498</v>
      </c>
      <c r="AO691">
        <v>314.11478240838699</v>
      </c>
      <c r="AP691">
        <v>308.98371125295301</v>
      </c>
      <c r="AQ691">
        <v>307.54294461106798</v>
      </c>
      <c r="AR691">
        <v>304.03698798248098</v>
      </c>
      <c r="AS691">
        <v>301.64721091702501</v>
      </c>
      <c r="AT691">
        <v>303.93952589660302</v>
      </c>
      <c r="AU691">
        <v>306.02466182785798</v>
      </c>
      <c r="AV691">
        <v>304.19407641626998</v>
      </c>
      <c r="AW691">
        <v>312.66970559786301</v>
      </c>
      <c r="AX691">
        <v>303.88755152449198</v>
      </c>
      <c r="AY691">
        <v>305.80268685386301</v>
      </c>
      <c r="AZ691">
        <v>315.16107850224603</v>
      </c>
      <c r="BA691">
        <v>313.70422170456197</v>
      </c>
      <c r="BB691">
        <v>318.02899049315403</v>
      </c>
      <c r="BC691">
        <v>328.509556811187</v>
      </c>
      <c r="BD691">
        <v>321.22340254073902</v>
      </c>
      <c r="BE691">
        <v>325.00693011051999</v>
      </c>
      <c r="BF691">
        <v>325.75514983396903</v>
      </c>
      <c r="BG691">
        <v>317.77921455325497</v>
      </c>
      <c r="BH691">
        <v>322.33572261529599</v>
      </c>
      <c r="BI691">
        <v>304.12679319183098</v>
      </c>
      <c r="BJ691">
        <v>310.98815955854297</v>
      </c>
      <c r="BK691">
        <v>312.48253987445202</v>
      </c>
      <c r="BL691">
        <v>312.55609464563202</v>
      </c>
      <c r="BM691">
        <v>313.02355613523298</v>
      </c>
      <c r="BN691">
        <v>311.21242725467499</v>
      </c>
      <c r="BO691">
        <v>303.70665486849998</v>
      </c>
      <c r="BP691">
        <v>318.625173022524</v>
      </c>
      <c r="BQ691">
        <v>325.81069463112499</v>
      </c>
      <c r="BR691">
        <v>360.42516160688098</v>
      </c>
      <c r="BS691">
        <v>381.13967373009899</v>
      </c>
      <c r="BT691">
        <v>400.71702295538199</v>
      </c>
      <c r="BU691">
        <v>416.32800817768901</v>
      </c>
      <c r="BV691">
        <v>416.66941396328002</v>
      </c>
      <c r="BW691">
        <v>386.70068050841201</v>
      </c>
      <c r="BX691">
        <v>340.46250685421302</v>
      </c>
      <c r="BY691">
        <v>305.15517509104598</v>
      </c>
      <c r="BZ691">
        <v>287.83515409602199</v>
      </c>
      <c r="CA691">
        <v>289.12554246868802</v>
      </c>
      <c r="CB691">
        <v>282.98061515442799</v>
      </c>
      <c r="CC691">
        <v>277.39038029076801</v>
      </c>
      <c r="CD691">
        <v>273.46586903472001</v>
      </c>
      <c r="CE691">
        <v>283.83296446836403</v>
      </c>
      <c r="CF691">
        <v>276.839047803597</v>
      </c>
      <c r="CG691">
        <v>285.232317272187</v>
      </c>
      <c r="CH691">
        <v>291.68664228128898</v>
      </c>
      <c r="CI691">
        <v>278.69718228963097</v>
      </c>
      <c r="CJ691">
        <v>283.90964861687098</v>
      </c>
      <c r="CK691">
        <v>282.39651017945698</v>
      </c>
      <c r="CL691">
        <v>287.55508948375598</v>
      </c>
      <c r="CM691">
        <v>282.21312898517402</v>
      </c>
      <c r="CN691">
        <v>284.17251785127502</v>
      </c>
      <c r="CO691">
        <v>284.73513201075798</v>
      </c>
      <c r="CP691">
        <v>288.81708059865502</v>
      </c>
      <c r="CQ691">
        <v>277.908818619388</v>
      </c>
      <c r="CR691">
        <v>286.086965943949</v>
      </c>
      <c r="CS691">
        <v>291.56193520640102</v>
      </c>
      <c r="CT691">
        <v>281.82639084823097</v>
      </c>
      <c r="CU691">
        <v>282.73547950925501</v>
      </c>
      <c r="CV691">
        <v>283.74638600828399</v>
      </c>
      <c r="CW691">
        <v>285.272136161123</v>
      </c>
    </row>
    <row r="692" spans="1:101" x14ac:dyDescent="0.25">
      <c r="A692">
        <v>165.821094793057</v>
      </c>
      <c r="B692">
        <v>285.79419093480101</v>
      </c>
      <c r="C692">
        <v>274.95560216200198</v>
      </c>
      <c r="D692">
        <v>287.08841384436698</v>
      </c>
      <c r="E692">
        <v>287.38036413014203</v>
      </c>
      <c r="F692">
        <v>285.99317439893503</v>
      </c>
      <c r="G692">
        <v>281.75965427733098</v>
      </c>
      <c r="H692">
        <v>287.99087356907199</v>
      </c>
      <c r="I692">
        <v>280.39691460308302</v>
      </c>
      <c r="J692">
        <v>277.340708913387</v>
      </c>
      <c r="K692">
        <v>286.99840580804602</v>
      </c>
      <c r="L692">
        <v>275.94829713072198</v>
      </c>
      <c r="M692">
        <v>279.02573937552199</v>
      </c>
      <c r="N692">
        <v>277.89644159034498</v>
      </c>
      <c r="O692">
        <v>282.467081791162</v>
      </c>
      <c r="P692">
        <v>282.00427035060602</v>
      </c>
      <c r="Q692">
        <v>274.05823527557499</v>
      </c>
      <c r="R692">
        <v>278.663553928716</v>
      </c>
      <c r="S692">
        <v>276.92158962824902</v>
      </c>
      <c r="T692">
        <v>279.97835616821601</v>
      </c>
      <c r="U692">
        <v>275.09767455174199</v>
      </c>
      <c r="V692">
        <v>281.36209663430799</v>
      </c>
      <c r="W692">
        <v>281.45294219082302</v>
      </c>
      <c r="X692">
        <v>280.52460747904701</v>
      </c>
      <c r="Y692">
        <v>286.65886334101202</v>
      </c>
      <c r="Z692">
        <v>278.39651141388902</v>
      </c>
      <c r="AA692">
        <v>293.31020652297298</v>
      </c>
      <c r="AB692">
        <v>286.20424813161799</v>
      </c>
      <c r="AC692">
        <v>299.39883278488799</v>
      </c>
      <c r="AD692">
        <v>296.75410412636597</v>
      </c>
      <c r="AE692">
        <v>293.67593079388303</v>
      </c>
      <c r="AF692">
        <v>297.241458731752</v>
      </c>
      <c r="AG692">
        <v>314.48581061658302</v>
      </c>
      <c r="AH692">
        <v>332.94657054508599</v>
      </c>
      <c r="AI692">
        <v>358.372590082687</v>
      </c>
      <c r="AJ692">
        <v>378.46424222597602</v>
      </c>
      <c r="AK692">
        <v>377.17314450392797</v>
      </c>
      <c r="AL692">
        <v>348.94308178444101</v>
      </c>
      <c r="AM692">
        <v>327.13284269774198</v>
      </c>
      <c r="AN692">
        <v>320.15748732678497</v>
      </c>
      <c r="AO692">
        <v>316.22470931052999</v>
      </c>
      <c r="AP692">
        <v>307.53062854360002</v>
      </c>
      <c r="AQ692">
        <v>309.42115326602197</v>
      </c>
      <c r="AR692">
        <v>305.34416696964701</v>
      </c>
      <c r="AS692">
        <v>303.99323803514301</v>
      </c>
      <c r="AT692">
        <v>300.227247708611</v>
      </c>
      <c r="AU692">
        <v>304.03136130961701</v>
      </c>
      <c r="AV692">
        <v>301.44019981199301</v>
      </c>
      <c r="AW692">
        <v>309.40279307030198</v>
      </c>
      <c r="AX692">
        <v>305.220837306617</v>
      </c>
      <c r="AY692">
        <v>304.95840062554998</v>
      </c>
      <c r="AZ692">
        <v>310.62957628393201</v>
      </c>
      <c r="BA692">
        <v>311.624383743149</v>
      </c>
      <c r="BB692">
        <v>313.38955683475803</v>
      </c>
      <c r="BC692">
        <v>324.20940647678998</v>
      </c>
      <c r="BD692">
        <v>317.89187891820399</v>
      </c>
      <c r="BE692">
        <v>318.13907857630301</v>
      </c>
      <c r="BF692">
        <v>319.83330336679398</v>
      </c>
      <c r="BG692">
        <v>313.51864963414403</v>
      </c>
      <c r="BH692">
        <v>316.13150030833799</v>
      </c>
      <c r="BI692">
        <v>298.44583866010203</v>
      </c>
      <c r="BJ692">
        <v>310.72001194685299</v>
      </c>
      <c r="BK692">
        <v>311.64490668410099</v>
      </c>
      <c r="BL692">
        <v>314.29940963680099</v>
      </c>
      <c r="BM692">
        <v>313.88087589459298</v>
      </c>
      <c r="BN692">
        <v>314.29367010419401</v>
      </c>
      <c r="BO692">
        <v>307.56191319152703</v>
      </c>
      <c r="BP692">
        <v>319.76887895789503</v>
      </c>
      <c r="BQ692">
        <v>330.91369755425302</v>
      </c>
      <c r="BR692">
        <v>363.69184178157201</v>
      </c>
      <c r="BS692">
        <v>385.98081791943702</v>
      </c>
      <c r="BT692">
        <v>407.73538765910098</v>
      </c>
      <c r="BU692">
        <v>427.66842528868602</v>
      </c>
      <c r="BV692">
        <v>420.60918976783501</v>
      </c>
      <c r="BW692">
        <v>393.95756343059702</v>
      </c>
      <c r="BX692">
        <v>342.017811676348</v>
      </c>
      <c r="BY692">
        <v>305.08997541701399</v>
      </c>
      <c r="BZ692">
        <v>291.20228631809499</v>
      </c>
      <c r="CA692">
        <v>287.238467756224</v>
      </c>
      <c r="CB692">
        <v>277.389366825369</v>
      </c>
      <c r="CC692">
        <v>276.17884981377199</v>
      </c>
      <c r="CD692">
        <v>272.27128857334702</v>
      </c>
      <c r="CE692">
        <v>277.41696754506302</v>
      </c>
      <c r="CF692">
        <v>276.85676569584598</v>
      </c>
      <c r="CG692">
        <v>284.576469334965</v>
      </c>
      <c r="CH692">
        <v>290.38847078970599</v>
      </c>
      <c r="CI692">
        <v>278.29752655778299</v>
      </c>
      <c r="CJ692">
        <v>282.446545399949</v>
      </c>
      <c r="CK692">
        <v>279.03304082292499</v>
      </c>
      <c r="CL692">
        <v>287.08891663372901</v>
      </c>
      <c r="CM692">
        <v>283.101123546135</v>
      </c>
      <c r="CN692">
        <v>280.331661793813</v>
      </c>
      <c r="CO692">
        <v>285.68660465639101</v>
      </c>
      <c r="CP692">
        <v>286.75166561954399</v>
      </c>
      <c r="CQ692">
        <v>278.716871221193</v>
      </c>
      <c r="CR692">
        <v>286.04271440353199</v>
      </c>
      <c r="CS692">
        <v>290.062271012324</v>
      </c>
      <c r="CT692">
        <v>279.98690801547701</v>
      </c>
      <c r="CU692">
        <v>278.43337441113903</v>
      </c>
      <c r="CV692">
        <v>287.04248258822503</v>
      </c>
      <c r="CW692">
        <v>286.022831620538</v>
      </c>
    </row>
    <row r="693" spans="1:101" x14ac:dyDescent="0.25">
      <c r="A693">
        <v>166.06141522029299</v>
      </c>
      <c r="B693">
        <v>285.85835084037501</v>
      </c>
      <c r="C693">
        <v>278.68282697281398</v>
      </c>
      <c r="D693">
        <v>283.15365672892398</v>
      </c>
      <c r="E693">
        <v>287.08197147892503</v>
      </c>
      <c r="F693">
        <v>282.60430740534599</v>
      </c>
      <c r="G693">
        <v>278.027674232523</v>
      </c>
      <c r="H693">
        <v>293.03390637081299</v>
      </c>
      <c r="I693">
        <v>281.37357099827602</v>
      </c>
      <c r="J693">
        <v>282.007419406221</v>
      </c>
      <c r="K693">
        <v>287.39008155450398</v>
      </c>
      <c r="L693">
        <v>279.31103856031501</v>
      </c>
      <c r="M693">
        <v>278.97512688035903</v>
      </c>
      <c r="N693">
        <v>276.37092204268799</v>
      </c>
      <c r="O693">
        <v>283.96051485594</v>
      </c>
      <c r="P693">
        <v>285.94457711989901</v>
      </c>
      <c r="Q693">
        <v>274.942059944086</v>
      </c>
      <c r="R693">
        <v>281.21159027321397</v>
      </c>
      <c r="S693">
        <v>274.17982350886001</v>
      </c>
      <c r="T693">
        <v>280.51015500919198</v>
      </c>
      <c r="U693">
        <v>271.44772389601502</v>
      </c>
      <c r="V693">
        <v>277.93687628142101</v>
      </c>
      <c r="W693">
        <v>277.181081494051</v>
      </c>
      <c r="X693">
        <v>282.68065121477201</v>
      </c>
      <c r="Y693">
        <v>292.52519242419498</v>
      </c>
      <c r="Z693">
        <v>274.18522834857703</v>
      </c>
      <c r="AA693">
        <v>294.36739972714298</v>
      </c>
      <c r="AB693">
        <v>289.57235929154501</v>
      </c>
      <c r="AC693">
        <v>298.08189097644703</v>
      </c>
      <c r="AD693">
        <v>294.98206852154101</v>
      </c>
      <c r="AE693">
        <v>297.76310640567698</v>
      </c>
      <c r="AF693">
        <v>299.80767749733099</v>
      </c>
      <c r="AG693">
        <v>316.301227705749</v>
      </c>
      <c r="AH693">
        <v>336.41763986796599</v>
      </c>
      <c r="AI693">
        <v>360.01071204200701</v>
      </c>
      <c r="AJ693">
        <v>374.68984780621503</v>
      </c>
      <c r="AK693">
        <v>373.726077245684</v>
      </c>
      <c r="AL693">
        <v>348.05289441731998</v>
      </c>
      <c r="AM693">
        <v>326.25118486804303</v>
      </c>
      <c r="AN693">
        <v>324.30258642448899</v>
      </c>
      <c r="AO693">
        <v>317.18517979277698</v>
      </c>
      <c r="AP693">
        <v>309.02009802254901</v>
      </c>
      <c r="AQ693">
        <v>315.63155581348599</v>
      </c>
      <c r="AR693">
        <v>307.876255248711</v>
      </c>
      <c r="AS693">
        <v>308.23493311271801</v>
      </c>
      <c r="AT693">
        <v>300.76428240612597</v>
      </c>
      <c r="AU693">
        <v>308.28028293055797</v>
      </c>
      <c r="AV693">
        <v>302.77924523018498</v>
      </c>
      <c r="AW693">
        <v>309.56933446964501</v>
      </c>
      <c r="AX693">
        <v>309.21713373412399</v>
      </c>
      <c r="AY693">
        <v>310.84748970050202</v>
      </c>
      <c r="AZ693">
        <v>311.5314900715</v>
      </c>
      <c r="BA693">
        <v>311.45383478251802</v>
      </c>
      <c r="BB693">
        <v>313.79717154193401</v>
      </c>
      <c r="BC693">
        <v>324.35567806569702</v>
      </c>
      <c r="BD693">
        <v>320.18942590135401</v>
      </c>
      <c r="BE693">
        <v>317.85367977520298</v>
      </c>
      <c r="BF693">
        <v>318.92846858934399</v>
      </c>
      <c r="BG693">
        <v>313.64290145771798</v>
      </c>
      <c r="BH693">
        <v>317.80134917138997</v>
      </c>
      <c r="BI693">
        <v>306.03210303518603</v>
      </c>
      <c r="BJ693">
        <v>314.46098689416101</v>
      </c>
      <c r="BK693">
        <v>312.38409419899801</v>
      </c>
      <c r="BL693">
        <v>315.89435151023503</v>
      </c>
      <c r="BM693">
        <v>318.81403336757</v>
      </c>
      <c r="BN693">
        <v>315.095977068004</v>
      </c>
      <c r="BO693">
        <v>309.00928324846302</v>
      </c>
      <c r="BP693">
        <v>321.415114773347</v>
      </c>
      <c r="BQ693">
        <v>341.64327589538499</v>
      </c>
      <c r="BR693">
        <v>368.47229456324499</v>
      </c>
      <c r="BS693">
        <v>393.21153453769898</v>
      </c>
      <c r="BT693">
        <v>409.67184304431203</v>
      </c>
      <c r="BU693">
        <v>442.53017710334899</v>
      </c>
      <c r="BV693">
        <v>427.266947243179</v>
      </c>
      <c r="BW693">
        <v>399.497505001256</v>
      </c>
      <c r="BX693">
        <v>341.34473942602199</v>
      </c>
      <c r="BY693">
        <v>307.67893413289403</v>
      </c>
      <c r="BZ693">
        <v>290.93185403869302</v>
      </c>
      <c r="CA693">
        <v>294.35786498228902</v>
      </c>
      <c r="CB693">
        <v>277.60225253405798</v>
      </c>
      <c r="CC693">
        <v>285.14543034792302</v>
      </c>
      <c r="CD693">
        <v>272.530284791827</v>
      </c>
      <c r="CE693">
        <v>275.73679162225602</v>
      </c>
      <c r="CF693">
        <v>276.64710145120102</v>
      </c>
      <c r="CG693">
        <v>287.12600347208001</v>
      </c>
      <c r="CH693">
        <v>286.60140653324697</v>
      </c>
      <c r="CI693">
        <v>284.90241560651702</v>
      </c>
      <c r="CJ693">
        <v>287.15765994543898</v>
      </c>
      <c r="CK693">
        <v>279.75960986785299</v>
      </c>
      <c r="CL693">
        <v>284.61566575725698</v>
      </c>
      <c r="CM693">
        <v>281.537941773574</v>
      </c>
      <c r="CN693">
        <v>284.48342180575401</v>
      </c>
      <c r="CO693">
        <v>283.74685637681102</v>
      </c>
      <c r="CP693">
        <v>286.73737900086701</v>
      </c>
      <c r="CQ693">
        <v>279.29709687041299</v>
      </c>
      <c r="CR693">
        <v>287.00404921766699</v>
      </c>
      <c r="CS693">
        <v>292.43924722218497</v>
      </c>
      <c r="CT693">
        <v>282.08794241406503</v>
      </c>
      <c r="CU693">
        <v>280.70435830676303</v>
      </c>
      <c r="CV693">
        <v>286.68018373229899</v>
      </c>
      <c r="CW693">
        <v>286.96402308201198</v>
      </c>
    </row>
    <row r="694" spans="1:101" x14ac:dyDescent="0.25">
      <c r="A694">
        <v>166.30173564752999</v>
      </c>
      <c r="B694">
        <v>285.60214628513302</v>
      </c>
      <c r="C694">
        <v>283.41887384887502</v>
      </c>
      <c r="D694">
        <v>283.95237009435101</v>
      </c>
      <c r="E694">
        <v>289.15472190432803</v>
      </c>
      <c r="F694">
        <v>282.20239631169102</v>
      </c>
      <c r="G694">
        <v>277.440714658476</v>
      </c>
      <c r="H694">
        <v>290.13498124058299</v>
      </c>
      <c r="I694">
        <v>280.448070289886</v>
      </c>
      <c r="J694">
        <v>283.70543296045503</v>
      </c>
      <c r="K694">
        <v>285.33264676804299</v>
      </c>
      <c r="L694">
        <v>278.18222248513803</v>
      </c>
      <c r="M694">
        <v>279.30799732659301</v>
      </c>
      <c r="N694">
        <v>277.26780576665402</v>
      </c>
      <c r="O694">
        <v>282.90879241739901</v>
      </c>
      <c r="P694">
        <v>287.35053905710203</v>
      </c>
      <c r="Q694">
        <v>279.25580051862698</v>
      </c>
      <c r="R694">
        <v>283.68073970760901</v>
      </c>
      <c r="S694">
        <v>274.72460646747601</v>
      </c>
      <c r="T694">
        <v>279.40177257642</v>
      </c>
      <c r="U694">
        <v>272.91625510078501</v>
      </c>
      <c r="V694">
        <v>274.05654886556198</v>
      </c>
      <c r="W694">
        <v>279.48947413219503</v>
      </c>
      <c r="X694">
        <v>277.897305471322</v>
      </c>
      <c r="Y694">
        <v>293.05067239573901</v>
      </c>
      <c r="Z694">
        <v>275.19925526093698</v>
      </c>
      <c r="AA694">
        <v>292.12258785825799</v>
      </c>
      <c r="AB694">
        <v>293.01733158366397</v>
      </c>
      <c r="AC694">
        <v>300.36075296235401</v>
      </c>
      <c r="AD694">
        <v>295.759129040115</v>
      </c>
      <c r="AE694">
        <v>300.33640650420602</v>
      </c>
      <c r="AF694">
        <v>301.22666411158099</v>
      </c>
      <c r="AG694">
        <v>316.74682239934299</v>
      </c>
      <c r="AH694">
        <v>336.90647342621003</v>
      </c>
      <c r="AI694">
        <v>360.09642383598703</v>
      </c>
      <c r="AJ694">
        <v>370.27233233170801</v>
      </c>
      <c r="AK694">
        <v>371.03820875505397</v>
      </c>
      <c r="AL694">
        <v>347.16512053085597</v>
      </c>
      <c r="AM694">
        <v>325.08822143843798</v>
      </c>
      <c r="AN694">
        <v>324.67068945052603</v>
      </c>
      <c r="AO694">
        <v>314.568461517895</v>
      </c>
      <c r="AP694">
        <v>309.925295955482</v>
      </c>
      <c r="AQ694">
        <v>312.916738546293</v>
      </c>
      <c r="AR694">
        <v>311.175295896671</v>
      </c>
      <c r="AS694">
        <v>312.44282907487002</v>
      </c>
      <c r="AT694">
        <v>304.45857173958399</v>
      </c>
      <c r="AU694">
        <v>311.53154579316703</v>
      </c>
      <c r="AV694">
        <v>306.31488733613401</v>
      </c>
      <c r="AW694">
        <v>306.10941155464798</v>
      </c>
      <c r="AX694">
        <v>313.07423791657902</v>
      </c>
      <c r="AY694">
        <v>312.62245620598702</v>
      </c>
      <c r="AZ694">
        <v>319.56495972759802</v>
      </c>
      <c r="BA694">
        <v>314.05424248798101</v>
      </c>
      <c r="BB694">
        <v>318.44735474236899</v>
      </c>
      <c r="BC694">
        <v>326.98634923970798</v>
      </c>
      <c r="BD694">
        <v>319.83700859832499</v>
      </c>
      <c r="BE694">
        <v>320.71427623590603</v>
      </c>
      <c r="BF694">
        <v>319.28172549207699</v>
      </c>
      <c r="BG694">
        <v>316.59510130407699</v>
      </c>
      <c r="BH694">
        <v>315.87423804933002</v>
      </c>
      <c r="BI694">
        <v>308.54824291049403</v>
      </c>
      <c r="BJ694">
        <v>316.80582884254301</v>
      </c>
      <c r="BK694">
        <v>316.95472916383898</v>
      </c>
      <c r="BL694">
        <v>315.012712237252</v>
      </c>
      <c r="BM694">
        <v>320.980422942845</v>
      </c>
      <c r="BN694">
        <v>316.73031827296302</v>
      </c>
      <c r="BO694">
        <v>316.60359579963</v>
      </c>
      <c r="BP694">
        <v>317.70473721879398</v>
      </c>
      <c r="BQ694">
        <v>341.991077103946</v>
      </c>
      <c r="BR694">
        <v>373.11767597876599</v>
      </c>
      <c r="BS694">
        <v>397.05778474039499</v>
      </c>
      <c r="BT694">
        <v>420.45568684775401</v>
      </c>
      <c r="BU694">
        <v>451.20531887334499</v>
      </c>
      <c r="BV694">
        <v>423.07233617025003</v>
      </c>
      <c r="BW694">
        <v>401.29926105886</v>
      </c>
      <c r="BX694">
        <v>343.36092856708001</v>
      </c>
      <c r="BY694">
        <v>309.15182343656699</v>
      </c>
      <c r="BZ694">
        <v>291.30865088877698</v>
      </c>
      <c r="CA694">
        <v>293.00538934551702</v>
      </c>
      <c r="CB694">
        <v>278.16550794116301</v>
      </c>
      <c r="CC694">
        <v>285.32821721954701</v>
      </c>
      <c r="CD694">
        <v>277.21368492315401</v>
      </c>
      <c r="CE694">
        <v>274.62143832079499</v>
      </c>
      <c r="CF694">
        <v>279.306600083273</v>
      </c>
      <c r="CG694">
        <v>286.02683466631902</v>
      </c>
      <c r="CH694">
        <v>283.34903950529002</v>
      </c>
      <c r="CI694">
        <v>287.26742966977002</v>
      </c>
      <c r="CJ694">
        <v>282.59761976418002</v>
      </c>
      <c r="CK694">
        <v>280.577373403102</v>
      </c>
      <c r="CL694">
        <v>281.50819876422003</v>
      </c>
      <c r="CM694">
        <v>282.909755604586</v>
      </c>
      <c r="CN694">
        <v>285.10679792267098</v>
      </c>
      <c r="CO694">
        <v>287.727134334526</v>
      </c>
      <c r="CP694">
        <v>289.15785998520499</v>
      </c>
      <c r="CQ694">
        <v>279.06820676301402</v>
      </c>
      <c r="CR694">
        <v>288.31676158586299</v>
      </c>
      <c r="CS694">
        <v>291.17366631412</v>
      </c>
      <c r="CT694">
        <v>278.76280036010598</v>
      </c>
      <c r="CU694">
        <v>283.24700671574402</v>
      </c>
      <c r="CV694">
        <v>289.55261151900697</v>
      </c>
      <c r="CW694">
        <v>289.41220936917398</v>
      </c>
    </row>
    <row r="695" spans="1:101" x14ac:dyDescent="0.25">
      <c r="A695">
        <v>166.54205607476601</v>
      </c>
      <c r="B695">
        <v>287.51495472976899</v>
      </c>
      <c r="C695">
        <v>287.01064166271402</v>
      </c>
      <c r="D695">
        <v>282.62093147245298</v>
      </c>
      <c r="E695">
        <v>292.93372718248901</v>
      </c>
      <c r="F695">
        <v>281.040890060724</v>
      </c>
      <c r="G695">
        <v>275.688780113777</v>
      </c>
      <c r="H695">
        <v>287.19875398239998</v>
      </c>
      <c r="I695">
        <v>280.71202394167898</v>
      </c>
      <c r="J695">
        <v>283.38265868132299</v>
      </c>
      <c r="K695">
        <v>284.56815984279802</v>
      </c>
      <c r="L695">
        <v>279.24522997695601</v>
      </c>
      <c r="M695">
        <v>280.22594613842898</v>
      </c>
      <c r="N695">
        <v>277.54310069898901</v>
      </c>
      <c r="O695">
        <v>282.97508786282901</v>
      </c>
      <c r="P695">
        <v>285.40481247511502</v>
      </c>
      <c r="Q695">
        <v>281.79032625286402</v>
      </c>
      <c r="R695">
        <v>283.41746142574402</v>
      </c>
      <c r="S695">
        <v>275.283109239505</v>
      </c>
      <c r="T695">
        <v>278.15803480801702</v>
      </c>
      <c r="U695">
        <v>274.33885436113201</v>
      </c>
      <c r="V695">
        <v>275.16573512776398</v>
      </c>
      <c r="W695">
        <v>281.375137550982</v>
      </c>
      <c r="X695">
        <v>276.483750557473</v>
      </c>
      <c r="Y695">
        <v>294.85580815468899</v>
      </c>
      <c r="Z695">
        <v>276.26164412383901</v>
      </c>
      <c r="AA695">
        <v>291.42604849075599</v>
      </c>
      <c r="AB695">
        <v>296.860293022012</v>
      </c>
      <c r="AC695">
        <v>300.65874708827602</v>
      </c>
      <c r="AD695">
        <v>295.17854516827498</v>
      </c>
      <c r="AE695">
        <v>301.10431008605701</v>
      </c>
      <c r="AF695">
        <v>304.52867334569402</v>
      </c>
      <c r="AG695">
        <v>314.96180924467097</v>
      </c>
      <c r="AH695">
        <v>338.14444209191902</v>
      </c>
      <c r="AI695">
        <v>360.30133001859002</v>
      </c>
      <c r="AJ695">
        <v>370.282337267564</v>
      </c>
      <c r="AK695">
        <v>370.28569948102302</v>
      </c>
      <c r="AL695">
        <v>345.754947010298</v>
      </c>
      <c r="AM695">
        <v>327.12996342263898</v>
      </c>
      <c r="AN695">
        <v>321.52550384280198</v>
      </c>
      <c r="AO695">
        <v>312.608072918228</v>
      </c>
      <c r="AP695">
        <v>312.380797774673</v>
      </c>
      <c r="AQ695">
        <v>310.18687500476801</v>
      </c>
      <c r="AR695">
        <v>312.39686840054202</v>
      </c>
      <c r="AS695">
        <v>315.21425063679902</v>
      </c>
      <c r="AT695">
        <v>305.59973324256703</v>
      </c>
      <c r="AU695">
        <v>314.511998776648</v>
      </c>
      <c r="AV695">
        <v>308.12220263613602</v>
      </c>
      <c r="AW695">
        <v>305.62368659118903</v>
      </c>
      <c r="AX695">
        <v>317.11973232156703</v>
      </c>
      <c r="AY695">
        <v>315.160652974237</v>
      </c>
      <c r="AZ695">
        <v>324.71056559873</v>
      </c>
      <c r="BA695">
        <v>320.41536283967599</v>
      </c>
      <c r="BB695">
        <v>324.744263216126</v>
      </c>
      <c r="BC695">
        <v>330.23736709095698</v>
      </c>
      <c r="BD695">
        <v>322.41344574693301</v>
      </c>
      <c r="BE695">
        <v>323.11489771759199</v>
      </c>
      <c r="BF695">
        <v>319.86334805609403</v>
      </c>
      <c r="BG695">
        <v>319.97690541240797</v>
      </c>
      <c r="BH695">
        <v>319.12867765400802</v>
      </c>
      <c r="BI695">
        <v>309.82093807836799</v>
      </c>
      <c r="BJ695">
        <v>318.50950158157701</v>
      </c>
      <c r="BK695">
        <v>318.37121593798901</v>
      </c>
      <c r="BL695">
        <v>314.36272355957601</v>
      </c>
      <c r="BM695">
        <v>321.72862470230399</v>
      </c>
      <c r="BN695">
        <v>317.19388979757503</v>
      </c>
      <c r="BO695">
        <v>323.36636907141201</v>
      </c>
      <c r="BP695">
        <v>317.00424087811001</v>
      </c>
      <c r="BQ695">
        <v>343.77401501219202</v>
      </c>
      <c r="BR695">
        <v>376.63764159913501</v>
      </c>
      <c r="BS695">
        <v>403.35462831889998</v>
      </c>
      <c r="BT695">
        <v>429.81967839483599</v>
      </c>
      <c r="BU695">
        <v>457.92010774030803</v>
      </c>
      <c r="BV695">
        <v>426.46306922826801</v>
      </c>
      <c r="BW695">
        <v>400.943638317482</v>
      </c>
      <c r="BX695">
        <v>346.24025815655801</v>
      </c>
      <c r="BY695">
        <v>309.25880677607398</v>
      </c>
      <c r="BZ695">
        <v>289.03373190702399</v>
      </c>
      <c r="CA695">
        <v>294.49699410664999</v>
      </c>
      <c r="CB695">
        <v>279.36626333558701</v>
      </c>
      <c r="CC695">
        <v>285.34722576065502</v>
      </c>
      <c r="CD695">
        <v>279.95845790305998</v>
      </c>
      <c r="CE695">
        <v>270.59885331208199</v>
      </c>
      <c r="CF695">
        <v>282.02598993832999</v>
      </c>
      <c r="CG695">
        <v>283.81498621293503</v>
      </c>
      <c r="CH695">
        <v>282.56699282963802</v>
      </c>
      <c r="CI695">
        <v>288.88625820831498</v>
      </c>
      <c r="CJ695">
        <v>281.28554764190898</v>
      </c>
      <c r="CK695">
        <v>282.47526981385602</v>
      </c>
      <c r="CL695">
        <v>279.229527452855</v>
      </c>
      <c r="CM695">
        <v>281.62338234394201</v>
      </c>
      <c r="CN695">
        <v>284.44465053852201</v>
      </c>
      <c r="CO695">
        <v>290.978555580847</v>
      </c>
      <c r="CP695">
        <v>290.50613259588903</v>
      </c>
      <c r="CQ695">
        <v>281.565409399955</v>
      </c>
      <c r="CR695">
        <v>288.05153592476802</v>
      </c>
      <c r="CS695">
        <v>287.01287379216399</v>
      </c>
      <c r="CT695">
        <v>278.41832592825102</v>
      </c>
      <c r="CU695">
        <v>284.807759545154</v>
      </c>
      <c r="CV695">
        <v>292.155536378276</v>
      </c>
      <c r="CW695">
        <v>292.75453054050303</v>
      </c>
    </row>
    <row r="696" spans="1:101" x14ac:dyDescent="0.25">
      <c r="A696">
        <v>166.78237650200199</v>
      </c>
      <c r="B696">
        <v>287.418825572495</v>
      </c>
      <c r="C696">
        <v>291.55070970276898</v>
      </c>
      <c r="D696">
        <v>279.58246259838597</v>
      </c>
      <c r="E696">
        <v>296.49236122567498</v>
      </c>
      <c r="F696">
        <v>277.29241575023798</v>
      </c>
      <c r="G696">
        <v>274.76934757062901</v>
      </c>
      <c r="H696">
        <v>284.52003686562398</v>
      </c>
      <c r="I696">
        <v>279.616424674104</v>
      </c>
      <c r="J696">
        <v>282.42643737585502</v>
      </c>
      <c r="K696">
        <v>282.979848901303</v>
      </c>
      <c r="L696">
        <v>281.73606825264</v>
      </c>
      <c r="M696">
        <v>279.85508676722498</v>
      </c>
      <c r="N696">
        <v>276.61943773700898</v>
      </c>
      <c r="O696">
        <v>282.43748839576301</v>
      </c>
      <c r="P696">
        <v>281.30349288426999</v>
      </c>
      <c r="Q696">
        <v>281.35852879085297</v>
      </c>
      <c r="R696">
        <v>279.51977343083399</v>
      </c>
      <c r="S696">
        <v>273.02689935674101</v>
      </c>
      <c r="T696">
        <v>277.76067491888</v>
      </c>
      <c r="U696">
        <v>274.55394242692103</v>
      </c>
      <c r="V696">
        <v>278.95791467355502</v>
      </c>
      <c r="W696">
        <v>279.97463170369701</v>
      </c>
      <c r="X696">
        <v>277.60390348863803</v>
      </c>
      <c r="Y696">
        <v>294.82654632223603</v>
      </c>
      <c r="Z696">
        <v>278.07631782491802</v>
      </c>
      <c r="AA696">
        <v>289.03136474167098</v>
      </c>
      <c r="AB696">
        <v>299.51247864753901</v>
      </c>
      <c r="AC696">
        <v>299.84119082084101</v>
      </c>
      <c r="AD696">
        <v>290.678061852322</v>
      </c>
      <c r="AE696">
        <v>298.93479734037101</v>
      </c>
      <c r="AF696">
        <v>307.22799367129801</v>
      </c>
      <c r="AG696">
        <v>310.362034842561</v>
      </c>
      <c r="AH696">
        <v>335.88390689681</v>
      </c>
      <c r="AI696">
        <v>359.26686011613702</v>
      </c>
      <c r="AJ696">
        <v>371.53596285357497</v>
      </c>
      <c r="AK696">
        <v>368.487019756949</v>
      </c>
      <c r="AL696">
        <v>342.79889849400502</v>
      </c>
      <c r="AM696">
        <v>330.26083405629203</v>
      </c>
      <c r="AN696">
        <v>316.04359518044703</v>
      </c>
      <c r="AO696">
        <v>312.054292612545</v>
      </c>
      <c r="AP696">
        <v>314.94843973332502</v>
      </c>
      <c r="AQ696">
        <v>307.71903633886097</v>
      </c>
      <c r="AR696">
        <v>311.69134422116099</v>
      </c>
      <c r="AS696">
        <v>315.55317649018798</v>
      </c>
      <c r="AT696">
        <v>303.334663043935</v>
      </c>
      <c r="AU696">
        <v>315.85353211070299</v>
      </c>
      <c r="AV696">
        <v>309.48538159825199</v>
      </c>
      <c r="AW696">
        <v>303.11395595139999</v>
      </c>
      <c r="AX696">
        <v>318.07735262537102</v>
      </c>
      <c r="AY696">
        <v>315.646300010272</v>
      </c>
      <c r="AZ696">
        <v>326.11567779929999</v>
      </c>
      <c r="BA696">
        <v>323.07021963725703</v>
      </c>
      <c r="BB696">
        <v>324.71092005065799</v>
      </c>
      <c r="BC696">
        <v>328.810899263019</v>
      </c>
      <c r="BD696">
        <v>322.20604918761097</v>
      </c>
      <c r="BE696">
        <v>321.61694082347901</v>
      </c>
      <c r="BF696">
        <v>316.84887836628297</v>
      </c>
      <c r="BG696">
        <v>320.571010127943</v>
      </c>
      <c r="BH696">
        <v>321.41166800133698</v>
      </c>
      <c r="BI696">
        <v>309.34074167730199</v>
      </c>
      <c r="BJ696">
        <v>318.93720897567403</v>
      </c>
      <c r="BK696">
        <v>316.79323564087599</v>
      </c>
      <c r="BL696">
        <v>313.65991359254502</v>
      </c>
      <c r="BM696">
        <v>319.90352379933501</v>
      </c>
      <c r="BN696">
        <v>314.66614939559997</v>
      </c>
      <c r="BO696">
        <v>326.42659949887297</v>
      </c>
      <c r="BP696">
        <v>319.30169278697599</v>
      </c>
      <c r="BQ696">
        <v>347.45732388896198</v>
      </c>
      <c r="BR696">
        <v>380.06187503436001</v>
      </c>
      <c r="BS696">
        <v>411.16503263674298</v>
      </c>
      <c r="BT696">
        <v>437.29418525206398</v>
      </c>
      <c r="BU696">
        <v>465.508971763727</v>
      </c>
      <c r="BV696">
        <v>435.251852137247</v>
      </c>
      <c r="BW696">
        <v>399.18512533581901</v>
      </c>
      <c r="BX696">
        <v>345.584792166608</v>
      </c>
      <c r="BY696">
        <v>307.50283775385702</v>
      </c>
      <c r="BZ696">
        <v>285.55221419817298</v>
      </c>
      <c r="CA696">
        <v>294.00788775238902</v>
      </c>
      <c r="CB696">
        <v>277.333373016574</v>
      </c>
      <c r="CC696">
        <v>282.23516484815099</v>
      </c>
      <c r="CD696">
        <v>281.31615566812701</v>
      </c>
      <c r="CE696">
        <v>267.38237567006098</v>
      </c>
      <c r="CF696">
        <v>282.45563228759301</v>
      </c>
      <c r="CG696">
        <v>282.23654491667003</v>
      </c>
      <c r="CH696">
        <v>281.25558462878001</v>
      </c>
      <c r="CI696">
        <v>289.54567315712598</v>
      </c>
      <c r="CJ696">
        <v>282.73905355048299</v>
      </c>
      <c r="CK696">
        <v>283.779104566363</v>
      </c>
      <c r="CL696">
        <v>277.617648891844</v>
      </c>
      <c r="CM696">
        <v>279.77848646753</v>
      </c>
      <c r="CN696">
        <v>282.379335252678</v>
      </c>
      <c r="CO696">
        <v>291.07731763210199</v>
      </c>
      <c r="CP696">
        <v>288.686172402343</v>
      </c>
      <c r="CQ696">
        <v>284.60393411427702</v>
      </c>
      <c r="CR696">
        <v>284.83854085797299</v>
      </c>
      <c r="CS696">
        <v>281.55762695699099</v>
      </c>
      <c r="CT696">
        <v>278.81016843966501</v>
      </c>
      <c r="CU696">
        <v>284.95790235172097</v>
      </c>
      <c r="CV696">
        <v>294.93437418646403</v>
      </c>
      <c r="CW696">
        <v>295.26884331102502</v>
      </c>
    </row>
    <row r="697" spans="1:101" x14ac:dyDescent="0.25">
      <c r="A697">
        <v>167.02269692923801</v>
      </c>
      <c r="B697">
        <v>285.16053390632601</v>
      </c>
      <c r="C697">
        <v>293.003027728181</v>
      </c>
      <c r="D697">
        <v>276.19329758434799</v>
      </c>
      <c r="E697">
        <v>294.07645809474297</v>
      </c>
      <c r="F697">
        <v>272.48699958512901</v>
      </c>
      <c r="G697">
        <v>274.08986993185698</v>
      </c>
      <c r="H697">
        <v>284.70262324821101</v>
      </c>
      <c r="I697">
        <v>276.87912872160803</v>
      </c>
      <c r="J697">
        <v>283.41345244533898</v>
      </c>
      <c r="K697">
        <v>284.21569390047301</v>
      </c>
      <c r="L697">
        <v>279.14637960141602</v>
      </c>
      <c r="M697">
        <v>280.57627400230001</v>
      </c>
      <c r="N697">
        <v>276.39750201608598</v>
      </c>
      <c r="O697">
        <v>279.56352568181302</v>
      </c>
      <c r="P697">
        <v>272.85048523563103</v>
      </c>
      <c r="Q697">
        <v>284.05551678700999</v>
      </c>
      <c r="R697">
        <v>281.20654671997102</v>
      </c>
      <c r="S697">
        <v>272.26388782330599</v>
      </c>
      <c r="T697">
        <v>274.873267393292</v>
      </c>
      <c r="U697">
        <v>275.972226192606</v>
      </c>
      <c r="V697">
        <v>277.00865911777697</v>
      </c>
      <c r="W697">
        <v>281.78706216490099</v>
      </c>
      <c r="X697">
        <v>276.81441685413199</v>
      </c>
      <c r="Y697">
        <v>292.65846308557099</v>
      </c>
      <c r="Z697">
        <v>280.78213050500602</v>
      </c>
      <c r="AA697">
        <v>289.23253706187103</v>
      </c>
      <c r="AB697">
        <v>298.886410524778</v>
      </c>
      <c r="AC697">
        <v>298.629292897374</v>
      </c>
      <c r="AD697">
        <v>285.79548618659999</v>
      </c>
      <c r="AE697">
        <v>295.048149484612</v>
      </c>
      <c r="AF697">
        <v>302.28900706416601</v>
      </c>
      <c r="AG697">
        <v>303.48204987009098</v>
      </c>
      <c r="AH697">
        <v>336.34287069864598</v>
      </c>
      <c r="AI697">
        <v>358.86707540072899</v>
      </c>
      <c r="AJ697">
        <v>365.14101791428402</v>
      </c>
      <c r="AK697">
        <v>364.65429142107098</v>
      </c>
      <c r="AL697">
        <v>339.09085446937502</v>
      </c>
      <c r="AM697">
        <v>329.27254595374598</v>
      </c>
      <c r="AN697">
        <v>315.14199558250402</v>
      </c>
      <c r="AO697">
        <v>310.29500937573403</v>
      </c>
      <c r="AP697">
        <v>318.21990218226898</v>
      </c>
      <c r="AQ697">
        <v>308.38975247074598</v>
      </c>
      <c r="AR697">
        <v>312.294240283286</v>
      </c>
      <c r="AS697">
        <v>312.06747818006301</v>
      </c>
      <c r="AT697">
        <v>301.92664440249598</v>
      </c>
      <c r="AU697">
        <v>314.62292483162298</v>
      </c>
      <c r="AV697">
        <v>305.91905063739603</v>
      </c>
      <c r="AW697">
        <v>302.00635594419401</v>
      </c>
      <c r="AX697">
        <v>315.15055725332201</v>
      </c>
      <c r="AY697">
        <v>311.75147466754402</v>
      </c>
      <c r="AZ697">
        <v>326.145675255171</v>
      </c>
      <c r="BA697">
        <v>321.39777041502998</v>
      </c>
      <c r="BB697">
        <v>314.35711026491998</v>
      </c>
      <c r="BC697">
        <v>326.614405499231</v>
      </c>
      <c r="BD697">
        <v>318.35024388785803</v>
      </c>
      <c r="BE697">
        <v>313.29246419902898</v>
      </c>
      <c r="BF697">
        <v>314.11393825584997</v>
      </c>
      <c r="BG697">
        <v>321.58589653624603</v>
      </c>
      <c r="BH697">
        <v>319.737275579499</v>
      </c>
      <c r="BI697">
        <v>308.50415687943303</v>
      </c>
      <c r="BJ697">
        <v>319.07367807690599</v>
      </c>
      <c r="BK697">
        <v>318.01667521802</v>
      </c>
      <c r="BL697">
        <v>311.51046683754902</v>
      </c>
      <c r="BM697">
        <v>317.71742364420197</v>
      </c>
      <c r="BN697">
        <v>310.76429790043198</v>
      </c>
      <c r="BO697">
        <v>331.46485668085802</v>
      </c>
      <c r="BP697">
        <v>325.98430796199602</v>
      </c>
      <c r="BQ697">
        <v>351.48337915349799</v>
      </c>
      <c r="BR697">
        <v>386.52848403702399</v>
      </c>
      <c r="BS697">
        <v>422.34428146049601</v>
      </c>
      <c r="BT697">
        <v>451.81608096158698</v>
      </c>
      <c r="BU697">
        <v>480.23317521364402</v>
      </c>
      <c r="BV697">
        <v>440.20166776920303</v>
      </c>
      <c r="BW697">
        <v>404.219142409151</v>
      </c>
      <c r="BX697">
        <v>349.80234964220801</v>
      </c>
      <c r="BY697">
        <v>308.39638993344198</v>
      </c>
      <c r="BZ697">
        <v>284.55138013774098</v>
      </c>
      <c r="CA697">
        <v>291.22079379854898</v>
      </c>
      <c r="CB697">
        <v>275.41555434156197</v>
      </c>
      <c r="CC697">
        <v>278.38796220842897</v>
      </c>
      <c r="CD697">
        <v>283.612180207942</v>
      </c>
      <c r="CE697">
        <v>271.13788695807898</v>
      </c>
      <c r="CF697">
        <v>284.62135228815902</v>
      </c>
      <c r="CG697">
        <v>281.09197734358401</v>
      </c>
      <c r="CH697">
        <v>282.86918673761602</v>
      </c>
      <c r="CI697">
        <v>288.48371901136198</v>
      </c>
      <c r="CJ697">
        <v>276.31625953523098</v>
      </c>
      <c r="CK697">
        <v>281.301745694636</v>
      </c>
      <c r="CL697">
        <v>277.84419121665599</v>
      </c>
      <c r="CM697">
        <v>277.95807452235402</v>
      </c>
      <c r="CN697">
        <v>285.09327330258901</v>
      </c>
      <c r="CO697">
        <v>288.409267889305</v>
      </c>
      <c r="CP697">
        <v>291.21758890967902</v>
      </c>
      <c r="CQ697">
        <v>287.09145868237903</v>
      </c>
      <c r="CR697">
        <v>283.499477605984</v>
      </c>
      <c r="CS697">
        <v>280.82786010858001</v>
      </c>
      <c r="CT697">
        <v>276.16946950650299</v>
      </c>
      <c r="CU697">
        <v>285.99987118693002</v>
      </c>
      <c r="CV697">
        <v>297.61422069775301</v>
      </c>
      <c r="CW697">
        <v>294.23301367341497</v>
      </c>
    </row>
    <row r="698" spans="1:101" x14ac:dyDescent="0.25">
      <c r="A698">
        <v>167.26301735647499</v>
      </c>
      <c r="B698">
        <v>282.655778738246</v>
      </c>
      <c r="C698">
        <v>294.27257137335801</v>
      </c>
      <c r="D698">
        <v>277.22251270106199</v>
      </c>
      <c r="E698">
        <v>293.67321485823697</v>
      </c>
      <c r="F698">
        <v>271.99994019130401</v>
      </c>
      <c r="G698">
        <v>275.56099830296102</v>
      </c>
      <c r="H698">
        <v>284.31082820934199</v>
      </c>
      <c r="I698">
        <v>280.13383346146799</v>
      </c>
      <c r="J698">
        <v>284.64075712089198</v>
      </c>
      <c r="K698">
        <v>282.27799132967601</v>
      </c>
      <c r="L698">
        <v>275.91541723595901</v>
      </c>
      <c r="M698">
        <v>282.46472857320498</v>
      </c>
      <c r="N698">
        <v>277.05731159474499</v>
      </c>
      <c r="O698">
        <v>279.05318303292</v>
      </c>
      <c r="P698">
        <v>272.312682550651</v>
      </c>
      <c r="Q698">
        <v>285.56605799239998</v>
      </c>
      <c r="R698">
        <v>282.03984667633898</v>
      </c>
      <c r="S698">
        <v>274.38811127075797</v>
      </c>
      <c r="T698">
        <v>273.350126537726</v>
      </c>
      <c r="U698">
        <v>278.68153531384502</v>
      </c>
      <c r="V698">
        <v>274.686608726597</v>
      </c>
      <c r="W698">
        <v>284.73866665126201</v>
      </c>
      <c r="X698">
        <v>277.47849885627397</v>
      </c>
      <c r="Y698">
        <v>290.45462309784102</v>
      </c>
      <c r="Z698">
        <v>283.28622354811699</v>
      </c>
      <c r="AA698">
        <v>288.50250389640098</v>
      </c>
      <c r="AB698">
        <v>300.17040374271602</v>
      </c>
      <c r="AC698">
        <v>292.72853602070199</v>
      </c>
      <c r="AD698">
        <v>286.54252854672899</v>
      </c>
      <c r="AE698">
        <v>296.915628648596</v>
      </c>
      <c r="AF698">
        <v>303.342887565441</v>
      </c>
      <c r="AG698">
        <v>301.950472115938</v>
      </c>
      <c r="AH698">
        <v>331.14071791377597</v>
      </c>
      <c r="AI698">
        <v>357.090978979905</v>
      </c>
      <c r="AJ698">
        <v>361.87134946860402</v>
      </c>
      <c r="AK698">
        <v>355.550312122062</v>
      </c>
      <c r="AL698">
        <v>338.761607110954</v>
      </c>
      <c r="AM698">
        <v>323.62726902866802</v>
      </c>
      <c r="AN698">
        <v>312.79671630709299</v>
      </c>
      <c r="AO698">
        <v>308.55541992195202</v>
      </c>
      <c r="AP698">
        <v>315.062394329217</v>
      </c>
      <c r="AQ698">
        <v>306.80484681565099</v>
      </c>
      <c r="AR698">
        <v>309.15133941457498</v>
      </c>
      <c r="AS698">
        <v>310.16108283490399</v>
      </c>
      <c r="AT698">
        <v>304.621359772456</v>
      </c>
      <c r="AU698">
        <v>312.94263786889002</v>
      </c>
      <c r="AV698">
        <v>306.56500897707798</v>
      </c>
      <c r="AW698">
        <v>303.33540972573098</v>
      </c>
      <c r="AX698">
        <v>314.31603206154301</v>
      </c>
      <c r="AY698">
        <v>313.04214936749099</v>
      </c>
      <c r="AZ698">
        <v>327.44227005892299</v>
      </c>
      <c r="BA698">
        <v>323.69890027538202</v>
      </c>
      <c r="BB698">
        <v>316.60896896755202</v>
      </c>
      <c r="BC698">
        <v>328.919654170027</v>
      </c>
      <c r="BD698">
        <v>319.34246273773402</v>
      </c>
      <c r="BE698">
        <v>315.05961829778897</v>
      </c>
      <c r="BF698">
        <v>312.47038684661999</v>
      </c>
      <c r="BG698">
        <v>320.47503314221899</v>
      </c>
      <c r="BH698">
        <v>323.00420240002899</v>
      </c>
      <c r="BI698">
        <v>312.17661469291397</v>
      </c>
      <c r="BJ698">
        <v>316.45946040216199</v>
      </c>
      <c r="BK698">
        <v>317.64163212290299</v>
      </c>
      <c r="BL698">
        <v>309.60850483925901</v>
      </c>
      <c r="BM698">
        <v>318.58355609586101</v>
      </c>
      <c r="BN698">
        <v>314.30134774122899</v>
      </c>
      <c r="BO698">
        <v>335.84926537558698</v>
      </c>
      <c r="BP698">
        <v>329.84974764222198</v>
      </c>
      <c r="BQ698">
        <v>356.18293330059902</v>
      </c>
      <c r="BR698">
        <v>390.18574822763401</v>
      </c>
      <c r="BS698">
        <v>428.00753516869401</v>
      </c>
      <c r="BT698">
        <v>462.162313944532</v>
      </c>
      <c r="BU698">
        <v>487.51418903151699</v>
      </c>
      <c r="BV698">
        <v>442.50582934319499</v>
      </c>
      <c r="BW698">
        <v>403.072622058099</v>
      </c>
      <c r="BX698">
        <v>349.50014042097098</v>
      </c>
      <c r="BY698">
        <v>310.73230662673097</v>
      </c>
      <c r="BZ698">
        <v>282.37767129272299</v>
      </c>
      <c r="CA698">
        <v>290.863933026339</v>
      </c>
      <c r="CB698">
        <v>279.46530506246899</v>
      </c>
      <c r="CC698">
        <v>279.924282552649</v>
      </c>
      <c r="CD698">
        <v>282.22793434879702</v>
      </c>
      <c r="CE698">
        <v>274.298669762646</v>
      </c>
      <c r="CF698">
        <v>284.87871650433402</v>
      </c>
      <c r="CG698">
        <v>282.21000216184001</v>
      </c>
      <c r="CH698">
        <v>282.857319315013</v>
      </c>
      <c r="CI698">
        <v>285.94247406839997</v>
      </c>
      <c r="CJ698">
        <v>280.00649199385799</v>
      </c>
      <c r="CK698">
        <v>279.12681704849501</v>
      </c>
      <c r="CL698">
        <v>275.30141272634103</v>
      </c>
      <c r="CM698">
        <v>278.32837603984598</v>
      </c>
      <c r="CN698">
        <v>291.31116408625797</v>
      </c>
      <c r="CO698">
        <v>285.64448362705201</v>
      </c>
      <c r="CP698">
        <v>293.12747618164798</v>
      </c>
      <c r="CQ698">
        <v>284.77727763713699</v>
      </c>
      <c r="CR698">
        <v>283.62134863041399</v>
      </c>
      <c r="CS698">
        <v>285.422142196256</v>
      </c>
      <c r="CT698">
        <v>279.03249086074698</v>
      </c>
      <c r="CU698">
        <v>286.79351913078602</v>
      </c>
      <c r="CV698">
        <v>296.12219045674198</v>
      </c>
      <c r="CW698">
        <v>296.54361062570302</v>
      </c>
    </row>
    <row r="699" spans="1:101" x14ac:dyDescent="0.25">
      <c r="A699">
        <v>167.503337783711</v>
      </c>
      <c r="B699">
        <v>281.08895466721299</v>
      </c>
      <c r="C699">
        <v>294.39164737518502</v>
      </c>
      <c r="D699">
        <v>279.88556270714702</v>
      </c>
      <c r="E699">
        <v>290.45920682912299</v>
      </c>
      <c r="F699">
        <v>273.20649793400202</v>
      </c>
      <c r="G699">
        <v>281.78119285130703</v>
      </c>
      <c r="H699">
        <v>282.07091729323702</v>
      </c>
      <c r="I699">
        <v>282.61883055364399</v>
      </c>
      <c r="J699">
        <v>286.563240834883</v>
      </c>
      <c r="K699">
        <v>285.50176664337602</v>
      </c>
      <c r="L699">
        <v>278.70631547162401</v>
      </c>
      <c r="M699">
        <v>280.51866452364197</v>
      </c>
      <c r="N699">
        <v>279.02713609659997</v>
      </c>
      <c r="O699">
        <v>280.610095297665</v>
      </c>
      <c r="P699">
        <v>272.67683071571798</v>
      </c>
      <c r="Q699">
        <v>283.83468897863497</v>
      </c>
      <c r="R699">
        <v>281.16851513790198</v>
      </c>
      <c r="S699">
        <v>280.186484655154</v>
      </c>
      <c r="T699">
        <v>273.39593541120502</v>
      </c>
      <c r="U699">
        <v>282.78339603712902</v>
      </c>
      <c r="V699">
        <v>273.55224409606097</v>
      </c>
      <c r="W699">
        <v>286.24826545067901</v>
      </c>
      <c r="X699">
        <v>277.53645999831002</v>
      </c>
      <c r="Y699">
        <v>287.18377564438799</v>
      </c>
      <c r="Z699">
        <v>284.16346504064001</v>
      </c>
      <c r="AA699">
        <v>289.140107251865</v>
      </c>
      <c r="AB699">
        <v>301.20236662928801</v>
      </c>
      <c r="AC699">
        <v>293.168819350033</v>
      </c>
      <c r="AD699">
        <v>290.12987058095803</v>
      </c>
      <c r="AE699">
        <v>299.05573883242897</v>
      </c>
      <c r="AF699">
        <v>304.88467997583501</v>
      </c>
      <c r="AG699">
        <v>303.09063033036</v>
      </c>
      <c r="AH699">
        <v>327.46529532928997</v>
      </c>
      <c r="AI699">
        <v>354.055734503275</v>
      </c>
      <c r="AJ699">
        <v>360.01003641392799</v>
      </c>
      <c r="AK699">
        <v>352.23246609512103</v>
      </c>
      <c r="AL699">
        <v>339.06936920533099</v>
      </c>
      <c r="AM699">
        <v>319.87533052498901</v>
      </c>
      <c r="AN699">
        <v>312.91662108085302</v>
      </c>
      <c r="AO699">
        <v>308.051282567459</v>
      </c>
      <c r="AP699">
        <v>315.23806654393599</v>
      </c>
      <c r="AQ699">
        <v>303.88975806269201</v>
      </c>
      <c r="AR699">
        <v>307.68917799199698</v>
      </c>
      <c r="AS699">
        <v>307.46376358174001</v>
      </c>
      <c r="AT699">
        <v>309.72306329489902</v>
      </c>
      <c r="AU699">
        <v>312.03001311522098</v>
      </c>
      <c r="AV699">
        <v>305.92212871144397</v>
      </c>
      <c r="AW699">
        <v>302.97232753967802</v>
      </c>
      <c r="AX699">
        <v>314.31404300438402</v>
      </c>
      <c r="AY699">
        <v>314.874368142344</v>
      </c>
      <c r="AZ699">
        <v>335.16053795717301</v>
      </c>
      <c r="BA699">
        <v>329.316666516032</v>
      </c>
      <c r="BB699">
        <v>319.60911235323601</v>
      </c>
      <c r="BC699">
        <v>327.73735957693702</v>
      </c>
      <c r="BD699">
        <v>318.95000598650302</v>
      </c>
      <c r="BE699">
        <v>312.879645644498</v>
      </c>
      <c r="BF699">
        <v>314.03449187721901</v>
      </c>
      <c r="BG699">
        <v>321.88919993585398</v>
      </c>
      <c r="BH699">
        <v>327.27970952403001</v>
      </c>
      <c r="BI699">
        <v>312.96968136181698</v>
      </c>
      <c r="BJ699">
        <v>316.18329891345098</v>
      </c>
      <c r="BK699">
        <v>319.37621992451699</v>
      </c>
      <c r="BL699">
        <v>312.86291786450801</v>
      </c>
      <c r="BM699">
        <v>318.549661602127</v>
      </c>
      <c r="BN699">
        <v>315.77438631252699</v>
      </c>
      <c r="BO699">
        <v>339.50243267535501</v>
      </c>
      <c r="BP699">
        <v>334.618158722217</v>
      </c>
      <c r="BQ699">
        <v>355.69077474944402</v>
      </c>
      <c r="BR699">
        <v>391.20910617054301</v>
      </c>
      <c r="BS699">
        <v>429.49902482879298</v>
      </c>
      <c r="BT699">
        <v>473.13055892845</v>
      </c>
      <c r="BU699">
        <v>490.346041862226</v>
      </c>
      <c r="BV699">
        <v>444.16576922317398</v>
      </c>
      <c r="BW699">
        <v>400.12707128178499</v>
      </c>
      <c r="BX699">
        <v>354.15893995824001</v>
      </c>
      <c r="BY699">
        <v>311.13270131156099</v>
      </c>
      <c r="BZ699">
        <v>284.38076216231599</v>
      </c>
      <c r="CA699">
        <v>290.93837386000001</v>
      </c>
      <c r="CB699">
        <v>282.67792001165998</v>
      </c>
      <c r="CC699">
        <v>280.99973383977101</v>
      </c>
      <c r="CD699">
        <v>285.67293930096997</v>
      </c>
      <c r="CE699">
        <v>278.049403733681</v>
      </c>
      <c r="CF699">
        <v>287.09887395650702</v>
      </c>
      <c r="CG699">
        <v>283.75534108105001</v>
      </c>
      <c r="CH699">
        <v>284.59835383201897</v>
      </c>
      <c r="CI699">
        <v>286.19806955197902</v>
      </c>
      <c r="CJ699">
        <v>282.16087979598399</v>
      </c>
      <c r="CK699">
        <v>277.25417873156499</v>
      </c>
      <c r="CL699">
        <v>271.78814967560299</v>
      </c>
      <c r="CM699">
        <v>278.308783875431</v>
      </c>
      <c r="CN699">
        <v>288.456096266283</v>
      </c>
      <c r="CO699">
        <v>286.23076869271301</v>
      </c>
      <c r="CP699">
        <v>295.21308110436701</v>
      </c>
      <c r="CQ699">
        <v>287.16662613344602</v>
      </c>
      <c r="CR699">
        <v>281.82325972710697</v>
      </c>
      <c r="CS699">
        <v>289.08580723162299</v>
      </c>
      <c r="CT699">
        <v>280.834425541813</v>
      </c>
      <c r="CU699">
        <v>287.67465204143201</v>
      </c>
      <c r="CV699">
        <v>293.74729336689199</v>
      </c>
      <c r="CW699">
        <v>298.57811861517399</v>
      </c>
    </row>
    <row r="700" spans="1:101" x14ac:dyDescent="0.25">
      <c r="A700">
        <v>167.74365821094699</v>
      </c>
      <c r="B700">
        <v>281.58534567785301</v>
      </c>
      <c r="C700">
        <v>288.85987508513699</v>
      </c>
      <c r="D700">
        <v>281.25139363798303</v>
      </c>
      <c r="E700">
        <v>290.87532225819803</v>
      </c>
      <c r="F700">
        <v>277.99956198096999</v>
      </c>
      <c r="G700">
        <v>285.35954492939698</v>
      </c>
      <c r="H700">
        <v>278.24548697332699</v>
      </c>
      <c r="I700">
        <v>281.76123212316702</v>
      </c>
      <c r="J700">
        <v>288.998252480909</v>
      </c>
      <c r="K700">
        <v>289.48990894289699</v>
      </c>
      <c r="L700">
        <v>284.38629913085401</v>
      </c>
      <c r="M700">
        <v>281.094865240807</v>
      </c>
      <c r="N700">
        <v>283.494519890471</v>
      </c>
      <c r="O700">
        <v>276.40204151674197</v>
      </c>
      <c r="P700">
        <v>268.966315577324</v>
      </c>
      <c r="Q700">
        <v>280.37823706476001</v>
      </c>
      <c r="R700">
        <v>283.15965241997498</v>
      </c>
      <c r="S700">
        <v>284.37979584391798</v>
      </c>
      <c r="T700">
        <v>271.86606473186202</v>
      </c>
      <c r="U700">
        <v>284.76766268490599</v>
      </c>
      <c r="V700">
        <v>278.28413138066998</v>
      </c>
      <c r="W700">
        <v>289.64784144459202</v>
      </c>
      <c r="X700">
        <v>275.37668902562098</v>
      </c>
      <c r="Y700">
        <v>284.735947988303</v>
      </c>
      <c r="Z700">
        <v>287.53828181802697</v>
      </c>
      <c r="AA700">
        <v>293.83533592536497</v>
      </c>
      <c r="AB700">
        <v>300.00306170611702</v>
      </c>
      <c r="AC700">
        <v>290.605553164208</v>
      </c>
      <c r="AD700">
        <v>293.11960423395499</v>
      </c>
      <c r="AE700">
        <v>299.40538974183301</v>
      </c>
      <c r="AF700">
        <v>306.12447219403703</v>
      </c>
      <c r="AG700">
        <v>304.07716562403198</v>
      </c>
      <c r="AH700">
        <v>327.49055106967597</v>
      </c>
      <c r="AI700">
        <v>354.58382410312799</v>
      </c>
      <c r="AJ700">
        <v>360.070391610961</v>
      </c>
      <c r="AK700">
        <v>350.603153049166</v>
      </c>
      <c r="AL700">
        <v>335.31861478338698</v>
      </c>
      <c r="AM700">
        <v>318.86983113672898</v>
      </c>
      <c r="AN700">
        <v>312.46500657030299</v>
      </c>
      <c r="AO700">
        <v>313.11984432787602</v>
      </c>
      <c r="AP700">
        <v>315.75742915227897</v>
      </c>
      <c r="AQ700">
        <v>305.693891934178</v>
      </c>
      <c r="AR700">
        <v>304.16468888076798</v>
      </c>
      <c r="AS700">
        <v>307.44000255493103</v>
      </c>
      <c r="AT700">
        <v>310.37590224834099</v>
      </c>
      <c r="AU700">
        <v>315.69429542524398</v>
      </c>
      <c r="AV700">
        <v>305.19767961128798</v>
      </c>
      <c r="AW700">
        <v>307.16106755134803</v>
      </c>
      <c r="AX700">
        <v>316.82212754302998</v>
      </c>
      <c r="AY700">
        <v>318.797469029333</v>
      </c>
      <c r="AZ700">
        <v>339.77457524309102</v>
      </c>
      <c r="BA700">
        <v>335.59635077436701</v>
      </c>
      <c r="BB700">
        <v>328.38611006912799</v>
      </c>
      <c r="BC700">
        <v>327.93749984619399</v>
      </c>
      <c r="BD700">
        <v>318.26351995711002</v>
      </c>
      <c r="BE700">
        <v>314.76398525923798</v>
      </c>
      <c r="BF700">
        <v>314.37225337549103</v>
      </c>
      <c r="BG700">
        <v>325.68837016188797</v>
      </c>
      <c r="BH700">
        <v>328.97575122134799</v>
      </c>
      <c r="BI700">
        <v>316.415114260557</v>
      </c>
      <c r="BJ700">
        <v>315.09122164540997</v>
      </c>
      <c r="BK700">
        <v>320.17126829112101</v>
      </c>
      <c r="BL700">
        <v>306.928090021316</v>
      </c>
      <c r="BM700">
        <v>315.89612101663897</v>
      </c>
      <c r="BN700">
        <v>318.781861210817</v>
      </c>
      <c r="BO700">
        <v>341.96616468663802</v>
      </c>
      <c r="BP700">
        <v>336.72503626545699</v>
      </c>
      <c r="BQ700">
        <v>357.57287937119997</v>
      </c>
      <c r="BR700">
        <v>395.54265246119002</v>
      </c>
      <c r="BS700">
        <v>441.04923489826399</v>
      </c>
      <c r="BT700">
        <v>484.13079023553797</v>
      </c>
      <c r="BU700">
        <v>494.54720513867801</v>
      </c>
      <c r="BV700">
        <v>452.306486215929</v>
      </c>
      <c r="BW700">
        <v>398.59419710917098</v>
      </c>
      <c r="BX700">
        <v>357.36103528689</v>
      </c>
      <c r="BY700">
        <v>308.541053946011</v>
      </c>
      <c r="BZ700">
        <v>285.58531756237801</v>
      </c>
      <c r="CA700">
        <v>289.22580972782902</v>
      </c>
      <c r="CB700">
        <v>283.51991738677702</v>
      </c>
      <c r="CC700">
        <v>283.521996821404</v>
      </c>
      <c r="CD700">
        <v>287.39587216689802</v>
      </c>
      <c r="CE700">
        <v>278.24114831017198</v>
      </c>
      <c r="CF700">
        <v>289.18292203969298</v>
      </c>
      <c r="CG700">
        <v>278.93820889516098</v>
      </c>
      <c r="CH700">
        <v>286.89100136243297</v>
      </c>
      <c r="CI700">
        <v>289.78149857044599</v>
      </c>
      <c r="CJ700">
        <v>283.85656182356598</v>
      </c>
      <c r="CK700">
        <v>275.81842670670801</v>
      </c>
      <c r="CL700">
        <v>272.41400911915503</v>
      </c>
      <c r="CM700">
        <v>281.70167578846002</v>
      </c>
      <c r="CN700">
        <v>287.08363776868998</v>
      </c>
      <c r="CO700">
        <v>282.669352915221</v>
      </c>
      <c r="CP700">
        <v>298.55232361125502</v>
      </c>
      <c r="CQ700">
        <v>290.74763655063401</v>
      </c>
      <c r="CR700">
        <v>283.19994777321602</v>
      </c>
      <c r="CS700">
        <v>286.76652969145903</v>
      </c>
      <c r="CT700">
        <v>282.46815093181101</v>
      </c>
      <c r="CU700">
        <v>288.743732784185</v>
      </c>
      <c r="CV700">
        <v>294.14730818499902</v>
      </c>
      <c r="CW700">
        <v>295.180660829761</v>
      </c>
    </row>
    <row r="701" spans="1:101" x14ac:dyDescent="0.25">
      <c r="A701">
        <v>167.983978638184</v>
      </c>
      <c r="B701">
        <v>280.26269649235098</v>
      </c>
      <c r="C701">
        <v>288.54383156231</v>
      </c>
      <c r="D701">
        <v>285.55151221857</v>
      </c>
      <c r="E701">
        <v>289.103872368167</v>
      </c>
      <c r="F701">
        <v>283.46011335984599</v>
      </c>
      <c r="G701">
        <v>287.99346019215801</v>
      </c>
      <c r="H701">
        <v>280.35603640840702</v>
      </c>
      <c r="I701">
        <v>281.67921354913699</v>
      </c>
      <c r="J701">
        <v>293.33102300756599</v>
      </c>
      <c r="K701">
        <v>292.48090236672198</v>
      </c>
      <c r="L701">
        <v>285.35045015835499</v>
      </c>
      <c r="M701">
        <v>282.012318091559</v>
      </c>
      <c r="N701">
        <v>285.37210080722798</v>
      </c>
      <c r="O701">
        <v>277.20543224924302</v>
      </c>
      <c r="P701">
        <v>264.786041473056</v>
      </c>
      <c r="Q701">
        <v>282.713463944306</v>
      </c>
      <c r="R701">
        <v>280.48282069050703</v>
      </c>
      <c r="S701">
        <v>286.42659515431097</v>
      </c>
      <c r="T701">
        <v>275.20215283982299</v>
      </c>
      <c r="U701">
        <v>283.317171823634</v>
      </c>
      <c r="V701">
        <v>278.01605520711701</v>
      </c>
      <c r="W701">
        <v>289.58896600584598</v>
      </c>
      <c r="X701">
        <v>277.87925581825601</v>
      </c>
      <c r="Y701">
        <v>281.77971091062801</v>
      </c>
      <c r="Z701">
        <v>288.31099170238701</v>
      </c>
      <c r="AA701">
        <v>292.03959787038099</v>
      </c>
      <c r="AB701">
        <v>298.53369122692402</v>
      </c>
      <c r="AC701">
        <v>288.642074006847</v>
      </c>
      <c r="AD701">
        <v>290.23802443568098</v>
      </c>
      <c r="AE701">
        <v>298.73681033997502</v>
      </c>
      <c r="AF701">
        <v>306.56290765423699</v>
      </c>
      <c r="AG701">
        <v>300.38603266487002</v>
      </c>
      <c r="AH701">
        <v>325.908919831329</v>
      </c>
      <c r="AI701">
        <v>349.96604258249999</v>
      </c>
      <c r="AJ701">
        <v>358.90069686764099</v>
      </c>
      <c r="AK701">
        <v>347.95695129904601</v>
      </c>
      <c r="AL701">
        <v>333.99777402484301</v>
      </c>
      <c r="AM701">
        <v>318.17876325032199</v>
      </c>
      <c r="AN701">
        <v>315.14044097858903</v>
      </c>
      <c r="AO701">
        <v>316.86238971394602</v>
      </c>
      <c r="AP701">
        <v>310.99939581958199</v>
      </c>
      <c r="AQ701">
        <v>308.74058491833802</v>
      </c>
      <c r="AR701">
        <v>303.223582168961</v>
      </c>
      <c r="AS701">
        <v>303.27439647372398</v>
      </c>
      <c r="AT701">
        <v>310.103986065046</v>
      </c>
      <c r="AU701">
        <v>313.81331259691501</v>
      </c>
      <c r="AV701">
        <v>306.151508072524</v>
      </c>
      <c r="AW701">
        <v>309.13475185975699</v>
      </c>
      <c r="AX701">
        <v>316.33900394645798</v>
      </c>
      <c r="AY701">
        <v>323.643599334469</v>
      </c>
      <c r="AZ701">
        <v>340.49943705074099</v>
      </c>
      <c r="BA701">
        <v>335.12016921836403</v>
      </c>
      <c r="BB701">
        <v>326.60684435419199</v>
      </c>
      <c r="BC701">
        <v>326.67358023589401</v>
      </c>
      <c r="BD701">
        <v>318.67003370773301</v>
      </c>
      <c r="BE701">
        <v>313.49787780687097</v>
      </c>
      <c r="BF701">
        <v>315.10837393626502</v>
      </c>
      <c r="BG701">
        <v>323.50623388108801</v>
      </c>
      <c r="BH701">
        <v>328.928803964054</v>
      </c>
      <c r="BI701">
        <v>318.46829081745898</v>
      </c>
      <c r="BJ701">
        <v>320.091196237247</v>
      </c>
      <c r="BK701">
        <v>316.66803611963002</v>
      </c>
      <c r="BL701">
        <v>311.50554521105101</v>
      </c>
      <c r="BM701">
        <v>314.06221352763401</v>
      </c>
      <c r="BN701">
        <v>322.04376388687598</v>
      </c>
      <c r="BO701">
        <v>345.201519162274</v>
      </c>
      <c r="BP701">
        <v>341.09410803871702</v>
      </c>
      <c r="BQ701">
        <v>363.55293275426698</v>
      </c>
      <c r="BR701">
        <v>409.27624097403401</v>
      </c>
      <c r="BS701">
        <v>460.21509643359599</v>
      </c>
      <c r="BT701">
        <v>495.46100464184099</v>
      </c>
      <c r="BU701">
        <v>512.88166413021497</v>
      </c>
      <c r="BV701">
        <v>462.50475364178402</v>
      </c>
      <c r="BW701">
        <v>398.86809564565198</v>
      </c>
      <c r="BX701">
        <v>351.46670127552801</v>
      </c>
      <c r="BY701">
        <v>305.36935906192798</v>
      </c>
      <c r="BZ701">
        <v>288.69807931909799</v>
      </c>
      <c r="CA701">
        <v>284.48976206741401</v>
      </c>
      <c r="CB701">
        <v>283.40872146839098</v>
      </c>
      <c r="CC701">
        <v>284.48279720560703</v>
      </c>
      <c r="CD701">
        <v>286.33437654709098</v>
      </c>
      <c r="CE701">
        <v>278.98490758760403</v>
      </c>
      <c r="CF701">
        <v>290.10189935240498</v>
      </c>
      <c r="CG701">
        <v>278.47909359144199</v>
      </c>
      <c r="CH701">
        <v>286.36298919036199</v>
      </c>
      <c r="CI701">
        <v>287.48643302324001</v>
      </c>
      <c r="CJ701">
        <v>287.59871045565899</v>
      </c>
      <c r="CK701">
        <v>277.59247191666901</v>
      </c>
      <c r="CL701">
        <v>276.26358913244502</v>
      </c>
      <c r="CM701">
        <v>283.58200159594901</v>
      </c>
      <c r="CN701">
        <v>288.25444921836601</v>
      </c>
      <c r="CO701">
        <v>280.90522203962701</v>
      </c>
      <c r="CP701">
        <v>294.37542152230998</v>
      </c>
      <c r="CQ701">
        <v>294.02561778534999</v>
      </c>
      <c r="CR701">
        <v>283.40561567116299</v>
      </c>
      <c r="CS701">
        <v>289.71046799496702</v>
      </c>
      <c r="CT701">
        <v>289.39002139728001</v>
      </c>
      <c r="CU701">
        <v>288.09640582263</v>
      </c>
      <c r="CV701">
        <v>293.24355180846499</v>
      </c>
      <c r="CW701">
        <v>292.78509833908299</v>
      </c>
    </row>
    <row r="702" spans="1:101" x14ac:dyDescent="0.25">
      <c r="A702">
        <v>168.22429906542001</v>
      </c>
      <c r="B702">
        <v>281.48922830860499</v>
      </c>
      <c r="C702">
        <v>286.99126392570702</v>
      </c>
      <c r="D702">
        <v>286.42783061439201</v>
      </c>
      <c r="E702">
        <v>286.75452323012502</v>
      </c>
      <c r="F702">
        <v>286.84582316054099</v>
      </c>
      <c r="G702">
        <v>287.55159175577199</v>
      </c>
      <c r="H702">
        <v>281.30677924152701</v>
      </c>
      <c r="I702">
        <v>281.14061100142902</v>
      </c>
      <c r="J702">
        <v>292.84887801440698</v>
      </c>
      <c r="K702">
        <v>294.96002670540099</v>
      </c>
      <c r="L702">
        <v>281.35721828573298</v>
      </c>
      <c r="M702">
        <v>285.12148172948298</v>
      </c>
      <c r="N702">
        <v>285.73206869860002</v>
      </c>
      <c r="O702">
        <v>279.36785623323402</v>
      </c>
      <c r="P702">
        <v>266.542645478976</v>
      </c>
      <c r="Q702">
        <v>281.78346071055302</v>
      </c>
      <c r="R702">
        <v>282.131836266601</v>
      </c>
      <c r="S702">
        <v>287.09415239099297</v>
      </c>
      <c r="T702">
        <v>274.58658215764399</v>
      </c>
      <c r="U702">
        <v>282.22851911400198</v>
      </c>
      <c r="V702">
        <v>276.87397346043701</v>
      </c>
      <c r="W702">
        <v>288.46789924076899</v>
      </c>
      <c r="X702">
        <v>277.32329168741899</v>
      </c>
      <c r="Y702">
        <v>281.49233925223899</v>
      </c>
      <c r="Z702">
        <v>286.61238418184399</v>
      </c>
      <c r="AA702">
        <v>291.817154722672</v>
      </c>
      <c r="AB702">
        <v>297.85756727547999</v>
      </c>
      <c r="AC702">
        <v>287.12773613422303</v>
      </c>
      <c r="AD702">
        <v>291.27462052330901</v>
      </c>
      <c r="AE702">
        <v>300.63503060405901</v>
      </c>
      <c r="AF702">
        <v>308.27214327837402</v>
      </c>
      <c r="AG702">
        <v>299.27660718330299</v>
      </c>
      <c r="AH702">
        <v>326.96749177473902</v>
      </c>
      <c r="AI702">
        <v>346.40204844181301</v>
      </c>
      <c r="AJ702">
        <v>357.70616672563199</v>
      </c>
      <c r="AK702">
        <v>344.29989019016801</v>
      </c>
      <c r="AL702">
        <v>335.578981391544</v>
      </c>
      <c r="AM702">
        <v>315.84530320075697</v>
      </c>
      <c r="AN702">
        <v>316.81639559639098</v>
      </c>
      <c r="AO702">
        <v>313.94277453891902</v>
      </c>
      <c r="AP702">
        <v>309.74687562722102</v>
      </c>
      <c r="AQ702">
        <v>308.729030046677</v>
      </c>
      <c r="AR702">
        <v>302.39788297075398</v>
      </c>
      <c r="AS702">
        <v>302.498320363647</v>
      </c>
      <c r="AT702">
        <v>311.41834446340198</v>
      </c>
      <c r="AU702">
        <v>312.55986971196398</v>
      </c>
      <c r="AV702">
        <v>305.90237657099698</v>
      </c>
      <c r="AW702">
        <v>309.60761927966701</v>
      </c>
      <c r="AX702">
        <v>314.367560454299</v>
      </c>
      <c r="AY702">
        <v>323.04241341404497</v>
      </c>
      <c r="AZ702">
        <v>336.23763739018301</v>
      </c>
      <c r="BA702">
        <v>332.54099773250999</v>
      </c>
      <c r="BB702">
        <v>320.262003402451</v>
      </c>
      <c r="BC702">
        <v>325.75545714516898</v>
      </c>
      <c r="BD702">
        <v>315.20131521998502</v>
      </c>
      <c r="BE702">
        <v>309.694690363772</v>
      </c>
      <c r="BF702">
        <v>316.076809722625</v>
      </c>
      <c r="BG702">
        <v>319.68592499134701</v>
      </c>
      <c r="BH702">
        <v>328.79695539556201</v>
      </c>
      <c r="BI702">
        <v>321.099325706581</v>
      </c>
      <c r="BJ702">
        <v>319.39842911281499</v>
      </c>
      <c r="BK702">
        <v>318.30929347715198</v>
      </c>
      <c r="BL702">
        <v>312.59353950620601</v>
      </c>
      <c r="BM702">
        <v>316.497920586036</v>
      </c>
      <c r="BN702">
        <v>325.21872755528699</v>
      </c>
      <c r="BO702">
        <v>349.99321423330298</v>
      </c>
      <c r="BP702">
        <v>347.493602329417</v>
      </c>
      <c r="BQ702">
        <v>370.80518894233097</v>
      </c>
      <c r="BR702">
        <v>420.96139004632801</v>
      </c>
      <c r="BS702">
        <v>477.95202529915099</v>
      </c>
      <c r="BT702">
        <v>516.88883196452002</v>
      </c>
      <c r="BU702">
        <v>525.13319196661598</v>
      </c>
      <c r="BV702">
        <v>471.62403269968303</v>
      </c>
      <c r="BW702">
        <v>400.592013301409</v>
      </c>
      <c r="BX702">
        <v>351.66432917383599</v>
      </c>
      <c r="BY702">
        <v>306.364425503532</v>
      </c>
      <c r="BZ702">
        <v>287.43796933836802</v>
      </c>
      <c r="CA702">
        <v>281.95360503539001</v>
      </c>
      <c r="CB702">
        <v>284.85529374203901</v>
      </c>
      <c r="CC702">
        <v>282.217798911545</v>
      </c>
      <c r="CD702">
        <v>285.071650969286</v>
      </c>
      <c r="CE702">
        <v>281.17768496170601</v>
      </c>
      <c r="CF702">
        <v>290.74081653022398</v>
      </c>
      <c r="CG702">
        <v>276.48056464473899</v>
      </c>
      <c r="CH702">
        <v>283.68495740187001</v>
      </c>
      <c r="CI702">
        <v>285.331791949994</v>
      </c>
      <c r="CJ702">
        <v>286.49292135877801</v>
      </c>
      <c r="CK702">
        <v>278.11113119660001</v>
      </c>
      <c r="CL702">
        <v>278.64592460480299</v>
      </c>
      <c r="CM702">
        <v>284.14066542682099</v>
      </c>
      <c r="CN702">
        <v>289.18913737334702</v>
      </c>
      <c r="CO702">
        <v>283.20911345696697</v>
      </c>
      <c r="CP702">
        <v>294.207652370868</v>
      </c>
      <c r="CQ702">
        <v>290.50507117458</v>
      </c>
      <c r="CR702">
        <v>284.84793215592202</v>
      </c>
      <c r="CS702">
        <v>292.92647426201802</v>
      </c>
      <c r="CT702">
        <v>290.58275833178499</v>
      </c>
      <c r="CU702">
        <v>288.82085399967298</v>
      </c>
      <c r="CV702">
        <v>289.048107329424</v>
      </c>
      <c r="CW702">
        <v>291.17947584450599</v>
      </c>
    </row>
    <row r="703" spans="1:101" x14ac:dyDescent="0.25">
      <c r="A703">
        <v>168.464619492656</v>
      </c>
      <c r="B703">
        <v>280.93723720780201</v>
      </c>
      <c r="C703">
        <v>285.47906693107001</v>
      </c>
      <c r="D703">
        <v>285.61152116538398</v>
      </c>
      <c r="E703">
        <v>288.30383708442702</v>
      </c>
      <c r="F703">
        <v>290.89384954139399</v>
      </c>
      <c r="G703">
        <v>285.36194148493303</v>
      </c>
      <c r="H703">
        <v>285.986133154122</v>
      </c>
      <c r="I703">
        <v>282.39843754605403</v>
      </c>
      <c r="J703">
        <v>290.02510027093501</v>
      </c>
      <c r="K703">
        <v>292.18585173607602</v>
      </c>
      <c r="L703">
        <v>279.95095805076801</v>
      </c>
      <c r="M703">
        <v>288.85925579419199</v>
      </c>
      <c r="N703">
        <v>282.95313915856798</v>
      </c>
      <c r="O703">
        <v>277.76617556271401</v>
      </c>
      <c r="P703">
        <v>271.43879851755401</v>
      </c>
      <c r="Q703">
        <v>281.86773490573898</v>
      </c>
      <c r="R703">
        <v>281.56724790603698</v>
      </c>
      <c r="S703">
        <v>284.34272465471901</v>
      </c>
      <c r="T703">
        <v>276.79378566841899</v>
      </c>
      <c r="U703">
        <v>281.88145720183002</v>
      </c>
      <c r="V703">
        <v>275.66992326578298</v>
      </c>
      <c r="W703">
        <v>288.22621969665602</v>
      </c>
      <c r="X703">
        <v>278.08288945004801</v>
      </c>
      <c r="Y703">
        <v>280.91208798118498</v>
      </c>
      <c r="Z703">
        <v>286.48994792186397</v>
      </c>
      <c r="AA703">
        <v>290.42853828368402</v>
      </c>
      <c r="AB703">
        <v>293.29498473099898</v>
      </c>
      <c r="AC703">
        <v>285.12501334018799</v>
      </c>
      <c r="AD703">
        <v>292.75647709104999</v>
      </c>
      <c r="AE703">
        <v>305.29983964355398</v>
      </c>
      <c r="AF703">
        <v>311.08598063665698</v>
      </c>
      <c r="AG703">
        <v>300.00447697625401</v>
      </c>
      <c r="AH703">
        <v>324.03733875136197</v>
      </c>
      <c r="AI703">
        <v>340.03571426308503</v>
      </c>
      <c r="AJ703">
        <v>352.200119112545</v>
      </c>
      <c r="AK703">
        <v>341.03922107650999</v>
      </c>
      <c r="AL703">
        <v>334.21289215629798</v>
      </c>
      <c r="AM703">
        <v>312.96325963693499</v>
      </c>
      <c r="AN703">
        <v>314.16400861116898</v>
      </c>
      <c r="AO703">
        <v>316.10120585570502</v>
      </c>
      <c r="AP703">
        <v>306.80550910484601</v>
      </c>
      <c r="AQ703">
        <v>310.614177665765</v>
      </c>
      <c r="AR703">
        <v>299.94978366661701</v>
      </c>
      <c r="AS703">
        <v>300.47055135963802</v>
      </c>
      <c r="AT703">
        <v>308.38668864825303</v>
      </c>
      <c r="AU703">
        <v>310.92009830208701</v>
      </c>
      <c r="AV703">
        <v>302.853220040878</v>
      </c>
      <c r="AW703">
        <v>309.76953664852499</v>
      </c>
      <c r="AX703">
        <v>313.05267905583202</v>
      </c>
      <c r="AY703">
        <v>317.02778122374502</v>
      </c>
      <c r="AZ703">
        <v>334.72034472275402</v>
      </c>
      <c r="BA703">
        <v>328.67233237635003</v>
      </c>
      <c r="BB703">
        <v>321.63229188785101</v>
      </c>
      <c r="BC703">
        <v>320.13995510395802</v>
      </c>
      <c r="BD703">
        <v>310.81414258294097</v>
      </c>
      <c r="BE703">
        <v>307.383597238927</v>
      </c>
      <c r="BF703">
        <v>318.462325777128</v>
      </c>
      <c r="BG703">
        <v>317.74830445796999</v>
      </c>
      <c r="BH703">
        <v>328.26474064609602</v>
      </c>
      <c r="BI703">
        <v>321.18704434965298</v>
      </c>
      <c r="BJ703">
        <v>320.53959403788798</v>
      </c>
      <c r="BK703">
        <v>317.09129274651099</v>
      </c>
      <c r="BL703">
        <v>313.75167652975802</v>
      </c>
      <c r="BM703">
        <v>317.39147108893701</v>
      </c>
      <c r="BN703">
        <v>326.48964212259199</v>
      </c>
      <c r="BO703">
        <v>350.884310632341</v>
      </c>
      <c r="BP703">
        <v>351.966702869551</v>
      </c>
      <c r="BQ703">
        <v>374.28820604535002</v>
      </c>
      <c r="BR703">
        <v>429.264730118964</v>
      </c>
      <c r="BS703">
        <v>488.53536936221002</v>
      </c>
      <c r="BT703">
        <v>524.60754132379202</v>
      </c>
      <c r="BU703">
        <v>518.53979650281303</v>
      </c>
      <c r="BV703">
        <v>467.58929748512099</v>
      </c>
      <c r="BW703">
        <v>395.62854874028199</v>
      </c>
      <c r="BX703">
        <v>346.59890656161599</v>
      </c>
      <c r="BY703">
        <v>308.56603897007398</v>
      </c>
      <c r="BZ703">
        <v>288.80303980518102</v>
      </c>
      <c r="CA703">
        <v>282.60712192296501</v>
      </c>
      <c r="CB703">
        <v>284.54456659220398</v>
      </c>
      <c r="CC703">
        <v>282.95842147359599</v>
      </c>
      <c r="CD703">
        <v>285.82810993116499</v>
      </c>
      <c r="CE703">
        <v>280.07633450094499</v>
      </c>
      <c r="CF703">
        <v>287.27762803876902</v>
      </c>
      <c r="CG703">
        <v>277.092284522765</v>
      </c>
      <c r="CH703">
        <v>283.48727289391002</v>
      </c>
      <c r="CI703">
        <v>286.08393138354</v>
      </c>
      <c r="CJ703">
        <v>286.67148844426299</v>
      </c>
      <c r="CK703">
        <v>276.99474958244099</v>
      </c>
      <c r="CL703">
        <v>279.82129907733503</v>
      </c>
      <c r="CM703">
        <v>286.54574194007699</v>
      </c>
      <c r="CN703">
        <v>287.76218927433803</v>
      </c>
      <c r="CO703">
        <v>284.10747382300798</v>
      </c>
      <c r="CP703">
        <v>293.67169656996498</v>
      </c>
      <c r="CQ703">
        <v>289.45686062566602</v>
      </c>
      <c r="CR703">
        <v>283.85187655796102</v>
      </c>
      <c r="CS703">
        <v>288.49797958425501</v>
      </c>
      <c r="CT703">
        <v>290.88346086069703</v>
      </c>
      <c r="CU703">
        <v>288.225297126599</v>
      </c>
      <c r="CV703">
        <v>288.57378004558501</v>
      </c>
      <c r="CW703">
        <v>289.05581563593199</v>
      </c>
    </row>
    <row r="704" spans="1:101" x14ac:dyDescent="0.25">
      <c r="A704">
        <v>168.70493991989301</v>
      </c>
      <c r="B704">
        <v>281.85701069357498</v>
      </c>
      <c r="C704">
        <v>284.39451711237001</v>
      </c>
      <c r="D704">
        <v>284.62885122310701</v>
      </c>
      <c r="E704">
        <v>293.13225460715</v>
      </c>
      <c r="F704">
        <v>292.26507122643</v>
      </c>
      <c r="G704">
        <v>284.26446032683998</v>
      </c>
      <c r="H704">
        <v>287.61595914765002</v>
      </c>
      <c r="I704">
        <v>282.80037490405198</v>
      </c>
      <c r="J704">
        <v>292.17692046528299</v>
      </c>
      <c r="K704">
        <v>290.24521538926399</v>
      </c>
      <c r="L704">
        <v>284.48744105417398</v>
      </c>
      <c r="M704">
        <v>286.80434665870098</v>
      </c>
      <c r="N704">
        <v>281.815010736202</v>
      </c>
      <c r="O704">
        <v>277.56781432473002</v>
      </c>
      <c r="P704">
        <v>278.31860967929799</v>
      </c>
      <c r="Q704">
        <v>283.51667511680699</v>
      </c>
      <c r="R704">
        <v>279.55491264600897</v>
      </c>
      <c r="S704">
        <v>280.70342382485802</v>
      </c>
      <c r="T704">
        <v>277.33839920533097</v>
      </c>
      <c r="U704">
        <v>281.23200962913802</v>
      </c>
      <c r="V704">
        <v>277.87675855196699</v>
      </c>
      <c r="W704">
        <v>288.32420376219898</v>
      </c>
      <c r="X704">
        <v>278.68921370585599</v>
      </c>
      <c r="Y704">
        <v>280.32310793092199</v>
      </c>
      <c r="Z704">
        <v>291.66784836691801</v>
      </c>
      <c r="AA704">
        <v>287.95055503526601</v>
      </c>
      <c r="AB704">
        <v>288.13396136289998</v>
      </c>
      <c r="AC704">
        <v>289.22465647990902</v>
      </c>
      <c r="AD704">
        <v>299.17684447161201</v>
      </c>
      <c r="AE704">
        <v>305.232499143979</v>
      </c>
      <c r="AF704">
        <v>311.44793756173198</v>
      </c>
      <c r="AG704">
        <v>301.64725770873901</v>
      </c>
      <c r="AH704">
        <v>325.79582886570398</v>
      </c>
      <c r="AI704">
        <v>338.86518296252501</v>
      </c>
      <c r="AJ704">
        <v>347.93207958091699</v>
      </c>
      <c r="AK704">
        <v>339.022630885262</v>
      </c>
      <c r="AL704">
        <v>332.39683642269603</v>
      </c>
      <c r="AM704">
        <v>311.11764312881098</v>
      </c>
      <c r="AN704">
        <v>315.864403582352</v>
      </c>
      <c r="AO704">
        <v>316.41472410004002</v>
      </c>
      <c r="AP704">
        <v>309.30264464287399</v>
      </c>
      <c r="AQ704">
        <v>308.90667381695101</v>
      </c>
      <c r="AR704">
        <v>301.61911690552301</v>
      </c>
      <c r="AS704">
        <v>302.440929229088</v>
      </c>
      <c r="AT704">
        <v>311.75425374667799</v>
      </c>
      <c r="AU704">
        <v>309.16289023668998</v>
      </c>
      <c r="AV704">
        <v>304.94977072729398</v>
      </c>
      <c r="AW704">
        <v>310.58456716438099</v>
      </c>
      <c r="AX704">
        <v>315.58553162349199</v>
      </c>
      <c r="AY704">
        <v>316.66511203197501</v>
      </c>
      <c r="AZ704">
        <v>334.25846503052901</v>
      </c>
      <c r="BA704">
        <v>329.088061693481</v>
      </c>
      <c r="BB704">
        <v>323.96483832014701</v>
      </c>
      <c r="BC704">
        <v>317.88809874600599</v>
      </c>
      <c r="BD704">
        <v>312.07375387941897</v>
      </c>
      <c r="BE704">
        <v>309.22433313285501</v>
      </c>
      <c r="BF704">
        <v>319.82292097188099</v>
      </c>
      <c r="BG704">
        <v>320.72068278288998</v>
      </c>
      <c r="BH704">
        <v>326.02748496290502</v>
      </c>
      <c r="BI704">
        <v>322.980495532568</v>
      </c>
      <c r="BJ704">
        <v>321.67298657129402</v>
      </c>
      <c r="BK704">
        <v>319.88404756812997</v>
      </c>
      <c r="BL704">
        <v>317.72190690545102</v>
      </c>
      <c r="BM704">
        <v>320.065939759971</v>
      </c>
      <c r="BN704">
        <v>330.12835160708198</v>
      </c>
      <c r="BO704">
        <v>354.97942565347302</v>
      </c>
      <c r="BP704">
        <v>354.37440600580499</v>
      </c>
      <c r="BQ704">
        <v>381.11400690225901</v>
      </c>
      <c r="BR704">
        <v>436.98765367301701</v>
      </c>
      <c r="BS704">
        <v>501.33719065206702</v>
      </c>
      <c r="BT704">
        <v>531.64354170257104</v>
      </c>
      <c r="BU704">
        <v>516.22903568487595</v>
      </c>
      <c r="BV704">
        <v>468.45992326233602</v>
      </c>
      <c r="BW704">
        <v>392.86265777287298</v>
      </c>
      <c r="BX704">
        <v>345.00910577294098</v>
      </c>
      <c r="BY704">
        <v>307.55887940576298</v>
      </c>
      <c r="BZ704">
        <v>289.19594403131703</v>
      </c>
      <c r="CA704">
        <v>284.87359578557698</v>
      </c>
      <c r="CB704">
        <v>281.74788512781601</v>
      </c>
      <c r="CC704">
        <v>284.44528602658397</v>
      </c>
      <c r="CD704">
        <v>285.38314373996599</v>
      </c>
      <c r="CE704">
        <v>279.92405299911098</v>
      </c>
      <c r="CF704">
        <v>288.681171049054</v>
      </c>
      <c r="CG704">
        <v>278.20782453018103</v>
      </c>
      <c r="CH704">
        <v>287.06759794791498</v>
      </c>
      <c r="CI704">
        <v>291.55721462073899</v>
      </c>
      <c r="CJ704">
        <v>287.89938771576402</v>
      </c>
      <c r="CK704">
        <v>278.87558439662001</v>
      </c>
      <c r="CL704">
        <v>280.207848502567</v>
      </c>
      <c r="CM704">
        <v>288.28819618057503</v>
      </c>
      <c r="CN704">
        <v>283.468243716085</v>
      </c>
      <c r="CO704">
        <v>286.07509757762301</v>
      </c>
      <c r="CP704">
        <v>288.99174849014997</v>
      </c>
      <c r="CQ704">
        <v>291.58029087341799</v>
      </c>
      <c r="CR704">
        <v>283.69517712202901</v>
      </c>
      <c r="CS704">
        <v>282.894635135253</v>
      </c>
      <c r="CT704">
        <v>292.351219433697</v>
      </c>
      <c r="CU704">
        <v>286.24326416552998</v>
      </c>
      <c r="CV704">
        <v>290.01141778902598</v>
      </c>
      <c r="CW704">
        <v>290.91885115499798</v>
      </c>
    </row>
    <row r="705" spans="1:101" x14ac:dyDescent="0.25">
      <c r="A705">
        <v>168.94526034712899</v>
      </c>
      <c r="B705">
        <v>286.443777021465</v>
      </c>
      <c r="C705">
        <v>286.446481353737</v>
      </c>
      <c r="D705">
        <v>280.643220873053</v>
      </c>
      <c r="E705">
        <v>294.28180467802201</v>
      </c>
      <c r="F705">
        <v>290.388773725009</v>
      </c>
      <c r="G705">
        <v>286.02662559806703</v>
      </c>
      <c r="H705">
        <v>288.05959857660298</v>
      </c>
      <c r="I705">
        <v>282.07460090899099</v>
      </c>
      <c r="J705">
        <v>294.446643239845</v>
      </c>
      <c r="K705">
        <v>286.75504039996599</v>
      </c>
      <c r="L705">
        <v>284.360915579871</v>
      </c>
      <c r="M705">
        <v>288.08527685521898</v>
      </c>
      <c r="N705">
        <v>283.42230951459101</v>
      </c>
      <c r="O705">
        <v>278.85869173932099</v>
      </c>
      <c r="P705">
        <v>286.00947067775297</v>
      </c>
      <c r="Q705">
        <v>284.61985046659902</v>
      </c>
      <c r="R705">
        <v>279.9317682587</v>
      </c>
      <c r="S705">
        <v>280.43756519101498</v>
      </c>
      <c r="T705">
        <v>277.53178592388099</v>
      </c>
      <c r="U705">
        <v>280.85028296633902</v>
      </c>
      <c r="V705">
        <v>278.97381505785398</v>
      </c>
      <c r="W705">
        <v>292.71983304766002</v>
      </c>
      <c r="X705">
        <v>280.66984589923999</v>
      </c>
      <c r="Y705">
        <v>282.46747573459498</v>
      </c>
      <c r="Z705">
        <v>295.05601944862201</v>
      </c>
      <c r="AA705">
        <v>286.25031625375402</v>
      </c>
      <c r="AB705">
        <v>286.18762998785797</v>
      </c>
      <c r="AC705">
        <v>291.29604517097903</v>
      </c>
      <c r="AD705">
        <v>300.99778027222999</v>
      </c>
      <c r="AE705">
        <v>304.314444280543</v>
      </c>
      <c r="AF705">
        <v>313.214576624014</v>
      </c>
      <c r="AG705">
        <v>301.924945572664</v>
      </c>
      <c r="AH705">
        <v>325.32610296407302</v>
      </c>
      <c r="AI705">
        <v>340.567776735471</v>
      </c>
      <c r="AJ705">
        <v>343.759359523743</v>
      </c>
      <c r="AK705">
        <v>339.89008272755598</v>
      </c>
      <c r="AL705">
        <v>330.16438748200301</v>
      </c>
      <c r="AM705">
        <v>313.74564989034798</v>
      </c>
      <c r="AN705">
        <v>316.638539638635</v>
      </c>
      <c r="AO705">
        <v>312.82867324230801</v>
      </c>
      <c r="AP705">
        <v>312.82860764557699</v>
      </c>
      <c r="AQ705">
        <v>312.74645672555999</v>
      </c>
      <c r="AR705">
        <v>305.283376946163</v>
      </c>
      <c r="AS705">
        <v>305.4700490221</v>
      </c>
      <c r="AT705">
        <v>315.53304333225901</v>
      </c>
      <c r="AU705">
        <v>311.16107547694401</v>
      </c>
      <c r="AV705">
        <v>309.33090333587</v>
      </c>
      <c r="AW705">
        <v>313.608633933004</v>
      </c>
      <c r="AX705">
        <v>320.632519880583</v>
      </c>
      <c r="AY705">
        <v>321.737095594148</v>
      </c>
      <c r="AZ705">
        <v>333.76275106373799</v>
      </c>
      <c r="BA705">
        <v>331.07253053772803</v>
      </c>
      <c r="BB705">
        <v>327.13097497645498</v>
      </c>
      <c r="BC705">
        <v>324.67023584165599</v>
      </c>
      <c r="BD705">
        <v>315.723324662381</v>
      </c>
      <c r="BE705">
        <v>315.524240336623</v>
      </c>
      <c r="BF705">
        <v>322.74171815061902</v>
      </c>
      <c r="BG705">
        <v>322.18465088938899</v>
      </c>
      <c r="BH705">
        <v>322.98068193008299</v>
      </c>
      <c r="BI705">
        <v>323.08014493378403</v>
      </c>
      <c r="BJ705">
        <v>319.048894151919</v>
      </c>
      <c r="BK705">
        <v>324.83905050516898</v>
      </c>
      <c r="BL705">
        <v>321.39105753790602</v>
      </c>
      <c r="BM705">
        <v>322.35543061588601</v>
      </c>
      <c r="BN705">
        <v>332.83146282975798</v>
      </c>
      <c r="BO705">
        <v>357.41145245352197</v>
      </c>
      <c r="BP705">
        <v>353.87032452989899</v>
      </c>
      <c r="BQ705">
        <v>393.157946596268</v>
      </c>
      <c r="BR705">
        <v>446.47600990161601</v>
      </c>
      <c r="BS705">
        <v>520.62658074696401</v>
      </c>
      <c r="BT705">
        <v>540.68284861414702</v>
      </c>
      <c r="BU705">
        <v>518.31500009265005</v>
      </c>
      <c r="BV705">
        <v>468.013140841802</v>
      </c>
      <c r="BW705">
        <v>392.32034327027498</v>
      </c>
      <c r="BX705">
        <v>342.50469283569203</v>
      </c>
      <c r="BY705">
        <v>309.27145766358399</v>
      </c>
      <c r="BZ705">
        <v>288.11035899399002</v>
      </c>
      <c r="CA705">
        <v>285.167214541747</v>
      </c>
      <c r="CB705">
        <v>278.10584146486298</v>
      </c>
      <c r="CC705">
        <v>282.51119698077002</v>
      </c>
      <c r="CD705">
        <v>284.28073607057001</v>
      </c>
      <c r="CE705">
        <v>280.21154084200202</v>
      </c>
      <c r="CF705">
        <v>288.16741446871703</v>
      </c>
      <c r="CG705">
        <v>277.01843146752401</v>
      </c>
      <c r="CH705">
        <v>287.927785285845</v>
      </c>
      <c r="CI705">
        <v>296.04513502693999</v>
      </c>
      <c r="CJ705">
        <v>284.61951016079399</v>
      </c>
      <c r="CK705">
        <v>278.52007314718799</v>
      </c>
      <c r="CL705">
        <v>283.70373821980098</v>
      </c>
      <c r="CM705">
        <v>288.96849186867797</v>
      </c>
      <c r="CN705">
        <v>283.39330600166102</v>
      </c>
      <c r="CO705">
        <v>288.23492193004398</v>
      </c>
      <c r="CP705">
        <v>284.80338458925701</v>
      </c>
      <c r="CQ705">
        <v>292.63905945754601</v>
      </c>
      <c r="CR705">
        <v>284.157921520385</v>
      </c>
      <c r="CS705">
        <v>281.35904450757897</v>
      </c>
      <c r="CT705">
        <v>294.93866473750802</v>
      </c>
      <c r="CU705">
        <v>283.18655411035201</v>
      </c>
      <c r="CV705">
        <v>291.41900401955797</v>
      </c>
      <c r="CW705">
        <v>289.282148248005</v>
      </c>
    </row>
    <row r="706" spans="1:101" x14ac:dyDescent="0.25">
      <c r="A706">
        <v>169.18558077436501</v>
      </c>
      <c r="B706">
        <v>290.28965087160202</v>
      </c>
      <c r="C706">
        <v>289.811338781166</v>
      </c>
      <c r="D706">
        <v>279.13436348929503</v>
      </c>
      <c r="E706">
        <v>292.97039382965198</v>
      </c>
      <c r="F706">
        <v>288.482308332326</v>
      </c>
      <c r="G706">
        <v>285.667167074725</v>
      </c>
      <c r="H706">
        <v>292.41054891584002</v>
      </c>
      <c r="I706">
        <v>282.41374535710997</v>
      </c>
      <c r="J706">
        <v>294.603803005462</v>
      </c>
      <c r="K706">
        <v>282.45419381035401</v>
      </c>
      <c r="L706">
        <v>280.28393258214902</v>
      </c>
      <c r="M706">
        <v>289.33426556714198</v>
      </c>
      <c r="N706">
        <v>281.52125955212898</v>
      </c>
      <c r="O706">
        <v>282.30876265822701</v>
      </c>
      <c r="P706">
        <v>293.33335458665999</v>
      </c>
      <c r="Q706">
        <v>285.281554225408</v>
      </c>
      <c r="R706">
        <v>279.57862936153902</v>
      </c>
      <c r="S706">
        <v>278.98486280387601</v>
      </c>
      <c r="T706">
        <v>278.991383544624</v>
      </c>
      <c r="U706">
        <v>280.46074551402899</v>
      </c>
      <c r="V706">
        <v>276.53645533067998</v>
      </c>
      <c r="W706">
        <v>294.71613230179503</v>
      </c>
      <c r="X706">
        <v>283.215826170676</v>
      </c>
      <c r="Y706">
        <v>283.17946414899899</v>
      </c>
      <c r="Z706">
        <v>295.75847566621297</v>
      </c>
      <c r="AA706">
        <v>280.50209401840903</v>
      </c>
      <c r="AB706">
        <v>288.611896071015</v>
      </c>
      <c r="AC706">
        <v>290.89171617306403</v>
      </c>
      <c r="AD706">
        <v>297.27235126458697</v>
      </c>
      <c r="AE706">
        <v>305.03888029731502</v>
      </c>
      <c r="AF706">
        <v>313.44061983307898</v>
      </c>
      <c r="AG706">
        <v>301.05627976628898</v>
      </c>
      <c r="AH706">
        <v>323.96060347631402</v>
      </c>
      <c r="AI706">
        <v>340.19262848790697</v>
      </c>
      <c r="AJ706">
        <v>340.54226598586303</v>
      </c>
      <c r="AK706">
        <v>338.03594667739901</v>
      </c>
      <c r="AL706">
        <v>326.81566682456599</v>
      </c>
      <c r="AM706">
        <v>312.14900518919501</v>
      </c>
      <c r="AN706">
        <v>317.55007409272099</v>
      </c>
      <c r="AO706">
        <v>307.85603295608502</v>
      </c>
      <c r="AP706">
        <v>309.44938650596902</v>
      </c>
      <c r="AQ706">
        <v>313.25992214754001</v>
      </c>
      <c r="AR706">
        <v>309.54829205068597</v>
      </c>
      <c r="AS706">
        <v>305.25888099813602</v>
      </c>
      <c r="AT706">
        <v>317.680787134534</v>
      </c>
      <c r="AU706">
        <v>311.66199765772598</v>
      </c>
      <c r="AV706">
        <v>316.51411287378801</v>
      </c>
      <c r="AW706">
        <v>317.04404022101102</v>
      </c>
      <c r="AX706">
        <v>322.69921461261703</v>
      </c>
      <c r="AY706">
        <v>323.964946212943</v>
      </c>
      <c r="AZ706">
        <v>335.52043538014101</v>
      </c>
      <c r="BA706">
        <v>331.234016813891</v>
      </c>
      <c r="BB706">
        <v>327.097557638946</v>
      </c>
      <c r="BC706">
        <v>326.428999549004</v>
      </c>
      <c r="BD706">
        <v>321.31702861292098</v>
      </c>
      <c r="BE706">
        <v>318.80354017227802</v>
      </c>
      <c r="BF706">
        <v>325.93421860436302</v>
      </c>
      <c r="BG706">
        <v>321.086724874129</v>
      </c>
      <c r="BH706">
        <v>324.42308105610999</v>
      </c>
      <c r="BI706">
        <v>323.96020385810601</v>
      </c>
      <c r="BJ706">
        <v>316.50334021097098</v>
      </c>
      <c r="BK706">
        <v>324.86263969356997</v>
      </c>
      <c r="BL706">
        <v>326.07188832571501</v>
      </c>
      <c r="BM706">
        <v>325.91943890494201</v>
      </c>
      <c r="BN706">
        <v>335.029408882128</v>
      </c>
      <c r="BO706">
        <v>361.005773325326</v>
      </c>
      <c r="BP706">
        <v>360.42718888926601</v>
      </c>
      <c r="BQ706">
        <v>406.45442100959599</v>
      </c>
      <c r="BR706">
        <v>462.83476996134999</v>
      </c>
      <c r="BS706">
        <v>540.40870630310906</v>
      </c>
      <c r="BT706">
        <v>560.60056832553903</v>
      </c>
      <c r="BU706">
        <v>531.56649094308898</v>
      </c>
      <c r="BV706">
        <v>475.868188554212</v>
      </c>
      <c r="BW706">
        <v>397.85338835843697</v>
      </c>
      <c r="BX706">
        <v>342.54664673551798</v>
      </c>
      <c r="BY706">
        <v>312.312263554173</v>
      </c>
      <c r="BZ706">
        <v>290.33991143869099</v>
      </c>
      <c r="CA706">
        <v>284.32123648221199</v>
      </c>
      <c r="CB706">
        <v>278.08559409573598</v>
      </c>
      <c r="CC706">
        <v>276.960634853611</v>
      </c>
      <c r="CD706">
        <v>282.49057035920401</v>
      </c>
      <c r="CE706">
        <v>281.01062182101299</v>
      </c>
      <c r="CF706">
        <v>283.00524420454002</v>
      </c>
      <c r="CG706">
        <v>277.65136111987499</v>
      </c>
      <c r="CH706">
        <v>289.950005155253</v>
      </c>
      <c r="CI706">
        <v>296.22229595794198</v>
      </c>
      <c r="CJ706">
        <v>283.50010185821702</v>
      </c>
      <c r="CK706">
        <v>280.32916800869799</v>
      </c>
      <c r="CL706">
        <v>286.80580679231002</v>
      </c>
      <c r="CM706">
        <v>287.88566764705098</v>
      </c>
      <c r="CN706">
        <v>284.50512537792298</v>
      </c>
      <c r="CO706">
        <v>290.613060722836</v>
      </c>
      <c r="CP706">
        <v>283.37468846618498</v>
      </c>
      <c r="CQ706">
        <v>290.23124469780402</v>
      </c>
      <c r="CR706">
        <v>285.110633435789</v>
      </c>
      <c r="CS706">
        <v>283.25741325463503</v>
      </c>
      <c r="CT706">
        <v>296.34959166825399</v>
      </c>
      <c r="CU706">
        <v>278.36603481106602</v>
      </c>
      <c r="CV706">
        <v>289.83236986479602</v>
      </c>
      <c r="CW706">
        <v>290.42875394043398</v>
      </c>
    </row>
    <row r="707" spans="1:101" x14ac:dyDescent="0.25">
      <c r="A707">
        <v>169.42590120160199</v>
      </c>
      <c r="B707">
        <v>291.25062306350299</v>
      </c>
      <c r="C707">
        <v>293.25480190307701</v>
      </c>
      <c r="D707">
        <v>279.21727181643303</v>
      </c>
      <c r="E707">
        <v>292.44282400797601</v>
      </c>
      <c r="F707">
        <v>287.52282560837398</v>
      </c>
      <c r="G707">
        <v>283.99277937615699</v>
      </c>
      <c r="H707">
        <v>292.99089246420601</v>
      </c>
      <c r="I707">
        <v>285.48213250306299</v>
      </c>
      <c r="J707">
        <v>292.242729495638</v>
      </c>
      <c r="K707">
        <v>281.37461789691503</v>
      </c>
      <c r="L707">
        <v>277.76415184255802</v>
      </c>
      <c r="M707">
        <v>288.05955540007</v>
      </c>
      <c r="N707">
        <v>279.87289204010199</v>
      </c>
      <c r="O707">
        <v>283.35021514764799</v>
      </c>
      <c r="P707">
        <v>296.453115954341</v>
      </c>
      <c r="Q707">
        <v>284.63385236273001</v>
      </c>
      <c r="R707">
        <v>279.59366868486501</v>
      </c>
      <c r="S707">
        <v>277.47613136379101</v>
      </c>
      <c r="T707">
        <v>275.17980767824201</v>
      </c>
      <c r="U707">
        <v>279.76350219663601</v>
      </c>
      <c r="V707">
        <v>274.61523921454398</v>
      </c>
      <c r="W707">
        <v>292.58380032172403</v>
      </c>
      <c r="X707">
        <v>283.71719069466502</v>
      </c>
      <c r="Y707">
        <v>281.74557772609199</v>
      </c>
      <c r="Z707">
        <v>298.68170520912599</v>
      </c>
      <c r="AA707">
        <v>277.27667550174903</v>
      </c>
      <c r="AB707">
        <v>292.53614919614398</v>
      </c>
      <c r="AC707">
        <v>290.32828801305101</v>
      </c>
      <c r="AD707">
        <v>293.90436860363798</v>
      </c>
      <c r="AE707">
        <v>307.16601768078698</v>
      </c>
      <c r="AF707">
        <v>312.31898105259</v>
      </c>
      <c r="AG707">
        <v>300.17081740921202</v>
      </c>
      <c r="AH707">
        <v>323.748817167504</v>
      </c>
      <c r="AI707">
        <v>341.19107963451</v>
      </c>
      <c r="AJ707">
        <v>342.22720740171002</v>
      </c>
      <c r="AK707">
        <v>337.779492717067</v>
      </c>
      <c r="AL707">
        <v>326.19330056687301</v>
      </c>
      <c r="AM707">
        <v>308.83275510485402</v>
      </c>
      <c r="AN707">
        <v>317.49158342019001</v>
      </c>
      <c r="AO707">
        <v>303.01141055548402</v>
      </c>
      <c r="AP707">
        <v>307.10216194431001</v>
      </c>
      <c r="AQ707">
        <v>308.55951899470102</v>
      </c>
      <c r="AR707">
        <v>311.40061786519402</v>
      </c>
      <c r="AS707">
        <v>307.39549394160298</v>
      </c>
      <c r="AT707">
        <v>317.19381238927298</v>
      </c>
      <c r="AU707">
        <v>310.68977847704599</v>
      </c>
      <c r="AV707">
        <v>316.76519178954698</v>
      </c>
      <c r="AW707">
        <v>318.82445155972101</v>
      </c>
      <c r="AX707">
        <v>319.40272759530302</v>
      </c>
      <c r="AY707">
        <v>320.515548806266</v>
      </c>
      <c r="AZ707">
        <v>331.23326401893701</v>
      </c>
      <c r="BA707">
        <v>327.05332819057099</v>
      </c>
      <c r="BB707">
        <v>320.03180064683301</v>
      </c>
      <c r="BC707">
        <v>321.70909066913401</v>
      </c>
      <c r="BD707">
        <v>320.21353440881097</v>
      </c>
      <c r="BE707">
        <v>319.26021490605802</v>
      </c>
      <c r="BF707">
        <v>327.55794104708502</v>
      </c>
      <c r="BG707">
        <v>321.98603528287498</v>
      </c>
      <c r="BH707">
        <v>326.96111418477801</v>
      </c>
      <c r="BI707">
        <v>324.01807365253399</v>
      </c>
      <c r="BJ707">
        <v>314.83746255876002</v>
      </c>
      <c r="BK707">
        <v>325.19168891259102</v>
      </c>
      <c r="BL707">
        <v>327.255444164545</v>
      </c>
      <c r="BM707">
        <v>332.89227118555601</v>
      </c>
      <c r="BN707">
        <v>337.469624963662</v>
      </c>
      <c r="BO707">
        <v>363.82362866020298</v>
      </c>
      <c r="BP707">
        <v>371.98381510497802</v>
      </c>
      <c r="BQ707">
        <v>421.516210365284</v>
      </c>
      <c r="BR707">
        <v>486.93936532350801</v>
      </c>
      <c r="BS707">
        <v>565.44319070387996</v>
      </c>
      <c r="BT707">
        <v>594.48759494901196</v>
      </c>
      <c r="BU707">
        <v>551.76171433194395</v>
      </c>
      <c r="BV707">
        <v>491.66531309971901</v>
      </c>
      <c r="BW707">
        <v>406.42243069194302</v>
      </c>
      <c r="BX707">
        <v>343.99228662213397</v>
      </c>
      <c r="BY707">
        <v>313.23641188844198</v>
      </c>
      <c r="BZ707">
        <v>290.66286843078097</v>
      </c>
      <c r="CA707">
        <v>284.91729589461301</v>
      </c>
      <c r="CB707">
        <v>279.58833298314602</v>
      </c>
      <c r="CC707">
        <v>273.64170807469299</v>
      </c>
      <c r="CD707">
        <v>283.78990572133802</v>
      </c>
      <c r="CE707">
        <v>281.00885335876001</v>
      </c>
      <c r="CF707">
        <v>278.69272232613099</v>
      </c>
      <c r="CG707">
        <v>280.24390244764101</v>
      </c>
      <c r="CH707">
        <v>292.69195950582201</v>
      </c>
      <c r="CI707">
        <v>296.18192252431498</v>
      </c>
      <c r="CJ707">
        <v>283.41155960387499</v>
      </c>
      <c r="CK707">
        <v>280.21043115954598</v>
      </c>
      <c r="CL707">
        <v>286.878640401577</v>
      </c>
      <c r="CM707">
        <v>287.57972556444298</v>
      </c>
      <c r="CN707">
        <v>284.96536451208198</v>
      </c>
      <c r="CO707">
        <v>292.14930704916299</v>
      </c>
      <c r="CP707">
        <v>283.18592191625902</v>
      </c>
      <c r="CQ707">
        <v>287.58652285875303</v>
      </c>
      <c r="CR707">
        <v>284.97532449735797</v>
      </c>
      <c r="CS707">
        <v>283.43029931342102</v>
      </c>
      <c r="CT707">
        <v>293.90834458857103</v>
      </c>
      <c r="CU707">
        <v>275.076803797705</v>
      </c>
      <c r="CV707">
        <v>288.98483494306203</v>
      </c>
      <c r="CW707">
        <v>291.74266288380102</v>
      </c>
    </row>
    <row r="708" spans="1:101" x14ac:dyDescent="0.25">
      <c r="A708">
        <v>169.666221628838</v>
      </c>
      <c r="B708">
        <v>292.13974300877101</v>
      </c>
      <c r="C708">
        <v>292.1599036037</v>
      </c>
      <c r="D708">
        <v>278.43636923388402</v>
      </c>
      <c r="E708">
        <v>290.87316410493702</v>
      </c>
      <c r="F708">
        <v>286.36972367500499</v>
      </c>
      <c r="G708">
        <v>284.62407486524103</v>
      </c>
      <c r="H708">
        <v>290.99486519360897</v>
      </c>
      <c r="I708">
        <v>288.98760449464601</v>
      </c>
      <c r="J708">
        <v>289.54410755710597</v>
      </c>
      <c r="K708">
        <v>279.15675302016399</v>
      </c>
      <c r="L708">
        <v>276.89751974065501</v>
      </c>
      <c r="M708">
        <v>285.914628439365</v>
      </c>
      <c r="N708">
        <v>280.23059214483902</v>
      </c>
      <c r="O708">
        <v>283.87014781447601</v>
      </c>
      <c r="P708">
        <v>296.27202659605501</v>
      </c>
      <c r="Q708">
        <v>284.08958120072498</v>
      </c>
      <c r="R708">
        <v>279.87899551022099</v>
      </c>
      <c r="S708">
        <v>276.92838022304198</v>
      </c>
      <c r="T708">
        <v>274.06884768151201</v>
      </c>
      <c r="U708">
        <v>277.93187213097599</v>
      </c>
      <c r="V708">
        <v>273.62240544930597</v>
      </c>
      <c r="W708">
        <v>291.130777854239</v>
      </c>
      <c r="X708">
        <v>282.727157041689</v>
      </c>
      <c r="Y708">
        <v>281.83936401347802</v>
      </c>
      <c r="Z708">
        <v>302.61294220249198</v>
      </c>
      <c r="AA708">
        <v>280.72939270057498</v>
      </c>
      <c r="AB708">
        <v>292.71581634202198</v>
      </c>
      <c r="AC708">
        <v>291.79130618425398</v>
      </c>
      <c r="AD708">
        <v>294.47922112232601</v>
      </c>
      <c r="AE708">
        <v>308.23828823742599</v>
      </c>
      <c r="AF708">
        <v>310.890181052618</v>
      </c>
      <c r="AG708">
        <v>303.99383928108898</v>
      </c>
      <c r="AH708">
        <v>322.90939421506698</v>
      </c>
      <c r="AI708">
        <v>342.63802464692799</v>
      </c>
      <c r="AJ708">
        <v>343.88839329960302</v>
      </c>
      <c r="AK708">
        <v>341.59851129212598</v>
      </c>
      <c r="AL708">
        <v>323.853894131846</v>
      </c>
      <c r="AM708">
        <v>308.00214316824298</v>
      </c>
      <c r="AN708">
        <v>317.03693924958998</v>
      </c>
      <c r="AO708">
        <v>306.70231789082999</v>
      </c>
      <c r="AP708">
        <v>305.97089434163001</v>
      </c>
      <c r="AQ708">
        <v>308.26303471757097</v>
      </c>
      <c r="AR708">
        <v>312.763394462203</v>
      </c>
      <c r="AS708">
        <v>308.73558062664301</v>
      </c>
      <c r="AT708">
        <v>319.53691238209899</v>
      </c>
      <c r="AU708">
        <v>312.88868091535301</v>
      </c>
      <c r="AV708">
        <v>314.85952242708601</v>
      </c>
      <c r="AW708">
        <v>322.235968595222</v>
      </c>
      <c r="AX708">
        <v>320.64368997421798</v>
      </c>
      <c r="AY708">
        <v>321.988733163304</v>
      </c>
      <c r="AZ708">
        <v>331.27640075466002</v>
      </c>
      <c r="BA708">
        <v>325.52681409921399</v>
      </c>
      <c r="BB708">
        <v>317.98367899589698</v>
      </c>
      <c r="BC708">
        <v>321.92282749042897</v>
      </c>
      <c r="BD708">
        <v>319.825329261413</v>
      </c>
      <c r="BE708">
        <v>321.02479105696801</v>
      </c>
      <c r="BF708">
        <v>330.24134586309299</v>
      </c>
      <c r="BG708">
        <v>326.07028670921898</v>
      </c>
      <c r="BH708">
        <v>326.84836723711101</v>
      </c>
      <c r="BI708">
        <v>326.02595991488897</v>
      </c>
      <c r="BJ708">
        <v>314.16734081995401</v>
      </c>
      <c r="BK708">
        <v>328.05644924964503</v>
      </c>
      <c r="BL708">
        <v>327.054701118607</v>
      </c>
      <c r="BM708">
        <v>338.66637539252503</v>
      </c>
      <c r="BN708">
        <v>339.11817935883198</v>
      </c>
      <c r="BO708">
        <v>362.59663073755303</v>
      </c>
      <c r="BP708">
        <v>377.74857342746299</v>
      </c>
      <c r="BQ708">
        <v>434.45957381294897</v>
      </c>
      <c r="BR708">
        <v>505.854411182685</v>
      </c>
      <c r="BS708">
        <v>584.881906513991</v>
      </c>
      <c r="BT708">
        <v>614.29953671186695</v>
      </c>
      <c r="BU708">
        <v>559.90124879576399</v>
      </c>
      <c r="BV708">
        <v>494.71429719547803</v>
      </c>
      <c r="BW708">
        <v>407.39480723033898</v>
      </c>
      <c r="BX708">
        <v>344.09840028186102</v>
      </c>
      <c r="BY708">
        <v>311.02672836447101</v>
      </c>
      <c r="BZ708">
        <v>292.37150131107398</v>
      </c>
      <c r="CA708">
        <v>285.547930992153</v>
      </c>
      <c r="CB708">
        <v>278.82748793559</v>
      </c>
      <c r="CC708">
        <v>274.31522308495698</v>
      </c>
      <c r="CD708">
        <v>283.95070660776997</v>
      </c>
      <c r="CE708">
        <v>278.807104831392</v>
      </c>
      <c r="CF708">
        <v>278.50926961345402</v>
      </c>
      <c r="CG708">
        <v>283.022371548406</v>
      </c>
      <c r="CH708">
        <v>293.61408262300398</v>
      </c>
      <c r="CI708">
        <v>297.672860524425</v>
      </c>
      <c r="CJ708">
        <v>283.61246115268602</v>
      </c>
      <c r="CK708">
        <v>279.008056369499</v>
      </c>
      <c r="CL708">
        <v>283.60184576888003</v>
      </c>
      <c r="CM708">
        <v>286.36810652296498</v>
      </c>
      <c r="CN708">
        <v>286.35700275031502</v>
      </c>
      <c r="CO708">
        <v>291.66032355741999</v>
      </c>
      <c r="CP708">
        <v>280.98253572599901</v>
      </c>
      <c r="CQ708">
        <v>288.02118253294702</v>
      </c>
      <c r="CR708">
        <v>285.80471540541799</v>
      </c>
      <c r="CS708">
        <v>282.31688986831699</v>
      </c>
      <c r="CT708">
        <v>292.14392374690698</v>
      </c>
      <c r="CU708">
        <v>272.502470588851</v>
      </c>
      <c r="CV708">
        <v>290.55314623937699</v>
      </c>
      <c r="CW708">
        <v>290.51229759088199</v>
      </c>
    </row>
    <row r="709" spans="1:101" x14ac:dyDescent="0.25">
      <c r="A709">
        <v>169.90654205607399</v>
      </c>
      <c r="B709">
        <v>289.57451266477801</v>
      </c>
      <c r="C709">
        <v>287.06550240991299</v>
      </c>
      <c r="D709">
        <v>275.06388512677199</v>
      </c>
      <c r="E709">
        <v>285.42833367550998</v>
      </c>
      <c r="F709">
        <v>283.91123595296199</v>
      </c>
      <c r="G709">
        <v>285.93731109262802</v>
      </c>
      <c r="H709">
        <v>287.10792910315701</v>
      </c>
      <c r="I709">
        <v>285.53959317132501</v>
      </c>
      <c r="J709">
        <v>285.895312464732</v>
      </c>
      <c r="K709">
        <v>275.722472232972</v>
      </c>
      <c r="L709">
        <v>274.989255300379</v>
      </c>
      <c r="M709">
        <v>280.61041014333398</v>
      </c>
      <c r="N709">
        <v>280.14188450843699</v>
      </c>
      <c r="O709">
        <v>281.613248253488</v>
      </c>
      <c r="P709">
        <v>293.42248546860498</v>
      </c>
      <c r="Q709">
        <v>281.73184659651099</v>
      </c>
      <c r="R709">
        <v>282.55147617455498</v>
      </c>
      <c r="S709">
        <v>277.469798231965</v>
      </c>
      <c r="T709">
        <v>275.52346510901702</v>
      </c>
      <c r="U709">
        <v>274.09367237926199</v>
      </c>
      <c r="V709">
        <v>273.16344956088398</v>
      </c>
      <c r="W709">
        <v>291.91697190941301</v>
      </c>
      <c r="X709">
        <v>282.58012140034299</v>
      </c>
      <c r="Y709">
        <v>281.53734566164098</v>
      </c>
      <c r="Z709">
        <v>299.24508189043598</v>
      </c>
      <c r="AA709">
        <v>281.120501803423</v>
      </c>
      <c r="AB709">
        <v>291.19521626316799</v>
      </c>
      <c r="AC709">
        <v>290.03985944332402</v>
      </c>
      <c r="AD709">
        <v>294.05776966677098</v>
      </c>
      <c r="AE709">
        <v>305.67954976901501</v>
      </c>
      <c r="AF709">
        <v>311.301717828763</v>
      </c>
      <c r="AG709">
        <v>305.41524393035598</v>
      </c>
      <c r="AH709">
        <v>320.870911219645</v>
      </c>
      <c r="AI709">
        <v>340.32605485357499</v>
      </c>
      <c r="AJ709">
        <v>340.22719748967302</v>
      </c>
      <c r="AK709">
        <v>339.958206365134</v>
      </c>
      <c r="AL709">
        <v>319.94343901711602</v>
      </c>
      <c r="AM709">
        <v>305.24686983747699</v>
      </c>
      <c r="AN709">
        <v>312.13401664835698</v>
      </c>
      <c r="AO709">
        <v>309.10888188715103</v>
      </c>
      <c r="AP709">
        <v>303.92824376657097</v>
      </c>
      <c r="AQ709">
        <v>304.99836799427902</v>
      </c>
      <c r="AR709">
        <v>312.93677296213701</v>
      </c>
      <c r="AS709">
        <v>304.83197297522202</v>
      </c>
      <c r="AT709">
        <v>317.741078218307</v>
      </c>
      <c r="AU709">
        <v>311.647090885593</v>
      </c>
      <c r="AV709">
        <v>315.21193797462399</v>
      </c>
      <c r="AW709">
        <v>317.57788702409198</v>
      </c>
      <c r="AX709">
        <v>322.94495243127602</v>
      </c>
      <c r="AY709">
        <v>322.64841511739502</v>
      </c>
      <c r="AZ709">
        <v>331.36517380705902</v>
      </c>
      <c r="BA709">
        <v>322.67823360599402</v>
      </c>
      <c r="BB709">
        <v>317.118232270372</v>
      </c>
      <c r="BC709">
        <v>321.52021166567602</v>
      </c>
      <c r="BD709">
        <v>320.464759669351</v>
      </c>
      <c r="BE709">
        <v>317.92434593174698</v>
      </c>
      <c r="BF709">
        <v>325.86008457653099</v>
      </c>
      <c r="BG709">
        <v>324.28262484768101</v>
      </c>
      <c r="BH709">
        <v>322.40453128937702</v>
      </c>
      <c r="BI709">
        <v>326.392096707429</v>
      </c>
      <c r="BJ709">
        <v>313.43904602901802</v>
      </c>
      <c r="BK709">
        <v>324.304159217375</v>
      </c>
      <c r="BL709">
        <v>327.37873045186001</v>
      </c>
      <c r="BM709">
        <v>336.32169956138199</v>
      </c>
      <c r="BN709">
        <v>339.55327471296198</v>
      </c>
      <c r="BO709">
        <v>359.335562068299</v>
      </c>
      <c r="BP709">
        <v>376.78446570046299</v>
      </c>
      <c r="BQ709">
        <v>435.116928930207</v>
      </c>
      <c r="BR709">
        <v>503.29184090469198</v>
      </c>
      <c r="BS709">
        <v>577.50846571786201</v>
      </c>
      <c r="BT709">
        <v>595.27952884046204</v>
      </c>
      <c r="BU709">
        <v>545.12629757383695</v>
      </c>
      <c r="BV709">
        <v>477.22805799042499</v>
      </c>
      <c r="BW709">
        <v>399.37395714845798</v>
      </c>
      <c r="BX709">
        <v>343.49105042169703</v>
      </c>
      <c r="BY709">
        <v>306.74528877422398</v>
      </c>
      <c r="BZ709">
        <v>293.44303767190598</v>
      </c>
      <c r="CA709">
        <v>284.49881446231001</v>
      </c>
      <c r="CB709">
        <v>277.651967823071</v>
      </c>
      <c r="CC709">
        <v>274.29523595401599</v>
      </c>
      <c r="CD709">
        <v>281.29757391803901</v>
      </c>
      <c r="CE709">
        <v>277.78845059695698</v>
      </c>
      <c r="CF709">
        <v>279.12829686524299</v>
      </c>
      <c r="CG709">
        <v>281.955568910512</v>
      </c>
      <c r="CH709">
        <v>290.65931361264302</v>
      </c>
      <c r="CI709">
        <v>292.394392048528</v>
      </c>
      <c r="CJ709">
        <v>284.27264965064501</v>
      </c>
      <c r="CK709">
        <v>278.108073407826</v>
      </c>
      <c r="CL709">
        <v>278.85461071387198</v>
      </c>
      <c r="CM709">
        <v>278.07046256469602</v>
      </c>
      <c r="CN709">
        <v>284.61769519136902</v>
      </c>
      <c r="CO709">
        <v>288.73063264803102</v>
      </c>
      <c r="CP709">
        <v>279.33912799333598</v>
      </c>
      <c r="CQ709">
        <v>288.20702573316299</v>
      </c>
      <c r="CR709">
        <v>284.58561679366699</v>
      </c>
      <c r="CS709">
        <v>282.417363845816</v>
      </c>
      <c r="CT709">
        <v>292.00816438417303</v>
      </c>
      <c r="CU709">
        <v>271.483635205116</v>
      </c>
      <c r="CV709">
        <v>286.692856612664</v>
      </c>
      <c r="CW709">
        <v>286.777436471898</v>
      </c>
    </row>
    <row r="710" spans="1:101" x14ac:dyDescent="0.25">
      <c r="A710">
        <v>170.146862483311</v>
      </c>
      <c r="B710">
        <v>284.86185453802898</v>
      </c>
      <c r="C710">
        <v>286.557690411865</v>
      </c>
      <c r="D710">
        <v>278.37990237913499</v>
      </c>
      <c r="E710">
        <v>282.47914579279302</v>
      </c>
      <c r="F710">
        <v>278.16648007397799</v>
      </c>
      <c r="G710">
        <v>286.96573917863901</v>
      </c>
      <c r="H710">
        <v>285.39332240503899</v>
      </c>
      <c r="I710">
        <v>285.17047525321101</v>
      </c>
      <c r="J710">
        <v>283.66956388666</v>
      </c>
      <c r="K710">
        <v>277.79312357739002</v>
      </c>
      <c r="L710">
        <v>275.20419773252502</v>
      </c>
      <c r="M710">
        <v>275.823545764784</v>
      </c>
      <c r="N710">
        <v>283.00892556887601</v>
      </c>
      <c r="O710">
        <v>282.58779864923298</v>
      </c>
      <c r="P710">
        <v>288.90261757017203</v>
      </c>
      <c r="Q710">
        <v>282.39302570341403</v>
      </c>
      <c r="R710">
        <v>283.32043113439101</v>
      </c>
      <c r="S710">
        <v>279.18585674124</v>
      </c>
      <c r="T710">
        <v>274.84535838302202</v>
      </c>
      <c r="U710">
        <v>278.10337608292099</v>
      </c>
      <c r="V710">
        <v>272.62970416338402</v>
      </c>
      <c r="W710">
        <v>291.599280123433</v>
      </c>
      <c r="X710">
        <v>286.89153736629601</v>
      </c>
      <c r="Y710">
        <v>280.96468223757</v>
      </c>
      <c r="Z710">
        <v>292.11468430564099</v>
      </c>
      <c r="AA710">
        <v>279.85085378559199</v>
      </c>
      <c r="AB710">
        <v>296.40280068244999</v>
      </c>
      <c r="AC710">
        <v>290.47217952053398</v>
      </c>
      <c r="AD710">
        <v>298.34387432635702</v>
      </c>
      <c r="AE710">
        <v>305.171865109007</v>
      </c>
      <c r="AF710">
        <v>309.55350307144198</v>
      </c>
      <c r="AG710">
        <v>305.79071503811099</v>
      </c>
      <c r="AH710">
        <v>323.61543388034698</v>
      </c>
      <c r="AI710">
        <v>341.48377828882002</v>
      </c>
      <c r="AJ710">
        <v>335.27825905560201</v>
      </c>
      <c r="AK710">
        <v>336.03184328520302</v>
      </c>
      <c r="AL710">
        <v>318.03712018986801</v>
      </c>
      <c r="AM710">
        <v>308.63846753975901</v>
      </c>
      <c r="AN710">
        <v>313.02326698604298</v>
      </c>
      <c r="AO710">
        <v>307.58544710717803</v>
      </c>
      <c r="AP710">
        <v>307.401383125964</v>
      </c>
      <c r="AQ710">
        <v>301.21574077474003</v>
      </c>
      <c r="AR710">
        <v>313.70965462835397</v>
      </c>
      <c r="AS710">
        <v>301.17758229935998</v>
      </c>
      <c r="AT710">
        <v>319.20532671604201</v>
      </c>
      <c r="AU710">
        <v>316.55301440351599</v>
      </c>
      <c r="AV710">
        <v>317.16474485016499</v>
      </c>
      <c r="AW710">
        <v>317.64518377999201</v>
      </c>
      <c r="AX710">
        <v>330.48331218956298</v>
      </c>
      <c r="AY710">
        <v>330.18539381584799</v>
      </c>
      <c r="AZ710">
        <v>337.64951162167</v>
      </c>
      <c r="BA710">
        <v>327.11176903153398</v>
      </c>
      <c r="BB710">
        <v>321.89511444213798</v>
      </c>
      <c r="BC710">
        <v>328.63911372969199</v>
      </c>
      <c r="BD710">
        <v>325.424275465042</v>
      </c>
      <c r="BE710">
        <v>325.60195447615303</v>
      </c>
      <c r="BF710">
        <v>326.13192108058098</v>
      </c>
      <c r="BG710">
        <v>327.71553399167601</v>
      </c>
      <c r="BH710">
        <v>323.15150176248102</v>
      </c>
      <c r="BI710">
        <v>324.63737990053698</v>
      </c>
      <c r="BJ710">
        <v>311.84761925822698</v>
      </c>
      <c r="BK710">
        <v>317.73684599523102</v>
      </c>
      <c r="BL710">
        <v>329.77158262779102</v>
      </c>
      <c r="BM710">
        <v>335.99833070304499</v>
      </c>
      <c r="BN710">
        <v>337.39443207140403</v>
      </c>
      <c r="BO710">
        <v>360.65275118547999</v>
      </c>
      <c r="BP710">
        <v>382.67722339460698</v>
      </c>
      <c r="BQ710">
        <v>444.44053494875402</v>
      </c>
      <c r="BR710">
        <v>509.58599073624998</v>
      </c>
      <c r="BS710">
        <v>576.02645629407402</v>
      </c>
      <c r="BT710">
        <v>591.39167559801604</v>
      </c>
      <c r="BU710">
        <v>538.59324637015504</v>
      </c>
      <c r="BV710">
        <v>475.06932638455697</v>
      </c>
      <c r="BW710">
        <v>391.61089053655002</v>
      </c>
      <c r="BX710">
        <v>344.49347111306901</v>
      </c>
      <c r="BY710">
        <v>311.700650908326</v>
      </c>
      <c r="BZ710">
        <v>295.71010499642301</v>
      </c>
      <c r="CA710">
        <v>285.25081325988401</v>
      </c>
      <c r="CB710">
        <v>280.66335855314202</v>
      </c>
      <c r="CC710">
        <v>271.75789091844302</v>
      </c>
      <c r="CD710">
        <v>279.30672540833802</v>
      </c>
      <c r="CE710">
        <v>279.51983137608499</v>
      </c>
      <c r="CF710">
        <v>281.34712736517798</v>
      </c>
      <c r="CG710">
        <v>281.209861110779</v>
      </c>
      <c r="CH710">
        <v>290.61933078639498</v>
      </c>
      <c r="CI710">
        <v>288.62491581483499</v>
      </c>
      <c r="CJ710">
        <v>281.47586217051497</v>
      </c>
      <c r="CK710">
        <v>278.633930926245</v>
      </c>
      <c r="CL710">
        <v>280.13069028883302</v>
      </c>
      <c r="CM710">
        <v>274.35114533657298</v>
      </c>
      <c r="CN710">
        <v>282.08379745606101</v>
      </c>
      <c r="CO710">
        <v>289.85013895363198</v>
      </c>
      <c r="CP710">
        <v>283.52459140828</v>
      </c>
      <c r="CQ710">
        <v>284.01668991737301</v>
      </c>
      <c r="CR710">
        <v>290.28517763917301</v>
      </c>
      <c r="CS710">
        <v>285.244384107869</v>
      </c>
      <c r="CT710">
        <v>290.65484755077102</v>
      </c>
      <c r="CU710">
        <v>276.85856606372602</v>
      </c>
      <c r="CV710">
        <v>284.66745715195799</v>
      </c>
      <c r="CW710">
        <v>284.40281050507798</v>
      </c>
    </row>
    <row r="711" spans="1:101" x14ac:dyDescent="0.25">
      <c r="A711">
        <v>170.38718291054701</v>
      </c>
      <c r="B711">
        <v>283.64006274322702</v>
      </c>
      <c r="C711">
        <v>285.78436370636803</v>
      </c>
      <c r="D711">
        <v>286.80853426436101</v>
      </c>
      <c r="E711">
        <v>285.85973516261203</v>
      </c>
      <c r="F711">
        <v>278.56312521274299</v>
      </c>
      <c r="G711">
        <v>282.06295923445902</v>
      </c>
      <c r="H711">
        <v>287.94134210630898</v>
      </c>
      <c r="I711">
        <v>288.76975710439899</v>
      </c>
      <c r="J711">
        <v>278.04814710724099</v>
      </c>
      <c r="K711">
        <v>284.094951407037</v>
      </c>
      <c r="L711">
        <v>276.29903573800698</v>
      </c>
      <c r="M711">
        <v>272.85208685714701</v>
      </c>
      <c r="N711">
        <v>283.158519771687</v>
      </c>
      <c r="O711">
        <v>280.29202087219699</v>
      </c>
      <c r="P711">
        <v>284.41663540971899</v>
      </c>
      <c r="Q711">
        <v>283.052369896333</v>
      </c>
      <c r="R711">
        <v>285.74324446870202</v>
      </c>
      <c r="S711">
        <v>280.54652305291103</v>
      </c>
      <c r="T711">
        <v>277.35884561858899</v>
      </c>
      <c r="U711">
        <v>278.01720141003602</v>
      </c>
      <c r="V711">
        <v>273.760619566949</v>
      </c>
      <c r="W711">
        <v>290.26267491595399</v>
      </c>
      <c r="X711">
        <v>289.03020998974898</v>
      </c>
      <c r="Y711">
        <v>280.09935106762799</v>
      </c>
      <c r="Z711">
        <v>288.58292377459998</v>
      </c>
      <c r="AA711">
        <v>281.54597600869403</v>
      </c>
      <c r="AB711">
        <v>296.41807567780597</v>
      </c>
      <c r="AC711">
        <v>290.00647743192201</v>
      </c>
      <c r="AD711">
        <v>296.20874372246197</v>
      </c>
      <c r="AE711">
        <v>301.90316850401501</v>
      </c>
      <c r="AF711">
        <v>308.54585955604398</v>
      </c>
      <c r="AG711">
        <v>309.043787518248</v>
      </c>
      <c r="AH711">
        <v>324.75182963602902</v>
      </c>
      <c r="AI711">
        <v>341.48716438626798</v>
      </c>
      <c r="AJ711">
        <v>340.74566084956302</v>
      </c>
      <c r="AK711">
        <v>337.38443567435598</v>
      </c>
      <c r="AL711">
        <v>318.16533522395099</v>
      </c>
      <c r="AM711">
        <v>309.13557814115001</v>
      </c>
      <c r="AN711">
        <v>311.39378908713297</v>
      </c>
      <c r="AO711">
        <v>308.185283524331</v>
      </c>
      <c r="AP711">
        <v>306.76617710700202</v>
      </c>
      <c r="AQ711">
        <v>301.17683346985399</v>
      </c>
      <c r="AR711">
        <v>315.73918692950502</v>
      </c>
      <c r="AS711">
        <v>300.63685969169501</v>
      </c>
      <c r="AT711">
        <v>321.70248858020602</v>
      </c>
      <c r="AU711">
        <v>321.52231856687501</v>
      </c>
      <c r="AV711">
        <v>319.23064533730002</v>
      </c>
      <c r="AW711">
        <v>319.08083384297697</v>
      </c>
      <c r="AX711">
        <v>337.81293655541498</v>
      </c>
      <c r="AY711">
        <v>333.79138263852201</v>
      </c>
      <c r="AZ711">
        <v>344.76602010790901</v>
      </c>
      <c r="BA711">
        <v>328.66474154581601</v>
      </c>
      <c r="BB711">
        <v>325.33462900262998</v>
      </c>
      <c r="BC711">
        <v>326.651121376758</v>
      </c>
      <c r="BD711">
        <v>321.95816576957799</v>
      </c>
      <c r="BE711">
        <v>328.012029408008</v>
      </c>
      <c r="BF711">
        <v>329.65029380851701</v>
      </c>
      <c r="BG711">
        <v>329.42249702640498</v>
      </c>
      <c r="BH711">
        <v>324.21200261097698</v>
      </c>
      <c r="BI711">
        <v>327.01383467949398</v>
      </c>
      <c r="BJ711">
        <v>316.31503560112799</v>
      </c>
      <c r="BK711">
        <v>315.79306849892703</v>
      </c>
      <c r="BL711">
        <v>333.47360082987899</v>
      </c>
      <c r="BM711">
        <v>335.46952686372401</v>
      </c>
      <c r="BN711">
        <v>343.57808288268598</v>
      </c>
      <c r="BO711">
        <v>363.10985491569102</v>
      </c>
      <c r="BP711">
        <v>396.00530166766202</v>
      </c>
      <c r="BQ711">
        <v>456.08525680056601</v>
      </c>
      <c r="BR711">
        <v>530.047289757871</v>
      </c>
      <c r="BS711">
        <v>585.02443244192</v>
      </c>
      <c r="BT711">
        <v>599.00511521952899</v>
      </c>
      <c r="BU711">
        <v>546.55317512570605</v>
      </c>
      <c r="BV711">
        <v>480.11732535226702</v>
      </c>
      <c r="BW711">
        <v>391.92674467403998</v>
      </c>
      <c r="BX711">
        <v>339.306690816041</v>
      </c>
      <c r="BY711">
        <v>315.80118205186699</v>
      </c>
      <c r="BZ711">
        <v>295.47019215445903</v>
      </c>
      <c r="CA711">
        <v>284.36930151525797</v>
      </c>
      <c r="CB711">
        <v>284.092019941606</v>
      </c>
      <c r="CC711">
        <v>269.93525307078897</v>
      </c>
      <c r="CD711">
        <v>284.29386950991898</v>
      </c>
      <c r="CE711">
        <v>277.583509716999</v>
      </c>
      <c r="CF711">
        <v>282.06822554687</v>
      </c>
      <c r="CG711">
        <v>279.33828508049402</v>
      </c>
      <c r="CH711">
        <v>287.88681488127901</v>
      </c>
      <c r="CI711">
        <v>284.69018000539302</v>
      </c>
      <c r="CJ711">
        <v>279.26113309507502</v>
      </c>
      <c r="CK711">
        <v>282.06168700433699</v>
      </c>
      <c r="CL711">
        <v>277.311171073053</v>
      </c>
      <c r="CM711">
        <v>272.154270555658</v>
      </c>
      <c r="CN711">
        <v>282.06654896376</v>
      </c>
      <c r="CO711">
        <v>288.1745736455</v>
      </c>
      <c r="CP711">
        <v>286.70192717828797</v>
      </c>
      <c r="CQ711">
        <v>282.86072406215499</v>
      </c>
      <c r="CR711">
        <v>289.90161303497501</v>
      </c>
      <c r="CS711">
        <v>287.531800438532</v>
      </c>
      <c r="CT711">
        <v>291.58191352113499</v>
      </c>
      <c r="CU711">
        <v>278.96297086410999</v>
      </c>
      <c r="CV711">
        <v>286.80897937845299</v>
      </c>
      <c r="CW711">
        <v>285.57935412430299</v>
      </c>
    </row>
    <row r="712" spans="1:101" x14ac:dyDescent="0.25">
      <c r="A712">
        <v>170.627503337783</v>
      </c>
      <c r="B712">
        <v>282.01232693029499</v>
      </c>
      <c r="C712">
        <v>287.706695748946</v>
      </c>
      <c r="D712">
        <v>288.445646272386</v>
      </c>
      <c r="E712">
        <v>285.82723596541899</v>
      </c>
      <c r="F712">
        <v>278.53611066641201</v>
      </c>
      <c r="G712">
        <v>282.57125281383799</v>
      </c>
      <c r="H712">
        <v>286.15409121023703</v>
      </c>
      <c r="I712">
        <v>291.28083385842802</v>
      </c>
      <c r="J712">
        <v>274.61782400589101</v>
      </c>
      <c r="K712">
        <v>284.597128947763</v>
      </c>
      <c r="L712">
        <v>274.47579852455101</v>
      </c>
      <c r="M712">
        <v>268.96035628877502</v>
      </c>
      <c r="N712">
        <v>285.36586166457499</v>
      </c>
      <c r="O712">
        <v>278.24447870620099</v>
      </c>
      <c r="P712">
        <v>279.91297679199403</v>
      </c>
      <c r="Q712">
        <v>286.14261813199897</v>
      </c>
      <c r="R712">
        <v>284.20107945404698</v>
      </c>
      <c r="S712">
        <v>283.20466033280502</v>
      </c>
      <c r="T712">
        <v>280.442455586775</v>
      </c>
      <c r="U712">
        <v>280.64813527269399</v>
      </c>
      <c r="V712">
        <v>274.975082735662</v>
      </c>
      <c r="W712">
        <v>287.44938040631001</v>
      </c>
      <c r="X712">
        <v>290.73013234603002</v>
      </c>
      <c r="Y712">
        <v>280.76023959609</v>
      </c>
      <c r="Z712">
        <v>287.89624524774098</v>
      </c>
      <c r="AA712">
        <v>284.23278421778599</v>
      </c>
      <c r="AB712">
        <v>297.08859534406901</v>
      </c>
      <c r="AC712">
        <v>291.587433996188</v>
      </c>
      <c r="AD712">
        <v>295.93625631546598</v>
      </c>
      <c r="AE712">
        <v>297.55989921402198</v>
      </c>
      <c r="AF712">
        <v>306.42155765640001</v>
      </c>
      <c r="AG712">
        <v>310.16376234978298</v>
      </c>
      <c r="AH712">
        <v>329.98914804233101</v>
      </c>
      <c r="AI712">
        <v>337.85659166578398</v>
      </c>
      <c r="AJ712">
        <v>347.01725957084</v>
      </c>
      <c r="AK712">
        <v>338.63580621067598</v>
      </c>
      <c r="AL712">
        <v>317.08368346399698</v>
      </c>
      <c r="AM712">
        <v>315.30811245392402</v>
      </c>
      <c r="AN712">
        <v>311.84267937685797</v>
      </c>
      <c r="AO712">
        <v>310.22501406494303</v>
      </c>
      <c r="AP712">
        <v>309.35668305851902</v>
      </c>
      <c r="AQ712">
        <v>299.867439465318</v>
      </c>
      <c r="AR712">
        <v>314.15577761697</v>
      </c>
      <c r="AS712">
        <v>302.59891973274301</v>
      </c>
      <c r="AT712">
        <v>320.42164889195999</v>
      </c>
      <c r="AU712">
        <v>319.45907283545</v>
      </c>
      <c r="AV712">
        <v>312.927379224883</v>
      </c>
      <c r="AW712">
        <v>317.47978598339699</v>
      </c>
      <c r="AX712">
        <v>333.42038566415999</v>
      </c>
      <c r="AY712">
        <v>324.06268444478701</v>
      </c>
      <c r="AZ712">
        <v>337.06641260352802</v>
      </c>
      <c r="BA712">
        <v>324.56272135014399</v>
      </c>
      <c r="BB712">
        <v>317.38969438769902</v>
      </c>
      <c r="BC712">
        <v>321.31361247394301</v>
      </c>
      <c r="BD712">
        <v>319.75135649091499</v>
      </c>
      <c r="BE712">
        <v>323.66157338494497</v>
      </c>
      <c r="BF712">
        <v>328.34401241790601</v>
      </c>
      <c r="BG712">
        <v>329.26829140368</v>
      </c>
      <c r="BH712">
        <v>320.817657621384</v>
      </c>
      <c r="BI712">
        <v>330.81100061582902</v>
      </c>
      <c r="BJ712">
        <v>322.18004349583799</v>
      </c>
      <c r="BK712">
        <v>318.28426408421501</v>
      </c>
      <c r="BL712">
        <v>341.27519909945698</v>
      </c>
      <c r="BM712">
        <v>338.318962862212</v>
      </c>
      <c r="BN712">
        <v>349.36441224970298</v>
      </c>
      <c r="BO712">
        <v>373.63337368365097</v>
      </c>
      <c r="BP712">
        <v>414.11503497749601</v>
      </c>
      <c r="BQ712">
        <v>483.63242417422902</v>
      </c>
      <c r="BR712">
        <v>570.44973684935405</v>
      </c>
      <c r="BS712">
        <v>624.97267145004605</v>
      </c>
      <c r="BT712">
        <v>641.02568833855196</v>
      </c>
      <c r="BU712">
        <v>575.68087289488597</v>
      </c>
      <c r="BV712">
        <v>494.62928962259798</v>
      </c>
      <c r="BW712">
        <v>397.64175278239998</v>
      </c>
      <c r="BX712">
        <v>339.13807378695799</v>
      </c>
      <c r="BY712">
        <v>310.57299369034001</v>
      </c>
      <c r="BZ712">
        <v>293.57426226347502</v>
      </c>
      <c r="CA712">
        <v>286.38970546414498</v>
      </c>
      <c r="CB712">
        <v>288.88866519165998</v>
      </c>
      <c r="CC712">
        <v>270.69308331677399</v>
      </c>
      <c r="CD712">
        <v>282.87126196585001</v>
      </c>
      <c r="CE712">
        <v>276.70255568391201</v>
      </c>
      <c r="CF712">
        <v>283.848753107665</v>
      </c>
      <c r="CG712">
        <v>278.88271847609502</v>
      </c>
      <c r="CH712">
        <v>287.333379211889</v>
      </c>
      <c r="CI712">
        <v>281.05002988501701</v>
      </c>
      <c r="CJ712">
        <v>278.65375370783499</v>
      </c>
      <c r="CK712">
        <v>283.44248513531801</v>
      </c>
      <c r="CL712">
        <v>273.42823392739803</v>
      </c>
      <c r="CM712">
        <v>270.10275026722201</v>
      </c>
      <c r="CN712">
        <v>279.40876705200202</v>
      </c>
      <c r="CO712">
        <v>284.358995029136</v>
      </c>
      <c r="CP712">
        <v>288.53419177993902</v>
      </c>
      <c r="CQ712">
        <v>284.61746260622499</v>
      </c>
      <c r="CR712">
        <v>286.783009905489</v>
      </c>
      <c r="CS712">
        <v>287.50167995486402</v>
      </c>
      <c r="CT712">
        <v>286.85294482250401</v>
      </c>
      <c r="CU712">
        <v>280.67541836671199</v>
      </c>
      <c r="CV712">
        <v>288.75012712070298</v>
      </c>
      <c r="CW712">
        <v>286.93792310798199</v>
      </c>
    </row>
    <row r="713" spans="1:101" x14ac:dyDescent="0.25">
      <c r="A713">
        <v>170.86782376502001</v>
      </c>
      <c r="B713">
        <v>282.86660251337798</v>
      </c>
      <c r="C713">
        <v>283.64078589045403</v>
      </c>
      <c r="D713">
        <v>291.15754265277502</v>
      </c>
      <c r="E713">
        <v>288.36108983782702</v>
      </c>
      <c r="F713">
        <v>278.13092376435401</v>
      </c>
      <c r="G713">
        <v>282.66969883124602</v>
      </c>
      <c r="H713">
        <v>285.64853357960601</v>
      </c>
      <c r="I713">
        <v>286.79402185834402</v>
      </c>
      <c r="J713">
        <v>276.65071511782202</v>
      </c>
      <c r="K713">
        <v>286.83350034489899</v>
      </c>
      <c r="L713">
        <v>278.60197729017602</v>
      </c>
      <c r="M713">
        <v>272.139912643846</v>
      </c>
      <c r="N713">
        <v>287.86319552166799</v>
      </c>
      <c r="O713">
        <v>279.87279046010599</v>
      </c>
      <c r="P713">
        <v>280.85157449211198</v>
      </c>
      <c r="Q713">
        <v>286.42718383928502</v>
      </c>
      <c r="R713">
        <v>285.51059149170101</v>
      </c>
      <c r="S713">
        <v>282.08652344037699</v>
      </c>
      <c r="T713">
        <v>283.75985996574701</v>
      </c>
      <c r="U713">
        <v>281.28704364935902</v>
      </c>
      <c r="V713">
        <v>278.52075965327799</v>
      </c>
      <c r="W713">
        <v>285.942046984059</v>
      </c>
      <c r="X713">
        <v>292.98237756529301</v>
      </c>
      <c r="Y713">
        <v>282.73729121492102</v>
      </c>
      <c r="Z713">
        <v>285.93741407589198</v>
      </c>
      <c r="AA713">
        <v>290.640798855821</v>
      </c>
      <c r="AB713">
        <v>296.43661401017403</v>
      </c>
      <c r="AC713">
        <v>290.55195839969201</v>
      </c>
      <c r="AD713">
        <v>297.21662973665298</v>
      </c>
      <c r="AE713">
        <v>295.23103411391401</v>
      </c>
      <c r="AF713">
        <v>304.23896318807999</v>
      </c>
      <c r="AG713">
        <v>312.570191586455</v>
      </c>
      <c r="AH713">
        <v>329.445069021238</v>
      </c>
      <c r="AI713">
        <v>337.96844581974602</v>
      </c>
      <c r="AJ713">
        <v>345.11157740583502</v>
      </c>
      <c r="AK713">
        <v>337.81740168867401</v>
      </c>
      <c r="AL713">
        <v>319.11566602014301</v>
      </c>
      <c r="AM713">
        <v>315.73444746070999</v>
      </c>
      <c r="AN713">
        <v>313.705503307252</v>
      </c>
      <c r="AO713">
        <v>315.053500778596</v>
      </c>
      <c r="AP713">
        <v>306.80235140563099</v>
      </c>
      <c r="AQ713">
        <v>304.08450355346997</v>
      </c>
      <c r="AR713">
        <v>315.56262565237802</v>
      </c>
      <c r="AS713">
        <v>301.22249033529198</v>
      </c>
      <c r="AT713">
        <v>326.93811228284699</v>
      </c>
      <c r="AU713">
        <v>322.84019017250199</v>
      </c>
      <c r="AV713">
        <v>313.55670139828601</v>
      </c>
      <c r="AW713">
        <v>315.25402964676698</v>
      </c>
      <c r="AX713">
        <v>335.98653103817497</v>
      </c>
      <c r="AY713">
        <v>327.01190449921199</v>
      </c>
      <c r="AZ713">
        <v>334.25025803336803</v>
      </c>
      <c r="BA713">
        <v>329.16199856794401</v>
      </c>
      <c r="BB713">
        <v>321.14317543956702</v>
      </c>
      <c r="BC713">
        <v>322.43665090827102</v>
      </c>
      <c r="BD713">
        <v>322.69217568929798</v>
      </c>
      <c r="BE713">
        <v>325.01074001111601</v>
      </c>
      <c r="BF713">
        <v>327.82548821760099</v>
      </c>
      <c r="BG713">
        <v>330.97562850540902</v>
      </c>
      <c r="BH713">
        <v>322.27609018441302</v>
      </c>
      <c r="BI713">
        <v>329.74499244979398</v>
      </c>
      <c r="BJ713">
        <v>325.19585203318297</v>
      </c>
      <c r="BK713">
        <v>319.55502494065701</v>
      </c>
      <c r="BL713">
        <v>346.14321486201601</v>
      </c>
      <c r="BM713">
        <v>340.892469125557</v>
      </c>
      <c r="BN713">
        <v>355.12702802766</v>
      </c>
      <c r="BO713">
        <v>381.18533587158799</v>
      </c>
      <c r="BP713">
        <v>429.63407256460403</v>
      </c>
      <c r="BQ713">
        <v>504.343545863354</v>
      </c>
      <c r="BR713">
        <v>602.82611637551395</v>
      </c>
      <c r="BS713">
        <v>662.84725884351997</v>
      </c>
      <c r="BT713">
        <v>651.71860832330697</v>
      </c>
      <c r="BU713">
        <v>587.05094785993595</v>
      </c>
      <c r="BV713">
        <v>491.56340918344603</v>
      </c>
      <c r="BW713">
        <v>395.70594353036699</v>
      </c>
      <c r="BX713">
        <v>338.703297718469</v>
      </c>
      <c r="BY713">
        <v>312.08491803288098</v>
      </c>
      <c r="BZ713">
        <v>292.89677689941198</v>
      </c>
      <c r="CA713">
        <v>285.85971902630098</v>
      </c>
      <c r="CB713">
        <v>288.30852880214297</v>
      </c>
      <c r="CC713">
        <v>274.77992319201098</v>
      </c>
      <c r="CD713">
        <v>282.60916239002802</v>
      </c>
      <c r="CE713">
        <v>273.69072803885803</v>
      </c>
      <c r="CF713">
        <v>287.31986060275801</v>
      </c>
      <c r="CG713">
        <v>278.37875308496803</v>
      </c>
      <c r="CH713">
        <v>283.67269829184602</v>
      </c>
      <c r="CI713">
        <v>280.59460495271202</v>
      </c>
      <c r="CJ713">
        <v>274.89721163678797</v>
      </c>
      <c r="CK713">
        <v>283.48098383941198</v>
      </c>
      <c r="CL713">
        <v>275.83184652684002</v>
      </c>
      <c r="CM713">
        <v>269.86982444740403</v>
      </c>
      <c r="CN713">
        <v>282.056405975708</v>
      </c>
      <c r="CO713">
        <v>285.82624378177002</v>
      </c>
      <c r="CP713">
        <v>289.49191621331897</v>
      </c>
      <c r="CQ713">
        <v>284.39215174743498</v>
      </c>
      <c r="CR713">
        <v>290.06712672917098</v>
      </c>
      <c r="CS713">
        <v>289.76516062944103</v>
      </c>
      <c r="CT713">
        <v>291.41485030320399</v>
      </c>
      <c r="CU713">
        <v>282.63283718672398</v>
      </c>
      <c r="CV713">
        <v>290.295643901868</v>
      </c>
      <c r="CW713">
        <v>287.27912271580601</v>
      </c>
    </row>
    <row r="714" spans="1:101" x14ac:dyDescent="0.25">
      <c r="A714">
        <v>171.10814419225599</v>
      </c>
      <c r="B714">
        <v>283.14479766846699</v>
      </c>
      <c r="C714">
        <v>286.23299774047302</v>
      </c>
      <c r="D714">
        <v>293.07134014566401</v>
      </c>
      <c r="E714">
        <v>291.689959069368</v>
      </c>
      <c r="F714">
        <v>280.59530295946399</v>
      </c>
      <c r="G714">
        <v>282.92224967162201</v>
      </c>
      <c r="H714">
        <v>290.92794671289403</v>
      </c>
      <c r="I714">
        <v>282.02358271300398</v>
      </c>
      <c r="J714">
        <v>278.34844989656102</v>
      </c>
      <c r="K714">
        <v>286.55719064727998</v>
      </c>
      <c r="L714">
        <v>284.892478517131</v>
      </c>
      <c r="M714">
        <v>274.30945112254898</v>
      </c>
      <c r="N714">
        <v>290.687192516121</v>
      </c>
      <c r="O714">
        <v>279.35606017598502</v>
      </c>
      <c r="P714">
        <v>283.20620847627498</v>
      </c>
      <c r="Q714">
        <v>285.70576916092199</v>
      </c>
      <c r="R714">
        <v>287.15000121668902</v>
      </c>
      <c r="S714">
        <v>283.22580585856002</v>
      </c>
      <c r="T714">
        <v>287.685266463267</v>
      </c>
      <c r="U714">
        <v>285.068247719981</v>
      </c>
      <c r="V714">
        <v>278.654167794378</v>
      </c>
      <c r="W714">
        <v>287.45485482581398</v>
      </c>
      <c r="X714">
        <v>296.48454204143502</v>
      </c>
      <c r="Y714">
        <v>287.663285647696</v>
      </c>
      <c r="Z714">
        <v>283.32229290775302</v>
      </c>
      <c r="AA714">
        <v>292.27739822282899</v>
      </c>
      <c r="AB714">
        <v>295.12827230632701</v>
      </c>
      <c r="AC714">
        <v>285.709837627902</v>
      </c>
      <c r="AD714">
        <v>298.726666961609</v>
      </c>
      <c r="AE714">
        <v>294.054215734857</v>
      </c>
      <c r="AF714">
        <v>305.131906876139</v>
      </c>
      <c r="AG714">
        <v>311.71505244333503</v>
      </c>
      <c r="AH714">
        <v>328.82105618263898</v>
      </c>
      <c r="AI714">
        <v>339.11127981248302</v>
      </c>
      <c r="AJ714">
        <v>341.63963946359399</v>
      </c>
      <c r="AK714">
        <v>330.88670576414302</v>
      </c>
      <c r="AL714">
        <v>321.21789169652101</v>
      </c>
      <c r="AM714">
        <v>317.23132247678802</v>
      </c>
      <c r="AN714">
        <v>313.69934093196701</v>
      </c>
      <c r="AO714">
        <v>316.00673318199102</v>
      </c>
      <c r="AP714">
        <v>306.81478013621</v>
      </c>
      <c r="AQ714">
        <v>307.68638147533898</v>
      </c>
      <c r="AR714">
        <v>318.24675012058702</v>
      </c>
      <c r="AS714">
        <v>299.34277777493799</v>
      </c>
      <c r="AT714">
        <v>325.86668596987403</v>
      </c>
      <c r="AU714">
        <v>324.05909540075498</v>
      </c>
      <c r="AV714">
        <v>316.39912126388998</v>
      </c>
      <c r="AW714">
        <v>312.87033069131598</v>
      </c>
      <c r="AX714">
        <v>336.274395433471</v>
      </c>
      <c r="AY714">
        <v>327.266679383466</v>
      </c>
      <c r="AZ714">
        <v>332.68266405839603</v>
      </c>
      <c r="BA714">
        <v>331.41747223235001</v>
      </c>
      <c r="BB714">
        <v>323.48815713707302</v>
      </c>
      <c r="BC714">
        <v>321.06984553746503</v>
      </c>
      <c r="BD714">
        <v>327.61987314793498</v>
      </c>
      <c r="BE714">
        <v>321.52117248304</v>
      </c>
      <c r="BF714">
        <v>327.96622652925402</v>
      </c>
      <c r="BG714">
        <v>327.76403549927898</v>
      </c>
      <c r="BH714">
        <v>323.72059433205601</v>
      </c>
      <c r="BI714">
        <v>333.22808112463798</v>
      </c>
      <c r="BJ714">
        <v>327.45768840991201</v>
      </c>
      <c r="BK714">
        <v>322.07440248114301</v>
      </c>
      <c r="BL714">
        <v>348.676324297978</v>
      </c>
      <c r="BM714">
        <v>342.38910799453902</v>
      </c>
      <c r="BN714">
        <v>359.80627167888798</v>
      </c>
      <c r="BO714">
        <v>387.18803254343601</v>
      </c>
      <c r="BP714">
        <v>437.28136183805202</v>
      </c>
      <c r="BQ714">
        <v>517.691479463566</v>
      </c>
      <c r="BR714">
        <v>616.66625737930201</v>
      </c>
      <c r="BS714">
        <v>672.76653867136099</v>
      </c>
      <c r="BT714">
        <v>650.46307896193503</v>
      </c>
      <c r="BU714">
        <v>577.34642121248601</v>
      </c>
      <c r="BV714">
        <v>477.68771392514998</v>
      </c>
      <c r="BW714">
        <v>393.41327315225101</v>
      </c>
      <c r="BX714">
        <v>335.615286303689</v>
      </c>
      <c r="BY714">
        <v>315.88561298797902</v>
      </c>
      <c r="BZ714">
        <v>290.017252272669</v>
      </c>
      <c r="CA714">
        <v>285.89763698733998</v>
      </c>
      <c r="CB714">
        <v>286.53112563120197</v>
      </c>
      <c r="CC714">
        <v>277.75695964366099</v>
      </c>
      <c r="CD714">
        <v>284.33885878584499</v>
      </c>
      <c r="CE714">
        <v>276.15516741023498</v>
      </c>
      <c r="CF714">
        <v>284.92333367758101</v>
      </c>
      <c r="CG714">
        <v>277.96093113159299</v>
      </c>
      <c r="CH714">
        <v>283.54272005961599</v>
      </c>
      <c r="CI714">
        <v>280.33098976920797</v>
      </c>
      <c r="CJ714">
        <v>277.06028871949798</v>
      </c>
      <c r="CK714">
        <v>284.406792076052</v>
      </c>
      <c r="CL714">
        <v>277.15629014976599</v>
      </c>
      <c r="CM714">
        <v>273.629494256572</v>
      </c>
      <c r="CN714">
        <v>281.10160797593397</v>
      </c>
      <c r="CO714">
        <v>285.515910898757</v>
      </c>
      <c r="CP714">
        <v>291.10274583658799</v>
      </c>
      <c r="CQ714">
        <v>282.875539612821</v>
      </c>
      <c r="CR714">
        <v>288.73280149082399</v>
      </c>
      <c r="CS714">
        <v>289.35465863848702</v>
      </c>
      <c r="CT714">
        <v>289.55749615709499</v>
      </c>
      <c r="CU714">
        <v>284.39167185557898</v>
      </c>
      <c r="CV714">
        <v>290.83134685012402</v>
      </c>
      <c r="CW714">
        <v>290.722517355143</v>
      </c>
    </row>
    <row r="715" spans="1:101" x14ac:dyDescent="0.25">
      <c r="A715">
        <v>171.34846461949201</v>
      </c>
      <c r="B715">
        <v>279.31384129433098</v>
      </c>
      <c r="C715">
        <v>288.76849691002502</v>
      </c>
      <c r="D715">
        <v>295.12603026749099</v>
      </c>
      <c r="E715">
        <v>288.908591702732</v>
      </c>
      <c r="F715">
        <v>281.102071617852</v>
      </c>
      <c r="G715">
        <v>282.45103622567098</v>
      </c>
      <c r="H715">
        <v>288.84420341466898</v>
      </c>
      <c r="I715">
        <v>281.09786820143597</v>
      </c>
      <c r="J715">
        <v>283.44721167514598</v>
      </c>
      <c r="K715">
        <v>286.32320036093802</v>
      </c>
      <c r="L715">
        <v>285.57571680331802</v>
      </c>
      <c r="M715">
        <v>278.58515899327699</v>
      </c>
      <c r="N715">
        <v>291.88478405940401</v>
      </c>
      <c r="O715">
        <v>280.27644363012701</v>
      </c>
      <c r="P715">
        <v>283.34850454188501</v>
      </c>
      <c r="Q715">
        <v>283.60409924651901</v>
      </c>
      <c r="R715">
        <v>283.16891698384399</v>
      </c>
      <c r="S715">
        <v>281.154073698422</v>
      </c>
      <c r="T715">
        <v>284.196512106358</v>
      </c>
      <c r="U715">
        <v>285.13114723762902</v>
      </c>
      <c r="V715">
        <v>278.91751083513401</v>
      </c>
      <c r="W715">
        <v>284.93944684351499</v>
      </c>
      <c r="X715">
        <v>294.98084745222297</v>
      </c>
      <c r="Y715">
        <v>289.604038822071</v>
      </c>
      <c r="Z715">
        <v>282.56073530516801</v>
      </c>
      <c r="AA715">
        <v>288.51954488146299</v>
      </c>
      <c r="AB715">
        <v>296.31324786565</v>
      </c>
      <c r="AC715">
        <v>280.58902394713698</v>
      </c>
      <c r="AD715">
        <v>297.31107648583497</v>
      </c>
      <c r="AE715">
        <v>294.651155985765</v>
      </c>
      <c r="AF715">
        <v>302.54711803032001</v>
      </c>
      <c r="AG715">
        <v>312.27703498737702</v>
      </c>
      <c r="AH715">
        <v>326.00038673069503</v>
      </c>
      <c r="AI715">
        <v>335.32518792530999</v>
      </c>
      <c r="AJ715">
        <v>340.24352801040999</v>
      </c>
      <c r="AK715">
        <v>324.245375670454</v>
      </c>
      <c r="AL715">
        <v>321.36537083711602</v>
      </c>
      <c r="AM715">
        <v>317.29472338977001</v>
      </c>
      <c r="AN715">
        <v>316.93181734928601</v>
      </c>
      <c r="AO715">
        <v>310.70118687682498</v>
      </c>
      <c r="AP715">
        <v>307.34011836307798</v>
      </c>
      <c r="AQ715">
        <v>311.57990236900901</v>
      </c>
      <c r="AR715">
        <v>315.52976782737801</v>
      </c>
      <c r="AS715">
        <v>301.28755445856001</v>
      </c>
      <c r="AT715">
        <v>326.76022106186502</v>
      </c>
      <c r="AU715">
        <v>322.21861291768198</v>
      </c>
      <c r="AV715">
        <v>316.79812826574403</v>
      </c>
      <c r="AW715">
        <v>317.30071312800999</v>
      </c>
      <c r="AX715">
        <v>331.09291164963201</v>
      </c>
      <c r="AY715">
        <v>329.77642647465001</v>
      </c>
      <c r="AZ715">
        <v>331.74569880024598</v>
      </c>
      <c r="BA715">
        <v>329.42670266793999</v>
      </c>
      <c r="BB715">
        <v>322.40885596999101</v>
      </c>
      <c r="BC715">
        <v>319.22565365757498</v>
      </c>
      <c r="BD715">
        <v>326.28970612776499</v>
      </c>
      <c r="BE715">
        <v>324.31239800713001</v>
      </c>
      <c r="BF715">
        <v>328.96236052782098</v>
      </c>
      <c r="BG715">
        <v>328.12918935315599</v>
      </c>
      <c r="BH715">
        <v>322.119573441348</v>
      </c>
      <c r="BI715">
        <v>332.39004311098603</v>
      </c>
      <c r="BJ715">
        <v>327.74688203546998</v>
      </c>
      <c r="BK715">
        <v>322.69677512483401</v>
      </c>
      <c r="BL715">
        <v>348.25025311495</v>
      </c>
      <c r="BM715">
        <v>341.79145804677398</v>
      </c>
      <c r="BN715">
        <v>360.75474060379298</v>
      </c>
      <c r="BO715">
        <v>387.87447666589298</v>
      </c>
      <c r="BP715">
        <v>436.22898244857299</v>
      </c>
      <c r="BQ715">
        <v>510.65352820073502</v>
      </c>
      <c r="BR715">
        <v>609.27744703790495</v>
      </c>
      <c r="BS715">
        <v>642.30704120699795</v>
      </c>
      <c r="BT715">
        <v>620.61211346051505</v>
      </c>
      <c r="BU715">
        <v>550.98773917205995</v>
      </c>
      <c r="BV715">
        <v>462.56223036384199</v>
      </c>
      <c r="BW715">
        <v>388.183870615133</v>
      </c>
      <c r="BX715">
        <v>329.52079213397798</v>
      </c>
      <c r="BY715">
        <v>317.06983355313201</v>
      </c>
      <c r="BZ715">
        <v>288.50072619169703</v>
      </c>
      <c r="CA715">
        <v>284.69982629900301</v>
      </c>
      <c r="CB715">
        <v>284.21887914717399</v>
      </c>
      <c r="CC715">
        <v>274.63947911487998</v>
      </c>
      <c r="CD715">
        <v>285.077939740891</v>
      </c>
      <c r="CE715">
        <v>276.97577122418102</v>
      </c>
      <c r="CF715">
        <v>281.85684275401599</v>
      </c>
      <c r="CG715">
        <v>278.17446491626498</v>
      </c>
      <c r="CH715">
        <v>283.32430555885702</v>
      </c>
      <c r="CI715">
        <v>281.637504972025</v>
      </c>
      <c r="CJ715">
        <v>276.22710080237903</v>
      </c>
      <c r="CK715">
        <v>284.35316777853501</v>
      </c>
      <c r="CL715">
        <v>277.25302840666399</v>
      </c>
      <c r="CM715">
        <v>279.79848235516101</v>
      </c>
      <c r="CN715">
        <v>278.75217114645801</v>
      </c>
      <c r="CO715">
        <v>285.37505833543997</v>
      </c>
      <c r="CP715">
        <v>289.97610570053303</v>
      </c>
      <c r="CQ715">
        <v>281.74128162934198</v>
      </c>
      <c r="CR715">
        <v>289.55109484162602</v>
      </c>
      <c r="CS715">
        <v>291.73765815756002</v>
      </c>
      <c r="CT715">
        <v>284.957798427537</v>
      </c>
      <c r="CU715">
        <v>284.884723199635</v>
      </c>
      <c r="CV715">
        <v>292.53499793242702</v>
      </c>
      <c r="CW715">
        <v>291.43421321133297</v>
      </c>
    </row>
    <row r="716" spans="1:101" x14ac:dyDescent="0.25">
      <c r="A716">
        <v>171.58878504672799</v>
      </c>
      <c r="B716">
        <v>286.98470568963597</v>
      </c>
      <c r="C716">
        <v>285.97521988407902</v>
      </c>
      <c r="D716">
        <v>292.53619110635401</v>
      </c>
      <c r="E716">
        <v>286.454801274006</v>
      </c>
      <c r="F716">
        <v>281.516861295902</v>
      </c>
      <c r="G716">
        <v>285.01783023637398</v>
      </c>
      <c r="H716">
        <v>286.42590256949597</v>
      </c>
      <c r="I716">
        <v>282.87729822938599</v>
      </c>
      <c r="J716">
        <v>288.69070598040202</v>
      </c>
      <c r="K716">
        <v>286.52744616038802</v>
      </c>
      <c r="L716">
        <v>287.93531064207798</v>
      </c>
      <c r="M716">
        <v>284.61216760599899</v>
      </c>
      <c r="N716">
        <v>288.62966796695201</v>
      </c>
      <c r="O716">
        <v>283.41918018831501</v>
      </c>
      <c r="P716">
        <v>280.65807666245502</v>
      </c>
      <c r="Q716">
        <v>283.23480141118</v>
      </c>
      <c r="R716">
        <v>282.431939376956</v>
      </c>
      <c r="S716">
        <v>284.856950289167</v>
      </c>
      <c r="T716">
        <v>282.69935251554602</v>
      </c>
      <c r="U716">
        <v>278.63191069422999</v>
      </c>
      <c r="V716">
        <v>279.35420663409298</v>
      </c>
      <c r="W716">
        <v>285.57104734318898</v>
      </c>
      <c r="X716">
        <v>290.96572460370697</v>
      </c>
      <c r="Y716">
        <v>291.42482175882702</v>
      </c>
      <c r="Z716">
        <v>286.75560362766601</v>
      </c>
      <c r="AA716">
        <v>294.81165496799298</v>
      </c>
      <c r="AB716">
        <v>294.04374641481297</v>
      </c>
      <c r="AC716">
        <v>278.33510552411502</v>
      </c>
      <c r="AD716">
        <v>294.31647189748901</v>
      </c>
      <c r="AE716">
        <v>292.88794236163397</v>
      </c>
      <c r="AF716">
        <v>302.29398200474299</v>
      </c>
      <c r="AG716">
        <v>312.92353346483401</v>
      </c>
      <c r="AH716">
        <v>327.171134354164</v>
      </c>
      <c r="AI716">
        <v>335.449746984054</v>
      </c>
      <c r="AJ716">
        <v>340.640888308515</v>
      </c>
      <c r="AK716">
        <v>321.80544940529802</v>
      </c>
      <c r="AL716">
        <v>315.72094012518301</v>
      </c>
      <c r="AM716">
        <v>313.39939898292698</v>
      </c>
      <c r="AN716">
        <v>320.40391060430898</v>
      </c>
      <c r="AO716">
        <v>313.29257027230301</v>
      </c>
      <c r="AP716">
        <v>305.86817123580602</v>
      </c>
      <c r="AQ716">
        <v>317.02586148876298</v>
      </c>
      <c r="AR716">
        <v>314.064418805527</v>
      </c>
      <c r="AS716">
        <v>310.56055918261899</v>
      </c>
      <c r="AT716">
        <v>331.48425783445202</v>
      </c>
      <c r="AU716">
        <v>326.74696045691502</v>
      </c>
      <c r="AV716">
        <v>320.86686662523101</v>
      </c>
      <c r="AW716">
        <v>331.08721465878</v>
      </c>
      <c r="AX716">
        <v>330.92175528687301</v>
      </c>
      <c r="AY716">
        <v>330.28731545976899</v>
      </c>
      <c r="AZ716">
        <v>334.58716085859299</v>
      </c>
      <c r="BA716">
        <v>333.41889902741701</v>
      </c>
      <c r="BB716">
        <v>316.68294738969797</v>
      </c>
      <c r="BC716">
        <v>315.74739907338397</v>
      </c>
      <c r="BD716">
        <v>326.84641684944501</v>
      </c>
      <c r="BE716">
        <v>326.69980165951</v>
      </c>
      <c r="BF716">
        <v>332.73357572153202</v>
      </c>
      <c r="BG716">
        <v>323.92071320975401</v>
      </c>
      <c r="BH716">
        <v>323.74682131124899</v>
      </c>
      <c r="BI716">
        <v>332.81222751574001</v>
      </c>
      <c r="BJ716">
        <v>329.60683671725002</v>
      </c>
      <c r="BK716">
        <v>326.922280214034</v>
      </c>
      <c r="BL716">
        <v>344.99092033754903</v>
      </c>
      <c r="BM716">
        <v>345.754420322361</v>
      </c>
      <c r="BN716">
        <v>366.77382662993801</v>
      </c>
      <c r="BO716">
        <v>391.08761930084898</v>
      </c>
      <c r="BP716">
        <v>441.96912476315902</v>
      </c>
      <c r="BQ716">
        <v>515.54353374240497</v>
      </c>
      <c r="BR716">
        <v>619.16947834088603</v>
      </c>
      <c r="BS716">
        <v>641.10644319452001</v>
      </c>
      <c r="BT716">
        <v>618.15288471844201</v>
      </c>
      <c r="BU716">
        <v>553.80350442855195</v>
      </c>
      <c r="BV716">
        <v>462.00452765592098</v>
      </c>
      <c r="BW716">
        <v>395.59951252736101</v>
      </c>
      <c r="BX716">
        <v>327.26743095590501</v>
      </c>
      <c r="BY716">
        <v>313.58019820806697</v>
      </c>
      <c r="BZ716">
        <v>287.96707970806199</v>
      </c>
      <c r="CA716">
        <v>280.93950149012102</v>
      </c>
      <c r="CB716">
        <v>280.62922997678299</v>
      </c>
      <c r="CC716">
        <v>279.03703374685603</v>
      </c>
      <c r="CD716">
        <v>289.60764881115398</v>
      </c>
      <c r="CE716">
        <v>271.96733471026101</v>
      </c>
      <c r="CF716">
        <v>279.48385750697503</v>
      </c>
      <c r="CG716">
        <v>279.026819121801</v>
      </c>
      <c r="CH716">
        <v>276.82405857380098</v>
      </c>
      <c r="CI716">
        <v>283.29472615312102</v>
      </c>
      <c r="CJ716">
        <v>274.80746168003401</v>
      </c>
      <c r="CK716">
        <v>287.13217394228298</v>
      </c>
      <c r="CL716">
        <v>276.15618621302099</v>
      </c>
      <c r="CM716">
        <v>287.13806984847798</v>
      </c>
      <c r="CN716">
        <v>278.74079069424801</v>
      </c>
      <c r="CO716">
        <v>283.87502934115997</v>
      </c>
      <c r="CP716">
        <v>288.240331588706</v>
      </c>
      <c r="CQ716">
        <v>283.60063637771202</v>
      </c>
      <c r="CR716">
        <v>289.44457021903298</v>
      </c>
      <c r="CS716">
        <v>295.21402237062802</v>
      </c>
      <c r="CT716">
        <v>284.12522291225201</v>
      </c>
      <c r="CU716">
        <v>283.79521462226899</v>
      </c>
      <c r="CV716">
        <v>293.527775680481</v>
      </c>
      <c r="CW716">
        <v>293.59879624033198</v>
      </c>
    </row>
    <row r="717" spans="1:101" x14ac:dyDescent="0.25">
      <c r="A717">
        <v>171.829105473965</v>
      </c>
      <c r="B717">
        <v>293.250335121055</v>
      </c>
      <c r="C717">
        <v>286.17217414512601</v>
      </c>
      <c r="D717">
        <v>292.26793263950401</v>
      </c>
      <c r="E717">
        <v>285.788874290259</v>
      </c>
      <c r="F717">
        <v>279.46912630413902</v>
      </c>
      <c r="G717">
        <v>286.14796952848701</v>
      </c>
      <c r="H717">
        <v>283.928425734781</v>
      </c>
      <c r="I717">
        <v>281.91441550760698</v>
      </c>
      <c r="J717">
        <v>291.31335501696998</v>
      </c>
      <c r="K717">
        <v>281.83886938363599</v>
      </c>
      <c r="L717">
        <v>287.43582146552802</v>
      </c>
      <c r="M717">
        <v>288.62324367520802</v>
      </c>
      <c r="N717">
        <v>286.18128050373798</v>
      </c>
      <c r="O717">
        <v>282.650449950324</v>
      </c>
      <c r="P717">
        <v>278.47643088741802</v>
      </c>
      <c r="Q717">
        <v>278.234018383033</v>
      </c>
      <c r="R717">
        <v>282.63323613598601</v>
      </c>
      <c r="S717">
        <v>283.13505808743099</v>
      </c>
      <c r="T717">
        <v>280.90672284965098</v>
      </c>
      <c r="U717">
        <v>276.56038782536501</v>
      </c>
      <c r="V717">
        <v>280.84694437202199</v>
      </c>
      <c r="W717">
        <v>285.64833723637202</v>
      </c>
      <c r="X717">
        <v>287.580199579995</v>
      </c>
      <c r="Y717">
        <v>292.94437589270302</v>
      </c>
      <c r="Z717">
        <v>286.15474967275202</v>
      </c>
      <c r="AA717">
        <v>297.22404982774299</v>
      </c>
      <c r="AB717">
        <v>292.38319586172099</v>
      </c>
      <c r="AC717">
        <v>279.973173760328</v>
      </c>
      <c r="AD717">
        <v>291.88768453469402</v>
      </c>
      <c r="AE717">
        <v>290.24861210306898</v>
      </c>
      <c r="AF717">
        <v>300.83226919293401</v>
      </c>
      <c r="AG717">
        <v>313.83985711354302</v>
      </c>
      <c r="AH717">
        <v>326.88811792488798</v>
      </c>
      <c r="AI717">
        <v>335.771756892003</v>
      </c>
      <c r="AJ717">
        <v>338.62334862504702</v>
      </c>
      <c r="AK717">
        <v>322.80121892761002</v>
      </c>
      <c r="AL717">
        <v>316.56560398397102</v>
      </c>
      <c r="AM717">
        <v>312.55931424410301</v>
      </c>
      <c r="AN717">
        <v>319.623780045513</v>
      </c>
      <c r="AO717">
        <v>311.81330300698801</v>
      </c>
      <c r="AP717">
        <v>307.61173088265599</v>
      </c>
      <c r="AQ717">
        <v>318.661238833494</v>
      </c>
      <c r="AR717">
        <v>308.883103048056</v>
      </c>
      <c r="AS717">
        <v>310.18827217750999</v>
      </c>
      <c r="AT717">
        <v>326.90000722891398</v>
      </c>
      <c r="AU717">
        <v>323.51732800001702</v>
      </c>
      <c r="AV717">
        <v>318.28309376332999</v>
      </c>
      <c r="AW717">
        <v>329.99062039345398</v>
      </c>
      <c r="AX717">
        <v>320.41519927327198</v>
      </c>
      <c r="AY717">
        <v>322.03348459531202</v>
      </c>
      <c r="AZ717">
        <v>325.86418210201998</v>
      </c>
      <c r="BA717">
        <v>328.16925218769802</v>
      </c>
      <c r="BB717">
        <v>309.69117315365702</v>
      </c>
      <c r="BC717">
        <v>310.86341118841898</v>
      </c>
      <c r="BD717">
        <v>325.42447894980103</v>
      </c>
      <c r="BE717">
        <v>321.38465738893098</v>
      </c>
      <c r="BF717">
        <v>332.94990137871099</v>
      </c>
      <c r="BG717">
        <v>324.92766287263697</v>
      </c>
      <c r="BH717">
        <v>327.14242438816399</v>
      </c>
      <c r="BI717">
        <v>334.377239399681</v>
      </c>
      <c r="BJ717">
        <v>336.087031832055</v>
      </c>
      <c r="BK717">
        <v>333.89362848070698</v>
      </c>
      <c r="BL717">
        <v>349.67631984879102</v>
      </c>
      <c r="BM717">
        <v>351.50756897776</v>
      </c>
      <c r="BN717">
        <v>373.03574109005501</v>
      </c>
      <c r="BO717">
        <v>400.48888918884398</v>
      </c>
      <c r="BP717">
        <v>462.44441357227902</v>
      </c>
      <c r="BQ717">
        <v>542.15257305154501</v>
      </c>
      <c r="BR717">
        <v>659.62841230377296</v>
      </c>
      <c r="BS717">
        <v>684.88790808693</v>
      </c>
      <c r="BT717">
        <v>662.63401873688099</v>
      </c>
      <c r="BU717">
        <v>574.79072364719002</v>
      </c>
      <c r="BV717">
        <v>473.22055778822403</v>
      </c>
      <c r="BW717">
        <v>402.65374697448402</v>
      </c>
      <c r="BX717">
        <v>331.12061397202802</v>
      </c>
      <c r="BY717">
        <v>310.91345307321302</v>
      </c>
      <c r="BZ717">
        <v>286.19974657515399</v>
      </c>
      <c r="CA717">
        <v>281.85631779754402</v>
      </c>
      <c r="CB717">
        <v>276.96842888929098</v>
      </c>
      <c r="CC717">
        <v>280.72903558402999</v>
      </c>
      <c r="CD717">
        <v>287.02801602286701</v>
      </c>
      <c r="CE717">
        <v>271.65788105643901</v>
      </c>
      <c r="CF717">
        <v>273.72468399084499</v>
      </c>
      <c r="CG717">
        <v>279.90090537217901</v>
      </c>
      <c r="CH717">
        <v>279.16411386534099</v>
      </c>
      <c r="CI717">
        <v>281.01295575044003</v>
      </c>
      <c r="CJ717">
        <v>277.450218296017</v>
      </c>
      <c r="CK717">
        <v>284.40303226303803</v>
      </c>
      <c r="CL717">
        <v>274.80550773514398</v>
      </c>
      <c r="CM717">
        <v>288.80126319374102</v>
      </c>
      <c r="CN717">
        <v>280.96833765169498</v>
      </c>
      <c r="CO717">
        <v>287.59578523662998</v>
      </c>
      <c r="CP717">
        <v>288.26985799804999</v>
      </c>
      <c r="CQ717">
        <v>280.721566876233</v>
      </c>
      <c r="CR717">
        <v>290.14512871449699</v>
      </c>
      <c r="CS717">
        <v>293.91321841431102</v>
      </c>
      <c r="CT717">
        <v>280.00044799440502</v>
      </c>
      <c r="CU717">
        <v>286.56102941903202</v>
      </c>
      <c r="CV717">
        <v>294.01865747468202</v>
      </c>
      <c r="CW717">
        <v>293.79949182942198</v>
      </c>
    </row>
    <row r="718" spans="1:101" x14ac:dyDescent="0.25">
      <c r="A718">
        <v>172.06942590120099</v>
      </c>
      <c r="B718">
        <v>296.80375809731203</v>
      </c>
      <c r="C718">
        <v>285.36639314230302</v>
      </c>
      <c r="D718">
        <v>293.18239252925099</v>
      </c>
      <c r="E718">
        <v>288.44618148610198</v>
      </c>
      <c r="F718">
        <v>277.42055857204201</v>
      </c>
      <c r="G718">
        <v>285.87056601787202</v>
      </c>
      <c r="H718">
        <v>285.12724468888001</v>
      </c>
      <c r="I718">
        <v>277.18116012457699</v>
      </c>
      <c r="J718">
        <v>289.78309489261801</v>
      </c>
      <c r="K718">
        <v>281.32549499517199</v>
      </c>
      <c r="L718">
        <v>285.598644333366</v>
      </c>
      <c r="M718">
        <v>289.93183022911501</v>
      </c>
      <c r="N718">
        <v>283.63379330429501</v>
      </c>
      <c r="O718">
        <v>281.14929636347802</v>
      </c>
      <c r="P718">
        <v>280.63974142709799</v>
      </c>
      <c r="Q718">
        <v>274.13775736668401</v>
      </c>
      <c r="R718">
        <v>283.50027291398698</v>
      </c>
      <c r="S718">
        <v>280.54234115263199</v>
      </c>
      <c r="T718">
        <v>280.86378805460402</v>
      </c>
      <c r="U718">
        <v>277.29861461338999</v>
      </c>
      <c r="V718">
        <v>281.58213733766502</v>
      </c>
      <c r="W718">
        <v>284.92542878151198</v>
      </c>
      <c r="X718">
        <v>284.477722073346</v>
      </c>
      <c r="Y718">
        <v>294.60225069377498</v>
      </c>
      <c r="Z718">
        <v>284.65634462674899</v>
      </c>
      <c r="AA718">
        <v>299.08403867146899</v>
      </c>
      <c r="AB718">
        <v>294.46916078111502</v>
      </c>
      <c r="AC718">
        <v>280.62392089754798</v>
      </c>
      <c r="AD718">
        <v>292.12524435195098</v>
      </c>
      <c r="AE718">
        <v>292.27295837556898</v>
      </c>
      <c r="AF718">
        <v>301.55767350578299</v>
      </c>
      <c r="AG718">
        <v>316.25251699144701</v>
      </c>
      <c r="AH718">
        <v>327.34053899276302</v>
      </c>
      <c r="AI718">
        <v>336.57269971581599</v>
      </c>
      <c r="AJ718">
        <v>330.93422960943201</v>
      </c>
      <c r="AK718">
        <v>320.53526368496398</v>
      </c>
      <c r="AL718">
        <v>317.48509947648301</v>
      </c>
      <c r="AM718">
        <v>310.41098550167197</v>
      </c>
      <c r="AN718">
        <v>317.67254106907899</v>
      </c>
      <c r="AO718">
        <v>312.40551127771198</v>
      </c>
      <c r="AP718">
        <v>308.88627482438199</v>
      </c>
      <c r="AQ718">
        <v>321.52598261458598</v>
      </c>
      <c r="AR718">
        <v>307.24145814438401</v>
      </c>
      <c r="AS718">
        <v>308.651540114265</v>
      </c>
      <c r="AT718">
        <v>325.09450350211699</v>
      </c>
      <c r="AU718">
        <v>322.66374515835702</v>
      </c>
      <c r="AV718">
        <v>319.64329756070202</v>
      </c>
      <c r="AW718">
        <v>332.28624967478299</v>
      </c>
      <c r="AX718">
        <v>319.09238054013599</v>
      </c>
      <c r="AY718">
        <v>322.68597172895898</v>
      </c>
      <c r="AZ718">
        <v>324.101689564781</v>
      </c>
      <c r="BA718">
        <v>326.36149788345199</v>
      </c>
      <c r="BB718">
        <v>314.36427810269703</v>
      </c>
      <c r="BC718">
        <v>316.43941764865201</v>
      </c>
      <c r="BD718">
        <v>329.38279676091599</v>
      </c>
      <c r="BE718">
        <v>322.99061493996999</v>
      </c>
      <c r="BF718">
        <v>331.43311607924699</v>
      </c>
      <c r="BG718">
        <v>328.58362393298898</v>
      </c>
      <c r="BH718">
        <v>328.24744552154903</v>
      </c>
      <c r="BI718">
        <v>339.47393939972602</v>
      </c>
      <c r="BJ718">
        <v>342.97143514660701</v>
      </c>
      <c r="BK718">
        <v>336.61724974978603</v>
      </c>
      <c r="BL718">
        <v>353.37097787722701</v>
      </c>
      <c r="BM718">
        <v>356.90941360611498</v>
      </c>
      <c r="BN718">
        <v>377.90978800821603</v>
      </c>
      <c r="BO718">
        <v>414.01152632329098</v>
      </c>
      <c r="BP718">
        <v>487.75904060107803</v>
      </c>
      <c r="BQ718">
        <v>575.63284095254301</v>
      </c>
      <c r="BR718">
        <v>696.67117707038096</v>
      </c>
      <c r="BS718">
        <v>725.46027350194402</v>
      </c>
      <c r="BT718">
        <v>680.90090607806701</v>
      </c>
      <c r="BU718">
        <v>577.31569242145395</v>
      </c>
      <c r="BV718">
        <v>473.16025768994899</v>
      </c>
      <c r="BW718">
        <v>400.88736160499298</v>
      </c>
      <c r="BX718">
        <v>329.33267304739098</v>
      </c>
      <c r="BY718">
        <v>313.00210226624898</v>
      </c>
      <c r="BZ718">
        <v>285.92521742753797</v>
      </c>
      <c r="CA718">
        <v>280.45417200504102</v>
      </c>
      <c r="CB718">
        <v>277.11727641439199</v>
      </c>
      <c r="CC718">
        <v>279.03423177562098</v>
      </c>
      <c r="CD718">
        <v>283.159273396088</v>
      </c>
      <c r="CE718">
        <v>274.17433767572697</v>
      </c>
      <c r="CF718">
        <v>273.54655706377002</v>
      </c>
      <c r="CG718">
        <v>283.53915201711499</v>
      </c>
      <c r="CH718">
        <v>280.403378701436</v>
      </c>
      <c r="CI718">
        <v>282.27131850612398</v>
      </c>
      <c r="CJ718">
        <v>277.19780998423499</v>
      </c>
      <c r="CK718">
        <v>283.27640078368398</v>
      </c>
      <c r="CL718">
        <v>278.36852116633202</v>
      </c>
      <c r="CM718">
        <v>291.83051033864501</v>
      </c>
      <c r="CN718">
        <v>282.23687562376603</v>
      </c>
      <c r="CO718">
        <v>287.32154895964499</v>
      </c>
      <c r="CP718">
        <v>288.12700432115201</v>
      </c>
      <c r="CQ718">
        <v>277.33185261215499</v>
      </c>
      <c r="CR718">
        <v>292.09256772395003</v>
      </c>
      <c r="CS718">
        <v>293.24191976428398</v>
      </c>
      <c r="CT718">
        <v>279.58053104263797</v>
      </c>
      <c r="CU718">
        <v>290.514137736799</v>
      </c>
      <c r="CV718">
        <v>290.08975150090799</v>
      </c>
      <c r="CW718">
        <v>288.40508835665503</v>
      </c>
    </row>
    <row r="719" spans="1:101" x14ac:dyDescent="0.25">
      <c r="A719">
        <v>172.309746328437</v>
      </c>
      <c r="B719">
        <v>294.616587965691</v>
      </c>
      <c r="C719">
        <v>288.10388135416298</v>
      </c>
      <c r="D719">
        <v>289.81500996489899</v>
      </c>
      <c r="E719">
        <v>286.14676354948102</v>
      </c>
      <c r="F719">
        <v>281.093261381616</v>
      </c>
      <c r="G719">
        <v>287.13414662887499</v>
      </c>
      <c r="H719">
        <v>285.97779840212098</v>
      </c>
      <c r="I719">
        <v>279.04494168066702</v>
      </c>
      <c r="J719">
        <v>290.16311924166001</v>
      </c>
      <c r="K719">
        <v>280.476673414353</v>
      </c>
      <c r="L719">
        <v>282.58348212298301</v>
      </c>
      <c r="M719">
        <v>293.74874518170401</v>
      </c>
      <c r="N719">
        <v>281.556296196777</v>
      </c>
      <c r="O719">
        <v>279.76067354862602</v>
      </c>
      <c r="P719">
        <v>283.446674300366</v>
      </c>
      <c r="Q719">
        <v>274.49120154231298</v>
      </c>
      <c r="R719">
        <v>284.13033889297799</v>
      </c>
      <c r="S719">
        <v>286.80212238359002</v>
      </c>
      <c r="T719">
        <v>278.40807945330198</v>
      </c>
      <c r="U719">
        <v>276.75782880525799</v>
      </c>
      <c r="V719">
        <v>281.81660996718603</v>
      </c>
      <c r="W719">
        <v>284.56626899108301</v>
      </c>
      <c r="X719">
        <v>283.98850641354397</v>
      </c>
      <c r="Y719">
        <v>295.97487865180898</v>
      </c>
      <c r="Z719">
        <v>283.03543528090199</v>
      </c>
      <c r="AA719">
        <v>294.21199164843102</v>
      </c>
      <c r="AB719">
        <v>296.137043989277</v>
      </c>
      <c r="AC719">
        <v>284.32910498555901</v>
      </c>
      <c r="AD719">
        <v>295.57131474045701</v>
      </c>
      <c r="AE719">
        <v>293.88500975285302</v>
      </c>
      <c r="AF719">
        <v>305.23250222349299</v>
      </c>
      <c r="AG719">
        <v>318.43340230864698</v>
      </c>
      <c r="AH719">
        <v>326.31470302810698</v>
      </c>
      <c r="AI719">
        <v>333.09453658059698</v>
      </c>
      <c r="AJ719">
        <v>328.13568424954298</v>
      </c>
      <c r="AK719">
        <v>320.50880318896202</v>
      </c>
      <c r="AL719">
        <v>314.48973503822401</v>
      </c>
      <c r="AM719">
        <v>311.84993567547798</v>
      </c>
      <c r="AN719">
        <v>317.32669920754302</v>
      </c>
      <c r="AO719">
        <v>309.83209151023601</v>
      </c>
      <c r="AP719">
        <v>316.90517618285799</v>
      </c>
      <c r="AQ719">
        <v>319.49212188040599</v>
      </c>
      <c r="AR719">
        <v>305.35460712893001</v>
      </c>
      <c r="AS719">
        <v>309.58054808881502</v>
      </c>
      <c r="AT719">
        <v>319.43511524847798</v>
      </c>
      <c r="AU719">
        <v>320.00185220561002</v>
      </c>
      <c r="AV719">
        <v>319.70062844645099</v>
      </c>
      <c r="AW719">
        <v>335.42198811581102</v>
      </c>
      <c r="AX719">
        <v>322.39243901523298</v>
      </c>
      <c r="AY719">
        <v>323.61884463403698</v>
      </c>
      <c r="AZ719">
        <v>327.42864652442501</v>
      </c>
      <c r="BA719">
        <v>326.12017923086</v>
      </c>
      <c r="BB719">
        <v>315.41324038437801</v>
      </c>
      <c r="BC719">
        <v>320.39676952147897</v>
      </c>
      <c r="BD719">
        <v>328.84009817189502</v>
      </c>
      <c r="BE719">
        <v>330.07080476789702</v>
      </c>
      <c r="BF719">
        <v>329.777981482923</v>
      </c>
      <c r="BG719">
        <v>331.180625628298</v>
      </c>
      <c r="BH719">
        <v>328.40795054255398</v>
      </c>
      <c r="BI719">
        <v>347.36591974386999</v>
      </c>
      <c r="BJ719">
        <v>347.75041569529202</v>
      </c>
      <c r="BK719">
        <v>343.65674753385099</v>
      </c>
      <c r="BL719">
        <v>355.40977229046598</v>
      </c>
      <c r="BM719">
        <v>363.18451941711101</v>
      </c>
      <c r="BN719">
        <v>386.00696843166997</v>
      </c>
      <c r="BO719">
        <v>429.62711886516098</v>
      </c>
      <c r="BP719">
        <v>510.97552008805002</v>
      </c>
      <c r="BQ719">
        <v>611.643729386426</v>
      </c>
      <c r="BR719">
        <v>724.27404968592396</v>
      </c>
      <c r="BS719">
        <v>742.28079024504996</v>
      </c>
      <c r="BT719">
        <v>685.60555940505503</v>
      </c>
      <c r="BU719">
        <v>558.315658918949</v>
      </c>
      <c r="BV719">
        <v>462.78119335127201</v>
      </c>
      <c r="BW719">
        <v>397.84836642125202</v>
      </c>
      <c r="BX719">
        <v>327.16715116599102</v>
      </c>
      <c r="BY719">
        <v>314.216358618475</v>
      </c>
      <c r="BZ719">
        <v>285.68878674230598</v>
      </c>
      <c r="CA719">
        <v>285.24867336582099</v>
      </c>
      <c r="CB719">
        <v>277.601289156468</v>
      </c>
      <c r="CC719">
        <v>274.63163825965802</v>
      </c>
      <c r="CD719">
        <v>285.81489594549998</v>
      </c>
      <c r="CE719">
        <v>280.85894181380598</v>
      </c>
      <c r="CF719">
        <v>274.53626616408297</v>
      </c>
      <c r="CG719">
        <v>283.21286327924798</v>
      </c>
      <c r="CH719">
        <v>282.68879090501201</v>
      </c>
      <c r="CI719">
        <v>284.26295995093102</v>
      </c>
      <c r="CJ719">
        <v>283.962874749778</v>
      </c>
      <c r="CK719">
        <v>281.62229677556797</v>
      </c>
      <c r="CL719">
        <v>278.480115577047</v>
      </c>
      <c r="CM719">
        <v>292.28964743126397</v>
      </c>
      <c r="CN719">
        <v>281.09941986679598</v>
      </c>
      <c r="CO719">
        <v>287.26832287784498</v>
      </c>
      <c r="CP719">
        <v>289.63844560145799</v>
      </c>
      <c r="CQ719">
        <v>281.68234285063301</v>
      </c>
      <c r="CR719">
        <v>291.56119694966497</v>
      </c>
      <c r="CS719">
        <v>293.27749624801697</v>
      </c>
      <c r="CT719">
        <v>275.839946159779</v>
      </c>
      <c r="CU719">
        <v>291.26708881906302</v>
      </c>
      <c r="CV719">
        <v>289.55303580763098</v>
      </c>
      <c r="CW719">
        <v>289.86468495015998</v>
      </c>
    </row>
    <row r="720" spans="1:101" x14ac:dyDescent="0.25">
      <c r="A720">
        <v>172.55006675567401</v>
      </c>
      <c r="B720">
        <v>291.97000526492297</v>
      </c>
      <c r="C720">
        <v>288.79023397770601</v>
      </c>
      <c r="D720">
        <v>287.61193191534699</v>
      </c>
      <c r="E720">
        <v>284.84039500221598</v>
      </c>
      <c r="F720">
        <v>281.96148643569501</v>
      </c>
      <c r="G720">
        <v>289.33584101241303</v>
      </c>
      <c r="H720">
        <v>285.77725131582901</v>
      </c>
      <c r="I720">
        <v>281.40831012781001</v>
      </c>
      <c r="J720">
        <v>289.47768505653897</v>
      </c>
      <c r="K720">
        <v>282.41789897315903</v>
      </c>
      <c r="L720">
        <v>280.54489610880597</v>
      </c>
      <c r="M720">
        <v>291.377786969326</v>
      </c>
      <c r="N720">
        <v>279.55644784262898</v>
      </c>
      <c r="O720">
        <v>274.91268721783001</v>
      </c>
      <c r="P720">
        <v>284.667266580128</v>
      </c>
      <c r="Q720">
        <v>275.90761488181698</v>
      </c>
      <c r="R720">
        <v>284.14096801144098</v>
      </c>
      <c r="S720">
        <v>285.318404684136</v>
      </c>
      <c r="T720">
        <v>276.176677398729</v>
      </c>
      <c r="U720">
        <v>275.36110658029401</v>
      </c>
      <c r="V720">
        <v>284.57177836533998</v>
      </c>
      <c r="W720">
        <v>283.91741231168402</v>
      </c>
      <c r="X720">
        <v>283.26992688535103</v>
      </c>
      <c r="Y720">
        <v>290.26209862398099</v>
      </c>
      <c r="Z720">
        <v>282.42370779339399</v>
      </c>
      <c r="AA720">
        <v>291.761000000769</v>
      </c>
      <c r="AB720">
        <v>296.44236060906701</v>
      </c>
      <c r="AC720">
        <v>289.44273854786502</v>
      </c>
      <c r="AD720">
        <v>297.36330652942701</v>
      </c>
      <c r="AE720">
        <v>295.823368206277</v>
      </c>
      <c r="AF720">
        <v>304.71544804461399</v>
      </c>
      <c r="AG720">
        <v>320.07528545624302</v>
      </c>
      <c r="AH720">
        <v>329.53275581496803</v>
      </c>
      <c r="AI720">
        <v>326.35642114986098</v>
      </c>
      <c r="AJ720">
        <v>324.72409998731899</v>
      </c>
      <c r="AK720">
        <v>322.383951528777</v>
      </c>
      <c r="AL720">
        <v>312.076355627304</v>
      </c>
      <c r="AM720">
        <v>311.30872805391903</v>
      </c>
      <c r="AN720">
        <v>317.282702104961</v>
      </c>
      <c r="AO720">
        <v>309.85837133341403</v>
      </c>
      <c r="AP720">
        <v>321.93189383142499</v>
      </c>
      <c r="AQ720">
        <v>321.25212542883901</v>
      </c>
      <c r="AR720">
        <v>303.00669722300199</v>
      </c>
      <c r="AS720">
        <v>316.79125900072597</v>
      </c>
      <c r="AT720">
        <v>320.68215887062701</v>
      </c>
      <c r="AU720">
        <v>320.60398308977898</v>
      </c>
      <c r="AV720">
        <v>323.51653755618798</v>
      </c>
      <c r="AW720">
        <v>340.352314943848</v>
      </c>
      <c r="AX720">
        <v>325.94384683703498</v>
      </c>
      <c r="AY720">
        <v>328.124500723648</v>
      </c>
      <c r="AZ720">
        <v>331.574269647194</v>
      </c>
      <c r="BA720">
        <v>328.062116823954</v>
      </c>
      <c r="BB720">
        <v>318.40608557337902</v>
      </c>
      <c r="BC720">
        <v>323.694905343914</v>
      </c>
      <c r="BD720">
        <v>327.87332776558799</v>
      </c>
      <c r="BE720">
        <v>333.944404479946</v>
      </c>
      <c r="BF720">
        <v>325.44826714619597</v>
      </c>
      <c r="BG720">
        <v>334.00254012633599</v>
      </c>
      <c r="BH720">
        <v>325.771731725405</v>
      </c>
      <c r="BI720">
        <v>347.090788223385</v>
      </c>
      <c r="BJ720">
        <v>346.10281294568301</v>
      </c>
      <c r="BK720">
        <v>343.16441982465398</v>
      </c>
      <c r="BL720">
        <v>354.48348024979299</v>
      </c>
      <c r="BM720">
        <v>366.07576831748003</v>
      </c>
      <c r="BN720">
        <v>387.964311997702</v>
      </c>
      <c r="BO720">
        <v>435.71789362430599</v>
      </c>
      <c r="BP720">
        <v>516.34474275821503</v>
      </c>
      <c r="BQ720">
        <v>614.12372060538496</v>
      </c>
      <c r="BR720">
        <v>712.73067783038903</v>
      </c>
      <c r="BS720">
        <v>715.28114762716496</v>
      </c>
      <c r="BT720">
        <v>656.54701861938895</v>
      </c>
      <c r="BU720">
        <v>530.18281865275105</v>
      </c>
      <c r="BV720">
        <v>451.46126990715197</v>
      </c>
      <c r="BW720">
        <v>391.45230117579302</v>
      </c>
      <c r="BX720">
        <v>326.99042102403098</v>
      </c>
      <c r="BY720">
        <v>313.15083381077102</v>
      </c>
      <c r="BZ720">
        <v>287.21515840691899</v>
      </c>
      <c r="CA720">
        <v>286.74384851188802</v>
      </c>
      <c r="CB720">
        <v>279.02730766194702</v>
      </c>
      <c r="CC720">
        <v>271.57256919518198</v>
      </c>
      <c r="CD720">
        <v>287.038853127729</v>
      </c>
      <c r="CE720">
        <v>280.72411522281698</v>
      </c>
      <c r="CF720">
        <v>276.714787000689</v>
      </c>
      <c r="CG720">
        <v>281.90333898077103</v>
      </c>
      <c r="CH720">
        <v>281.13577928561801</v>
      </c>
      <c r="CI720">
        <v>283.62279950602101</v>
      </c>
      <c r="CJ720">
        <v>285.96853945558797</v>
      </c>
      <c r="CK720">
        <v>284.297438022189</v>
      </c>
      <c r="CL720">
        <v>279.353079977216</v>
      </c>
      <c r="CM720">
        <v>287.03721068537197</v>
      </c>
      <c r="CN720">
        <v>280.97320345096801</v>
      </c>
      <c r="CO720">
        <v>284.753480996142</v>
      </c>
      <c r="CP720">
        <v>288.83500614389601</v>
      </c>
      <c r="CQ720">
        <v>285.76722777034098</v>
      </c>
      <c r="CR720">
        <v>295.69370758829501</v>
      </c>
      <c r="CS720">
        <v>297.85040602058001</v>
      </c>
      <c r="CT720">
        <v>279.37727467760999</v>
      </c>
      <c r="CU720">
        <v>293.77849358593301</v>
      </c>
      <c r="CV720">
        <v>289.184347022243</v>
      </c>
      <c r="CW720">
        <v>288.38446452941002</v>
      </c>
    </row>
    <row r="721" spans="1:101" x14ac:dyDescent="0.25">
      <c r="A721">
        <v>172.79038718291</v>
      </c>
      <c r="B721">
        <v>291.17797071336599</v>
      </c>
      <c r="C721">
        <v>288.99156283430801</v>
      </c>
      <c r="D721">
        <v>286.70134292555099</v>
      </c>
      <c r="E721">
        <v>288.94229896165803</v>
      </c>
      <c r="F721">
        <v>282.61430928194699</v>
      </c>
      <c r="G721">
        <v>288.29253768702301</v>
      </c>
      <c r="H721">
        <v>286.89083043855402</v>
      </c>
      <c r="I721">
        <v>277.92514673203101</v>
      </c>
      <c r="J721">
        <v>280.63006017225899</v>
      </c>
      <c r="K721">
        <v>281.27677831851702</v>
      </c>
      <c r="L721">
        <v>281.65852235994402</v>
      </c>
      <c r="M721">
        <v>286.50255926118501</v>
      </c>
      <c r="N721">
        <v>275.499259635675</v>
      </c>
      <c r="O721">
        <v>269.48062517648401</v>
      </c>
      <c r="P721">
        <v>281.81277950925698</v>
      </c>
      <c r="Q721">
        <v>276.981449778426</v>
      </c>
      <c r="R721">
        <v>285.61734336672299</v>
      </c>
      <c r="S721">
        <v>281.64637764360799</v>
      </c>
      <c r="T721">
        <v>272.54556289870601</v>
      </c>
      <c r="U721">
        <v>278.02286795460998</v>
      </c>
      <c r="V721">
        <v>280.485790655806</v>
      </c>
      <c r="W721">
        <v>281.87660213682699</v>
      </c>
      <c r="X721">
        <v>283.24185739367499</v>
      </c>
      <c r="Y721">
        <v>285.49978390453498</v>
      </c>
      <c r="Z721">
        <v>283.19507946738702</v>
      </c>
      <c r="AA721">
        <v>291.54162304887501</v>
      </c>
      <c r="AB721">
        <v>290.456086730891</v>
      </c>
      <c r="AC721">
        <v>295.62732394631502</v>
      </c>
      <c r="AD721">
        <v>295.40713308225298</v>
      </c>
      <c r="AE721">
        <v>294.81229316567499</v>
      </c>
      <c r="AF721">
        <v>305.11174088099398</v>
      </c>
      <c r="AG721">
        <v>320.31880806269498</v>
      </c>
      <c r="AH721">
        <v>330.04986808889498</v>
      </c>
      <c r="AI721">
        <v>323.22623783261298</v>
      </c>
      <c r="AJ721">
        <v>319.72078952292901</v>
      </c>
      <c r="AK721">
        <v>321.72558190198703</v>
      </c>
      <c r="AL721">
        <v>312.79521170797801</v>
      </c>
      <c r="AM721">
        <v>311.45368337540799</v>
      </c>
      <c r="AN721">
        <v>310.46861375812301</v>
      </c>
      <c r="AO721">
        <v>312.24860812718799</v>
      </c>
      <c r="AP721">
        <v>321.66033761939002</v>
      </c>
      <c r="AQ721">
        <v>321.22980648992302</v>
      </c>
      <c r="AR721">
        <v>304.15248455371602</v>
      </c>
      <c r="AS721">
        <v>322.11910787009498</v>
      </c>
      <c r="AT721">
        <v>314.46469887372001</v>
      </c>
      <c r="AU721">
        <v>323.44939144072799</v>
      </c>
      <c r="AV721">
        <v>324.344626363202</v>
      </c>
      <c r="AW721">
        <v>340.43361932904401</v>
      </c>
      <c r="AX721">
        <v>327.55853529085903</v>
      </c>
      <c r="AY721">
        <v>329.94527036044798</v>
      </c>
      <c r="AZ721">
        <v>330.52641070619399</v>
      </c>
      <c r="BA721">
        <v>327.60610963158098</v>
      </c>
      <c r="BB721">
        <v>324.30680026803702</v>
      </c>
      <c r="BC721">
        <v>322.19098615347201</v>
      </c>
      <c r="BD721">
        <v>325.79830401056302</v>
      </c>
      <c r="BE721">
        <v>328.15068367710097</v>
      </c>
      <c r="BF721">
        <v>314.78795611911801</v>
      </c>
      <c r="BG721">
        <v>330.39729597962997</v>
      </c>
      <c r="BH721">
        <v>324.25340073557498</v>
      </c>
      <c r="BI721">
        <v>341.53999117239198</v>
      </c>
      <c r="BJ721">
        <v>343.32356324326997</v>
      </c>
      <c r="BK721">
        <v>340.88057416570302</v>
      </c>
      <c r="BL721">
        <v>356.441378866337</v>
      </c>
      <c r="BM721">
        <v>368.63061835327602</v>
      </c>
      <c r="BN721">
        <v>386.17716509224198</v>
      </c>
      <c r="BO721">
        <v>441.22704238742301</v>
      </c>
      <c r="BP721">
        <v>514.07816173058404</v>
      </c>
      <c r="BQ721">
        <v>604.76420317530403</v>
      </c>
      <c r="BR721">
        <v>686.36270968445501</v>
      </c>
      <c r="BS721">
        <v>691.55756200714097</v>
      </c>
      <c r="BT721">
        <v>635.71005314512001</v>
      </c>
      <c r="BU721">
        <v>512.74937412793997</v>
      </c>
      <c r="BV721">
        <v>439.45504402048198</v>
      </c>
      <c r="BW721">
        <v>386.32392546949598</v>
      </c>
      <c r="BX721">
        <v>328.77612518557498</v>
      </c>
      <c r="BY721">
        <v>308.63977047284101</v>
      </c>
      <c r="BZ721">
        <v>286.16779400713801</v>
      </c>
      <c r="CA721">
        <v>286.86182955044001</v>
      </c>
      <c r="CB721">
        <v>276.69798595271499</v>
      </c>
      <c r="CC721">
        <v>274.58056727399202</v>
      </c>
      <c r="CD721">
        <v>281.590341586421</v>
      </c>
      <c r="CE721">
        <v>279.21905059006798</v>
      </c>
      <c r="CF721">
        <v>276.81537988471598</v>
      </c>
      <c r="CG721">
        <v>284.64117175204001</v>
      </c>
      <c r="CH721">
        <v>282.39461008254</v>
      </c>
      <c r="CI721">
        <v>281.24051725898801</v>
      </c>
      <c r="CJ721">
        <v>289.41491567719498</v>
      </c>
      <c r="CK721">
        <v>284.432634578663</v>
      </c>
      <c r="CL721">
        <v>276.929562916679</v>
      </c>
      <c r="CM721">
        <v>279.80490267368498</v>
      </c>
      <c r="CN721">
        <v>282.85721452043998</v>
      </c>
      <c r="CO721">
        <v>282.15617903111001</v>
      </c>
      <c r="CP721">
        <v>283.24374032106999</v>
      </c>
      <c r="CQ721">
        <v>287.05695305595498</v>
      </c>
      <c r="CR721">
        <v>293.36644469944798</v>
      </c>
      <c r="CS721">
        <v>292.726755006546</v>
      </c>
      <c r="CT721">
        <v>280.830576104361</v>
      </c>
      <c r="CU721">
        <v>292.36781390366298</v>
      </c>
      <c r="CV721">
        <v>286.21011531930901</v>
      </c>
      <c r="CW721">
        <v>287.86330150287802</v>
      </c>
    </row>
    <row r="722" spans="1:101" x14ac:dyDescent="0.25">
      <c r="A722">
        <v>173.03070761014601</v>
      </c>
      <c r="B722">
        <v>290.95657867466099</v>
      </c>
      <c r="C722">
        <v>287.79096210157797</v>
      </c>
      <c r="D722">
        <v>288.27422974784997</v>
      </c>
      <c r="E722">
        <v>289.25985245793902</v>
      </c>
      <c r="F722">
        <v>282.66924025028999</v>
      </c>
      <c r="G722">
        <v>289.77844869633401</v>
      </c>
      <c r="H722">
        <v>285.16855751458598</v>
      </c>
      <c r="I722">
        <v>275.568317752371</v>
      </c>
      <c r="J722">
        <v>278.56711932026599</v>
      </c>
      <c r="K722">
        <v>280.067075283745</v>
      </c>
      <c r="L722">
        <v>281.40683687199203</v>
      </c>
      <c r="M722">
        <v>286.88281260678701</v>
      </c>
      <c r="N722">
        <v>274.43346577565899</v>
      </c>
      <c r="O722">
        <v>269.56639698167203</v>
      </c>
      <c r="P722">
        <v>284.22728995521101</v>
      </c>
      <c r="Q722">
        <v>273.894775773064</v>
      </c>
      <c r="R722">
        <v>283.57433599083703</v>
      </c>
      <c r="S722">
        <v>277.22780001818501</v>
      </c>
      <c r="T722">
        <v>269.35532079423098</v>
      </c>
      <c r="U722">
        <v>280.13598650933301</v>
      </c>
      <c r="V722">
        <v>279.36315421164699</v>
      </c>
      <c r="W722">
        <v>279.52047884426503</v>
      </c>
      <c r="X722">
        <v>280.31028227439998</v>
      </c>
      <c r="Y722">
        <v>284.26783991836498</v>
      </c>
      <c r="Z722">
        <v>281.71933749921101</v>
      </c>
      <c r="AA722">
        <v>292.25563836976897</v>
      </c>
      <c r="AB722">
        <v>289.507410541414</v>
      </c>
      <c r="AC722">
        <v>300.37372216143399</v>
      </c>
      <c r="AD722">
        <v>291.54571764736897</v>
      </c>
      <c r="AE722">
        <v>291.78270667982201</v>
      </c>
      <c r="AF722">
        <v>304.78980428014802</v>
      </c>
      <c r="AG722">
        <v>319.96059576906902</v>
      </c>
      <c r="AH722">
        <v>326.800825869996</v>
      </c>
      <c r="AI722">
        <v>323.66772522987799</v>
      </c>
      <c r="AJ722">
        <v>321.726737205311</v>
      </c>
      <c r="AK722">
        <v>325.98197377283702</v>
      </c>
      <c r="AL722">
        <v>313.23578130640999</v>
      </c>
      <c r="AM722">
        <v>312.41391935647499</v>
      </c>
      <c r="AN722">
        <v>304.34510989273701</v>
      </c>
      <c r="AO722">
        <v>309.81924318735901</v>
      </c>
      <c r="AP722">
        <v>317.07316959332002</v>
      </c>
      <c r="AQ722">
        <v>316.62920750594901</v>
      </c>
      <c r="AR722">
        <v>300.13673189086199</v>
      </c>
      <c r="AS722">
        <v>320.74112517016698</v>
      </c>
      <c r="AT722">
        <v>308.13664452079502</v>
      </c>
      <c r="AU722">
        <v>320.58009021722899</v>
      </c>
      <c r="AV722">
        <v>316.21483123645697</v>
      </c>
      <c r="AW722">
        <v>329.19242359908401</v>
      </c>
      <c r="AX722">
        <v>324.80788167878802</v>
      </c>
      <c r="AY722">
        <v>323.41679624001699</v>
      </c>
      <c r="AZ722">
        <v>322.72324946960799</v>
      </c>
      <c r="BA722">
        <v>319.49301625026601</v>
      </c>
      <c r="BB722">
        <v>321.31863374502302</v>
      </c>
      <c r="BC722">
        <v>324.55833012950899</v>
      </c>
      <c r="BD722">
        <v>322.97425874640402</v>
      </c>
      <c r="BE722">
        <v>322.713316457541</v>
      </c>
      <c r="BF722">
        <v>312.57971656010398</v>
      </c>
      <c r="BG722">
        <v>331.006391934156</v>
      </c>
      <c r="BH722">
        <v>325.109724513353</v>
      </c>
      <c r="BI722">
        <v>344.48584102758201</v>
      </c>
      <c r="BJ722">
        <v>346.74978422494598</v>
      </c>
      <c r="BK722">
        <v>344.24330976344697</v>
      </c>
      <c r="BL722">
        <v>361.519321612981</v>
      </c>
      <c r="BM722">
        <v>374.54132059016803</v>
      </c>
      <c r="BN722">
        <v>397.587021843108</v>
      </c>
      <c r="BO722">
        <v>456.65289475116703</v>
      </c>
      <c r="BP722">
        <v>533.39573459937503</v>
      </c>
      <c r="BQ722">
        <v>626.25496040836299</v>
      </c>
      <c r="BR722">
        <v>713.948438558833</v>
      </c>
      <c r="BS722">
        <v>727.93299117597201</v>
      </c>
      <c r="BT722">
        <v>661.6320521522</v>
      </c>
      <c r="BU722">
        <v>520.86415986183204</v>
      </c>
      <c r="BV722">
        <v>442.77285030633999</v>
      </c>
      <c r="BW722">
        <v>387.511335152328</v>
      </c>
      <c r="BX722">
        <v>335.78896768746102</v>
      </c>
      <c r="BY722">
        <v>304.492649353601</v>
      </c>
      <c r="BZ722">
        <v>288.07305131545297</v>
      </c>
      <c r="CA722">
        <v>289.15111926060501</v>
      </c>
      <c r="CB722">
        <v>274.82368087843901</v>
      </c>
      <c r="CC722">
        <v>273.65804542238601</v>
      </c>
      <c r="CD722">
        <v>277.61084171387</v>
      </c>
      <c r="CE722">
        <v>280.50838692764898</v>
      </c>
      <c r="CF722">
        <v>276.78284747266099</v>
      </c>
      <c r="CG722">
        <v>284.56364159457502</v>
      </c>
      <c r="CH722">
        <v>283.91027601738801</v>
      </c>
      <c r="CI722">
        <v>280.42000475829002</v>
      </c>
      <c r="CJ722">
        <v>289.80755820572301</v>
      </c>
      <c r="CK722">
        <v>281.52488110924702</v>
      </c>
      <c r="CL722">
        <v>277.42054026259098</v>
      </c>
      <c r="CM722">
        <v>273.484535446221</v>
      </c>
      <c r="CN722">
        <v>281.93003571007398</v>
      </c>
      <c r="CO722">
        <v>282.37538409924798</v>
      </c>
      <c r="CP722">
        <v>279.86970369578103</v>
      </c>
      <c r="CQ722">
        <v>288.94046443411202</v>
      </c>
      <c r="CR722">
        <v>291.947071429056</v>
      </c>
      <c r="CS722">
        <v>288.95832832915102</v>
      </c>
      <c r="CT722">
        <v>279.39016857635897</v>
      </c>
      <c r="CU722">
        <v>289.81720375888898</v>
      </c>
      <c r="CV722">
        <v>282.59936481678199</v>
      </c>
      <c r="CW722">
        <v>289.92956620889998</v>
      </c>
    </row>
    <row r="723" spans="1:101" x14ac:dyDescent="0.25">
      <c r="A723">
        <v>173.27102803738299</v>
      </c>
      <c r="B723">
        <v>290.80942856238403</v>
      </c>
      <c r="C723">
        <v>290.30594473806099</v>
      </c>
      <c r="D723">
        <v>289.33897227226998</v>
      </c>
      <c r="E723">
        <v>286.943120665923</v>
      </c>
      <c r="F723">
        <v>285.68784809504899</v>
      </c>
      <c r="G723">
        <v>293.24994963878402</v>
      </c>
      <c r="H723">
        <v>287.27643506683501</v>
      </c>
      <c r="I723">
        <v>275.977001505099</v>
      </c>
      <c r="J723">
        <v>278.32667202003398</v>
      </c>
      <c r="K723">
        <v>279.18046797233399</v>
      </c>
      <c r="L723">
        <v>280.89620689418098</v>
      </c>
      <c r="M723">
        <v>286.81101179665501</v>
      </c>
      <c r="N723">
        <v>274.576117706189</v>
      </c>
      <c r="O723">
        <v>270.89441483084897</v>
      </c>
      <c r="P723">
        <v>291.29906832322399</v>
      </c>
      <c r="Q723">
        <v>274.97098277950801</v>
      </c>
      <c r="R723">
        <v>281.69188316916501</v>
      </c>
      <c r="S723">
        <v>277.61840243495902</v>
      </c>
      <c r="T723">
        <v>271.158185852175</v>
      </c>
      <c r="U723">
        <v>278.92344719324802</v>
      </c>
      <c r="V723">
        <v>280.08567767327099</v>
      </c>
      <c r="W723">
        <v>281.02356959362697</v>
      </c>
      <c r="X723">
        <v>280.04449411913902</v>
      </c>
      <c r="Y723">
        <v>282.779946148421</v>
      </c>
      <c r="Z723">
        <v>284.82134806079</v>
      </c>
      <c r="AA723">
        <v>289.92577103395098</v>
      </c>
      <c r="AB723">
        <v>291.053594718272</v>
      </c>
      <c r="AC723">
        <v>306.37220451038797</v>
      </c>
      <c r="AD723">
        <v>292.86419455377899</v>
      </c>
      <c r="AE723">
        <v>295.75230120744499</v>
      </c>
      <c r="AF723">
        <v>303.835671493456</v>
      </c>
      <c r="AG723">
        <v>320.95284752294799</v>
      </c>
      <c r="AH723">
        <v>326.384250577773</v>
      </c>
      <c r="AI723">
        <v>325.26173880956298</v>
      </c>
      <c r="AJ723">
        <v>325.660959466718</v>
      </c>
      <c r="AK723">
        <v>327.74810387741701</v>
      </c>
      <c r="AL723">
        <v>314.35031261085601</v>
      </c>
      <c r="AM723">
        <v>312.93421173833502</v>
      </c>
      <c r="AN723">
        <v>303.91716459837698</v>
      </c>
      <c r="AO723">
        <v>308.636073606487</v>
      </c>
      <c r="AP723">
        <v>314.06852310969202</v>
      </c>
      <c r="AQ723">
        <v>315.52520514607198</v>
      </c>
      <c r="AR723">
        <v>302.11057346661102</v>
      </c>
      <c r="AS723">
        <v>321.55622945277202</v>
      </c>
      <c r="AT723">
        <v>310.31682647934701</v>
      </c>
      <c r="AU723">
        <v>320.52964688151502</v>
      </c>
      <c r="AV723">
        <v>318.50884145128799</v>
      </c>
      <c r="AW723">
        <v>332.33051459411899</v>
      </c>
      <c r="AX723">
        <v>327.04591573661702</v>
      </c>
      <c r="AY723">
        <v>325.15128635917301</v>
      </c>
      <c r="AZ723">
        <v>322.417054935777</v>
      </c>
      <c r="BA723">
        <v>317.58646575724799</v>
      </c>
      <c r="BB723">
        <v>324.29922900514902</v>
      </c>
      <c r="BC723">
        <v>330.04773406885801</v>
      </c>
      <c r="BD723">
        <v>324.95978928522698</v>
      </c>
      <c r="BE723">
        <v>321.09375476506801</v>
      </c>
      <c r="BF723">
        <v>312.80013123363</v>
      </c>
      <c r="BG723">
        <v>330.04219855929898</v>
      </c>
      <c r="BH723">
        <v>328.431591523355</v>
      </c>
      <c r="BI723">
        <v>354.18827939702402</v>
      </c>
      <c r="BJ723">
        <v>348.58244290471498</v>
      </c>
      <c r="BK723">
        <v>352.42398667206902</v>
      </c>
      <c r="BL723">
        <v>370.455336463761</v>
      </c>
      <c r="BM723">
        <v>383.68946051740602</v>
      </c>
      <c r="BN723">
        <v>420.19435920226101</v>
      </c>
      <c r="BO723">
        <v>487.74935344586498</v>
      </c>
      <c r="BP723">
        <v>575.19519527612897</v>
      </c>
      <c r="BQ723">
        <v>678.47523254942701</v>
      </c>
      <c r="BR723">
        <v>776.40228912773</v>
      </c>
      <c r="BS723">
        <v>767.28698148574597</v>
      </c>
      <c r="BT723">
        <v>685.992128056198</v>
      </c>
      <c r="BU723">
        <v>527.63390359485504</v>
      </c>
      <c r="BV723">
        <v>447.78635644796401</v>
      </c>
      <c r="BW723">
        <v>382.43003414836602</v>
      </c>
      <c r="BX723">
        <v>339.82303384588897</v>
      </c>
      <c r="BY723">
        <v>306.38721286345498</v>
      </c>
      <c r="BZ723">
        <v>289.71764534705102</v>
      </c>
      <c r="CA723">
        <v>290.18131229923398</v>
      </c>
      <c r="CB723">
        <v>276.20738576077002</v>
      </c>
      <c r="CC723">
        <v>278.03196078687398</v>
      </c>
      <c r="CD723">
        <v>281.527368513601</v>
      </c>
      <c r="CE723">
        <v>283.39627013129899</v>
      </c>
      <c r="CF723">
        <v>279.06657613559003</v>
      </c>
      <c r="CG723">
        <v>284.119158451288</v>
      </c>
      <c r="CH723">
        <v>282.44318464307003</v>
      </c>
      <c r="CI723">
        <v>279.37883441630902</v>
      </c>
      <c r="CJ723">
        <v>289.885795334862</v>
      </c>
      <c r="CK723">
        <v>281.09039472161197</v>
      </c>
      <c r="CL723">
        <v>279.91793526838597</v>
      </c>
      <c r="CM723">
        <v>272.06837425443001</v>
      </c>
      <c r="CN723">
        <v>280.52620273777802</v>
      </c>
      <c r="CO723">
        <v>284.426950531785</v>
      </c>
      <c r="CP723">
        <v>277.94284501566398</v>
      </c>
      <c r="CQ723">
        <v>294.70022655880803</v>
      </c>
      <c r="CR723">
        <v>288.25050491020397</v>
      </c>
      <c r="CS723">
        <v>286.114167862074</v>
      </c>
      <c r="CT723">
        <v>281.31111024489002</v>
      </c>
      <c r="CU723">
        <v>292.662853993628</v>
      </c>
      <c r="CV723">
        <v>278.53755346552902</v>
      </c>
      <c r="CW723">
        <v>291.48677962284302</v>
      </c>
    </row>
    <row r="724" spans="1:101" x14ac:dyDescent="0.25">
      <c r="A724">
        <v>173.511348464619</v>
      </c>
      <c r="B724">
        <v>287.264872258254</v>
      </c>
      <c r="C724">
        <v>290.60388594670701</v>
      </c>
      <c r="D724">
        <v>289.13229484047599</v>
      </c>
      <c r="E724">
        <v>285.61598917381099</v>
      </c>
      <c r="F724">
        <v>287.71274995353002</v>
      </c>
      <c r="G724">
        <v>295.50808553407597</v>
      </c>
      <c r="H724">
        <v>288.413367187066</v>
      </c>
      <c r="I724">
        <v>276.758059613743</v>
      </c>
      <c r="J724">
        <v>277.50286151902799</v>
      </c>
      <c r="K724">
        <v>283.10849361972498</v>
      </c>
      <c r="L724">
        <v>284.15499046336203</v>
      </c>
      <c r="M724">
        <v>286.43463303704601</v>
      </c>
      <c r="N724">
        <v>274.59410539686297</v>
      </c>
      <c r="O724">
        <v>272.99692867165999</v>
      </c>
      <c r="P724">
        <v>290.31178866626902</v>
      </c>
      <c r="Q724">
        <v>276.15487638186801</v>
      </c>
      <c r="R724">
        <v>282.11278782819602</v>
      </c>
      <c r="S724">
        <v>277.281074058228</v>
      </c>
      <c r="T724">
        <v>274.42607917164003</v>
      </c>
      <c r="U724">
        <v>275.801376719404</v>
      </c>
      <c r="V724">
        <v>279.79064992287698</v>
      </c>
      <c r="W724">
        <v>284.70090504185498</v>
      </c>
      <c r="X724">
        <v>283.16452153581503</v>
      </c>
      <c r="Y724">
        <v>284.68996110013802</v>
      </c>
      <c r="Z724">
        <v>289.19023999618298</v>
      </c>
      <c r="AA724">
        <v>289.02718677718298</v>
      </c>
      <c r="AB724">
        <v>290.93838293387603</v>
      </c>
      <c r="AC724">
        <v>308.64301957775302</v>
      </c>
      <c r="AD724">
        <v>293.736143616211</v>
      </c>
      <c r="AE724">
        <v>298.18999181707102</v>
      </c>
      <c r="AF724">
        <v>303.61758442557601</v>
      </c>
      <c r="AG724">
        <v>319.51237593447598</v>
      </c>
      <c r="AH724">
        <v>324.84645471880799</v>
      </c>
      <c r="AI724">
        <v>327.95588694365301</v>
      </c>
      <c r="AJ724">
        <v>330.94043077350898</v>
      </c>
      <c r="AK724">
        <v>323.42531861996503</v>
      </c>
      <c r="AL724">
        <v>314.646154755091</v>
      </c>
      <c r="AM724">
        <v>309.78831428898297</v>
      </c>
      <c r="AN724">
        <v>303.29517597191898</v>
      </c>
      <c r="AO724">
        <v>309.11450247271102</v>
      </c>
      <c r="AP724">
        <v>315.48299295030603</v>
      </c>
      <c r="AQ724">
        <v>311.97934853117101</v>
      </c>
      <c r="AR724">
        <v>303.00303788629202</v>
      </c>
      <c r="AS724">
        <v>323.01084204123498</v>
      </c>
      <c r="AT724">
        <v>308.23422398398998</v>
      </c>
      <c r="AU724">
        <v>321.09026833105798</v>
      </c>
      <c r="AV724">
        <v>320.09048777057598</v>
      </c>
      <c r="AW724">
        <v>330.245254597263</v>
      </c>
      <c r="AX724">
        <v>331.10868328970201</v>
      </c>
      <c r="AY724">
        <v>329.34701036454101</v>
      </c>
      <c r="AZ724">
        <v>324.04488353272097</v>
      </c>
      <c r="BA724">
        <v>320.08387583133901</v>
      </c>
      <c r="BB724">
        <v>322.69539360632501</v>
      </c>
      <c r="BC724">
        <v>331.32275846322398</v>
      </c>
      <c r="BD724">
        <v>327.34577820713997</v>
      </c>
      <c r="BE724">
        <v>323.909871797194</v>
      </c>
      <c r="BF724">
        <v>320.41598791793899</v>
      </c>
      <c r="BG724">
        <v>329.63070800796697</v>
      </c>
      <c r="BH724">
        <v>337.39013880079301</v>
      </c>
      <c r="BI724">
        <v>356.84786659744998</v>
      </c>
      <c r="BJ724">
        <v>349.59313045699997</v>
      </c>
      <c r="BK724">
        <v>360.037985061374</v>
      </c>
      <c r="BL724">
        <v>374.48408894036203</v>
      </c>
      <c r="BM724">
        <v>394.38622960315701</v>
      </c>
      <c r="BN724">
        <v>438.61603904877899</v>
      </c>
      <c r="BO724">
        <v>515.74715739640897</v>
      </c>
      <c r="BP724">
        <v>617.12084784495596</v>
      </c>
      <c r="BQ724">
        <v>722.64774238798805</v>
      </c>
      <c r="BR724">
        <v>822.922683611818</v>
      </c>
      <c r="BS724">
        <v>775.59787438720298</v>
      </c>
      <c r="BT724">
        <v>682.84578694202901</v>
      </c>
      <c r="BU724">
        <v>518.63713672337497</v>
      </c>
      <c r="BV724">
        <v>442.58957789347102</v>
      </c>
      <c r="BW724">
        <v>377.54976845986198</v>
      </c>
      <c r="BX724">
        <v>343.746679518473</v>
      </c>
      <c r="BY724">
        <v>306.60606954465601</v>
      </c>
      <c r="BZ724">
        <v>295.40633419957197</v>
      </c>
      <c r="CA724">
        <v>289.55053601630999</v>
      </c>
      <c r="CB724">
        <v>277.382929466701</v>
      </c>
      <c r="CC724">
        <v>282.812672318409</v>
      </c>
      <c r="CD724">
        <v>282.42532465929202</v>
      </c>
      <c r="CE724">
        <v>285.77943280732001</v>
      </c>
      <c r="CF724">
        <v>279.54077338022398</v>
      </c>
      <c r="CG724">
        <v>289.07352510171899</v>
      </c>
      <c r="CH724">
        <v>279.15086270514797</v>
      </c>
      <c r="CI724">
        <v>277.58265841106402</v>
      </c>
      <c r="CJ724">
        <v>292.19453778477703</v>
      </c>
      <c r="CK724">
        <v>281.44024037803501</v>
      </c>
      <c r="CL724">
        <v>277.59275153696302</v>
      </c>
      <c r="CM724">
        <v>268.21855716060298</v>
      </c>
      <c r="CN724">
        <v>278.51408119017202</v>
      </c>
      <c r="CO724">
        <v>286.68664268482001</v>
      </c>
      <c r="CP724">
        <v>278.73522035015401</v>
      </c>
      <c r="CQ724">
        <v>299.13828746902402</v>
      </c>
      <c r="CR724">
        <v>288.42493181123598</v>
      </c>
      <c r="CS724">
        <v>288.22230929090898</v>
      </c>
      <c r="CT724">
        <v>282.63524728270397</v>
      </c>
      <c r="CU724">
        <v>287.79663272109502</v>
      </c>
      <c r="CV724">
        <v>282.43017192016703</v>
      </c>
      <c r="CW724">
        <v>291.775968006234</v>
      </c>
    </row>
    <row r="725" spans="1:101" x14ac:dyDescent="0.25">
      <c r="A725">
        <v>173.75166889185499</v>
      </c>
      <c r="B725">
        <v>291.016762097065</v>
      </c>
      <c r="C725">
        <v>291.33939468320699</v>
      </c>
      <c r="D725">
        <v>290.69449083467299</v>
      </c>
      <c r="E725">
        <v>285.202350508927</v>
      </c>
      <c r="F725">
        <v>283.38083713203099</v>
      </c>
      <c r="G725">
        <v>296.94634130588003</v>
      </c>
      <c r="H725">
        <v>288.61280408787098</v>
      </c>
      <c r="I725">
        <v>276.68512290848099</v>
      </c>
      <c r="J725">
        <v>275.60512708104102</v>
      </c>
      <c r="K725">
        <v>288.40407667742102</v>
      </c>
      <c r="L725">
        <v>284.05637226586799</v>
      </c>
      <c r="M725">
        <v>280.96640419913501</v>
      </c>
      <c r="N725">
        <v>270.64643881059999</v>
      </c>
      <c r="O725">
        <v>276.05084856318501</v>
      </c>
      <c r="P725">
        <v>287.78197913583102</v>
      </c>
      <c r="Q725">
        <v>281.78771678617102</v>
      </c>
      <c r="R725">
        <v>280.29422005034399</v>
      </c>
      <c r="S725">
        <v>274.56078202900898</v>
      </c>
      <c r="T725">
        <v>275.40345910471302</v>
      </c>
      <c r="U725">
        <v>277.63849607392001</v>
      </c>
      <c r="V725">
        <v>281.41704123936898</v>
      </c>
      <c r="W725">
        <v>286.413582400206</v>
      </c>
      <c r="X725">
        <v>279.91502828330903</v>
      </c>
      <c r="Y725">
        <v>285.79823832936302</v>
      </c>
      <c r="Z725">
        <v>288.322336298886</v>
      </c>
      <c r="AA725">
        <v>294.97886590980897</v>
      </c>
      <c r="AB725">
        <v>288.54988731674501</v>
      </c>
      <c r="AC725">
        <v>307.537654930293</v>
      </c>
      <c r="AD725">
        <v>295.66038295349699</v>
      </c>
      <c r="AE725">
        <v>299.64724684882799</v>
      </c>
      <c r="AF725">
        <v>300.94769960419598</v>
      </c>
      <c r="AG725">
        <v>320.81795136343601</v>
      </c>
      <c r="AH725">
        <v>326.03456120961602</v>
      </c>
      <c r="AI725">
        <v>331.42107074920398</v>
      </c>
      <c r="AJ725">
        <v>333.99626988089301</v>
      </c>
      <c r="AK725">
        <v>317.82690432685803</v>
      </c>
      <c r="AL725">
        <v>315.61438102869602</v>
      </c>
      <c r="AM725">
        <v>308.14280666931302</v>
      </c>
      <c r="AN725">
        <v>301.20690131305702</v>
      </c>
      <c r="AO725">
        <v>306.44877092504203</v>
      </c>
      <c r="AP725">
        <v>312.47984609682101</v>
      </c>
      <c r="AQ725">
        <v>313.509254901053</v>
      </c>
      <c r="AR725">
        <v>306.80257742662798</v>
      </c>
      <c r="AS725">
        <v>328.58146288509897</v>
      </c>
      <c r="AT725">
        <v>314.45312362683597</v>
      </c>
      <c r="AU725">
        <v>324.24642668685499</v>
      </c>
      <c r="AV725">
        <v>327.26229646137602</v>
      </c>
      <c r="AW725">
        <v>328.68679763287003</v>
      </c>
      <c r="AX725">
        <v>334.136403239706</v>
      </c>
      <c r="AY725">
        <v>334.06292336717399</v>
      </c>
      <c r="AZ725">
        <v>325.88999381769401</v>
      </c>
      <c r="BA725">
        <v>324.097337619793</v>
      </c>
      <c r="BB725">
        <v>327.18782550791099</v>
      </c>
      <c r="BC725">
        <v>334.75676964502401</v>
      </c>
      <c r="BD725">
        <v>326.823460197869</v>
      </c>
      <c r="BE725">
        <v>322.73567189336001</v>
      </c>
      <c r="BF725">
        <v>325.78390371725999</v>
      </c>
      <c r="BG725">
        <v>327.86058440600902</v>
      </c>
      <c r="BH725">
        <v>348.329419383865</v>
      </c>
      <c r="BI725">
        <v>350.467698101618</v>
      </c>
      <c r="BJ725">
        <v>349.08390188118801</v>
      </c>
      <c r="BK725">
        <v>366.25550187332902</v>
      </c>
      <c r="BL725">
        <v>376.31822136395698</v>
      </c>
      <c r="BM725">
        <v>400.23374933146999</v>
      </c>
      <c r="BN725">
        <v>448.614997000485</v>
      </c>
      <c r="BO725">
        <v>523.90367226207002</v>
      </c>
      <c r="BP725">
        <v>628.66043093361702</v>
      </c>
      <c r="BQ725">
        <v>723.20789470882005</v>
      </c>
      <c r="BR725">
        <v>807.49903539815205</v>
      </c>
      <c r="BS725">
        <v>728.59485359954795</v>
      </c>
      <c r="BT725">
        <v>640.98292839493001</v>
      </c>
      <c r="BU725">
        <v>493.37704627455997</v>
      </c>
      <c r="BV725">
        <v>428.98796081160799</v>
      </c>
      <c r="BW725">
        <v>361.95189688472902</v>
      </c>
      <c r="BX725">
        <v>343.37017653713298</v>
      </c>
      <c r="BY725">
        <v>305.60905416577299</v>
      </c>
      <c r="BZ725">
        <v>297.34855278200502</v>
      </c>
      <c r="CA725">
        <v>283.93665323440302</v>
      </c>
      <c r="CB725">
        <v>276.62846045981001</v>
      </c>
      <c r="CC725">
        <v>288.87616389761098</v>
      </c>
      <c r="CD725">
        <v>280.51461136000199</v>
      </c>
      <c r="CE725">
        <v>281.12496422049099</v>
      </c>
      <c r="CF725">
        <v>281.016719426522</v>
      </c>
      <c r="CG725">
        <v>294.653244424587</v>
      </c>
      <c r="CH725">
        <v>284.16832152177398</v>
      </c>
      <c r="CI725">
        <v>275.38436718033</v>
      </c>
      <c r="CJ725">
        <v>286.38987905839599</v>
      </c>
      <c r="CK725">
        <v>280.61925255821598</v>
      </c>
      <c r="CL725">
        <v>275.67544382494299</v>
      </c>
      <c r="CM725">
        <v>269.20812310310498</v>
      </c>
      <c r="CN725">
        <v>281.03971201827301</v>
      </c>
      <c r="CO725">
        <v>287.67823999267802</v>
      </c>
      <c r="CP725">
        <v>275.93191898245999</v>
      </c>
      <c r="CQ725">
        <v>298.39017640206799</v>
      </c>
      <c r="CR725">
        <v>290.40287437241102</v>
      </c>
      <c r="CS725">
        <v>287.99872946692602</v>
      </c>
      <c r="CT725">
        <v>280.84561867961702</v>
      </c>
      <c r="CU725">
        <v>283.99829897293699</v>
      </c>
      <c r="CV725">
        <v>283.25082069866397</v>
      </c>
      <c r="CW725">
        <v>291.490288896832</v>
      </c>
    </row>
    <row r="726" spans="1:101" x14ac:dyDescent="0.25">
      <c r="A726">
        <v>173.991989319092</v>
      </c>
      <c r="B726">
        <v>295.09441590464297</v>
      </c>
      <c r="C726">
        <v>287.60649668936497</v>
      </c>
      <c r="D726">
        <v>286.57403074387702</v>
      </c>
      <c r="E726">
        <v>286.19169029591302</v>
      </c>
      <c r="F726">
        <v>279.92135010520298</v>
      </c>
      <c r="G726">
        <v>297.64549470588503</v>
      </c>
      <c r="H726">
        <v>289.23839594553601</v>
      </c>
      <c r="I726">
        <v>279.494330858193</v>
      </c>
      <c r="J726">
        <v>277.12793016473103</v>
      </c>
      <c r="K726">
        <v>286.48781707512899</v>
      </c>
      <c r="L726">
        <v>277.608063657488</v>
      </c>
      <c r="M726">
        <v>284.697092355645</v>
      </c>
      <c r="N726">
        <v>269.98015843936503</v>
      </c>
      <c r="O726">
        <v>283.99611470532898</v>
      </c>
      <c r="P726">
        <v>285.36950023962299</v>
      </c>
      <c r="Q726">
        <v>288.44994042686</v>
      </c>
      <c r="R726">
        <v>281.02968606455698</v>
      </c>
      <c r="S726">
        <v>276.25729591140703</v>
      </c>
      <c r="T726">
        <v>278.19942423146802</v>
      </c>
      <c r="U726">
        <v>278.43897527496898</v>
      </c>
      <c r="V726">
        <v>281.68742305033197</v>
      </c>
      <c r="W726">
        <v>285.75512209296102</v>
      </c>
      <c r="X726">
        <v>277.84855153765</v>
      </c>
      <c r="Y726">
        <v>287.19266387545099</v>
      </c>
      <c r="Z726">
        <v>287.373849103498</v>
      </c>
      <c r="AA726">
        <v>299.18411384933103</v>
      </c>
      <c r="AB726">
        <v>290.447252902407</v>
      </c>
      <c r="AC726">
        <v>308.28739751307302</v>
      </c>
      <c r="AD726">
        <v>294.25516425338998</v>
      </c>
      <c r="AE726">
        <v>299.35002681132698</v>
      </c>
      <c r="AF726">
        <v>298.94231544189699</v>
      </c>
      <c r="AG726">
        <v>320.54242444728499</v>
      </c>
      <c r="AH726">
        <v>324.84008165774497</v>
      </c>
      <c r="AI726">
        <v>332.90593682098398</v>
      </c>
      <c r="AJ726">
        <v>337.740166735841</v>
      </c>
      <c r="AK726">
        <v>318.645325847496</v>
      </c>
      <c r="AL726">
        <v>314.33608323610702</v>
      </c>
      <c r="AM726">
        <v>308.10052457997699</v>
      </c>
      <c r="AN726">
        <v>300.18823333237299</v>
      </c>
      <c r="AO726">
        <v>304.93624751663702</v>
      </c>
      <c r="AP726">
        <v>312.23666352683802</v>
      </c>
      <c r="AQ726">
        <v>309.96052145591801</v>
      </c>
      <c r="AR726">
        <v>312.10852554387702</v>
      </c>
      <c r="AS726">
        <v>330.41680436255598</v>
      </c>
      <c r="AT726">
        <v>323.997729155537</v>
      </c>
      <c r="AU726">
        <v>330.19661325877303</v>
      </c>
      <c r="AV726">
        <v>331.516269248784</v>
      </c>
      <c r="AW726">
        <v>330.75178283645499</v>
      </c>
      <c r="AX726">
        <v>338.06362938384302</v>
      </c>
      <c r="AY726">
        <v>335.864840011583</v>
      </c>
      <c r="AZ726">
        <v>329.26380064935699</v>
      </c>
      <c r="BA726">
        <v>324.527367544512</v>
      </c>
      <c r="BB726">
        <v>327.81152183419698</v>
      </c>
      <c r="BC726">
        <v>342.92896946073699</v>
      </c>
      <c r="BD726">
        <v>328.14575163713101</v>
      </c>
      <c r="BE726">
        <v>325.786050778169</v>
      </c>
      <c r="BF726">
        <v>326.45782380838199</v>
      </c>
      <c r="BG726">
        <v>329.72813762163503</v>
      </c>
      <c r="BH726">
        <v>350.32803294318597</v>
      </c>
      <c r="BI726">
        <v>344.425401166641</v>
      </c>
      <c r="BJ726">
        <v>345.80200880945398</v>
      </c>
      <c r="BK726">
        <v>371.54191262124101</v>
      </c>
      <c r="BL726">
        <v>379.24672286890399</v>
      </c>
      <c r="BM726">
        <v>397.83140922388299</v>
      </c>
      <c r="BN726">
        <v>450.47613069346301</v>
      </c>
      <c r="BO726">
        <v>522.54976178074298</v>
      </c>
      <c r="BP726">
        <v>627.30335190562903</v>
      </c>
      <c r="BQ726">
        <v>714.08421613894802</v>
      </c>
      <c r="BR726">
        <v>798.36308862488102</v>
      </c>
      <c r="BS726">
        <v>710.24121990450305</v>
      </c>
      <c r="BT726">
        <v>621.36376444430903</v>
      </c>
      <c r="BU726">
        <v>490.32578788347001</v>
      </c>
      <c r="BV726">
        <v>418.253604660615</v>
      </c>
      <c r="BW726">
        <v>353.99334406820401</v>
      </c>
      <c r="BX726">
        <v>343.586591801689</v>
      </c>
      <c r="BY726">
        <v>307.08137391417102</v>
      </c>
      <c r="BZ726">
        <v>297.36663533149198</v>
      </c>
      <c r="CA726">
        <v>284.22409921592401</v>
      </c>
      <c r="CB726">
        <v>275.02209444775099</v>
      </c>
      <c r="CC726">
        <v>289.01200584590799</v>
      </c>
      <c r="CD726">
        <v>280.04280236150998</v>
      </c>
      <c r="CE726">
        <v>279.39905831130898</v>
      </c>
      <c r="CF726">
        <v>283.25687503725999</v>
      </c>
      <c r="CG726">
        <v>292.76776824023</v>
      </c>
      <c r="CH726">
        <v>286.20561256589502</v>
      </c>
      <c r="CI726">
        <v>281.76134947145403</v>
      </c>
      <c r="CJ726">
        <v>283.25774464927798</v>
      </c>
      <c r="CK726">
        <v>279.50483145175701</v>
      </c>
      <c r="CL726">
        <v>276.355043856988</v>
      </c>
      <c r="CM726">
        <v>271.75973876083401</v>
      </c>
      <c r="CN726">
        <v>283.07927181811903</v>
      </c>
      <c r="CO726">
        <v>291.50903472016802</v>
      </c>
      <c r="CP726">
        <v>279.833620712639</v>
      </c>
      <c r="CQ726">
        <v>297.76567880519599</v>
      </c>
      <c r="CR726">
        <v>288.29109262057301</v>
      </c>
      <c r="CS726">
        <v>283.08355358692899</v>
      </c>
      <c r="CT726">
        <v>277.61156764425101</v>
      </c>
      <c r="CU726">
        <v>283.47639710314297</v>
      </c>
      <c r="CV726">
        <v>284.19882480663898</v>
      </c>
      <c r="CW726">
        <v>288.67681603973699</v>
      </c>
    </row>
    <row r="727" spans="1:101" x14ac:dyDescent="0.25">
      <c r="A727">
        <v>174.23230974632801</v>
      </c>
      <c r="B727">
        <v>292.658014397861</v>
      </c>
      <c r="C727">
        <v>285.33796635242601</v>
      </c>
      <c r="D727">
        <v>280.745835370343</v>
      </c>
      <c r="E727">
        <v>282.05700643400201</v>
      </c>
      <c r="F727">
        <v>279.611922790709</v>
      </c>
      <c r="G727">
        <v>294.25782424057297</v>
      </c>
      <c r="H727">
        <v>288.36553091300999</v>
      </c>
      <c r="I727">
        <v>278.027134254423</v>
      </c>
      <c r="J727">
        <v>276.821447044715</v>
      </c>
      <c r="K727">
        <v>282.18601641402898</v>
      </c>
      <c r="L727">
        <v>277.19199071531102</v>
      </c>
      <c r="M727">
        <v>281.83491765905302</v>
      </c>
      <c r="N727">
        <v>269.43908846482901</v>
      </c>
      <c r="O727">
        <v>283.79034238419598</v>
      </c>
      <c r="P727">
        <v>284.28789696251698</v>
      </c>
      <c r="Q727">
        <v>284.35644039539602</v>
      </c>
      <c r="R727">
        <v>279.08029784528202</v>
      </c>
      <c r="S727">
        <v>275.79409793735903</v>
      </c>
      <c r="T727">
        <v>276.66819532069002</v>
      </c>
      <c r="U727">
        <v>275.94577563614001</v>
      </c>
      <c r="V727">
        <v>278.85966257520198</v>
      </c>
      <c r="W727">
        <v>284.82228580371202</v>
      </c>
      <c r="X727">
        <v>277.51826654597301</v>
      </c>
      <c r="Y727">
        <v>286.84095964024903</v>
      </c>
      <c r="Z727">
        <v>283.28120638839198</v>
      </c>
      <c r="AA727">
        <v>297.35951561322298</v>
      </c>
      <c r="AB727">
        <v>290.57654377036499</v>
      </c>
      <c r="AC727">
        <v>304.65004593602299</v>
      </c>
      <c r="AD727">
        <v>291.57332846335498</v>
      </c>
      <c r="AE727">
        <v>294.63265705909299</v>
      </c>
      <c r="AF727">
        <v>292.75716736969599</v>
      </c>
      <c r="AG727">
        <v>314.98603706230898</v>
      </c>
      <c r="AH727">
        <v>321.90527286108801</v>
      </c>
      <c r="AI727">
        <v>331.28755708734798</v>
      </c>
      <c r="AJ727">
        <v>339.13568055440999</v>
      </c>
      <c r="AK727">
        <v>317.06635794369299</v>
      </c>
      <c r="AL727">
        <v>308.98509895832302</v>
      </c>
      <c r="AM727">
        <v>303.90405304305398</v>
      </c>
      <c r="AN727">
        <v>298.53482509777001</v>
      </c>
      <c r="AO727">
        <v>298.28829819843298</v>
      </c>
      <c r="AP727">
        <v>308.304769091727</v>
      </c>
      <c r="AQ727">
        <v>302.08198369472899</v>
      </c>
      <c r="AR727">
        <v>310.53417154083297</v>
      </c>
      <c r="AS727">
        <v>322.66384329066199</v>
      </c>
      <c r="AT727">
        <v>318.83302374754197</v>
      </c>
      <c r="AU727">
        <v>321.40099305942698</v>
      </c>
      <c r="AV727">
        <v>323.551295205602</v>
      </c>
      <c r="AW727">
        <v>321.308008800837</v>
      </c>
      <c r="AX727">
        <v>330.11346373903802</v>
      </c>
      <c r="AY727">
        <v>325.18473696495499</v>
      </c>
      <c r="AZ727">
        <v>321.28969733770799</v>
      </c>
      <c r="BA727">
        <v>316.80359479805401</v>
      </c>
      <c r="BB727">
        <v>320.23367814426803</v>
      </c>
      <c r="BC727">
        <v>337.307298885325</v>
      </c>
      <c r="BD727">
        <v>324.62446164924597</v>
      </c>
      <c r="BE727">
        <v>322.54678966038199</v>
      </c>
      <c r="BF727">
        <v>328.13643099867699</v>
      </c>
      <c r="BG727">
        <v>327.29870169594699</v>
      </c>
      <c r="BH727">
        <v>346.29353085979</v>
      </c>
      <c r="BI727">
        <v>344.130041410052</v>
      </c>
      <c r="BJ727">
        <v>343.55918773469898</v>
      </c>
      <c r="BK727">
        <v>372.66910938924298</v>
      </c>
      <c r="BL727">
        <v>374.51180667669701</v>
      </c>
      <c r="BM727">
        <v>395.46089060834697</v>
      </c>
      <c r="BN727">
        <v>449.08670040126202</v>
      </c>
      <c r="BO727">
        <v>520.69671030342101</v>
      </c>
      <c r="BP727">
        <v>627.39877133817697</v>
      </c>
      <c r="BQ727">
        <v>715.25761433637797</v>
      </c>
      <c r="BR727">
        <v>797.50461728360597</v>
      </c>
      <c r="BS727">
        <v>707.837119442632</v>
      </c>
      <c r="BT727">
        <v>618.92202790792601</v>
      </c>
      <c r="BU727">
        <v>489.59912857446199</v>
      </c>
      <c r="BV727">
        <v>419.31000159865698</v>
      </c>
      <c r="BW727">
        <v>353.75371741036798</v>
      </c>
      <c r="BX727">
        <v>340.00273808668999</v>
      </c>
      <c r="BY727">
        <v>305.489506974677</v>
      </c>
      <c r="BZ727">
        <v>296.30334315269198</v>
      </c>
      <c r="CA727">
        <v>283.28391430031002</v>
      </c>
      <c r="CB727">
        <v>275.613424339647</v>
      </c>
      <c r="CC727">
        <v>287.35907148833797</v>
      </c>
      <c r="CD727">
        <v>278.98299234729097</v>
      </c>
      <c r="CE727">
        <v>277.13993993020398</v>
      </c>
      <c r="CF727">
        <v>280.91686961276997</v>
      </c>
      <c r="CG727">
        <v>289.240419319475</v>
      </c>
      <c r="CH727">
        <v>282.553447371944</v>
      </c>
      <c r="CI727">
        <v>279.91285609021401</v>
      </c>
      <c r="CJ727">
        <v>280.22257510625298</v>
      </c>
      <c r="CK727">
        <v>277.30050842570802</v>
      </c>
      <c r="CL727">
        <v>275.58667098051097</v>
      </c>
      <c r="CM727">
        <v>271.45604916714001</v>
      </c>
      <c r="CN727">
        <v>280.12554203822998</v>
      </c>
      <c r="CO727">
        <v>289.61805925684598</v>
      </c>
      <c r="CP727">
        <v>279.83390272189899</v>
      </c>
      <c r="CQ727">
        <v>293.678226787006</v>
      </c>
      <c r="CR727">
        <v>285.09540735243303</v>
      </c>
      <c r="CS727">
        <v>281.512050913922</v>
      </c>
      <c r="CT727">
        <v>276.51246218035402</v>
      </c>
      <c r="CU727">
        <v>284.17548684112398</v>
      </c>
      <c r="CV727">
        <v>279.76143215350402</v>
      </c>
      <c r="CW727">
        <v>286.071983750752</v>
      </c>
    </row>
    <row r="728" spans="1:101" x14ac:dyDescent="0.25">
      <c r="A728">
        <v>174.472630173564</v>
      </c>
      <c r="B728">
        <v>293.18170875470599</v>
      </c>
      <c r="C728">
        <v>288.422296162615</v>
      </c>
      <c r="D728">
        <v>281.00142575776198</v>
      </c>
      <c r="E728">
        <v>280.79167898202701</v>
      </c>
      <c r="F728">
        <v>282.418004069049</v>
      </c>
      <c r="G728">
        <v>292.465957465153</v>
      </c>
      <c r="H728">
        <v>292.88285711410498</v>
      </c>
      <c r="I728">
        <v>279.10487720748</v>
      </c>
      <c r="J728">
        <v>276.50505714112802</v>
      </c>
      <c r="K728">
        <v>279.15095149892801</v>
      </c>
      <c r="L728">
        <v>276.65199126481599</v>
      </c>
      <c r="M728">
        <v>278.600364290041</v>
      </c>
      <c r="N728">
        <v>273.79353983547998</v>
      </c>
      <c r="O728">
        <v>281.81798783739299</v>
      </c>
      <c r="P728">
        <v>281.78098076018398</v>
      </c>
      <c r="Q728">
        <v>281.011119896156</v>
      </c>
      <c r="R728">
        <v>275.65904805564702</v>
      </c>
      <c r="S728">
        <v>275.324075445522</v>
      </c>
      <c r="T728">
        <v>279.688166538818</v>
      </c>
      <c r="U728">
        <v>276.06398225911602</v>
      </c>
      <c r="V728">
        <v>283.20080477581098</v>
      </c>
      <c r="W728">
        <v>286.29132430067898</v>
      </c>
      <c r="X728">
        <v>279.189893126058</v>
      </c>
      <c r="Y728">
        <v>288.27768208547798</v>
      </c>
      <c r="Z728">
        <v>284.73584743271903</v>
      </c>
      <c r="AA728">
        <v>295.421008921289</v>
      </c>
      <c r="AB728">
        <v>291.70944788732601</v>
      </c>
      <c r="AC728">
        <v>299.76111649535198</v>
      </c>
      <c r="AD728">
        <v>293.672121840344</v>
      </c>
      <c r="AE728">
        <v>290.335268199496</v>
      </c>
      <c r="AF728">
        <v>290.904254576965</v>
      </c>
      <c r="AG728">
        <v>314.30158042585902</v>
      </c>
      <c r="AH728">
        <v>323.24491894133598</v>
      </c>
      <c r="AI728">
        <v>329.44820651846698</v>
      </c>
      <c r="AJ728">
        <v>334.14441312896599</v>
      </c>
      <c r="AK728">
        <v>310.392389141325</v>
      </c>
      <c r="AL728">
        <v>303.99822396001298</v>
      </c>
      <c r="AM728">
        <v>299.90846348439999</v>
      </c>
      <c r="AN728">
        <v>299.10415014690301</v>
      </c>
      <c r="AO728">
        <v>295.41163318306798</v>
      </c>
      <c r="AP728">
        <v>309.72578253530099</v>
      </c>
      <c r="AQ728">
        <v>301.67327968203898</v>
      </c>
      <c r="AR728">
        <v>312.74427410957901</v>
      </c>
      <c r="AS728">
        <v>318.23401208660999</v>
      </c>
      <c r="AT728">
        <v>319.99629807410298</v>
      </c>
      <c r="AU728">
        <v>320.63283343024898</v>
      </c>
      <c r="AV728">
        <v>323.83754028729498</v>
      </c>
      <c r="AW728">
        <v>320.064306116914</v>
      </c>
      <c r="AX728">
        <v>325.42103641451598</v>
      </c>
      <c r="AY728">
        <v>322.13432043684003</v>
      </c>
      <c r="AZ728">
        <v>321.27328782302999</v>
      </c>
      <c r="BA728">
        <v>317.07161379749903</v>
      </c>
      <c r="BB728">
        <v>317.00974047765601</v>
      </c>
      <c r="BC728">
        <v>333.32805004107303</v>
      </c>
      <c r="BD728">
        <v>325.151286628158</v>
      </c>
      <c r="BE728">
        <v>325.98356210276899</v>
      </c>
      <c r="BF728">
        <v>330.13334783869101</v>
      </c>
      <c r="BG728">
        <v>332.98037431365799</v>
      </c>
      <c r="BH728">
        <v>348.41528103880103</v>
      </c>
      <c r="BI728">
        <v>343.42602594282903</v>
      </c>
      <c r="BJ728">
        <v>347.87858403579901</v>
      </c>
      <c r="BK728">
        <v>379.356524754379</v>
      </c>
      <c r="BL728">
        <v>383.37706082925399</v>
      </c>
      <c r="BM728">
        <v>410.43517182917401</v>
      </c>
      <c r="BN728">
        <v>462.19288283212302</v>
      </c>
      <c r="BO728">
        <v>532.62537204449802</v>
      </c>
      <c r="BP728">
        <v>652.64845026361297</v>
      </c>
      <c r="BQ728">
        <v>746.106238210215</v>
      </c>
      <c r="BR728">
        <v>822.32796690648797</v>
      </c>
      <c r="BS728">
        <v>720.77734768559799</v>
      </c>
      <c r="BT728">
        <v>623.90200946656603</v>
      </c>
      <c r="BU728">
        <v>493.24630177953401</v>
      </c>
      <c r="BV728">
        <v>422.61852395887303</v>
      </c>
      <c r="BW728">
        <v>353.45581075136801</v>
      </c>
      <c r="BX728">
        <v>334.91543764386603</v>
      </c>
      <c r="BY728">
        <v>308.33684565992502</v>
      </c>
      <c r="BZ728">
        <v>291.27576335358901</v>
      </c>
      <c r="CA728">
        <v>283.02932214977898</v>
      </c>
      <c r="CB728">
        <v>279.01881673143498</v>
      </c>
      <c r="CC728">
        <v>288.48581477302798</v>
      </c>
      <c r="CD728">
        <v>280.46955451613502</v>
      </c>
      <c r="CE728">
        <v>276.133516833611</v>
      </c>
      <c r="CF728">
        <v>280.86045185909398</v>
      </c>
      <c r="CG728">
        <v>290.00043616289798</v>
      </c>
      <c r="CH728">
        <v>282.37679586391101</v>
      </c>
      <c r="CI728">
        <v>281.55428758931799</v>
      </c>
      <c r="CJ728">
        <v>280.12870092338198</v>
      </c>
      <c r="CK728">
        <v>278.86575053709902</v>
      </c>
      <c r="CL728">
        <v>273.68668849318601</v>
      </c>
      <c r="CM728">
        <v>275.41561810780399</v>
      </c>
      <c r="CN728">
        <v>281.05715388400603</v>
      </c>
      <c r="CO728">
        <v>289.05477296118897</v>
      </c>
      <c r="CP728">
        <v>281.40088734116898</v>
      </c>
      <c r="CQ728">
        <v>291.21314613174201</v>
      </c>
      <c r="CR728">
        <v>283.628935988161</v>
      </c>
      <c r="CS728">
        <v>284.12099595053502</v>
      </c>
      <c r="CT728">
        <v>281.20492125014403</v>
      </c>
      <c r="CU728">
        <v>286.59726966768699</v>
      </c>
      <c r="CV728">
        <v>278.66457841326002</v>
      </c>
      <c r="CW728">
        <v>283.771849218032</v>
      </c>
    </row>
    <row r="729" spans="1:101" x14ac:dyDescent="0.25">
      <c r="A729">
        <v>174.71295060080101</v>
      </c>
      <c r="B729">
        <v>294.01671598616502</v>
      </c>
      <c r="C729">
        <v>286.44892891322002</v>
      </c>
      <c r="D729">
        <v>282.76640976707199</v>
      </c>
      <c r="E729">
        <v>284.176034804214</v>
      </c>
      <c r="F729">
        <v>286.87431847171803</v>
      </c>
      <c r="G729">
        <v>288.06502560049</v>
      </c>
      <c r="H729">
        <v>295.93593082496699</v>
      </c>
      <c r="I729">
        <v>280.06070129677801</v>
      </c>
      <c r="J729">
        <v>274.44529169904501</v>
      </c>
      <c r="K729">
        <v>278.15603672406201</v>
      </c>
      <c r="L729">
        <v>276.52229361388999</v>
      </c>
      <c r="M729">
        <v>277.51538754208298</v>
      </c>
      <c r="N729">
        <v>273.74193838497501</v>
      </c>
      <c r="O729">
        <v>279.89828324706298</v>
      </c>
      <c r="P729">
        <v>277.64141956378302</v>
      </c>
      <c r="Q729">
        <v>282.15179428228601</v>
      </c>
      <c r="R729">
        <v>279.25196450187298</v>
      </c>
      <c r="S729">
        <v>275.37561917313201</v>
      </c>
      <c r="T729">
        <v>282.02491121771499</v>
      </c>
      <c r="U729">
        <v>279.79202548044498</v>
      </c>
      <c r="V729">
        <v>286.767207011734</v>
      </c>
      <c r="W729">
        <v>281.89482752038998</v>
      </c>
      <c r="X729">
        <v>283.879290416716</v>
      </c>
      <c r="Y729">
        <v>290.12344875610898</v>
      </c>
      <c r="Z729">
        <v>282.51894851575003</v>
      </c>
      <c r="AA729">
        <v>296.49506109310198</v>
      </c>
      <c r="AB729">
        <v>292.22374249080798</v>
      </c>
      <c r="AC729">
        <v>292.63362917179899</v>
      </c>
      <c r="AD729">
        <v>293.06523039530998</v>
      </c>
      <c r="AE729">
        <v>290.47700456829898</v>
      </c>
      <c r="AF729">
        <v>298.79677251381997</v>
      </c>
      <c r="AG729">
        <v>311.89378405805002</v>
      </c>
      <c r="AH729">
        <v>324.54977710296203</v>
      </c>
      <c r="AI729">
        <v>328.95537532131902</v>
      </c>
      <c r="AJ729">
        <v>332.53116247017499</v>
      </c>
      <c r="AK729">
        <v>307.474070325735</v>
      </c>
      <c r="AL729">
        <v>303.27079895548599</v>
      </c>
      <c r="AM729">
        <v>302.43378470709399</v>
      </c>
      <c r="AN729">
        <v>301.75107635497699</v>
      </c>
      <c r="AO729">
        <v>295.97094365055801</v>
      </c>
      <c r="AP729">
        <v>306.28053839745502</v>
      </c>
      <c r="AQ729">
        <v>302.87179608789501</v>
      </c>
      <c r="AR729">
        <v>312.66498072929801</v>
      </c>
      <c r="AS729">
        <v>317.78373638916901</v>
      </c>
      <c r="AT729">
        <v>320.46023530818502</v>
      </c>
      <c r="AU729">
        <v>317.879461183486</v>
      </c>
      <c r="AV729">
        <v>320.66963336621302</v>
      </c>
      <c r="AW729">
        <v>317.72137657779302</v>
      </c>
      <c r="AX729">
        <v>321.653258773353</v>
      </c>
      <c r="AY729">
        <v>318.158447262187</v>
      </c>
      <c r="AZ729">
        <v>321.98176631308002</v>
      </c>
      <c r="BA729">
        <v>320.01074223231302</v>
      </c>
      <c r="BB729">
        <v>315.81740877879503</v>
      </c>
      <c r="BC729">
        <v>334.26611994711601</v>
      </c>
      <c r="BD729">
        <v>325.41623748611102</v>
      </c>
      <c r="BE729">
        <v>330.51983181855701</v>
      </c>
      <c r="BF729">
        <v>333.28772208768299</v>
      </c>
      <c r="BG729">
        <v>344.89924024274598</v>
      </c>
      <c r="BH729">
        <v>355.09757172879898</v>
      </c>
      <c r="BI729">
        <v>345.576076771641</v>
      </c>
      <c r="BJ729">
        <v>358.63160190631203</v>
      </c>
      <c r="BK729">
        <v>385.89600962310999</v>
      </c>
      <c r="BL729">
        <v>395.25968603396097</v>
      </c>
      <c r="BM729">
        <v>438.50989698032799</v>
      </c>
      <c r="BN729">
        <v>492.36029810309998</v>
      </c>
      <c r="BO729">
        <v>588.51464729143697</v>
      </c>
      <c r="BP729">
        <v>724.18705163085099</v>
      </c>
      <c r="BQ729">
        <v>823.37087639399499</v>
      </c>
      <c r="BR729">
        <v>864.95744765613199</v>
      </c>
      <c r="BS729">
        <v>728.03435903657203</v>
      </c>
      <c r="BT729">
        <v>619.29634845319595</v>
      </c>
      <c r="BU729">
        <v>488.42927901670703</v>
      </c>
      <c r="BV729">
        <v>415.937244494656</v>
      </c>
      <c r="BW729">
        <v>349.62187323451599</v>
      </c>
      <c r="BX729">
        <v>328.321014782112</v>
      </c>
      <c r="BY729">
        <v>308.957889565583</v>
      </c>
      <c r="BZ729">
        <v>292.34189683790999</v>
      </c>
      <c r="CA729">
        <v>284.37541584113899</v>
      </c>
      <c r="CB729">
        <v>281.78289326932099</v>
      </c>
      <c r="CC729">
        <v>286.32604844704201</v>
      </c>
      <c r="CD729">
        <v>274.13868129728002</v>
      </c>
      <c r="CE729">
        <v>277.532447690438</v>
      </c>
      <c r="CF729">
        <v>282.55218886970403</v>
      </c>
      <c r="CG729">
        <v>289.688624801831</v>
      </c>
      <c r="CH729">
        <v>285.77473231625498</v>
      </c>
      <c r="CI729">
        <v>283.918926279255</v>
      </c>
      <c r="CJ729">
        <v>279.68090519237802</v>
      </c>
      <c r="CK729">
        <v>281.36219864625201</v>
      </c>
      <c r="CL729">
        <v>272.88182602416703</v>
      </c>
      <c r="CM729">
        <v>282.49552628171801</v>
      </c>
      <c r="CN729">
        <v>282.84207620005702</v>
      </c>
      <c r="CO729">
        <v>290.44231510662098</v>
      </c>
      <c r="CP729">
        <v>283.15501553924599</v>
      </c>
      <c r="CQ729">
        <v>287.20725781506798</v>
      </c>
      <c r="CR729">
        <v>286.13890575228498</v>
      </c>
      <c r="CS729">
        <v>288.50604265091602</v>
      </c>
      <c r="CT729">
        <v>282.69052119678298</v>
      </c>
      <c r="CU729">
        <v>285.940209025473</v>
      </c>
      <c r="CV729">
        <v>284.24466420118199</v>
      </c>
      <c r="CW729">
        <v>284.122175109735</v>
      </c>
    </row>
    <row r="730" spans="1:101" x14ac:dyDescent="0.25">
      <c r="A730">
        <v>174.95327102803699</v>
      </c>
      <c r="B730">
        <v>296.73517046292301</v>
      </c>
      <c r="C730">
        <v>287.68661638346902</v>
      </c>
      <c r="D730">
        <v>285.711332705205</v>
      </c>
      <c r="E730">
        <v>282.491428198314</v>
      </c>
      <c r="F730">
        <v>288.70201485781502</v>
      </c>
      <c r="G730">
        <v>288.52483438243002</v>
      </c>
      <c r="H730">
        <v>297.04701183186802</v>
      </c>
      <c r="I730">
        <v>281.81148743985102</v>
      </c>
      <c r="J730">
        <v>277.27207339649499</v>
      </c>
      <c r="K730">
        <v>273.38084485432802</v>
      </c>
      <c r="L730">
        <v>276.44976623311402</v>
      </c>
      <c r="M730">
        <v>280.023574323312</v>
      </c>
      <c r="N730">
        <v>276.13574081781502</v>
      </c>
      <c r="O730">
        <v>278.890605289794</v>
      </c>
      <c r="P730">
        <v>278.80847508593001</v>
      </c>
      <c r="Q730">
        <v>285.98890989239499</v>
      </c>
      <c r="R730">
        <v>281.12013037379802</v>
      </c>
      <c r="S730">
        <v>277.293948858627</v>
      </c>
      <c r="T730">
        <v>283.19828915703101</v>
      </c>
      <c r="U730">
        <v>281.015166315518</v>
      </c>
      <c r="V730">
        <v>289.13316551851801</v>
      </c>
      <c r="W730">
        <v>277.66375957671301</v>
      </c>
      <c r="X730">
        <v>282.76822423575902</v>
      </c>
      <c r="Y730">
        <v>289.139686315201</v>
      </c>
      <c r="Z730">
        <v>281.70740068293799</v>
      </c>
      <c r="AA730">
        <v>295.349083424208</v>
      </c>
      <c r="AB730">
        <v>289.52754690063898</v>
      </c>
      <c r="AC730">
        <v>291.94224897504603</v>
      </c>
      <c r="AD730">
        <v>292.959748695896</v>
      </c>
      <c r="AE730">
        <v>294.87987316427001</v>
      </c>
      <c r="AF730">
        <v>303.66440672372499</v>
      </c>
      <c r="AG730">
        <v>310.49183130867902</v>
      </c>
      <c r="AH730">
        <v>318.442928700999</v>
      </c>
      <c r="AI730">
        <v>329.007558996733</v>
      </c>
      <c r="AJ730">
        <v>327.78754620835298</v>
      </c>
      <c r="AK730">
        <v>311.42930059289</v>
      </c>
      <c r="AL730">
        <v>307.42235762284798</v>
      </c>
      <c r="AM730">
        <v>306.56833014880499</v>
      </c>
      <c r="AN730">
        <v>305.79535875278401</v>
      </c>
      <c r="AO730">
        <v>300.47192606188997</v>
      </c>
      <c r="AP730">
        <v>305.01111318141699</v>
      </c>
      <c r="AQ730">
        <v>308.91152500782601</v>
      </c>
      <c r="AR730">
        <v>318.92547201488799</v>
      </c>
      <c r="AS730">
        <v>325.57447225688298</v>
      </c>
      <c r="AT730">
        <v>325.88904403014101</v>
      </c>
      <c r="AU730">
        <v>321.325977051</v>
      </c>
      <c r="AV730">
        <v>319.07051584372999</v>
      </c>
      <c r="AW730">
        <v>323.370351883799</v>
      </c>
      <c r="AX730">
        <v>320.97118852931197</v>
      </c>
      <c r="AY730">
        <v>316.916491056746</v>
      </c>
      <c r="AZ730">
        <v>328.38632354230901</v>
      </c>
      <c r="BA730">
        <v>321.663314113799</v>
      </c>
      <c r="BB730">
        <v>319.20116766391698</v>
      </c>
      <c r="BC730">
        <v>342.59898360523198</v>
      </c>
      <c r="BD730">
        <v>319.77819749160301</v>
      </c>
      <c r="BE730">
        <v>332.80656973728298</v>
      </c>
      <c r="BF730">
        <v>332.94069696864398</v>
      </c>
      <c r="BG730">
        <v>351.17863184197302</v>
      </c>
      <c r="BH730">
        <v>352.65849763107502</v>
      </c>
      <c r="BI730">
        <v>347.87431123932203</v>
      </c>
      <c r="BJ730">
        <v>361.61807654775401</v>
      </c>
      <c r="BK730">
        <v>391.68027222668201</v>
      </c>
      <c r="BL730">
        <v>404.76239095657797</v>
      </c>
      <c r="BM730">
        <v>452.82255131842697</v>
      </c>
      <c r="BN730">
        <v>510.17543146565203</v>
      </c>
      <c r="BO730">
        <v>623.46015748239404</v>
      </c>
      <c r="BP730">
        <v>747.83789157065803</v>
      </c>
      <c r="BQ730">
        <v>830.79327547242804</v>
      </c>
      <c r="BR730">
        <v>830.26883669707399</v>
      </c>
      <c r="BS730">
        <v>681.72030769677201</v>
      </c>
      <c r="BT730">
        <v>575.47120261057205</v>
      </c>
      <c r="BU730">
        <v>466.62077434851898</v>
      </c>
      <c r="BV730">
        <v>401.76274028479799</v>
      </c>
      <c r="BW730">
        <v>345.87367099690499</v>
      </c>
      <c r="BX730">
        <v>320.79918372050003</v>
      </c>
      <c r="BY730">
        <v>308.06171261723603</v>
      </c>
      <c r="BZ730">
        <v>288.80612343421501</v>
      </c>
      <c r="CA730">
        <v>284.93301260053198</v>
      </c>
      <c r="CB730">
        <v>281.42843106278201</v>
      </c>
      <c r="CC730">
        <v>286.56045206985402</v>
      </c>
      <c r="CD730">
        <v>275.94276662071599</v>
      </c>
      <c r="CE730">
        <v>275.294194761526</v>
      </c>
      <c r="CF730">
        <v>280.63525421557398</v>
      </c>
      <c r="CG730">
        <v>287.28975683816702</v>
      </c>
      <c r="CH730">
        <v>290.930187868384</v>
      </c>
      <c r="CI730">
        <v>291.91971385511198</v>
      </c>
      <c r="CJ730">
        <v>280.59916789717101</v>
      </c>
      <c r="CK730">
        <v>284.365431428656</v>
      </c>
      <c r="CL730">
        <v>277.365455501376</v>
      </c>
      <c r="CM730">
        <v>289.64793054382</v>
      </c>
      <c r="CN730">
        <v>282.72865067801899</v>
      </c>
      <c r="CO730">
        <v>292.485354446347</v>
      </c>
      <c r="CP730">
        <v>282.33496533277599</v>
      </c>
      <c r="CQ730">
        <v>289.34422985625002</v>
      </c>
      <c r="CR730">
        <v>285.70094107529297</v>
      </c>
      <c r="CS730">
        <v>286.67080546131001</v>
      </c>
      <c r="CT730">
        <v>285.864818886335</v>
      </c>
      <c r="CU730">
        <v>292.19848082677402</v>
      </c>
      <c r="CV730">
        <v>284.43291711799401</v>
      </c>
      <c r="CW730">
        <v>287.03815015755799</v>
      </c>
    </row>
    <row r="731" spans="1:101" x14ac:dyDescent="0.25">
      <c r="A731">
        <v>175.19359145527301</v>
      </c>
      <c r="B731">
        <v>297.82717839384202</v>
      </c>
      <c r="C731">
        <v>283.626516826353</v>
      </c>
      <c r="D731">
        <v>289.023992852817</v>
      </c>
      <c r="E731">
        <v>284.00210155301801</v>
      </c>
      <c r="F731">
        <v>287.17949353341601</v>
      </c>
      <c r="G731">
        <v>289.07007466227202</v>
      </c>
      <c r="H731">
        <v>292.68422117372103</v>
      </c>
      <c r="I731">
        <v>278.31761303133402</v>
      </c>
      <c r="J731">
        <v>280.16731034599002</v>
      </c>
      <c r="K731">
        <v>267.80902980267598</v>
      </c>
      <c r="L731">
        <v>276.06242310702697</v>
      </c>
      <c r="M731">
        <v>278.41401114733299</v>
      </c>
      <c r="N731">
        <v>281.36566234072001</v>
      </c>
      <c r="O731">
        <v>274.234278625625</v>
      </c>
      <c r="P731">
        <v>276.45167370141297</v>
      </c>
      <c r="Q731">
        <v>278.17265401342598</v>
      </c>
      <c r="R731">
        <v>277.683741853767</v>
      </c>
      <c r="S731">
        <v>277.05577696966901</v>
      </c>
      <c r="T731">
        <v>285.38326063386899</v>
      </c>
      <c r="U731">
        <v>276.29421801213903</v>
      </c>
      <c r="V731">
        <v>288.36474618290703</v>
      </c>
      <c r="W731">
        <v>276.29960645608099</v>
      </c>
      <c r="X731">
        <v>285.364032858119</v>
      </c>
      <c r="Y731">
        <v>291.42242635228803</v>
      </c>
      <c r="Z731">
        <v>284.43621776375397</v>
      </c>
      <c r="AA731">
        <v>288.43367762624302</v>
      </c>
      <c r="AB731">
        <v>287.32570049879098</v>
      </c>
      <c r="AC731">
        <v>294.66323380435398</v>
      </c>
      <c r="AD731">
        <v>294.68937143500699</v>
      </c>
      <c r="AE731">
        <v>296.24606906573501</v>
      </c>
      <c r="AF731">
        <v>303.39180632339003</v>
      </c>
      <c r="AG731">
        <v>308.81354085940097</v>
      </c>
      <c r="AH731">
        <v>313.935832459886</v>
      </c>
      <c r="AI731">
        <v>330.395745105326</v>
      </c>
      <c r="AJ731">
        <v>321.53385143041601</v>
      </c>
      <c r="AK731">
        <v>315.91258626964799</v>
      </c>
      <c r="AL731">
        <v>308.807133197224</v>
      </c>
      <c r="AM731">
        <v>307.45805615190801</v>
      </c>
      <c r="AN731">
        <v>303.63408331284302</v>
      </c>
      <c r="AO731">
        <v>301.16617695089502</v>
      </c>
      <c r="AP731">
        <v>307.11184322314301</v>
      </c>
      <c r="AQ731">
        <v>315.36390013827702</v>
      </c>
      <c r="AR731">
        <v>326.60796733526797</v>
      </c>
      <c r="AS731">
        <v>331.01297217178899</v>
      </c>
      <c r="AT731">
        <v>330.68329028518798</v>
      </c>
      <c r="AU731">
        <v>323.249422397633</v>
      </c>
      <c r="AV731">
        <v>317.94002763127497</v>
      </c>
      <c r="AW731">
        <v>325.09081821585499</v>
      </c>
      <c r="AX731">
        <v>318.85049252102402</v>
      </c>
      <c r="AY731">
        <v>317.27545169707298</v>
      </c>
      <c r="AZ731">
        <v>333.379302650196</v>
      </c>
      <c r="BA731">
        <v>323.92554321367601</v>
      </c>
      <c r="BB731">
        <v>317.10145975911098</v>
      </c>
      <c r="BC731">
        <v>340.639416171449</v>
      </c>
      <c r="BD731">
        <v>318.23464782277699</v>
      </c>
      <c r="BE731">
        <v>330.27098991386202</v>
      </c>
      <c r="BF731">
        <v>336.39180314186098</v>
      </c>
      <c r="BG731">
        <v>352.10885112120502</v>
      </c>
      <c r="BH731">
        <v>348.29312419760402</v>
      </c>
      <c r="BI731">
        <v>348.60270825075901</v>
      </c>
      <c r="BJ731">
        <v>362.08936421174297</v>
      </c>
      <c r="BK731">
        <v>386.13464799714302</v>
      </c>
      <c r="BL731">
        <v>405.122952913875</v>
      </c>
      <c r="BM731">
        <v>453.12094344200699</v>
      </c>
      <c r="BN731">
        <v>509.94169735723602</v>
      </c>
      <c r="BO731">
        <v>630.68344891714196</v>
      </c>
      <c r="BP731">
        <v>740.27590634848002</v>
      </c>
      <c r="BQ731">
        <v>813.03440174647801</v>
      </c>
      <c r="BR731">
        <v>791.58210289650901</v>
      </c>
      <c r="BS731">
        <v>653.59716730073603</v>
      </c>
      <c r="BT731">
        <v>552.63020912975196</v>
      </c>
      <c r="BU731">
        <v>452.16059500329902</v>
      </c>
      <c r="BV731">
        <v>395.54066711161403</v>
      </c>
      <c r="BW731">
        <v>349.44505097999502</v>
      </c>
      <c r="BX731">
        <v>318.32357511253298</v>
      </c>
      <c r="BY731">
        <v>306.083796267536</v>
      </c>
      <c r="BZ731">
        <v>290.275884373878</v>
      </c>
      <c r="CA731">
        <v>290.66032277354202</v>
      </c>
      <c r="CB731">
        <v>288.07174444552999</v>
      </c>
      <c r="CC731">
        <v>288.59532251642497</v>
      </c>
      <c r="CD731">
        <v>278.65864860153602</v>
      </c>
      <c r="CE731">
        <v>279.85124377023902</v>
      </c>
      <c r="CF731">
        <v>276.26259942768303</v>
      </c>
      <c r="CG731">
        <v>289.95806407442302</v>
      </c>
      <c r="CH731">
        <v>293.85797631267201</v>
      </c>
      <c r="CI731">
        <v>288.41264299665301</v>
      </c>
      <c r="CJ731">
        <v>283.306388519547</v>
      </c>
      <c r="CK731">
        <v>288.57604581919202</v>
      </c>
      <c r="CL731">
        <v>276.14752952182101</v>
      </c>
      <c r="CM731">
        <v>295.45152728783398</v>
      </c>
      <c r="CN731">
        <v>281.42612145837097</v>
      </c>
      <c r="CO731">
        <v>291.46149076762401</v>
      </c>
      <c r="CP731">
        <v>284.63968241386101</v>
      </c>
      <c r="CQ731">
        <v>289.956830076389</v>
      </c>
      <c r="CR731">
        <v>278.51572903513301</v>
      </c>
      <c r="CS731">
        <v>286.62703473229999</v>
      </c>
      <c r="CT731">
        <v>292.70464553956498</v>
      </c>
      <c r="CU731">
        <v>294.53372869203798</v>
      </c>
      <c r="CV731">
        <v>284.46685798851399</v>
      </c>
      <c r="CW731">
        <v>290.02562429856499</v>
      </c>
    </row>
    <row r="732" spans="1:101" x14ac:dyDescent="0.25">
      <c r="A732">
        <v>175.43391188250999</v>
      </c>
      <c r="B732">
        <v>296.93984376805201</v>
      </c>
      <c r="C732">
        <v>283.33805526829002</v>
      </c>
      <c r="D732">
        <v>289.64861994884302</v>
      </c>
      <c r="E732">
        <v>281.49602221689503</v>
      </c>
      <c r="F732">
        <v>286.310777673742</v>
      </c>
      <c r="G732">
        <v>287.27344216662902</v>
      </c>
      <c r="H732">
        <v>291.52736314714701</v>
      </c>
      <c r="I732">
        <v>276.02002742586802</v>
      </c>
      <c r="J732">
        <v>280.00230754083901</v>
      </c>
      <c r="K732">
        <v>267.50232971780702</v>
      </c>
      <c r="L732">
        <v>276.532312842105</v>
      </c>
      <c r="M732">
        <v>276.48627155057102</v>
      </c>
      <c r="N732">
        <v>280.62330367664902</v>
      </c>
      <c r="O732">
        <v>271.11849121563802</v>
      </c>
      <c r="P732">
        <v>276.30520412484702</v>
      </c>
      <c r="Q732">
        <v>274.18693334658798</v>
      </c>
      <c r="R732">
        <v>275.76123503775102</v>
      </c>
      <c r="S732">
        <v>275.56594927712302</v>
      </c>
      <c r="T732">
        <v>284.46425281578303</v>
      </c>
      <c r="U732">
        <v>273.72892880873502</v>
      </c>
      <c r="V732">
        <v>287.07426655341197</v>
      </c>
      <c r="W732">
        <v>276.475837889628</v>
      </c>
      <c r="X732">
        <v>284.78223896992199</v>
      </c>
      <c r="Y732">
        <v>290.70027009469601</v>
      </c>
      <c r="Z732">
        <v>283.73758870956101</v>
      </c>
      <c r="AA732">
        <v>286.22222676381398</v>
      </c>
      <c r="AB732">
        <v>285.71827321812299</v>
      </c>
      <c r="AC732">
        <v>292.99553912535799</v>
      </c>
      <c r="AD732">
        <v>293.765116076205</v>
      </c>
      <c r="AE732">
        <v>294.36103710957298</v>
      </c>
      <c r="AF732">
        <v>302.669541569552</v>
      </c>
      <c r="AG732">
        <v>307.15702862289999</v>
      </c>
      <c r="AH732">
        <v>312.36057433002901</v>
      </c>
      <c r="AI732">
        <v>329.85688030855698</v>
      </c>
      <c r="AJ732">
        <v>319.97358738726302</v>
      </c>
      <c r="AK732">
        <v>313.63979404940102</v>
      </c>
      <c r="AL732">
        <v>308.54371287993803</v>
      </c>
      <c r="AM732">
        <v>305.76631497557901</v>
      </c>
      <c r="AN732">
        <v>301.99755850254797</v>
      </c>
      <c r="AO732">
        <v>298.00165241091202</v>
      </c>
      <c r="AP732">
        <v>305.12182578926098</v>
      </c>
      <c r="AQ732">
        <v>313.48240599764699</v>
      </c>
      <c r="AR732">
        <v>322.98619425816901</v>
      </c>
      <c r="AS732">
        <v>327.68985431451802</v>
      </c>
      <c r="AT732">
        <v>325.44100985667899</v>
      </c>
      <c r="AU732">
        <v>316.69767753539003</v>
      </c>
      <c r="AV732">
        <v>311.64476526749201</v>
      </c>
      <c r="AW732">
        <v>318.97445313561701</v>
      </c>
      <c r="AX732">
        <v>312.03199849924403</v>
      </c>
      <c r="AY732">
        <v>310.97276727690002</v>
      </c>
      <c r="AZ732">
        <v>328.83339258740602</v>
      </c>
      <c r="BA732">
        <v>321.19122275625102</v>
      </c>
      <c r="BB732">
        <v>312.66064502555798</v>
      </c>
      <c r="BC732">
        <v>336.51371742313302</v>
      </c>
      <c r="BD732">
        <v>314.29368321921498</v>
      </c>
      <c r="BE732">
        <v>327.60275578738703</v>
      </c>
      <c r="BF732">
        <v>337.824699567491</v>
      </c>
      <c r="BG732">
        <v>351.91571340777102</v>
      </c>
      <c r="BH732">
        <v>348.56569061957998</v>
      </c>
      <c r="BI732">
        <v>349.896968424222</v>
      </c>
      <c r="BJ732">
        <v>364.45639086442799</v>
      </c>
      <c r="BK732">
        <v>387.23367981395398</v>
      </c>
      <c r="BL732">
        <v>406.85026369933502</v>
      </c>
      <c r="BM732">
        <v>457.51407079247002</v>
      </c>
      <c r="BN732">
        <v>516.67701402737305</v>
      </c>
      <c r="BO732">
        <v>644.86996668008396</v>
      </c>
      <c r="BP732">
        <v>755.68759588800799</v>
      </c>
      <c r="BQ732">
        <v>830.90766983452795</v>
      </c>
      <c r="BR732">
        <v>807.03220104240995</v>
      </c>
      <c r="BS732">
        <v>665.95608315133904</v>
      </c>
      <c r="BT732">
        <v>560.904096855136</v>
      </c>
      <c r="BU732">
        <v>453.70375387096402</v>
      </c>
      <c r="BV732">
        <v>397.68077977898599</v>
      </c>
      <c r="BW732">
        <v>350.22677156366802</v>
      </c>
      <c r="BX732">
        <v>317.06883528655101</v>
      </c>
      <c r="BY732">
        <v>304.77897994390497</v>
      </c>
      <c r="BZ732">
        <v>290.65208647336902</v>
      </c>
      <c r="CA732">
        <v>289.91500271752102</v>
      </c>
      <c r="CB732">
        <v>289.030488914454</v>
      </c>
      <c r="CC732">
        <v>288.72515210998</v>
      </c>
      <c r="CD732">
        <v>278.34386976177001</v>
      </c>
      <c r="CE732">
        <v>279.384845380662</v>
      </c>
      <c r="CF732">
        <v>274.79779347806999</v>
      </c>
      <c r="CG732">
        <v>290.74032090779701</v>
      </c>
      <c r="CH732">
        <v>292.68982679349398</v>
      </c>
      <c r="CI732">
        <v>284.42882888192901</v>
      </c>
      <c r="CJ732">
        <v>282.65659292953899</v>
      </c>
      <c r="CK732">
        <v>287.58759103211497</v>
      </c>
      <c r="CL732">
        <v>275.60178094303899</v>
      </c>
      <c r="CM732">
        <v>294.86501897033702</v>
      </c>
      <c r="CN732">
        <v>279.51234924684297</v>
      </c>
      <c r="CO732">
        <v>290.487623140111</v>
      </c>
      <c r="CP732">
        <v>283.79043092462098</v>
      </c>
      <c r="CQ732">
        <v>288.07929575617902</v>
      </c>
      <c r="CR732">
        <v>277.12115215367203</v>
      </c>
      <c r="CS732">
        <v>285.82320449942199</v>
      </c>
      <c r="CT732">
        <v>292.96616775374201</v>
      </c>
      <c r="CU732">
        <v>293.43008255496898</v>
      </c>
      <c r="CV732">
        <v>283.94251249149198</v>
      </c>
      <c r="CW732">
        <v>289.79800345103899</v>
      </c>
    </row>
    <row r="733" spans="1:101" x14ac:dyDescent="0.25">
      <c r="A733">
        <v>175.674232309746</v>
      </c>
      <c r="B733">
        <v>294.77610736733601</v>
      </c>
      <c r="C733">
        <v>282.777559928291</v>
      </c>
      <c r="D733">
        <v>289.81879163050297</v>
      </c>
      <c r="E733">
        <v>279.38130821345698</v>
      </c>
      <c r="F733">
        <v>284.63407862831798</v>
      </c>
      <c r="G733">
        <v>286.83052433405601</v>
      </c>
      <c r="H733">
        <v>289.63371689795503</v>
      </c>
      <c r="I733">
        <v>274.277849946858</v>
      </c>
      <c r="J733">
        <v>277.73956483661999</v>
      </c>
      <c r="K733">
        <v>268.95210877168603</v>
      </c>
      <c r="L733">
        <v>272.38803903453402</v>
      </c>
      <c r="M733">
        <v>276.11772354008099</v>
      </c>
      <c r="N733">
        <v>279.585975185027</v>
      </c>
      <c r="O733">
        <v>272.02269483221102</v>
      </c>
      <c r="P733">
        <v>277.08827966067099</v>
      </c>
      <c r="Q733">
        <v>274.65988450427602</v>
      </c>
      <c r="R733">
        <v>274.36413481757597</v>
      </c>
      <c r="S733">
        <v>275.72947704138397</v>
      </c>
      <c r="T733">
        <v>284.29724348030601</v>
      </c>
      <c r="U733">
        <v>273.61013733333601</v>
      </c>
      <c r="V733">
        <v>287.48162196209199</v>
      </c>
      <c r="W733">
        <v>276.189975263306</v>
      </c>
      <c r="X733">
        <v>282.70555046128999</v>
      </c>
      <c r="Y733">
        <v>290.06294175283</v>
      </c>
      <c r="Z733">
        <v>283.84793219022902</v>
      </c>
      <c r="AA733">
        <v>284.58840542194798</v>
      </c>
      <c r="AB733">
        <v>283.90464159736899</v>
      </c>
      <c r="AC733">
        <v>293.09685364082497</v>
      </c>
      <c r="AD733">
        <v>289.913161175406</v>
      </c>
      <c r="AE733">
        <v>294.97923291562302</v>
      </c>
      <c r="AF733">
        <v>302.75432600133399</v>
      </c>
      <c r="AG733">
        <v>305.7753305704</v>
      </c>
      <c r="AH733">
        <v>310.17987535558598</v>
      </c>
      <c r="AI733">
        <v>326.64729807055602</v>
      </c>
      <c r="AJ733">
        <v>317.76059244044001</v>
      </c>
      <c r="AK733">
        <v>310.21804342769798</v>
      </c>
      <c r="AL733">
        <v>306.74019185100201</v>
      </c>
      <c r="AM733">
        <v>305.43569244150302</v>
      </c>
      <c r="AN733">
        <v>297.71531996163702</v>
      </c>
      <c r="AO733">
        <v>296.307010881802</v>
      </c>
      <c r="AP733">
        <v>300.33078557843299</v>
      </c>
      <c r="AQ733">
        <v>311.62552986518199</v>
      </c>
      <c r="AR733">
        <v>317.85475112430203</v>
      </c>
      <c r="AS733">
        <v>325.30325516079699</v>
      </c>
      <c r="AT733">
        <v>320.729858264798</v>
      </c>
      <c r="AU733">
        <v>314.790911137362</v>
      </c>
      <c r="AV733">
        <v>309.845305021944</v>
      </c>
      <c r="AW733">
        <v>315.95988091426199</v>
      </c>
      <c r="AX733">
        <v>310.27119083140201</v>
      </c>
      <c r="AY733">
        <v>309.85667052856599</v>
      </c>
      <c r="AZ733">
        <v>325.35467317999701</v>
      </c>
      <c r="BA733">
        <v>320.10715044121901</v>
      </c>
      <c r="BB733">
        <v>312.22748528621503</v>
      </c>
      <c r="BC733">
        <v>333.78019450797802</v>
      </c>
      <c r="BD733">
        <v>314.33102365459598</v>
      </c>
      <c r="BE733">
        <v>327.66374905160097</v>
      </c>
      <c r="BF733">
        <v>333.51294532002902</v>
      </c>
      <c r="BG733">
        <v>349.93590822643898</v>
      </c>
      <c r="BH733">
        <v>349.47150028765498</v>
      </c>
      <c r="BI733">
        <v>350.44576299562999</v>
      </c>
      <c r="BJ733">
        <v>361.975313383784</v>
      </c>
      <c r="BK733">
        <v>382.483865447303</v>
      </c>
      <c r="BL733">
        <v>406.716226047622</v>
      </c>
      <c r="BM733">
        <v>455.56957747960399</v>
      </c>
      <c r="BN733">
        <v>512.40207805839304</v>
      </c>
      <c r="BO733">
        <v>633.48839594052799</v>
      </c>
      <c r="BP733">
        <v>741.10721500832699</v>
      </c>
      <c r="BQ733">
        <v>806.77168105737599</v>
      </c>
      <c r="BR733">
        <v>787.18544752412697</v>
      </c>
      <c r="BS733">
        <v>651.00494840938597</v>
      </c>
      <c r="BT733">
        <v>548.12433665928995</v>
      </c>
      <c r="BU733">
        <v>448.83377902850702</v>
      </c>
      <c r="BV733">
        <v>392.61051857705797</v>
      </c>
      <c r="BW733">
        <v>346.92642109364198</v>
      </c>
      <c r="BX733">
        <v>318.09710084616802</v>
      </c>
      <c r="BY733">
        <v>301.45506564230601</v>
      </c>
      <c r="BZ733">
        <v>289.98690312354501</v>
      </c>
      <c r="CA733">
        <v>290.15587114729999</v>
      </c>
      <c r="CB733">
        <v>287.58558119237898</v>
      </c>
      <c r="CC733">
        <v>287.546240806306</v>
      </c>
      <c r="CD733">
        <v>278.11555350975902</v>
      </c>
      <c r="CE733">
        <v>280.37672615245901</v>
      </c>
      <c r="CF733">
        <v>273.90342726944198</v>
      </c>
      <c r="CG733">
        <v>288.12189897101803</v>
      </c>
      <c r="CH733">
        <v>290.00294578444101</v>
      </c>
      <c r="CI733">
        <v>282.37862042100602</v>
      </c>
      <c r="CJ733">
        <v>283.348752534092</v>
      </c>
      <c r="CK733">
        <v>283.52229138332399</v>
      </c>
      <c r="CL733">
        <v>274.41780432782599</v>
      </c>
      <c r="CM733">
        <v>290.33718140625803</v>
      </c>
      <c r="CN733">
        <v>278.17680281973099</v>
      </c>
      <c r="CO733">
        <v>289.63426682910602</v>
      </c>
      <c r="CP733">
        <v>282.277825048274</v>
      </c>
      <c r="CQ733">
        <v>286.57762622100398</v>
      </c>
      <c r="CR733">
        <v>278.21856131390098</v>
      </c>
      <c r="CS733">
        <v>285.21426352307799</v>
      </c>
      <c r="CT733">
        <v>290.75655405388602</v>
      </c>
      <c r="CU733">
        <v>294.10872585649503</v>
      </c>
      <c r="CV733">
        <v>283.01453749471602</v>
      </c>
      <c r="CW733">
        <v>286.18956347110998</v>
      </c>
    </row>
    <row r="734" spans="1:101" x14ac:dyDescent="0.25">
      <c r="A734">
        <v>175.91455273698199</v>
      </c>
      <c r="B734">
        <v>297.264381003891</v>
      </c>
      <c r="C734">
        <v>282.56747008820003</v>
      </c>
      <c r="D734">
        <v>291.72332482409797</v>
      </c>
      <c r="E734">
        <v>282.47540392554203</v>
      </c>
      <c r="F734">
        <v>284.51930394502602</v>
      </c>
      <c r="G734">
        <v>290.042064845813</v>
      </c>
      <c r="H734">
        <v>282.84442217541999</v>
      </c>
      <c r="I734">
        <v>275.33350538902698</v>
      </c>
      <c r="J734">
        <v>276.77345166297403</v>
      </c>
      <c r="K734">
        <v>274.11918742038699</v>
      </c>
      <c r="L734">
        <v>271.47297915463702</v>
      </c>
      <c r="M734">
        <v>278.04080881075703</v>
      </c>
      <c r="N734">
        <v>278.07007683316698</v>
      </c>
      <c r="O734">
        <v>275.56459019026801</v>
      </c>
      <c r="P734">
        <v>277.15142480124302</v>
      </c>
      <c r="Q734">
        <v>278.68721439582401</v>
      </c>
      <c r="R734">
        <v>278.06400042318</v>
      </c>
      <c r="S734">
        <v>277.66538458661103</v>
      </c>
      <c r="T734">
        <v>284.69065417712602</v>
      </c>
      <c r="U734">
        <v>278.67412192968999</v>
      </c>
      <c r="V734">
        <v>285.16515251720199</v>
      </c>
      <c r="W734">
        <v>277.43537662969601</v>
      </c>
      <c r="X734">
        <v>279.09607335523998</v>
      </c>
      <c r="Y734">
        <v>290.00630373722402</v>
      </c>
      <c r="Z734">
        <v>284.63022401317897</v>
      </c>
      <c r="AA734">
        <v>284.97821512784998</v>
      </c>
      <c r="AB734">
        <v>285.07733339458798</v>
      </c>
      <c r="AC734">
        <v>295.57870086060097</v>
      </c>
      <c r="AD734">
        <v>289.214504632939</v>
      </c>
      <c r="AE734">
        <v>302.56373269286001</v>
      </c>
      <c r="AF734">
        <v>304.88705243092897</v>
      </c>
      <c r="AG734">
        <v>305.16422477218998</v>
      </c>
      <c r="AH734">
        <v>314.19131895889097</v>
      </c>
      <c r="AI734">
        <v>326.78717170324097</v>
      </c>
      <c r="AJ734">
        <v>317.49880793367498</v>
      </c>
      <c r="AK734">
        <v>314.74612930910598</v>
      </c>
      <c r="AL734">
        <v>310.81383423835098</v>
      </c>
      <c r="AM734">
        <v>310.75769222161</v>
      </c>
      <c r="AN734">
        <v>295.71792942610301</v>
      </c>
      <c r="AO734">
        <v>300.525168717756</v>
      </c>
      <c r="AP734">
        <v>298.08190168764003</v>
      </c>
      <c r="AQ734">
        <v>315.55046171738201</v>
      </c>
      <c r="AR734">
        <v>313.86151974262702</v>
      </c>
      <c r="AS734">
        <v>326.801359701575</v>
      </c>
      <c r="AT734">
        <v>320.99221319229599</v>
      </c>
      <c r="AU734">
        <v>315.90214080306799</v>
      </c>
      <c r="AV734">
        <v>314.852132034992</v>
      </c>
      <c r="AW734">
        <v>316.04836776187</v>
      </c>
      <c r="AX734">
        <v>313.03900548720998</v>
      </c>
      <c r="AY734">
        <v>313.28291465670401</v>
      </c>
      <c r="AZ734">
        <v>322.94798100886101</v>
      </c>
      <c r="BA734">
        <v>319.05444667542099</v>
      </c>
      <c r="BB734">
        <v>317.619502066525</v>
      </c>
      <c r="BC734">
        <v>334.47545175496901</v>
      </c>
      <c r="BD734">
        <v>314.45976300951702</v>
      </c>
      <c r="BE734">
        <v>330.48128330241099</v>
      </c>
      <c r="BF734">
        <v>336.278142939975</v>
      </c>
      <c r="BG734">
        <v>356.06068766943201</v>
      </c>
      <c r="BH734">
        <v>363.49747025096298</v>
      </c>
      <c r="BI734">
        <v>365.29430064330302</v>
      </c>
      <c r="BJ734">
        <v>373.87387138666401</v>
      </c>
      <c r="BK734">
        <v>394.49378869727502</v>
      </c>
      <c r="BL734">
        <v>423.81669583095299</v>
      </c>
      <c r="BM734">
        <v>476.087775437912</v>
      </c>
      <c r="BN734">
        <v>556.61142447324801</v>
      </c>
      <c r="BO734">
        <v>705.00819888733997</v>
      </c>
      <c r="BP734">
        <v>808.05868538114498</v>
      </c>
      <c r="BQ734">
        <v>863.25729074624803</v>
      </c>
      <c r="BR734">
        <v>820.95388656610703</v>
      </c>
      <c r="BS734">
        <v>662.84736837989897</v>
      </c>
      <c r="BT734">
        <v>546.20337413466405</v>
      </c>
      <c r="BU734">
        <v>449.18039635029299</v>
      </c>
      <c r="BV734">
        <v>385.77704597433899</v>
      </c>
      <c r="BW734">
        <v>341.70649942635703</v>
      </c>
      <c r="BX734">
        <v>322.77285427836398</v>
      </c>
      <c r="BY734">
        <v>299.43157549762401</v>
      </c>
      <c r="BZ734">
        <v>295.318291497784</v>
      </c>
      <c r="CA734">
        <v>291.27772723393002</v>
      </c>
      <c r="CB734">
        <v>289.65823677731998</v>
      </c>
      <c r="CC734">
        <v>284.427509141754</v>
      </c>
      <c r="CD734">
        <v>277.483212354079</v>
      </c>
      <c r="CE734">
        <v>282.13024955445701</v>
      </c>
      <c r="CF734">
        <v>271.417558479945</v>
      </c>
      <c r="CG734">
        <v>284.82627982294701</v>
      </c>
      <c r="CH734">
        <v>291.42550014153102</v>
      </c>
      <c r="CI734">
        <v>283.24408851406702</v>
      </c>
      <c r="CJ734">
        <v>281.62570727973201</v>
      </c>
      <c r="CK734">
        <v>284.05618238230602</v>
      </c>
      <c r="CL734">
        <v>276.56498679544899</v>
      </c>
      <c r="CM734">
        <v>289.64684457892901</v>
      </c>
      <c r="CN734">
        <v>274.34337046538701</v>
      </c>
      <c r="CO734">
        <v>293.55400595167498</v>
      </c>
      <c r="CP734">
        <v>283.142755051275</v>
      </c>
      <c r="CQ734">
        <v>289.50264883247303</v>
      </c>
      <c r="CR734">
        <v>281.18540680230802</v>
      </c>
      <c r="CS734">
        <v>288.58781019061399</v>
      </c>
      <c r="CT734">
        <v>288.33765560806802</v>
      </c>
      <c r="CU734">
        <v>292.80772931628098</v>
      </c>
      <c r="CV734">
        <v>282.29471287348298</v>
      </c>
      <c r="CW734">
        <v>286.89332987663801</v>
      </c>
    </row>
    <row r="735" spans="1:101" x14ac:dyDescent="0.25">
      <c r="A735">
        <v>176.154873164218</v>
      </c>
      <c r="B735">
        <v>299.39705077988401</v>
      </c>
      <c r="C735">
        <v>286.34426721290498</v>
      </c>
      <c r="D735">
        <v>290.66450574743402</v>
      </c>
      <c r="E735">
        <v>288.76661772414298</v>
      </c>
      <c r="F735">
        <v>283.071957316149</v>
      </c>
      <c r="G735">
        <v>291.50952465981902</v>
      </c>
      <c r="H735">
        <v>280.35908456726003</v>
      </c>
      <c r="I735">
        <v>280.28035582669401</v>
      </c>
      <c r="J735">
        <v>281.74133401381101</v>
      </c>
      <c r="K735">
        <v>280.557451533218</v>
      </c>
      <c r="L735">
        <v>276.50244016334602</v>
      </c>
      <c r="M735">
        <v>282.03333810904098</v>
      </c>
      <c r="N735">
        <v>278.24074718879501</v>
      </c>
      <c r="O735">
        <v>284.01258264761299</v>
      </c>
      <c r="P735">
        <v>278.93635975901202</v>
      </c>
      <c r="Q735">
        <v>281.47523483633398</v>
      </c>
      <c r="R735">
        <v>281.03436281074602</v>
      </c>
      <c r="S735">
        <v>279.14511049344298</v>
      </c>
      <c r="T735">
        <v>282.33504326054998</v>
      </c>
      <c r="U735">
        <v>275.20254303085699</v>
      </c>
      <c r="V735">
        <v>279.72936188621702</v>
      </c>
      <c r="W735">
        <v>278.71647888242001</v>
      </c>
      <c r="X735">
        <v>276.15541222975401</v>
      </c>
      <c r="Y735">
        <v>289.740619361987</v>
      </c>
      <c r="Z735">
        <v>287.183401925608</v>
      </c>
      <c r="AA735">
        <v>285.48933528008803</v>
      </c>
      <c r="AB735">
        <v>286.32654760765502</v>
      </c>
      <c r="AC735">
        <v>299.65456670949197</v>
      </c>
      <c r="AD735">
        <v>294.18763526045501</v>
      </c>
      <c r="AE735">
        <v>303.41359386265702</v>
      </c>
      <c r="AF735">
        <v>302.42192146362402</v>
      </c>
      <c r="AG735">
        <v>307.94784239001399</v>
      </c>
      <c r="AH735">
        <v>318.28183876326199</v>
      </c>
      <c r="AI735">
        <v>323.76192889917002</v>
      </c>
      <c r="AJ735">
        <v>315.39212632990098</v>
      </c>
      <c r="AK735">
        <v>317.85519623167897</v>
      </c>
      <c r="AL735">
        <v>311.330968905242</v>
      </c>
      <c r="AM735">
        <v>317.01291519674197</v>
      </c>
      <c r="AN735">
        <v>305.48861746796399</v>
      </c>
      <c r="AO735">
        <v>305.22549533121202</v>
      </c>
      <c r="AP735">
        <v>305.130382505086</v>
      </c>
      <c r="AQ735">
        <v>315.74570276022001</v>
      </c>
      <c r="AR735">
        <v>316.76328181554197</v>
      </c>
      <c r="AS735">
        <v>331.73458348500299</v>
      </c>
      <c r="AT735">
        <v>324.30301999101999</v>
      </c>
      <c r="AU735">
        <v>324.05262833611403</v>
      </c>
      <c r="AV735">
        <v>323.57966238096401</v>
      </c>
      <c r="AW735">
        <v>317.916943209453</v>
      </c>
      <c r="AX735">
        <v>320.68766220333299</v>
      </c>
      <c r="AY735">
        <v>321.750992961924</v>
      </c>
      <c r="AZ735">
        <v>331.75117364166698</v>
      </c>
      <c r="BA735">
        <v>319.73975731801897</v>
      </c>
      <c r="BB735">
        <v>328.63581179244801</v>
      </c>
      <c r="BC735">
        <v>328.57813098763</v>
      </c>
      <c r="BD735">
        <v>320.51590440210998</v>
      </c>
      <c r="BE735">
        <v>334.05090764631899</v>
      </c>
      <c r="BF735">
        <v>337.91252516779701</v>
      </c>
      <c r="BG735">
        <v>356.69439958937102</v>
      </c>
      <c r="BH735">
        <v>369.252443399122</v>
      </c>
      <c r="BI735">
        <v>374.66314301345898</v>
      </c>
      <c r="BJ735">
        <v>388.784553017836</v>
      </c>
      <c r="BK735">
        <v>408.338558357605</v>
      </c>
      <c r="BL735">
        <v>451.69131069022097</v>
      </c>
      <c r="BM735">
        <v>509.77001133843402</v>
      </c>
      <c r="BN735">
        <v>612.41129507412495</v>
      </c>
      <c r="BO735">
        <v>780.53883880050205</v>
      </c>
      <c r="BP735">
        <v>884.35179123952105</v>
      </c>
      <c r="BQ735">
        <v>886.45589243269603</v>
      </c>
      <c r="BR735">
        <v>791.20836678572198</v>
      </c>
      <c r="BS735">
        <v>629.76489765382496</v>
      </c>
      <c r="BT735">
        <v>511.07273832424698</v>
      </c>
      <c r="BU735">
        <v>427.24138537630603</v>
      </c>
      <c r="BV735">
        <v>374.35129456676299</v>
      </c>
      <c r="BW735">
        <v>340.56640488662902</v>
      </c>
      <c r="BX735">
        <v>320.892344179519</v>
      </c>
      <c r="BY735">
        <v>295.674080860309</v>
      </c>
      <c r="BZ735">
        <v>294.484055818039</v>
      </c>
      <c r="CA735">
        <v>289.27975448699101</v>
      </c>
      <c r="CB735">
        <v>294.31241484280599</v>
      </c>
      <c r="CC735">
        <v>282.556864884503</v>
      </c>
      <c r="CD735">
        <v>288.13466901277701</v>
      </c>
      <c r="CE735">
        <v>284.52663705269902</v>
      </c>
      <c r="CF735">
        <v>272.81035606658003</v>
      </c>
      <c r="CG735">
        <v>284.143841770758</v>
      </c>
      <c r="CH735">
        <v>288.64314130710602</v>
      </c>
      <c r="CI735">
        <v>279.16444394664899</v>
      </c>
      <c r="CJ735">
        <v>281.74213447961898</v>
      </c>
      <c r="CK735">
        <v>285.53919629608401</v>
      </c>
      <c r="CL735">
        <v>276.15927212611399</v>
      </c>
      <c r="CM735">
        <v>291.26835035473101</v>
      </c>
      <c r="CN735">
        <v>276.04786962481103</v>
      </c>
      <c r="CO735">
        <v>292.77324600386402</v>
      </c>
      <c r="CP735">
        <v>288.198394334949</v>
      </c>
      <c r="CQ735">
        <v>289.887994503985</v>
      </c>
      <c r="CR735">
        <v>286.64237815950298</v>
      </c>
      <c r="CS735">
        <v>288.94162748337601</v>
      </c>
      <c r="CT735">
        <v>291.41004026866</v>
      </c>
      <c r="CU735">
        <v>292.06299869644499</v>
      </c>
      <c r="CV735">
        <v>285.20925428962698</v>
      </c>
      <c r="CW735">
        <v>286.16416770040399</v>
      </c>
    </row>
    <row r="736" spans="1:101" x14ac:dyDescent="0.25">
      <c r="A736">
        <v>176.39519359145501</v>
      </c>
      <c r="B736">
        <v>299.82630768256701</v>
      </c>
      <c r="C736">
        <v>291.06726888951101</v>
      </c>
      <c r="D736">
        <v>285.48215255668202</v>
      </c>
      <c r="E736">
        <v>290.67353655803203</v>
      </c>
      <c r="F736">
        <v>287.54799199561199</v>
      </c>
      <c r="G736">
        <v>289.26827170272202</v>
      </c>
      <c r="H736">
        <v>285.34860117897898</v>
      </c>
      <c r="I736">
        <v>284.86899340685801</v>
      </c>
      <c r="J736">
        <v>279.98013307017601</v>
      </c>
      <c r="K736">
        <v>284.66817545198501</v>
      </c>
      <c r="L736">
        <v>276.97014807085498</v>
      </c>
      <c r="M736">
        <v>281.01451734048499</v>
      </c>
      <c r="N736">
        <v>271.45641702536898</v>
      </c>
      <c r="O736">
        <v>291.580270715599</v>
      </c>
      <c r="P736">
        <v>281.44222884116402</v>
      </c>
      <c r="Q736">
        <v>275.58282063216501</v>
      </c>
      <c r="R736">
        <v>283.88503195733102</v>
      </c>
      <c r="S736">
        <v>286.00494944761198</v>
      </c>
      <c r="T736">
        <v>281.56283124940802</v>
      </c>
      <c r="U736">
        <v>278.053909164674</v>
      </c>
      <c r="V736">
        <v>274.893224880942</v>
      </c>
      <c r="W736">
        <v>280.21888537755098</v>
      </c>
      <c r="X736">
        <v>277.331170744009</v>
      </c>
      <c r="Y736">
        <v>287.74143713526797</v>
      </c>
      <c r="Z736">
        <v>285.21655054425997</v>
      </c>
      <c r="AA736">
        <v>287.25173553793098</v>
      </c>
      <c r="AB736">
        <v>291.594835366513</v>
      </c>
      <c r="AC736">
        <v>295.73365410791502</v>
      </c>
      <c r="AD736">
        <v>290.12154595327399</v>
      </c>
      <c r="AE736">
        <v>298.13511520637798</v>
      </c>
      <c r="AF736">
        <v>307.04161628375903</v>
      </c>
      <c r="AG736">
        <v>311.98077107260599</v>
      </c>
      <c r="AH736">
        <v>324.45740694358102</v>
      </c>
      <c r="AI736">
        <v>317.462379004355</v>
      </c>
      <c r="AJ736">
        <v>314.51346844670201</v>
      </c>
      <c r="AK736">
        <v>313.92577177701003</v>
      </c>
      <c r="AL736">
        <v>309.34291583426398</v>
      </c>
      <c r="AM736">
        <v>321.69694170132101</v>
      </c>
      <c r="AN736">
        <v>313.75012892703899</v>
      </c>
      <c r="AO736">
        <v>309.822116870218</v>
      </c>
      <c r="AP736">
        <v>309.94132404518001</v>
      </c>
      <c r="AQ736">
        <v>320.55979013341198</v>
      </c>
      <c r="AR736">
        <v>322.009043397639</v>
      </c>
      <c r="AS736">
        <v>334.83892205774998</v>
      </c>
      <c r="AT736">
        <v>331.08944383598703</v>
      </c>
      <c r="AU736">
        <v>332.14903166147502</v>
      </c>
      <c r="AV736">
        <v>335.89454337872098</v>
      </c>
      <c r="AW736">
        <v>318.61158471645399</v>
      </c>
      <c r="AX736">
        <v>329.14062828838797</v>
      </c>
      <c r="AY736">
        <v>325.36228301221598</v>
      </c>
      <c r="AZ736">
        <v>330.48605723607301</v>
      </c>
      <c r="BA736">
        <v>318.11961017830203</v>
      </c>
      <c r="BB736">
        <v>329.24751325676198</v>
      </c>
      <c r="BC736">
        <v>315.47944115982699</v>
      </c>
      <c r="BD736">
        <v>327.22493674899198</v>
      </c>
      <c r="BE736">
        <v>335.75379726697099</v>
      </c>
      <c r="BF736">
        <v>332.60295287376698</v>
      </c>
      <c r="BG736">
        <v>351.03722102466401</v>
      </c>
      <c r="BH736">
        <v>364.34306973299999</v>
      </c>
      <c r="BI736">
        <v>380.885744869576</v>
      </c>
      <c r="BJ736">
        <v>398.13692832422902</v>
      </c>
      <c r="BK736">
        <v>410.24041295348502</v>
      </c>
      <c r="BL736">
        <v>450.92381588423802</v>
      </c>
      <c r="BM736">
        <v>514.54848473235302</v>
      </c>
      <c r="BN736">
        <v>622.15866520503198</v>
      </c>
      <c r="BO736">
        <v>778.02738297518795</v>
      </c>
      <c r="BP736">
        <v>869.92127947071504</v>
      </c>
      <c r="BQ736">
        <v>849.10454578177303</v>
      </c>
      <c r="BR736">
        <v>750.22618032790604</v>
      </c>
      <c r="BS736">
        <v>596.37803989022598</v>
      </c>
      <c r="BT736">
        <v>492.35104602918199</v>
      </c>
      <c r="BU736">
        <v>413.361736508805</v>
      </c>
      <c r="BV736">
        <v>363.29764897421398</v>
      </c>
      <c r="BW736">
        <v>331.07724907050903</v>
      </c>
      <c r="BX736">
        <v>321.45653275063103</v>
      </c>
      <c r="BY736">
        <v>291.85723686563898</v>
      </c>
      <c r="BZ736">
        <v>297.68967681395702</v>
      </c>
      <c r="CA736">
        <v>283.95488230210299</v>
      </c>
      <c r="CB736">
        <v>289.25780914446</v>
      </c>
      <c r="CC736">
        <v>284.48876043859099</v>
      </c>
      <c r="CD736">
        <v>283.86496969274498</v>
      </c>
      <c r="CE736">
        <v>283.51552572162598</v>
      </c>
      <c r="CF736">
        <v>275.356143078233</v>
      </c>
      <c r="CG736">
        <v>278.96641934924799</v>
      </c>
      <c r="CH736">
        <v>277.69411585461398</v>
      </c>
      <c r="CI736">
        <v>273.36198621404901</v>
      </c>
      <c r="CJ736">
        <v>278.92500149671599</v>
      </c>
      <c r="CK736">
        <v>289.03715455084898</v>
      </c>
      <c r="CL736">
        <v>270.50588486368201</v>
      </c>
      <c r="CM736">
        <v>286.47205598900098</v>
      </c>
      <c r="CN736">
        <v>281.731199613294</v>
      </c>
      <c r="CO736">
        <v>286.17960404191098</v>
      </c>
      <c r="CP736">
        <v>292.10454949971302</v>
      </c>
      <c r="CQ736">
        <v>287.78140651333098</v>
      </c>
      <c r="CR736">
        <v>290.57540176749302</v>
      </c>
      <c r="CS736">
        <v>291.371495638086</v>
      </c>
      <c r="CT736">
        <v>292.073444310951</v>
      </c>
      <c r="CU736">
        <v>293.59015850916199</v>
      </c>
      <c r="CV736">
        <v>283.88358475144702</v>
      </c>
      <c r="CW736">
        <v>280.036688077262</v>
      </c>
    </row>
    <row r="737" spans="1:101" x14ac:dyDescent="0.25">
      <c r="A737">
        <v>176.635514018691</v>
      </c>
      <c r="B737">
        <v>299.09164603702197</v>
      </c>
      <c r="C737">
        <v>291.79344413566002</v>
      </c>
      <c r="D737">
        <v>285.08179762432701</v>
      </c>
      <c r="E737">
        <v>289.15435286464799</v>
      </c>
      <c r="F737">
        <v>287.67105512904999</v>
      </c>
      <c r="G737">
        <v>288.19898843182801</v>
      </c>
      <c r="H737">
        <v>285.81691853810702</v>
      </c>
      <c r="I737">
        <v>284.83635016355498</v>
      </c>
      <c r="J737">
        <v>278.99928350518098</v>
      </c>
      <c r="K737">
        <v>285.186989324509</v>
      </c>
      <c r="L737">
        <v>276.84514605519001</v>
      </c>
      <c r="M737">
        <v>281.08718269776301</v>
      </c>
      <c r="N737">
        <v>268.94435518645997</v>
      </c>
      <c r="O737">
        <v>292.55501481453399</v>
      </c>
      <c r="P737">
        <v>282.08448369337299</v>
      </c>
      <c r="Q737">
        <v>275.40983189290802</v>
      </c>
      <c r="R737">
        <v>284.525968406402</v>
      </c>
      <c r="S737">
        <v>286.08563707714899</v>
      </c>
      <c r="T737">
        <v>280.40225056237801</v>
      </c>
      <c r="U737">
        <v>279.31548282304198</v>
      </c>
      <c r="V737">
        <v>274.23396561194397</v>
      </c>
      <c r="W737">
        <v>279.45318504559901</v>
      </c>
      <c r="X737">
        <v>276.17291916868601</v>
      </c>
      <c r="Y737">
        <v>285.812190869961</v>
      </c>
      <c r="Z737">
        <v>285.04711006456102</v>
      </c>
      <c r="AA737">
        <v>286.623927551419</v>
      </c>
      <c r="AB737">
        <v>291.08975819088499</v>
      </c>
      <c r="AC737">
        <v>294.19551464726197</v>
      </c>
      <c r="AD737">
        <v>287.824930853713</v>
      </c>
      <c r="AE737">
        <v>297.39680818526699</v>
      </c>
      <c r="AF737">
        <v>307.330786660363</v>
      </c>
      <c r="AG737">
        <v>310.76271142917102</v>
      </c>
      <c r="AH737">
        <v>324.03973940160802</v>
      </c>
      <c r="AI737">
        <v>316.75663592992902</v>
      </c>
      <c r="AJ737">
        <v>313.74979485203602</v>
      </c>
      <c r="AK737">
        <v>311.38850661829701</v>
      </c>
      <c r="AL737">
        <v>307.55068496496602</v>
      </c>
      <c r="AM737">
        <v>321.57612921636297</v>
      </c>
      <c r="AN737">
        <v>314.68341295730198</v>
      </c>
      <c r="AO737">
        <v>310.29396605984499</v>
      </c>
      <c r="AP737">
        <v>308.39010363486898</v>
      </c>
      <c r="AQ737">
        <v>318.72435969022098</v>
      </c>
      <c r="AR737">
        <v>319.00047546301499</v>
      </c>
      <c r="AS737">
        <v>331.21512840932002</v>
      </c>
      <c r="AT737">
        <v>326.39461358337502</v>
      </c>
      <c r="AU737">
        <v>328.03787012652202</v>
      </c>
      <c r="AV737">
        <v>332.684709403466</v>
      </c>
      <c r="AW737">
        <v>315.24660529899597</v>
      </c>
      <c r="AX737">
        <v>325.77423920829398</v>
      </c>
      <c r="AY737">
        <v>320.54406264802702</v>
      </c>
      <c r="AZ737">
        <v>325.82743449336101</v>
      </c>
      <c r="BA737">
        <v>314.65563198097499</v>
      </c>
      <c r="BB737">
        <v>326.83384556424301</v>
      </c>
      <c r="BC737">
        <v>312.60635863303702</v>
      </c>
      <c r="BD737">
        <v>327.019126349011</v>
      </c>
      <c r="BE737">
        <v>336.24015559001401</v>
      </c>
      <c r="BF737">
        <v>331.13621592351802</v>
      </c>
      <c r="BG737">
        <v>350.62966913109</v>
      </c>
      <c r="BH737">
        <v>363.796949799343</v>
      </c>
      <c r="BI737">
        <v>384.73831466203001</v>
      </c>
      <c r="BJ737">
        <v>402.07111392774698</v>
      </c>
      <c r="BK737">
        <v>414.69869076626298</v>
      </c>
      <c r="BL737">
        <v>456.07316445458002</v>
      </c>
      <c r="BM737">
        <v>521.38118161337297</v>
      </c>
      <c r="BN737">
        <v>634.41629659869602</v>
      </c>
      <c r="BO737">
        <v>793.94701132551995</v>
      </c>
      <c r="BP737">
        <v>892.18422977972205</v>
      </c>
      <c r="BQ737">
        <v>868.91958069950397</v>
      </c>
      <c r="BR737">
        <v>765.99545070250201</v>
      </c>
      <c r="BS737">
        <v>605.71717579602603</v>
      </c>
      <c r="BT737">
        <v>496.21832251741898</v>
      </c>
      <c r="BU737">
        <v>416.90638290374301</v>
      </c>
      <c r="BV737">
        <v>363.56036850191998</v>
      </c>
      <c r="BW737">
        <v>330.37443233784899</v>
      </c>
      <c r="BX737">
        <v>321.44530330435703</v>
      </c>
      <c r="BY737">
        <v>290.70433289320601</v>
      </c>
      <c r="BZ737">
        <v>297.47049460807199</v>
      </c>
      <c r="CA737">
        <v>280.93105270852197</v>
      </c>
      <c r="CB737">
        <v>287.03223864086999</v>
      </c>
      <c r="CC737">
        <v>283.08610302871398</v>
      </c>
      <c r="CD737">
        <v>283.29653060410499</v>
      </c>
      <c r="CE737">
        <v>283.22444357566201</v>
      </c>
      <c r="CF737">
        <v>275.42418555013001</v>
      </c>
      <c r="CG737">
        <v>277.36008914494801</v>
      </c>
      <c r="CH737">
        <v>274.74432927143903</v>
      </c>
      <c r="CI737">
        <v>273.46882732351202</v>
      </c>
      <c r="CJ737">
        <v>277.34313257937202</v>
      </c>
      <c r="CK737">
        <v>288.57634685599203</v>
      </c>
      <c r="CL737">
        <v>269.72215888497198</v>
      </c>
      <c r="CM737">
        <v>283.95682034418599</v>
      </c>
      <c r="CN737">
        <v>281.92968851064899</v>
      </c>
      <c r="CO737">
        <v>285.55613997374297</v>
      </c>
      <c r="CP737">
        <v>291.27730437849101</v>
      </c>
      <c r="CQ737">
        <v>285.84138335118303</v>
      </c>
      <c r="CR737">
        <v>291.57356625134702</v>
      </c>
      <c r="CS737">
        <v>290.70302374514398</v>
      </c>
      <c r="CT737">
        <v>290.040409573597</v>
      </c>
      <c r="CU737">
        <v>293.654003677145</v>
      </c>
      <c r="CV737">
        <v>282.37960750509302</v>
      </c>
      <c r="CW737">
        <v>277.94116162318699</v>
      </c>
    </row>
    <row r="738" spans="1:101" x14ac:dyDescent="0.25">
      <c r="A738">
        <v>176.87583444592701</v>
      </c>
      <c r="B738">
        <v>299.09164603702197</v>
      </c>
      <c r="C738">
        <v>291.79344413566002</v>
      </c>
      <c r="D738">
        <v>285.08179762432701</v>
      </c>
      <c r="E738">
        <v>289.15435286464799</v>
      </c>
      <c r="F738">
        <v>287.67105512904999</v>
      </c>
      <c r="G738">
        <v>288.19898843182801</v>
      </c>
      <c r="H738">
        <v>285.81691853810702</v>
      </c>
      <c r="I738">
        <v>284.83635016355498</v>
      </c>
      <c r="J738">
        <v>278.99928350518098</v>
      </c>
      <c r="K738">
        <v>285.186989324509</v>
      </c>
      <c r="L738">
        <v>276.84514605519001</v>
      </c>
      <c r="M738">
        <v>281.08718269776301</v>
      </c>
      <c r="N738">
        <v>268.94435518645997</v>
      </c>
      <c r="O738">
        <v>292.55501481453399</v>
      </c>
      <c r="P738">
        <v>282.08448369337299</v>
      </c>
      <c r="Q738">
        <v>275.40983189290802</v>
      </c>
      <c r="R738">
        <v>284.525968406402</v>
      </c>
      <c r="S738">
        <v>286.08563707714899</v>
      </c>
      <c r="T738">
        <v>280.40225056237801</v>
      </c>
      <c r="U738">
        <v>279.31548282304198</v>
      </c>
      <c r="V738">
        <v>274.23396561194397</v>
      </c>
      <c r="W738">
        <v>279.45318504559901</v>
      </c>
      <c r="X738">
        <v>276.17291916868601</v>
      </c>
      <c r="Y738">
        <v>285.812190869961</v>
      </c>
      <c r="Z738">
        <v>285.04711006456102</v>
      </c>
      <c r="AA738">
        <v>286.623927551419</v>
      </c>
      <c r="AB738">
        <v>291.08975819088499</v>
      </c>
      <c r="AC738">
        <v>294.19551464726197</v>
      </c>
      <c r="AD738">
        <v>287.824930853713</v>
      </c>
      <c r="AE738">
        <v>297.39680818526699</v>
      </c>
      <c r="AF738">
        <v>307.330786660363</v>
      </c>
      <c r="AG738">
        <v>310.76271142917102</v>
      </c>
      <c r="AH738">
        <v>324.03973940160802</v>
      </c>
      <c r="AI738">
        <v>316.75663592992902</v>
      </c>
      <c r="AJ738">
        <v>313.74979485203602</v>
      </c>
      <c r="AK738">
        <v>311.38850661829701</v>
      </c>
      <c r="AL738">
        <v>307.55068496496602</v>
      </c>
      <c r="AM738">
        <v>321.57612921636297</v>
      </c>
      <c r="AN738">
        <v>314.68341295730198</v>
      </c>
      <c r="AO738">
        <v>310.29396605984499</v>
      </c>
      <c r="AP738">
        <v>308.39010363486898</v>
      </c>
      <c r="AQ738">
        <v>318.72435969022098</v>
      </c>
      <c r="AR738">
        <v>319.00047546301499</v>
      </c>
      <c r="AS738">
        <v>331.21512840932002</v>
      </c>
      <c r="AT738">
        <v>326.39461358337502</v>
      </c>
      <c r="AU738">
        <v>328.03787012652202</v>
      </c>
      <c r="AV738">
        <v>332.684709403466</v>
      </c>
      <c r="AW738">
        <v>315.24660529899597</v>
      </c>
      <c r="AX738">
        <v>325.77423920829398</v>
      </c>
      <c r="AY738">
        <v>320.54406264802702</v>
      </c>
      <c r="AZ738">
        <v>325.82743449336101</v>
      </c>
      <c r="BA738">
        <v>314.65563198097499</v>
      </c>
      <c r="BB738">
        <v>326.83384556424301</v>
      </c>
      <c r="BC738">
        <v>312.60635863303702</v>
      </c>
      <c r="BD738">
        <v>327.019126349011</v>
      </c>
      <c r="BE738">
        <v>336.24015559001401</v>
      </c>
      <c r="BF738">
        <v>331.13621592351802</v>
      </c>
      <c r="BG738">
        <v>350.62966913109</v>
      </c>
      <c r="BH738">
        <v>363.796949799343</v>
      </c>
      <c r="BI738">
        <v>384.73831466203001</v>
      </c>
      <c r="BJ738">
        <v>402.07111392774698</v>
      </c>
      <c r="BK738">
        <v>414.69869076626298</v>
      </c>
      <c r="BL738">
        <v>456.07316445458002</v>
      </c>
      <c r="BM738">
        <v>521.38118161337297</v>
      </c>
      <c r="BN738">
        <v>634.41629659869602</v>
      </c>
      <c r="BO738">
        <v>793.94701132551995</v>
      </c>
      <c r="BP738">
        <v>892.18422977972205</v>
      </c>
      <c r="BQ738">
        <v>868.91958069950397</v>
      </c>
      <c r="BR738">
        <v>765.99545070250201</v>
      </c>
      <c r="BS738">
        <v>605.71717579602603</v>
      </c>
      <c r="BT738">
        <v>496.21832251741898</v>
      </c>
      <c r="BU738">
        <v>416.90638290374301</v>
      </c>
      <c r="BV738">
        <v>363.56036850191998</v>
      </c>
      <c r="BW738">
        <v>330.37443233784899</v>
      </c>
      <c r="BX738">
        <v>321.44530330435703</v>
      </c>
      <c r="BY738">
        <v>290.70433289320601</v>
      </c>
      <c r="BZ738">
        <v>297.47049460807199</v>
      </c>
      <c r="CA738">
        <v>280.93105270852197</v>
      </c>
      <c r="CB738">
        <v>287.03223864086999</v>
      </c>
      <c r="CC738">
        <v>283.08610302871398</v>
      </c>
      <c r="CD738">
        <v>283.29653060410499</v>
      </c>
      <c r="CE738">
        <v>283.22444357566201</v>
      </c>
      <c r="CF738">
        <v>275.42418555013001</v>
      </c>
      <c r="CG738">
        <v>277.36008914494801</v>
      </c>
      <c r="CH738">
        <v>274.74432927143903</v>
      </c>
      <c r="CI738">
        <v>273.46882732351202</v>
      </c>
      <c r="CJ738">
        <v>277.34313257937202</v>
      </c>
      <c r="CK738">
        <v>288.57634685599203</v>
      </c>
      <c r="CL738">
        <v>269.72215888497198</v>
      </c>
      <c r="CM738">
        <v>283.95682034418599</v>
      </c>
      <c r="CN738">
        <v>281.92968851064899</v>
      </c>
      <c r="CO738">
        <v>285.55613997374297</v>
      </c>
      <c r="CP738">
        <v>291.27730437849101</v>
      </c>
      <c r="CQ738">
        <v>285.84138335118303</v>
      </c>
      <c r="CR738">
        <v>291.57356625134702</v>
      </c>
      <c r="CS738">
        <v>290.70302374514398</v>
      </c>
      <c r="CT738">
        <v>290.040409573597</v>
      </c>
      <c r="CU738">
        <v>293.654003677145</v>
      </c>
      <c r="CV738">
        <v>282.37960750509302</v>
      </c>
      <c r="CW738">
        <v>277.94116162318699</v>
      </c>
    </row>
    <row r="739" spans="1:101" x14ac:dyDescent="0.25">
      <c r="A739">
        <v>177.11615487316399</v>
      </c>
      <c r="B739">
        <v>297.18167486814002</v>
      </c>
      <c r="C739">
        <v>287.74519090039598</v>
      </c>
      <c r="D739">
        <v>283.42140175641799</v>
      </c>
      <c r="E739">
        <v>287.67330992373002</v>
      </c>
      <c r="F739">
        <v>289.11907784431202</v>
      </c>
      <c r="G739">
        <v>286.90828324679097</v>
      </c>
      <c r="H739">
        <v>281.83378629376602</v>
      </c>
      <c r="I739">
        <v>285.24629107560003</v>
      </c>
      <c r="J739">
        <v>279.20424206492203</v>
      </c>
      <c r="K739">
        <v>282.920699354269</v>
      </c>
      <c r="L739">
        <v>277.16258897633202</v>
      </c>
      <c r="M739">
        <v>282.13771486391403</v>
      </c>
      <c r="N739">
        <v>266.24345107795301</v>
      </c>
      <c r="O739">
        <v>290.00594066772999</v>
      </c>
      <c r="P739">
        <v>276.978038948365</v>
      </c>
      <c r="Q739">
        <v>275.41820719401699</v>
      </c>
      <c r="R739">
        <v>284.07080721887303</v>
      </c>
      <c r="S739">
        <v>283.30695504988898</v>
      </c>
      <c r="T739">
        <v>280.53142779891198</v>
      </c>
      <c r="U739">
        <v>279.62519926448999</v>
      </c>
      <c r="V739">
        <v>272.78507837062</v>
      </c>
      <c r="W739">
        <v>277.607852635406</v>
      </c>
      <c r="X739">
        <v>276.407349985834</v>
      </c>
      <c r="Y739">
        <v>280.62479883874897</v>
      </c>
      <c r="Z739">
        <v>284.10270447754903</v>
      </c>
      <c r="AA739">
        <v>285.66836569713098</v>
      </c>
      <c r="AB739">
        <v>289.85782242627801</v>
      </c>
      <c r="AC739">
        <v>293.40487321512097</v>
      </c>
      <c r="AD739">
        <v>289.963525751362</v>
      </c>
      <c r="AE739">
        <v>295.26006332214803</v>
      </c>
      <c r="AF739">
        <v>304.96652613613003</v>
      </c>
      <c r="AG739">
        <v>309.944480884028</v>
      </c>
      <c r="AH739">
        <v>324.10842126875002</v>
      </c>
      <c r="AI739">
        <v>314.66052997106698</v>
      </c>
      <c r="AJ739">
        <v>314.63561210494697</v>
      </c>
      <c r="AK739">
        <v>310.47619900337997</v>
      </c>
      <c r="AL739">
        <v>306.423435979109</v>
      </c>
      <c r="AM739">
        <v>316.36604882568201</v>
      </c>
      <c r="AN739">
        <v>313.57406280527499</v>
      </c>
      <c r="AO739">
        <v>310.05114446213503</v>
      </c>
      <c r="AP739">
        <v>305.75740836552302</v>
      </c>
      <c r="AQ739">
        <v>313.34684143021502</v>
      </c>
      <c r="AR739">
        <v>317.59546714179498</v>
      </c>
      <c r="AS739">
        <v>326.73021449708602</v>
      </c>
      <c r="AT739">
        <v>325.80447624792799</v>
      </c>
      <c r="AU739">
        <v>322.74124705747403</v>
      </c>
      <c r="AV739">
        <v>327.06960189953003</v>
      </c>
      <c r="AW739">
        <v>314.07294359991403</v>
      </c>
      <c r="AX739">
        <v>319.54399118360698</v>
      </c>
      <c r="AY739">
        <v>316.592291696948</v>
      </c>
      <c r="AZ739">
        <v>320.49065369735598</v>
      </c>
      <c r="BA739">
        <v>311.26676347463501</v>
      </c>
      <c r="BB739">
        <v>323.98645947762498</v>
      </c>
      <c r="BC739">
        <v>313.16976891678502</v>
      </c>
      <c r="BD739">
        <v>326.085008142221</v>
      </c>
      <c r="BE739">
        <v>331.00190385630901</v>
      </c>
      <c r="BF739">
        <v>332.831082569486</v>
      </c>
      <c r="BG739">
        <v>350.89713581242398</v>
      </c>
      <c r="BH739">
        <v>361.91686555406199</v>
      </c>
      <c r="BI739">
        <v>384.00165483075801</v>
      </c>
      <c r="BJ739">
        <v>401.33841343115699</v>
      </c>
      <c r="BK739">
        <v>417.75710113535501</v>
      </c>
      <c r="BL739">
        <v>456.65708040326399</v>
      </c>
      <c r="BM739">
        <v>523.118628097944</v>
      </c>
      <c r="BN739">
        <v>637.017987777087</v>
      </c>
      <c r="BO739">
        <v>786.28652305105504</v>
      </c>
      <c r="BP739">
        <v>878.72318014590905</v>
      </c>
      <c r="BQ739">
        <v>845.07767680567201</v>
      </c>
      <c r="BR739">
        <v>744.16521612735903</v>
      </c>
      <c r="BS739">
        <v>590.03323172922398</v>
      </c>
      <c r="BT739">
        <v>490.98275059649399</v>
      </c>
      <c r="BU739">
        <v>414.217764327125</v>
      </c>
      <c r="BV739">
        <v>364.16955902374099</v>
      </c>
      <c r="BW739">
        <v>330.739838025023</v>
      </c>
      <c r="BX739">
        <v>318.79005096946901</v>
      </c>
      <c r="BY739">
        <v>293.554063476983</v>
      </c>
      <c r="BZ739">
        <v>298.08751335586498</v>
      </c>
      <c r="CA739">
        <v>281.69042358425901</v>
      </c>
      <c r="CB739">
        <v>285.114735357634</v>
      </c>
      <c r="CC739">
        <v>282.43721976157298</v>
      </c>
      <c r="CD739">
        <v>282.11250079540599</v>
      </c>
      <c r="CE739">
        <v>278.69996654161503</v>
      </c>
      <c r="CF739">
        <v>274.78024834149301</v>
      </c>
      <c r="CG739">
        <v>276.05362349860798</v>
      </c>
      <c r="CH739">
        <v>273.232509877175</v>
      </c>
      <c r="CI739">
        <v>276.52470607501198</v>
      </c>
      <c r="CJ739">
        <v>272.39278147275297</v>
      </c>
      <c r="CK739">
        <v>288.82002699498702</v>
      </c>
      <c r="CL739">
        <v>268.72812009849702</v>
      </c>
      <c r="CM739">
        <v>285.74313136068201</v>
      </c>
      <c r="CN739">
        <v>283.27111283494401</v>
      </c>
      <c r="CO739">
        <v>285.841025083121</v>
      </c>
      <c r="CP739">
        <v>291.25653192521202</v>
      </c>
      <c r="CQ739">
        <v>283.43943484762298</v>
      </c>
      <c r="CR739">
        <v>290.20020712162301</v>
      </c>
      <c r="CS739">
        <v>290.95219335085199</v>
      </c>
      <c r="CT739">
        <v>290.09955892875303</v>
      </c>
      <c r="CU739">
        <v>291.86862952278301</v>
      </c>
      <c r="CV739">
        <v>281.32007389656599</v>
      </c>
      <c r="CW739">
        <v>278.46858020946701</v>
      </c>
    </row>
    <row r="740" spans="1:101" x14ac:dyDescent="0.25">
      <c r="A740">
        <v>177.35647530040001</v>
      </c>
      <c r="B740">
        <v>294.99100447913099</v>
      </c>
      <c r="C740">
        <v>289.85173420084101</v>
      </c>
      <c r="D740">
        <v>287.07458835534902</v>
      </c>
      <c r="E740">
        <v>289.63764343882502</v>
      </c>
      <c r="F740">
        <v>287.90165630704797</v>
      </c>
      <c r="G740">
        <v>287.549351316068</v>
      </c>
      <c r="H740">
        <v>287.54602269054698</v>
      </c>
      <c r="I740">
        <v>289.034763880019</v>
      </c>
      <c r="J740">
        <v>280.57090942273499</v>
      </c>
      <c r="K740">
        <v>287.78556601915898</v>
      </c>
      <c r="L740">
        <v>281.59402032351397</v>
      </c>
      <c r="M740">
        <v>287.121826048674</v>
      </c>
      <c r="N740">
        <v>266.68823517388398</v>
      </c>
      <c r="O740">
        <v>288.35669994606798</v>
      </c>
      <c r="P740">
        <v>276.57669726492202</v>
      </c>
      <c r="Q740">
        <v>278.41435437704303</v>
      </c>
      <c r="R740">
        <v>283.58735418069801</v>
      </c>
      <c r="S740">
        <v>281.58693487343902</v>
      </c>
      <c r="T740">
        <v>285.96129977055801</v>
      </c>
      <c r="U740">
        <v>278.789771142078</v>
      </c>
      <c r="V740">
        <v>277.54508820221997</v>
      </c>
      <c r="W740">
        <v>276.22563355924501</v>
      </c>
      <c r="X740">
        <v>285.68401096090997</v>
      </c>
      <c r="Y740">
        <v>274.93044267319101</v>
      </c>
      <c r="Z740">
        <v>280.41305470414301</v>
      </c>
      <c r="AA740">
        <v>287.16110296111498</v>
      </c>
      <c r="AB740">
        <v>288.02910217105102</v>
      </c>
      <c r="AC740">
        <v>297.89022491901</v>
      </c>
      <c r="AD740">
        <v>293.719507124421</v>
      </c>
      <c r="AE740">
        <v>294.02715707399301</v>
      </c>
      <c r="AF740">
        <v>308.53586732756497</v>
      </c>
      <c r="AG740">
        <v>315.59365274964802</v>
      </c>
      <c r="AH740">
        <v>319.76201324811399</v>
      </c>
      <c r="AI740">
        <v>318.31290166905802</v>
      </c>
      <c r="AJ740">
        <v>318.74006864355698</v>
      </c>
      <c r="AK740">
        <v>305.685297111235</v>
      </c>
      <c r="AL740">
        <v>311.38256754199301</v>
      </c>
      <c r="AM740">
        <v>310.90118451796002</v>
      </c>
      <c r="AN740">
        <v>317.20034291143799</v>
      </c>
      <c r="AO740">
        <v>312.92007097903598</v>
      </c>
      <c r="AP740">
        <v>309.86037713900799</v>
      </c>
      <c r="AQ740">
        <v>309.02510768472303</v>
      </c>
      <c r="AR740">
        <v>320.41730615635998</v>
      </c>
      <c r="AS740">
        <v>328.36582894172898</v>
      </c>
      <c r="AT740">
        <v>330.26323892373</v>
      </c>
      <c r="AU740">
        <v>323.461894709256</v>
      </c>
      <c r="AV740">
        <v>325.254925446318</v>
      </c>
      <c r="AW740">
        <v>317.78901630518499</v>
      </c>
      <c r="AX740">
        <v>316.57397081681302</v>
      </c>
      <c r="AY740">
        <v>322.50928945049498</v>
      </c>
      <c r="AZ740">
        <v>318.49791365425398</v>
      </c>
      <c r="BA740">
        <v>311.24709106752402</v>
      </c>
      <c r="BB740">
        <v>323.74455969357803</v>
      </c>
      <c r="BC740">
        <v>316.43277381662898</v>
      </c>
      <c r="BD740">
        <v>328.60547072347703</v>
      </c>
      <c r="BE740">
        <v>334.87509147908901</v>
      </c>
      <c r="BF740">
        <v>342.299432351794</v>
      </c>
      <c r="BG740">
        <v>361.53180264806099</v>
      </c>
      <c r="BH740">
        <v>370.443164384456</v>
      </c>
      <c r="BI740">
        <v>406.37740503754497</v>
      </c>
      <c r="BJ740">
        <v>427.25333428840997</v>
      </c>
      <c r="BK740">
        <v>457.536477293627</v>
      </c>
      <c r="BL740">
        <v>503.28700698032702</v>
      </c>
      <c r="BM740">
        <v>601.24197305371001</v>
      </c>
      <c r="BN740">
        <v>738.34671058615197</v>
      </c>
      <c r="BO740">
        <v>899.13435726968498</v>
      </c>
      <c r="BP740">
        <v>972.70286927289101</v>
      </c>
      <c r="BQ740">
        <v>870.39631474483804</v>
      </c>
      <c r="BR740">
        <v>730.308707308625</v>
      </c>
      <c r="BS740">
        <v>564.51475560496499</v>
      </c>
      <c r="BT740">
        <v>473.063619567167</v>
      </c>
      <c r="BU740">
        <v>400.34691785531402</v>
      </c>
      <c r="BV740">
        <v>365.37615541749199</v>
      </c>
      <c r="BW740">
        <v>329.97169697471298</v>
      </c>
      <c r="BX740">
        <v>322.11252229259901</v>
      </c>
      <c r="BY740">
        <v>304.49449844051401</v>
      </c>
      <c r="BZ740">
        <v>304.38300197235901</v>
      </c>
      <c r="CA740">
        <v>285.85947376710101</v>
      </c>
      <c r="CB740">
        <v>282.04074399915498</v>
      </c>
      <c r="CC740">
        <v>285.87661795106601</v>
      </c>
      <c r="CD740">
        <v>280.922180520518</v>
      </c>
      <c r="CE740">
        <v>280.85208723524499</v>
      </c>
      <c r="CF740">
        <v>284.82363495974403</v>
      </c>
      <c r="CG740">
        <v>280.71449851181598</v>
      </c>
      <c r="CH740">
        <v>272.18452670792198</v>
      </c>
      <c r="CI740">
        <v>279.78158358983399</v>
      </c>
      <c r="CJ740">
        <v>272.58278285426502</v>
      </c>
      <c r="CK740">
        <v>287.54826454806999</v>
      </c>
      <c r="CL740">
        <v>271.49486842051903</v>
      </c>
      <c r="CM740">
        <v>286.32751536386797</v>
      </c>
      <c r="CN740">
        <v>285.94267591055399</v>
      </c>
      <c r="CO740">
        <v>285.85517778519301</v>
      </c>
      <c r="CP740">
        <v>294.34683425400902</v>
      </c>
      <c r="CQ740">
        <v>282.90221618785898</v>
      </c>
      <c r="CR740">
        <v>293.54173714648499</v>
      </c>
      <c r="CS740">
        <v>289.067960102033</v>
      </c>
      <c r="CT740">
        <v>294.005558747473</v>
      </c>
      <c r="CU740">
        <v>295.71990512133902</v>
      </c>
      <c r="CV740">
        <v>285.78217683578498</v>
      </c>
      <c r="CW740">
        <v>285.06233899818801</v>
      </c>
    </row>
    <row r="741" spans="1:101" x14ac:dyDescent="0.25">
      <c r="A741">
        <v>177.59679572763599</v>
      </c>
      <c r="B741">
        <v>292.26604444371702</v>
      </c>
      <c r="C741">
        <v>286.15553498826</v>
      </c>
      <c r="D741">
        <v>290.95784323091402</v>
      </c>
      <c r="E741">
        <v>287.99984553052798</v>
      </c>
      <c r="F741">
        <v>293.60818109767399</v>
      </c>
      <c r="G741">
        <v>289.19809501493302</v>
      </c>
      <c r="H741">
        <v>283.09815056401698</v>
      </c>
      <c r="I741">
        <v>290.82206499885899</v>
      </c>
      <c r="J741">
        <v>280.01026917614598</v>
      </c>
      <c r="K741">
        <v>286.15334220185503</v>
      </c>
      <c r="L741">
        <v>282.44594845441702</v>
      </c>
      <c r="M741">
        <v>286.697750880466</v>
      </c>
      <c r="N741">
        <v>272.59095454595598</v>
      </c>
      <c r="O741">
        <v>282.28199852121298</v>
      </c>
      <c r="P741">
        <v>274.861806625589</v>
      </c>
      <c r="Q741">
        <v>287.11707678955202</v>
      </c>
      <c r="R741">
        <v>278.754095779208</v>
      </c>
      <c r="S741">
        <v>276.97569872931399</v>
      </c>
      <c r="T741">
        <v>287.63103740389101</v>
      </c>
      <c r="U741">
        <v>279.229935948182</v>
      </c>
      <c r="V741">
        <v>282.244407323887</v>
      </c>
      <c r="W741">
        <v>279.13361722091702</v>
      </c>
      <c r="X741">
        <v>286.45977658778997</v>
      </c>
      <c r="Y741">
        <v>275.43178109737801</v>
      </c>
      <c r="Z741">
        <v>282.94360016987901</v>
      </c>
      <c r="AA741">
        <v>286.05583398952399</v>
      </c>
      <c r="AB741">
        <v>288.35702728930198</v>
      </c>
      <c r="AC741">
        <v>295.84393937167698</v>
      </c>
      <c r="AD741">
        <v>297.81998666286597</v>
      </c>
      <c r="AE741">
        <v>295.22227612504298</v>
      </c>
      <c r="AF741">
        <v>305.90539256994998</v>
      </c>
      <c r="AG741">
        <v>313.59069205727099</v>
      </c>
      <c r="AH741">
        <v>318.155512933777</v>
      </c>
      <c r="AI741">
        <v>321.00758239300501</v>
      </c>
      <c r="AJ741">
        <v>317.20231577372999</v>
      </c>
      <c r="AK741">
        <v>299.48707533202202</v>
      </c>
      <c r="AL741">
        <v>311.652410507117</v>
      </c>
      <c r="AM741">
        <v>307.45425964923299</v>
      </c>
      <c r="AN741">
        <v>317.27248744115798</v>
      </c>
      <c r="AO741">
        <v>319.95109790256799</v>
      </c>
      <c r="AP741">
        <v>319.53795550648499</v>
      </c>
      <c r="AQ741">
        <v>312.33156220331398</v>
      </c>
      <c r="AR741">
        <v>328.53723349796098</v>
      </c>
      <c r="AS741">
        <v>324.31291330866298</v>
      </c>
      <c r="AT741">
        <v>337.51151196020402</v>
      </c>
      <c r="AU741">
        <v>318.14438905168902</v>
      </c>
      <c r="AV741">
        <v>319.84906764818902</v>
      </c>
      <c r="AW741">
        <v>317.79343048238701</v>
      </c>
      <c r="AX741">
        <v>309.28330212371401</v>
      </c>
      <c r="AY741">
        <v>321.94262568583798</v>
      </c>
      <c r="AZ741">
        <v>314.15719653155003</v>
      </c>
      <c r="BA741">
        <v>305.89735321275703</v>
      </c>
      <c r="BB741">
        <v>318.99914385768301</v>
      </c>
      <c r="BC741">
        <v>323.24625339697297</v>
      </c>
      <c r="BD741">
        <v>331.23367316332201</v>
      </c>
      <c r="BE741">
        <v>336.97491954939198</v>
      </c>
      <c r="BF741">
        <v>341.46586799259802</v>
      </c>
      <c r="BG741">
        <v>365.39228129770601</v>
      </c>
      <c r="BH741">
        <v>377.42935086444197</v>
      </c>
      <c r="BI741">
        <v>412.63948598363203</v>
      </c>
      <c r="BJ741">
        <v>431.01389702865401</v>
      </c>
      <c r="BK741">
        <v>471.528678084646</v>
      </c>
      <c r="BL741">
        <v>515.07673678896003</v>
      </c>
      <c r="BM741">
        <v>622.82238395392301</v>
      </c>
      <c r="BN741">
        <v>752.15517964461003</v>
      </c>
      <c r="BO741">
        <v>908.01648709671701</v>
      </c>
      <c r="BP741">
        <v>944.78076348919603</v>
      </c>
      <c r="BQ741">
        <v>797.71970944301404</v>
      </c>
      <c r="BR741">
        <v>655.09175802817299</v>
      </c>
      <c r="BS741">
        <v>513.67861443695995</v>
      </c>
      <c r="BT741">
        <v>433.38755024665602</v>
      </c>
      <c r="BU741">
        <v>384.343130575815</v>
      </c>
      <c r="BV741">
        <v>357.04432194006199</v>
      </c>
      <c r="BW741">
        <v>327.47571020814399</v>
      </c>
      <c r="BX741">
        <v>325.55802006542001</v>
      </c>
      <c r="BY741">
        <v>315.52561472353</v>
      </c>
      <c r="BZ741">
        <v>299.90550463633298</v>
      </c>
      <c r="CA741">
        <v>285.91321440886099</v>
      </c>
      <c r="CB741">
        <v>280.80230728461402</v>
      </c>
      <c r="CC741">
        <v>287.88942448967202</v>
      </c>
      <c r="CD741">
        <v>281.39364796536302</v>
      </c>
      <c r="CE741">
        <v>280.72017135677498</v>
      </c>
      <c r="CF741">
        <v>290.10827052571199</v>
      </c>
      <c r="CG741">
        <v>285.48252801901702</v>
      </c>
      <c r="CH741">
        <v>278.35057514423301</v>
      </c>
      <c r="CI741">
        <v>284.83303488028798</v>
      </c>
      <c r="CJ741">
        <v>275.68061003273198</v>
      </c>
      <c r="CK741">
        <v>281.80352067566798</v>
      </c>
      <c r="CL741">
        <v>283.36329649941399</v>
      </c>
      <c r="CM741">
        <v>281.88463572544498</v>
      </c>
      <c r="CN741">
        <v>277.94497462394901</v>
      </c>
      <c r="CO741">
        <v>288.23368209737703</v>
      </c>
      <c r="CP741">
        <v>292.34893058037102</v>
      </c>
      <c r="CQ741">
        <v>284.860100831441</v>
      </c>
      <c r="CR741">
        <v>288.67430790368797</v>
      </c>
      <c r="CS741">
        <v>289.33196454422898</v>
      </c>
      <c r="CT741">
        <v>293.32268634929602</v>
      </c>
      <c r="CU741">
        <v>298.83374911989</v>
      </c>
      <c r="CV741">
        <v>290.09288133180502</v>
      </c>
      <c r="CW741">
        <v>290.98622273334001</v>
      </c>
    </row>
    <row r="742" spans="1:101" x14ac:dyDescent="0.25">
      <c r="A742">
        <v>177.837116154873</v>
      </c>
      <c r="B742">
        <v>290.88268085564198</v>
      </c>
      <c r="C742">
        <v>284.77556596515001</v>
      </c>
      <c r="D742">
        <v>291.96375892308902</v>
      </c>
      <c r="E742">
        <v>287.84615906920197</v>
      </c>
      <c r="F742">
        <v>293.82610446575399</v>
      </c>
      <c r="G742">
        <v>289.16979604355703</v>
      </c>
      <c r="H742">
        <v>280.40514166159898</v>
      </c>
      <c r="I742">
        <v>290.493735842999</v>
      </c>
      <c r="J742">
        <v>279.63959703216</v>
      </c>
      <c r="K742">
        <v>285.70288196882001</v>
      </c>
      <c r="L742">
        <v>282.83109550555997</v>
      </c>
      <c r="M742">
        <v>286.69077607383798</v>
      </c>
      <c r="N742">
        <v>272.82138640141</v>
      </c>
      <c r="O742">
        <v>280.730598458852</v>
      </c>
      <c r="P742">
        <v>274.19206565039502</v>
      </c>
      <c r="Q742">
        <v>288.058221779701</v>
      </c>
      <c r="R742">
        <v>278.29936716523099</v>
      </c>
      <c r="S742">
        <v>275.01298266823102</v>
      </c>
      <c r="T742">
        <v>286.52412121302899</v>
      </c>
      <c r="U742">
        <v>277.76097284721902</v>
      </c>
      <c r="V742">
        <v>282.403621450819</v>
      </c>
      <c r="W742">
        <v>278.46778347863102</v>
      </c>
      <c r="X742">
        <v>285.78653797777503</v>
      </c>
      <c r="Y742">
        <v>275.39911008285901</v>
      </c>
      <c r="Z742">
        <v>282.86825414892098</v>
      </c>
      <c r="AA742">
        <v>284.95406430915801</v>
      </c>
      <c r="AB742">
        <v>287.084101615674</v>
      </c>
      <c r="AC742">
        <v>295.421169079062</v>
      </c>
      <c r="AD742">
        <v>298.44770507348198</v>
      </c>
      <c r="AE742">
        <v>294.74116839177401</v>
      </c>
      <c r="AF742">
        <v>304.54471649916701</v>
      </c>
      <c r="AG742">
        <v>310.98249518933699</v>
      </c>
      <c r="AH742">
        <v>317.66992935152803</v>
      </c>
      <c r="AI742">
        <v>320.73800792798198</v>
      </c>
      <c r="AJ742">
        <v>316.77420086070703</v>
      </c>
      <c r="AK742">
        <v>298.38641998695601</v>
      </c>
      <c r="AL742">
        <v>310.17121506904999</v>
      </c>
      <c r="AM742">
        <v>305.63967494794701</v>
      </c>
      <c r="AN742">
        <v>316.13975389933103</v>
      </c>
      <c r="AO742">
        <v>319.49350799354698</v>
      </c>
      <c r="AP742">
        <v>318.73051508763803</v>
      </c>
      <c r="AQ742">
        <v>309.335900959904</v>
      </c>
      <c r="AR742">
        <v>325.70637246972598</v>
      </c>
      <c r="AS742">
        <v>320.62592230891198</v>
      </c>
      <c r="AT742">
        <v>333.73817352378597</v>
      </c>
      <c r="AU742">
        <v>313.56926934840499</v>
      </c>
      <c r="AV742">
        <v>314.192473459881</v>
      </c>
      <c r="AW742">
        <v>315.642451486109</v>
      </c>
      <c r="AX742">
        <v>304.09454952783</v>
      </c>
      <c r="AY742">
        <v>318.78030956883401</v>
      </c>
      <c r="AZ742">
        <v>312.21207642978902</v>
      </c>
      <c r="BA742">
        <v>302.02652330046499</v>
      </c>
      <c r="BB742">
        <v>317.80418334202199</v>
      </c>
      <c r="BC742">
        <v>323.37558151262903</v>
      </c>
      <c r="BD742">
        <v>329.33421020385799</v>
      </c>
      <c r="BE742">
        <v>336.91728291050902</v>
      </c>
      <c r="BF742">
        <v>342.268965020689</v>
      </c>
      <c r="BG742">
        <v>367.20413465668503</v>
      </c>
      <c r="BH742">
        <v>380.107371921918</v>
      </c>
      <c r="BI742">
        <v>413.83562853749203</v>
      </c>
      <c r="BJ742">
        <v>432.85094404159798</v>
      </c>
      <c r="BK742">
        <v>475.81305347014398</v>
      </c>
      <c r="BL742">
        <v>521.00449140432499</v>
      </c>
      <c r="BM742">
        <v>632.61341283438003</v>
      </c>
      <c r="BN742">
        <v>764.69244913359103</v>
      </c>
      <c r="BO742">
        <v>925.62922626998704</v>
      </c>
      <c r="BP742">
        <v>965.16091582555305</v>
      </c>
      <c r="BQ742">
        <v>809.67707788152995</v>
      </c>
      <c r="BR742">
        <v>660.34126364619794</v>
      </c>
      <c r="BS742">
        <v>516.14072551024606</v>
      </c>
      <c r="BT742">
        <v>434.21059290686998</v>
      </c>
      <c r="BU742">
        <v>383.50051293752699</v>
      </c>
      <c r="BV742">
        <v>358.162345923092</v>
      </c>
      <c r="BW742">
        <v>328.78767628262199</v>
      </c>
      <c r="BX742">
        <v>326.76204101145601</v>
      </c>
      <c r="BY742">
        <v>316.59653917248602</v>
      </c>
      <c r="BZ742">
        <v>298.92787552363097</v>
      </c>
      <c r="CA742">
        <v>286.45523858434302</v>
      </c>
      <c r="CB742">
        <v>281.44644792914897</v>
      </c>
      <c r="CC742">
        <v>286.47628718479302</v>
      </c>
      <c r="CD742">
        <v>281.56305411247303</v>
      </c>
      <c r="CE742">
        <v>280.01054722075003</v>
      </c>
      <c r="CF742">
        <v>290.175531933066</v>
      </c>
      <c r="CG742">
        <v>285.11317811223802</v>
      </c>
      <c r="CH742">
        <v>279.62537817981001</v>
      </c>
      <c r="CI742">
        <v>284.98426181911401</v>
      </c>
      <c r="CJ742">
        <v>275.26249049465702</v>
      </c>
      <c r="CK742">
        <v>279.814738530993</v>
      </c>
      <c r="CL742">
        <v>284.55036971837501</v>
      </c>
      <c r="CM742">
        <v>282.69449995122102</v>
      </c>
      <c r="CN742">
        <v>275.17547372310798</v>
      </c>
      <c r="CO742">
        <v>289.60179507776297</v>
      </c>
      <c r="CP742">
        <v>290.69043285716401</v>
      </c>
      <c r="CQ742">
        <v>285.08863288120199</v>
      </c>
      <c r="CR742">
        <v>288.03665573320899</v>
      </c>
      <c r="CS742">
        <v>288.36012751593802</v>
      </c>
      <c r="CT742">
        <v>293.47335912545702</v>
      </c>
      <c r="CU742">
        <v>298.83200707063901</v>
      </c>
      <c r="CV742">
        <v>291.29393908266002</v>
      </c>
      <c r="CW742">
        <v>291.71478893281602</v>
      </c>
    </row>
    <row r="743" spans="1:101" x14ac:dyDescent="0.25">
      <c r="A743">
        <v>178.07743658210899</v>
      </c>
      <c r="B743">
        <v>290.88268085564198</v>
      </c>
      <c r="C743">
        <v>284.77556596515001</v>
      </c>
      <c r="D743">
        <v>291.96375892308902</v>
      </c>
      <c r="E743">
        <v>287.84615906920197</v>
      </c>
      <c r="F743">
        <v>293.82610446575399</v>
      </c>
      <c r="G743">
        <v>289.16979604355703</v>
      </c>
      <c r="H743">
        <v>280.40514166159898</v>
      </c>
      <c r="I743">
        <v>290.493735842999</v>
      </c>
      <c r="J743">
        <v>279.63959703216</v>
      </c>
      <c r="K743">
        <v>285.70288196882001</v>
      </c>
      <c r="L743">
        <v>282.83109550555997</v>
      </c>
      <c r="M743">
        <v>286.69077607383798</v>
      </c>
      <c r="N743">
        <v>272.82138640141</v>
      </c>
      <c r="O743">
        <v>280.730598458852</v>
      </c>
      <c r="P743">
        <v>274.19206565039502</v>
      </c>
      <c r="Q743">
        <v>288.058221779701</v>
      </c>
      <c r="R743">
        <v>278.29936716523099</v>
      </c>
      <c r="S743">
        <v>275.01298266823102</v>
      </c>
      <c r="T743">
        <v>286.52412121302899</v>
      </c>
      <c r="U743">
        <v>277.76097284721902</v>
      </c>
      <c r="V743">
        <v>282.403621450819</v>
      </c>
      <c r="W743">
        <v>278.46778347863102</v>
      </c>
      <c r="X743">
        <v>285.78653797777503</v>
      </c>
      <c r="Y743">
        <v>275.39911008285901</v>
      </c>
      <c r="Z743">
        <v>282.86825414892098</v>
      </c>
      <c r="AA743">
        <v>284.95406430915801</v>
      </c>
      <c r="AB743">
        <v>287.084101615674</v>
      </c>
      <c r="AC743">
        <v>295.421169079062</v>
      </c>
      <c r="AD743">
        <v>298.44770507348198</v>
      </c>
      <c r="AE743">
        <v>294.74116839177401</v>
      </c>
      <c r="AF743">
        <v>304.54471649916701</v>
      </c>
      <c r="AG743">
        <v>310.98249518933699</v>
      </c>
      <c r="AH743">
        <v>317.66992935152803</v>
      </c>
      <c r="AI743">
        <v>320.73800792798198</v>
      </c>
      <c r="AJ743">
        <v>316.77420086070703</v>
      </c>
      <c r="AK743">
        <v>298.38641998695601</v>
      </c>
      <c r="AL743">
        <v>310.17121506904999</v>
      </c>
      <c r="AM743">
        <v>305.63967494794701</v>
      </c>
      <c r="AN743">
        <v>316.13975389933103</v>
      </c>
      <c r="AO743">
        <v>319.49350799354698</v>
      </c>
      <c r="AP743">
        <v>318.73051508763803</v>
      </c>
      <c r="AQ743">
        <v>309.335900959904</v>
      </c>
      <c r="AR743">
        <v>325.70637246972598</v>
      </c>
      <c r="AS743">
        <v>320.62592230891198</v>
      </c>
      <c r="AT743">
        <v>333.73817352378597</v>
      </c>
      <c r="AU743">
        <v>313.56926934840499</v>
      </c>
      <c r="AV743">
        <v>314.192473459881</v>
      </c>
      <c r="AW743">
        <v>315.642451486109</v>
      </c>
      <c r="AX743">
        <v>304.09454952783</v>
      </c>
      <c r="AY743">
        <v>318.78030956883401</v>
      </c>
      <c r="AZ743">
        <v>312.21207642978902</v>
      </c>
      <c r="BA743">
        <v>302.02652330046499</v>
      </c>
      <c r="BB743">
        <v>317.80418334202199</v>
      </c>
      <c r="BC743">
        <v>323.37558151262903</v>
      </c>
      <c r="BD743">
        <v>329.33421020385799</v>
      </c>
      <c r="BE743">
        <v>336.91728291050902</v>
      </c>
      <c r="BF743">
        <v>342.268965020689</v>
      </c>
      <c r="BG743">
        <v>367.20413465668503</v>
      </c>
      <c r="BH743">
        <v>380.107371921918</v>
      </c>
      <c r="BI743">
        <v>413.83562853749203</v>
      </c>
      <c r="BJ743">
        <v>432.85094404159798</v>
      </c>
      <c r="BK743">
        <v>475.81305347014398</v>
      </c>
      <c r="BL743">
        <v>521.00449140432499</v>
      </c>
      <c r="BM743">
        <v>632.61341283438003</v>
      </c>
      <c r="BN743">
        <v>764.69244913359103</v>
      </c>
      <c r="BO743">
        <v>925.62922626998704</v>
      </c>
      <c r="BP743">
        <v>965.16091582555305</v>
      </c>
      <c r="BQ743">
        <v>809.67707788152995</v>
      </c>
      <c r="BR743">
        <v>660.34126364619794</v>
      </c>
      <c r="BS743">
        <v>516.14072551024606</v>
      </c>
      <c r="BT743">
        <v>434.21059290686998</v>
      </c>
      <c r="BU743">
        <v>383.50051293752699</v>
      </c>
      <c r="BV743">
        <v>358.162345923092</v>
      </c>
      <c r="BW743">
        <v>328.78767628262199</v>
      </c>
      <c r="BX743">
        <v>326.76204101145601</v>
      </c>
      <c r="BY743">
        <v>316.59653917248602</v>
      </c>
      <c r="BZ743">
        <v>298.92787552363097</v>
      </c>
      <c r="CA743">
        <v>286.45523858434302</v>
      </c>
      <c r="CB743">
        <v>281.44644792914897</v>
      </c>
      <c r="CC743">
        <v>286.47628718479302</v>
      </c>
      <c r="CD743">
        <v>281.56305411247303</v>
      </c>
      <c r="CE743">
        <v>280.01054722075003</v>
      </c>
      <c r="CF743">
        <v>290.175531933066</v>
      </c>
      <c r="CG743">
        <v>285.11317811223802</v>
      </c>
      <c r="CH743">
        <v>279.62537817981001</v>
      </c>
      <c r="CI743">
        <v>284.98426181911401</v>
      </c>
      <c r="CJ743">
        <v>275.26249049465702</v>
      </c>
      <c r="CK743">
        <v>279.814738530993</v>
      </c>
      <c r="CL743">
        <v>284.55036971837501</v>
      </c>
      <c r="CM743">
        <v>282.69449995122102</v>
      </c>
      <c r="CN743">
        <v>275.17547372310798</v>
      </c>
      <c r="CO743">
        <v>289.60179507776297</v>
      </c>
      <c r="CP743">
        <v>290.69043285716401</v>
      </c>
      <c r="CQ743">
        <v>285.08863288120199</v>
      </c>
      <c r="CR743">
        <v>288.03665573320899</v>
      </c>
      <c r="CS743">
        <v>288.36012751593802</v>
      </c>
      <c r="CT743">
        <v>293.47335912545702</v>
      </c>
      <c r="CU743">
        <v>298.83200707063901</v>
      </c>
      <c r="CV743">
        <v>291.29393908266002</v>
      </c>
      <c r="CW743">
        <v>291.71478893281602</v>
      </c>
    </row>
    <row r="744" spans="1:101" x14ac:dyDescent="0.25">
      <c r="A744">
        <v>178.317757009345</v>
      </c>
      <c r="B744">
        <v>290.88268085564198</v>
      </c>
      <c r="C744">
        <v>284.77556596515001</v>
      </c>
      <c r="D744">
        <v>291.96375892308902</v>
      </c>
      <c r="E744">
        <v>287.84615906920197</v>
      </c>
      <c r="F744">
        <v>293.82610446575399</v>
      </c>
      <c r="G744">
        <v>289.16979604355703</v>
      </c>
      <c r="H744">
        <v>280.40514166159898</v>
      </c>
      <c r="I744">
        <v>290.493735842999</v>
      </c>
      <c r="J744">
        <v>279.63959703216</v>
      </c>
      <c r="K744">
        <v>285.70288196882001</v>
      </c>
      <c r="L744">
        <v>282.83109550555997</v>
      </c>
      <c r="M744">
        <v>286.69077607383798</v>
      </c>
      <c r="N744">
        <v>272.82138640141</v>
      </c>
      <c r="O744">
        <v>280.730598458852</v>
      </c>
      <c r="P744">
        <v>274.19206565039502</v>
      </c>
      <c r="Q744">
        <v>288.058221779701</v>
      </c>
      <c r="R744">
        <v>278.29936716523099</v>
      </c>
      <c r="S744">
        <v>275.01298266823102</v>
      </c>
      <c r="T744">
        <v>286.52412121302899</v>
      </c>
      <c r="U744">
        <v>277.76097284721902</v>
      </c>
      <c r="V744">
        <v>282.403621450819</v>
      </c>
      <c r="W744">
        <v>278.46778347863102</v>
      </c>
      <c r="X744">
        <v>285.78653797777503</v>
      </c>
      <c r="Y744">
        <v>275.39911008285901</v>
      </c>
      <c r="Z744">
        <v>282.86825414892098</v>
      </c>
      <c r="AA744">
        <v>284.95406430915801</v>
      </c>
      <c r="AB744">
        <v>287.084101615674</v>
      </c>
      <c r="AC744">
        <v>295.421169079062</v>
      </c>
      <c r="AD744">
        <v>298.44770507348198</v>
      </c>
      <c r="AE744">
        <v>294.74116839177401</v>
      </c>
      <c r="AF744">
        <v>304.54471649916701</v>
      </c>
      <c r="AG744">
        <v>310.98249518933699</v>
      </c>
      <c r="AH744">
        <v>317.66992935152803</v>
      </c>
      <c r="AI744">
        <v>320.73800792798198</v>
      </c>
      <c r="AJ744">
        <v>316.77420086070703</v>
      </c>
      <c r="AK744">
        <v>298.38641998695601</v>
      </c>
      <c r="AL744">
        <v>310.17121506904999</v>
      </c>
      <c r="AM744">
        <v>305.63967494794701</v>
      </c>
      <c r="AN744">
        <v>316.13975389933103</v>
      </c>
      <c r="AO744">
        <v>319.49350799354698</v>
      </c>
      <c r="AP744">
        <v>318.73051508763803</v>
      </c>
      <c r="AQ744">
        <v>309.335900959904</v>
      </c>
      <c r="AR744">
        <v>325.70637246972598</v>
      </c>
      <c r="AS744">
        <v>320.62592230891198</v>
      </c>
      <c r="AT744">
        <v>333.73817352378597</v>
      </c>
      <c r="AU744">
        <v>313.56926934840499</v>
      </c>
      <c r="AV744">
        <v>314.192473459881</v>
      </c>
      <c r="AW744">
        <v>315.642451486109</v>
      </c>
      <c r="AX744">
        <v>304.09454952783</v>
      </c>
      <c r="AY744">
        <v>318.78030956883401</v>
      </c>
      <c r="AZ744">
        <v>312.21207642978902</v>
      </c>
      <c r="BA744">
        <v>302.02652330046499</v>
      </c>
      <c r="BB744">
        <v>317.80418334202199</v>
      </c>
      <c r="BC744">
        <v>323.37558151262903</v>
      </c>
      <c r="BD744">
        <v>329.33421020385799</v>
      </c>
      <c r="BE744">
        <v>336.91728291050902</v>
      </c>
      <c r="BF744">
        <v>342.268965020689</v>
      </c>
      <c r="BG744">
        <v>367.20413465668503</v>
      </c>
      <c r="BH744">
        <v>380.107371921918</v>
      </c>
      <c r="BI744">
        <v>413.83562853749203</v>
      </c>
      <c r="BJ744">
        <v>432.85094404159798</v>
      </c>
      <c r="BK744">
        <v>475.81305347014398</v>
      </c>
      <c r="BL744">
        <v>521.00449140432499</v>
      </c>
      <c r="BM744">
        <v>632.61341283438003</v>
      </c>
      <c r="BN744">
        <v>764.69244913359103</v>
      </c>
      <c r="BO744">
        <v>925.62922626998704</v>
      </c>
      <c r="BP744">
        <v>965.16091582555305</v>
      </c>
      <c r="BQ744">
        <v>809.67707788152995</v>
      </c>
      <c r="BR744">
        <v>660.34126364619794</v>
      </c>
      <c r="BS744">
        <v>516.14072551024606</v>
      </c>
      <c r="BT744">
        <v>434.21059290686998</v>
      </c>
      <c r="BU744">
        <v>383.50051293752699</v>
      </c>
      <c r="BV744">
        <v>358.162345923092</v>
      </c>
      <c r="BW744">
        <v>328.78767628262199</v>
      </c>
      <c r="BX744">
        <v>326.76204101145601</v>
      </c>
      <c r="BY744">
        <v>316.59653917248602</v>
      </c>
      <c r="BZ744">
        <v>298.92787552363097</v>
      </c>
      <c r="CA744">
        <v>286.45523858434302</v>
      </c>
      <c r="CB744">
        <v>281.44644792914897</v>
      </c>
      <c r="CC744">
        <v>286.47628718479302</v>
      </c>
      <c r="CD744">
        <v>281.56305411247303</v>
      </c>
      <c r="CE744">
        <v>280.01054722075003</v>
      </c>
      <c r="CF744">
        <v>290.175531933066</v>
      </c>
      <c r="CG744">
        <v>285.11317811223802</v>
      </c>
      <c r="CH744">
        <v>279.62537817981001</v>
      </c>
      <c r="CI744">
        <v>284.98426181911401</v>
      </c>
      <c r="CJ744">
        <v>275.26249049465702</v>
      </c>
      <c r="CK744">
        <v>279.814738530993</v>
      </c>
      <c r="CL744">
        <v>284.55036971837501</v>
      </c>
      <c r="CM744">
        <v>282.69449995122102</v>
      </c>
      <c r="CN744">
        <v>275.17547372310798</v>
      </c>
      <c r="CO744">
        <v>289.60179507776297</v>
      </c>
      <c r="CP744">
        <v>290.69043285716401</v>
      </c>
      <c r="CQ744">
        <v>285.08863288120199</v>
      </c>
      <c r="CR744">
        <v>288.03665573320899</v>
      </c>
      <c r="CS744">
        <v>288.36012751593802</v>
      </c>
      <c r="CT744">
        <v>293.47335912545702</v>
      </c>
      <c r="CU744">
        <v>298.83200707063901</v>
      </c>
      <c r="CV744">
        <v>291.29393908266002</v>
      </c>
      <c r="CW744">
        <v>291.71478893281602</v>
      </c>
    </row>
    <row r="745" spans="1:101" x14ac:dyDescent="0.25">
      <c r="A745">
        <v>178.55807743658201</v>
      </c>
      <c r="B745">
        <v>291.290429574646</v>
      </c>
      <c r="C745">
        <v>287.26115621290501</v>
      </c>
      <c r="D745">
        <v>289.93086109554901</v>
      </c>
      <c r="E745">
        <v>283.652749909877</v>
      </c>
      <c r="F745">
        <v>288.955448989643</v>
      </c>
      <c r="G745">
        <v>288.51747560687897</v>
      </c>
      <c r="H745">
        <v>281.85468216837398</v>
      </c>
      <c r="I745">
        <v>287.47861115600801</v>
      </c>
      <c r="J745">
        <v>283.36128322669401</v>
      </c>
      <c r="K745">
        <v>285.87759937969201</v>
      </c>
      <c r="L745">
        <v>281.23229957440498</v>
      </c>
      <c r="M745">
        <v>282.93028971155098</v>
      </c>
      <c r="N745">
        <v>276.701281292955</v>
      </c>
      <c r="O745">
        <v>278.98007445605401</v>
      </c>
      <c r="P745">
        <v>277.81768397636301</v>
      </c>
      <c r="Q745">
        <v>285.589854010137</v>
      </c>
      <c r="R745">
        <v>278.77133555936098</v>
      </c>
      <c r="S745">
        <v>273.72546127734898</v>
      </c>
      <c r="T745">
        <v>282.61823407825699</v>
      </c>
      <c r="U745">
        <v>275.43659857020401</v>
      </c>
      <c r="V745">
        <v>281.42578798553802</v>
      </c>
      <c r="W745">
        <v>279.212486881757</v>
      </c>
      <c r="X745">
        <v>284.39200223215897</v>
      </c>
      <c r="Y745">
        <v>281.77697959419902</v>
      </c>
      <c r="Z745">
        <v>282.95643495598699</v>
      </c>
      <c r="AA745">
        <v>283.16032167718402</v>
      </c>
      <c r="AB745">
        <v>288.42598968645302</v>
      </c>
      <c r="AC745">
        <v>294.18842532547501</v>
      </c>
      <c r="AD745">
        <v>295.99108724031998</v>
      </c>
      <c r="AE745">
        <v>292.98946739489401</v>
      </c>
      <c r="AF745">
        <v>302.76909422318897</v>
      </c>
      <c r="AG745">
        <v>310.98669474409502</v>
      </c>
      <c r="AH745">
        <v>315.744556499542</v>
      </c>
      <c r="AI745">
        <v>320.25919991895898</v>
      </c>
      <c r="AJ745">
        <v>311.89510808209099</v>
      </c>
      <c r="AK745">
        <v>298.97427332669298</v>
      </c>
      <c r="AL745">
        <v>312.217753361777</v>
      </c>
      <c r="AM745">
        <v>309.86471761839198</v>
      </c>
      <c r="AN745">
        <v>315.27867502955598</v>
      </c>
      <c r="AO745">
        <v>316.32633466437301</v>
      </c>
      <c r="AP745">
        <v>314.75549317377897</v>
      </c>
      <c r="AQ745">
        <v>309.04024265534798</v>
      </c>
      <c r="AR745">
        <v>317.56398216169401</v>
      </c>
      <c r="AS745">
        <v>316.56752531097499</v>
      </c>
      <c r="AT745">
        <v>330.35190439657299</v>
      </c>
      <c r="AU745">
        <v>306.61941593175902</v>
      </c>
      <c r="AV745">
        <v>313.36491594698401</v>
      </c>
      <c r="AW745">
        <v>311.67051458288398</v>
      </c>
      <c r="AX745">
        <v>304.841825017053</v>
      </c>
      <c r="AY745">
        <v>316.06423874653899</v>
      </c>
      <c r="AZ745">
        <v>312.70320712883802</v>
      </c>
      <c r="BA745">
        <v>300.54139928750101</v>
      </c>
      <c r="BB745">
        <v>315.58459264437403</v>
      </c>
      <c r="BC745">
        <v>319.639514768102</v>
      </c>
      <c r="BD745">
        <v>328.376005418533</v>
      </c>
      <c r="BE745">
        <v>336.60483568923098</v>
      </c>
      <c r="BF745">
        <v>345.03110632770102</v>
      </c>
      <c r="BG745">
        <v>372.47536561697302</v>
      </c>
      <c r="BH745">
        <v>387.82949230568198</v>
      </c>
      <c r="BI745">
        <v>420.91414263735197</v>
      </c>
      <c r="BJ745">
        <v>453.52344704235003</v>
      </c>
      <c r="BK745">
        <v>503.58161655388398</v>
      </c>
      <c r="BL745">
        <v>554.28166027453699</v>
      </c>
      <c r="BM745">
        <v>677.937615907137</v>
      </c>
      <c r="BN745">
        <v>808.69153374470204</v>
      </c>
      <c r="BO745">
        <v>957.30069123793805</v>
      </c>
      <c r="BP745">
        <v>961.66314986208704</v>
      </c>
      <c r="BQ745">
        <v>801.06598897098399</v>
      </c>
      <c r="BR745">
        <v>640.98366909421395</v>
      </c>
      <c r="BS745">
        <v>505.62555414285799</v>
      </c>
      <c r="BT745">
        <v>428.40131040893198</v>
      </c>
      <c r="BU745">
        <v>376.73339011252602</v>
      </c>
      <c r="BV745">
        <v>351.10574880128797</v>
      </c>
      <c r="BW745">
        <v>324.27265775963798</v>
      </c>
      <c r="BX745">
        <v>322.62129064426199</v>
      </c>
      <c r="BY745">
        <v>312.34610172611798</v>
      </c>
      <c r="BZ745">
        <v>293.914058369374</v>
      </c>
      <c r="CA745">
        <v>283.60099191195599</v>
      </c>
      <c r="CB745">
        <v>283.85307206680301</v>
      </c>
      <c r="CC745">
        <v>282.92877792894899</v>
      </c>
      <c r="CD745">
        <v>277.24189899659098</v>
      </c>
      <c r="CE745">
        <v>287.41827176649201</v>
      </c>
      <c r="CF745">
        <v>286.95158755733502</v>
      </c>
      <c r="CG745">
        <v>288.79516903991703</v>
      </c>
      <c r="CH745">
        <v>283.18462429094899</v>
      </c>
      <c r="CI745">
        <v>280.68566970431999</v>
      </c>
      <c r="CJ745">
        <v>277.98194056139403</v>
      </c>
      <c r="CK745">
        <v>278.39224302502203</v>
      </c>
      <c r="CL745">
        <v>283.55092246953302</v>
      </c>
      <c r="CM745">
        <v>282.95600824509899</v>
      </c>
      <c r="CN745">
        <v>273.52513309871301</v>
      </c>
      <c r="CO745">
        <v>285.41734081962397</v>
      </c>
      <c r="CP745">
        <v>290.69011785836699</v>
      </c>
      <c r="CQ745">
        <v>289.05937289249999</v>
      </c>
      <c r="CR745">
        <v>286.93962755191598</v>
      </c>
      <c r="CS745">
        <v>285.27409077380099</v>
      </c>
      <c r="CT745">
        <v>291.40875467007402</v>
      </c>
      <c r="CU745">
        <v>294.84071863100701</v>
      </c>
      <c r="CV745">
        <v>286.79590345646898</v>
      </c>
      <c r="CW745">
        <v>293.77526897868898</v>
      </c>
    </row>
    <row r="746" spans="1:101" x14ac:dyDescent="0.25">
      <c r="A746">
        <v>178.798397863818</v>
      </c>
      <c r="B746">
        <v>286.35911732321898</v>
      </c>
      <c r="C746">
        <v>296.23407527813799</v>
      </c>
      <c r="D746">
        <v>290.55585588135699</v>
      </c>
      <c r="E746">
        <v>280.473747322755</v>
      </c>
      <c r="F746">
        <v>285.15130976683599</v>
      </c>
      <c r="G746">
        <v>285.690336594249</v>
      </c>
      <c r="H746">
        <v>281.76195447447998</v>
      </c>
      <c r="I746">
        <v>281.35251453591098</v>
      </c>
      <c r="J746">
        <v>287.176724613631</v>
      </c>
      <c r="K746">
        <v>283.64027662881102</v>
      </c>
      <c r="L746">
        <v>282.54871942333801</v>
      </c>
      <c r="M746">
        <v>281.31662106665101</v>
      </c>
      <c r="N746">
        <v>278.60113083688498</v>
      </c>
      <c r="O746">
        <v>281.061930505568</v>
      </c>
      <c r="P746">
        <v>282.55563539845798</v>
      </c>
      <c r="Q746">
        <v>280.39540792046398</v>
      </c>
      <c r="R746">
        <v>289.168519076032</v>
      </c>
      <c r="S746">
        <v>275.42533068810798</v>
      </c>
      <c r="T746">
        <v>277.33897277913599</v>
      </c>
      <c r="U746">
        <v>279.69158422321499</v>
      </c>
      <c r="V746">
        <v>281.44211498453802</v>
      </c>
      <c r="W746">
        <v>284.96076360877498</v>
      </c>
      <c r="X746">
        <v>288.92073370919297</v>
      </c>
      <c r="Y746">
        <v>292.60909238598299</v>
      </c>
      <c r="Z746">
        <v>290.31916542899199</v>
      </c>
      <c r="AA746">
        <v>286.16680911416302</v>
      </c>
      <c r="AB746">
        <v>291.62046161888901</v>
      </c>
      <c r="AC746">
        <v>300.19817503289602</v>
      </c>
      <c r="AD746">
        <v>296.79908108159401</v>
      </c>
      <c r="AE746">
        <v>294.20218368021602</v>
      </c>
      <c r="AF746">
        <v>305.855598445027</v>
      </c>
      <c r="AG746">
        <v>316.55135405334897</v>
      </c>
      <c r="AH746">
        <v>330.738270644831</v>
      </c>
      <c r="AI746">
        <v>318.69809909037502</v>
      </c>
      <c r="AJ746">
        <v>310.05913843351902</v>
      </c>
      <c r="AK746">
        <v>311.24477903257201</v>
      </c>
      <c r="AL746">
        <v>314.51267630432898</v>
      </c>
      <c r="AM746">
        <v>314.03903203198797</v>
      </c>
      <c r="AN746">
        <v>313.28309702651899</v>
      </c>
      <c r="AO746">
        <v>325.21596520216099</v>
      </c>
      <c r="AP746">
        <v>315.38780453306498</v>
      </c>
      <c r="AQ746">
        <v>321.11535900055202</v>
      </c>
      <c r="AR746">
        <v>322.15435102969201</v>
      </c>
      <c r="AS746">
        <v>322.08984859309601</v>
      </c>
      <c r="AT746">
        <v>326.76223659893401</v>
      </c>
      <c r="AU746">
        <v>306.717661808358</v>
      </c>
      <c r="AV746">
        <v>312.31555246599697</v>
      </c>
      <c r="AW746">
        <v>309.38644586120398</v>
      </c>
      <c r="AX746">
        <v>310.454787411952</v>
      </c>
      <c r="AY746">
        <v>310.32342858893702</v>
      </c>
      <c r="AZ746">
        <v>311.61690109443299</v>
      </c>
      <c r="BA746">
        <v>308.887821838778</v>
      </c>
      <c r="BB746">
        <v>310.54028850979</v>
      </c>
      <c r="BC746">
        <v>317.48839423152901</v>
      </c>
      <c r="BD746">
        <v>324.37840645677699</v>
      </c>
      <c r="BE746">
        <v>334.38640391235703</v>
      </c>
      <c r="BF746">
        <v>360.44941313132801</v>
      </c>
      <c r="BG746">
        <v>384.78249188341698</v>
      </c>
      <c r="BH746">
        <v>403.33668684411901</v>
      </c>
      <c r="BI746">
        <v>441.737774574112</v>
      </c>
      <c r="BJ746">
        <v>485.68642425696601</v>
      </c>
      <c r="BK746">
        <v>565.82718966727703</v>
      </c>
      <c r="BL746">
        <v>626.35585240095099</v>
      </c>
      <c r="BM746">
        <v>775.75014689017496</v>
      </c>
      <c r="BN746">
        <v>913.86198287916295</v>
      </c>
      <c r="BO746">
        <v>1013.34816039314</v>
      </c>
      <c r="BP746">
        <v>924.66532009045397</v>
      </c>
      <c r="BQ746">
        <v>731.07081274881796</v>
      </c>
      <c r="BR746">
        <v>567.71035844603796</v>
      </c>
      <c r="BS746">
        <v>462.18963661645199</v>
      </c>
      <c r="BT746">
        <v>407.27771715248099</v>
      </c>
      <c r="BU746">
        <v>364.98056357078298</v>
      </c>
      <c r="BV746">
        <v>340.22336877387198</v>
      </c>
      <c r="BW746">
        <v>322.51817325671101</v>
      </c>
      <c r="BX746">
        <v>307.68947991131398</v>
      </c>
      <c r="BY746">
        <v>304.96968686984502</v>
      </c>
      <c r="BZ746">
        <v>288.57414982721701</v>
      </c>
      <c r="CA746">
        <v>281.37096964093797</v>
      </c>
      <c r="CB746">
        <v>292.49856529100299</v>
      </c>
      <c r="CC746">
        <v>282.782634597438</v>
      </c>
      <c r="CD746">
        <v>271.82982665669101</v>
      </c>
      <c r="CE746">
        <v>294.28876515307502</v>
      </c>
      <c r="CF746">
        <v>275.53257042852698</v>
      </c>
      <c r="CG746">
        <v>281.803110894209</v>
      </c>
      <c r="CH746">
        <v>283.974069667187</v>
      </c>
      <c r="CI746">
        <v>276.77943694476897</v>
      </c>
      <c r="CJ746">
        <v>277.384963961724</v>
      </c>
      <c r="CK746">
        <v>283.09227670947399</v>
      </c>
      <c r="CL746">
        <v>282.14897635540098</v>
      </c>
      <c r="CM746">
        <v>288.44790886401398</v>
      </c>
      <c r="CN746">
        <v>282.855710458489</v>
      </c>
      <c r="CO746">
        <v>283.79156046181402</v>
      </c>
      <c r="CP746">
        <v>295.64794808129</v>
      </c>
      <c r="CQ746">
        <v>290.75386130898801</v>
      </c>
      <c r="CR746">
        <v>292.60096149093999</v>
      </c>
      <c r="CS746">
        <v>288.966000623475</v>
      </c>
      <c r="CT746">
        <v>285.681624775226</v>
      </c>
      <c r="CU746">
        <v>291.06222106801101</v>
      </c>
      <c r="CV746">
        <v>281.67077663024997</v>
      </c>
      <c r="CW746">
        <v>291.834398968492</v>
      </c>
    </row>
    <row r="747" spans="1:101" x14ac:dyDescent="0.25">
      <c r="A747">
        <v>179.03871829105401</v>
      </c>
      <c r="B747">
        <v>285.17706501318702</v>
      </c>
      <c r="C747">
        <v>296.67220622305001</v>
      </c>
      <c r="D747">
        <v>289.41185111353298</v>
      </c>
      <c r="E747">
        <v>279.651114757995</v>
      </c>
      <c r="F747">
        <v>283.49426633746498</v>
      </c>
      <c r="G747">
        <v>283.25698702535698</v>
      </c>
      <c r="H747">
        <v>281.70728551458899</v>
      </c>
      <c r="I747">
        <v>280.33369698600001</v>
      </c>
      <c r="J747">
        <v>287.03499256646802</v>
      </c>
      <c r="K747">
        <v>283.04782751932299</v>
      </c>
      <c r="L747">
        <v>283.67639264315898</v>
      </c>
      <c r="M747">
        <v>280.42241552419603</v>
      </c>
      <c r="N747">
        <v>278.82155686282198</v>
      </c>
      <c r="O747">
        <v>280.60480468649399</v>
      </c>
      <c r="P747">
        <v>281.98582265976</v>
      </c>
      <c r="Q747">
        <v>279.07944394438402</v>
      </c>
      <c r="R747">
        <v>289.28276736184898</v>
      </c>
      <c r="S747">
        <v>275.35620421408498</v>
      </c>
      <c r="T747">
        <v>276.17574547362</v>
      </c>
      <c r="U747">
        <v>280.97739494195002</v>
      </c>
      <c r="V747">
        <v>281.95908013664501</v>
      </c>
      <c r="W747">
        <v>284.73672083516402</v>
      </c>
      <c r="X747">
        <v>289.299519834629</v>
      </c>
      <c r="Y747">
        <v>292.18355203259398</v>
      </c>
      <c r="Z747">
        <v>289.857736019855</v>
      </c>
      <c r="AA747">
        <v>286.68235670140098</v>
      </c>
      <c r="AB747">
        <v>290.51236565264497</v>
      </c>
      <c r="AC747">
        <v>301.21250584427997</v>
      </c>
      <c r="AD747">
        <v>296.88428823832299</v>
      </c>
      <c r="AE747">
        <v>293.03703319191902</v>
      </c>
      <c r="AF747">
        <v>306.11026599131799</v>
      </c>
      <c r="AG747">
        <v>317.04916309778702</v>
      </c>
      <c r="AH747">
        <v>331.901946391276</v>
      </c>
      <c r="AI747">
        <v>317.91291061172097</v>
      </c>
      <c r="AJ747">
        <v>309.969781061216</v>
      </c>
      <c r="AK747">
        <v>312.32181214013701</v>
      </c>
      <c r="AL747">
        <v>314.45181861677497</v>
      </c>
      <c r="AM747">
        <v>313.66404521969599</v>
      </c>
      <c r="AN747">
        <v>310.91043598508702</v>
      </c>
      <c r="AO747">
        <v>324.24217416501</v>
      </c>
      <c r="AP747">
        <v>312.93370205947298</v>
      </c>
      <c r="AQ747">
        <v>320.29613815279203</v>
      </c>
      <c r="AR747">
        <v>319.19422679325402</v>
      </c>
      <c r="AS747">
        <v>320.61550166573801</v>
      </c>
      <c r="AT747">
        <v>323.42588056018701</v>
      </c>
      <c r="AU747">
        <v>305.36497379700302</v>
      </c>
      <c r="AV747">
        <v>310.43755923239502</v>
      </c>
      <c r="AW747">
        <v>306.55330308008701</v>
      </c>
      <c r="AX747">
        <v>309.65960837062801</v>
      </c>
      <c r="AY747">
        <v>308.60745886532101</v>
      </c>
      <c r="AZ747">
        <v>309.26862428910198</v>
      </c>
      <c r="BA747">
        <v>309.301808572222</v>
      </c>
      <c r="BB747">
        <v>308.971851209801</v>
      </c>
      <c r="BC747">
        <v>315.598067026678</v>
      </c>
      <c r="BD747">
        <v>322.21822365871202</v>
      </c>
      <c r="BE747">
        <v>332.731821503692</v>
      </c>
      <c r="BF747">
        <v>362.88580057685499</v>
      </c>
      <c r="BG747">
        <v>386.25389262702703</v>
      </c>
      <c r="BH747">
        <v>404.95811769043797</v>
      </c>
      <c r="BI747">
        <v>444.07172026100801</v>
      </c>
      <c r="BJ747">
        <v>488.225382075666</v>
      </c>
      <c r="BK747">
        <v>570.73102161048598</v>
      </c>
      <c r="BL747">
        <v>633.26837261663798</v>
      </c>
      <c r="BM747">
        <v>786.19408242168504</v>
      </c>
      <c r="BN747">
        <v>927.99200313305005</v>
      </c>
      <c r="BO747">
        <v>1026.15324390963</v>
      </c>
      <c r="BP747">
        <v>932.02937768689901</v>
      </c>
      <c r="BQ747">
        <v>736.34081798648003</v>
      </c>
      <c r="BR747">
        <v>569.77324535173602</v>
      </c>
      <c r="BS747">
        <v>461.040775263201</v>
      </c>
      <c r="BT747">
        <v>408.022969101917</v>
      </c>
      <c r="BU747">
        <v>364.717683001343</v>
      </c>
      <c r="BV747">
        <v>339.86897642507301</v>
      </c>
      <c r="BW747">
        <v>322.136872826765</v>
      </c>
      <c r="BX747">
        <v>306.30148793519601</v>
      </c>
      <c r="BY747">
        <v>303.99110761727297</v>
      </c>
      <c r="BZ747">
        <v>289.29957851507299</v>
      </c>
      <c r="CA747">
        <v>281.40351009781602</v>
      </c>
      <c r="CB747">
        <v>292.44272809137601</v>
      </c>
      <c r="CC747">
        <v>282.87423205017001</v>
      </c>
      <c r="CD747">
        <v>270.43319522306001</v>
      </c>
      <c r="CE747">
        <v>294.06746516741998</v>
      </c>
      <c r="CF747">
        <v>273.61037615594</v>
      </c>
      <c r="CG747">
        <v>281.60779014930699</v>
      </c>
      <c r="CH747">
        <v>282.66421483334398</v>
      </c>
      <c r="CI747">
        <v>275.849479842439</v>
      </c>
      <c r="CJ747">
        <v>276.36292358886999</v>
      </c>
      <c r="CK747">
        <v>282.88973486925801</v>
      </c>
      <c r="CL747">
        <v>281.22396619708201</v>
      </c>
      <c r="CM747">
        <v>288.57044843688499</v>
      </c>
      <c r="CN747">
        <v>282.87552272887802</v>
      </c>
      <c r="CO747">
        <v>283.02951432789598</v>
      </c>
      <c r="CP747">
        <v>295.795745343325</v>
      </c>
      <c r="CQ747">
        <v>288.34490637027102</v>
      </c>
      <c r="CR747">
        <v>294.04868130125902</v>
      </c>
      <c r="CS747">
        <v>288.86314710422602</v>
      </c>
      <c r="CT747">
        <v>284.293180208249</v>
      </c>
      <c r="CU747">
        <v>289.95342981913097</v>
      </c>
      <c r="CV747">
        <v>279.41456582710998</v>
      </c>
      <c r="CW747">
        <v>290.71563343058602</v>
      </c>
    </row>
    <row r="748" spans="1:101" x14ac:dyDescent="0.25">
      <c r="A748">
        <v>179.27903871829099</v>
      </c>
      <c r="B748">
        <v>285.17706501318702</v>
      </c>
      <c r="C748">
        <v>296.67220622305001</v>
      </c>
      <c r="D748">
        <v>289.41185111353298</v>
      </c>
      <c r="E748">
        <v>279.651114757995</v>
      </c>
      <c r="F748">
        <v>283.49426633746498</v>
      </c>
      <c r="G748">
        <v>283.25698702535698</v>
      </c>
      <c r="H748">
        <v>281.70728551458899</v>
      </c>
      <c r="I748">
        <v>280.33369698600001</v>
      </c>
      <c r="J748">
        <v>287.03499256646802</v>
      </c>
      <c r="K748">
        <v>283.04782751932299</v>
      </c>
      <c r="L748">
        <v>283.67639264315898</v>
      </c>
      <c r="M748">
        <v>280.42241552419603</v>
      </c>
      <c r="N748">
        <v>278.82155686282198</v>
      </c>
      <c r="O748">
        <v>280.60480468649399</v>
      </c>
      <c r="P748">
        <v>281.98582265976</v>
      </c>
      <c r="Q748">
        <v>279.07944394438402</v>
      </c>
      <c r="R748">
        <v>289.28276736184898</v>
      </c>
      <c r="S748">
        <v>275.35620421408498</v>
      </c>
      <c r="T748">
        <v>276.17574547362</v>
      </c>
      <c r="U748">
        <v>280.97739494195002</v>
      </c>
      <c r="V748">
        <v>281.95908013664501</v>
      </c>
      <c r="W748">
        <v>284.73672083516402</v>
      </c>
      <c r="X748">
        <v>289.299519834629</v>
      </c>
      <c r="Y748">
        <v>292.18355203259398</v>
      </c>
      <c r="Z748">
        <v>289.857736019855</v>
      </c>
      <c r="AA748">
        <v>286.68235670140098</v>
      </c>
      <c r="AB748">
        <v>290.51236565264497</v>
      </c>
      <c r="AC748">
        <v>301.21250584427997</v>
      </c>
      <c r="AD748">
        <v>296.88428823832299</v>
      </c>
      <c r="AE748">
        <v>293.03703319191902</v>
      </c>
      <c r="AF748">
        <v>306.11026599131799</v>
      </c>
      <c r="AG748">
        <v>317.04916309778702</v>
      </c>
      <c r="AH748">
        <v>331.901946391276</v>
      </c>
      <c r="AI748">
        <v>317.91291061172097</v>
      </c>
      <c r="AJ748">
        <v>309.969781061216</v>
      </c>
      <c r="AK748">
        <v>312.32181214013701</v>
      </c>
      <c r="AL748">
        <v>314.45181861677497</v>
      </c>
      <c r="AM748">
        <v>313.66404521969599</v>
      </c>
      <c r="AN748">
        <v>310.91043598508702</v>
      </c>
      <c r="AO748">
        <v>324.24217416501</v>
      </c>
      <c r="AP748">
        <v>312.93370205947298</v>
      </c>
      <c r="AQ748">
        <v>320.29613815279203</v>
      </c>
      <c r="AR748">
        <v>319.19422679325402</v>
      </c>
      <c r="AS748">
        <v>320.61550166573801</v>
      </c>
      <c r="AT748">
        <v>323.42588056018701</v>
      </c>
      <c r="AU748">
        <v>305.36497379700302</v>
      </c>
      <c r="AV748">
        <v>310.43755923239502</v>
      </c>
      <c r="AW748">
        <v>306.55330308008701</v>
      </c>
      <c r="AX748">
        <v>309.65960837062801</v>
      </c>
      <c r="AY748">
        <v>308.60745886532101</v>
      </c>
      <c r="AZ748">
        <v>309.26862428910198</v>
      </c>
      <c r="BA748">
        <v>309.301808572222</v>
      </c>
      <c r="BB748">
        <v>308.971851209801</v>
      </c>
      <c r="BC748">
        <v>315.598067026678</v>
      </c>
      <c r="BD748">
        <v>322.21822365871202</v>
      </c>
      <c r="BE748">
        <v>332.731821503692</v>
      </c>
      <c r="BF748">
        <v>362.88580057685499</v>
      </c>
      <c r="BG748">
        <v>386.25389262702703</v>
      </c>
      <c r="BH748">
        <v>404.95811769043797</v>
      </c>
      <c r="BI748">
        <v>444.07172026100801</v>
      </c>
      <c r="BJ748">
        <v>488.225382075666</v>
      </c>
      <c r="BK748">
        <v>570.73102161048598</v>
      </c>
      <c r="BL748">
        <v>633.26837261663798</v>
      </c>
      <c r="BM748">
        <v>786.19408242168504</v>
      </c>
      <c r="BN748">
        <v>927.99200313305005</v>
      </c>
      <c r="BO748">
        <v>1026.15324390963</v>
      </c>
      <c r="BP748">
        <v>932.02937768689901</v>
      </c>
      <c r="BQ748">
        <v>736.34081798648003</v>
      </c>
      <c r="BR748">
        <v>569.77324535173602</v>
      </c>
      <c r="BS748">
        <v>461.040775263201</v>
      </c>
      <c r="BT748">
        <v>408.022969101917</v>
      </c>
      <c r="BU748">
        <v>364.717683001343</v>
      </c>
      <c r="BV748">
        <v>339.86897642507301</v>
      </c>
      <c r="BW748">
        <v>322.136872826765</v>
      </c>
      <c r="BX748">
        <v>306.30148793519601</v>
      </c>
      <c r="BY748">
        <v>303.99110761727297</v>
      </c>
      <c r="BZ748">
        <v>289.29957851507299</v>
      </c>
      <c r="CA748">
        <v>281.40351009781602</v>
      </c>
      <c r="CB748">
        <v>292.44272809137601</v>
      </c>
      <c r="CC748">
        <v>282.87423205017001</v>
      </c>
      <c r="CD748">
        <v>270.43319522306001</v>
      </c>
      <c r="CE748">
        <v>294.06746516741998</v>
      </c>
      <c r="CF748">
        <v>273.61037615594</v>
      </c>
      <c r="CG748">
        <v>281.60779014930699</v>
      </c>
      <c r="CH748">
        <v>282.66421483334398</v>
      </c>
      <c r="CI748">
        <v>275.849479842439</v>
      </c>
      <c r="CJ748">
        <v>276.36292358886999</v>
      </c>
      <c r="CK748">
        <v>282.88973486925801</v>
      </c>
      <c r="CL748">
        <v>281.22396619708201</v>
      </c>
      <c r="CM748">
        <v>288.57044843688499</v>
      </c>
      <c r="CN748">
        <v>282.87552272887802</v>
      </c>
      <c r="CO748">
        <v>283.02951432789598</v>
      </c>
      <c r="CP748">
        <v>295.795745343325</v>
      </c>
      <c r="CQ748">
        <v>288.34490637027102</v>
      </c>
      <c r="CR748">
        <v>294.04868130125902</v>
      </c>
      <c r="CS748">
        <v>288.86314710422602</v>
      </c>
      <c r="CT748">
        <v>284.293180208249</v>
      </c>
      <c r="CU748">
        <v>289.95342981913097</v>
      </c>
      <c r="CV748">
        <v>279.41456582710998</v>
      </c>
      <c r="CW748">
        <v>290.71563343058602</v>
      </c>
    </row>
    <row r="749" spans="1:101" x14ac:dyDescent="0.25">
      <c r="A749">
        <v>179.51935914552701</v>
      </c>
      <c r="B749">
        <v>285.17706501318702</v>
      </c>
      <c r="C749">
        <v>296.67220622305001</v>
      </c>
      <c r="D749">
        <v>289.41185111353298</v>
      </c>
      <c r="E749">
        <v>279.651114757995</v>
      </c>
      <c r="F749">
        <v>283.49426633746498</v>
      </c>
      <c r="G749">
        <v>283.25698702535698</v>
      </c>
      <c r="H749">
        <v>281.70728551458899</v>
      </c>
      <c r="I749">
        <v>280.33369698600001</v>
      </c>
      <c r="J749">
        <v>287.03499256646802</v>
      </c>
      <c r="K749">
        <v>283.04782751932299</v>
      </c>
      <c r="L749">
        <v>283.67639264315898</v>
      </c>
      <c r="M749">
        <v>280.42241552419603</v>
      </c>
      <c r="N749">
        <v>278.82155686282198</v>
      </c>
      <c r="O749">
        <v>280.60480468649399</v>
      </c>
      <c r="P749">
        <v>281.98582265976</v>
      </c>
      <c r="Q749">
        <v>279.07944394438402</v>
      </c>
      <c r="R749">
        <v>289.28276736184898</v>
      </c>
      <c r="S749">
        <v>275.35620421408498</v>
      </c>
      <c r="T749">
        <v>276.17574547362</v>
      </c>
      <c r="U749">
        <v>280.97739494195002</v>
      </c>
      <c r="V749">
        <v>281.95908013664501</v>
      </c>
      <c r="W749">
        <v>284.73672083516402</v>
      </c>
      <c r="X749">
        <v>289.299519834629</v>
      </c>
      <c r="Y749">
        <v>292.18355203259398</v>
      </c>
      <c r="Z749">
        <v>289.857736019855</v>
      </c>
      <c r="AA749">
        <v>286.68235670140098</v>
      </c>
      <c r="AB749">
        <v>290.51236565264497</v>
      </c>
      <c r="AC749">
        <v>301.21250584427997</v>
      </c>
      <c r="AD749">
        <v>296.88428823832299</v>
      </c>
      <c r="AE749">
        <v>293.03703319191902</v>
      </c>
      <c r="AF749">
        <v>306.11026599131799</v>
      </c>
      <c r="AG749">
        <v>317.04916309778702</v>
      </c>
      <c r="AH749">
        <v>331.901946391276</v>
      </c>
      <c r="AI749">
        <v>317.91291061172097</v>
      </c>
      <c r="AJ749">
        <v>309.969781061216</v>
      </c>
      <c r="AK749">
        <v>312.32181214013701</v>
      </c>
      <c r="AL749">
        <v>314.45181861677497</v>
      </c>
      <c r="AM749">
        <v>313.66404521969599</v>
      </c>
      <c r="AN749">
        <v>310.91043598508702</v>
      </c>
      <c r="AO749">
        <v>324.24217416501</v>
      </c>
      <c r="AP749">
        <v>312.93370205947298</v>
      </c>
      <c r="AQ749">
        <v>320.29613815279203</v>
      </c>
      <c r="AR749">
        <v>319.19422679325402</v>
      </c>
      <c r="AS749">
        <v>320.61550166573801</v>
      </c>
      <c r="AT749">
        <v>323.42588056018701</v>
      </c>
      <c r="AU749">
        <v>305.36497379700302</v>
      </c>
      <c r="AV749">
        <v>310.43755923239502</v>
      </c>
      <c r="AW749">
        <v>306.55330308008701</v>
      </c>
      <c r="AX749">
        <v>309.65960837062801</v>
      </c>
      <c r="AY749">
        <v>308.60745886532101</v>
      </c>
      <c r="AZ749">
        <v>309.26862428910198</v>
      </c>
      <c r="BA749">
        <v>309.301808572222</v>
      </c>
      <c r="BB749">
        <v>308.971851209801</v>
      </c>
      <c r="BC749">
        <v>315.598067026678</v>
      </c>
      <c r="BD749">
        <v>322.21822365871202</v>
      </c>
      <c r="BE749">
        <v>332.731821503692</v>
      </c>
      <c r="BF749">
        <v>362.88580057685499</v>
      </c>
      <c r="BG749">
        <v>386.25389262702703</v>
      </c>
      <c r="BH749">
        <v>404.95811769043797</v>
      </c>
      <c r="BI749">
        <v>444.07172026100801</v>
      </c>
      <c r="BJ749">
        <v>488.225382075666</v>
      </c>
      <c r="BK749">
        <v>570.73102161048598</v>
      </c>
      <c r="BL749">
        <v>633.26837261663798</v>
      </c>
      <c r="BM749">
        <v>786.19408242168504</v>
      </c>
      <c r="BN749">
        <v>927.99200313305005</v>
      </c>
      <c r="BO749">
        <v>1026.15324390963</v>
      </c>
      <c r="BP749">
        <v>932.02937768689901</v>
      </c>
      <c r="BQ749">
        <v>736.34081798648003</v>
      </c>
      <c r="BR749">
        <v>569.77324535173602</v>
      </c>
      <c r="BS749">
        <v>461.040775263201</v>
      </c>
      <c r="BT749">
        <v>408.022969101917</v>
      </c>
      <c r="BU749">
        <v>364.717683001343</v>
      </c>
      <c r="BV749">
        <v>339.86897642507301</v>
      </c>
      <c r="BW749">
        <v>322.136872826765</v>
      </c>
      <c r="BX749">
        <v>306.30148793519601</v>
      </c>
      <c r="BY749">
        <v>303.99110761727297</v>
      </c>
      <c r="BZ749">
        <v>289.29957851507299</v>
      </c>
      <c r="CA749">
        <v>281.40351009781602</v>
      </c>
      <c r="CB749">
        <v>292.44272809137601</v>
      </c>
      <c r="CC749">
        <v>282.87423205017001</v>
      </c>
      <c r="CD749">
        <v>270.43319522306001</v>
      </c>
      <c r="CE749">
        <v>294.06746516741998</v>
      </c>
      <c r="CF749">
        <v>273.61037615594</v>
      </c>
      <c r="CG749">
        <v>281.60779014930699</v>
      </c>
      <c r="CH749">
        <v>282.66421483334398</v>
      </c>
      <c r="CI749">
        <v>275.849479842439</v>
      </c>
      <c r="CJ749">
        <v>276.36292358886999</v>
      </c>
      <c r="CK749">
        <v>282.88973486925801</v>
      </c>
      <c r="CL749">
        <v>281.22396619708201</v>
      </c>
      <c r="CM749">
        <v>288.57044843688499</v>
      </c>
      <c r="CN749">
        <v>282.87552272887802</v>
      </c>
      <c r="CO749">
        <v>283.02951432789598</v>
      </c>
      <c r="CP749">
        <v>295.795745343325</v>
      </c>
      <c r="CQ749">
        <v>288.34490637027102</v>
      </c>
      <c r="CR749">
        <v>294.04868130125902</v>
      </c>
      <c r="CS749">
        <v>288.86314710422602</v>
      </c>
      <c r="CT749">
        <v>284.293180208249</v>
      </c>
      <c r="CU749">
        <v>289.95342981913097</v>
      </c>
      <c r="CV749">
        <v>279.41456582710998</v>
      </c>
      <c r="CW749">
        <v>290.71563343058602</v>
      </c>
    </row>
    <row r="750" spans="1:101" x14ac:dyDescent="0.25">
      <c r="A750">
        <v>179.75967957276299</v>
      </c>
      <c r="B750">
        <v>285.17706501318702</v>
      </c>
      <c r="C750">
        <v>296.67220622305001</v>
      </c>
      <c r="D750">
        <v>289.41185111353298</v>
      </c>
      <c r="E750">
        <v>279.651114757995</v>
      </c>
      <c r="F750">
        <v>283.49426633746498</v>
      </c>
      <c r="G750">
        <v>283.25698702535698</v>
      </c>
      <c r="H750">
        <v>281.70728551458899</v>
      </c>
      <c r="I750">
        <v>280.33369698600001</v>
      </c>
      <c r="J750">
        <v>287.03499256646802</v>
      </c>
      <c r="K750">
        <v>283.04782751932299</v>
      </c>
      <c r="L750">
        <v>283.67639264315898</v>
      </c>
      <c r="M750">
        <v>280.42241552419603</v>
      </c>
      <c r="N750">
        <v>278.82155686282198</v>
      </c>
      <c r="O750">
        <v>280.60480468649399</v>
      </c>
      <c r="P750">
        <v>281.98582265976</v>
      </c>
      <c r="Q750">
        <v>279.07944394438402</v>
      </c>
      <c r="R750">
        <v>289.28276736184898</v>
      </c>
      <c r="S750">
        <v>275.35620421408498</v>
      </c>
      <c r="T750">
        <v>276.17574547362</v>
      </c>
      <c r="U750">
        <v>280.97739494195002</v>
      </c>
      <c r="V750">
        <v>281.95908013664501</v>
      </c>
      <c r="W750">
        <v>284.73672083516402</v>
      </c>
      <c r="X750">
        <v>289.299519834629</v>
      </c>
      <c r="Y750">
        <v>292.18355203259398</v>
      </c>
      <c r="Z750">
        <v>289.857736019855</v>
      </c>
      <c r="AA750">
        <v>286.68235670140098</v>
      </c>
      <c r="AB750">
        <v>290.51236565264497</v>
      </c>
      <c r="AC750">
        <v>301.21250584427997</v>
      </c>
      <c r="AD750">
        <v>296.88428823832299</v>
      </c>
      <c r="AE750">
        <v>293.03703319191902</v>
      </c>
      <c r="AF750">
        <v>306.11026599131799</v>
      </c>
      <c r="AG750">
        <v>317.04916309778702</v>
      </c>
      <c r="AH750">
        <v>331.901946391276</v>
      </c>
      <c r="AI750">
        <v>317.91291061172097</v>
      </c>
      <c r="AJ750">
        <v>309.969781061216</v>
      </c>
      <c r="AK750">
        <v>312.32181214013701</v>
      </c>
      <c r="AL750">
        <v>314.45181861677497</v>
      </c>
      <c r="AM750">
        <v>313.66404521969599</v>
      </c>
      <c r="AN750">
        <v>310.91043598508702</v>
      </c>
      <c r="AO750">
        <v>324.24217416501</v>
      </c>
      <c r="AP750">
        <v>312.93370205947298</v>
      </c>
      <c r="AQ750">
        <v>320.29613815279203</v>
      </c>
      <c r="AR750">
        <v>319.19422679325402</v>
      </c>
      <c r="AS750">
        <v>320.61550166573801</v>
      </c>
      <c r="AT750">
        <v>323.42588056018701</v>
      </c>
      <c r="AU750">
        <v>305.36497379700302</v>
      </c>
      <c r="AV750">
        <v>310.43755923239502</v>
      </c>
      <c r="AW750">
        <v>306.55330308008701</v>
      </c>
      <c r="AX750">
        <v>309.65960837062801</v>
      </c>
      <c r="AY750">
        <v>308.60745886532101</v>
      </c>
      <c r="AZ750">
        <v>309.26862428910198</v>
      </c>
      <c r="BA750">
        <v>309.301808572222</v>
      </c>
      <c r="BB750">
        <v>308.971851209801</v>
      </c>
      <c r="BC750">
        <v>315.598067026678</v>
      </c>
      <c r="BD750">
        <v>322.21822365871202</v>
      </c>
      <c r="BE750">
        <v>332.731821503692</v>
      </c>
      <c r="BF750">
        <v>362.88580057685499</v>
      </c>
      <c r="BG750">
        <v>386.25389262702703</v>
      </c>
      <c r="BH750">
        <v>404.95811769043797</v>
      </c>
      <c r="BI750">
        <v>444.07172026100801</v>
      </c>
      <c r="BJ750">
        <v>488.225382075666</v>
      </c>
      <c r="BK750">
        <v>570.73102161048598</v>
      </c>
      <c r="BL750">
        <v>633.26837261663798</v>
      </c>
      <c r="BM750">
        <v>786.19408242168504</v>
      </c>
      <c r="BN750">
        <v>927.99200313305005</v>
      </c>
      <c r="BO750">
        <v>1026.15324390963</v>
      </c>
      <c r="BP750">
        <v>932.02937768689901</v>
      </c>
      <c r="BQ750">
        <v>736.34081798648003</v>
      </c>
      <c r="BR750">
        <v>569.77324535173602</v>
      </c>
      <c r="BS750">
        <v>461.040775263201</v>
      </c>
      <c r="BT750">
        <v>408.022969101917</v>
      </c>
      <c r="BU750">
        <v>364.717683001343</v>
      </c>
      <c r="BV750">
        <v>339.86897642507301</v>
      </c>
      <c r="BW750">
        <v>322.136872826765</v>
      </c>
      <c r="BX750">
        <v>306.30148793519601</v>
      </c>
      <c r="BY750">
        <v>303.99110761727297</v>
      </c>
      <c r="BZ750">
        <v>289.29957851507299</v>
      </c>
      <c r="CA750">
        <v>281.40351009781602</v>
      </c>
      <c r="CB750">
        <v>292.44272809137601</v>
      </c>
      <c r="CC750">
        <v>282.87423205017001</v>
      </c>
      <c r="CD750">
        <v>270.43319522306001</v>
      </c>
      <c r="CE750">
        <v>294.06746516741998</v>
      </c>
      <c r="CF750">
        <v>273.61037615594</v>
      </c>
      <c r="CG750">
        <v>281.60779014930699</v>
      </c>
      <c r="CH750">
        <v>282.66421483334398</v>
      </c>
      <c r="CI750">
        <v>275.849479842439</v>
      </c>
      <c r="CJ750">
        <v>276.36292358886999</v>
      </c>
      <c r="CK750">
        <v>282.88973486925801</v>
      </c>
      <c r="CL750">
        <v>281.22396619708201</v>
      </c>
      <c r="CM750">
        <v>288.57044843688499</v>
      </c>
      <c r="CN750">
        <v>282.87552272887802</v>
      </c>
      <c r="CO750">
        <v>283.02951432789598</v>
      </c>
      <c r="CP750">
        <v>295.795745343325</v>
      </c>
      <c r="CQ750">
        <v>288.34490637027102</v>
      </c>
      <c r="CR750">
        <v>294.04868130125902</v>
      </c>
      <c r="CS750">
        <v>288.86314710422602</v>
      </c>
      <c r="CT750">
        <v>284.293180208249</v>
      </c>
      <c r="CU750">
        <v>289.95342981913097</v>
      </c>
      <c r="CV750">
        <v>279.41456582710998</v>
      </c>
      <c r="CW750">
        <v>290.71563343058602</v>
      </c>
    </row>
    <row r="751" spans="1:101" x14ac:dyDescent="0.25">
      <c r="A751">
        <v>180</v>
      </c>
      <c r="B751">
        <v>292.065400769642</v>
      </c>
      <c r="C751">
        <v>288.480591667488</v>
      </c>
      <c r="D751">
        <v>286.71164512629701</v>
      </c>
      <c r="E751">
        <v>279.15763057882202</v>
      </c>
      <c r="F751">
        <v>279.95959188686197</v>
      </c>
      <c r="G751">
        <v>278.58311903286602</v>
      </c>
      <c r="H751">
        <v>286.21108467873398</v>
      </c>
      <c r="I751">
        <v>282.984095165935</v>
      </c>
      <c r="J751">
        <v>278.53969550117102</v>
      </c>
      <c r="K751">
        <v>275.26238299994799</v>
      </c>
      <c r="L751">
        <v>273.39389391194499</v>
      </c>
      <c r="M751">
        <v>280.42981411431998</v>
      </c>
      <c r="N751">
        <v>274.06275906875601</v>
      </c>
      <c r="O751">
        <v>280.57226544753303</v>
      </c>
      <c r="P751">
        <v>280.66440335616602</v>
      </c>
      <c r="Q751">
        <v>280.51753382917002</v>
      </c>
      <c r="R751">
        <v>272.25314564755598</v>
      </c>
      <c r="S751">
        <v>274.17072760362498</v>
      </c>
      <c r="T751">
        <v>283.47865466539599</v>
      </c>
      <c r="U751">
        <v>280.43060823700102</v>
      </c>
      <c r="V751">
        <v>278.88005256063701</v>
      </c>
      <c r="W751">
        <v>284.79546047052702</v>
      </c>
      <c r="X751">
        <v>284.90854235696298</v>
      </c>
      <c r="Y751">
        <v>289.00810192958602</v>
      </c>
      <c r="Z751">
        <v>288.87751130566699</v>
      </c>
      <c r="AA751">
        <v>294.79063784897301</v>
      </c>
      <c r="AB751">
        <v>283.35332253210601</v>
      </c>
      <c r="AC751">
        <v>288.65311431495098</v>
      </c>
      <c r="AD751">
        <v>306.776244676803</v>
      </c>
      <c r="AE751">
        <v>298.22179276724</v>
      </c>
      <c r="AF751">
        <v>302.442199443101</v>
      </c>
      <c r="AG751">
        <v>306.65246244690798</v>
      </c>
      <c r="AH751">
        <v>324.94897691806699</v>
      </c>
      <c r="AI751">
        <v>313.70710341761003</v>
      </c>
      <c r="AJ751">
        <v>312.96227348124</v>
      </c>
      <c r="AK751">
        <v>308.25112160388699</v>
      </c>
      <c r="AL751">
        <v>300.09947121006201</v>
      </c>
      <c r="AM751">
        <v>306.89616787925399</v>
      </c>
      <c r="AN751">
        <v>310.68736852803698</v>
      </c>
      <c r="AO751">
        <v>316.11789229469002</v>
      </c>
      <c r="AP751">
        <v>320.14674832442603</v>
      </c>
      <c r="AQ751">
        <v>328.029873524268</v>
      </c>
      <c r="AR751">
        <v>319.025555620212</v>
      </c>
      <c r="AS751">
        <v>323.259046602426</v>
      </c>
      <c r="AT751">
        <v>319.474526334659</v>
      </c>
      <c r="AU751">
        <v>303.51064617185102</v>
      </c>
      <c r="AV751">
        <v>311.54125840333597</v>
      </c>
      <c r="AW751">
        <v>302.833925112038</v>
      </c>
      <c r="AX751">
        <v>305.55093142318799</v>
      </c>
      <c r="AY751">
        <v>314.93184684615397</v>
      </c>
      <c r="AZ751">
        <v>318.52571798284498</v>
      </c>
      <c r="BA751">
        <v>303.04215712789801</v>
      </c>
      <c r="BB751">
        <v>325.06405088603401</v>
      </c>
      <c r="BC751">
        <v>324.98756604624998</v>
      </c>
      <c r="BD751">
        <v>332.362881518324</v>
      </c>
      <c r="BE751">
        <v>345.17628463103</v>
      </c>
      <c r="BF751">
        <v>377.17836942180702</v>
      </c>
      <c r="BG751">
        <v>405.59365128263499</v>
      </c>
      <c r="BH751">
        <v>435.01242497862899</v>
      </c>
      <c r="BI751">
        <v>489.00289636897497</v>
      </c>
      <c r="BJ751">
        <v>540.72607027333004</v>
      </c>
      <c r="BK751">
        <v>637.83186723093604</v>
      </c>
      <c r="BL751">
        <v>738.61950766584698</v>
      </c>
      <c r="BM751">
        <v>882.75924152948198</v>
      </c>
      <c r="BN751">
        <v>1013.39673781352</v>
      </c>
      <c r="BO751">
        <v>1046.9207449146199</v>
      </c>
      <c r="BP751">
        <v>854.235087723829</v>
      </c>
      <c r="BQ751">
        <v>638.27679665758001</v>
      </c>
      <c r="BR751">
        <v>509.74999708720298</v>
      </c>
      <c r="BS751">
        <v>422.20001596667299</v>
      </c>
      <c r="BT751">
        <v>372.98901205862802</v>
      </c>
      <c r="BU751">
        <v>345.62454672070498</v>
      </c>
      <c r="BV751">
        <v>330.604811808438</v>
      </c>
      <c r="BW751">
        <v>316.49534909357601</v>
      </c>
      <c r="BX751">
        <v>310.07062496459002</v>
      </c>
      <c r="BY751">
        <v>303.96181147495003</v>
      </c>
      <c r="BZ751">
        <v>287.26500541020403</v>
      </c>
      <c r="CA751">
        <v>275.736669843909</v>
      </c>
      <c r="CB751">
        <v>284.90815556893398</v>
      </c>
      <c r="CC751">
        <v>280.52246071771799</v>
      </c>
      <c r="CD751">
        <v>275.11924824602602</v>
      </c>
      <c r="CE751">
        <v>283.62988772993998</v>
      </c>
      <c r="CF751">
        <v>272.38812277744302</v>
      </c>
      <c r="CG751">
        <v>282.18943340704999</v>
      </c>
      <c r="CH751">
        <v>290.99954779248202</v>
      </c>
      <c r="CI751">
        <v>277.72527685148401</v>
      </c>
      <c r="CJ751">
        <v>280.63106046681298</v>
      </c>
      <c r="CK751">
        <v>276.27774362436099</v>
      </c>
      <c r="CL751">
        <v>279.00388014358998</v>
      </c>
      <c r="CM751">
        <v>280.10822086112802</v>
      </c>
      <c r="CN751">
        <v>289.301712097056</v>
      </c>
      <c r="CO751">
        <v>286.41060175352902</v>
      </c>
      <c r="CP751">
        <v>290.33824464944598</v>
      </c>
      <c r="CQ751">
        <v>297.89392688337699</v>
      </c>
      <c r="CR751">
        <v>285.00287040509897</v>
      </c>
      <c r="CS751">
        <v>286.94826670735398</v>
      </c>
      <c r="CT751">
        <v>278.54629031998201</v>
      </c>
      <c r="CU751">
        <v>295.36375853721103</v>
      </c>
      <c r="CV751">
        <v>288.31328091223497</v>
      </c>
      <c r="CW751">
        <v>287.38986808042802</v>
      </c>
    </row>
    <row r="752" spans="1:101" x14ac:dyDescent="0.25">
      <c r="A752">
        <v>180.24032042723599</v>
      </c>
      <c r="B752">
        <v>293.92362972168701</v>
      </c>
      <c r="C752">
        <v>286.324444179446</v>
      </c>
      <c r="D752">
        <v>285.97665235132399</v>
      </c>
      <c r="E752">
        <v>278.87087683540301</v>
      </c>
      <c r="F752">
        <v>278.85802733579999</v>
      </c>
      <c r="G752">
        <v>277.43625025562801</v>
      </c>
      <c r="H752">
        <v>287.527336415967</v>
      </c>
      <c r="I752">
        <v>283.60304963531303</v>
      </c>
      <c r="J752">
        <v>276.43568679934498</v>
      </c>
      <c r="K752">
        <v>273.34794900169999</v>
      </c>
      <c r="L752">
        <v>270.55968829963598</v>
      </c>
      <c r="M752">
        <v>280.54841640406698</v>
      </c>
      <c r="N752">
        <v>272.95248822542698</v>
      </c>
      <c r="O752">
        <v>280.54987401145502</v>
      </c>
      <c r="P752">
        <v>280.55971212614202</v>
      </c>
      <c r="Q752">
        <v>280.93839437561797</v>
      </c>
      <c r="R752">
        <v>267.76495173933603</v>
      </c>
      <c r="S752">
        <v>273.80063708804897</v>
      </c>
      <c r="T752">
        <v>285.52750150793298</v>
      </c>
      <c r="U752">
        <v>280.28006897863497</v>
      </c>
      <c r="V752">
        <v>278.00623911687899</v>
      </c>
      <c r="W752">
        <v>284.69348162979003</v>
      </c>
      <c r="X752">
        <v>283.73946622400098</v>
      </c>
      <c r="Y752">
        <v>288.24646405772398</v>
      </c>
      <c r="Z752">
        <v>288.38166667952299</v>
      </c>
      <c r="AA752">
        <v>296.56150220131798</v>
      </c>
      <c r="AB752">
        <v>281.66110276452002</v>
      </c>
      <c r="AC752">
        <v>285.399788296282</v>
      </c>
      <c r="AD752">
        <v>309.21245168491299</v>
      </c>
      <c r="AE752">
        <v>299.72590033080297</v>
      </c>
      <c r="AF752">
        <v>301.48619843029201</v>
      </c>
      <c r="AG752">
        <v>304.05550361018601</v>
      </c>
      <c r="AH752">
        <v>322.97202634389498</v>
      </c>
      <c r="AI752">
        <v>312.59398363339398</v>
      </c>
      <c r="AJ752">
        <v>313.82210211099198</v>
      </c>
      <c r="AK752">
        <v>307.12620565374601</v>
      </c>
      <c r="AL752">
        <v>296.624110651205</v>
      </c>
      <c r="AM752">
        <v>305.20029516414399</v>
      </c>
      <c r="AN752">
        <v>310.90266945734601</v>
      </c>
      <c r="AO752">
        <v>313.919164640497</v>
      </c>
      <c r="AP752">
        <v>321.90380941234298</v>
      </c>
      <c r="AQ752">
        <v>329.86013669121701</v>
      </c>
      <c r="AR752">
        <v>318.620746481862</v>
      </c>
      <c r="AS752">
        <v>323.89259674458401</v>
      </c>
      <c r="AT752">
        <v>318.614664048576</v>
      </c>
      <c r="AU752">
        <v>302.88177552661</v>
      </c>
      <c r="AV752">
        <v>312.054198885387</v>
      </c>
      <c r="AW752">
        <v>301.86246425254399</v>
      </c>
      <c r="AX752">
        <v>304.46879456649202</v>
      </c>
      <c r="AY752">
        <v>316.4569533614</v>
      </c>
      <c r="AZ752">
        <v>320.93400261658098</v>
      </c>
      <c r="BA752">
        <v>301.19904534903799</v>
      </c>
      <c r="BB752">
        <v>329.39323524078497</v>
      </c>
      <c r="BC752">
        <v>327.57926994887299</v>
      </c>
      <c r="BD752">
        <v>334.96885221556698</v>
      </c>
      <c r="BE752">
        <v>348.15176430331798</v>
      </c>
      <c r="BF752">
        <v>380.916265427631</v>
      </c>
      <c r="BG752">
        <v>410.64024408819301</v>
      </c>
      <c r="BH752">
        <v>442.79656202562802</v>
      </c>
      <c r="BI752">
        <v>500.318284602463</v>
      </c>
      <c r="BJ752">
        <v>554.57014444381798</v>
      </c>
      <c r="BK752">
        <v>655.214660064388</v>
      </c>
      <c r="BL752">
        <v>766.28354143139097</v>
      </c>
      <c r="BM752">
        <v>907.87418377725396</v>
      </c>
      <c r="BN752">
        <v>1035.37212770514</v>
      </c>
      <c r="BO752">
        <v>1051.95193978407</v>
      </c>
      <c r="BP752">
        <v>833.531079465635</v>
      </c>
      <c r="BQ752">
        <v>612.72078665690003</v>
      </c>
      <c r="BR752">
        <v>494.04973113218898</v>
      </c>
      <c r="BS752">
        <v>412.39490905882099</v>
      </c>
      <c r="BT752">
        <v>363.93960597060698</v>
      </c>
      <c r="BU752">
        <v>340.703201828403</v>
      </c>
      <c r="BV752">
        <v>328.46552432420799</v>
      </c>
      <c r="BW752">
        <v>314.89130184414398</v>
      </c>
      <c r="BX752">
        <v>311.05772531522899</v>
      </c>
      <c r="BY752">
        <v>303.84954569156702</v>
      </c>
      <c r="BZ752">
        <v>287.06582852144902</v>
      </c>
      <c r="CA752">
        <v>274.25403935331599</v>
      </c>
      <c r="CB752">
        <v>282.93714977309099</v>
      </c>
      <c r="CC752">
        <v>279.935297462623</v>
      </c>
      <c r="CD752">
        <v>276.23519695823097</v>
      </c>
      <c r="CE752">
        <v>280.98475000286402</v>
      </c>
      <c r="CF752">
        <v>272.24925114120799</v>
      </c>
      <c r="CG752">
        <v>282.77763680334999</v>
      </c>
      <c r="CH752">
        <v>293.21667817326102</v>
      </c>
      <c r="CI752">
        <v>278.00382644186101</v>
      </c>
      <c r="CJ752">
        <v>281.85663954344102</v>
      </c>
      <c r="CK752">
        <v>274.41546252779699</v>
      </c>
      <c r="CL752">
        <v>278.33813829487298</v>
      </c>
      <c r="CM752">
        <v>277.99034741437202</v>
      </c>
      <c r="CN752">
        <v>290.80994148079702</v>
      </c>
      <c r="CO752">
        <v>287.12503284988099</v>
      </c>
      <c r="CP752">
        <v>288.95459987847602</v>
      </c>
      <c r="CQ752">
        <v>300.49364008655903</v>
      </c>
      <c r="CR752">
        <v>282.69363818465303</v>
      </c>
      <c r="CS752">
        <v>286.065216346358</v>
      </c>
      <c r="CT752">
        <v>277.22265329929502</v>
      </c>
      <c r="CU752">
        <v>296.88072177404001</v>
      </c>
      <c r="CV752">
        <v>290.52653738522099</v>
      </c>
      <c r="CW752">
        <v>286.88360487659202</v>
      </c>
    </row>
    <row r="753" spans="1:101" x14ac:dyDescent="0.25">
      <c r="A753">
        <v>180.480640854472</v>
      </c>
      <c r="B753">
        <v>293.92362972168701</v>
      </c>
      <c r="C753">
        <v>286.324444179446</v>
      </c>
      <c r="D753">
        <v>285.97665235132399</v>
      </c>
      <c r="E753">
        <v>278.87087683540301</v>
      </c>
      <c r="F753">
        <v>278.85802733579999</v>
      </c>
      <c r="G753">
        <v>277.43625025562801</v>
      </c>
      <c r="H753">
        <v>287.527336415967</v>
      </c>
      <c r="I753">
        <v>283.60304963531303</v>
      </c>
      <c r="J753">
        <v>276.43568679934498</v>
      </c>
      <c r="K753">
        <v>273.34794900169999</v>
      </c>
      <c r="L753">
        <v>270.55968829963598</v>
      </c>
      <c r="M753">
        <v>280.54841640406698</v>
      </c>
      <c r="N753">
        <v>272.95248822542698</v>
      </c>
      <c r="O753">
        <v>280.54987401145502</v>
      </c>
      <c r="P753">
        <v>280.55971212614202</v>
      </c>
      <c r="Q753">
        <v>280.93839437561797</v>
      </c>
      <c r="R753">
        <v>267.76495173933603</v>
      </c>
      <c r="S753">
        <v>273.80063708804897</v>
      </c>
      <c r="T753">
        <v>285.52750150793298</v>
      </c>
      <c r="U753">
        <v>280.28006897863497</v>
      </c>
      <c r="V753">
        <v>278.00623911687899</v>
      </c>
      <c r="W753">
        <v>284.69348162979003</v>
      </c>
      <c r="X753">
        <v>283.73946622400098</v>
      </c>
      <c r="Y753">
        <v>288.24646405772398</v>
      </c>
      <c r="Z753">
        <v>288.38166667952299</v>
      </c>
      <c r="AA753">
        <v>296.56150220131798</v>
      </c>
      <c r="AB753">
        <v>281.66110276452002</v>
      </c>
      <c r="AC753">
        <v>285.399788296282</v>
      </c>
      <c r="AD753">
        <v>309.21245168491299</v>
      </c>
      <c r="AE753">
        <v>299.72590033080297</v>
      </c>
      <c r="AF753">
        <v>301.48619843029201</v>
      </c>
      <c r="AG753">
        <v>304.05550361018601</v>
      </c>
      <c r="AH753">
        <v>322.97202634389498</v>
      </c>
      <c r="AI753">
        <v>312.59398363339398</v>
      </c>
      <c r="AJ753">
        <v>313.82210211099198</v>
      </c>
      <c r="AK753">
        <v>307.12620565374601</v>
      </c>
      <c r="AL753">
        <v>296.624110651205</v>
      </c>
      <c r="AM753">
        <v>305.20029516414399</v>
      </c>
      <c r="AN753">
        <v>310.90266945734601</v>
      </c>
      <c r="AO753">
        <v>313.919164640497</v>
      </c>
      <c r="AP753">
        <v>321.90380941234298</v>
      </c>
      <c r="AQ753">
        <v>329.86013669121701</v>
      </c>
      <c r="AR753">
        <v>318.620746481862</v>
      </c>
      <c r="AS753">
        <v>323.89259674458401</v>
      </c>
      <c r="AT753">
        <v>318.614664048576</v>
      </c>
      <c r="AU753">
        <v>302.88177552661</v>
      </c>
      <c r="AV753">
        <v>312.054198885387</v>
      </c>
      <c r="AW753">
        <v>301.86246425254399</v>
      </c>
      <c r="AX753">
        <v>304.46879456649202</v>
      </c>
      <c r="AY753">
        <v>316.4569533614</v>
      </c>
      <c r="AZ753">
        <v>320.93400261658098</v>
      </c>
      <c r="BA753">
        <v>301.19904534903799</v>
      </c>
      <c r="BB753">
        <v>329.39323524078497</v>
      </c>
      <c r="BC753">
        <v>327.57926994887299</v>
      </c>
      <c r="BD753">
        <v>334.96885221556698</v>
      </c>
      <c r="BE753">
        <v>348.15176430331798</v>
      </c>
      <c r="BF753">
        <v>380.916265427631</v>
      </c>
      <c r="BG753">
        <v>410.64024408819301</v>
      </c>
      <c r="BH753">
        <v>442.79656202562802</v>
      </c>
      <c r="BI753">
        <v>500.318284602463</v>
      </c>
      <c r="BJ753">
        <v>554.57014444381798</v>
      </c>
      <c r="BK753">
        <v>655.214660064388</v>
      </c>
      <c r="BL753">
        <v>766.28354143139097</v>
      </c>
      <c r="BM753">
        <v>907.87418377725396</v>
      </c>
      <c r="BN753">
        <v>1035.37212770514</v>
      </c>
      <c r="BO753">
        <v>1051.95193978407</v>
      </c>
      <c r="BP753">
        <v>833.531079465635</v>
      </c>
      <c r="BQ753">
        <v>612.72078665690003</v>
      </c>
      <c r="BR753">
        <v>494.04973113218898</v>
      </c>
      <c r="BS753">
        <v>412.39490905882099</v>
      </c>
      <c r="BT753">
        <v>363.93960597060698</v>
      </c>
      <c r="BU753">
        <v>340.703201828403</v>
      </c>
      <c r="BV753">
        <v>328.46552432420799</v>
      </c>
      <c r="BW753">
        <v>314.89130184414398</v>
      </c>
      <c r="BX753">
        <v>311.05772531522899</v>
      </c>
      <c r="BY753">
        <v>303.84954569156702</v>
      </c>
      <c r="BZ753">
        <v>287.06582852144902</v>
      </c>
      <c r="CA753">
        <v>274.25403935331599</v>
      </c>
      <c r="CB753">
        <v>282.93714977309099</v>
      </c>
      <c r="CC753">
        <v>279.935297462623</v>
      </c>
      <c r="CD753">
        <v>276.23519695823097</v>
      </c>
      <c r="CE753">
        <v>280.98475000286402</v>
      </c>
      <c r="CF753">
        <v>272.24925114120799</v>
      </c>
      <c r="CG753">
        <v>282.77763680334999</v>
      </c>
      <c r="CH753">
        <v>293.21667817326102</v>
      </c>
      <c r="CI753">
        <v>278.00382644186101</v>
      </c>
      <c r="CJ753">
        <v>281.85663954344102</v>
      </c>
      <c r="CK753">
        <v>274.41546252779699</v>
      </c>
      <c r="CL753">
        <v>278.33813829487298</v>
      </c>
      <c r="CM753">
        <v>277.99034741437202</v>
      </c>
      <c r="CN753">
        <v>290.80994148079702</v>
      </c>
      <c r="CO753">
        <v>287.12503284988099</v>
      </c>
      <c r="CP753">
        <v>288.95459987847602</v>
      </c>
      <c r="CQ753">
        <v>300.49364008655903</v>
      </c>
      <c r="CR753">
        <v>282.69363818465303</v>
      </c>
      <c r="CS753">
        <v>286.065216346358</v>
      </c>
      <c r="CT753">
        <v>277.22265329929502</v>
      </c>
      <c r="CU753">
        <v>296.88072177404001</v>
      </c>
      <c r="CV753">
        <v>290.52653738522099</v>
      </c>
      <c r="CW753">
        <v>286.88360487659202</v>
      </c>
    </row>
    <row r="754" spans="1:101" x14ac:dyDescent="0.25">
      <c r="A754">
        <v>180.72096128170801</v>
      </c>
      <c r="B754">
        <v>293.92362972168701</v>
      </c>
      <c r="C754">
        <v>286.324444179446</v>
      </c>
      <c r="D754">
        <v>285.97665235132399</v>
      </c>
      <c r="E754">
        <v>278.87087683540301</v>
      </c>
      <c r="F754">
        <v>278.85802733579999</v>
      </c>
      <c r="G754">
        <v>277.43625025562801</v>
      </c>
      <c r="H754">
        <v>287.527336415967</v>
      </c>
      <c r="I754">
        <v>283.60304963531303</v>
      </c>
      <c r="J754">
        <v>276.43568679934498</v>
      </c>
      <c r="K754">
        <v>273.34794900169999</v>
      </c>
      <c r="L754">
        <v>270.55968829963598</v>
      </c>
      <c r="M754">
        <v>280.54841640406698</v>
      </c>
      <c r="N754">
        <v>272.95248822542698</v>
      </c>
      <c r="O754">
        <v>280.54987401145502</v>
      </c>
      <c r="P754">
        <v>280.55971212614202</v>
      </c>
      <c r="Q754">
        <v>280.93839437561797</v>
      </c>
      <c r="R754">
        <v>267.76495173933603</v>
      </c>
      <c r="S754">
        <v>273.80063708804897</v>
      </c>
      <c r="T754">
        <v>285.52750150793298</v>
      </c>
      <c r="U754">
        <v>280.28006897863497</v>
      </c>
      <c r="V754">
        <v>278.00623911687899</v>
      </c>
      <c r="W754">
        <v>284.69348162979003</v>
      </c>
      <c r="X754">
        <v>283.73946622400098</v>
      </c>
      <c r="Y754">
        <v>288.24646405772398</v>
      </c>
      <c r="Z754">
        <v>288.38166667952299</v>
      </c>
      <c r="AA754">
        <v>296.56150220131798</v>
      </c>
      <c r="AB754">
        <v>281.66110276452002</v>
      </c>
      <c r="AC754">
        <v>285.399788296282</v>
      </c>
      <c r="AD754">
        <v>309.21245168491299</v>
      </c>
      <c r="AE754">
        <v>299.72590033080297</v>
      </c>
      <c r="AF754">
        <v>301.48619843029201</v>
      </c>
      <c r="AG754">
        <v>304.05550361018601</v>
      </c>
      <c r="AH754">
        <v>322.97202634389498</v>
      </c>
      <c r="AI754">
        <v>312.59398363339398</v>
      </c>
      <c r="AJ754">
        <v>313.82210211099198</v>
      </c>
      <c r="AK754">
        <v>307.12620565374601</v>
      </c>
      <c r="AL754">
        <v>296.624110651205</v>
      </c>
      <c r="AM754">
        <v>305.20029516414399</v>
      </c>
      <c r="AN754">
        <v>310.90266945734601</v>
      </c>
      <c r="AO754">
        <v>313.919164640497</v>
      </c>
      <c r="AP754">
        <v>321.90380941234298</v>
      </c>
      <c r="AQ754">
        <v>329.86013669121701</v>
      </c>
      <c r="AR754">
        <v>318.620746481862</v>
      </c>
      <c r="AS754">
        <v>323.89259674458401</v>
      </c>
      <c r="AT754">
        <v>318.614664048576</v>
      </c>
      <c r="AU754">
        <v>302.88177552661</v>
      </c>
      <c r="AV754">
        <v>312.054198885387</v>
      </c>
      <c r="AW754">
        <v>301.86246425254399</v>
      </c>
      <c r="AX754">
        <v>304.46879456649202</v>
      </c>
      <c r="AY754">
        <v>316.4569533614</v>
      </c>
      <c r="AZ754">
        <v>320.93400261658098</v>
      </c>
      <c r="BA754">
        <v>301.19904534903799</v>
      </c>
      <c r="BB754">
        <v>329.39323524078497</v>
      </c>
      <c r="BC754">
        <v>327.57926994887299</v>
      </c>
      <c r="BD754">
        <v>334.96885221556698</v>
      </c>
      <c r="BE754">
        <v>348.15176430331798</v>
      </c>
      <c r="BF754">
        <v>380.916265427631</v>
      </c>
      <c r="BG754">
        <v>410.64024408819301</v>
      </c>
      <c r="BH754">
        <v>442.79656202562802</v>
      </c>
      <c r="BI754">
        <v>500.318284602463</v>
      </c>
      <c r="BJ754">
        <v>554.57014444381798</v>
      </c>
      <c r="BK754">
        <v>655.214660064388</v>
      </c>
      <c r="BL754">
        <v>766.28354143139097</v>
      </c>
      <c r="BM754">
        <v>907.87418377725396</v>
      </c>
      <c r="BN754">
        <v>1035.37212770514</v>
      </c>
      <c r="BO754">
        <v>1051.95193978407</v>
      </c>
      <c r="BP754">
        <v>833.531079465635</v>
      </c>
      <c r="BQ754">
        <v>612.72078665690003</v>
      </c>
      <c r="BR754">
        <v>494.04973113218898</v>
      </c>
      <c r="BS754">
        <v>412.39490905882099</v>
      </c>
      <c r="BT754">
        <v>363.93960597060698</v>
      </c>
      <c r="BU754">
        <v>340.703201828403</v>
      </c>
      <c r="BV754">
        <v>328.46552432420799</v>
      </c>
      <c r="BW754">
        <v>314.89130184414398</v>
      </c>
      <c r="BX754">
        <v>311.05772531522899</v>
      </c>
      <c r="BY754">
        <v>303.84954569156702</v>
      </c>
      <c r="BZ754">
        <v>287.06582852144902</v>
      </c>
      <c r="CA754">
        <v>274.25403935331599</v>
      </c>
      <c r="CB754">
        <v>282.93714977309099</v>
      </c>
      <c r="CC754">
        <v>279.935297462623</v>
      </c>
      <c r="CD754">
        <v>276.23519695823097</v>
      </c>
      <c r="CE754">
        <v>280.98475000286402</v>
      </c>
      <c r="CF754">
        <v>272.24925114120799</v>
      </c>
      <c r="CG754">
        <v>282.77763680334999</v>
      </c>
      <c r="CH754">
        <v>293.21667817326102</v>
      </c>
      <c r="CI754">
        <v>278.00382644186101</v>
      </c>
      <c r="CJ754">
        <v>281.85663954344102</v>
      </c>
      <c r="CK754">
        <v>274.41546252779699</v>
      </c>
      <c r="CL754">
        <v>278.33813829487298</v>
      </c>
      <c r="CM754">
        <v>277.99034741437202</v>
      </c>
      <c r="CN754">
        <v>290.80994148079702</v>
      </c>
      <c r="CO754">
        <v>287.12503284988099</v>
      </c>
      <c r="CP754">
        <v>288.95459987847602</v>
      </c>
      <c r="CQ754">
        <v>300.49364008655903</v>
      </c>
      <c r="CR754">
        <v>282.69363818465303</v>
      </c>
      <c r="CS754">
        <v>286.065216346358</v>
      </c>
      <c r="CT754">
        <v>277.22265329929502</v>
      </c>
      <c r="CU754">
        <v>296.88072177404001</v>
      </c>
      <c r="CV754">
        <v>290.52653738522099</v>
      </c>
      <c r="CW754">
        <v>286.88360487659202</v>
      </c>
    </row>
    <row r="755" spans="1:101" x14ac:dyDescent="0.25">
      <c r="A755">
        <v>180.96128170894499</v>
      </c>
      <c r="B755">
        <v>293.92362972168701</v>
      </c>
      <c r="C755">
        <v>286.324444179446</v>
      </c>
      <c r="D755">
        <v>285.97665235132399</v>
      </c>
      <c r="E755">
        <v>278.87087683540301</v>
      </c>
      <c r="F755">
        <v>278.85802733579999</v>
      </c>
      <c r="G755">
        <v>277.43625025562801</v>
      </c>
      <c r="H755">
        <v>287.527336415967</v>
      </c>
      <c r="I755">
        <v>283.60304963531303</v>
      </c>
      <c r="J755">
        <v>276.43568679934498</v>
      </c>
      <c r="K755">
        <v>273.34794900169999</v>
      </c>
      <c r="L755">
        <v>270.55968829963598</v>
      </c>
      <c r="M755">
        <v>280.54841640406698</v>
      </c>
      <c r="N755">
        <v>272.95248822542698</v>
      </c>
      <c r="O755">
        <v>280.54987401145502</v>
      </c>
      <c r="P755">
        <v>280.55971212614202</v>
      </c>
      <c r="Q755">
        <v>280.93839437561797</v>
      </c>
      <c r="R755">
        <v>267.76495173933603</v>
      </c>
      <c r="S755">
        <v>273.80063708804897</v>
      </c>
      <c r="T755">
        <v>285.52750150793298</v>
      </c>
      <c r="U755">
        <v>280.28006897863497</v>
      </c>
      <c r="V755">
        <v>278.00623911687899</v>
      </c>
      <c r="W755">
        <v>284.69348162979003</v>
      </c>
      <c r="X755">
        <v>283.73946622400098</v>
      </c>
      <c r="Y755">
        <v>288.24646405772398</v>
      </c>
      <c r="Z755">
        <v>288.38166667952299</v>
      </c>
      <c r="AA755">
        <v>296.56150220131798</v>
      </c>
      <c r="AB755">
        <v>281.66110276452002</v>
      </c>
      <c r="AC755">
        <v>285.399788296282</v>
      </c>
      <c r="AD755">
        <v>309.21245168491299</v>
      </c>
      <c r="AE755">
        <v>299.72590033080297</v>
      </c>
      <c r="AF755">
        <v>301.48619843029201</v>
      </c>
      <c r="AG755">
        <v>304.05550361018601</v>
      </c>
      <c r="AH755">
        <v>322.97202634389498</v>
      </c>
      <c r="AI755">
        <v>312.59398363339398</v>
      </c>
      <c r="AJ755">
        <v>313.82210211099198</v>
      </c>
      <c r="AK755">
        <v>307.12620565374601</v>
      </c>
      <c r="AL755">
        <v>296.624110651205</v>
      </c>
      <c r="AM755">
        <v>305.20029516414399</v>
      </c>
      <c r="AN755">
        <v>310.90266945734601</v>
      </c>
      <c r="AO755">
        <v>313.919164640497</v>
      </c>
      <c r="AP755">
        <v>321.90380941234298</v>
      </c>
      <c r="AQ755">
        <v>329.86013669121701</v>
      </c>
      <c r="AR755">
        <v>318.620746481862</v>
      </c>
      <c r="AS755">
        <v>323.89259674458401</v>
      </c>
      <c r="AT755">
        <v>318.614664048576</v>
      </c>
      <c r="AU755">
        <v>302.88177552661</v>
      </c>
      <c r="AV755">
        <v>312.054198885387</v>
      </c>
      <c r="AW755">
        <v>301.86246425254399</v>
      </c>
      <c r="AX755">
        <v>304.46879456649202</v>
      </c>
      <c r="AY755">
        <v>316.4569533614</v>
      </c>
      <c r="AZ755">
        <v>320.93400261658098</v>
      </c>
      <c r="BA755">
        <v>301.19904534903799</v>
      </c>
      <c r="BB755">
        <v>329.39323524078497</v>
      </c>
      <c r="BC755">
        <v>327.57926994887299</v>
      </c>
      <c r="BD755">
        <v>334.96885221556698</v>
      </c>
      <c r="BE755">
        <v>348.15176430331798</v>
      </c>
      <c r="BF755">
        <v>380.916265427631</v>
      </c>
      <c r="BG755">
        <v>410.64024408819301</v>
      </c>
      <c r="BH755">
        <v>442.79656202562802</v>
      </c>
      <c r="BI755">
        <v>500.318284602463</v>
      </c>
      <c r="BJ755">
        <v>554.57014444381798</v>
      </c>
      <c r="BK755">
        <v>655.214660064388</v>
      </c>
      <c r="BL755">
        <v>766.28354143139097</v>
      </c>
      <c r="BM755">
        <v>907.87418377725396</v>
      </c>
      <c r="BN755">
        <v>1035.37212770514</v>
      </c>
      <c r="BO755">
        <v>1051.95193978407</v>
      </c>
      <c r="BP755">
        <v>833.531079465635</v>
      </c>
      <c r="BQ755">
        <v>612.72078665690003</v>
      </c>
      <c r="BR755">
        <v>494.04973113218898</v>
      </c>
      <c r="BS755">
        <v>412.39490905882099</v>
      </c>
      <c r="BT755">
        <v>363.93960597060698</v>
      </c>
      <c r="BU755">
        <v>340.703201828403</v>
      </c>
      <c r="BV755">
        <v>328.46552432420799</v>
      </c>
      <c r="BW755">
        <v>314.89130184414398</v>
      </c>
      <c r="BX755">
        <v>311.05772531522899</v>
      </c>
      <c r="BY755">
        <v>303.84954569156702</v>
      </c>
      <c r="BZ755">
        <v>287.06582852144902</v>
      </c>
      <c r="CA755">
        <v>274.25403935331599</v>
      </c>
      <c r="CB755">
        <v>282.93714977309099</v>
      </c>
      <c r="CC755">
        <v>279.935297462623</v>
      </c>
      <c r="CD755">
        <v>276.23519695823097</v>
      </c>
      <c r="CE755">
        <v>280.98475000286402</v>
      </c>
      <c r="CF755">
        <v>272.24925114120799</v>
      </c>
      <c r="CG755">
        <v>282.77763680334999</v>
      </c>
      <c r="CH755">
        <v>293.21667817326102</v>
      </c>
      <c r="CI755">
        <v>278.00382644186101</v>
      </c>
      <c r="CJ755">
        <v>281.85663954344102</v>
      </c>
      <c r="CK755">
        <v>274.41546252779699</v>
      </c>
      <c r="CL755">
        <v>278.33813829487298</v>
      </c>
      <c r="CM755">
        <v>277.99034741437202</v>
      </c>
      <c r="CN755">
        <v>290.80994148079702</v>
      </c>
      <c r="CO755">
        <v>287.12503284988099</v>
      </c>
      <c r="CP755">
        <v>288.95459987847602</v>
      </c>
      <c r="CQ755">
        <v>300.49364008655903</v>
      </c>
      <c r="CR755">
        <v>282.69363818465303</v>
      </c>
      <c r="CS755">
        <v>286.065216346358</v>
      </c>
      <c r="CT755">
        <v>277.22265329929502</v>
      </c>
      <c r="CU755">
        <v>296.88072177404001</v>
      </c>
      <c r="CV755">
        <v>290.52653738522099</v>
      </c>
      <c r="CW755">
        <v>286.88360487659202</v>
      </c>
    </row>
    <row r="756" spans="1:101" x14ac:dyDescent="0.25">
      <c r="A756">
        <v>181.20160213618101</v>
      </c>
      <c r="B756">
        <v>296.35404531683503</v>
      </c>
      <c r="C756">
        <v>288.58439931866201</v>
      </c>
      <c r="D756">
        <v>282.09451243442999</v>
      </c>
      <c r="E756">
        <v>283.40091299372199</v>
      </c>
      <c r="F756">
        <v>288.20595058880298</v>
      </c>
      <c r="G756">
        <v>286.19540599636599</v>
      </c>
      <c r="H756">
        <v>285.67985786542602</v>
      </c>
      <c r="I756">
        <v>280.08822529700399</v>
      </c>
      <c r="J756">
        <v>278.35334331273702</v>
      </c>
      <c r="K756">
        <v>272.86280216024102</v>
      </c>
      <c r="L756">
        <v>274.99389820040102</v>
      </c>
      <c r="M756">
        <v>276.35365093862202</v>
      </c>
      <c r="N756">
        <v>276.05758669963802</v>
      </c>
      <c r="O756">
        <v>281.18947435545402</v>
      </c>
      <c r="P756">
        <v>274.14567822911999</v>
      </c>
      <c r="Q756">
        <v>278.77434282747402</v>
      </c>
      <c r="R756">
        <v>275.831834346878</v>
      </c>
      <c r="S756">
        <v>274.240740745599</v>
      </c>
      <c r="T756">
        <v>287.56491553873599</v>
      </c>
      <c r="U756">
        <v>284.80725547165099</v>
      </c>
      <c r="V756">
        <v>281.40072746485498</v>
      </c>
      <c r="W756">
        <v>285.77478162118302</v>
      </c>
      <c r="X756">
        <v>283.83019273773198</v>
      </c>
      <c r="Y756">
        <v>289.74993698530801</v>
      </c>
      <c r="Z756">
        <v>289.884807631851</v>
      </c>
      <c r="AA756">
        <v>298.29496784271998</v>
      </c>
      <c r="AB756">
        <v>282.80542336236903</v>
      </c>
      <c r="AC756">
        <v>286.63207075066703</v>
      </c>
      <c r="AD756">
        <v>305.20962359937198</v>
      </c>
      <c r="AE756">
        <v>296.058419489318</v>
      </c>
      <c r="AF756">
        <v>300.572743381191</v>
      </c>
      <c r="AG756">
        <v>299.10623538701799</v>
      </c>
      <c r="AH756">
        <v>319.960027703099</v>
      </c>
      <c r="AI756">
        <v>313.99438882154902</v>
      </c>
      <c r="AJ756">
        <v>315.840794032715</v>
      </c>
      <c r="AK756">
        <v>308.683617869643</v>
      </c>
      <c r="AL756">
        <v>303.74165957347799</v>
      </c>
      <c r="AM756">
        <v>312.64095178942603</v>
      </c>
      <c r="AN756">
        <v>315.61759146276898</v>
      </c>
      <c r="AO756">
        <v>324.42647491182402</v>
      </c>
      <c r="AP756">
        <v>322.701775283313</v>
      </c>
      <c r="AQ756">
        <v>322.67347171335001</v>
      </c>
      <c r="AR756">
        <v>313.34249710156899</v>
      </c>
      <c r="AS756">
        <v>318.478044451188</v>
      </c>
      <c r="AT756">
        <v>313.67561416065899</v>
      </c>
      <c r="AU756">
        <v>306.47393139965902</v>
      </c>
      <c r="AV756">
        <v>310.03831972361201</v>
      </c>
      <c r="AW756">
        <v>306.6169786607</v>
      </c>
      <c r="AX756">
        <v>300.87554654603201</v>
      </c>
      <c r="AY756">
        <v>319.55377625368499</v>
      </c>
      <c r="AZ756">
        <v>316.80487997402798</v>
      </c>
      <c r="BA756">
        <v>306.52479766158399</v>
      </c>
      <c r="BB756">
        <v>328.20445592638799</v>
      </c>
      <c r="BC756">
        <v>329.63128420919702</v>
      </c>
      <c r="BD756">
        <v>341.85087243950102</v>
      </c>
      <c r="BE756">
        <v>358.540565694809</v>
      </c>
      <c r="BF756">
        <v>393.85145162070302</v>
      </c>
      <c r="BG756">
        <v>421.10103269878999</v>
      </c>
      <c r="BH756">
        <v>468.87107558908298</v>
      </c>
      <c r="BI756">
        <v>531.85677133217905</v>
      </c>
      <c r="BJ756">
        <v>589.85967253185299</v>
      </c>
      <c r="BK756">
        <v>702.56174159809802</v>
      </c>
      <c r="BL756">
        <v>822.89627062080797</v>
      </c>
      <c r="BM756">
        <v>963.56143545186899</v>
      </c>
      <c r="BN756">
        <v>1069.6585014362599</v>
      </c>
      <c r="BO756">
        <v>1022.2384339853199</v>
      </c>
      <c r="BP756">
        <v>781.84105898567998</v>
      </c>
      <c r="BQ756">
        <v>574.56481356113204</v>
      </c>
      <c r="BR756">
        <v>468.11312205327999</v>
      </c>
      <c r="BS756">
        <v>398.04968344153298</v>
      </c>
      <c r="BT756">
        <v>360.25813567721701</v>
      </c>
      <c r="BU756">
        <v>339.93808580695298</v>
      </c>
      <c r="BV756">
        <v>326.25001266618801</v>
      </c>
      <c r="BW756">
        <v>315.652400482936</v>
      </c>
      <c r="BX756">
        <v>306.034058059389</v>
      </c>
      <c r="BY756">
        <v>300.03090976584502</v>
      </c>
      <c r="BZ756">
        <v>288.81510263040502</v>
      </c>
      <c r="CA756">
        <v>278.49379414841098</v>
      </c>
      <c r="CB756">
        <v>284.41477427453998</v>
      </c>
      <c r="CC756">
        <v>282.09466083845399</v>
      </c>
      <c r="CD756">
        <v>279.85214692855999</v>
      </c>
      <c r="CE756">
        <v>283.98442471691402</v>
      </c>
      <c r="CF756">
        <v>273.57333121280197</v>
      </c>
      <c r="CG756">
        <v>279.51530971122702</v>
      </c>
      <c r="CH756">
        <v>283.34893478725098</v>
      </c>
      <c r="CI756">
        <v>282.285307235088</v>
      </c>
      <c r="CJ756">
        <v>280.11535384870803</v>
      </c>
      <c r="CK756">
        <v>277.80109617925001</v>
      </c>
      <c r="CL756">
        <v>281.05665678009598</v>
      </c>
      <c r="CM756">
        <v>278.303141735672</v>
      </c>
      <c r="CN756">
        <v>291.28124631566902</v>
      </c>
      <c r="CO756">
        <v>288.96260835710899</v>
      </c>
      <c r="CP756">
        <v>284.67629588605803</v>
      </c>
      <c r="CQ756">
        <v>297.49885628715901</v>
      </c>
      <c r="CR756">
        <v>282.15600004608802</v>
      </c>
      <c r="CS756">
        <v>288.339928631411</v>
      </c>
      <c r="CT756">
        <v>281.184725189076</v>
      </c>
      <c r="CU756">
        <v>286.73264798112302</v>
      </c>
      <c r="CV756">
        <v>291.76214262505698</v>
      </c>
      <c r="CW756">
        <v>287.298105478011</v>
      </c>
    </row>
    <row r="757" spans="1:101" x14ac:dyDescent="0.25">
      <c r="A757">
        <v>181.44192256341699</v>
      </c>
      <c r="B757">
        <v>291.95012066609002</v>
      </c>
      <c r="C757">
        <v>287.911730892283</v>
      </c>
      <c r="D757">
        <v>280.98191599541701</v>
      </c>
      <c r="E757">
        <v>285.13749368802098</v>
      </c>
      <c r="F757">
        <v>290.04698321408603</v>
      </c>
      <c r="G757">
        <v>299.25165479402102</v>
      </c>
      <c r="H757">
        <v>283.35511990847903</v>
      </c>
      <c r="I757">
        <v>277.54291210588298</v>
      </c>
      <c r="J757">
        <v>275.79708553235002</v>
      </c>
      <c r="K757">
        <v>272.75939352755302</v>
      </c>
      <c r="L757">
        <v>275.539663260081</v>
      </c>
      <c r="M757">
        <v>273.71958937078801</v>
      </c>
      <c r="N757">
        <v>279.237174161025</v>
      </c>
      <c r="O757">
        <v>285.49022087307401</v>
      </c>
      <c r="P757">
        <v>270.298996044879</v>
      </c>
      <c r="Q757">
        <v>280.20637958001601</v>
      </c>
      <c r="R757">
        <v>287.42795999036099</v>
      </c>
      <c r="S757">
        <v>276.04621235481898</v>
      </c>
      <c r="T757">
        <v>281.99669187971301</v>
      </c>
      <c r="U757">
        <v>290.64944136371798</v>
      </c>
      <c r="V757">
        <v>283.66480100463701</v>
      </c>
      <c r="W757">
        <v>281.84392396253702</v>
      </c>
      <c r="X757">
        <v>283.699748721047</v>
      </c>
      <c r="Y757">
        <v>288.74180832570698</v>
      </c>
      <c r="Z757">
        <v>282.500802967688</v>
      </c>
      <c r="AA757">
        <v>297.425301052782</v>
      </c>
      <c r="AB757">
        <v>288.40738692600399</v>
      </c>
      <c r="AC757">
        <v>287.09449522639801</v>
      </c>
      <c r="AD757">
        <v>304.54237183395099</v>
      </c>
      <c r="AE757">
        <v>294.84610743930898</v>
      </c>
      <c r="AF757">
        <v>306.71963457802002</v>
      </c>
      <c r="AG757">
        <v>299.45663607982999</v>
      </c>
      <c r="AH757">
        <v>318.06492086878302</v>
      </c>
      <c r="AI757">
        <v>312.86038815335201</v>
      </c>
      <c r="AJ757">
        <v>317.253576333654</v>
      </c>
      <c r="AK757">
        <v>303.81306009808998</v>
      </c>
      <c r="AL757">
        <v>304.570694656039</v>
      </c>
      <c r="AM757">
        <v>313.76228153949</v>
      </c>
      <c r="AN757">
        <v>313.877090865946</v>
      </c>
      <c r="AO757">
        <v>327.72192373815102</v>
      </c>
      <c r="AP757">
        <v>313.46673340756399</v>
      </c>
      <c r="AQ757">
        <v>312.00342020489302</v>
      </c>
      <c r="AR757">
        <v>313.63043815903598</v>
      </c>
      <c r="AS757">
        <v>311.68788243241801</v>
      </c>
      <c r="AT757">
        <v>318.25477986711297</v>
      </c>
      <c r="AU757">
        <v>308.73733860662497</v>
      </c>
      <c r="AV757">
        <v>313.129635942015</v>
      </c>
      <c r="AW757">
        <v>315.997754475519</v>
      </c>
      <c r="AX757">
        <v>301.01652420796103</v>
      </c>
      <c r="AY757">
        <v>320.48035178117698</v>
      </c>
      <c r="AZ757">
        <v>308.473601184335</v>
      </c>
      <c r="BA757">
        <v>306.89981910708502</v>
      </c>
      <c r="BB757">
        <v>326.70684561893802</v>
      </c>
      <c r="BC757">
        <v>337.71749921742799</v>
      </c>
      <c r="BD757">
        <v>352.46120730129599</v>
      </c>
      <c r="BE757">
        <v>369.93797945192398</v>
      </c>
      <c r="BF757">
        <v>411.320382167834</v>
      </c>
      <c r="BG757">
        <v>436.05794740302298</v>
      </c>
      <c r="BH757">
        <v>505.33553381749402</v>
      </c>
      <c r="BI757">
        <v>573.03061679225004</v>
      </c>
      <c r="BJ757">
        <v>640.32234305031102</v>
      </c>
      <c r="BK757">
        <v>763.08543341736402</v>
      </c>
      <c r="BL757">
        <v>895.59624931182202</v>
      </c>
      <c r="BM757">
        <v>1031.07968045248</v>
      </c>
      <c r="BN757">
        <v>1088.74792015702</v>
      </c>
      <c r="BO757">
        <v>950.41263162732503</v>
      </c>
      <c r="BP757">
        <v>686.02885077564304</v>
      </c>
      <c r="BQ757">
        <v>514.91000638554999</v>
      </c>
      <c r="BR757">
        <v>429.87010827519703</v>
      </c>
      <c r="BS757">
        <v>378.661765773855</v>
      </c>
      <c r="BT757">
        <v>344.26535891885601</v>
      </c>
      <c r="BU757">
        <v>333.992753013445</v>
      </c>
      <c r="BV757">
        <v>327.81371988340402</v>
      </c>
      <c r="BW757">
        <v>310.28226081214501</v>
      </c>
      <c r="BX757">
        <v>295.83972112619</v>
      </c>
      <c r="BY757">
        <v>291.30243853593998</v>
      </c>
      <c r="BZ757">
        <v>298.66851822272901</v>
      </c>
      <c r="CA757">
        <v>279.31920645186801</v>
      </c>
      <c r="CB757">
        <v>280.51624195545298</v>
      </c>
      <c r="CC757">
        <v>286.110261720756</v>
      </c>
      <c r="CD757">
        <v>283.27449690007597</v>
      </c>
      <c r="CE757">
        <v>282.16877952138299</v>
      </c>
      <c r="CF757">
        <v>279.17369328102598</v>
      </c>
      <c r="CG757">
        <v>281.91192848735102</v>
      </c>
      <c r="CH757">
        <v>274.62932367903301</v>
      </c>
      <c r="CI757">
        <v>283.45388542385098</v>
      </c>
      <c r="CJ757">
        <v>279.77689012076098</v>
      </c>
      <c r="CK757">
        <v>275.975975439774</v>
      </c>
      <c r="CL757">
        <v>286.20431093638803</v>
      </c>
      <c r="CM757">
        <v>276.69324038381899</v>
      </c>
      <c r="CN757">
        <v>282.18041553282001</v>
      </c>
      <c r="CO757">
        <v>286.33265754331097</v>
      </c>
      <c r="CP757">
        <v>282.33123862611001</v>
      </c>
      <c r="CQ757">
        <v>288.19802238710201</v>
      </c>
      <c r="CR757">
        <v>285.85958997644701</v>
      </c>
      <c r="CS757">
        <v>287.74142091331998</v>
      </c>
      <c r="CT757">
        <v>287.35573741008699</v>
      </c>
      <c r="CU757">
        <v>270.46864525475399</v>
      </c>
      <c r="CV757">
        <v>289.18430632916397</v>
      </c>
      <c r="CW757">
        <v>288.93312138452097</v>
      </c>
    </row>
    <row r="758" spans="1:101" x14ac:dyDescent="0.25">
      <c r="A758">
        <v>181.682242990654</v>
      </c>
      <c r="B758">
        <v>292.33827982967</v>
      </c>
      <c r="C758">
        <v>288.70641822422601</v>
      </c>
      <c r="D758">
        <v>281.13629682426699</v>
      </c>
      <c r="E758">
        <v>285.88005346826702</v>
      </c>
      <c r="F758">
        <v>290.521563454616</v>
      </c>
      <c r="G758">
        <v>299.67588437830801</v>
      </c>
      <c r="H758">
        <v>283.62670270781803</v>
      </c>
      <c r="I758">
        <v>277.586272773411</v>
      </c>
      <c r="J758">
        <v>275.98838599562498</v>
      </c>
      <c r="K758">
        <v>273.44227520059599</v>
      </c>
      <c r="L758">
        <v>275.867711935302</v>
      </c>
      <c r="M758">
        <v>274.12735416499402</v>
      </c>
      <c r="N758">
        <v>279.53001169864899</v>
      </c>
      <c r="O758">
        <v>285.71442401679002</v>
      </c>
      <c r="P758">
        <v>270.62072427227503</v>
      </c>
      <c r="Q758">
        <v>280.805876891016</v>
      </c>
      <c r="R758">
        <v>287.91845856813302</v>
      </c>
      <c r="S758">
        <v>276.22882112955602</v>
      </c>
      <c r="T758">
        <v>282.44108929600901</v>
      </c>
      <c r="U758">
        <v>290.98075987647098</v>
      </c>
      <c r="V758">
        <v>283.73846218322802</v>
      </c>
      <c r="W758">
        <v>282.05212146880899</v>
      </c>
      <c r="X758">
        <v>284.00472939193497</v>
      </c>
      <c r="Y758">
        <v>289.23234981737801</v>
      </c>
      <c r="Z758">
        <v>282.75270943025998</v>
      </c>
      <c r="AA758">
        <v>297.38396259204501</v>
      </c>
      <c r="AB758">
        <v>288.92152634740302</v>
      </c>
      <c r="AC758">
        <v>287.35943580589702</v>
      </c>
      <c r="AD758">
        <v>304.78574706386701</v>
      </c>
      <c r="AE758">
        <v>295.196439441047</v>
      </c>
      <c r="AF758">
        <v>307.40588702057403</v>
      </c>
      <c r="AG758">
        <v>300.04826851041202</v>
      </c>
      <c r="AH758">
        <v>318.92501297627803</v>
      </c>
      <c r="AI758">
        <v>313.27519978056398</v>
      </c>
      <c r="AJ758">
        <v>317.93500454793701</v>
      </c>
      <c r="AK758">
        <v>304.148254910155</v>
      </c>
      <c r="AL758">
        <v>305.502611665502</v>
      </c>
      <c r="AM758">
        <v>314.19498015115602</v>
      </c>
      <c r="AN758">
        <v>314.768750049294</v>
      </c>
      <c r="AO758">
        <v>328.51927993407901</v>
      </c>
      <c r="AP758">
        <v>313.62375213542401</v>
      </c>
      <c r="AQ758">
        <v>312.43201085615902</v>
      </c>
      <c r="AR758">
        <v>314.40913198821897</v>
      </c>
      <c r="AS758">
        <v>312.18451633307399</v>
      </c>
      <c r="AT758">
        <v>319.09648427904102</v>
      </c>
      <c r="AU758">
        <v>309.560587191222</v>
      </c>
      <c r="AV758">
        <v>314.58800417019302</v>
      </c>
      <c r="AW758">
        <v>316.65637526731302</v>
      </c>
      <c r="AX758">
        <v>301.53139475948302</v>
      </c>
      <c r="AY758">
        <v>321.115630393814</v>
      </c>
      <c r="AZ758">
        <v>308.96616346649699</v>
      </c>
      <c r="BA758">
        <v>307.459716612747</v>
      </c>
      <c r="BB758">
        <v>327.13867181930402</v>
      </c>
      <c r="BC758">
        <v>338.83327693274799</v>
      </c>
      <c r="BD758">
        <v>353.14726437242803</v>
      </c>
      <c r="BE758">
        <v>370.90344674568098</v>
      </c>
      <c r="BF758">
        <v>412.77101927880102</v>
      </c>
      <c r="BG758">
        <v>437.94513887813002</v>
      </c>
      <c r="BH758">
        <v>507.900760629084</v>
      </c>
      <c r="BI758">
        <v>576.15805763615595</v>
      </c>
      <c r="BJ758">
        <v>644.55022567789899</v>
      </c>
      <c r="BK758">
        <v>768.793171586516</v>
      </c>
      <c r="BL758">
        <v>903.15859770952204</v>
      </c>
      <c r="BM758">
        <v>1040.56491101199</v>
      </c>
      <c r="BN758">
        <v>1098.6007385164801</v>
      </c>
      <c r="BO758">
        <v>958.17045494748402</v>
      </c>
      <c r="BP758">
        <v>689.44297686375899</v>
      </c>
      <c r="BQ758">
        <v>516.51304263830298</v>
      </c>
      <c r="BR758">
        <v>430.36944696212998</v>
      </c>
      <c r="BS758">
        <v>379.35529278644202</v>
      </c>
      <c r="BT758">
        <v>344.29124813473601</v>
      </c>
      <c r="BU758">
        <v>334.35037716489302</v>
      </c>
      <c r="BV758">
        <v>328.65223237566403</v>
      </c>
      <c r="BW758">
        <v>310.49496245497801</v>
      </c>
      <c r="BX758">
        <v>295.81372055738302</v>
      </c>
      <c r="BY758">
        <v>291.202999894649</v>
      </c>
      <c r="BZ758">
        <v>299.316335752138</v>
      </c>
      <c r="CA758">
        <v>279.18131427196602</v>
      </c>
      <c r="CB758">
        <v>280.83918853577001</v>
      </c>
      <c r="CC758">
        <v>286.75643657779602</v>
      </c>
      <c r="CD758">
        <v>283.60300848758902</v>
      </c>
      <c r="CE758">
        <v>281.94019486867302</v>
      </c>
      <c r="CF758">
        <v>279.82914323351901</v>
      </c>
      <c r="CG758">
        <v>282.09684339782598</v>
      </c>
      <c r="CH758">
        <v>274.34164157119102</v>
      </c>
      <c r="CI758">
        <v>283.40633249454498</v>
      </c>
      <c r="CJ758">
        <v>280.01688948365802</v>
      </c>
      <c r="CK758">
        <v>276.49612299726601</v>
      </c>
      <c r="CL758">
        <v>286.35378082252299</v>
      </c>
      <c r="CM758">
        <v>276.91885306421699</v>
      </c>
      <c r="CN758">
        <v>281.91899313490302</v>
      </c>
      <c r="CO758">
        <v>286.858384760756</v>
      </c>
      <c r="CP758">
        <v>282.69372852061298</v>
      </c>
      <c r="CQ758">
        <v>288.30672365977</v>
      </c>
      <c r="CR758">
        <v>286.11733534848599</v>
      </c>
      <c r="CS758">
        <v>287.976314319984</v>
      </c>
      <c r="CT758">
        <v>288.04287201672003</v>
      </c>
      <c r="CU758">
        <v>270.40500239027699</v>
      </c>
      <c r="CV758">
        <v>289.61549215299198</v>
      </c>
      <c r="CW758">
        <v>289.55343262851397</v>
      </c>
    </row>
    <row r="759" spans="1:101" x14ac:dyDescent="0.25">
      <c r="A759">
        <v>181.92256341788999</v>
      </c>
      <c r="B759">
        <v>292.33827982967</v>
      </c>
      <c r="C759">
        <v>288.70641822422601</v>
      </c>
      <c r="D759">
        <v>281.13629682426699</v>
      </c>
      <c r="E759">
        <v>285.88005346826702</v>
      </c>
      <c r="F759">
        <v>290.521563454616</v>
      </c>
      <c r="G759">
        <v>299.67588437830801</v>
      </c>
      <c r="H759">
        <v>283.62670270781803</v>
      </c>
      <c r="I759">
        <v>277.586272773411</v>
      </c>
      <c r="J759">
        <v>275.98838599562498</v>
      </c>
      <c r="K759">
        <v>273.44227520059599</v>
      </c>
      <c r="L759">
        <v>275.867711935302</v>
      </c>
      <c r="M759">
        <v>274.12735416499402</v>
      </c>
      <c r="N759">
        <v>279.53001169864899</v>
      </c>
      <c r="O759">
        <v>285.71442401679002</v>
      </c>
      <c r="P759">
        <v>270.62072427227503</v>
      </c>
      <c r="Q759">
        <v>280.805876891016</v>
      </c>
      <c r="R759">
        <v>287.91845856813302</v>
      </c>
      <c r="S759">
        <v>276.22882112955602</v>
      </c>
      <c r="T759">
        <v>282.44108929600901</v>
      </c>
      <c r="U759">
        <v>290.98075987647098</v>
      </c>
      <c r="V759">
        <v>283.73846218322802</v>
      </c>
      <c r="W759">
        <v>282.05212146880899</v>
      </c>
      <c r="X759">
        <v>284.00472939193497</v>
      </c>
      <c r="Y759">
        <v>289.23234981737801</v>
      </c>
      <c r="Z759">
        <v>282.75270943025998</v>
      </c>
      <c r="AA759">
        <v>297.38396259204501</v>
      </c>
      <c r="AB759">
        <v>288.92152634740302</v>
      </c>
      <c r="AC759">
        <v>287.35943580589702</v>
      </c>
      <c r="AD759">
        <v>304.78574706386701</v>
      </c>
      <c r="AE759">
        <v>295.196439441047</v>
      </c>
      <c r="AF759">
        <v>307.40588702057403</v>
      </c>
      <c r="AG759">
        <v>300.04826851041202</v>
      </c>
      <c r="AH759">
        <v>318.92501297627803</v>
      </c>
      <c r="AI759">
        <v>313.27519978056398</v>
      </c>
      <c r="AJ759">
        <v>317.93500454793701</v>
      </c>
      <c r="AK759">
        <v>304.148254910155</v>
      </c>
      <c r="AL759">
        <v>305.502611665502</v>
      </c>
      <c r="AM759">
        <v>314.19498015115602</v>
      </c>
      <c r="AN759">
        <v>314.768750049294</v>
      </c>
      <c r="AO759">
        <v>328.51927993407901</v>
      </c>
      <c r="AP759">
        <v>313.62375213542401</v>
      </c>
      <c r="AQ759">
        <v>312.43201085615902</v>
      </c>
      <c r="AR759">
        <v>314.40913198821897</v>
      </c>
      <c r="AS759">
        <v>312.18451633307399</v>
      </c>
      <c r="AT759">
        <v>319.09648427904102</v>
      </c>
      <c r="AU759">
        <v>309.560587191222</v>
      </c>
      <c r="AV759">
        <v>314.58800417019302</v>
      </c>
      <c r="AW759">
        <v>316.65637526731302</v>
      </c>
      <c r="AX759">
        <v>301.53139475948302</v>
      </c>
      <c r="AY759">
        <v>321.115630393814</v>
      </c>
      <c r="AZ759">
        <v>308.96616346649699</v>
      </c>
      <c r="BA759">
        <v>307.459716612747</v>
      </c>
      <c r="BB759">
        <v>327.13867181930402</v>
      </c>
      <c r="BC759">
        <v>338.83327693274799</v>
      </c>
      <c r="BD759">
        <v>353.14726437242803</v>
      </c>
      <c r="BE759">
        <v>370.90344674568098</v>
      </c>
      <c r="BF759">
        <v>412.77101927880102</v>
      </c>
      <c r="BG759">
        <v>437.94513887813002</v>
      </c>
      <c r="BH759">
        <v>507.900760629084</v>
      </c>
      <c r="BI759">
        <v>576.15805763615595</v>
      </c>
      <c r="BJ759">
        <v>644.55022567789899</v>
      </c>
      <c r="BK759">
        <v>768.793171586516</v>
      </c>
      <c r="BL759">
        <v>903.15859770952204</v>
      </c>
      <c r="BM759">
        <v>1040.56491101199</v>
      </c>
      <c r="BN759">
        <v>1098.6007385164801</v>
      </c>
      <c r="BO759">
        <v>958.17045494748402</v>
      </c>
      <c r="BP759">
        <v>689.44297686375899</v>
      </c>
      <c r="BQ759">
        <v>516.51304263830298</v>
      </c>
      <c r="BR759">
        <v>430.36944696212998</v>
      </c>
      <c r="BS759">
        <v>379.35529278644202</v>
      </c>
      <c r="BT759">
        <v>344.29124813473601</v>
      </c>
      <c r="BU759">
        <v>334.35037716489302</v>
      </c>
      <c r="BV759">
        <v>328.65223237566403</v>
      </c>
      <c r="BW759">
        <v>310.49496245497801</v>
      </c>
      <c r="BX759">
        <v>295.81372055738302</v>
      </c>
      <c r="BY759">
        <v>291.202999894649</v>
      </c>
      <c r="BZ759">
        <v>299.316335752138</v>
      </c>
      <c r="CA759">
        <v>279.18131427196602</v>
      </c>
      <c r="CB759">
        <v>280.83918853577001</v>
      </c>
      <c r="CC759">
        <v>286.75643657779602</v>
      </c>
      <c r="CD759">
        <v>283.60300848758902</v>
      </c>
      <c r="CE759">
        <v>281.94019486867302</v>
      </c>
      <c r="CF759">
        <v>279.82914323351901</v>
      </c>
      <c r="CG759">
        <v>282.09684339782598</v>
      </c>
      <c r="CH759">
        <v>274.34164157119102</v>
      </c>
      <c r="CI759">
        <v>283.40633249454498</v>
      </c>
      <c r="CJ759">
        <v>280.01688948365802</v>
      </c>
      <c r="CK759">
        <v>276.49612299726601</v>
      </c>
      <c r="CL759">
        <v>286.35378082252299</v>
      </c>
      <c r="CM759">
        <v>276.91885306421699</v>
      </c>
      <c r="CN759">
        <v>281.91899313490302</v>
      </c>
      <c r="CO759">
        <v>286.858384760756</v>
      </c>
      <c r="CP759">
        <v>282.69372852061298</v>
      </c>
      <c r="CQ759">
        <v>288.30672365977</v>
      </c>
      <c r="CR759">
        <v>286.11733534848599</v>
      </c>
      <c r="CS759">
        <v>287.976314319984</v>
      </c>
      <c r="CT759">
        <v>288.04287201672003</v>
      </c>
      <c r="CU759">
        <v>270.40500239027699</v>
      </c>
      <c r="CV759">
        <v>289.61549215299198</v>
      </c>
      <c r="CW759">
        <v>289.55343262851397</v>
      </c>
    </row>
    <row r="760" spans="1:101" x14ac:dyDescent="0.25">
      <c r="A760">
        <v>182.162883845126</v>
      </c>
      <c r="B760">
        <v>292.36631819081799</v>
      </c>
      <c r="C760">
        <v>288.76076189938902</v>
      </c>
      <c r="D760">
        <v>281.131019060499</v>
      </c>
      <c r="E760">
        <v>285.91727693877903</v>
      </c>
      <c r="F760">
        <v>290.53751377812699</v>
      </c>
      <c r="G760">
        <v>299.64277377829399</v>
      </c>
      <c r="H760">
        <v>283.65593851173401</v>
      </c>
      <c r="I760">
        <v>277.664377844971</v>
      </c>
      <c r="J760">
        <v>276.02206156182501</v>
      </c>
      <c r="K760">
        <v>273.47686976264703</v>
      </c>
      <c r="L760">
        <v>275.90663897526599</v>
      </c>
      <c r="M760">
        <v>274.221376715259</v>
      </c>
      <c r="N760">
        <v>279.55436181098202</v>
      </c>
      <c r="O760">
        <v>285.64590973898203</v>
      </c>
      <c r="P760">
        <v>270.60790010903298</v>
      </c>
      <c r="Q760">
        <v>280.82303157266898</v>
      </c>
      <c r="R760">
        <v>287.91859578614498</v>
      </c>
      <c r="S760">
        <v>276.30416211892401</v>
      </c>
      <c r="T760">
        <v>282.45044383709501</v>
      </c>
      <c r="U760">
        <v>290.960598640488</v>
      </c>
      <c r="V760">
        <v>283.76919271928199</v>
      </c>
      <c r="W760">
        <v>282.13112541077498</v>
      </c>
      <c r="X760">
        <v>284.02154944438001</v>
      </c>
      <c r="Y760">
        <v>289.231958818848</v>
      </c>
      <c r="Z760">
        <v>282.786781593245</v>
      </c>
      <c r="AA760">
        <v>297.39677886822699</v>
      </c>
      <c r="AB760">
        <v>288.98392204391399</v>
      </c>
      <c r="AC760">
        <v>287.36387935024601</v>
      </c>
      <c r="AD760">
        <v>304.79957001780099</v>
      </c>
      <c r="AE760">
        <v>295.23649609910802</v>
      </c>
      <c r="AF760">
        <v>307.44559122001499</v>
      </c>
      <c r="AG760">
        <v>300.05828409075099</v>
      </c>
      <c r="AH760">
        <v>318.95711238555901</v>
      </c>
      <c r="AI760">
        <v>313.35382832609997</v>
      </c>
      <c r="AJ760">
        <v>317.99569476220898</v>
      </c>
      <c r="AK760">
        <v>304.25402189637202</v>
      </c>
      <c r="AL760">
        <v>305.59095432870902</v>
      </c>
      <c r="AM760">
        <v>314.38985696676002</v>
      </c>
      <c r="AN760">
        <v>315.06194658959402</v>
      </c>
      <c r="AO760">
        <v>328.81121348185798</v>
      </c>
      <c r="AP760">
        <v>313.85829463962699</v>
      </c>
      <c r="AQ760">
        <v>312.61470918848102</v>
      </c>
      <c r="AR760">
        <v>314.581772014482</v>
      </c>
      <c r="AS760">
        <v>312.31714711624102</v>
      </c>
      <c r="AT760">
        <v>319.12156393179498</v>
      </c>
      <c r="AU760">
        <v>309.60507946436599</v>
      </c>
      <c r="AV760">
        <v>314.72163876468801</v>
      </c>
      <c r="AW760">
        <v>316.66536752492902</v>
      </c>
      <c r="AX760">
        <v>301.59949537318198</v>
      </c>
      <c r="AY760">
        <v>321.16760264517802</v>
      </c>
      <c r="AZ760">
        <v>309.02511844539998</v>
      </c>
      <c r="BA760">
        <v>307.55317986311701</v>
      </c>
      <c r="BB760">
        <v>327.07785762235898</v>
      </c>
      <c r="BC760">
        <v>338.82177788676</v>
      </c>
      <c r="BD760">
        <v>353.062876500426</v>
      </c>
      <c r="BE760">
        <v>370.82283477246602</v>
      </c>
      <c r="BF760">
        <v>412.65024292810398</v>
      </c>
      <c r="BG760">
        <v>437.83584912652799</v>
      </c>
      <c r="BH760">
        <v>507.598023429938</v>
      </c>
      <c r="BI760">
        <v>575.73709137982701</v>
      </c>
      <c r="BJ760">
        <v>644.04950782872402</v>
      </c>
      <c r="BK760">
        <v>768.17929723352404</v>
      </c>
      <c r="BL760">
        <v>902.23783861556296</v>
      </c>
      <c r="BM760">
        <v>1039.4263868307501</v>
      </c>
      <c r="BN760">
        <v>1097.3897935970699</v>
      </c>
      <c r="BO760">
        <v>957.17563265144099</v>
      </c>
      <c r="BP760">
        <v>688.88354145426104</v>
      </c>
      <c r="BQ760">
        <v>516.20086108477801</v>
      </c>
      <c r="BR760">
        <v>430.17866873127599</v>
      </c>
      <c r="BS760">
        <v>379.272237645102</v>
      </c>
      <c r="BT760">
        <v>344.285709618731</v>
      </c>
      <c r="BU760">
        <v>334.30435191992098</v>
      </c>
      <c r="BV760">
        <v>328.61747877615898</v>
      </c>
      <c r="BW760">
        <v>310.50759194046702</v>
      </c>
      <c r="BX760">
        <v>295.85610405631201</v>
      </c>
      <c r="BY760">
        <v>291.19592708177299</v>
      </c>
      <c r="BZ760">
        <v>299.38648106848001</v>
      </c>
      <c r="CA760">
        <v>279.18774036053702</v>
      </c>
      <c r="CB760">
        <v>280.92191640372602</v>
      </c>
      <c r="CC760">
        <v>286.79050246873402</v>
      </c>
      <c r="CD760">
        <v>283.63733256748702</v>
      </c>
      <c r="CE760">
        <v>281.96217192320597</v>
      </c>
      <c r="CF760">
        <v>279.89674279575701</v>
      </c>
      <c r="CG760">
        <v>282.09668042964898</v>
      </c>
      <c r="CH760">
        <v>274.330969849734</v>
      </c>
      <c r="CI760">
        <v>283.36189588898901</v>
      </c>
      <c r="CJ760">
        <v>280.08249030519102</v>
      </c>
      <c r="CK760">
        <v>276.540723750827</v>
      </c>
      <c r="CL760">
        <v>286.35991668419098</v>
      </c>
      <c r="CM760">
        <v>276.89711320397799</v>
      </c>
      <c r="CN760">
        <v>281.93090906109398</v>
      </c>
      <c r="CO760">
        <v>286.91247270646301</v>
      </c>
      <c r="CP760">
        <v>282.69087831238301</v>
      </c>
      <c r="CQ760">
        <v>288.302841902642</v>
      </c>
      <c r="CR760">
        <v>286.18613274182098</v>
      </c>
      <c r="CS760">
        <v>288.05208022809001</v>
      </c>
      <c r="CT760">
        <v>288.02597186057301</v>
      </c>
      <c r="CU760">
        <v>270.42956286841201</v>
      </c>
      <c r="CV760">
        <v>289.59089718661698</v>
      </c>
      <c r="CW760">
        <v>289.54072170372399</v>
      </c>
    </row>
    <row r="761" spans="1:101" x14ac:dyDescent="0.25">
      <c r="A761">
        <v>182.40320427236301</v>
      </c>
      <c r="B761">
        <v>287.523729099582</v>
      </c>
      <c r="C761">
        <v>286.60233266286798</v>
      </c>
      <c r="D761">
        <v>284.78190664969298</v>
      </c>
      <c r="E761">
        <v>284.89410980867802</v>
      </c>
      <c r="F761">
        <v>287.697318618574</v>
      </c>
      <c r="G761">
        <v>297.903464066911</v>
      </c>
      <c r="H761">
        <v>286.12456509809903</v>
      </c>
      <c r="I761">
        <v>281.58499798805798</v>
      </c>
      <c r="J761">
        <v>274.49871867352402</v>
      </c>
      <c r="K761">
        <v>273.26819617403601</v>
      </c>
      <c r="L761">
        <v>280.12461762205498</v>
      </c>
      <c r="M761">
        <v>274.33510378979798</v>
      </c>
      <c r="N761">
        <v>280.81611772566799</v>
      </c>
      <c r="O761">
        <v>283.03690218802802</v>
      </c>
      <c r="P761">
        <v>274.20271553498702</v>
      </c>
      <c r="Q761">
        <v>284.49548841416902</v>
      </c>
      <c r="R761">
        <v>286.18790768226398</v>
      </c>
      <c r="S761">
        <v>276.85637783601902</v>
      </c>
      <c r="T761">
        <v>278.23401440306702</v>
      </c>
      <c r="U761">
        <v>288.15753100954498</v>
      </c>
      <c r="V761">
        <v>283.29812875510902</v>
      </c>
      <c r="W761">
        <v>281.45832856582899</v>
      </c>
      <c r="X761">
        <v>281.11427298225198</v>
      </c>
      <c r="Y761">
        <v>286.50563630462</v>
      </c>
      <c r="Z761">
        <v>282.55645336451801</v>
      </c>
      <c r="AA761">
        <v>292.295774103295</v>
      </c>
      <c r="AB761">
        <v>291.11041833298702</v>
      </c>
      <c r="AC761">
        <v>283.913428433864</v>
      </c>
      <c r="AD761">
        <v>309.68301667482399</v>
      </c>
      <c r="AE761">
        <v>297.97233604491402</v>
      </c>
      <c r="AF761">
        <v>310.15415043347798</v>
      </c>
      <c r="AG761">
        <v>303.259191290221</v>
      </c>
      <c r="AH761">
        <v>317.65105901894799</v>
      </c>
      <c r="AI761">
        <v>317.72736704857601</v>
      </c>
      <c r="AJ761">
        <v>319.78845691863199</v>
      </c>
      <c r="AK761">
        <v>307.58905856474502</v>
      </c>
      <c r="AL761">
        <v>307.15086411849398</v>
      </c>
      <c r="AM761">
        <v>320.194684835315</v>
      </c>
      <c r="AN761">
        <v>322.48461470330699</v>
      </c>
      <c r="AO761">
        <v>324.85795433368202</v>
      </c>
      <c r="AP761">
        <v>316.37098597547401</v>
      </c>
      <c r="AQ761">
        <v>314.61504497687798</v>
      </c>
      <c r="AR761">
        <v>313.98559134387898</v>
      </c>
      <c r="AS761">
        <v>311.60816598896503</v>
      </c>
      <c r="AT761">
        <v>313.79101145437102</v>
      </c>
      <c r="AU761">
        <v>311.772951365724</v>
      </c>
      <c r="AV761">
        <v>314.63662959052198</v>
      </c>
      <c r="AW761">
        <v>315.660548416648</v>
      </c>
      <c r="AX761">
        <v>304.845675770843</v>
      </c>
      <c r="AY761">
        <v>321.06222395765502</v>
      </c>
      <c r="AZ761">
        <v>310.14182055611599</v>
      </c>
      <c r="BA761">
        <v>307.97758090780701</v>
      </c>
      <c r="BB761">
        <v>329.05157811804497</v>
      </c>
      <c r="BC761">
        <v>337.93653079649403</v>
      </c>
      <c r="BD761">
        <v>347.56693008176899</v>
      </c>
      <c r="BE761">
        <v>376.57340516718602</v>
      </c>
      <c r="BF761">
        <v>412.44141775487998</v>
      </c>
      <c r="BG761">
        <v>451.900761272279</v>
      </c>
      <c r="BH761">
        <v>511.657537882344</v>
      </c>
      <c r="BI761">
        <v>584.91958904776095</v>
      </c>
      <c r="BJ761">
        <v>656.989848854142</v>
      </c>
      <c r="BK761">
        <v>788.18511089730498</v>
      </c>
      <c r="BL761">
        <v>930.00362041349501</v>
      </c>
      <c r="BM761">
        <v>1049.8900136933501</v>
      </c>
      <c r="BN761">
        <v>1092.4489934026401</v>
      </c>
      <c r="BO761">
        <v>941.25552740058197</v>
      </c>
      <c r="BP761">
        <v>666.82363243335101</v>
      </c>
      <c r="BQ761">
        <v>503.40875213000601</v>
      </c>
      <c r="BR761">
        <v>423.79168465894998</v>
      </c>
      <c r="BS761">
        <v>371.248487667154</v>
      </c>
      <c r="BT761">
        <v>344.46233976054498</v>
      </c>
      <c r="BU761">
        <v>333.12033749391497</v>
      </c>
      <c r="BV761">
        <v>332.23543807406401</v>
      </c>
      <c r="BW761">
        <v>311.71688671762797</v>
      </c>
      <c r="BX761">
        <v>298.59067552617398</v>
      </c>
      <c r="BY761">
        <v>288.87257583692599</v>
      </c>
      <c r="BZ761">
        <v>295.18970976228701</v>
      </c>
      <c r="CA761">
        <v>275.77754593893297</v>
      </c>
      <c r="CB761">
        <v>277.164632552245</v>
      </c>
      <c r="CC761">
        <v>283.55644583268497</v>
      </c>
      <c r="CD761">
        <v>284.34888621813298</v>
      </c>
      <c r="CE761">
        <v>283.00273981015403</v>
      </c>
      <c r="CF761">
        <v>283.69829912887201</v>
      </c>
      <c r="CG761">
        <v>283.72609995364701</v>
      </c>
      <c r="CH761">
        <v>277.14042357516598</v>
      </c>
      <c r="CI761">
        <v>282.26024113564398</v>
      </c>
      <c r="CJ761">
        <v>285.16590038211899</v>
      </c>
      <c r="CK761">
        <v>273.73588010838898</v>
      </c>
      <c r="CL761">
        <v>285.84280574796702</v>
      </c>
      <c r="CM761">
        <v>273.51979531578797</v>
      </c>
      <c r="CN761">
        <v>279.62222963651197</v>
      </c>
      <c r="CO761">
        <v>288.081913767289</v>
      </c>
      <c r="CP761">
        <v>285.80942255856701</v>
      </c>
      <c r="CQ761">
        <v>289.209123317501</v>
      </c>
      <c r="CR761">
        <v>288.70558067514099</v>
      </c>
      <c r="CS761">
        <v>286.95482212565798</v>
      </c>
      <c r="CT761">
        <v>289.51364320330401</v>
      </c>
      <c r="CU761">
        <v>271.04114550175899</v>
      </c>
      <c r="CV761">
        <v>285.030299087245</v>
      </c>
      <c r="CW761">
        <v>289.052974569828</v>
      </c>
    </row>
    <row r="762" spans="1:101" x14ac:dyDescent="0.25">
      <c r="A762">
        <v>182.643524699599</v>
      </c>
      <c r="B762">
        <v>279.08792318996802</v>
      </c>
      <c r="C762">
        <v>286.875060396859</v>
      </c>
      <c r="D762">
        <v>290.26094671405002</v>
      </c>
      <c r="E762">
        <v>284.12326515274202</v>
      </c>
      <c r="F762">
        <v>282.67432814201999</v>
      </c>
      <c r="G762">
        <v>289.11007783403699</v>
      </c>
      <c r="H762">
        <v>287.78824481528801</v>
      </c>
      <c r="I762">
        <v>277.04009843585499</v>
      </c>
      <c r="J762">
        <v>268.66991828751298</v>
      </c>
      <c r="K762">
        <v>279.387575866757</v>
      </c>
      <c r="L762">
        <v>279.615443204511</v>
      </c>
      <c r="M762">
        <v>280.66749358140601</v>
      </c>
      <c r="N762">
        <v>279.09822681617402</v>
      </c>
      <c r="O762">
        <v>273.24261343857802</v>
      </c>
      <c r="P762">
        <v>273.63944885616502</v>
      </c>
      <c r="Q762">
        <v>279.38853636217198</v>
      </c>
      <c r="R762">
        <v>282.41148917862898</v>
      </c>
      <c r="S762">
        <v>271.722299211304</v>
      </c>
      <c r="T762">
        <v>272.12219489684003</v>
      </c>
      <c r="U762">
        <v>279.98054578730398</v>
      </c>
      <c r="V762">
        <v>277.46150307055302</v>
      </c>
      <c r="W762">
        <v>275.53948647442002</v>
      </c>
      <c r="X762">
        <v>276.43730586839399</v>
      </c>
      <c r="Y762">
        <v>282.45065107090801</v>
      </c>
      <c r="Z762">
        <v>281.84907381026898</v>
      </c>
      <c r="AA762">
        <v>288.04957586233598</v>
      </c>
      <c r="AB762">
        <v>290.65575758037801</v>
      </c>
      <c r="AC762">
        <v>282.34024282383803</v>
      </c>
      <c r="AD762">
        <v>303.08823132538799</v>
      </c>
      <c r="AE762">
        <v>300.60808224875302</v>
      </c>
      <c r="AF762">
        <v>311.65541205247001</v>
      </c>
      <c r="AG762">
        <v>307.54343783468801</v>
      </c>
      <c r="AH762">
        <v>320.086604135973</v>
      </c>
      <c r="AI762">
        <v>314.006898874103</v>
      </c>
      <c r="AJ762">
        <v>313.65584948880399</v>
      </c>
      <c r="AK762">
        <v>312.55408327093897</v>
      </c>
      <c r="AL762">
        <v>303.83552276529298</v>
      </c>
      <c r="AM762">
        <v>313.98709228339402</v>
      </c>
      <c r="AN762">
        <v>322.34257894728501</v>
      </c>
      <c r="AO762">
        <v>315.10806312395198</v>
      </c>
      <c r="AP762">
        <v>314.02078839764403</v>
      </c>
      <c r="AQ762">
        <v>315.10507867727699</v>
      </c>
      <c r="AR762">
        <v>306.85436071286699</v>
      </c>
      <c r="AS762">
        <v>312.26710733301502</v>
      </c>
      <c r="AT762">
        <v>306.50389479268802</v>
      </c>
      <c r="AU762">
        <v>309.75905542879798</v>
      </c>
      <c r="AV762">
        <v>303.76715781215597</v>
      </c>
      <c r="AW762">
        <v>305.55984867734799</v>
      </c>
      <c r="AX762">
        <v>304.34702061666002</v>
      </c>
      <c r="AY762">
        <v>319.13701045355299</v>
      </c>
      <c r="AZ762">
        <v>311.08985805631397</v>
      </c>
      <c r="BA762">
        <v>309.90583911277599</v>
      </c>
      <c r="BB762">
        <v>329.939302539057</v>
      </c>
      <c r="BC762">
        <v>333.32779443304901</v>
      </c>
      <c r="BD762">
        <v>353.85569829107499</v>
      </c>
      <c r="BE762">
        <v>392.91576639034201</v>
      </c>
      <c r="BF762">
        <v>430.95512509274801</v>
      </c>
      <c r="BG762">
        <v>499.07856762407403</v>
      </c>
      <c r="BH762">
        <v>553.83136738343501</v>
      </c>
      <c r="BI762">
        <v>645.39744768245498</v>
      </c>
      <c r="BJ762">
        <v>743.27612449234095</v>
      </c>
      <c r="BK762">
        <v>897.74609717353803</v>
      </c>
      <c r="BL762">
        <v>1029.1970505643901</v>
      </c>
      <c r="BM762">
        <v>1108.60165095702</v>
      </c>
      <c r="BN762">
        <v>1082.0619143674401</v>
      </c>
      <c r="BO762">
        <v>864.29646941922397</v>
      </c>
      <c r="BP762">
        <v>601.86676883796804</v>
      </c>
      <c r="BQ762">
        <v>460.46236920838498</v>
      </c>
      <c r="BR762">
        <v>402.48217721174001</v>
      </c>
      <c r="BS762">
        <v>357.43268453411298</v>
      </c>
      <c r="BT762">
        <v>342.54197111096101</v>
      </c>
      <c r="BU762">
        <v>329.59611977422003</v>
      </c>
      <c r="BV762">
        <v>328.52059032722201</v>
      </c>
      <c r="BW762">
        <v>313.36160400482402</v>
      </c>
      <c r="BX762">
        <v>307.44518850020199</v>
      </c>
      <c r="BY762">
        <v>295.20703030197501</v>
      </c>
      <c r="BZ762">
        <v>288.80348749399798</v>
      </c>
      <c r="CA762">
        <v>278.60915457726901</v>
      </c>
      <c r="CB762">
        <v>281.88134941699798</v>
      </c>
      <c r="CC762">
        <v>275.59464015650099</v>
      </c>
      <c r="CD762">
        <v>276.60024838600799</v>
      </c>
      <c r="CE762">
        <v>280.44847290400799</v>
      </c>
      <c r="CF762">
        <v>281.11633267085</v>
      </c>
      <c r="CG762">
        <v>278.878422821649</v>
      </c>
      <c r="CH762">
        <v>276.12971139787101</v>
      </c>
      <c r="CI762">
        <v>281.57563015077699</v>
      </c>
      <c r="CJ762">
        <v>286.72152319122301</v>
      </c>
      <c r="CK762">
        <v>270.85572655361602</v>
      </c>
      <c r="CL762">
        <v>289.71420140563498</v>
      </c>
      <c r="CM762">
        <v>274.74095385315002</v>
      </c>
      <c r="CN762">
        <v>274.62488659207702</v>
      </c>
      <c r="CO762">
        <v>289.015394930914</v>
      </c>
      <c r="CP762">
        <v>285.45928956261702</v>
      </c>
      <c r="CQ762">
        <v>292.21009904024697</v>
      </c>
      <c r="CR762">
        <v>283.15676729286599</v>
      </c>
      <c r="CS762">
        <v>286.96027755568502</v>
      </c>
      <c r="CT762">
        <v>291.46018074585697</v>
      </c>
      <c r="CU762">
        <v>267.94552414663201</v>
      </c>
      <c r="CV762">
        <v>282.60584209078399</v>
      </c>
      <c r="CW762">
        <v>285.98960954162698</v>
      </c>
    </row>
    <row r="763" spans="1:101" x14ac:dyDescent="0.25">
      <c r="A763">
        <v>182.88384512683501</v>
      </c>
      <c r="B763">
        <v>280.32726216754799</v>
      </c>
      <c r="C763">
        <v>288.44251676494503</v>
      </c>
      <c r="D763">
        <v>291.15314403696601</v>
      </c>
      <c r="E763">
        <v>282.52440733193498</v>
      </c>
      <c r="F763">
        <v>284.52505253215497</v>
      </c>
      <c r="G763">
        <v>285.75282578180401</v>
      </c>
      <c r="H763">
        <v>289.93410387666</v>
      </c>
      <c r="I763">
        <v>274.27138552527498</v>
      </c>
      <c r="J763">
        <v>267.02367105391897</v>
      </c>
      <c r="K763">
        <v>280.35859957788898</v>
      </c>
      <c r="L763">
        <v>287.43169081137302</v>
      </c>
      <c r="M763">
        <v>283.52632210997598</v>
      </c>
      <c r="N763">
        <v>283.28970835268302</v>
      </c>
      <c r="O763">
        <v>270.75366700369102</v>
      </c>
      <c r="P763">
        <v>276.94599416017599</v>
      </c>
      <c r="Q763">
        <v>272.74908142933202</v>
      </c>
      <c r="R763">
        <v>278.66275258682901</v>
      </c>
      <c r="S763">
        <v>273.54821746951399</v>
      </c>
      <c r="T763">
        <v>276.69641870107102</v>
      </c>
      <c r="U763">
        <v>273.497021523733</v>
      </c>
      <c r="V763">
        <v>278.09762695376497</v>
      </c>
      <c r="W763">
        <v>276.37608953466798</v>
      </c>
      <c r="X763">
        <v>278.071969480262</v>
      </c>
      <c r="Y763">
        <v>279.869926856625</v>
      </c>
      <c r="Z763">
        <v>284.50294617914898</v>
      </c>
      <c r="AA763">
        <v>286.10860344373299</v>
      </c>
      <c r="AB763">
        <v>290.31675251639399</v>
      </c>
      <c r="AC763">
        <v>285.97492917288298</v>
      </c>
      <c r="AD763">
        <v>299.74854973765798</v>
      </c>
      <c r="AE763">
        <v>303.15573549175002</v>
      </c>
      <c r="AF763">
        <v>307.919985512062</v>
      </c>
      <c r="AG763">
        <v>308.22127039335197</v>
      </c>
      <c r="AH763">
        <v>320.813629845744</v>
      </c>
      <c r="AI763">
        <v>316.76950125659602</v>
      </c>
      <c r="AJ763">
        <v>313.23158617008301</v>
      </c>
      <c r="AK763">
        <v>316.603779883752</v>
      </c>
      <c r="AL763">
        <v>310.34495801700803</v>
      </c>
      <c r="AM763">
        <v>314.88464027516301</v>
      </c>
      <c r="AN763">
        <v>327.30783033502303</v>
      </c>
      <c r="AO763">
        <v>316.490596194131</v>
      </c>
      <c r="AP763">
        <v>320.90491026693701</v>
      </c>
      <c r="AQ763">
        <v>317.64383626701499</v>
      </c>
      <c r="AR763">
        <v>305.63930917716999</v>
      </c>
      <c r="AS763">
        <v>318.23893825598401</v>
      </c>
      <c r="AT763">
        <v>305.82278192830699</v>
      </c>
      <c r="AU763">
        <v>317.95074705015998</v>
      </c>
      <c r="AV763">
        <v>305.00701203259098</v>
      </c>
      <c r="AW763">
        <v>305.30500120222302</v>
      </c>
      <c r="AX763">
        <v>303.664003911176</v>
      </c>
      <c r="AY763">
        <v>316.74262134873499</v>
      </c>
      <c r="AZ763">
        <v>317.39893425672</v>
      </c>
      <c r="BA763">
        <v>318.66525086277801</v>
      </c>
      <c r="BB763">
        <v>334.265636681329</v>
      </c>
      <c r="BC763">
        <v>331.64973665454801</v>
      </c>
      <c r="BD763">
        <v>353.363359755597</v>
      </c>
      <c r="BE763">
        <v>396.55173970944401</v>
      </c>
      <c r="BF763">
        <v>436.480183394449</v>
      </c>
      <c r="BG763">
        <v>513.93320528789002</v>
      </c>
      <c r="BH763">
        <v>564.56800071437203</v>
      </c>
      <c r="BI763">
        <v>654.18656820488604</v>
      </c>
      <c r="BJ763">
        <v>753.73961820852696</v>
      </c>
      <c r="BK763">
        <v>914.07326829134399</v>
      </c>
      <c r="BL763">
        <v>1041.3948978650501</v>
      </c>
      <c r="BM763">
        <v>1101.8504636545599</v>
      </c>
      <c r="BN763">
        <v>1057.2947695497101</v>
      </c>
      <c r="BO763">
        <v>828.90788789270403</v>
      </c>
      <c r="BP763">
        <v>576.92388324490196</v>
      </c>
      <c r="BQ763">
        <v>437.24264804063</v>
      </c>
      <c r="BR763">
        <v>388.82167104796201</v>
      </c>
      <c r="BS763">
        <v>354.94043870674602</v>
      </c>
      <c r="BT763">
        <v>345.11235970751397</v>
      </c>
      <c r="BU763">
        <v>330.48662796474298</v>
      </c>
      <c r="BV763">
        <v>327.35063616540498</v>
      </c>
      <c r="BW763">
        <v>316.34511562781699</v>
      </c>
      <c r="BX763">
        <v>309.87669166446</v>
      </c>
      <c r="BY763">
        <v>301.15514689131197</v>
      </c>
      <c r="BZ763">
        <v>289.19114985996703</v>
      </c>
      <c r="CA763">
        <v>279.160170726221</v>
      </c>
      <c r="CB763">
        <v>289.81021992764403</v>
      </c>
      <c r="CC763">
        <v>275.41549304492798</v>
      </c>
      <c r="CD763">
        <v>277.51852958922399</v>
      </c>
      <c r="CE763">
        <v>281.51554524218699</v>
      </c>
      <c r="CF763">
        <v>280.94935279555</v>
      </c>
      <c r="CG763">
        <v>281.49623277770399</v>
      </c>
      <c r="CH763">
        <v>272.74061113504899</v>
      </c>
      <c r="CI763">
        <v>280.04675862270102</v>
      </c>
      <c r="CJ763">
        <v>284.74737936222999</v>
      </c>
      <c r="CK763">
        <v>273.32270987711098</v>
      </c>
      <c r="CL763">
        <v>287.73637932104901</v>
      </c>
      <c r="CM763">
        <v>276.04245306932597</v>
      </c>
      <c r="CN763">
        <v>275.63839710808799</v>
      </c>
      <c r="CO763">
        <v>289.79854363249399</v>
      </c>
      <c r="CP763">
        <v>282.77713826967499</v>
      </c>
      <c r="CQ763">
        <v>290.80906585108801</v>
      </c>
      <c r="CR763">
        <v>280.06160011859902</v>
      </c>
      <c r="CS763">
        <v>286.23682420793</v>
      </c>
      <c r="CT763">
        <v>289.765394105307</v>
      </c>
      <c r="CU763">
        <v>274.01412627408502</v>
      </c>
      <c r="CV763">
        <v>282.91692425065901</v>
      </c>
      <c r="CW763">
        <v>289.616351572582</v>
      </c>
    </row>
    <row r="764" spans="1:101" x14ac:dyDescent="0.25">
      <c r="A764">
        <v>183.12416555407199</v>
      </c>
      <c r="B764">
        <v>280.702098333545</v>
      </c>
      <c r="C764">
        <v>288.49389246194301</v>
      </c>
      <c r="D764">
        <v>291.48843799397901</v>
      </c>
      <c r="E764">
        <v>282.70323493107702</v>
      </c>
      <c r="F764">
        <v>284.89241412528003</v>
      </c>
      <c r="G764">
        <v>285.97289162044399</v>
      </c>
      <c r="H764">
        <v>290.158854081345</v>
      </c>
      <c r="I764">
        <v>274.33473998547998</v>
      </c>
      <c r="J764">
        <v>267.34413101844899</v>
      </c>
      <c r="K764">
        <v>280.57384306438303</v>
      </c>
      <c r="L764">
        <v>287.96449074387499</v>
      </c>
      <c r="M764">
        <v>283.660369753162</v>
      </c>
      <c r="N764">
        <v>283.78848411754899</v>
      </c>
      <c r="O764">
        <v>270.79745086466897</v>
      </c>
      <c r="P764">
        <v>277.50323740392503</v>
      </c>
      <c r="Q764">
        <v>272.53531043006899</v>
      </c>
      <c r="R764">
        <v>278.67627584993397</v>
      </c>
      <c r="S764">
        <v>273.62029357029797</v>
      </c>
      <c r="T764">
        <v>277.04542969341401</v>
      </c>
      <c r="U764">
        <v>273.78889822216098</v>
      </c>
      <c r="V764">
        <v>278.66314611646601</v>
      </c>
      <c r="W764">
        <v>276.55648584742499</v>
      </c>
      <c r="X764">
        <v>278.21266825072303</v>
      </c>
      <c r="Y764">
        <v>280.129343028932</v>
      </c>
      <c r="Z764">
        <v>284.72750741121399</v>
      </c>
      <c r="AA764">
        <v>286.30214780576802</v>
      </c>
      <c r="AB764">
        <v>290.58281419993102</v>
      </c>
      <c r="AC764">
        <v>286.41259277028399</v>
      </c>
      <c r="AD764">
        <v>299.99241564588903</v>
      </c>
      <c r="AE764">
        <v>303.51581183274197</v>
      </c>
      <c r="AF764">
        <v>308.308063301419</v>
      </c>
      <c r="AG764">
        <v>308.48598753886102</v>
      </c>
      <c r="AH764">
        <v>321.560044016495</v>
      </c>
      <c r="AI764">
        <v>317.26413149438901</v>
      </c>
      <c r="AJ764">
        <v>313.52786878823701</v>
      </c>
      <c r="AK764">
        <v>317.25477592572202</v>
      </c>
      <c r="AL764">
        <v>310.85915972683301</v>
      </c>
      <c r="AM764">
        <v>315.60301389692199</v>
      </c>
      <c r="AN764">
        <v>328.37120704511301</v>
      </c>
      <c r="AO764">
        <v>317.02785637123202</v>
      </c>
      <c r="AP764">
        <v>321.987277122438</v>
      </c>
      <c r="AQ764">
        <v>318.22772178972298</v>
      </c>
      <c r="AR764">
        <v>305.77249985353802</v>
      </c>
      <c r="AS764">
        <v>319.24525502828601</v>
      </c>
      <c r="AT764">
        <v>305.97648210015899</v>
      </c>
      <c r="AU764">
        <v>318.90609843704601</v>
      </c>
      <c r="AV764">
        <v>305.418090297996</v>
      </c>
      <c r="AW764">
        <v>305.55924414643903</v>
      </c>
      <c r="AX764">
        <v>303.84852587552803</v>
      </c>
      <c r="AY764">
        <v>317.27153114427301</v>
      </c>
      <c r="AZ764">
        <v>317.89059405425098</v>
      </c>
      <c r="BA764">
        <v>319.760301304856</v>
      </c>
      <c r="BB764">
        <v>335.00001002972698</v>
      </c>
      <c r="BC764">
        <v>332.06506610124399</v>
      </c>
      <c r="BD764">
        <v>353.71051564461101</v>
      </c>
      <c r="BE764">
        <v>397.87406350779497</v>
      </c>
      <c r="BF764">
        <v>438.03749099490199</v>
      </c>
      <c r="BG764">
        <v>516.26190610418098</v>
      </c>
      <c r="BH764">
        <v>567.36846209747</v>
      </c>
      <c r="BI764">
        <v>657.99551886946006</v>
      </c>
      <c r="BJ764">
        <v>758.50422904295203</v>
      </c>
      <c r="BK764">
        <v>920.77603302606406</v>
      </c>
      <c r="BL764">
        <v>1049.70152727759</v>
      </c>
      <c r="BM764">
        <v>1110.91554272435</v>
      </c>
      <c r="BN764">
        <v>1065.59808724562</v>
      </c>
      <c r="BO764">
        <v>834.48935558333596</v>
      </c>
      <c r="BP764">
        <v>579.82916551905805</v>
      </c>
      <c r="BQ764">
        <v>437.81191893801599</v>
      </c>
      <c r="BR764">
        <v>389.132922110023</v>
      </c>
      <c r="BS764">
        <v>355.46500166353297</v>
      </c>
      <c r="BT764">
        <v>345.87889736185701</v>
      </c>
      <c r="BU764">
        <v>330.61065270345199</v>
      </c>
      <c r="BV764">
        <v>327.79366620270298</v>
      </c>
      <c r="BW764">
        <v>316.65844746012198</v>
      </c>
      <c r="BX764">
        <v>310.14985511851302</v>
      </c>
      <c r="BY764">
        <v>301.34956212537202</v>
      </c>
      <c r="BZ764">
        <v>289.74378509375799</v>
      </c>
      <c r="CA764">
        <v>279.45851472015698</v>
      </c>
      <c r="CB764">
        <v>290.03555559174299</v>
      </c>
      <c r="CC764">
        <v>275.75692871876902</v>
      </c>
      <c r="CD764">
        <v>277.393798731625</v>
      </c>
      <c r="CE764">
        <v>281.98414162309501</v>
      </c>
      <c r="CF764">
        <v>281.11148356141598</v>
      </c>
      <c r="CG764">
        <v>281.40966826395203</v>
      </c>
      <c r="CH764">
        <v>273.13549233120398</v>
      </c>
      <c r="CI764">
        <v>280.16179834208901</v>
      </c>
      <c r="CJ764">
        <v>284.89504634521199</v>
      </c>
      <c r="CK764">
        <v>273.47361552476502</v>
      </c>
      <c r="CL764">
        <v>288.17936559217799</v>
      </c>
      <c r="CM764">
        <v>276.25021378431501</v>
      </c>
      <c r="CN764">
        <v>275.74681376579099</v>
      </c>
      <c r="CO764">
        <v>290.23994645151498</v>
      </c>
      <c r="CP764">
        <v>282.75778385936297</v>
      </c>
      <c r="CQ764">
        <v>290.90284366181498</v>
      </c>
      <c r="CR764">
        <v>280.08330465749702</v>
      </c>
      <c r="CS764">
        <v>286.21125227038902</v>
      </c>
      <c r="CT764">
        <v>290.18761157941901</v>
      </c>
      <c r="CU764">
        <v>274.485607797738</v>
      </c>
      <c r="CV764">
        <v>283.36090365556601</v>
      </c>
      <c r="CW764">
        <v>289.88382004654102</v>
      </c>
    </row>
    <row r="765" spans="1:101" x14ac:dyDescent="0.25">
      <c r="A765">
        <v>183.36448598130801</v>
      </c>
      <c r="B765">
        <v>280.72320794112898</v>
      </c>
      <c r="C765">
        <v>288.55966141629602</v>
      </c>
      <c r="D765">
        <v>291.64188817342301</v>
      </c>
      <c r="E765">
        <v>282.88372090375702</v>
      </c>
      <c r="F765">
        <v>284.92870350472799</v>
      </c>
      <c r="G765">
        <v>286.00886033551399</v>
      </c>
      <c r="H765">
        <v>290.062592587371</v>
      </c>
      <c r="I765">
        <v>274.381220474695</v>
      </c>
      <c r="J765">
        <v>267.49018714756699</v>
      </c>
      <c r="K765">
        <v>280.67913867724798</v>
      </c>
      <c r="L765">
        <v>287.98455484303702</v>
      </c>
      <c r="M765">
        <v>283.85696461249</v>
      </c>
      <c r="N765">
        <v>283.741512639142</v>
      </c>
      <c r="O765">
        <v>270.87794837317199</v>
      </c>
      <c r="P765">
        <v>277.61678339131601</v>
      </c>
      <c r="Q765">
        <v>272.64474409942301</v>
      </c>
      <c r="R765">
        <v>278.91663707688502</v>
      </c>
      <c r="S765">
        <v>273.64969817548399</v>
      </c>
      <c r="T765">
        <v>277.061186767175</v>
      </c>
      <c r="U765">
        <v>273.92919764406997</v>
      </c>
      <c r="V765">
        <v>278.62862761716701</v>
      </c>
      <c r="W765">
        <v>276.61403635234001</v>
      </c>
      <c r="X765">
        <v>278.29151131627202</v>
      </c>
      <c r="Y765">
        <v>280.17664192691097</v>
      </c>
      <c r="Z765">
        <v>284.76445386514899</v>
      </c>
      <c r="AA765">
        <v>286.36868077098802</v>
      </c>
      <c r="AB765">
        <v>290.71198120118999</v>
      </c>
      <c r="AC765">
        <v>286.38704165108697</v>
      </c>
      <c r="AD765">
        <v>300.09205892460199</v>
      </c>
      <c r="AE765">
        <v>303.62133867234598</v>
      </c>
      <c r="AF765">
        <v>308.39847983029898</v>
      </c>
      <c r="AG765">
        <v>308.53186537881999</v>
      </c>
      <c r="AH765">
        <v>321.812821938826</v>
      </c>
      <c r="AI765">
        <v>317.42245995044101</v>
      </c>
      <c r="AJ765">
        <v>313.56959522907403</v>
      </c>
      <c r="AK765">
        <v>317.532677329666</v>
      </c>
      <c r="AL765">
        <v>311.12668390532099</v>
      </c>
      <c r="AM765">
        <v>316.05883124451901</v>
      </c>
      <c r="AN765">
        <v>328.99529797088002</v>
      </c>
      <c r="AO765">
        <v>317.59354755022099</v>
      </c>
      <c r="AP765">
        <v>322.517269289225</v>
      </c>
      <c r="AQ765">
        <v>318.58542143842402</v>
      </c>
      <c r="AR765">
        <v>305.94474079389101</v>
      </c>
      <c r="AS765">
        <v>319.43155035447001</v>
      </c>
      <c r="AT765">
        <v>306.21166262625002</v>
      </c>
      <c r="AU765">
        <v>319.06186896146801</v>
      </c>
      <c r="AV765">
        <v>305.54392912297499</v>
      </c>
      <c r="AW765">
        <v>305.64069079493498</v>
      </c>
      <c r="AX765">
        <v>304.03241745553998</v>
      </c>
      <c r="AY765">
        <v>317.23857304358199</v>
      </c>
      <c r="AZ765">
        <v>317.82727762712898</v>
      </c>
      <c r="BA765">
        <v>319.70148855445399</v>
      </c>
      <c r="BB765">
        <v>335.02790164619501</v>
      </c>
      <c r="BC765">
        <v>331.97714735226799</v>
      </c>
      <c r="BD765">
        <v>353.67979292271502</v>
      </c>
      <c r="BE765">
        <v>397.61158682963799</v>
      </c>
      <c r="BF765">
        <v>437.51138466134501</v>
      </c>
      <c r="BG765">
        <v>515.67912227074305</v>
      </c>
      <c r="BH765">
        <v>566.51430616967696</v>
      </c>
      <c r="BI765">
        <v>656.84799428859003</v>
      </c>
      <c r="BJ765">
        <v>756.84864315691505</v>
      </c>
      <c r="BK765">
        <v>918.50574768949002</v>
      </c>
      <c r="BL765">
        <v>1046.8458140257801</v>
      </c>
      <c r="BM765">
        <v>1108.03905411147</v>
      </c>
      <c r="BN765">
        <v>1062.7388016305799</v>
      </c>
      <c r="BO765">
        <v>832.49116003905897</v>
      </c>
      <c r="BP765">
        <v>578.83371562602895</v>
      </c>
      <c r="BQ765">
        <v>437.35046375891898</v>
      </c>
      <c r="BR765">
        <v>388.90527470510602</v>
      </c>
      <c r="BS765">
        <v>355.37150484002501</v>
      </c>
      <c r="BT765">
        <v>345.75984422760502</v>
      </c>
      <c r="BU765">
        <v>330.57634336532999</v>
      </c>
      <c r="BV765">
        <v>327.77855025494</v>
      </c>
      <c r="BW765">
        <v>316.66777742854498</v>
      </c>
      <c r="BX765">
        <v>310.11339731631898</v>
      </c>
      <c r="BY765">
        <v>301.312308586146</v>
      </c>
      <c r="BZ765">
        <v>289.82051191237701</v>
      </c>
      <c r="CA765">
        <v>279.58419247312298</v>
      </c>
      <c r="CB765">
        <v>290.07525914316699</v>
      </c>
      <c r="CC765">
        <v>275.82164959927798</v>
      </c>
      <c r="CD765">
        <v>277.45598198933601</v>
      </c>
      <c r="CE765">
        <v>281.98022028880501</v>
      </c>
      <c r="CF765">
        <v>281.13893100910599</v>
      </c>
      <c r="CG765">
        <v>281.41202045394601</v>
      </c>
      <c r="CH765">
        <v>273.27042621879201</v>
      </c>
      <c r="CI765">
        <v>280.22889053288401</v>
      </c>
      <c r="CJ765">
        <v>285.05484542928798</v>
      </c>
      <c r="CK765">
        <v>273.63509380936398</v>
      </c>
      <c r="CL765">
        <v>288.12685211545198</v>
      </c>
      <c r="CM765">
        <v>276.33687629354102</v>
      </c>
      <c r="CN765">
        <v>275.80360590486202</v>
      </c>
      <c r="CO765">
        <v>290.21906776778002</v>
      </c>
      <c r="CP765">
        <v>282.79460967611402</v>
      </c>
      <c r="CQ765">
        <v>290.94706052923601</v>
      </c>
      <c r="CR765">
        <v>280.14672508578502</v>
      </c>
      <c r="CS765">
        <v>286.29408550029098</v>
      </c>
      <c r="CT765">
        <v>290.242647349751</v>
      </c>
      <c r="CU765">
        <v>274.62313116477299</v>
      </c>
      <c r="CV765">
        <v>283.375403716275</v>
      </c>
      <c r="CW765">
        <v>290.07554004083499</v>
      </c>
    </row>
    <row r="766" spans="1:101" x14ac:dyDescent="0.25">
      <c r="A766">
        <v>183.60480640854399</v>
      </c>
      <c r="B766">
        <v>279.52637813961798</v>
      </c>
      <c r="C766">
        <v>286.29427420647198</v>
      </c>
      <c r="D766">
        <v>293.34850938954901</v>
      </c>
      <c r="E766">
        <v>283.24103838290699</v>
      </c>
      <c r="F766">
        <v>287.27400949089002</v>
      </c>
      <c r="G766">
        <v>287.74405726346203</v>
      </c>
      <c r="H766">
        <v>283.93186425332499</v>
      </c>
      <c r="I766">
        <v>274.379066765461</v>
      </c>
      <c r="J766">
        <v>271.12325258680499</v>
      </c>
      <c r="K766">
        <v>286.639513007733</v>
      </c>
      <c r="L766">
        <v>284.111256992459</v>
      </c>
      <c r="M766">
        <v>284.888724064092</v>
      </c>
      <c r="N766">
        <v>283.0786071256</v>
      </c>
      <c r="O766">
        <v>274.24331680371102</v>
      </c>
      <c r="P766">
        <v>285.080893858997</v>
      </c>
      <c r="Q766">
        <v>271.16092172997702</v>
      </c>
      <c r="R766">
        <v>277.519950895151</v>
      </c>
      <c r="S766">
        <v>273.14930703267601</v>
      </c>
      <c r="T766">
        <v>282.17567992041302</v>
      </c>
      <c r="U766">
        <v>277.19348299969897</v>
      </c>
      <c r="V766">
        <v>278.69137118634501</v>
      </c>
      <c r="W766">
        <v>272.082743068193</v>
      </c>
      <c r="X766">
        <v>278.829784332234</v>
      </c>
      <c r="Y766">
        <v>282.80243252219998</v>
      </c>
      <c r="Z766">
        <v>287.56982681154102</v>
      </c>
      <c r="AA766">
        <v>292.777897472088</v>
      </c>
      <c r="AB766">
        <v>290.10432900815499</v>
      </c>
      <c r="AC766">
        <v>295.31867413829502</v>
      </c>
      <c r="AD766">
        <v>300.23384326459501</v>
      </c>
      <c r="AE766">
        <v>306.39747897874599</v>
      </c>
      <c r="AF766">
        <v>309.35905038475897</v>
      </c>
      <c r="AG766">
        <v>314.297379655925</v>
      </c>
      <c r="AH766">
        <v>326.177220553079</v>
      </c>
      <c r="AI766">
        <v>316.04528102689699</v>
      </c>
      <c r="AJ766">
        <v>311.19121545709601</v>
      </c>
      <c r="AK766">
        <v>321.29882993605997</v>
      </c>
      <c r="AL766">
        <v>314.49988697216202</v>
      </c>
      <c r="AM766">
        <v>320.25462518592502</v>
      </c>
      <c r="AN766">
        <v>329.33325299045998</v>
      </c>
      <c r="AO766">
        <v>322.507567943053</v>
      </c>
      <c r="AP766">
        <v>317.50023256686001</v>
      </c>
      <c r="AQ766">
        <v>317.373970874478</v>
      </c>
      <c r="AR766">
        <v>310.03555038608602</v>
      </c>
      <c r="AS766">
        <v>325.456450072297</v>
      </c>
      <c r="AT766">
        <v>318.03436472400801</v>
      </c>
      <c r="AU766">
        <v>316.561918903118</v>
      </c>
      <c r="AV766">
        <v>302.05058567642499</v>
      </c>
      <c r="AW766">
        <v>305.88241209875099</v>
      </c>
      <c r="AX766">
        <v>308.41973380084801</v>
      </c>
      <c r="AY766">
        <v>316.098565050427</v>
      </c>
      <c r="AZ766">
        <v>317.73795547123899</v>
      </c>
      <c r="BA766">
        <v>320.39780999064601</v>
      </c>
      <c r="BB766">
        <v>330.60873228700302</v>
      </c>
      <c r="BC766">
        <v>337.32721566626901</v>
      </c>
      <c r="BD766">
        <v>358.75953662283001</v>
      </c>
      <c r="BE766">
        <v>400.56456160355998</v>
      </c>
      <c r="BF766">
        <v>435.95935183433301</v>
      </c>
      <c r="BG766">
        <v>514.31825280881196</v>
      </c>
      <c r="BH766">
        <v>569.36813135726902</v>
      </c>
      <c r="BI766">
        <v>658.17117727145603</v>
      </c>
      <c r="BJ766">
        <v>752.83028652933695</v>
      </c>
      <c r="BK766">
        <v>914.31657731211396</v>
      </c>
      <c r="BL766">
        <v>1026.8759561127999</v>
      </c>
      <c r="BM766">
        <v>1084.58425742802</v>
      </c>
      <c r="BN766">
        <v>1029.0984500097099</v>
      </c>
      <c r="BO766">
        <v>801.22992495326696</v>
      </c>
      <c r="BP766">
        <v>559.57142661352395</v>
      </c>
      <c r="BQ766">
        <v>426.91064051229699</v>
      </c>
      <c r="BR766">
        <v>383.76977107805601</v>
      </c>
      <c r="BS766">
        <v>354.75020151522602</v>
      </c>
      <c r="BT766">
        <v>347.68360770042398</v>
      </c>
      <c r="BU766">
        <v>335.41200910367297</v>
      </c>
      <c r="BV766">
        <v>324.919092365241</v>
      </c>
      <c r="BW766">
        <v>311.94267741988801</v>
      </c>
      <c r="BX766">
        <v>310.83518016066301</v>
      </c>
      <c r="BY766">
        <v>305.59666981932099</v>
      </c>
      <c r="BZ766">
        <v>288.99838814219902</v>
      </c>
      <c r="CA766">
        <v>282.62189190868901</v>
      </c>
      <c r="CB766">
        <v>292.50927923977201</v>
      </c>
      <c r="CC766">
        <v>277.85956350105198</v>
      </c>
      <c r="CD766">
        <v>277.61711151245402</v>
      </c>
      <c r="CE766">
        <v>282.96683443831699</v>
      </c>
      <c r="CF766">
        <v>278.431180596442</v>
      </c>
      <c r="CG766">
        <v>280.802012598928</v>
      </c>
      <c r="CH766">
        <v>275.48361555460599</v>
      </c>
      <c r="CI766">
        <v>281.57950115199998</v>
      </c>
      <c r="CJ766">
        <v>283.54673673582101</v>
      </c>
      <c r="CK766">
        <v>276.372003510387</v>
      </c>
      <c r="CL766">
        <v>288.52156997753099</v>
      </c>
      <c r="CM766">
        <v>280.72657079727003</v>
      </c>
      <c r="CN766">
        <v>275.344595658169</v>
      </c>
      <c r="CO766">
        <v>289.99538343935399</v>
      </c>
      <c r="CP766">
        <v>289.29495727635498</v>
      </c>
      <c r="CQ766">
        <v>289.21000674791202</v>
      </c>
      <c r="CR766">
        <v>275.16605214385402</v>
      </c>
      <c r="CS766">
        <v>288.85241861344701</v>
      </c>
      <c r="CT766">
        <v>292.42203324910599</v>
      </c>
      <c r="CU766">
        <v>281.96866575579099</v>
      </c>
      <c r="CV766">
        <v>284.45203640081002</v>
      </c>
      <c r="CW766">
        <v>289.93248780160297</v>
      </c>
    </row>
    <row r="767" spans="1:101" x14ac:dyDescent="0.25">
      <c r="A767">
        <v>183.845126835781</v>
      </c>
      <c r="B767">
        <v>274.24929326523397</v>
      </c>
      <c r="C767">
        <v>282.961317938783</v>
      </c>
      <c r="D767">
        <v>290.93214264984198</v>
      </c>
      <c r="E767">
        <v>280.15756607014202</v>
      </c>
      <c r="F767">
        <v>286.82407135609998</v>
      </c>
      <c r="G767">
        <v>279.16321881272899</v>
      </c>
      <c r="H767">
        <v>275.84613161966399</v>
      </c>
      <c r="I767">
        <v>276.28946164347502</v>
      </c>
      <c r="J767">
        <v>272.53597270645298</v>
      </c>
      <c r="K767">
        <v>289.25336426031998</v>
      </c>
      <c r="L767">
        <v>280.50602251968502</v>
      </c>
      <c r="M767">
        <v>279.37698733186602</v>
      </c>
      <c r="N767">
        <v>280.58797743267002</v>
      </c>
      <c r="O767">
        <v>271.18554056515001</v>
      </c>
      <c r="P767">
        <v>281.75812465041702</v>
      </c>
      <c r="Q767">
        <v>267.04717061918399</v>
      </c>
      <c r="R767">
        <v>277.18072974311599</v>
      </c>
      <c r="S767">
        <v>272.21684793618101</v>
      </c>
      <c r="T767">
        <v>282.48003724546402</v>
      </c>
      <c r="U767">
        <v>271.35478715079302</v>
      </c>
      <c r="V767">
        <v>281.025035505039</v>
      </c>
      <c r="W767">
        <v>273.70056509311098</v>
      </c>
      <c r="X767">
        <v>282.693262634007</v>
      </c>
      <c r="Y767">
        <v>277.62076663437699</v>
      </c>
      <c r="Z767">
        <v>284.300894377254</v>
      </c>
      <c r="AA767">
        <v>300.47376818687599</v>
      </c>
      <c r="AB767">
        <v>284.335996810371</v>
      </c>
      <c r="AC767">
        <v>305.49689274338101</v>
      </c>
      <c r="AD767">
        <v>293.73150959306702</v>
      </c>
      <c r="AE767">
        <v>308.97963281475802</v>
      </c>
      <c r="AF767">
        <v>303.40964848652698</v>
      </c>
      <c r="AG767">
        <v>318.21514891872499</v>
      </c>
      <c r="AH767">
        <v>326.03894117496998</v>
      </c>
      <c r="AI767">
        <v>311.17197739683098</v>
      </c>
      <c r="AJ767">
        <v>305.18836089570601</v>
      </c>
      <c r="AK767">
        <v>311.19168080000799</v>
      </c>
      <c r="AL767">
        <v>312.957519519198</v>
      </c>
      <c r="AM767">
        <v>312.11241895420397</v>
      </c>
      <c r="AN767">
        <v>314.24341945557302</v>
      </c>
      <c r="AO767">
        <v>320.27301672426398</v>
      </c>
      <c r="AP767">
        <v>305.86230793532002</v>
      </c>
      <c r="AQ767">
        <v>305.320137570356</v>
      </c>
      <c r="AR767">
        <v>311.93585506542001</v>
      </c>
      <c r="AS767">
        <v>322.65386137182202</v>
      </c>
      <c r="AT767">
        <v>315.52956217812402</v>
      </c>
      <c r="AU767">
        <v>310.56047304185898</v>
      </c>
      <c r="AV767">
        <v>297.23616328213399</v>
      </c>
      <c r="AW767">
        <v>310.55208244371897</v>
      </c>
      <c r="AX767">
        <v>311.80180705114702</v>
      </c>
      <c r="AY767">
        <v>309.55033562096702</v>
      </c>
      <c r="AZ767">
        <v>320.73053937555102</v>
      </c>
      <c r="BA767">
        <v>328.09620168781203</v>
      </c>
      <c r="BB767">
        <v>333.60148915430699</v>
      </c>
      <c r="BC767">
        <v>343.63961976833002</v>
      </c>
      <c r="BD767">
        <v>376.16714478535903</v>
      </c>
      <c r="BE767">
        <v>414.68713607660902</v>
      </c>
      <c r="BF767">
        <v>466.434597965394</v>
      </c>
      <c r="BG767">
        <v>565.10156901346897</v>
      </c>
      <c r="BH767">
        <v>635.14069986313302</v>
      </c>
      <c r="BI767">
        <v>767.04508619040496</v>
      </c>
      <c r="BJ767">
        <v>865.41187194402596</v>
      </c>
      <c r="BK767">
        <v>1035.6117691100901</v>
      </c>
      <c r="BL767">
        <v>1151.43814682632</v>
      </c>
      <c r="BM767">
        <v>1187.46753633353</v>
      </c>
      <c r="BN767">
        <v>1051.4722136352</v>
      </c>
      <c r="BO767">
        <v>775.249745592723</v>
      </c>
      <c r="BP767">
        <v>540.27714415882599</v>
      </c>
      <c r="BQ767">
        <v>415.15930869601902</v>
      </c>
      <c r="BR767">
        <v>376.24992051313802</v>
      </c>
      <c r="BS767">
        <v>356.21583476051399</v>
      </c>
      <c r="BT767">
        <v>340.98630212462501</v>
      </c>
      <c r="BU767">
        <v>330.03205609767002</v>
      </c>
      <c r="BV767">
        <v>320.38618177257899</v>
      </c>
      <c r="BW767">
        <v>308.29316032864602</v>
      </c>
      <c r="BX767">
        <v>304.34250029909401</v>
      </c>
      <c r="BY767">
        <v>307.68168986020299</v>
      </c>
      <c r="BZ767">
        <v>286.21828434534098</v>
      </c>
      <c r="CA767">
        <v>284.22635777751299</v>
      </c>
      <c r="CB767">
        <v>295.37131536882998</v>
      </c>
      <c r="CC767">
        <v>278.974150988421</v>
      </c>
      <c r="CD767">
        <v>274.265348704421</v>
      </c>
      <c r="CE767">
        <v>281.13323870196598</v>
      </c>
      <c r="CF767">
        <v>278.88935377831899</v>
      </c>
      <c r="CG767">
        <v>272.41912892919402</v>
      </c>
      <c r="CH767">
        <v>272.210300455008</v>
      </c>
      <c r="CI767">
        <v>279.15879291002199</v>
      </c>
      <c r="CJ767">
        <v>274.914602273198</v>
      </c>
      <c r="CK767">
        <v>276.49982048048298</v>
      </c>
      <c r="CL767">
        <v>280.129535266076</v>
      </c>
      <c r="CM767">
        <v>274.52854037191901</v>
      </c>
      <c r="CN767">
        <v>273.54960385251201</v>
      </c>
      <c r="CO767">
        <v>283.756757061749</v>
      </c>
      <c r="CP767">
        <v>286.98434277865601</v>
      </c>
      <c r="CQ767">
        <v>283.25982479771602</v>
      </c>
      <c r="CR767">
        <v>271.562628991417</v>
      </c>
      <c r="CS767">
        <v>289.065751639962</v>
      </c>
      <c r="CT767">
        <v>286.27580507812502</v>
      </c>
      <c r="CU767">
        <v>287.506671459649</v>
      </c>
      <c r="CV767">
        <v>279.14254442784699</v>
      </c>
      <c r="CW767">
        <v>289.044217971411</v>
      </c>
    </row>
    <row r="768" spans="1:101" x14ac:dyDescent="0.25">
      <c r="A768">
        <v>184.08544726301699</v>
      </c>
      <c r="B768">
        <v>271.90667731646403</v>
      </c>
      <c r="C768">
        <v>278.07376119633</v>
      </c>
      <c r="D768">
        <v>291.88019782674098</v>
      </c>
      <c r="E768">
        <v>277.519082749826</v>
      </c>
      <c r="F768">
        <v>282.70209914185102</v>
      </c>
      <c r="G768">
        <v>275.30463448728602</v>
      </c>
      <c r="H768">
        <v>272.19709616489098</v>
      </c>
      <c r="I768">
        <v>280.07296141276601</v>
      </c>
      <c r="J768">
        <v>271.358874923869</v>
      </c>
      <c r="K768">
        <v>290.19902775428</v>
      </c>
      <c r="L768">
        <v>276.49744746310199</v>
      </c>
      <c r="M768">
        <v>273.51623178877401</v>
      </c>
      <c r="N768">
        <v>279.44975353836401</v>
      </c>
      <c r="O768">
        <v>273.739394266994</v>
      </c>
      <c r="P768">
        <v>279.17922404699902</v>
      </c>
      <c r="Q768">
        <v>268.53888828211899</v>
      </c>
      <c r="R768">
        <v>274.01229315569401</v>
      </c>
      <c r="S768">
        <v>277.92828536040099</v>
      </c>
      <c r="T768">
        <v>280.94123954007603</v>
      </c>
      <c r="U768">
        <v>275.353966228096</v>
      </c>
      <c r="V768">
        <v>285.72638931681098</v>
      </c>
      <c r="W768">
        <v>273.47583923359599</v>
      </c>
      <c r="X768">
        <v>282.546865584297</v>
      </c>
      <c r="Y768">
        <v>277.12700206808398</v>
      </c>
      <c r="Z768">
        <v>283.15301760167102</v>
      </c>
      <c r="AA768">
        <v>297.91347933927199</v>
      </c>
      <c r="AB768">
        <v>280.46526759955901</v>
      </c>
      <c r="AC768">
        <v>308.23944523731302</v>
      </c>
      <c r="AD768">
        <v>295.18810755475499</v>
      </c>
      <c r="AE768">
        <v>310.59896334997501</v>
      </c>
      <c r="AF768">
        <v>303.64694570537102</v>
      </c>
      <c r="AG768">
        <v>316.64983727555199</v>
      </c>
      <c r="AH768">
        <v>326.67074194648501</v>
      </c>
      <c r="AI768">
        <v>311.96334278821001</v>
      </c>
      <c r="AJ768">
        <v>306.125193851029</v>
      </c>
      <c r="AK768">
        <v>306.82312945234298</v>
      </c>
      <c r="AL768">
        <v>308.51436643212003</v>
      </c>
      <c r="AM768">
        <v>312.63867674556798</v>
      </c>
      <c r="AN768">
        <v>309.76818511813099</v>
      </c>
      <c r="AO768">
        <v>319.71799167060101</v>
      </c>
      <c r="AP768">
        <v>305.98412286628297</v>
      </c>
      <c r="AQ768">
        <v>302.57098141507498</v>
      </c>
      <c r="AR768">
        <v>309.93579304250198</v>
      </c>
      <c r="AS768">
        <v>316.56325209109099</v>
      </c>
      <c r="AT768">
        <v>312.926662123911</v>
      </c>
      <c r="AU768">
        <v>306.34838401002702</v>
      </c>
      <c r="AV768">
        <v>303.38650401750198</v>
      </c>
      <c r="AW768">
        <v>315.09187616843798</v>
      </c>
      <c r="AX768">
        <v>306.56410891078201</v>
      </c>
      <c r="AY768">
        <v>306.07739327162801</v>
      </c>
      <c r="AZ768">
        <v>316.60918582653397</v>
      </c>
      <c r="BA768">
        <v>326.14735275687002</v>
      </c>
      <c r="BB768">
        <v>327.89121400248399</v>
      </c>
      <c r="BC768">
        <v>342.18814382772598</v>
      </c>
      <c r="BD768">
        <v>382.41007328398803</v>
      </c>
      <c r="BE768">
        <v>408.53786136856502</v>
      </c>
      <c r="BF768">
        <v>468.966264737122</v>
      </c>
      <c r="BG768">
        <v>567.95453455175095</v>
      </c>
      <c r="BH768">
        <v>636.32843841200201</v>
      </c>
      <c r="BI768">
        <v>768.13484037962098</v>
      </c>
      <c r="BJ768">
        <v>846.53607778360197</v>
      </c>
      <c r="BK768">
        <v>992.56156089186697</v>
      </c>
      <c r="BL768">
        <v>1085.9700054231901</v>
      </c>
      <c r="BM768">
        <v>1099.8817446256701</v>
      </c>
      <c r="BN768">
        <v>922.91504773239399</v>
      </c>
      <c r="BO768">
        <v>671.62541900941903</v>
      </c>
      <c r="BP768">
        <v>480.93487753306903</v>
      </c>
      <c r="BQ768">
        <v>390.50325930735602</v>
      </c>
      <c r="BR768">
        <v>362.58673458982298</v>
      </c>
      <c r="BS768">
        <v>349.13869265770501</v>
      </c>
      <c r="BT768">
        <v>337.30260555860502</v>
      </c>
      <c r="BU768">
        <v>328.520939381576</v>
      </c>
      <c r="BV768">
        <v>317.61221270819402</v>
      </c>
      <c r="BW768">
        <v>303.87707028465002</v>
      </c>
      <c r="BX768">
        <v>296.71451275370299</v>
      </c>
      <c r="BY768">
        <v>301.318750150977</v>
      </c>
      <c r="BZ768">
        <v>284.82319158443198</v>
      </c>
      <c r="CA768">
        <v>283.66980144585301</v>
      </c>
      <c r="CB768">
        <v>289.30185036873598</v>
      </c>
      <c r="CC768">
        <v>279.26210969037101</v>
      </c>
      <c r="CD768">
        <v>276.16107645815998</v>
      </c>
      <c r="CE768">
        <v>280.91306245968099</v>
      </c>
      <c r="CF768">
        <v>282.15233383875398</v>
      </c>
      <c r="CG768">
        <v>269.77301915408401</v>
      </c>
      <c r="CH768">
        <v>271.652886751859</v>
      </c>
      <c r="CI768">
        <v>278.57722023251802</v>
      </c>
      <c r="CJ768">
        <v>275.01566596088202</v>
      </c>
      <c r="CK768">
        <v>275.706046648864</v>
      </c>
      <c r="CL768">
        <v>279.68245789027998</v>
      </c>
      <c r="CM768">
        <v>268.86818472105699</v>
      </c>
      <c r="CN768">
        <v>271.74189069912097</v>
      </c>
      <c r="CO768">
        <v>280.500238870354</v>
      </c>
      <c r="CP768">
        <v>287.586199497444</v>
      </c>
      <c r="CQ768">
        <v>277.79990812236503</v>
      </c>
      <c r="CR768">
        <v>275.506956081917</v>
      </c>
      <c r="CS768">
        <v>283.746309981477</v>
      </c>
      <c r="CT768">
        <v>284.599984852543</v>
      </c>
      <c r="CU768">
        <v>289.98137801375498</v>
      </c>
      <c r="CV768">
        <v>273.798256638174</v>
      </c>
      <c r="CW768">
        <v>284.27471153644302</v>
      </c>
    </row>
    <row r="769" spans="1:101" x14ac:dyDescent="0.25">
      <c r="A769">
        <v>184.325767690253</v>
      </c>
      <c r="B769">
        <v>268.906396057167</v>
      </c>
      <c r="C769">
        <v>280.79734252018602</v>
      </c>
      <c r="D769">
        <v>289.52079093883799</v>
      </c>
      <c r="E769">
        <v>280.54990524505303</v>
      </c>
      <c r="F769">
        <v>281.60453860468601</v>
      </c>
      <c r="G769">
        <v>274.96944619665197</v>
      </c>
      <c r="H769">
        <v>270.50453101225901</v>
      </c>
      <c r="I769">
        <v>282.65399986113198</v>
      </c>
      <c r="J769">
        <v>275.398805636318</v>
      </c>
      <c r="K769">
        <v>292.26993041083801</v>
      </c>
      <c r="L769">
        <v>276.30141715187801</v>
      </c>
      <c r="M769">
        <v>269.98908484971599</v>
      </c>
      <c r="N769">
        <v>276.52731644686401</v>
      </c>
      <c r="O769">
        <v>273.66559319463499</v>
      </c>
      <c r="P769">
        <v>277.57875080084398</v>
      </c>
      <c r="Q769">
        <v>273.048225261585</v>
      </c>
      <c r="R769">
        <v>273.52679231841699</v>
      </c>
      <c r="S769">
        <v>275.39061654401002</v>
      </c>
      <c r="T769">
        <v>281.67169644760099</v>
      </c>
      <c r="U769">
        <v>281.48370192702902</v>
      </c>
      <c r="V769">
        <v>284.17769908408098</v>
      </c>
      <c r="W769">
        <v>273.45821433404399</v>
      </c>
      <c r="X769">
        <v>278.30521698490099</v>
      </c>
      <c r="Y769">
        <v>279.70377388742003</v>
      </c>
      <c r="Z769">
        <v>284.09867796117499</v>
      </c>
      <c r="AA769">
        <v>296.72094621127002</v>
      </c>
      <c r="AB769">
        <v>281.18700299640398</v>
      </c>
      <c r="AC769">
        <v>312.20724054284602</v>
      </c>
      <c r="AD769">
        <v>294.54999874579698</v>
      </c>
      <c r="AE769">
        <v>311.82336353084298</v>
      </c>
      <c r="AF769">
        <v>305.242659738143</v>
      </c>
      <c r="AG769">
        <v>317.97213029908301</v>
      </c>
      <c r="AH769">
        <v>328.80013678456601</v>
      </c>
      <c r="AI769">
        <v>311.95357280622699</v>
      </c>
      <c r="AJ769">
        <v>307.118020509269</v>
      </c>
      <c r="AK769">
        <v>307.49603472926702</v>
      </c>
      <c r="AL769">
        <v>308.95829008883999</v>
      </c>
      <c r="AM769">
        <v>318.69705746419402</v>
      </c>
      <c r="AN769">
        <v>313.38492913690197</v>
      </c>
      <c r="AO769">
        <v>324.58269383629403</v>
      </c>
      <c r="AP769">
        <v>310.97113298412398</v>
      </c>
      <c r="AQ769">
        <v>303.45300492155098</v>
      </c>
      <c r="AR769">
        <v>314.05182299589598</v>
      </c>
      <c r="AS769">
        <v>319.34304435004998</v>
      </c>
      <c r="AT769">
        <v>313.30311330611403</v>
      </c>
      <c r="AU769">
        <v>307.203135724898</v>
      </c>
      <c r="AV769">
        <v>303.89304476434</v>
      </c>
      <c r="AW769">
        <v>315.98867720800502</v>
      </c>
      <c r="AX769">
        <v>311.72312899006499</v>
      </c>
      <c r="AY769">
        <v>307.59200992108998</v>
      </c>
      <c r="AZ769">
        <v>316.553352455366</v>
      </c>
      <c r="BA769">
        <v>326.66532660839499</v>
      </c>
      <c r="BB769">
        <v>327.78412333352202</v>
      </c>
      <c r="BC769">
        <v>348.45292803705303</v>
      </c>
      <c r="BD769">
        <v>387.81577003412502</v>
      </c>
      <c r="BE769">
        <v>412.5995672725</v>
      </c>
      <c r="BF769">
        <v>476.147354500689</v>
      </c>
      <c r="BG769">
        <v>578.77875025887101</v>
      </c>
      <c r="BH769">
        <v>646.71305301025097</v>
      </c>
      <c r="BI769">
        <v>784.72100705261801</v>
      </c>
      <c r="BJ769">
        <v>865.35233542636399</v>
      </c>
      <c r="BK769">
        <v>1018.42558004472</v>
      </c>
      <c r="BL769">
        <v>1109.41177489283</v>
      </c>
      <c r="BM769">
        <v>1114.9168819823301</v>
      </c>
      <c r="BN769">
        <v>927.62819949458606</v>
      </c>
      <c r="BO769">
        <v>667.619197305998</v>
      </c>
      <c r="BP769">
        <v>472.688384910531</v>
      </c>
      <c r="BQ769">
        <v>388.43544772487502</v>
      </c>
      <c r="BR769">
        <v>359.04512585107301</v>
      </c>
      <c r="BS769">
        <v>344.86070986684399</v>
      </c>
      <c r="BT769">
        <v>336.429669319082</v>
      </c>
      <c r="BU769">
        <v>329.17853344949901</v>
      </c>
      <c r="BV769">
        <v>314.69714369671101</v>
      </c>
      <c r="BW769">
        <v>301.02381924538099</v>
      </c>
      <c r="BX769">
        <v>296.58859122893699</v>
      </c>
      <c r="BY769">
        <v>298.65864157515603</v>
      </c>
      <c r="BZ769">
        <v>282.72743197271097</v>
      </c>
      <c r="CA769">
        <v>285.97185907706501</v>
      </c>
      <c r="CB769">
        <v>286.10180984946498</v>
      </c>
      <c r="CC769">
        <v>281.37000594282603</v>
      </c>
      <c r="CD769">
        <v>273.612818475533</v>
      </c>
      <c r="CE769">
        <v>283.368262531401</v>
      </c>
      <c r="CF769">
        <v>281.38438691198002</v>
      </c>
      <c r="CG769">
        <v>265.80755109778698</v>
      </c>
      <c r="CH769">
        <v>272.843028612257</v>
      </c>
      <c r="CI769">
        <v>279.19376625636897</v>
      </c>
      <c r="CJ769">
        <v>275.74722156058903</v>
      </c>
      <c r="CK769">
        <v>274.98141746257397</v>
      </c>
      <c r="CL769">
        <v>279.843669349344</v>
      </c>
      <c r="CM769">
        <v>271.447130738309</v>
      </c>
      <c r="CN769">
        <v>274.15741631406001</v>
      </c>
      <c r="CO769">
        <v>280.85930760062399</v>
      </c>
      <c r="CP769">
        <v>289.89769295763699</v>
      </c>
      <c r="CQ769">
        <v>280.17159439628699</v>
      </c>
      <c r="CR769">
        <v>277.452880782661</v>
      </c>
      <c r="CS769">
        <v>281.517324089478</v>
      </c>
      <c r="CT769">
        <v>283.26422102654499</v>
      </c>
      <c r="CU769">
        <v>291.75754989884399</v>
      </c>
      <c r="CV769">
        <v>275.62985876522799</v>
      </c>
      <c r="CW769">
        <v>280.70002528345799</v>
      </c>
    </row>
    <row r="770" spans="1:101" x14ac:dyDescent="0.25">
      <c r="A770">
        <v>184.56608811748899</v>
      </c>
      <c r="B770">
        <v>268.91774492529998</v>
      </c>
      <c r="C770">
        <v>281.23441317296101</v>
      </c>
      <c r="D770">
        <v>289.77358256141702</v>
      </c>
      <c r="E770">
        <v>281.16467363862199</v>
      </c>
      <c r="F770">
        <v>281.81566844282298</v>
      </c>
      <c r="G770">
        <v>275.05714506430598</v>
      </c>
      <c r="H770">
        <v>270.902961532934</v>
      </c>
      <c r="I770">
        <v>283.11616932637298</v>
      </c>
      <c r="J770">
        <v>275.91940370089901</v>
      </c>
      <c r="K770">
        <v>292.73087941752198</v>
      </c>
      <c r="L770">
        <v>276.97614519852402</v>
      </c>
      <c r="M770">
        <v>270.28498490494798</v>
      </c>
      <c r="N770">
        <v>276.43786811960302</v>
      </c>
      <c r="O770">
        <v>273.89806743788699</v>
      </c>
      <c r="P770">
        <v>278.06248621973702</v>
      </c>
      <c r="Q770">
        <v>273.55893675959902</v>
      </c>
      <c r="R770">
        <v>273.91977419711998</v>
      </c>
      <c r="S770">
        <v>275.71350820425198</v>
      </c>
      <c r="T770">
        <v>282.32765816461301</v>
      </c>
      <c r="U770">
        <v>282.32082588177002</v>
      </c>
      <c r="V770">
        <v>284.538662139667</v>
      </c>
      <c r="W770">
        <v>273.60117274517802</v>
      </c>
      <c r="X770">
        <v>278.58771378294603</v>
      </c>
      <c r="Y770">
        <v>280.34928269147599</v>
      </c>
      <c r="Z770">
        <v>284.56404582057701</v>
      </c>
      <c r="AA770">
        <v>297.12152373627799</v>
      </c>
      <c r="AB770">
        <v>281.34629534677498</v>
      </c>
      <c r="AC770">
        <v>312.88574771616197</v>
      </c>
      <c r="AD770">
        <v>294.58057912439398</v>
      </c>
      <c r="AE770">
        <v>312.55667289382899</v>
      </c>
      <c r="AF770">
        <v>305.85628813604598</v>
      </c>
      <c r="AG770">
        <v>319.084611273164</v>
      </c>
      <c r="AH770">
        <v>329.48374450015399</v>
      </c>
      <c r="AI770">
        <v>312.67423381214297</v>
      </c>
      <c r="AJ770">
        <v>307.67721348776701</v>
      </c>
      <c r="AK770">
        <v>308.59084476586099</v>
      </c>
      <c r="AL770">
        <v>310.14848112930002</v>
      </c>
      <c r="AM770">
        <v>320.57594773907601</v>
      </c>
      <c r="AN770">
        <v>314.67731035934702</v>
      </c>
      <c r="AO770">
        <v>326.36786885886397</v>
      </c>
      <c r="AP770">
        <v>312.14953118566098</v>
      </c>
      <c r="AQ770">
        <v>304.24700415015502</v>
      </c>
      <c r="AR770">
        <v>315.07697216667702</v>
      </c>
      <c r="AS770">
        <v>319.73920080720001</v>
      </c>
      <c r="AT770">
        <v>314.06002275467102</v>
      </c>
      <c r="AU770">
        <v>307.90753808852702</v>
      </c>
      <c r="AV770">
        <v>304.28477501943797</v>
      </c>
      <c r="AW770">
        <v>316.54624833434201</v>
      </c>
      <c r="AX770">
        <v>312.63709203376402</v>
      </c>
      <c r="AY770">
        <v>308.21237850897199</v>
      </c>
      <c r="AZ770">
        <v>316.88898905452999</v>
      </c>
      <c r="BA770">
        <v>327.81455954562199</v>
      </c>
      <c r="BB770">
        <v>327.896282440731</v>
      </c>
      <c r="BC770">
        <v>349.42208327966398</v>
      </c>
      <c r="BD770">
        <v>388.86646202409599</v>
      </c>
      <c r="BE770">
        <v>413.89958942401699</v>
      </c>
      <c r="BF770">
        <v>477.42198247505598</v>
      </c>
      <c r="BG770">
        <v>580.56262908958297</v>
      </c>
      <c r="BH770">
        <v>649.76035058103605</v>
      </c>
      <c r="BI770">
        <v>788.86133158399105</v>
      </c>
      <c r="BJ770">
        <v>870.20256439274203</v>
      </c>
      <c r="BK770">
        <v>1024.5408905095501</v>
      </c>
      <c r="BL770">
        <v>1116.82597096992</v>
      </c>
      <c r="BM770">
        <v>1122.0905710899899</v>
      </c>
      <c r="BN770">
        <v>932.97663096333201</v>
      </c>
      <c r="BO770">
        <v>670.43555856544401</v>
      </c>
      <c r="BP770">
        <v>473.847788160557</v>
      </c>
      <c r="BQ770">
        <v>389.108414720697</v>
      </c>
      <c r="BR770">
        <v>359.582510964194</v>
      </c>
      <c r="BS770">
        <v>344.88249946766501</v>
      </c>
      <c r="BT770">
        <v>336.723512122199</v>
      </c>
      <c r="BU770">
        <v>329.51482360024801</v>
      </c>
      <c r="BV770">
        <v>315.06035140061903</v>
      </c>
      <c r="BW770">
        <v>301.06940578387997</v>
      </c>
      <c r="BX770">
        <v>297.307248853038</v>
      </c>
      <c r="BY770">
        <v>298.77313585680798</v>
      </c>
      <c r="BZ770">
        <v>282.87921391107102</v>
      </c>
      <c r="CA770">
        <v>286.39027984970198</v>
      </c>
      <c r="CB770">
        <v>286.33234379923698</v>
      </c>
      <c r="CC770">
        <v>282.13259900159198</v>
      </c>
      <c r="CD770">
        <v>274.332818211583</v>
      </c>
      <c r="CE770">
        <v>283.90832287757303</v>
      </c>
      <c r="CF770">
        <v>281.97585382037897</v>
      </c>
      <c r="CG770">
        <v>265.69395524941098</v>
      </c>
      <c r="CH770">
        <v>273.53781035523298</v>
      </c>
      <c r="CI770">
        <v>280.23643358482599</v>
      </c>
      <c r="CJ770">
        <v>276.01348932575303</v>
      </c>
      <c r="CK770">
        <v>275.09945028439199</v>
      </c>
      <c r="CL770">
        <v>280.151638940326</v>
      </c>
      <c r="CM770">
        <v>271.65207589833199</v>
      </c>
      <c r="CN770">
        <v>275.02558495464098</v>
      </c>
      <c r="CO770">
        <v>281.490906403883</v>
      </c>
      <c r="CP770">
        <v>290.34394509543</v>
      </c>
      <c r="CQ770">
        <v>280.82712746251701</v>
      </c>
      <c r="CR770">
        <v>278.02618907514801</v>
      </c>
      <c r="CS770">
        <v>281.87438663768</v>
      </c>
      <c r="CT770">
        <v>283.73777191828299</v>
      </c>
      <c r="CU770">
        <v>292.05881346766103</v>
      </c>
      <c r="CV770">
        <v>276.01975447852601</v>
      </c>
      <c r="CW770">
        <v>280.83721674274801</v>
      </c>
    </row>
    <row r="771" spans="1:101" x14ac:dyDescent="0.25">
      <c r="A771">
        <v>184.806408544726</v>
      </c>
      <c r="B771">
        <v>272.02597662981299</v>
      </c>
      <c r="C771">
        <v>282.96022986806599</v>
      </c>
      <c r="D771">
        <v>286.199014425558</v>
      </c>
      <c r="E771">
        <v>280.77262185649897</v>
      </c>
      <c r="F771">
        <v>282.53433660914499</v>
      </c>
      <c r="G771">
        <v>273.81509001566599</v>
      </c>
      <c r="H771">
        <v>274.24208551933799</v>
      </c>
      <c r="I771">
        <v>285.68214922075202</v>
      </c>
      <c r="J771">
        <v>271.14211627586201</v>
      </c>
      <c r="K771">
        <v>288.541185495744</v>
      </c>
      <c r="L771">
        <v>278.997620953129</v>
      </c>
      <c r="M771">
        <v>274.10496634430899</v>
      </c>
      <c r="N771">
        <v>278.826305281092</v>
      </c>
      <c r="O771">
        <v>274.45676993729802</v>
      </c>
      <c r="P771">
        <v>276.90006841152001</v>
      </c>
      <c r="Q771">
        <v>276.94626426103599</v>
      </c>
      <c r="R771">
        <v>277.18811865016897</v>
      </c>
      <c r="S771">
        <v>279.02340179405502</v>
      </c>
      <c r="T771">
        <v>283.07846641523503</v>
      </c>
      <c r="U771">
        <v>278.139440179715</v>
      </c>
      <c r="V771">
        <v>287.36048222953298</v>
      </c>
      <c r="W771">
        <v>280.131047217022</v>
      </c>
      <c r="X771">
        <v>282.28255468641999</v>
      </c>
      <c r="Y771">
        <v>281.007894279879</v>
      </c>
      <c r="Z771">
        <v>286.42625519023198</v>
      </c>
      <c r="AA771">
        <v>295.83096928646802</v>
      </c>
      <c r="AB771">
        <v>282.330810272419</v>
      </c>
      <c r="AC771">
        <v>313.24457836827798</v>
      </c>
      <c r="AD771">
        <v>292.40644992095901</v>
      </c>
      <c r="AE771">
        <v>312.35157781535997</v>
      </c>
      <c r="AF771">
        <v>301.834443755807</v>
      </c>
      <c r="AG771">
        <v>316.31699606063802</v>
      </c>
      <c r="AH771">
        <v>329.539755307924</v>
      </c>
      <c r="AI771">
        <v>315.84051760894698</v>
      </c>
      <c r="AJ771">
        <v>314.61211933071399</v>
      </c>
      <c r="AK771">
        <v>309.52032362403901</v>
      </c>
      <c r="AL771">
        <v>314.35391283240102</v>
      </c>
      <c r="AM771">
        <v>321.78955512414302</v>
      </c>
      <c r="AN771">
        <v>320.90456678270601</v>
      </c>
      <c r="AO771">
        <v>328.60876574700001</v>
      </c>
      <c r="AP771">
        <v>320.26930576379601</v>
      </c>
      <c r="AQ771">
        <v>307.71059373573502</v>
      </c>
      <c r="AR771">
        <v>315.19107812801201</v>
      </c>
      <c r="AS771">
        <v>317.278348822353</v>
      </c>
      <c r="AT771">
        <v>311.19390676392499</v>
      </c>
      <c r="AU771">
        <v>311.17793026429001</v>
      </c>
      <c r="AV771">
        <v>306.25527796286798</v>
      </c>
      <c r="AW771">
        <v>317.15609306562698</v>
      </c>
      <c r="AX771">
        <v>316.644289158601</v>
      </c>
      <c r="AY771">
        <v>309.57209952315702</v>
      </c>
      <c r="AZ771">
        <v>317.72664940580597</v>
      </c>
      <c r="BA771">
        <v>331.33448737385697</v>
      </c>
      <c r="BB771">
        <v>331.72978527823898</v>
      </c>
      <c r="BC771">
        <v>349.41178767030601</v>
      </c>
      <c r="BD771">
        <v>388.32599469911497</v>
      </c>
      <c r="BE771">
        <v>408.11784659298002</v>
      </c>
      <c r="BF771">
        <v>478.07963566921899</v>
      </c>
      <c r="BG771">
        <v>572.21042549200604</v>
      </c>
      <c r="BH771">
        <v>634.25761304190303</v>
      </c>
      <c r="BI771">
        <v>766.14864653309098</v>
      </c>
      <c r="BJ771">
        <v>854.55829976479595</v>
      </c>
      <c r="BK771">
        <v>1000.10283942774</v>
      </c>
      <c r="BL771">
        <v>1083.5855126362701</v>
      </c>
      <c r="BM771">
        <v>1073.9607592059201</v>
      </c>
      <c r="BN771">
        <v>896.75288339465703</v>
      </c>
      <c r="BO771">
        <v>654.687521059598</v>
      </c>
      <c r="BP771">
        <v>464.45605329173401</v>
      </c>
      <c r="BQ771">
        <v>385.81222553850603</v>
      </c>
      <c r="BR771">
        <v>356.84636424014201</v>
      </c>
      <c r="BS771">
        <v>339.98064569130003</v>
      </c>
      <c r="BT771">
        <v>333.48196399746001</v>
      </c>
      <c r="BU771">
        <v>327.82413588308299</v>
      </c>
      <c r="BV771">
        <v>316.48248859686299</v>
      </c>
      <c r="BW771">
        <v>301.33546951573697</v>
      </c>
      <c r="BX771">
        <v>300.280432743544</v>
      </c>
      <c r="BY771">
        <v>302.20745402888798</v>
      </c>
      <c r="BZ771">
        <v>281.85625094312701</v>
      </c>
      <c r="CA771">
        <v>289.93616679169298</v>
      </c>
      <c r="CB771">
        <v>281.89858279968303</v>
      </c>
      <c r="CC771">
        <v>284.13722041651903</v>
      </c>
      <c r="CD771">
        <v>277.195099071024</v>
      </c>
      <c r="CE771">
        <v>280.98650959949202</v>
      </c>
      <c r="CF771">
        <v>286.49208292208903</v>
      </c>
      <c r="CG771">
        <v>270.72761127655701</v>
      </c>
      <c r="CH771">
        <v>279.91350434458798</v>
      </c>
      <c r="CI771">
        <v>281.95839880707598</v>
      </c>
      <c r="CJ771">
        <v>281.49727760322702</v>
      </c>
      <c r="CK771">
        <v>270.21177419355399</v>
      </c>
      <c r="CL771">
        <v>282.08336393803103</v>
      </c>
      <c r="CM771">
        <v>275.68904243047001</v>
      </c>
      <c r="CN771">
        <v>282.18741277383202</v>
      </c>
      <c r="CO771">
        <v>281.48837012509199</v>
      </c>
      <c r="CP771">
        <v>286.20962377172901</v>
      </c>
      <c r="CQ771">
        <v>281.96364102781098</v>
      </c>
      <c r="CR771">
        <v>284.38489363032897</v>
      </c>
      <c r="CS771">
        <v>284.36615396838903</v>
      </c>
      <c r="CT771">
        <v>285.11441329755399</v>
      </c>
      <c r="CU771">
        <v>291.10758072795397</v>
      </c>
      <c r="CV771">
        <v>279.01170619203901</v>
      </c>
      <c r="CW771">
        <v>282.778170447376</v>
      </c>
    </row>
    <row r="772" spans="1:101" x14ac:dyDescent="0.25">
      <c r="A772">
        <v>185.04672897196201</v>
      </c>
      <c r="B772">
        <v>276.19187568297298</v>
      </c>
      <c r="C772">
        <v>284.316746858812</v>
      </c>
      <c r="D772">
        <v>281.781772792862</v>
      </c>
      <c r="E772">
        <v>283.91221762963602</v>
      </c>
      <c r="F772">
        <v>281.67123913055099</v>
      </c>
      <c r="G772">
        <v>272.67552270706898</v>
      </c>
      <c r="H772">
        <v>277.30337023849597</v>
      </c>
      <c r="I772">
        <v>288.74983029204702</v>
      </c>
      <c r="J772">
        <v>267.94700503080401</v>
      </c>
      <c r="K772">
        <v>283.22318335523403</v>
      </c>
      <c r="L772">
        <v>274.83127127510301</v>
      </c>
      <c r="M772">
        <v>274.96831349832399</v>
      </c>
      <c r="N772">
        <v>279.34586184563</v>
      </c>
      <c r="O772">
        <v>277.83220223218001</v>
      </c>
      <c r="P772">
        <v>272.77655753483799</v>
      </c>
      <c r="Q772">
        <v>274.60570071369602</v>
      </c>
      <c r="R772">
        <v>275.26906727893902</v>
      </c>
      <c r="S772">
        <v>277.52470174225499</v>
      </c>
      <c r="T772">
        <v>281.60702879229501</v>
      </c>
      <c r="U772">
        <v>277.550391864799</v>
      </c>
      <c r="V772">
        <v>283.20507979694497</v>
      </c>
      <c r="W772">
        <v>280.37335087112302</v>
      </c>
      <c r="X772">
        <v>282.75818340174601</v>
      </c>
      <c r="Y772">
        <v>280.95505494105703</v>
      </c>
      <c r="Z772">
        <v>285.43694638221098</v>
      </c>
      <c r="AA772">
        <v>287.52949425611098</v>
      </c>
      <c r="AB772">
        <v>283.22888977779701</v>
      </c>
      <c r="AC772">
        <v>306.17863673413598</v>
      </c>
      <c r="AD772">
        <v>290.50073877302702</v>
      </c>
      <c r="AE772">
        <v>309.92338931102</v>
      </c>
      <c r="AF772">
        <v>304.47934027195299</v>
      </c>
      <c r="AG772">
        <v>310.53744639263499</v>
      </c>
      <c r="AH772">
        <v>332.29726138879499</v>
      </c>
      <c r="AI772">
        <v>322.90674430282797</v>
      </c>
      <c r="AJ772">
        <v>314.40215511308099</v>
      </c>
      <c r="AK772">
        <v>307.88629795287301</v>
      </c>
      <c r="AL772">
        <v>307.20841205763298</v>
      </c>
      <c r="AM772">
        <v>317.62552751053801</v>
      </c>
      <c r="AN772">
        <v>314.30103331111297</v>
      </c>
      <c r="AO772">
        <v>319.01609748126498</v>
      </c>
      <c r="AP772">
        <v>319.38832209867599</v>
      </c>
      <c r="AQ772">
        <v>303.77199896398298</v>
      </c>
      <c r="AR772">
        <v>309.40318490525198</v>
      </c>
      <c r="AS772">
        <v>311.55313231434201</v>
      </c>
      <c r="AT772">
        <v>302.53988427443801</v>
      </c>
      <c r="AU772">
        <v>307.74011996956</v>
      </c>
      <c r="AV772">
        <v>308.81220318004</v>
      </c>
      <c r="AW772">
        <v>315.539408524392</v>
      </c>
      <c r="AX772">
        <v>315.42022992431703</v>
      </c>
      <c r="AY772">
        <v>310.15564202879398</v>
      </c>
      <c r="AZ772">
        <v>317.28098885787699</v>
      </c>
      <c r="BA772">
        <v>332.507051768552</v>
      </c>
      <c r="BB772">
        <v>337.94089832689502</v>
      </c>
      <c r="BC772">
        <v>356.80332639373802</v>
      </c>
      <c r="BD772">
        <v>407.23250300214897</v>
      </c>
      <c r="BE772">
        <v>434.69086291167798</v>
      </c>
      <c r="BF772">
        <v>523.98445934316101</v>
      </c>
      <c r="BG772">
        <v>633.04808944859599</v>
      </c>
      <c r="BH772">
        <v>711.09702757869502</v>
      </c>
      <c r="BI772">
        <v>852.82895726945696</v>
      </c>
      <c r="BJ772">
        <v>962.18152554975597</v>
      </c>
      <c r="BK772">
        <v>1122.98503404404</v>
      </c>
      <c r="BL772">
        <v>1197.53789529807</v>
      </c>
      <c r="BM772">
        <v>1147.4872388075401</v>
      </c>
      <c r="BN772">
        <v>925.84180232037704</v>
      </c>
      <c r="BO772">
        <v>655.45333291096199</v>
      </c>
      <c r="BP772">
        <v>462.14698088482498</v>
      </c>
      <c r="BQ772">
        <v>384.54883207587699</v>
      </c>
      <c r="BR772">
        <v>355.51525016965502</v>
      </c>
      <c r="BS772">
        <v>341.07207614417001</v>
      </c>
      <c r="BT772">
        <v>327.56469442826301</v>
      </c>
      <c r="BU772">
        <v>327.57747666778101</v>
      </c>
      <c r="BV772">
        <v>316.89183800022198</v>
      </c>
      <c r="BW772">
        <v>301.48826545484201</v>
      </c>
      <c r="BX772">
        <v>299.49688117331101</v>
      </c>
      <c r="BY772">
        <v>296.51385702591199</v>
      </c>
      <c r="BZ772">
        <v>287.128924920656</v>
      </c>
      <c r="CA772">
        <v>288.791785419451</v>
      </c>
      <c r="CB772">
        <v>281.45573179444699</v>
      </c>
      <c r="CC772">
        <v>282.43054765930799</v>
      </c>
      <c r="CD772">
        <v>277.50939325999798</v>
      </c>
      <c r="CE772">
        <v>277.90835741469402</v>
      </c>
      <c r="CF772">
        <v>289.71337757978199</v>
      </c>
      <c r="CG772">
        <v>274.36268155469298</v>
      </c>
      <c r="CH772">
        <v>283.61341402226498</v>
      </c>
      <c r="CI772">
        <v>278.02695262503403</v>
      </c>
      <c r="CJ772">
        <v>281.88267188921799</v>
      </c>
      <c r="CK772">
        <v>268.54065407776898</v>
      </c>
      <c r="CL772">
        <v>287.76176864153803</v>
      </c>
      <c r="CM772">
        <v>279.329452292827</v>
      </c>
      <c r="CN772">
        <v>284.17280008836298</v>
      </c>
      <c r="CO772">
        <v>284.57824741086301</v>
      </c>
      <c r="CP772">
        <v>284.07130270453598</v>
      </c>
      <c r="CQ772">
        <v>284.445101322639</v>
      </c>
      <c r="CR772">
        <v>288.35366833598198</v>
      </c>
      <c r="CS772">
        <v>284.22878930174198</v>
      </c>
      <c r="CT772">
        <v>284.19647432015</v>
      </c>
      <c r="CU772">
        <v>290.72134836438403</v>
      </c>
      <c r="CV772">
        <v>281.88599109783303</v>
      </c>
      <c r="CW772">
        <v>277.04870645793</v>
      </c>
    </row>
    <row r="773" spans="1:101" x14ac:dyDescent="0.25">
      <c r="A773">
        <v>185.287049399198</v>
      </c>
      <c r="B773">
        <v>279.77973336048802</v>
      </c>
      <c r="C773">
        <v>279.52469536208201</v>
      </c>
      <c r="D773">
        <v>280.799976359911</v>
      </c>
      <c r="E773">
        <v>284.85789676242001</v>
      </c>
      <c r="F773">
        <v>283.42899909444202</v>
      </c>
      <c r="G773">
        <v>275.41588427865599</v>
      </c>
      <c r="H773">
        <v>276.72205710130697</v>
      </c>
      <c r="I773">
        <v>287.80554057331</v>
      </c>
      <c r="J773">
        <v>268.12663196028302</v>
      </c>
      <c r="K773">
        <v>281.40815770211202</v>
      </c>
      <c r="L773">
        <v>273.69844324901101</v>
      </c>
      <c r="M773">
        <v>275.77862516066898</v>
      </c>
      <c r="N773">
        <v>286.46878843767399</v>
      </c>
      <c r="O773">
        <v>280.25220710703599</v>
      </c>
      <c r="P773">
        <v>275.11109067593202</v>
      </c>
      <c r="Q773">
        <v>273.90965856590799</v>
      </c>
      <c r="R773">
        <v>268.718091395312</v>
      </c>
      <c r="S773">
        <v>275.970130660834</v>
      </c>
      <c r="T773">
        <v>284.02184449554397</v>
      </c>
      <c r="U773">
        <v>279.61064176295702</v>
      </c>
      <c r="V773">
        <v>275.133437198568</v>
      </c>
      <c r="W773">
        <v>273.37228011490498</v>
      </c>
      <c r="X773">
        <v>278.24107958251301</v>
      </c>
      <c r="Y773">
        <v>281.94215716456603</v>
      </c>
      <c r="Z773">
        <v>286.90622826887699</v>
      </c>
      <c r="AA773">
        <v>280.33659907094699</v>
      </c>
      <c r="AB773">
        <v>286.38811469213402</v>
      </c>
      <c r="AC773">
        <v>304.80147616100101</v>
      </c>
      <c r="AD773">
        <v>294.65566749847102</v>
      </c>
      <c r="AE773">
        <v>310.77839775923297</v>
      </c>
      <c r="AF773">
        <v>307.183632003794</v>
      </c>
      <c r="AG773">
        <v>308.82462337811302</v>
      </c>
      <c r="AH773">
        <v>332.57004623295097</v>
      </c>
      <c r="AI773">
        <v>325.14078535473499</v>
      </c>
      <c r="AJ773">
        <v>316.94802213224898</v>
      </c>
      <c r="AK773">
        <v>310.62358132992301</v>
      </c>
      <c r="AL773">
        <v>305.212016474802</v>
      </c>
      <c r="AM773">
        <v>317.09648413757401</v>
      </c>
      <c r="AN773">
        <v>311.65881619472901</v>
      </c>
      <c r="AO773">
        <v>317.420627906307</v>
      </c>
      <c r="AP773">
        <v>315.52914939706102</v>
      </c>
      <c r="AQ773">
        <v>299.721807503364</v>
      </c>
      <c r="AR773">
        <v>304.09992987591397</v>
      </c>
      <c r="AS773">
        <v>309.64210072994399</v>
      </c>
      <c r="AT773">
        <v>301.93401214410602</v>
      </c>
      <c r="AU773">
        <v>305.28186493944202</v>
      </c>
      <c r="AV773">
        <v>308.71645886852798</v>
      </c>
      <c r="AW773">
        <v>309.23504749696599</v>
      </c>
      <c r="AX773">
        <v>311.76913677181801</v>
      </c>
      <c r="AY773">
        <v>312.96596393437397</v>
      </c>
      <c r="AZ773">
        <v>313.50032629607199</v>
      </c>
      <c r="BA773">
        <v>331.512696878974</v>
      </c>
      <c r="BB773">
        <v>343.00992543432</v>
      </c>
      <c r="BC773">
        <v>365.74162912378398</v>
      </c>
      <c r="BD773">
        <v>414.09942608144701</v>
      </c>
      <c r="BE773">
        <v>456.65110816914301</v>
      </c>
      <c r="BF773">
        <v>552.99078260447402</v>
      </c>
      <c r="BG773">
        <v>657.371020995604</v>
      </c>
      <c r="BH773">
        <v>750.84069923196296</v>
      </c>
      <c r="BI773">
        <v>878.69599435582404</v>
      </c>
      <c r="BJ773">
        <v>994.360275582452</v>
      </c>
      <c r="BK773">
        <v>1145.6022693324001</v>
      </c>
      <c r="BL773">
        <v>1176.52565395591</v>
      </c>
      <c r="BM773">
        <v>1091.2304908742001</v>
      </c>
      <c r="BN773">
        <v>857.39696806163204</v>
      </c>
      <c r="BO773">
        <v>604.75435418081804</v>
      </c>
      <c r="BP773">
        <v>436.83075025683303</v>
      </c>
      <c r="BQ773">
        <v>368.00954031324198</v>
      </c>
      <c r="BR773">
        <v>351.696616170239</v>
      </c>
      <c r="BS773">
        <v>334.65758104530499</v>
      </c>
      <c r="BT773">
        <v>328.82645127719201</v>
      </c>
      <c r="BU773">
        <v>331.90268073812501</v>
      </c>
      <c r="BV773">
        <v>311.66533969646099</v>
      </c>
      <c r="BW773">
        <v>302.32242222373799</v>
      </c>
      <c r="BX773">
        <v>301.89701992012601</v>
      </c>
      <c r="BY773">
        <v>294.87921411086302</v>
      </c>
      <c r="BZ773">
        <v>286.20796367592601</v>
      </c>
      <c r="CA773">
        <v>287.41626403221602</v>
      </c>
      <c r="CB773">
        <v>275.65600317956199</v>
      </c>
      <c r="CC773">
        <v>286.108296093842</v>
      </c>
      <c r="CD773">
        <v>276.15071559104098</v>
      </c>
      <c r="CE773">
        <v>276.223840353546</v>
      </c>
      <c r="CF773">
        <v>284.74444775126898</v>
      </c>
      <c r="CG773">
        <v>279.49700866973001</v>
      </c>
      <c r="CH773">
        <v>285.46434291654901</v>
      </c>
      <c r="CI773">
        <v>277.79690136224002</v>
      </c>
      <c r="CJ773">
        <v>284.42956101940302</v>
      </c>
      <c r="CK773">
        <v>266.92345561469602</v>
      </c>
      <c r="CL773">
        <v>283.43474640160298</v>
      </c>
      <c r="CM773">
        <v>281.66281584341402</v>
      </c>
      <c r="CN773">
        <v>282.53537127898397</v>
      </c>
      <c r="CO773">
        <v>285.29840716661198</v>
      </c>
      <c r="CP773">
        <v>286.70821800895601</v>
      </c>
      <c r="CQ773">
        <v>282.96235557572101</v>
      </c>
      <c r="CR773">
        <v>291.09592832090499</v>
      </c>
      <c r="CS773">
        <v>283.20867734706297</v>
      </c>
      <c r="CT773">
        <v>286.38268409252998</v>
      </c>
      <c r="CU773">
        <v>289.266424562758</v>
      </c>
      <c r="CV773">
        <v>283.77761953429803</v>
      </c>
      <c r="CW773">
        <v>273.71581883651902</v>
      </c>
    </row>
    <row r="774" spans="1:101" x14ac:dyDescent="0.25">
      <c r="A774">
        <v>185.52736982643501</v>
      </c>
      <c r="B774">
        <v>282.23967231866402</v>
      </c>
      <c r="C774">
        <v>279.34952621585097</v>
      </c>
      <c r="D774">
        <v>279.39043941365401</v>
      </c>
      <c r="E774">
        <v>288.02552343555197</v>
      </c>
      <c r="F774">
        <v>287.40896082106201</v>
      </c>
      <c r="G774">
        <v>276.87457017814899</v>
      </c>
      <c r="H774">
        <v>277.14871517609299</v>
      </c>
      <c r="I774">
        <v>286.749261782757</v>
      </c>
      <c r="J774">
        <v>269.42561355485202</v>
      </c>
      <c r="K774">
        <v>277.63747603253199</v>
      </c>
      <c r="L774">
        <v>273.62601102960502</v>
      </c>
      <c r="M774">
        <v>272.52043739706198</v>
      </c>
      <c r="N774">
        <v>286.68343431874899</v>
      </c>
      <c r="O774">
        <v>277.81968417508301</v>
      </c>
      <c r="P774">
        <v>277.99266593075498</v>
      </c>
      <c r="Q774">
        <v>275.07425185272302</v>
      </c>
      <c r="R774">
        <v>267.452058464667</v>
      </c>
      <c r="S774">
        <v>272.58992725842199</v>
      </c>
      <c r="T774">
        <v>280.263180773469</v>
      </c>
      <c r="U774">
        <v>278.01055356705399</v>
      </c>
      <c r="V774">
        <v>272.43902063950497</v>
      </c>
      <c r="W774">
        <v>274.70071959082901</v>
      </c>
      <c r="X774">
        <v>276.129633073295</v>
      </c>
      <c r="Y774">
        <v>283.18723875117001</v>
      </c>
      <c r="Z774">
        <v>282.22866256036298</v>
      </c>
      <c r="AA774">
        <v>278.71519537306699</v>
      </c>
      <c r="AB774">
        <v>286.53792413839102</v>
      </c>
      <c r="AC774">
        <v>300.74031447704903</v>
      </c>
      <c r="AD774">
        <v>295.15245783428003</v>
      </c>
      <c r="AE774">
        <v>312.122736995786</v>
      </c>
      <c r="AF774">
        <v>305.76755691459198</v>
      </c>
      <c r="AG774">
        <v>304.89530289279497</v>
      </c>
      <c r="AH774">
        <v>327.51964433775402</v>
      </c>
      <c r="AI774">
        <v>324.59824288150901</v>
      </c>
      <c r="AJ774">
        <v>314.87513717005902</v>
      </c>
      <c r="AK774">
        <v>310.717308333446</v>
      </c>
      <c r="AL774">
        <v>308.75716177348602</v>
      </c>
      <c r="AM774">
        <v>314.53221564000899</v>
      </c>
      <c r="AN774">
        <v>311.51895720197501</v>
      </c>
      <c r="AO774">
        <v>317.06707262225302</v>
      </c>
      <c r="AP774">
        <v>312.43031388231401</v>
      </c>
      <c r="AQ774">
        <v>298.48031378328199</v>
      </c>
      <c r="AR774">
        <v>299.30273515565</v>
      </c>
      <c r="AS774">
        <v>308.71662592212999</v>
      </c>
      <c r="AT774">
        <v>300.403664339925</v>
      </c>
      <c r="AU774">
        <v>305.754749677566</v>
      </c>
      <c r="AV774">
        <v>304.93449051205101</v>
      </c>
      <c r="AW774">
        <v>302.27984482457202</v>
      </c>
      <c r="AX774">
        <v>315.57745874750401</v>
      </c>
      <c r="AY774">
        <v>311.63181666365199</v>
      </c>
      <c r="AZ774">
        <v>312.35445191327301</v>
      </c>
      <c r="BA774">
        <v>328.17754564498301</v>
      </c>
      <c r="BB774">
        <v>349.76376426714501</v>
      </c>
      <c r="BC774">
        <v>369.18904098467402</v>
      </c>
      <c r="BD774">
        <v>407.69960062333797</v>
      </c>
      <c r="BE774">
        <v>458.88273773324403</v>
      </c>
      <c r="BF774">
        <v>551.67487967925103</v>
      </c>
      <c r="BG774">
        <v>646.94291823847402</v>
      </c>
      <c r="BH774">
        <v>733.13944984285104</v>
      </c>
      <c r="BI774">
        <v>844.76130851749201</v>
      </c>
      <c r="BJ774">
        <v>967.69989924353195</v>
      </c>
      <c r="BK774">
        <v>1100.83867114948</v>
      </c>
      <c r="BL774">
        <v>1108.62233378465</v>
      </c>
      <c r="BM774">
        <v>997.70356426709304</v>
      </c>
      <c r="BN774">
        <v>789.33693158829601</v>
      </c>
      <c r="BO774">
        <v>565.81131712440401</v>
      </c>
      <c r="BP774">
        <v>416.888949958502</v>
      </c>
      <c r="BQ774">
        <v>361.45231065984399</v>
      </c>
      <c r="BR774">
        <v>350.24330048744201</v>
      </c>
      <c r="BS774">
        <v>330.945077637775</v>
      </c>
      <c r="BT774">
        <v>323.88068063033</v>
      </c>
      <c r="BU774">
        <v>327.89361811101901</v>
      </c>
      <c r="BV774">
        <v>309.81872115828003</v>
      </c>
      <c r="BW774">
        <v>302.14421766057097</v>
      </c>
      <c r="BX774">
        <v>303.55127709129198</v>
      </c>
      <c r="BY774">
        <v>293.14197498043399</v>
      </c>
      <c r="BZ774">
        <v>286.79302236182099</v>
      </c>
      <c r="CA774">
        <v>287.37327568693701</v>
      </c>
      <c r="CB774">
        <v>275.78016346152299</v>
      </c>
      <c r="CC774">
        <v>285.53634358386898</v>
      </c>
      <c r="CD774">
        <v>271.46600453627201</v>
      </c>
      <c r="CE774">
        <v>274.08803193515001</v>
      </c>
      <c r="CF774">
        <v>283.13608432762499</v>
      </c>
      <c r="CG774">
        <v>280.269575998216</v>
      </c>
      <c r="CH774">
        <v>285.75243139028601</v>
      </c>
      <c r="CI774">
        <v>276.76531023669003</v>
      </c>
      <c r="CJ774">
        <v>285.69197456857302</v>
      </c>
      <c r="CK774">
        <v>266.06834322876801</v>
      </c>
      <c r="CL774">
        <v>278.82327555045998</v>
      </c>
      <c r="CM774">
        <v>285.11120734030601</v>
      </c>
      <c r="CN774">
        <v>285.29296756487003</v>
      </c>
      <c r="CO774">
        <v>281.74834010015201</v>
      </c>
      <c r="CP774">
        <v>284.88005490252999</v>
      </c>
      <c r="CQ774">
        <v>280.42440851844799</v>
      </c>
      <c r="CR774">
        <v>292.702551711056</v>
      </c>
      <c r="CS774">
        <v>286.45828592679499</v>
      </c>
      <c r="CT774">
        <v>285.48243948556097</v>
      </c>
      <c r="CU774">
        <v>288.39503617151502</v>
      </c>
      <c r="CV774">
        <v>284.707759122477</v>
      </c>
      <c r="CW774">
        <v>272.89788384257298</v>
      </c>
    </row>
    <row r="775" spans="1:101" x14ac:dyDescent="0.25">
      <c r="A775">
        <v>185.76769025367099</v>
      </c>
      <c r="B775">
        <v>286.017683781019</v>
      </c>
      <c r="C775">
        <v>277.60064506903097</v>
      </c>
      <c r="D775">
        <v>281.46712907851997</v>
      </c>
      <c r="E775">
        <v>289.405072167463</v>
      </c>
      <c r="F775">
        <v>292.859904773008</v>
      </c>
      <c r="G775">
        <v>276.25231414024398</v>
      </c>
      <c r="H775">
        <v>279.95938391985197</v>
      </c>
      <c r="I775">
        <v>289.44510935695502</v>
      </c>
      <c r="J775">
        <v>269.34272762991901</v>
      </c>
      <c r="K775">
        <v>276.72809054414699</v>
      </c>
      <c r="L775">
        <v>273.29545474540799</v>
      </c>
      <c r="M775">
        <v>273.20715772476302</v>
      </c>
      <c r="N775">
        <v>287.38609829791</v>
      </c>
      <c r="O775">
        <v>279.047599945473</v>
      </c>
      <c r="P775">
        <v>280.79045728463802</v>
      </c>
      <c r="Q775">
        <v>274.69323867057398</v>
      </c>
      <c r="R775">
        <v>271.45903839530001</v>
      </c>
      <c r="S775">
        <v>272.85598215528</v>
      </c>
      <c r="T775">
        <v>281.246239541232</v>
      </c>
      <c r="U775">
        <v>274.64270152896501</v>
      </c>
      <c r="V775">
        <v>274.772721603984</v>
      </c>
      <c r="W775">
        <v>276.29203328960301</v>
      </c>
      <c r="X775">
        <v>278.69050156274602</v>
      </c>
      <c r="Y775">
        <v>283.69157935429598</v>
      </c>
      <c r="Z775">
        <v>282.97171801823799</v>
      </c>
      <c r="AA775">
        <v>279.22131971287803</v>
      </c>
      <c r="AB775">
        <v>286.51988783975997</v>
      </c>
      <c r="AC775">
        <v>300.13977957379802</v>
      </c>
      <c r="AD775">
        <v>297.82846982283098</v>
      </c>
      <c r="AE775">
        <v>313.558104788945</v>
      </c>
      <c r="AF775">
        <v>307.56550480039698</v>
      </c>
      <c r="AG775">
        <v>307.770799847256</v>
      </c>
      <c r="AH775">
        <v>328.10698783701503</v>
      </c>
      <c r="AI775">
        <v>328.10598615017398</v>
      </c>
      <c r="AJ775">
        <v>315.16028188553798</v>
      </c>
      <c r="AK775">
        <v>312.94197727850099</v>
      </c>
      <c r="AL775">
        <v>310.44057823102003</v>
      </c>
      <c r="AM775">
        <v>316.80763106205899</v>
      </c>
      <c r="AN775">
        <v>315.97926864353502</v>
      </c>
      <c r="AO775">
        <v>320.09506634606902</v>
      </c>
      <c r="AP775">
        <v>313.62480562873401</v>
      </c>
      <c r="AQ775">
        <v>302.699061991961</v>
      </c>
      <c r="AR775">
        <v>298.91419364665097</v>
      </c>
      <c r="AS775">
        <v>308.72471284931999</v>
      </c>
      <c r="AT775">
        <v>303.72076029800297</v>
      </c>
      <c r="AU775">
        <v>309.06634131023901</v>
      </c>
      <c r="AV775">
        <v>306.38081236564102</v>
      </c>
      <c r="AW775">
        <v>303.22592158352398</v>
      </c>
      <c r="AX775">
        <v>316.75824130746099</v>
      </c>
      <c r="AY775">
        <v>314.39864232603901</v>
      </c>
      <c r="AZ775">
        <v>315.37158601389802</v>
      </c>
      <c r="BA775">
        <v>332.43886522034097</v>
      </c>
      <c r="BB775">
        <v>353.561517406571</v>
      </c>
      <c r="BC775">
        <v>370.697630385293</v>
      </c>
      <c r="BD775">
        <v>407.61482177132302</v>
      </c>
      <c r="BE775">
        <v>466.69853385793499</v>
      </c>
      <c r="BF775">
        <v>562.40821794426597</v>
      </c>
      <c r="BG775">
        <v>656.40976969953795</v>
      </c>
      <c r="BH775">
        <v>743.56707076095199</v>
      </c>
      <c r="BI775">
        <v>859.01168534155704</v>
      </c>
      <c r="BJ775">
        <v>987.49556511396099</v>
      </c>
      <c r="BK775">
        <v>1122.1380742835399</v>
      </c>
      <c r="BL775">
        <v>1128.5965213490799</v>
      </c>
      <c r="BM775">
        <v>1011.73709212814</v>
      </c>
      <c r="BN775">
        <v>793.65473222133403</v>
      </c>
      <c r="BO775">
        <v>568.76004078575102</v>
      </c>
      <c r="BP775">
        <v>414.40262933587502</v>
      </c>
      <c r="BQ775">
        <v>359.43078423546001</v>
      </c>
      <c r="BR775">
        <v>351.72115480356803</v>
      </c>
      <c r="BS775">
        <v>328.35100106303901</v>
      </c>
      <c r="BT775">
        <v>321.85417696203899</v>
      </c>
      <c r="BU775">
        <v>325.35109069106102</v>
      </c>
      <c r="BV775">
        <v>311.344709029336</v>
      </c>
      <c r="BW775">
        <v>304.91690418355699</v>
      </c>
      <c r="BX775">
        <v>304.83102358354</v>
      </c>
      <c r="BY775">
        <v>294.20656072491198</v>
      </c>
      <c r="BZ775">
        <v>286.06206374482201</v>
      </c>
      <c r="CA775">
        <v>290.94627012122402</v>
      </c>
      <c r="CB775">
        <v>276.69626114434499</v>
      </c>
      <c r="CC775">
        <v>286.2141841001</v>
      </c>
      <c r="CD775">
        <v>274.846844403212</v>
      </c>
      <c r="CE775">
        <v>273.49418692461501</v>
      </c>
      <c r="CF775">
        <v>285.37617370219198</v>
      </c>
      <c r="CG775">
        <v>283.47248830971802</v>
      </c>
      <c r="CH775">
        <v>288.57110551011999</v>
      </c>
      <c r="CI775">
        <v>275.906812183478</v>
      </c>
      <c r="CJ775">
        <v>290.79732078838498</v>
      </c>
      <c r="CK775">
        <v>267.43789889791202</v>
      </c>
      <c r="CL775">
        <v>277.14102734025801</v>
      </c>
      <c r="CM775">
        <v>287.05264080166899</v>
      </c>
      <c r="CN775">
        <v>288.55087222734397</v>
      </c>
      <c r="CO775">
        <v>283.432021066066</v>
      </c>
      <c r="CP775">
        <v>284.99184770035902</v>
      </c>
      <c r="CQ775">
        <v>283.44733892214202</v>
      </c>
      <c r="CR775">
        <v>295.01160217276401</v>
      </c>
      <c r="CS775">
        <v>289.58102907672799</v>
      </c>
      <c r="CT775">
        <v>287.39580350424399</v>
      </c>
      <c r="CU775">
        <v>294.06751783798501</v>
      </c>
      <c r="CV775">
        <v>287.64340221738001</v>
      </c>
      <c r="CW775">
        <v>276.33977066675402</v>
      </c>
    </row>
    <row r="776" spans="1:101" x14ac:dyDescent="0.25">
      <c r="A776">
        <v>186.00801068090701</v>
      </c>
      <c r="B776">
        <v>287.78023240712099</v>
      </c>
      <c r="C776">
        <v>284.03883286623801</v>
      </c>
      <c r="D776">
        <v>284.57391492665801</v>
      </c>
      <c r="E776">
        <v>292.06871984358798</v>
      </c>
      <c r="F776">
        <v>294.781431994922</v>
      </c>
      <c r="G776">
        <v>277.61553080169102</v>
      </c>
      <c r="H776">
        <v>283.61137953234299</v>
      </c>
      <c r="I776">
        <v>288.68833576321703</v>
      </c>
      <c r="J776">
        <v>272.303412777468</v>
      </c>
      <c r="K776">
        <v>278.52700009888201</v>
      </c>
      <c r="L776">
        <v>273.65463964904501</v>
      </c>
      <c r="M776">
        <v>278.15695288118201</v>
      </c>
      <c r="N776">
        <v>286.89141523039802</v>
      </c>
      <c r="O776">
        <v>285.45616086600802</v>
      </c>
      <c r="P776">
        <v>280.918134970381</v>
      </c>
      <c r="Q776">
        <v>273.31833131111398</v>
      </c>
      <c r="R776">
        <v>272.409274076906</v>
      </c>
      <c r="S776">
        <v>271.50569160370998</v>
      </c>
      <c r="T776">
        <v>281.74614289473902</v>
      </c>
      <c r="U776">
        <v>278.39319298580801</v>
      </c>
      <c r="V776">
        <v>272.497698055169</v>
      </c>
      <c r="W776">
        <v>279.188604290961</v>
      </c>
      <c r="X776">
        <v>281.02107863465199</v>
      </c>
      <c r="Y776">
        <v>281.66218259784802</v>
      </c>
      <c r="Z776">
        <v>282.60986256957199</v>
      </c>
      <c r="AA776">
        <v>277.966161222663</v>
      </c>
      <c r="AB776">
        <v>288.70217280868701</v>
      </c>
      <c r="AC776">
        <v>298.63213794138898</v>
      </c>
      <c r="AD776">
        <v>301.32290707972402</v>
      </c>
      <c r="AE776">
        <v>312.00185569553702</v>
      </c>
      <c r="AF776">
        <v>314.324995029283</v>
      </c>
      <c r="AG776">
        <v>315.672140987109</v>
      </c>
      <c r="AH776">
        <v>331.59546193849701</v>
      </c>
      <c r="AI776">
        <v>326.13922784313002</v>
      </c>
      <c r="AJ776">
        <v>312.30829128289002</v>
      </c>
      <c r="AK776">
        <v>316.90540444343901</v>
      </c>
      <c r="AL776">
        <v>313.620054655633</v>
      </c>
      <c r="AM776">
        <v>323.08206953976003</v>
      </c>
      <c r="AN776">
        <v>321.96330595137999</v>
      </c>
      <c r="AO776">
        <v>322.94261838764601</v>
      </c>
      <c r="AP776">
        <v>313.97497071936499</v>
      </c>
      <c r="AQ776">
        <v>300.700087627198</v>
      </c>
      <c r="AR776">
        <v>300.39571498164503</v>
      </c>
      <c r="AS776">
        <v>313.43078760202201</v>
      </c>
      <c r="AT776">
        <v>305.54906496308098</v>
      </c>
      <c r="AU776">
        <v>306.59006993755901</v>
      </c>
      <c r="AV776">
        <v>304.97695542399703</v>
      </c>
      <c r="AW776">
        <v>306.21716971031498</v>
      </c>
      <c r="AX776">
        <v>319.96803885155703</v>
      </c>
      <c r="AY776">
        <v>318.65718397034402</v>
      </c>
      <c r="AZ776">
        <v>316.032795854239</v>
      </c>
      <c r="BA776">
        <v>331.026402184711</v>
      </c>
      <c r="BB776">
        <v>355.07695032206902</v>
      </c>
      <c r="BC776">
        <v>370.28775649621599</v>
      </c>
      <c r="BD776">
        <v>412.59003362391201</v>
      </c>
      <c r="BE776">
        <v>469.57109243597301</v>
      </c>
      <c r="BF776">
        <v>556.69918352972502</v>
      </c>
      <c r="BG776">
        <v>649.54611041149997</v>
      </c>
      <c r="BH776">
        <v>737.50111635185203</v>
      </c>
      <c r="BI776">
        <v>849.42712482991601</v>
      </c>
      <c r="BJ776">
        <v>967.64164827694196</v>
      </c>
      <c r="BK776">
        <v>1096.9827772217</v>
      </c>
      <c r="BL776">
        <v>1104.5287758786401</v>
      </c>
      <c r="BM776">
        <v>983.81794559232799</v>
      </c>
      <c r="BN776">
        <v>774.38151966089902</v>
      </c>
      <c r="BO776">
        <v>556.79958482975303</v>
      </c>
      <c r="BP776">
        <v>407.42942096488298</v>
      </c>
      <c r="BQ776">
        <v>359.60249522367701</v>
      </c>
      <c r="BR776">
        <v>352.56163413894097</v>
      </c>
      <c r="BS776">
        <v>328.556483028912</v>
      </c>
      <c r="BT776">
        <v>322.63941148263802</v>
      </c>
      <c r="BU776">
        <v>319.95320392467102</v>
      </c>
      <c r="BV776">
        <v>309.37741654883598</v>
      </c>
      <c r="BW776">
        <v>308.61819854722302</v>
      </c>
      <c r="BX776">
        <v>304.17886632915997</v>
      </c>
      <c r="BY776">
        <v>298.215590943226</v>
      </c>
      <c r="BZ776">
        <v>284.92974329973498</v>
      </c>
      <c r="CA776">
        <v>294.49948687317698</v>
      </c>
      <c r="CB776">
        <v>281.70465438629202</v>
      </c>
      <c r="CC776">
        <v>284.34463121828401</v>
      </c>
      <c r="CD776">
        <v>275.95001682253098</v>
      </c>
      <c r="CE776">
        <v>276.50596122938401</v>
      </c>
      <c r="CF776">
        <v>284.70327006099001</v>
      </c>
      <c r="CG776">
        <v>286.29315931794099</v>
      </c>
      <c r="CH776">
        <v>284.51427833221499</v>
      </c>
      <c r="CI776">
        <v>282.07631682697598</v>
      </c>
      <c r="CJ776">
        <v>292.15262533859402</v>
      </c>
      <c r="CK776">
        <v>273.06999543240198</v>
      </c>
      <c r="CL776">
        <v>280.33244544037399</v>
      </c>
      <c r="CM776">
        <v>287.36110466834498</v>
      </c>
      <c r="CN776">
        <v>288.14030535283098</v>
      </c>
      <c r="CO776">
        <v>281.65508275347503</v>
      </c>
      <c r="CP776">
        <v>284.31013791098201</v>
      </c>
      <c r="CQ776">
        <v>289.130180997629</v>
      </c>
      <c r="CR776">
        <v>292.80490752688098</v>
      </c>
      <c r="CS776">
        <v>289.977616340363</v>
      </c>
      <c r="CT776">
        <v>289.03049433567799</v>
      </c>
      <c r="CU776">
        <v>295.53923814330398</v>
      </c>
      <c r="CV776">
        <v>286.106124078731</v>
      </c>
      <c r="CW776">
        <v>279.09217762280599</v>
      </c>
    </row>
    <row r="777" spans="1:101" x14ac:dyDescent="0.25">
      <c r="A777">
        <v>186.24833110814399</v>
      </c>
      <c r="B777">
        <v>286.24329944689401</v>
      </c>
      <c r="C777">
        <v>286.01456762894799</v>
      </c>
      <c r="D777">
        <v>288.19840992711102</v>
      </c>
      <c r="E777">
        <v>292.502413256203</v>
      </c>
      <c r="F777">
        <v>292.58085150198201</v>
      </c>
      <c r="G777">
        <v>274.02585927408199</v>
      </c>
      <c r="H777">
        <v>289.78187667374601</v>
      </c>
      <c r="I777">
        <v>290.29273690449702</v>
      </c>
      <c r="J777">
        <v>276.37420390170399</v>
      </c>
      <c r="K777">
        <v>280.21730507751198</v>
      </c>
      <c r="L777">
        <v>274.72224564422402</v>
      </c>
      <c r="M777">
        <v>274.93534018320901</v>
      </c>
      <c r="N777">
        <v>284.15825563970401</v>
      </c>
      <c r="O777">
        <v>283.791832147425</v>
      </c>
      <c r="P777">
        <v>283.63348875489498</v>
      </c>
      <c r="Q777">
        <v>269.20083688158201</v>
      </c>
      <c r="R777">
        <v>271.80031011676698</v>
      </c>
      <c r="S777">
        <v>267.73429267194098</v>
      </c>
      <c r="T777">
        <v>278.08614036470999</v>
      </c>
      <c r="U777">
        <v>283.42710909932401</v>
      </c>
      <c r="V777">
        <v>266.922675470662</v>
      </c>
      <c r="W777">
        <v>279.86913684557499</v>
      </c>
      <c r="X777">
        <v>278.72870874058998</v>
      </c>
      <c r="Y777">
        <v>280.945512524788</v>
      </c>
      <c r="Z777">
        <v>282.81178702731899</v>
      </c>
      <c r="AA777">
        <v>280.17133261043398</v>
      </c>
      <c r="AB777">
        <v>290.24259011902899</v>
      </c>
      <c r="AC777">
        <v>297.69122750917398</v>
      </c>
      <c r="AD777">
        <v>305.86211824219203</v>
      </c>
      <c r="AE777">
        <v>312.99149247630203</v>
      </c>
      <c r="AF777">
        <v>316.13046780365499</v>
      </c>
      <c r="AG777">
        <v>317.14004967343101</v>
      </c>
      <c r="AH777">
        <v>328.31018177937301</v>
      </c>
      <c r="AI777">
        <v>322.45103641895798</v>
      </c>
      <c r="AJ777">
        <v>307.65170278637902</v>
      </c>
      <c r="AK777">
        <v>316.89270890785599</v>
      </c>
      <c r="AL777">
        <v>309.10405378945302</v>
      </c>
      <c r="AM777">
        <v>315.667826661307</v>
      </c>
      <c r="AN777">
        <v>313.881230412842</v>
      </c>
      <c r="AO777">
        <v>315.23269839021498</v>
      </c>
      <c r="AP777">
        <v>303.62108322601301</v>
      </c>
      <c r="AQ777">
        <v>298.34470312630998</v>
      </c>
      <c r="AR777">
        <v>297.79772184435001</v>
      </c>
      <c r="AS777">
        <v>310.37354870444898</v>
      </c>
      <c r="AT777">
        <v>304.073545445658</v>
      </c>
      <c r="AU777">
        <v>307.89138567917701</v>
      </c>
      <c r="AV777">
        <v>304.32766170292001</v>
      </c>
      <c r="AW777">
        <v>305.23585403209302</v>
      </c>
      <c r="AX777">
        <v>315.94456987359399</v>
      </c>
      <c r="AY777">
        <v>321.52072601702702</v>
      </c>
      <c r="AZ777">
        <v>318.61054101891</v>
      </c>
      <c r="BA777">
        <v>330.29899147889603</v>
      </c>
      <c r="BB777">
        <v>360.33325635138402</v>
      </c>
      <c r="BC777">
        <v>376.36113252827403</v>
      </c>
      <c r="BD777">
        <v>431.88779519092498</v>
      </c>
      <c r="BE777">
        <v>506.35059269663498</v>
      </c>
      <c r="BF777">
        <v>600.03010897849697</v>
      </c>
      <c r="BG777">
        <v>707.04473152085404</v>
      </c>
      <c r="BH777">
        <v>817.57881201912096</v>
      </c>
      <c r="BI777">
        <v>939.26990801040199</v>
      </c>
      <c r="BJ777">
        <v>1065.86672814798</v>
      </c>
      <c r="BK777">
        <v>1194.2015023318099</v>
      </c>
      <c r="BL777">
        <v>1188.24627060886</v>
      </c>
      <c r="BM777">
        <v>1029.13648783847</v>
      </c>
      <c r="BN777">
        <v>795.16648457986503</v>
      </c>
      <c r="BO777">
        <v>558.78247279314598</v>
      </c>
      <c r="BP777">
        <v>408.915205868812</v>
      </c>
      <c r="BQ777">
        <v>362.13786628437401</v>
      </c>
      <c r="BR777">
        <v>354.30075293220301</v>
      </c>
      <c r="BS777">
        <v>329.03453201267502</v>
      </c>
      <c r="BT777">
        <v>321.428849673115</v>
      </c>
      <c r="BU777">
        <v>319.45640554325001</v>
      </c>
      <c r="BV777">
        <v>304.100334066828</v>
      </c>
      <c r="BW777">
        <v>311.130565449659</v>
      </c>
      <c r="BX777">
        <v>303.88783859916401</v>
      </c>
      <c r="BY777">
        <v>297.68007995177101</v>
      </c>
      <c r="BZ777">
        <v>284.10256231377599</v>
      </c>
      <c r="CA777">
        <v>290.90496608634402</v>
      </c>
      <c r="CB777">
        <v>285.90533995777798</v>
      </c>
      <c r="CC777">
        <v>283.81114925099899</v>
      </c>
      <c r="CD777">
        <v>275.542301935669</v>
      </c>
      <c r="CE777">
        <v>278.46890653728298</v>
      </c>
      <c r="CF777">
        <v>285.00853767829199</v>
      </c>
      <c r="CG777">
        <v>283.47611754239603</v>
      </c>
      <c r="CH777">
        <v>284.393388501853</v>
      </c>
      <c r="CI777">
        <v>283.93975543753203</v>
      </c>
      <c r="CJ777">
        <v>289.55423655492802</v>
      </c>
      <c r="CK777">
        <v>276.69180397939601</v>
      </c>
      <c r="CL777">
        <v>277.13701164861197</v>
      </c>
      <c r="CM777">
        <v>284.93020045014902</v>
      </c>
      <c r="CN777">
        <v>286.17042328496899</v>
      </c>
      <c r="CO777">
        <v>281.73473122129701</v>
      </c>
      <c r="CP777">
        <v>283.522498366825</v>
      </c>
      <c r="CQ777">
        <v>290.30206992430101</v>
      </c>
      <c r="CR777">
        <v>289.22716039123998</v>
      </c>
      <c r="CS777">
        <v>290.04385007182901</v>
      </c>
      <c r="CT777">
        <v>284.69563405878802</v>
      </c>
      <c r="CU777">
        <v>291.14079221785499</v>
      </c>
      <c r="CV777">
        <v>283.40510227073497</v>
      </c>
      <c r="CW777">
        <v>276.129712794336</v>
      </c>
    </row>
    <row r="778" spans="1:101" x14ac:dyDescent="0.25">
      <c r="A778">
        <v>186.48865153538</v>
      </c>
      <c r="B778">
        <v>286.32942039422699</v>
      </c>
      <c r="C778">
        <v>286.82695378539</v>
      </c>
      <c r="D778">
        <v>291.58683951625699</v>
      </c>
      <c r="E778">
        <v>288.91836071470999</v>
      </c>
      <c r="F778">
        <v>284.87444881940002</v>
      </c>
      <c r="G778">
        <v>275.416122960915</v>
      </c>
      <c r="H778">
        <v>287.957386731508</v>
      </c>
      <c r="I778">
        <v>288.131265414452</v>
      </c>
      <c r="J778">
        <v>275.70871560079399</v>
      </c>
      <c r="K778">
        <v>277.13219441651597</v>
      </c>
      <c r="L778">
        <v>276.08014385685101</v>
      </c>
      <c r="M778">
        <v>272.58382623891799</v>
      </c>
      <c r="N778">
        <v>280.11893575690999</v>
      </c>
      <c r="O778">
        <v>275.62393834150998</v>
      </c>
      <c r="P778">
        <v>283.86782835777399</v>
      </c>
      <c r="Q778">
        <v>270.82152091044702</v>
      </c>
      <c r="R778">
        <v>270.73380863484999</v>
      </c>
      <c r="S778">
        <v>267.50102208556098</v>
      </c>
      <c r="T778">
        <v>278.00877478170997</v>
      </c>
      <c r="U778">
        <v>282.11900545307498</v>
      </c>
      <c r="V778">
        <v>268.79095950321999</v>
      </c>
      <c r="W778">
        <v>285.50951769559998</v>
      </c>
      <c r="X778">
        <v>278.00309175323702</v>
      </c>
      <c r="Y778">
        <v>280.83152377471401</v>
      </c>
      <c r="Z778">
        <v>277.41025872333103</v>
      </c>
      <c r="AA778">
        <v>281.43360921595399</v>
      </c>
      <c r="AB778">
        <v>292.270443514747</v>
      </c>
      <c r="AC778">
        <v>295.31242613998899</v>
      </c>
      <c r="AD778">
        <v>307.18208260250202</v>
      </c>
      <c r="AE778">
        <v>310.93488604468899</v>
      </c>
      <c r="AF778">
        <v>313.69831962083202</v>
      </c>
      <c r="AG778">
        <v>318.38599823781198</v>
      </c>
      <c r="AH778">
        <v>329.43585943370698</v>
      </c>
      <c r="AI778">
        <v>320.26281913730901</v>
      </c>
      <c r="AJ778">
        <v>306.74993372533902</v>
      </c>
      <c r="AK778">
        <v>311.08663800099202</v>
      </c>
      <c r="AL778">
        <v>308.56776334226799</v>
      </c>
      <c r="AM778">
        <v>315.40136759707502</v>
      </c>
      <c r="AN778">
        <v>312.31862606473197</v>
      </c>
      <c r="AO778">
        <v>316.37183539681001</v>
      </c>
      <c r="AP778">
        <v>300.071120445509</v>
      </c>
      <c r="AQ778">
        <v>298.54555817993202</v>
      </c>
      <c r="AR778">
        <v>295.53588759981</v>
      </c>
      <c r="AS778">
        <v>304.937212997193</v>
      </c>
      <c r="AT778">
        <v>300.68975455727002</v>
      </c>
      <c r="AU778">
        <v>312.16654544661299</v>
      </c>
      <c r="AV778">
        <v>305.84731946225997</v>
      </c>
      <c r="AW778">
        <v>306.86773215333602</v>
      </c>
      <c r="AX778">
        <v>315.49097809774202</v>
      </c>
      <c r="AY778">
        <v>317.894533925769</v>
      </c>
      <c r="AZ778">
        <v>320.07042966338997</v>
      </c>
      <c r="BA778">
        <v>333.97668509571503</v>
      </c>
      <c r="BB778">
        <v>366.89856220948201</v>
      </c>
      <c r="BC778">
        <v>388.26735873148499</v>
      </c>
      <c r="BD778">
        <v>456.56794045879798</v>
      </c>
      <c r="BE778">
        <v>542.67167457388302</v>
      </c>
      <c r="BF778">
        <v>641.17598435998195</v>
      </c>
      <c r="BG778">
        <v>749.11525171830897</v>
      </c>
      <c r="BH778">
        <v>893.621789617584</v>
      </c>
      <c r="BI778">
        <v>1018.0374379997101</v>
      </c>
      <c r="BJ778">
        <v>1142.56517994256</v>
      </c>
      <c r="BK778">
        <v>1236.4944554668</v>
      </c>
      <c r="BL778">
        <v>1197.63218877793</v>
      </c>
      <c r="BM778">
        <v>1008.68931050319</v>
      </c>
      <c r="BN778">
        <v>751.98390965270005</v>
      </c>
      <c r="BO778">
        <v>527.95072336492399</v>
      </c>
      <c r="BP778">
        <v>401.019347529046</v>
      </c>
      <c r="BQ778">
        <v>359.080274107398</v>
      </c>
      <c r="BR778">
        <v>354.88381112024302</v>
      </c>
      <c r="BS778">
        <v>324.69418069741403</v>
      </c>
      <c r="BT778">
        <v>322.19641437165302</v>
      </c>
      <c r="BU778">
        <v>319.80132483173702</v>
      </c>
      <c r="BV778">
        <v>302.96812625879102</v>
      </c>
      <c r="BW778">
        <v>311.03532899808198</v>
      </c>
      <c r="BX778">
        <v>304.95628893812199</v>
      </c>
      <c r="BY778">
        <v>297.35237618006403</v>
      </c>
      <c r="BZ778">
        <v>280.82372672936401</v>
      </c>
      <c r="CA778">
        <v>290.78291102981302</v>
      </c>
      <c r="CB778">
        <v>282.16178915023801</v>
      </c>
      <c r="CC778">
        <v>286.776064833357</v>
      </c>
      <c r="CD778">
        <v>274.72805683329102</v>
      </c>
      <c r="CE778">
        <v>281.259291397168</v>
      </c>
      <c r="CF778">
        <v>282.35379629572299</v>
      </c>
      <c r="CG778">
        <v>282.032026108048</v>
      </c>
      <c r="CH778">
        <v>281.50334804609503</v>
      </c>
      <c r="CI778">
        <v>287.67467570705099</v>
      </c>
      <c r="CJ778">
        <v>287.13600473052202</v>
      </c>
      <c r="CK778">
        <v>277.082391955839</v>
      </c>
      <c r="CL778">
        <v>276.77917768875801</v>
      </c>
      <c r="CM778">
        <v>280.22099332488</v>
      </c>
      <c r="CN778">
        <v>283.24341897287701</v>
      </c>
      <c r="CO778">
        <v>279.77900350166601</v>
      </c>
      <c r="CP778">
        <v>285.52947591433502</v>
      </c>
      <c r="CQ778">
        <v>286.62186349877499</v>
      </c>
      <c r="CR778">
        <v>286.41969805613701</v>
      </c>
      <c r="CS778">
        <v>289.03760477515601</v>
      </c>
      <c r="CT778">
        <v>280.47511103465803</v>
      </c>
      <c r="CU778">
        <v>287.04571045995601</v>
      </c>
      <c r="CV778">
        <v>278.51272454756503</v>
      </c>
      <c r="CW778">
        <v>278.66610551038298</v>
      </c>
    </row>
    <row r="779" spans="1:101" x14ac:dyDescent="0.25">
      <c r="A779">
        <v>186.72897196261599</v>
      </c>
      <c r="B779">
        <v>285.13579398864101</v>
      </c>
      <c r="C779">
        <v>292.745689765446</v>
      </c>
      <c r="D779">
        <v>290.06595747978997</v>
      </c>
      <c r="E779">
        <v>290.58895636247399</v>
      </c>
      <c r="F779">
        <v>280.92304553447099</v>
      </c>
      <c r="G779">
        <v>275.66276422317202</v>
      </c>
      <c r="H779">
        <v>287.18967399042498</v>
      </c>
      <c r="I779">
        <v>285.27253206833001</v>
      </c>
      <c r="J779">
        <v>275.847025847113</v>
      </c>
      <c r="K779">
        <v>276.18747178271201</v>
      </c>
      <c r="L779">
        <v>276.20650193886399</v>
      </c>
      <c r="M779">
        <v>275.22190045961099</v>
      </c>
      <c r="N779">
        <v>276.04534322794302</v>
      </c>
      <c r="O779">
        <v>271.88291764310702</v>
      </c>
      <c r="P779">
        <v>283.64429238737301</v>
      </c>
      <c r="Q779">
        <v>269.92489330767899</v>
      </c>
      <c r="R779">
        <v>272.11206360215499</v>
      </c>
      <c r="S779">
        <v>264.66772269797599</v>
      </c>
      <c r="T779">
        <v>278.62160011826899</v>
      </c>
      <c r="U779">
        <v>279.46408834176401</v>
      </c>
      <c r="V779">
        <v>270.12069689683199</v>
      </c>
      <c r="W779">
        <v>290.35135778708599</v>
      </c>
      <c r="X779">
        <v>275.61276816127798</v>
      </c>
      <c r="Y779">
        <v>278.14898820886998</v>
      </c>
      <c r="Z779">
        <v>278.183639417226</v>
      </c>
      <c r="AA779">
        <v>281.93816692403601</v>
      </c>
      <c r="AB779">
        <v>288.32211599223501</v>
      </c>
      <c r="AC779">
        <v>291.05516477782299</v>
      </c>
      <c r="AD779">
        <v>306.52239873572199</v>
      </c>
      <c r="AE779">
        <v>307.24333745580202</v>
      </c>
      <c r="AF779">
        <v>312.52142738520899</v>
      </c>
      <c r="AG779">
        <v>319.571604341068</v>
      </c>
      <c r="AH779">
        <v>332.17138867453502</v>
      </c>
      <c r="AI779">
        <v>319.69704152440698</v>
      </c>
      <c r="AJ779">
        <v>305.72601427457801</v>
      </c>
      <c r="AK779">
        <v>307.12440980458803</v>
      </c>
      <c r="AL779">
        <v>306.58368124818702</v>
      </c>
      <c r="AM779">
        <v>313.36319124601101</v>
      </c>
      <c r="AN779">
        <v>315.18346821594599</v>
      </c>
      <c r="AO779">
        <v>314.57061075281598</v>
      </c>
      <c r="AP779">
        <v>299.68180202052702</v>
      </c>
      <c r="AQ779">
        <v>299.21000375828299</v>
      </c>
      <c r="AR779">
        <v>294.90284169534698</v>
      </c>
      <c r="AS779">
        <v>303.66287906286601</v>
      </c>
      <c r="AT779">
        <v>299.44896123870302</v>
      </c>
      <c r="AU779">
        <v>314.09190214419198</v>
      </c>
      <c r="AV779">
        <v>301.96376966746902</v>
      </c>
      <c r="AW779">
        <v>306.30262972969098</v>
      </c>
      <c r="AX779">
        <v>317.11051173679499</v>
      </c>
      <c r="AY779">
        <v>314.76711345732599</v>
      </c>
      <c r="AZ779">
        <v>323.118283625868</v>
      </c>
      <c r="BA779">
        <v>335.72314290003698</v>
      </c>
      <c r="BB779">
        <v>369.04071274138198</v>
      </c>
      <c r="BC779">
        <v>392.34243818870499</v>
      </c>
      <c r="BD779">
        <v>463.58485959591098</v>
      </c>
      <c r="BE779">
        <v>540.86506420756905</v>
      </c>
      <c r="BF779">
        <v>637.41343954362605</v>
      </c>
      <c r="BG779">
        <v>744.68533630349998</v>
      </c>
      <c r="BH779">
        <v>894.42599515203904</v>
      </c>
      <c r="BI779">
        <v>1001.08244258537</v>
      </c>
      <c r="BJ779">
        <v>1113.4328670961099</v>
      </c>
      <c r="BK779">
        <v>1176.5548311248699</v>
      </c>
      <c r="BL779">
        <v>1110.4067404331399</v>
      </c>
      <c r="BM779">
        <v>919.59397706977097</v>
      </c>
      <c r="BN779">
        <v>683.41757103913301</v>
      </c>
      <c r="BO779">
        <v>490.62954171161698</v>
      </c>
      <c r="BP779">
        <v>387.66017129312502</v>
      </c>
      <c r="BQ779">
        <v>355.33299121402598</v>
      </c>
      <c r="BR779">
        <v>349.86542213287998</v>
      </c>
      <c r="BS779">
        <v>323.993904671537</v>
      </c>
      <c r="BT779">
        <v>321.53446902430699</v>
      </c>
      <c r="BU779">
        <v>319.93687686576999</v>
      </c>
      <c r="BV779">
        <v>302.72950569734002</v>
      </c>
      <c r="BW779">
        <v>311.65203561600703</v>
      </c>
      <c r="BX779">
        <v>303.55229439560702</v>
      </c>
      <c r="BY779">
        <v>296.66610893539303</v>
      </c>
      <c r="BZ779">
        <v>279.74948797212897</v>
      </c>
      <c r="CA779">
        <v>289.83715650294602</v>
      </c>
      <c r="CB779">
        <v>281.46847148674101</v>
      </c>
      <c r="CC779">
        <v>283.757764828983</v>
      </c>
      <c r="CD779">
        <v>277.34075482396003</v>
      </c>
      <c r="CE779">
        <v>280.49465543656999</v>
      </c>
      <c r="CF779">
        <v>284.69815737668699</v>
      </c>
      <c r="CG779">
        <v>278.73150210116302</v>
      </c>
      <c r="CH779">
        <v>281.91683705848197</v>
      </c>
      <c r="CI779">
        <v>287.97760928023098</v>
      </c>
      <c r="CJ779">
        <v>288.16682690022299</v>
      </c>
      <c r="CK779">
        <v>278.62997715295501</v>
      </c>
      <c r="CL779">
        <v>280.75704523463401</v>
      </c>
      <c r="CM779">
        <v>278.68371335176801</v>
      </c>
      <c r="CN779">
        <v>283.76338782683501</v>
      </c>
      <c r="CO779">
        <v>278.47118543818902</v>
      </c>
      <c r="CP779">
        <v>283.38318003875099</v>
      </c>
      <c r="CQ779">
        <v>286.88834051620398</v>
      </c>
      <c r="CR779">
        <v>281.49263063215898</v>
      </c>
      <c r="CS779">
        <v>287.54381404801001</v>
      </c>
      <c r="CT779">
        <v>275.53123292887</v>
      </c>
      <c r="CU779">
        <v>282.59193337491803</v>
      </c>
      <c r="CV779">
        <v>275.47642187361998</v>
      </c>
      <c r="CW779">
        <v>276.96609577829503</v>
      </c>
    </row>
    <row r="780" spans="1:101" x14ac:dyDescent="0.25">
      <c r="A780">
        <v>186.969292389853</v>
      </c>
      <c r="B780">
        <v>282.522467924632</v>
      </c>
      <c r="C780">
        <v>291.531572090091</v>
      </c>
      <c r="D780">
        <v>286.25231379179297</v>
      </c>
      <c r="E780">
        <v>288.63368878763902</v>
      </c>
      <c r="F780">
        <v>277.58955425968702</v>
      </c>
      <c r="G780">
        <v>273.872565098846</v>
      </c>
      <c r="H780">
        <v>285.34269318042101</v>
      </c>
      <c r="I780">
        <v>282.51765893079499</v>
      </c>
      <c r="J780">
        <v>275.26749687831602</v>
      </c>
      <c r="K780">
        <v>276.05977124256498</v>
      </c>
      <c r="L780">
        <v>274.118318494569</v>
      </c>
      <c r="M780">
        <v>279.98802061274603</v>
      </c>
      <c r="N780">
        <v>276.302206224884</v>
      </c>
      <c r="O780">
        <v>273.51053393067599</v>
      </c>
      <c r="P780">
        <v>278.99559007814599</v>
      </c>
      <c r="Q780">
        <v>268.63990465039302</v>
      </c>
      <c r="R780">
        <v>273.54080933665898</v>
      </c>
      <c r="S780">
        <v>268.70118523508</v>
      </c>
      <c r="T780">
        <v>280.08143018158802</v>
      </c>
      <c r="U780">
        <v>282.11497032692398</v>
      </c>
      <c r="V780">
        <v>268.10205363670298</v>
      </c>
      <c r="W780">
        <v>289.682803821444</v>
      </c>
      <c r="X780">
        <v>276.82137826568697</v>
      </c>
      <c r="Y780">
        <v>280.01245650862597</v>
      </c>
      <c r="Z780">
        <v>281.50682954979698</v>
      </c>
      <c r="AA780">
        <v>281.05364993790801</v>
      </c>
      <c r="AB780">
        <v>288.90514675604697</v>
      </c>
      <c r="AC780">
        <v>290.760749737776</v>
      </c>
      <c r="AD780">
        <v>307.99290672412297</v>
      </c>
      <c r="AE780">
        <v>305.31294987272599</v>
      </c>
      <c r="AF780">
        <v>313.94451561714698</v>
      </c>
      <c r="AG780">
        <v>319.08729271797301</v>
      </c>
      <c r="AH780">
        <v>334.13857314801299</v>
      </c>
      <c r="AI780">
        <v>317.18151988647702</v>
      </c>
      <c r="AJ780">
        <v>306.310179188473</v>
      </c>
      <c r="AK780">
        <v>306.32653243887</v>
      </c>
      <c r="AL780">
        <v>305.23960369636001</v>
      </c>
      <c r="AM780">
        <v>316.37583865032099</v>
      </c>
      <c r="AN780">
        <v>318.035223430352</v>
      </c>
      <c r="AO780">
        <v>310.83282396508002</v>
      </c>
      <c r="AP780">
        <v>298.68866616761898</v>
      </c>
      <c r="AQ780">
        <v>304.10698361661798</v>
      </c>
      <c r="AR780">
        <v>295.41929352970402</v>
      </c>
      <c r="AS780">
        <v>309.04515157602202</v>
      </c>
      <c r="AT780">
        <v>301.90305106219199</v>
      </c>
      <c r="AU780">
        <v>312.145038902171</v>
      </c>
      <c r="AV780">
        <v>302.889972616786</v>
      </c>
      <c r="AW780">
        <v>308.04406391958798</v>
      </c>
      <c r="AX780">
        <v>318.59882294917298</v>
      </c>
      <c r="AY780">
        <v>317.030486822971</v>
      </c>
      <c r="AZ780">
        <v>324.31615467474103</v>
      </c>
      <c r="BA780">
        <v>340.86270650122299</v>
      </c>
      <c r="BB780">
        <v>365.90468004741001</v>
      </c>
      <c r="BC780">
        <v>393.98024064186598</v>
      </c>
      <c r="BD780">
        <v>463.71911255527402</v>
      </c>
      <c r="BE780">
        <v>539.19087714529201</v>
      </c>
      <c r="BF780">
        <v>622.18777090815297</v>
      </c>
      <c r="BG780">
        <v>727.15662287510202</v>
      </c>
      <c r="BH780">
        <v>870.22010741792997</v>
      </c>
      <c r="BI780">
        <v>970.64442426989399</v>
      </c>
      <c r="BJ780">
        <v>1057.8398748588399</v>
      </c>
      <c r="BK780">
        <v>1110.4553289727601</v>
      </c>
      <c r="BL780">
        <v>1042.71011659129</v>
      </c>
      <c r="BM780">
        <v>856.89817636624502</v>
      </c>
      <c r="BN780">
        <v>635.64199153101504</v>
      </c>
      <c r="BO780">
        <v>468.62188088259097</v>
      </c>
      <c r="BP780">
        <v>377.92710531177102</v>
      </c>
      <c r="BQ780">
        <v>346.23646844963503</v>
      </c>
      <c r="BR780">
        <v>343.460011237456</v>
      </c>
      <c r="BS780">
        <v>319.95549965446497</v>
      </c>
      <c r="BT780">
        <v>317.29091344191897</v>
      </c>
      <c r="BU780">
        <v>315.77162583575802</v>
      </c>
      <c r="BV780">
        <v>301.72287584760602</v>
      </c>
      <c r="BW780">
        <v>309.04199217674301</v>
      </c>
      <c r="BX780">
        <v>302.58706213309699</v>
      </c>
      <c r="BY780">
        <v>294.21759557159697</v>
      </c>
      <c r="BZ780">
        <v>279.71215433828002</v>
      </c>
      <c r="CA780">
        <v>291.95558831567598</v>
      </c>
      <c r="CB780">
        <v>280.753712884945</v>
      </c>
      <c r="CC780">
        <v>280.68244923905598</v>
      </c>
      <c r="CD780">
        <v>279.95415985340799</v>
      </c>
      <c r="CE780">
        <v>283.301453866504</v>
      </c>
      <c r="CF780">
        <v>285.609246576315</v>
      </c>
      <c r="CG780">
        <v>275.97762161021899</v>
      </c>
      <c r="CH780">
        <v>278.61792677539898</v>
      </c>
      <c r="CI780">
        <v>288.04844095412301</v>
      </c>
      <c r="CJ780">
        <v>284.04999387844799</v>
      </c>
      <c r="CK780">
        <v>275.33388538214899</v>
      </c>
      <c r="CL780">
        <v>282.96627707266498</v>
      </c>
      <c r="CM780">
        <v>281.79976464710802</v>
      </c>
      <c r="CN780">
        <v>282.45124917358697</v>
      </c>
      <c r="CO780">
        <v>280.06808394691802</v>
      </c>
      <c r="CP780">
        <v>283.38177312239998</v>
      </c>
      <c r="CQ780">
        <v>291.60922983346398</v>
      </c>
      <c r="CR780">
        <v>279.915796272129</v>
      </c>
      <c r="CS780">
        <v>290.12725198940899</v>
      </c>
      <c r="CT780">
        <v>276.14937303619502</v>
      </c>
      <c r="CU780">
        <v>278.90977620774498</v>
      </c>
      <c r="CV780">
        <v>275.34855534940198</v>
      </c>
      <c r="CW780">
        <v>279.84262449781602</v>
      </c>
    </row>
    <row r="781" spans="1:101" x14ac:dyDescent="0.25">
      <c r="A781">
        <v>187.20961281708901</v>
      </c>
      <c r="B781">
        <v>279.69327903154999</v>
      </c>
      <c r="C781">
        <v>290.63455766091897</v>
      </c>
      <c r="D781">
        <v>288.92831462162201</v>
      </c>
      <c r="E781">
        <v>287.78151849525301</v>
      </c>
      <c r="F781">
        <v>277.61673340019502</v>
      </c>
      <c r="G781">
        <v>274.76491785600098</v>
      </c>
      <c r="H781">
        <v>284.45596025792503</v>
      </c>
      <c r="I781">
        <v>284.88815950949498</v>
      </c>
      <c r="J781">
        <v>280.45966482145502</v>
      </c>
      <c r="K781">
        <v>279.60787857437299</v>
      </c>
      <c r="L781">
        <v>272.99496836956399</v>
      </c>
      <c r="M781">
        <v>280.74831346816399</v>
      </c>
      <c r="N781">
        <v>278.39368079553498</v>
      </c>
      <c r="O781">
        <v>272.92227264443301</v>
      </c>
      <c r="P781">
        <v>277.396100241814</v>
      </c>
      <c r="Q781">
        <v>269.324749373195</v>
      </c>
      <c r="R781">
        <v>275.27505230272902</v>
      </c>
      <c r="S781">
        <v>269.72315642351498</v>
      </c>
      <c r="T781">
        <v>284.80607598159497</v>
      </c>
      <c r="U781">
        <v>287.38944718953098</v>
      </c>
      <c r="V781">
        <v>268.53801876030798</v>
      </c>
      <c r="W781">
        <v>289.35579048250202</v>
      </c>
      <c r="X781">
        <v>278.62450597409799</v>
      </c>
      <c r="Y781">
        <v>278.13782925144102</v>
      </c>
      <c r="Z781">
        <v>282.94391444123102</v>
      </c>
      <c r="AA781">
        <v>285.07174152162798</v>
      </c>
      <c r="AB781">
        <v>295.90302593021198</v>
      </c>
      <c r="AC781">
        <v>296.61148250159198</v>
      </c>
      <c r="AD781">
        <v>307.93745068649901</v>
      </c>
      <c r="AE781">
        <v>304.77022706757998</v>
      </c>
      <c r="AF781">
        <v>314.29119927737497</v>
      </c>
      <c r="AG781">
        <v>321.22659777084499</v>
      </c>
      <c r="AH781">
        <v>332.98978157073799</v>
      </c>
      <c r="AI781">
        <v>320.91865707095002</v>
      </c>
      <c r="AJ781">
        <v>313.39262333253998</v>
      </c>
      <c r="AK781">
        <v>311.400594972345</v>
      </c>
      <c r="AL781">
        <v>313.940284148258</v>
      </c>
      <c r="AM781">
        <v>322.38459871453398</v>
      </c>
      <c r="AN781">
        <v>326.36084165408698</v>
      </c>
      <c r="AO781">
        <v>316.060360268149</v>
      </c>
      <c r="AP781">
        <v>304.74313100447</v>
      </c>
      <c r="AQ781">
        <v>312.32800952625598</v>
      </c>
      <c r="AR781">
        <v>301.10759702268001</v>
      </c>
      <c r="AS781">
        <v>314.495035067483</v>
      </c>
      <c r="AT781">
        <v>305.25001661659599</v>
      </c>
      <c r="AU781">
        <v>313.54932208040702</v>
      </c>
      <c r="AV781">
        <v>307.26604409654698</v>
      </c>
      <c r="AW781">
        <v>308.33063689096701</v>
      </c>
      <c r="AX781">
        <v>317.449734688072</v>
      </c>
      <c r="AY781">
        <v>317.08805890967801</v>
      </c>
      <c r="AZ781">
        <v>331.34043630129099</v>
      </c>
      <c r="BA781">
        <v>343.89458267574298</v>
      </c>
      <c r="BB781">
        <v>365.234284071959</v>
      </c>
      <c r="BC781">
        <v>402.483821859626</v>
      </c>
      <c r="BD781">
        <v>465.01867041915102</v>
      </c>
      <c r="BE781">
        <v>537.64810945550903</v>
      </c>
      <c r="BF781">
        <v>620.845294501137</v>
      </c>
      <c r="BG781">
        <v>725.94404454825303</v>
      </c>
      <c r="BH781">
        <v>868.157857829156</v>
      </c>
      <c r="BI781">
        <v>968.19003372029397</v>
      </c>
      <c r="BJ781">
        <v>1050.72326645403</v>
      </c>
      <c r="BK781">
        <v>1091.0268851692099</v>
      </c>
      <c r="BL781">
        <v>1026.66035729999</v>
      </c>
      <c r="BM781">
        <v>841.78852657582195</v>
      </c>
      <c r="BN781">
        <v>623.52533536579597</v>
      </c>
      <c r="BO781">
        <v>456.52087437929902</v>
      </c>
      <c r="BP781">
        <v>376.10530439655599</v>
      </c>
      <c r="BQ781">
        <v>340.80790906895999</v>
      </c>
      <c r="BR781">
        <v>337.98566874112697</v>
      </c>
      <c r="BS781">
        <v>322.13030515998997</v>
      </c>
      <c r="BT781">
        <v>318.359971683217</v>
      </c>
      <c r="BU781">
        <v>323.89844843844497</v>
      </c>
      <c r="BV781">
        <v>303.313612536878</v>
      </c>
      <c r="BW781">
        <v>312.82217522462997</v>
      </c>
      <c r="BX781">
        <v>304.932978202127</v>
      </c>
      <c r="BY781">
        <v>294.60826501704702</v>
      </c>
      <c r="BZ781">
        <v>282.07502128267203</v>
      </c>
      <c r="CA781">
        <v>287.40440944795301</v>
      </c>
      <c r="CB781">
        <v>280.28992166143098</v>
      </c>
      <c r="CC781">
        <v>283.72473467527101</v>
      </c>
      <c r="CD781">
        <v>281.20937689662799</v>
      </c>
      <c r="CE781">
        <v>282.53879604985701</v>
      </c>
      <c r="CF781">
        <v>287.54813379171202</v>
      </c>
      <c r="CG781">
        <v>278.05072439453801</v>
      </c>
      <c r="CH781">
        <v>280.82141359583898</v>
      </c>
      <c r="CI781">
        <v>286.28154921139901</v>
      </c>
      <c r="CJ781">
        <v>280.20731733455398</v>
      </c>
      <c r="CK781">
        <v>276.092919888393</v>
      </c>
      <c r="CL781">
        <v>283.35163837798001</v>
      </c>
      <c r="CM781">
        <v>283.882470923391</v>
      </c>
      <c r="CN781">
        <v>282.540950475589</v>
      </c>
      <c r="CO781">
        <v>283.46849540066103</v>
      </c>
      <c r="CP781">
        <v>289.03770121929301</v>
      </c>
      <c r="CQ781">
        <v>293.74982914980598</v>
      </c>
      <c r="CR781">
        <v>280.18125508204901</v>
      </c>
      <c r="CS781">
        <v>287.347851125283</v>
      </c>
      <c r="CT781">
        <v>279.94911342659998</v>
      </c>
      <c r="CU781">
        <v>278.187146953161</v>
      </c>
      <c r="CV781">
        <v>278.77639426003498</v>
      </c>
      <c r="CW781">
        <v>280.32835295850799</v>
      </c>
    </row>
    <row r="782" spans="1:101" x14ac:dyDescent="0.25">
      <c r="A782">
        <v>187.449933244325</v>
      </c>
      <c r="B782">
        <v>276.864535089421</v>
      </c>
      <c r="C782">
        <v>287.19456264281098</v>
      </c>
      <c r="D782">
        <v>287.75026987617599</v>
      </c>
      <c r="E782">
        <v>281.164494696872</v>
      </c>
      <c r="F782">
        <v>273.21796939048102</v>
      </c>
      <c r="G782">
        <v>278.69166529852299</v>
      </c>
      <c r="H782">
        <v>282.75290618754701</v>
      </c>
      <c r="I782">
        <v>282.097527869842</v>
      </c>
      <c r="J782">
        <v>281.36231600693401</v>
      </c>
      <c r="K782">
        <v>280.96605618307098</v>
      </c>
      <c r="L782">
        <v>272.65050578097799</v>
      </c>
      <c r="M782">
        <v>280.00643452186102</v>
      </c>
      <c r="N782">
        <v>279.80538253200302</v>
      </c>
      <c r="O782">
        <v>267.636969724371</v>
      </c>
      <c r="P782">
        <v>278.45620664267</v>
      </c>
      <c r="Q782">
        <v>268.184528779282</v>
      </c>
      <c r="R782">
        <v>273.81034217166803</v>
      </c>
      <c r="S782">
        <v>271.445403914042</v>
      </c>
      <c r="T782">
        <v>286.75307120132999</v>
      </c>
      <c r="U782">
        <v>288.52363987334297</v>
      </c>
      <c r="V782">
        <v>276.30768132392899</v>
      </c>
      <c r="W782">
        <v>286.400108415445</v>
      </c>
      <c r="X782">
        <v>274.49514570054203</v>
      </c>
      <c r="Y782">
        <v>278.53708850495099</v>
      </c>
      <c r="Z782">
        <v>280.435093945478</v>
      </c>
      <c r="AA782">
        <v>285.30488257381501</v>
      </c>
      <c r="AB782">
        <v>296.67496975912599</v>
      </c>
      <c r="AC782">
        <v>301.81934624475298</v>
      </c>
      <c r="AD782">
        <v>303.03504904947698</v>
      </c>
      <c r="AE782">
        <v>302.18966231970302</v>
      </c>
      <c r="AF782">
        <v>315.27184716945499</v>
      </c>
      <c r="AG782">
        <v>320.07146457058701</v>
      </c>
      <c r="AH782">
        <v>334.05130394282099</v>
      </c>
      <c r="AI782">
        <v>326.93461103924898</v>
      </c>
      <c r="AJ782">
        <v>315.065090736314</v>
      </c>
      <c r="AK782">
        <v>307.02452413897299</v>
      </c>
      <c r="AL782">
        <v>313.08387548586001</v>
      </c>
      <c r="AM782">
        <v>318.21742348688201</v>
      </c>
      <c r="AN782">
        <v>323.58076702301798</v>
      </c>
      <c r="AO782">
        <v>313.30866713104899</v>
      </c>
      <c r="AP782">
        <v>302.711685952312</v>
      </c>
      <c r="AQ782">
        <v>315.89237558695601</v>
      </c>
      <c r="AR782">
        <v>301.33254448785101</v>
      </c>
      <c r="AS782">
        <v>314.66654679953899</v>
      </c>
      <c r="AT782">
        <v>306.71353056409902</v>
      </c>
      <c r="AU782">
        <v>319.69540514791998</v>
      </c>
      <c r="AV782">
        <v>308.31016591282599</v>
      </c>
      <c r="AW782">
        <v>308.47455288539697</v>
      </c>
      <c r="AX782">
        <v>315.50878893880599</v>
      </c>
      <c r="AY782">
        <v>315.41141286290201</v>
      </c>
      <c r="AZ782">
        <v>335.07280617409799</v>
      </c>
      <c r="BA782">
        <v>348.34450737457399</v>
      </c>
      <c r="BB782">
        <v>368.64583617427297</v>
      </c>
      <c r="BC782">
        <v>421.108731935116</v>
      </c>
      <c r="BD782">
        <v>490.35462314527803</v>
      </c>
      <c r="BE782">
        <v>565.68233487109603</v>
      </c>
      <c r="BF782">
        <v>667.35349747491796</v>
      </c>
      <c r="BG782">
        <v>792.14144745201202</v>
      </c>
      <c r="BH782">
        <v>939.28283507709705</v>
      </c>
      <c r="BI782">
        <v>1053.6962648246599</v>
      </c>
      <c r="BJ782">
        <v>1134.3869323972799</v>
      </c>
      <c r="BK782">
        <v>1181.10798814144</v>
      </c>
      <c r="BL782">
        <v>1085.5734870817701</v>
      </c>
      <c r="BM782">
        <v>873.87764956079502</v>
      </c>
      <c r="BN782">
        <v>630.31556584932605</v>
      </c>
      <c r="BO782">
        <v>458.23540191751698</v>
      </c>
      <c r="BP782">
        <v>380.70568586850101</v>
      </c>
      <c r="BQ782">
        <v>338.62360895859501</v>
      </c>
      <c r="BR782">
        <v>336.19856307648303</v>
      </c>
      <c r="BS782">
        <v>323.97969760104399</v>
      </c>
      <c r="BT782">
        <v>321.20081072187202</v>
      </c>
      <c r="BU782">
        <v>324.19649042451698</v>
      </c>
      <c r="BV782">
        <v>305.915362798621</v>
      </c>
      <c r="BW782">
        <v>313.87532301462699</v>
      </c>
      <c r="BX782">
        <v>302.82388010020202</v>
      </c>
      <c r="BY782">
        <v>285.531179786194</v>
      </c>
      <c r="BZ782">
        <v>287.10587791649499</v>
      </c>
      <c r="CA782">
        <v>288.33047315219397</v>
      </c>
      <c r="CB782">
        <v>280.91974572153202</v>
      </c>
      <c r="CC782">
        <v>284.09314760104201</v>
      </c>
      <c r="CD782">
        <v>285.74352317754398</v>
      </c>
      <c r="CE782">
        <v>281.18949034716098</v>
      </c>
      <c r="CF782">
        <v>286.40793292889998</v>
      </c>
      <c r="CG782">
        <v>273.87329446600802</v>
      </c>
      <c r="CH782">
        <v>279.94119156013198</v>
      </c>
      <c r="CI782">
        <v>281.541504992211</v>
      </c>
      <c r="CJ782">
        <v>276.44801762761301</v>
      </c>
      <c r="CK782">
        <v>278.70581274941702</v>
      </c>
      <c r="CL782">
        <v>284.34645023762198</v>
      </c>
      <c r="CM782">
        <v>285.18133997830802</v>
      </c>
      <c r="CN782">
        <v>277.03966963934897</v>
      </c>
      <c r="CO782">
        <v>279.85550880855698</v>
      </c>
      <c r="CP782">
        <v>293.21194081775201</v>
      </c>
      <c r="CQ782">
        <v>291.82632415740602</v>
      </c>
      <c r="CR782">
        <v>286.67764867308</v>
      </c>
      <c r="CS782">
        <v>283.01314798405099</v>
      </c>
      <c r="CT782">
        <v>278.99332872991403</v>
      </c>
      <c r="CU782">
        <v>280.02997585709397</v>
      </c>
      <c r="CV782">
        <v>283.32373866566297</v>
      </c>
      <c r="CW782">
        <v>282.88602232368498</v>
      </c>
    </row>
    <row r="783" spans="1:101" x14ac:dyDescent="0.25">
      <c r="A783">
        <v>187.690253671562</v>
      </c>
      <c r="B783">
        <v>275.58898997305499</v>
      </c>
      <c r="C783">
        <v>287.18199803615698</v>
      </c>
      <c r="D783">
        <v>285.096487987194</v>
      </c>
      <c r="E783">
        <v>275.50117419863602</v>
      </c>
      <c r="F783">
        <v>274.85937173106402</v>
      </c>
      <c r="G783">
        <v>282.19254377758</v>
      </c>
      <c r="H783">
        <v>281.66520794956</v>
      </c>
      <c r="I783">
        <v>274.32767021364799</v>
      </c>
      <c r="J783">
        <v>283.03429936827399</v>
      </c>
      <c r="K783">
        <v>282.15474124276199</v>
      </c>
      <c r="L783">
        <v>274.29726544740998</v>
      </c>
      <c r="M783">
        <v>280.12410565970902</v>
      </c>
      <c r="N783">
        <v>278.41754990524998</v>
      </c>
      <c r="O783">
        <v>268.16773276159699</v>
      </c>
      <c r="P783">
        <v>271.73519785906097</v>
      </c>
      <c r="Q783">
        <v>270.43340096008501</v>
      </c>
      <c r="R783">
        <v>275.36774956499698</v>
      </c>
      <c r="S783">
        <v>271.74472307744799</v>
      </c>
      <c r="T783">
        <v>286.85820066950401</v>
      </c>
      <c r="U783">
        <v>288.63281025560701</v>
      </c>
      <c r="V783">
        <v>276.12900114467101</v>
      </c>
      <c r="W783">
        <v>285.47649094232298</v>
      </c>
      <c r="X783">
        <v>275.43336495073402</v>
      </c>
      <c r="Y783">
        <v>275.92302103249602</v>
      </c>
      <c r="Z783">
        <v>279.74182787754103</v>
      </c>
      <c r="AA783">
        <v>284.17200563304101</v>
      </c>
      <c r="AB783">
        <v>294.51580525129702</v>
      </c>
      <c r="AC783">
        <v>303.11807385688002</v>
      </c>
      <c r="AD783">
        <v>302.04466900494498</v>
      </c>
      <c r="AE783">
        <v>302.03420557137702</v>
      </c>
      <c r="AF783">
        <v>313.38942962566199</v>
      </c>
      <c r="AG783">
        <v>320.81105346598798</v>
      </c>
      <c r="AH783">
        <v>338.527295298365</v>
      </c>
      <c r="AI783">
        <v>327.48611196796799</v>
      </c>
      <c r="AJ783">
        <v>314.26320926396897</v>
      </c>
      <c r="AK783">
        <v>304.83436462882003</v>
      </c>
      <c r="AL783">
        <v>310.16929631333102</v>
      </c>
      <c r="AM783">
        <v>317.62095818235099</v>
      </c>
      <c r="AN783">
        <v>320.89906889467898</v>
      </c>
      <c r="AO783">
        <v>309.22503474377402</v>
      </c>
      <c r="AP783">
        <v>303.83254287846398</v>
      </c>
      <c r="AQ783">
        <v>314.74600700328898</v>
      </c>
      <c r="AR783">
        <v>297.54083966593402</v>
      </c>
      <c r="AS783">
        <v>314.53991614153199</v>
      </c>
      <c r="AT783">
        <v>308.322241601776</v>
      </c>
      <c r="AU783">
        <v>317.24360837639301</v>
      </c>
      <c r="AV783">
        <v>309.44369526557301</v>
      </c>
      <c r="AW783">
        <v>307.254622822155</v>
      </c>
      <c r="AX783">
        <v>313.733572601932</v>
      </c>
      <c r="AY783">
        <v>315.530846560707</v>
      </c>
      <c r="AZ783">
        <v>334.34233755644999</v>
      </c>
      <c r="BA783">
        <v>351.39076165941702</v>
      </c>
      <c r="BB783">
        <v>376.67026749035</v>
      </c>
      <c r="BC783">
        <v>441.77129553204298</v>
      </c>
      <c r="BD783">
        <v>521.21574138353697</v>
      </c>
      <c r="BE783">
        <v>602.77980463507902</v>
      </c>
      <c r="BF783">
        <v>719.81856356635399</v>
      </c>
      <c r="BG783">
        <v>859.04536566830598</v>
      </c>
      <c r="BH783">
        <v>1007.04596644642</v>
      </c>
      <c r="BI783">
        <v>1122.8870736378899</v>
      </c>
      <c r="BJ783">
        <v>1202.32255636796</v>
      </c>
      <c r="BK783">
        <v>1225.53265669859</v>
      </c>
      <c r="BL783">
        <v>1108.6637144481699</v>
      </c>
      <c r="BM783">
        <v>872.70769912679202</v>
      </c>
      <c r="BN783">
        <v>616.883586767098</v>
      </c>
      <c r="BO783">
        <v>451.85140774250499</v>
      </c>
      <c r="BP783">
        <v>383.13183455231302</v>
      </c>
      <c r="BQ783">
        <v>338.53006956748402</v>
      </c>
      <c r="BR783">
        <v>334.86351568990801</v>
      </c>
      <c r="BS783">
        <v>321.232242326902</v>
      </c>
      <c r="BT783">
        <v>322.57316301807498</v>
      </c>
      <c r="BU783">
        <v>318.95961881457498</v>
      </c>
      <c r="BV783">
        <v>309.40873785329302</v>
      </c>
      <c r="BW783">
        <v>315.65327798179698</v>
      </c>
      <c r="BX783">
        <v>298.23283995500299</v>
      </c>
      <c r="BY783">
        <v>281.46270804503598</v>
      </c>
      <c r="BZ783">
        <v>288.62182776548201</v>
      </c>
      <c r="CA783">
        <v>287.609703167475</v>
      </c>
      <c r="CB783">
        <v>279.40023322010398</v>
      </c>
      <c r="CC783">
        <v>280.38129696787399</v>
      </c>
      <c r="CD783">
        <v>287.49946491687501</v>
      </c>
      <c r="CE783">
        <v>281.48197698062398</v>
      </c>
      <c r="CF783">
        <v>284.347525921434</v>
      </c>
      <c r="CG783">
        <v>274.96318945466902</v>
      </c>
      <c r="CH783">
        <v>275.73197618136902</v>
      </c>
      <c r="CI783">
        <v>281.28731747097402</v>
      </c>
      <c r="CJ783">
        <v>276.18520277560702</v>
      </c>
      <c r="CK783">
        <v>280.11936208122802</v>
      </c>
      <c r="CL783">
        <v>283.85675265873601</v>
      </c>
      <c r="CM783">
        <v>282.68802689322303</v>
      </c>
      <c r="CN783">
        <v>274.10926269778003</v>
      </c>
      <c r="CO783">
        <v>278.27921248000501</v>
      </c>
      <c r="CP783">
        <v>293.97235817881398</v>
      </c>
      <c r="CQ783">
        <v>291.79647666116199</v>
      </c>
      <c r="CR783">
        <v>284.92696770369997</v>
      </c>
      <c r="CS783">
        <v>277.38663458942199</v>
      </c>
      <c r="CT783">
        <v>283.215444098239</v>
      </c>
      <c r="CU783">
        <v>284.07171915164901</v>
      </c>
      <c r="CV783">
        <v>282.92467212465601</v>
      </c>
      <c r="CW783">
        <v>284.16806525154402</v>
      </c>
    </row>
    <row r="784" spans="1:101" x14ac:dyDescent="0.25">
      <c r="A784">
        <v>187.93057409879799</v>
      </c>
      <c r="B784">
        <v>270.54715465178799</v>
      </c>
      <c r="C784">
        <v>284.62674918253703</v>
      </c>
      <c r="D784">
        <v>284.52460896103003</v>
      </c>
      <c r="E784">
        <v>274.52293519429298</v>
      </c>
      <c r="F784">
        <v>279.85384409543002</v>
      </c>
      <c r="G784">
        <v>284.458753800789</v>
      </c>
      <c r="H784">
        <v>283.15998695174699</v>
      </c>
      <c r="I784">
        <v>271.28044654512701</v>
      </c>
      <c r="J784">
        <v>285.13782396566199</v>
      </c>
      <c r="K784">
        <v>282.79500177877799</v>
      </c>
      <c r="L784">
        <v>274.06921184980899</v>
      </c>
      <c r="M784">
        <v>281.573292185247</v>
      </c>
      <c r="N784">
        <v>279.83804282930799</v>
      </c>
      <c r="O784">
        <v>270.27739950254897</v>
      </c>
      <c r="P784">
        <v>271.38406514582402</v>
      </c>
      <c r="Q784">
        <v>267.35843941829</v>
      </c>
      <c r="R784">
        <v>276.84616615499601</v>
      </c>
      <c r="S784">
        <v>269.608385250212</v>
      </c>
      <c r="T784">
        <v>282.765442291341</v>
      </c>
      <c r="U784">
        <v>287.84592999839998</v>
      </c>
      <c r="V784">
        <v>276.22572140088101</v>
      </c>
      <c r="W784">
        <v>280.55340082231498</v>
      </c>
      <c r="X784">
        <v>274.31396728190799</v>
      </c>
      <c r="Y784">
        <v>273.68753960119699</v>
      </c>
      <c r="Z784">
        <v>282.33317978076599</v>
      </c>
      <c r="AA784">
        <v>282.07936424214199</v>
      </c>
      <c r="AB784">
        <v>291.453375131607</v>
      </c>
      <c r="AC784">
        <v>305.54911183485802</v>
      </c>
      <c r="AD784">
        <v>301.201771851285</v>
      </c>
      <c r="AE784">
        <v>302.37904868392002</v>
      </c>
      <c r="AF784">
        <v>311.766518329897</v>
      </c>
      <c r="AG784">
        <v>323.23186976679801</v>
      </c>
      <c r="AH784">
        <v>336.36009547826899</v>
      </c>
      <c r="AI784">
        <v>328.43031450700403</v>
      </c>
      <c r="AJ784">
        <v>311.62694797018798</v>
      </c>
      <c r="AK784">
        <v>308.64937033499803</v>
      </c>
      <c r="AL784">
        <v>307.29724258801798</v>
      </c>
      <c r="AM784">
        <v>313.33099246217301</v>
      </c>
      <c r="AN784">
        <v>320.06353874699602</v>
      </c>
      <c r="AO784">
        <v>304.939349840928</v>
      </c>
      <c r="AP784">
        <v>303.99043743515102</v>
      </c>
      <c r="AQ784">
        <v>317.88646422475898</v>
      </c>
      <c r="AR784">
        <v>299.16463435085399</v>
      </c>
      <c r="AS784">
        <v>312.026281166827</v>
      </c>
      <c r="AT784">
        <v>314.28732626586401</v>
      </c>
      <c r="AU784">
        <v>317.08932179208102</v>
      </c>
      <c r="AV784">
        <v>304.85689657657701</v>
      </c>
      <c r="AW784">
        <v>305.01300199399702</v>
      </c>
      <c r="AX784">
        <v>311.53461331279499</v>
      </c>
      <c r="AY784">
        <v>316.12797742451801</v>
      </c>
      <c r="AZ784">
        <v>339.180263827933</v>
      </c>
      <c r="BA784">
        <v>349.97777298648498</v>
      </c>
      <c r="BB784">
        <v>386.835044423483</v>
      </c>
      <c r="BC784">
        <v>455.15838671033799</v>
      </c>
      <c r="BD784">
        <v>539.16074992877998</v>
      </c>
      <c r="BE784">
        <v>622.47429227606096</v>
      </c>
      <c r="BF784">
        <v>748.70058519142901</v>
      </c>
      <c r="BG784">
        <v>885.99765152213001</v>
      </c>
      <c r="BH784">
        <v>1022.67452878931</v>
      </c>
      <c r="BI784">
        <v>1127.5573364980501</v>
      </c>
      <c r="BJ784">
        <v>1192.5849846142601</v>
      </c>
      <c r="BK784">
        <v>1180.5185811224101</v>
      </c>
      <c r="BL784">
        <v>1047.2313245942501</v>
      </c>
      <c r="BM784">
        <v>815.48932618588697</v>
      </c>
      <c r="BN784">
        <v>577.57409195683601</v>
      </c>
      <c r="BO784">
        <v>433.56531408564098</v>
      </c>
      <c r="BP784">
        <v>374.72607619698499</v>
      </c>
      <c r="BQ784">
        <v>339.63378028125902</v>
      </c>
      <c r="BR784">
        <v>332.455079616266</v>
      </c>
      <c r="BS784">
        <v>319.06855256927503</v>
      </c>
      <c r="BT784">
        <v>319.42875680470598</v>
      </c>
      <c r="BU784">
        <v>314.343364162098</v>
      </c>
      <c r="BV784">
        <v>309.42536354719499</v>
      </c>
      <c r="BW784">
        <v>313.09369983238702</v>
      </c>
      <c r="BX784">
        <v>291.57142671262102</v>
      </c>
      <c r="BY784">
        <v>283.91950218209098</v>
      </c>
      <c r="BZ784">
        <v>289.49231153187401</v>
      </c>
      <c r="CA784">
        <v>289.77331928650898</v>
      </c>
      <c r="CB784">
        <v>279.59644831252803</v>
      </c>
      <c r="CC784">
        <v>279.39646579073798</v>
      </c>
      <c r="CD784">
        <v>288.35799449995801</v>
      </c>
      <c r="CE784">
        <v>276.54374307846399</v>
      </c>
      <c r="CF784">
        <v>282.27980859864101</v>
      </c>
      <c r="CG784">
        <v>269.17703384469797</v>
      </c>
      <c r="CH784">
        <v>274.03500088165299</v>
      </c>
      <c r="CI784">
        <v>279.71110882792601</v>
      </c>
      <c r="CJ784">
        <v>275.19958235710999</v>
      </c>
      <c r="CK784">
        <v>282.35813113916402</v>
      </c>
      <c r="CL784">
        <v>281.84155697043599</v>
      </c>
      <c r="CM784">
        <v>283.68858269971901</v>
      </c>
      <c r="CN784">
        <v>277.26135277140799</v>
      </c>
      <c r="CO784">
        <v>276.747319174898</v>
      </c>
      <c r="CP784">
        <v>287.61041461898401</v>
      </c>
      <c r="CQ784">
        <v>292.20012602646602</v>
      </c>
      <c r="CR784">
        <v>285.52955659376897</v>
      </c>
      <c r="CS784">
        <v>277.76336559970798</v>
      </c>
      <c r="CT784">
        <v>284.64647889404</v>
      </c>
      <c r="CU784">
        <v>284.303430390095</v>
      </c>
      <c r="CV784">
        <v>286.29943463396802</v>
      </c>
      <c r="CW784">
        <v>287.54491878703601</v>
      </c>
    </row>
    <row r="785" spans="1:101" x14ac:dyDescent="0.25">
      <c r="A785">
        <v>188.170894526034</v>
      </c>
      <c r="B785">
        <v>272.195997564994</v>
      </c>
      <c r="C785">
        <v>281.75070306561997</v>
      </c>
      <c r="D785">
        <v>287.61510454511898</v>
      </c>
      <c r="E785">
        <v>272.15421412771298</v>
      </c>
      <c r="F785">
        <v>281.11050792118402</v>
      </c>
      <c r="G785">
        <v>284.95604228273697</v>
      </c>
      <c r="H785">
        <v>286.27203495661598</v>
      </c>
      <c r="I785">
        <v>274.61201879928302</v>
      </c>
      <c r="J785">
        <v>284.51224638452402</v>
      </c>
      <c r="K785">
        <v>284.63514860945901</v>
      </c>
      <c r="L785">
        <v>271.23146146080097</v>
      </c>
      <c r="M785">
        <v>284.27967308694701</v>
      </c>
      <c r="N785">
        <v>282.70459494117301</v>
      </c>
      <c r="O785">
        <v>269.51965089442803</v>
      </c>
      <c r="P785">
        <v>267.879591154168</v>
      </c>
      <c r="Q785">
        <v>272.17471927671397</v>
      </c>
      <c r="R785">
        <v>280.14866765461198</v>
      </c>
      <c r="S785">
        <v>270.82692261153198</v>
      </c>
      <c r="T785">
        <v>279.08121598375197</v>
      </c>
      <c r="U785">
        <v>289.79914795642497</v>
      </c>
      <c r="V785">
        <v>276.14890729980903</v>
      </c>
      <c r="W785">
        <v>277.35643418978202</v>
      </c>
      <c r="X785">
        <v>277.41505804784202</v>
      </c>
      <c r="Y785">
        <v>274.66581695749397</v>
      </c>
      <c r="Z785">
        <v>283.07074941755798</v>
      </c>
      <c r="AA785">
        <v>280.380421009256</v>
      </c>
      <c r="AB785">
        <v>291.18213445880099</v>
      </c>
      <c r="AC785">
        <v>303.764461573495</v>
      </c>
      <c r="AD785">
        <v>300.296552239351</v>
      </c>
      <c r="AE785">
        <v>303.542150056796</v>
      </c>
      <c r="AF785">
        <v>312.12481412789998</v>
      </c>
      <c r="AG785">
        <v>323.837277680542</v>
      </c>
      <c r="AH785">
        <v>334.124805050666</v>
      </c>
      <c r="AI785">
        <v>330.04380687753002</v>
      </c>
      <c r="AJ785">
        <v>310.16677705500803</v>
      </c>
      <c r="AK785">
        <v>310.83766618851399</v>
      </c>
      <c r="AL785">
        <v>310.60270197636999</v>
      </c>
      <c r="AM785">
        <v>313.29729639389097</v>
      </c>
      <c r="AN785">
        <v>319.02866112564902</v>
      </c>
      <c r="AO785">
        <v>307.36922733415201</v>
      </c>
      <c r="AP785">
        <v>302.18390702631001</v>
      </c>
      <c r="AQ785">
        <v>321.93206617558502</v>
      </c>
      <c r="AR785">
        <v>301.286645269845</v>
      </c>
      <c r="AS785">
        <v>313.201540262126</v>
      </c>
      <c r="AT785">
        <v>319.15707279334299</v>
      </c>
      <c r="AU785">
        <v>316.793655974643</v>
      </c>
      <c r="AV785">
        <v>308.22374884313399</v>
      </c>
      <c r="AW785">
        <v>305.242888927492</v>
      </c>
      <c r="AX785">
        <v>310.48100372297898</v>
      </c>
      <c r="AY785">
        <v>320.10016435466702</v>
      </c>
      <c r="AZ785">
        <v>339.17785871310502</v>
      </c>
      <c r="BA785">
        <v>349.268377243028</v>
      </c>
      <c r="BB785">
        <v>387.76425507558099</v>
      </c>
      <c r="BC785">
        <v>454.56524155862797</v>
      </c>
      <c r="BD785">
        <v>534.40200104359201</v>
      </c>
      <c r="BE785">
        <v>621.133745655486</v>
      </c>
      <c r="BF785">
        <v>737.92933794225098</v>
      </c>
      <c r="BG785">
        <v>861.11752001662796</v>
      </c>
      <c r="BH785">
        <v>968.17376496554505</v>
      </c>
      <c r="BI785">
        <v>1058.3756719705</v>
      </c>
      <c r="BJ785">
        <v>1111.0368149701701</v>
      </c>
      <c r="BK785">
        <v>1090.5439088267301</v>
      </c>
      <c r="BL785">
        <v>957.16683623889401</v>
      </c>
      <c r="BM785">
        <v>742.20612245509903</v>
      </c>
      <c r="BN785">
        <v>536.68218568779798</v>
      </c>
      <c r="BO785">
        <v>415.838700292483</v>
      </c>
      <c r="BP785">
        <v>365.65408488424902</v>
      </c>
      <c r="BQ785">
        <v>334.489418579622</v>
      </c>
      <c r="BR785">
        <v>329.36415188703802</v>
      </c>
      <c r="BS785">
        <v>317.16050884950999</v>
      </c>
      <c r="BT785">
        <v>310.81012381241402</v>
      </c>
      <c r="BU785">
        <v>310.298933395456</v>
      </c>
      <c r="BV785">
        <v>311.47669546708198</v>
      </c>
      <c r="BW785">
        <v>310.06402232336302</v>
      </c>
      <c r="BX785">
        <v>290.93382589588703</v>
      </c>
      <c r="BY785">
        <v>285.02106969170001</v>
      </c>
      <c r="BZ785">
        <v>287.885035484323</v>
      </c>
      <c r="CA785">
        <v>286.672201485963</v>
      </c>
      <c r="CB785">
        <v>283.866291025978</v>
      </c>
      <c r="CC785">
        <v>279.70076204274801</v>
      </c>
      <c r="CD785">
        <v>284.25248689355197</v>
      </c>
      <c r="CE785">
        <v>275.75754406147001</v>
      </c>
      <c r="CF785">
        <v>280.827912274423</v>
      </c>
      <c r="CG785">
        <v>268.49364655444901</v>
      </c>
      <c r="CH785">
        <v>275.70832965066398</v>
      </c>
      <c r="CI785">
        <v>280.60164439029001</v>
      </c>
      <c r="CJ785">
        <v>274.10932885501501</v>
      </c>
      <c r="CK785">
        <v>282.26733032497998</v>
      </c>
      <c r="CL785">
        <v>284.55029848012799</v>
      </c>
      <c r="CM785">
        <v>284.00513273189398</v>
      </c>
      <c r="CN785">
        <v>276.25325261117501</v>
      </c>
      <c r="CO785">
        <v>276.54708984752102</v>
      </c>
      <c r="CP785">
        <v>285.00683841095298</v>
      </c>
      <c r="CQ785">
        <v>289.38626330910802</v>
      </c>
      <c r="CR785">
        <v>288.40088086401698</v>
      </c>
      <c r="CS785">
        <v>277.89864734346901</v>
      </c>
      <c r="CT785">
        <v>285.65869139082997</v>
      </c>
      <c r="CU785">
        <v>291.20459622881498</v>
      </c>
      <c r="CV785">
        <v>288.027115333513</v>
      </c>
      <c r="CW785">
        <v>291.21104379691701</v>
      </c>
    </row>
    <row r="786" spans="1:101" x14ac:dyDescent="0.25">
      <c r="A786">
        <v>188.41121495327101</v>
      </c>
      <c r="B786">
        <v>275.444096897051</v>
      </c>
      <c r="C786">
        <v>286.28823828127503</v>
      </c>
      <c r="D786">
        <v>287.62093433997597</v>
      </c>
      <c r="E786">
        <v>272.231734432542</v>
      </c>
      <c r="F786">
        <v>282.62779294862997</v>
      </c>
      <c r="G786">
        <v>286.40445342401699</v>
      </c>
      <c r="H786">
        <v>288.956216978052</v>
      </c>
      <c r="I786">
        <v>277.25506200090001</v>
      </c>
      <c r="J786">
        <v>282.247856340716</v>
      </c>
      <c r="K786">
        <v>286.57171073806899</v>
      </c>
      <c r="L786">
        <v>270.83699654355399</v>
      </c>
      <c r="M786">
        <v>280.25440934060299</v>
      </c>
      <c r="N786">
        <v>282.85769840555298</v>
      </c>
      <c r="O786">
        <v>268.719854418024</v>
      </c>
      <c r="P786">
        <v>266.97039136529997</v>
      </c>
      <c r="Q786">
        <v>273.23948450214999</v>
      </c>
      <c r="R786">
        <v>280.18365430906402</v>
      </c>
      <c r="S786">
        <v>269.152476089316</v>
      </c>
      <c r="T786">
        <v>279.25045851314701</v>
      </c>
      <c r="U786">
        <v>290.010338753996</v>
      </c>
      <c r="V786">
        <v>279.196507951375</v>
      </c>
      <c r="W786">
        <v>276.06752141915899</v>
      </c>
      <c r="X786">
        <v>277.93624169863199</v>
      </c>
      <c r="Y786">
        <v>272.00060601312299</v>
      </c>
      <c r="Z786">
        <v>286.74496895011401</v>
      </c>
      <c r="AA786">
        <v>281.10927966146301</v>
      </c>
      <c r="AB786">
        <v>288.901462943404</v>
      </c>
      <c r="AC786">
        <v>306.46473701232202</v>
      </c>
      <c r="AD786">
        <v>300.94708239165698</v>
      </c>
      <c r="AE786">
        <v>303.992895431161</v>
      </c>
      <c r="AF786">
        <v>308.90651027502997</v>
      </c>
      <c r="AG786">
        <v>326.86931773890097</v>
      </c>
      <c r="AH786">
        <v>331.55325478759602</v>
      </c>
      <c r="AI786">
        <v>334.26578738903498</v>
      </c>
      <c r="AJ786">
        <v>315.43414794088301</v>
      </c>
      <c r="AK786">
        <v>316.329029190406</v>
      </c>
      <c r="AL786">
        <v>314.79223567143703</v>
      </c>
      <c r="AM786">
        <v>313.87077817500398</v>
      </c>
      <c r="AN786">
        <v>316.90445637756699</v>
      </c>
      <c r="AO786">
        <v>307.45275318976098</v>
      </c>
      <c r="AP786">
        <v>302.48974024620401</v>
      </c>
      <c r="AQ786">
        <v>317.97712229241603</v>
      </c>
      <c r="AR786">
        <v>306.226526405698</v>
      </c>
      <c r="AS786">
        <v>308.03140548151902</v>
      </c>
      <c r="AT786">
        <v>321.53482030651003</v>
      </c>
      <c r="AU786">
        <v>318.76647744971001</v>
      </c>
      <c r="AV786">
        <v>312.68523029467599</v>
      </c>
      <c r="AW786">
        <v>305.956146535252</v>
      </c>
      <c r="AX786">
        <v>316.20574434963203</v>
      </c>
      <c r="AY786">
        <v>323.61212518443602</v>
      </c>
      <c r="AZ786">
        <v>338.29298556922799</v>
      </c>
      <c r="BA786">
        <v>344.752864933041</v>
      </c>
      <c r="BB786">
        <v>386.67527025136002</v>
      </c>
      <c r="BC786">
        <v>451.96821126844998</v>
      </c>
      <c r="BD786">
        <v>527.59294438940799</v>
      </c>
      <c r="BE786">
        <v>610.45353114078102</v>
      </c>
      <c r="BF786">
        <v>727.86525206386102</v>
      </c>
      <c r="BG786">
        <v>831.715662876274</v>
      </c>
      <c r="BH786">
        <v>931.43494100619796</v>
      </c>
      <c r="BI786">
        <v>1014.00594095952</v>
      </c>
      <c r="BJ786">
        <v>1062.97884144662</v>
      </c>
      <c r="BK786">
        <v>1037.77982262769</v>
      </c>
      <c r="BL786">
        <v>902.27145492339298</v>
      </c>
      <c r="BM786">
        <v>699.21827925903006</v>
      </c>
      <c r="BN786">
        <v>509.32024352089098</v>
      </c>
      <c r="BO786">
        <v>403.24444341425999</v>
      </c>
      <c r="BP786">
        <v>357.88193505163599</v>
      </c>
      <c r="BQ786">
        <v>331.97715609319602</v>
      </c>
      <c r="BR786">
        <v>328.44913866313601</v>
      </c>
      <c r="BS786">
        <v>316.36759917800703</v>
      </c>
      <c r="BT786">
        <v>307.15082766545498</v>
      </c>
      <c r="BU786">
        <v>312.03369828464798</v>
      </c>
      <c r="BV786">
        <v>311.547139299158</v>
      </c>
      <c r="BW786">
        <v>309.90694148789601</v>
      </c>
      <c r="BX786">
        <v>291.92184824831998</v>
      </c>
      <c r="BY786">
        <v>288.82290172375201</v>
      </c>
      <c r="BZ786">
        <v>291.00483504146803</v>
      </c>
      <c r="CA786">
        <v>285.414812216673</v>
      </c>
      <c r="CB786">
        <v>287.41376679810298</v>
      </c>
      <c r="CC786">
        <v>282.20635327751302</v>
      </c>
      <c r="CD786">
        <v>281.54312796712497</v>
      </c>
      <c r="CE786">
        <v>274.86300752213702</v>
      </c>
      <c r="CF786">
        <v>282.04228730438803</v>
      </c>
      <c r="CG786">
        <v>271.06599618438702</v>
      </c>
      <c r="CH786">
        <v>277.21761712916702</v>
      </c>
      <c r="CI786">
        <v>279.18242738709</v>
      </c>
      <c r="CJ786">
        <v>273.13793589358397</v>
      </c>
      <c r="CK786">
        <v>285.08006221735798</v>
      </c>
      <c r="CL786">
        <v>284.598186942111</v>
      </c>
      <c r="CM786">
        <v>282.35957132560702</v>
      </c>
      <c r="CN786">
        <v>272.73578559908401</v>
      </c>
      <c r="CO786">
        <v>277.72250496871101</v>
      </c>
      <c r="CP786">
        <v>282.89527308656398</v>
      </c>
      <c r="CQ786">
        <v>284.842528045655</v>
      </c>
      <c r="CR786">
        <v>288.414221949536</v>
      </c>
      <c r="CS786">
        <v>277.11755583101802</v>
      </c>
      <c r="CT786">
        <v>288.58089546973599</v>
      </c>
      <c r="CU786">
        <v>294.03772319882199</v>
      </c>
      <c r="CV786">
        <v>289.077797502274</v>
      </c>
      <c r="CW786">
        <v>292.26768800198499</v>
      </c>
    </row>
    <row r="787" spans="1:101" x14ac:dyDescent="0.25">
      <c r="A787">
        <v>188.651535380507</v>
      </c>
      <c r="B787">
        <v>280.67735424777999</v>
      </c>
      <c r="C787">
        <v>287.13212935534</v>
      </c>
      <c r="D787">
        <v>287.332301200698</v>
      </c>
      <c r="E787">
        <v>272.84246983586098</v>
      </c>
      <c r="F787">
        <v>286.50353690504602</v>
      </c>
      <c r="G787">
        <v>288.368889058636</v>
      </c>
      <c r="H787">
        <v>290.22004211452702</v>
      </c>
      <c r="I787">
        <v>274.490933880905</v>
      </c>
      <c r="J787">
        <v>283.54120651402502</v>
      </c>
      <c r="K787">
        <v>288.80338465744097</v>
      </c>
      <c r="L787">
        <v>274.91698467323101</v>
      </c>
      <c r="M787">
        <v>278.51500342002402</v>
      </c>
      <c r="N787">
        <v>284.81376746163602</v>
      </c>
      <c r="O787">
        <v>272.26894472744902</v>
      </c>
      <c r="P787">
        <v>268.82427173887203</v>
      </c>
      <c r="Q787">
        <v>275.35082320787302</v>
      </c>
      <c r="R787">
        <v>283.86181877220901</v>
      </c>
      <c r="S787">
        <v>270.90945092582098</v>
      </c>
      <c r="T787">
        <v>279.42237882801101</v>
      </c>
      <c r="U787">
        <v>286.65061330659199</v>
      </c>
      <c r="V787">
        <v>278.29524543323703</v>
      </c>
      <c r="W787">
        <v>273.84833120922798</v>
      </c>
      <c r="X787">
        <v>279.03794781970998</v>
      </c>
      <c r="Y787">
        <v>272.62421801619303</v>
      </c>
      <c r="Z787">
        <v>290.53809327658598</v>
      </c>
      <c r="AA787">
        <v>281.166245496253</v>
      </c>
      <c r="AB787">
        <v>284.60504019391999</v>
      </c>
      <c r="AC787">
        <v>304.98139339187298</v>
      </c>
      <c r="AD787">
        <v>301.82046523735698</v>
      </c>
      <c r="AE787">
        <v>311.35319462787697</v>
      </c>
      <c r="AF787">
        <v>312.08770549789699</v>
      </c>
      <c r="AG787">
        <v>330.896732028526</v>
      </c>
      <c r="AH787">
        <v>333.477821689736</v>
      </c>
      <c r="AI787">
        <v>335.40312965756101</v>
      </c>
      <c r="AJ787">
        <v>313.70299528049901</v>
      </c>
      <c r="AK787">
        <v>319.81990641712702</v>
      </c>
      <c r="AL787">
        <v>316.08318040338997</v>
      </c>
      <c r="AM787">
        <v>313.30650027311202</v>
      </c>
      <c r="AN787">
        <v>312.87100016347</v>
      </c>
      <c r="AO787">
        <v>305.97968924183698</v>
      </c>
      <c r="AP787">
        <v>304.88267422440799</v>
      </c>
      <c r="AQ787">
        <v>311.43001187944498</v>
      </c>
      <c r="AR787">
        <v>310.09776690887799</v>
      </c>
      <c r="AS787">
        <v>301.36248272709503</v>
      </c>
      <c r="AT787">
        <v>319.49092557883802</v>
      </c>
      <c r="AU787">
        <v>319.80220658492999</v>
      </c>
      <c r="AV787">
        <v>314.010478020405</v>
      </c>
      <c r="AW787">
        <v>310.398547456225</v>
      </c>
      <c r="AX787">
        <v>319.60058608298101</v>
      </c>
      <c r="AY787">
        <v>329.55464588524598</v>
      </c>
      <c r="AZ787">
        <v>339.951659840422</v>
      </c>
      <c r="BA787">
        <v>352.84672664769602</v>
      </c>
      <c r="BB787">
        <v>397.375438088061</v>
      </c>
      <c r="BC787">
        <v>462.98612137411402</v>
      </c>
      <c r="BD787">
        <v>557.39662067353197</v>
      </c>
      <c r="BE787">
        <v>647.97757340528506</v>
      </c>
      <c r="BF787">
        <v>783.54699623588999</v>
      </c>
      <c r="BG787">
        <v>893.46438317420598</v>
      </c>
      <c r="BH787">
        <v>992.87176310962104</v>
      </c>
      <c r="BI787">
        <v>1081.8628204817301</v>
      </c>
      <c r="BJ787">
        <v>1125.14299387909</v>
      </c>
      <c r="BK787">
        <v>1088.6177777042701</v>
      </c>
      <c r="BL787">
        <v>943.75278968264195</v>
      </c>
      <c r="BM787">
        <v>719.33820629090701</v>
      </c>
      <c r="BN787">
        <v>514.66253566363901</v>
      </c>
      <c r="BO787">
        <v>400.49397685807998</v>
      </c>
      <c r="BP787">
        <v>358.31711059470803</v>
      </c>
      <c r="BQ787">
        <v>332.89884138073103</v>
      </c>
      <c r="BR787">
        <v>333.48097331317399</v>
      </c>
      <c r="BS787">
        <v>316.82181927029899</v>
      </c>
      <c r="BT787">
        <v>307.85117621008499</v>
      </c>
      <c r="BU787">
        <v>316.89567731866299</v>
      </c>
      <c r="BV787">
        <v>311.04215971500503</v>
      </c>
      <c r="BW787">
        <v>311.11908223793199</v>
      </c>
      <c r="BX787">
        <v>292.12052645424802</v>
      </c>
      <c r="BY787">
        <v>290.44348383835597</v>
      </c>
      <c r="BZ787">
        <v>292.67277110233499</v>
      </c>
      <c r="CA787">
        <v>283.71651727010402</v>
      </c>
      <c r="CB787">
        <v>288.34793920684598</v>
      </c>
      <c r="CC787">
        <v>284.76631892073902</v>
      </c>
      <c r="CD787">
        <v>280.41732826037702</v>
      </c>
      <c r="CE787">
        <v>279.82807103009998</v>
      </c>
      <c r="CF787">
        <v>280.19750999323901</v>
      </c>
      <c r="CG787">
        <v>273.90170287583999</v>
      </c>
      <c r="CH787">
        <v>280.91845633087001</v>
      </c>
      <c r="CI787">
        <v>283.93237589832199</v>
      </c>
      <c r="CJ787">
        <v>271.61461555064898</v>
      </c>
      <c r="CK787">
        <v>286.45206202506603</v>
      </c>
      <c r="CL787">
        <v>289.56357416447298</v>
      </c>
      <c r="CM787">
        <v>279.52378246811901</v>
      </c>
      <c r="CN787">
        <v>271.69673915440302</v>
      </c>
      <c r="CO787">
        <v>281.19769938227603</v>
      </c>
      <c r="CP787">
        <v>282.01644215977302</v>
      </c>
      <c r="CQ787">
        <v>280.432970627028</v>
      </c>
      <c r="CR787">
        <v>287.07109837109903</v>
      </c>
      <c r="CS787">
        <v>279.14431680788698</v>
      </c>
      <c r="CT787">
        <v>289.40635125759502</v>
      </c>
      <c r="CU787">
        <v>297.17329234001301</v>
      </c>
      <c r="CV787">
        <v>282.78489958517901</v>
      </c>
      <c r="CW787">
        <v>291.52961684870098</v>
      </c>
    </row>
    <row r="788" spans="1:101" x14ac:dyDescent="0.25">
      <c r="A788">
        <v>188.89185580774301</v>
      </c>
      <c r="B788">
        <v>285.83910699070498</v>
      </c>
      <c r="C788">
        <v>288.28777719183802</v>
      </c>
      <c r="D788">
        <v>289.685425599383</v>
      </c>
      <c r="E788">
        <v>277.82895319014898</v>
      </c>
      <c r="F788">
        <v>290.969368448973</v>
      </c>
      <c r="G788">
        <v>286.91930140662799</v>
      </c>
      <c r="H788">
        <v>290.468695115949</v>
      </c>
      <c r="I788">
        <v>277.524368907731</v>
      </c>
      <c r="J788">
        <v>284.12130060116698</v>
      </c>
      <c r="K788">
        <v>287.06404186621398</v>
      </c>
      <c r="L788">
        <v>280.83554506924003</v>
      </c>
      <c r="M788">
        <v>277.365244834961</v>
      </c>
      <c r="N788">
        <v>285.72201232358299</v>
      </c>
      <c r="O788">
        <v>274.52516704928303</v>
      </c>
      <c r="P788">
        <v>268.195576459422</v>
      </c>
      <c r="Q788">
        <v>277.77184904350997</v>
      </c>
      <c r="R788">
        <v>284.77989460869799</v>
      </c>
      <c r="S788">
        <v>273.28541770432298</v>
      </c>
      <c r="T788">
        <v>280.18732161270998</v>
      </c>
      <c r="U788">
        <v>282.41953072617702</v>
      </c>
      <c r="V788">
        <v>276.38066152353099</v>
      </c>
      <c r="W788">
        <v>270.40203715831001</v>
      </c>
      <c r="X788">
        <v>283.71191739519003</v>
      </c>
      <c r="Y788">
        <v>274.68722676628101</v>
      </c>
      <c r="Z788">
        <v>292.89955886577297</v>
      </c>
      <c r="AA788">
        <v>281.47876420029598</v>
      </c>
      <c r="AB788">
        <v>285.63482580485203</v>
      </c>
      <c r="AC788">
        <v>301.01367997987097</v>
      </c>
      <c r="AD788">
        <v>302.51241744224501</v>
      </c>
      <c r="AE788">
        <v>314.35270816611398</v>
      </c>
      <c r="AF788">
        <v>315.38440483424301</v>
      </c>
      <c r="AG788">
        <v>330.05426451659599</v>
      </c>
      <c r="AH788">
        <v>337.33455950230399</v>
      </c>
      <c r="AI788">
        <v>336.47858631141202</v>
      </c>
      <c r="AJ788">
        <v>317.96297318432198</v>
      </c>
      <c r="AK788">
        <v>322.10382992836799</v>
      </c>
      <c r="AL788">
        <v>313.44833671007598</v>
      </c>
      <c r="AM788">
        <v>316.30064447678302</v>
      </c>
      <c r="AN788">
        <v>307.34677220348402</v>
      </c>
      <c r="AO788">
        <v>305.03550352680799</v>
      </c>
      <c r="AP788">
        <v>307.12895916472098</v>
      </c>
      <c r="AQ788">
        <v>311.29041435885603</v>
      </c>
      <c r="AR788">
        <v>308.59620631110101</v>
      </c>
      <c r="AS788">
        <v>299.85557967587403</v>
      </c>
      <c r="AT788">
        <v>322.316598451983</v>
      </c>
      <c r="AU788">
        <v>317.02085315822899</v>
      </c>
      <c r="AV788">
        <v>315.70999499681898</v>
      </c>
      <c r="AW788">
        <v>312.43207827480899</v>
      </c>
      <c r="AX788">
        <v>321.57803591107898</v>
      </c>
      <c r="AY788">
        <v>336.65840177155599</v>
      </c>
      <c r="AZ788">
        <v>343.30737404638398</v>
      </c>
      <c r="BA788">
        <v>359.81614952636801</v>
      </c>
      <c r="BB788">
        <v>415.00264319951401</v>
      </c>
      <c r="BC788">
        <v>488.84808210824701</v>
      </c>
      <c r="BD788">
        <v>597.00793543593795</v>
      </c>
      <c r="BE788">
        <v>711.75409899934698</v>
      </c>
      <c r="BF788">
        <v>857.84434889442196</v>
      </c>
      <c r="BG788">
        <v>991.59160234763601</v>
      </c>
      <c r="BH788">
        <v>1092.6531181325399</v>
      </c>
      <c r="BI788">
        <v>1182.09456318501</v>
      </c>
      <c r="BJ788">
        <v>1213.7796225146001</v>
      </c>
      <c r="BK788">
        <v>1137.7147862766601</v>
      </c>
      <c r="BL788">
        <v>974.46684539633395</v>
      </c>
      <c r="BM788">
        <v>733.76390564380802</v>
      </c>
      <c r="BN788">
        <v>517.36711340116904</v>
      </c>
      <c r="BO788">
        <v>396.56582683343203</v>
      </c>
      <c r="BP788">
        <v>351.65926779190102</v>
      </c>
      <c r="BQ788">
        <v>331.73588742518501</v>
      </c>
      <c r="BR788">
        <v>332.39967333210802</v>
      </c>
      <c r="BS788">
        <v>318.90086940551799</v>
      </c>
      <c r="BT788">
        <v>311.42608201956801</v>
      </c>
      <c r="BU788">
        <v>320.364026768835</v>
      </c>
      <c r="BV788">
        <v>309.776083331243</v>
      </c>
      <c r="BW788">
        <v>309.18644466566502</v>
      </c>
      <c r="BX788">
        <v>296.15134995072702</v>
      </c>
      <c r="BY788">
        <v>296.49532634968801</v>
      </c>
      <c r="BZ788">
        <v>293.93995723778499</v>
      </c>
      <c r="CA788">
        <v>281.124677305494</v>
      </c>
      <c r="CB788">
        <v>287.48893034807998</v>
      </c>
      <c r="CC788">
        <v>288.34914340297303</v>
      </c>
      <c r="CD788">
        <v>279.53321345773901</v>
      </c>
      <c r="CE788">
        <v>283.34654109996501</v>
      </c>
      <c r="CF788">
        <v>281.30652118260798</v>
      </c>
      <c r="CG788">
        <v>278.31556622485999</v>
      </c>
      <c r="CH788">
        <v>280.31827888812199</v>
      </c>
      <c r="CI788">
        <v>286.45623185407601</v>
      </c>
      <c r="CJ788">
        <v>271.939061173543</v>
      </c>
      <c r="CK788">
        <v>284.660244063623</v>
      </c>
      <c r="CL788">
        <v>285.20455483665802</v>
      </c>
      <c r="CM788">
        <v>277.41510649785801</v>
      </c>
      <c r="CN788">
        <v>273.48344661047099</v>
      </c>
      <c r="CO788">
        <v>283.82876773008502</v>
      </c>
      <c r="CP788">
        <v>280.46736235477101</v>
      </c>
      <c r="CQ788">
        <v>276.04775193953202</v>
      </c>
      <c r="CR788">
        <v>282.40174557761998</v>
      </c>
      <c r="CS788">
        <v>280.017980101879</v>
      </c>
      <c r="CT788">
        <v>285.57819528924199</v>
      </c>
      <c r="CU788">
        <v>295.22957251454301</v>
      </c>
      <c r="CV788">
        <v>279.67895157169102</v>
      </c>
      <c r="CW788">
        <v>290.153680657986</v>
      </c>
    </row>
    <row r="789" spans="1:101" x14ac:dyDescent="0.25">
      <c r="A789">
        <v>189.132176234979</v>
      </c>
      <c r="B789">
        <v>283.69036768331603</v>
      </c>
      <c r="C789">
        <v>286.66639953702901</v>
      </c>
      <c r="D789">
        <v>291.00752444632502</v>
      </c>
      <c r="E789">
        <v>280.58302217122201</v>
      </c>
      <c r="F789">
        <v>291.32782395564698</v>
      </c>
      <c r="G789">
        <v>283.15796130149403</v>
      </c>
      <c r="H789">
        <v>287.42795316717798</v>
      </c>
      <c r="I789">
        <v>279.74356460797901</v>
      </c>
      <c r="J789">
        <v>280.19309898942498</v>
      </c>
      <c r="K789">
        <v>285.01636950388001</v>
      </c>
      <c r="L789">
        <v>281.70137172879998</v>
      </c>
      <c r="M789">
        <v>278.28968394596399</v>
      </c>
      <c r="N789">
        <v>286.93015223882003</v>
      </c>
      <c r="O789">
        <v>274.87925771960801</v>
      </c>
      <c r="P789">
        <v>269.90527791146599</v>
      </c>
      <c r="Q789">
        <v>276.81677599775298</v>
      </c>
      <c r="R789">
        <v>281.91996263044803</v>
      </c>
      <c r="S789">
        <v>273.42093062587298</v>
      </c>
      <c r="T789">
        <v>278.149260667249</v>
      </c>
      <c r="U789">
        <v>277.502736522014</v>
      </c>
      <c r="V789">
        <v>276.40785525260702</v>
      </c>
      <c r="W789">
        <v>268.10719923202902</v>
      </c>
      <c r="X789">
        <v>285.88418885514301</v>
      </c>
      <c r="Y789">
        <v>274.70988834320502</v>
      </c>
      <c r="Z789">
        <v>292.11658588804698</v>
      </c>
      <c r="AA789">
        <v>282.30606341471798</v>
      </c>
      <c r="AB789">
        <v>288.57593019538098</v>
      </c>
      <c r="AC789">
        <v>296.56254145205997</v>
      </c>
      <c r="AD789">
        <v>302.38623587142098</v>
      </c>
      <c r="AE789">
        <v>315.67547347349102</v>
      </c>
      <c r="AF789">
        <v>317.41861508930299</v>
      </c>
      <c r="AG789">
        <v>330.51668215218501</v>
      </c>
      <c r="AH789">
        <v>339.66890842498401</v>
      </c>
      <c r="AI789">
        <v>338.917056857489</v>
      </c>
      <c r="AJ789">
        <v>319.356583765886</v>
      </c>
      <c r="AK789">
        <v>322.13415292432302</v>
      </c>
      <c r="AL789">
        <v>316.33143815915099</v>
      </c>
      <c r="AM789">
        <v>318.52714369231199</v>
      </c>
      <c r="AN789">
        <v>307.63260024579898</v>
      </c>
      <c r="AO789">
        <v>306.81775237376098</v>
      </c>
      <c r="AP789">
        <v>306.36558935640801</v>
      </c>
      <c r="AQ789">
        <v>308.37596194888403</v>
      </c>
      <c r="AR789">
        <v>309.971610640606</v>
      </c>
      <c r="AS789">
        <v>300.522772320569</v>
      </c>
      <c r="AT789">
        <v>320.25949639215901</v>
      </c>
      <c r="AU789">
        <v>314.01389587687498</v>
      </c>
      <c r="AV789">
        <v>314.74947888092402</v>
      </c>
      <c r="AW789">
        <v>315.071668464666</v>
      </c>
      <c r="AX789">
        <v>321.666125144641</v>
      </c>
      <c r="AY789">
        <v>338.38769772397399</v>
      </c>
      <c r="AZ789">
        <v>344.33934926493299</v>
      </c>
      <c r="BA789">
        <v>365.36398556735099</v>
      </c>
      <c r="BB789">
        <v>429.068366959885</v>
      </c>
      <c r="BC789">
        <v>505.74838456072001</v>
      </c>
      <c r="BD789">
        <v>621.47853406623403</v>
      </c>
      <c r="BE789">
        <v>750.07214451096104</v>
      </c>
      <c r="BF789">
        <v>898.99143110641296</v>
      </c>
      <c r="BG789">
        <v>1034.02929422493</v>
      </c>
      <c r="BH789">
        <v>1127.8313882628099</v>
      </c>
      <c r="BI789">
        <v>1222.40463870031</v>
      </c>
      <c r="BJ789">
        <v>1233.7437736255799</v>
      </c>
      <c r="BK789">
        <v>1117.0771294517299</v>
      </c>
      <c r="BL789">
        <v>945.31470931184504</v>
      </c>
      <c r="BM789">
        <v>709.69053968737001</v>
      </c>
      <c r="BN789">
        <v>500.06576771997101</v>
      </c>
      <c r="BO789">
        <v>389.10557780141397</v>
      </c>
      <c r="BP789">
        <v>344.32582162170303</v>
      </c>
      <c r="BQ789">
        <v>325.77093117140498</v>
      </c>
      <c r="BR789">
        <v>330.64103667070799</v>
      </c>
      <c r="BS789">
        <v>319.80274817585502</v>
      </c>
      <c r="BT789">
        <v>310.64915960560199</v>
      </c>
      <c r="BU789">
        <v>321.177399619509</v>
      </c>
      <c r="BV789">
        <v>306.23155163299299</v>
      </c>
      <c r="BW789">
        <v>306.50605614865702</v>
      </c>
      <c r="BX789">
        <v>296.389708576982</v>
      </c>
      <c r="BY789">
        <v>300.73511883718299</v>
      </c>
      <c r="BZ789">
        <v>294.38977669673301</v>
      </c>
      <c r="CA789">
        <v>282.54115457472602</v>
      </c>
      <c r="CB789">
        <v>283.58338529162501</v>
      </c>
      <c r="CC789">
        <v>289.16175496917901</v>
      </c>
      <c r="CD789">
        <v>275.918895008866</v>
      </c>
      <c r="CE789">
        <v>284.43941698935498</v>
      </c>
      <c r="CF789">
        <v>280.05890997939798</v>
      </c>
      <c r="CG789">
        <v>280.13678083884099</v>
      </c>
      <c r="CH789">
        <v>283.29400491639598</v>
      </c>
      <c r="CI789">
        <v>284.18820695881101</v>
      </c>
      <c r="CJ789">
        <v>269.63955989545701</v>
      </c>
      <c r="CK789">
        <v>279.23647506772801</v>
      </c>
      <c r="CL789">
        <v>283.197069857283</v>
      </c>
      <c r="CM789">
        <v>277.81851520200098</v>
      </c>
      <c r="CN789">
        <v>274.10763339035901</v>
      </c>
      <c r="CO789">
        <v>282.115024600335</v>
      </c>
      <c r="CP789">
        <v>279.25835394733798</v>
      </c>
      <c r="CQ789">
        <v>275.25307038628</v>
      </c>
      <c r="CR789">
        <v>283.62677426976302</v>
      </c>
      <c r="CS789">
        <v>279.20114324610898</v>
      </c>
      <c r="CT789">
        <v>286.51453602969599</v>
      </c>
      <c r="CU789">
        <v>292.29703392675702</v>
      </c>
      <c r="CV789">
        <v>280.377172769433</v>
      </c>
      <c r="CW789">
        <v>291.34930030230203</v>
      </c>
    </row>
    <row r="790" spans="1:101" x14ac:dyDescent="0.25">
      <c r="A790">
        <v>189.37249666221601</v>
      </c>
      <c r="B790">
        <v>284.982197439949</v>
      </c>
      <c r="C790">
        <v>285.767977863304</v>
      </c>
      <c r="D790">
        <v>290.79192345713801</v>
      </c>
      <c r="E790">
        <v>282.22898784553598</v>
      </c>
      <c r="F790">
        <v>287.99922348526201</v>
      </c>
      <c r="G790">
        <v>282.67806946072301</v>
      </c>
      <c r="H790">
        <v>286.60413616184297</v>
      </c>
      <c r="I790">
        <v>284.56628742286</v>
      </c>
      <c r="J790">
        <v>278.16282203345099</v>
      </c>
      <c r="K790">
        <v>284.58055289215599</v>
      </c>
      <c r="L790">
        <v>281.66079898299398</v>
      </c>
      <c r="M790">
        <v>278.78100706733301</v>
      </c>
      <c r="N790">
        <v>287.91794772993001</v>
      </c>
      <c r="O790">
        <v>276.75274042566599</v>
      </c>
      <c r="P790">
        <v>270.114739732408</v>
      </c>
      <c r="Q790">
        <v>277.72081383398398</v>
      </c>
      <c r="R790">
        <v>281.68587594474599</v>
      </c>
      <c r="S790">
        <v>274.471144806339</v>
      </c>
      <c r="T790">
        <v>278.14522285198802</v>
      </c>
      <c r="U790">
        <v>272.35384889559799</v>
      </c>
      <c r="V790">
        <v>278.553838656567</v>
      </c>
      <c r="W790">
        <v>267.27621779992899</v>
      </c>
      <c r="X790">
        <v>287.75484518557897</v>
      </c>
      <c r="Y790">
        <v>275.747179400824</v>
      </c>
      <c r="Z790">
        <v>289.42144963337103</v>
      </c>
      <c r="AA790">
        <v>287.30770666288902</v>
      </c>
      <c r="AB790">
        <v>290.353925974302</v>
      </c>
      <c r="AC790">
        <v>294.93401094355397</v>
      </c>
      <c r="AD790">
        <v>302.39958283803702</v>
      </c>
      <c r="AE790">
        <v>314.33004768718303</v>
      </c>
      <c r="AF790">
        <v>319.63295684896599</v>
      </c>
      <c r="AG790">
        <v>336.12384373077902</v>
      </c>
      <c r="AH790">
        <v>338.87022709287498</v>
      </c>
      <c r="AI790">
        <v>339.53694291187099</v>
      </c>
      <c r="AJ790">
        <v>323.52417877654</v>
      </c>
      <c r="AK790">
        <v>325.13008275613998</v>
      </c>
      <c r="AL790">
        <v>321.60265027011599</v>
      </c>
      <c r="AM790">
        <v>321.874206099665</v>
      </c>
      <c r="AN790">
        <v>309.70438544333598</v>
      </c>
      <c r="AO790">
        <v>307.42604103669402</v>
      </c>
      <c r="AP790">
        <v>306.23859978119799</v>
      </c>
      <c r="AQ790">
        <v>306.39870651615399</v>
      </c>
      <c r="AR790">
        <v>310.310485483435</v>
      </c>
      <c r="AS790">
        <v>301.15351097897701</v>
      </c>
      <c r="AT790">
        <v>318.98038013230399</v>
      </c>
      <c r="AU790">
        <v>313.74907042700403</v>
      </c>
      <c r="AV790">
        <v>317.53596033475299</v>
      </c>
      <c r="AW790">
        <v>316.23434541744001</v>
      </c>
      <c r="AX790">
        <v>323.59134117784203</v>
      </c>
      <c r="AY790">
        <v>338.01332091178102</v>
      </c>
      <c r="AZ790">
        <v>343.68616068416299</v>
      </c>
      <c r="BA790">
        <v>369.94239071064999</v>
      </c>
      <c r="BB790">
        <v>429.391810632199</v>
      </c>
      <c r="BC790">
        <v>502.17524056496097</v>
      </c>
      <c r="BD790">
        <v>617.30613292986698</v>
      </c>
      <c r="BE790">
        <v>747.48211799906198</v>
      </c>
      <c r="BF790">
        <v>879.09920021177504</v>
      </c>
      <c r="BG790">
        <v>1010.41355978762</v>
      </c>
      <c r="BH790">
        <v>1078.9288480524799</v>
      </c>
      <c r="BI790">
        <v>1170.75638487383</v>
      </c>
      <c r="BJ790">
        <v>1158.2908513866801</v>
      </c>
      <c r="BK790">
        <v>1036.5064200949901</v>
      </c>
      <c r="BL790">
        <v>866.32441751575504</v>
      </c>
      <c r="BM790">
        <v>652.09304999057599</v>
      </c>
      <c r="BN790">
        <v>472.96735667743297</v>
      </c>
      <c r="BO790">
        <v>378.99020787130797</v>
      </c>
      <c r="BP790">
        <v>340.90173981820197</v>
      </c>
      <c r="BQ790">
        <v>318.69111791697497</v>
      </c>
      <c r="BR790">
        <v>328.02572268897302</v>
      </c>
      <c r="BS790">
        <v>317.77085476649501</v>
      </c>
      <c r="BT790">
        <v>310.213695030032</v>
      </c>
      <c r="BU790">
        <v>320.07428832148503</v>
      </c>
      <c r="BV790">
        <v>303.497812995966</v>
      </c>
      <c r="BW790">
        <v>306.15204882730598</v>
      </c>
      <c r="BX790">
        <v>299.59972323930202</v>
      </c>
      <c r="BY790">
        <v>299.26153000563602</v>
      </c>
      <c r="BZ790">
        <v>293.066475017036</v>
      </c>
      <c r="CA790">
        <v>279.99725783619499</v>
      </c>
      <c r="CB790">
        <v>282.67845060889198</v>
      </c>
      <c r="CC790">
        <v>286.95429763491802</v>
      </c>
      <c r="CD790">
        <v>273.52848402694798</v>
      </c>
      <c r="CE790">
        <v>285.56245764161599</v>
      </c>
      <c r="CF790">
        <v>283.01046823822202</v>
      </c>
      <c r="CG790">
        <v>283.53164506545301</v>
      </c>
      <c r="CH790">
        <v>282.2314410985</v>
      </c>
      <c r="CI790">
        <v>281.04004944535302</v>
      </c>
      <c r="CJ790">
        <v>266.56917982628897</v>
      </c>
      <c r="CK790">
        <v>277.72024586705299</v>
      </c>
      <c r="CL790">
        <v>283.056622525384</v>
      </c>
      <c r="CM790">
        <v>278.67846745156498</v>
      </c>
      <c r="CN790">
        <v>273.34004118019902</v>
      </c>
      <c r="CO790">
        <v>281.05028472713002</v>
      </c>
      <c r="CP790">
        <v>282.75024676306202</v>
      </c>
      <c r="CQ790">
        <v>276.89598219017199</v>
      </c>
      <c r="CR790">
        <v>281.53544375931699</v>
      </c>
      <c r="CS790">
        <v>277.91663652234303</v>
      </c>
      <c r="CT790">
        <v>286.94285774054401</v>
      </c>
      <c r="CU790">
        <v>291.09162271466698</v>
      </c>
      <c r="CV790">
        <v>282.256707260209</v>
      </c>
      <c r="CW790">
        <v>291.98299266697097</v>
      </c>
    </row>
    <row r="791" spans="1:101" x14ac:dyDescent="0.25">
      <c r="A791">
        <v>189.61281708945199</v>
      </c>
      <c r="B791">
        <v>285.57869323670099</v>
      </c>
      <c r="C791">
        <v>286.07896534903102</v>
      </c>
      <c r="D791">
        <v>287.79024279773898</v>
      </c>
      <c r="E791">
        <v>281.65929665427097</v>
      </c>
      <c r="F791">
        <v>288.24413398036899</v>
      </c>
      <c r="G791">
        <v>280.294455666717</v>
      </c>
      <c r="H791">
        <v>286.937829601761</v>
      </c>
      <c r="I791">
        <v>285.35314815454399</v>
      </c>
      <c r="J791">
        <v>274.32657559615598</v>
      </c>
      <c r="K791">
        <v>283.73879300942298</v>
      </c>
      <c r="L791">
        <v>284.44883549509399</v>
      </c>
      <c r="M791">
        <v>275.35658832972001</v>
      </c>
      <c r="N791">
        <v>290.45417401764399</v>
      </c>
      <c r="O791">
        <v>277.40895532321002</v>
      </c>
      <c r="P791">
        <v>271.74705404134397</v>
      </c>
      <c r="Q791">
        <v>277.62269704812297</v>
      </c>
      <c r="R791">
        <v>279.00379174953099</v>
      </c>
      <c r="S791">
        <v>275.80324310913801</v>
      </c>
      <c r="T791">
        <v>284.467451217394</v>
      </c>
      <c r="U791">
        <v>270.37277988377099</v>
      </c>
      <c r="V791">
        <v>280.37341250572598</v>
      </c>
      <c r="W791">
        <v>266.133610990693</v>
      </c>
      <c r="X791">
        <v>290.73315079599797</v>
      </c>
      <c r="Y791">
        <v>274.53389400024798</v>
      </c>
      <c r="Z791">
        <v>287.30782282101899</v>
      </c>
      <c r="AA791">
        <v>291.28776076529402</v>
      </c>
      <c r="AB791">
        <v>293.43015449762299</v>
      </c>
      <c r="AC791">
        <v>296.755781013486</v>
      </c>
      <c r="AD791">
        <v>301.38477492476801</v>
      </c>
      <c r="AE791">
        <v>315.092339824671</v>
      </c>
      <c r="AF791">
        <v>319.27738934926401</v>
      </c>
      <c r="AG791">
        <v>340.51416438324702</v>
      </c>
      <c r="AH791">
        <v>334.86531527814401</v>
      </c>
      <c r="AI791">
        <v>335.01977082878</v>
      </c>
      <c r="AJ791">
        <v>326.77147829697299</v>
      </c>
      <c r="AK791">
        <v>325.233895945406</v>
      </c>
      <c r="AL791">
        <v>322.702138898209</v>
      </c>
      <c r="AM791">
        <v>321.03178403490801</v>
      </c>
      <c r="AN791">
        <v>313.30330799578599</v>
      </c>
      <c r="AO791">
        <v>306.50393450946598</v>
      </c>
      <c r="AP791">
        <v>308.54936034939601</v>
      </c>
      <c r="AQ791">
        <v>300.277064050886</v>
      </c>
      <c r="AR791">
        <v>308.14336968614901</v>
      </c>
      <c r="AS791">
        <v>300.51143092183003</v>
      </c>
      <c r="AT791">
        <v>314.96173103617599</v>
      </c>
      <c r="AU791">
        <v>309.802225128987</v>
      </c>
      <c r="AV791">
        <v>318.73582680177299</v>
      </c>
      <c r="AW791">
        <v>316.286179636675</v>
      </c>
      <c r="AX791">
        <v>322.31235016856999</v>
      </c>
      <c r="AY791">
        <v>337.93235869913298</v>
      </c>
      <c r="AZ791">
        <v>341.87286542918002</v>
      </c>
      <c r="BA791">
        <v>369.07896060931802</v>
      </c>
      <c r="BB791">
        <v>424.35023191058798</v>
      </c>
      <c r="BC791">
        <v>494.49924985134197</v>
      </c>
      <c r="BD791">
        <v>606.36400161008305</v>
      </c>
      <c r="BE791">
        <v>728.459033494403</v>
      </c>
      <c r="BF791">
        <v>840.80072689095198</v>
      </c>
      <c r="BG791">
        <v>968.85665786282004</v>
      </c>
      <c r="BH791">
        <v>1015.57696571735</v>
      </c>
      <c r="BI791">
        <v>1103.55092482845</v>
      </c>
      <c r="BJ791">
        <v>1076.7140330495299</v>
      </c>
      <c r="BK791">
        <v>954.84965873941201</v>
      </c>
      <c r="BL791">
        <v>807.08792478537998</v>
      </c>
      <c r="BM791">
        <v>607.59367507710601</v>
      </c>
      <c r="BN791">
        <v>454.722353929397</v>
      </c>
      <c r="BO791">
        <v>366.95491894578902</v>
      </c>
      <c r="BP791">
        <v>334.71957375377298</v>
      </c>
      <c r="BQ791">
        <v>313.799246919393</v>
      </c>
      <c r="BR791">
        <v>326.165462951319</v>
      </c>
      <c r="BS791">
        <v>319.91954397002098</v>
      </c>
      <c r="BT791">
        <v>313.21790739550602</v>
      </c>
      <c r="BU791">
        <v>321.838169900031</v>
      </c>
      <c r="BV791">
        <v>301.79428814941599</v>
      </c>
      <c r="BW791">
        <v>305.53302424046598</v>
      </c>
      <c r="BX791">
        <v>298.98537384495199</v>
      </c>
      <c r="BY791">
        <v>296.121264841894</v>
      </c>
      <c r="BZ791">
        <v>294.79334718279898</v>
      </c>
      <c r="CA791">
        <v>281.81912243366298</v>
      </c>
      <c r="CB791">
        <v>281.40541031722302</v>
      </c>
      <c r="CC791">
        <v>286.39869983564699</v>
      </c>
      <c r="CD791">
        <v>275.90754416235501</v>
      </c>
      <c r="CE791">
        <v>290.608241938481</v>
      </c>
      <c r="CF791">
        <v>287.303272580949</v>
      </c>
      <c r="CG791">
        <v>283.44222591667199</v>
      </c>
      <c r="CH791">
        <v>281.121216712322</v>
      </c>
      <c r="CI791">
        <v>278.41365985199701</v>
      </c>
      <c r="CJ791">
        <v>262.95404699608201</v>
      </c>
      <c r="CK791">
        <v>276.83589322880101</v>
      </c>
      <c r="CL791">
        <v>284.85798212990801</v>
      </c>
      <c r="CM791">
        <v>277.29981106656402</v>
      </c>
      <c r="CN791">
        <v>276.64605622858801</v>
      </c>
      <c r="CO791">
        <v>282.34377045383798</v>
      </c>
      <c r="CP791">
        <v>282.618665910723</v>
      </c>
      <c r="CQ791">
        <v>278.97550907659598</v>
      </c>
      <c r="CR791">
        <v>280.75933132188402</v>
      </c>
      <c r="CS791">
        <v>276.76203299571802</v>
      </c>
      <c r="CT791">
        <v>286.743256595638</v>
      </c>
      <c r="CU791">
        <v>286.22630547938201</v>
      </c>
      <c r="CV791">
        <v>284.48867714063499</v>
      </c>
      <c r="CW791">
        <v>288.224795585984</v>
      </c>
    </row>
    <row r="792" spans="1:101" x14ac:dyDescent="0.25">
      <c r="A792">
        <v>189.85313751668801</v>
      </c>
      <c r="B792">
        <v>282.98943192254399</v>
      </c>
      <c r="C792">
        <v>284.35786577688901</v>
      </c>
      <c r="D792">
        <v>288.045557835338</v>
      </c>
      <c r="E792">
        <v>279.61632570871501</v>
      </c>
      <c r="F792">
        <v>288.57153778706299</v>
      </c>
      <c r="G792">
        <v>283.91141085703202</v>
      </c>
      <c r="H792">
        <v>283.83206246692498</v>
      </c>
      <c r="I792">
        <v>284.52617691833598</v>
      </c>
      <c r="J792">
        <v>270.75330952872901</v>
      </c>
      <c r="K792">
        <v>279.28116086212702</v>
      </c>
      <c r="L792">
        <v>288.70393153227099</v>
      </c>
      <c r="M792">
        <v>272.27606139684099</v>
      </c>
      <c r="N792">
        <v>289.94156202303799</v>
      </c>
      <c r="O792">
        <v>279.05997033388797</v>
      </c>
      <c r="P792">
        <v>274.57411784389899</v>
      </c>
      <c r="Q792">
        <v>275.090728745006</v>
      </c>
      <c r="R792">
        <v>276.114754993014</v>
      </c>
      <c r="S792">
        <v>274.42168539745199</v>
      </c>
      <c r="T792">
        <v>282.384350576217</v>
      </c>
      <c r="U792">
        <v>272.13105157494698</v>
      </c>
      <c r="V792">
        <v>275.26736997686498</v>
      </c>
      <c r="W792">
        <v>266.29066703941601</v>
      </c>
      <c r="X792">
        <v>286.90276230843898</v>
      </c>
      <c r="Y792">
        <v>277.60641541593901</v>
      </c>
      <c r="Z792">
        <v>286.27698865118799</v>
      </c>
      <c r="AA792">
        <v>293.49981487809703</v>
      </c>
      <c r="AB792">
        <v>294.02151815642799</v>
      </c>
      <c r="AC792">
        <v>300.45608575300702</v>
      </c>
      <c r="AD792">
        <v>300.281730297156</v>
      </c>
      <c r="AE792">
        <v>319.72274044967702</v>
      </c>
      <c r="AF792">
        <v>322.05490814294001</v>
      </c>
      <c r="AG792">
        <v>338.61476816701202</v>
      </c>
      <c r="AH792">
        <v>335.347117091359</v>
      </c>
      <c r="AI792">
        <v>330.842584943529</v>
      </c>
      <c r="AJ792">
        <v>323.32193878507599</v>
      </c>
      <c r="AK792">
        <v>317.96333264847698</v>
      </c>
      <c r="AL792">
        <v>318.34571174556498</v>
      </c>
      <c r="AM792">
        <v>317.54573748088302</v>
      </c>
      <c r="AN792">
        <v>314.47674561483097</v>
      </c>
      <c r="AO792">
        <v>307.678663999241</v>
      </c>
      <c r="AP792">
        <v>309.73916380916398</v>
      </c>
      <c r="AQ792">
        <v>301.92524230605699</v>
      </c>
      <c r="AR792">
        <v>309.91448649851498</v>
      </c>
      <c r="AS792">
        <v>304.40741512025198</v>
      </c>
      <c r="AT792">
        <v>313.17096528423298</v>
      </c>
      <c r="AU792">
        <v>308.35488829605401</v>
      </c>
      <c r="AV792">
        <v>319.40213398485002</v>
      </c>
      <c r="AW792">
        <v>316.505050967253</v>
      </c>
      <c r="AX792">
        <v>317.12431747638402</v>
      </c>
      <c r="AY792">
        <v>338.57451301326302</v>
      </c>
      <c r="AZ792">
        <v>344.59034927954599</v>
      </c>
      <c r="BA792">
        <v>374.06803872220303</v>
      </c>
      <c r="BB792">
        <v>430.142358352825</v>
      </c>
      <c r="BC792">
        <v>505.80798348641702</v>
      </c>
      <c r="BD792">
        <v>623.200248670007</v>
      </c>
      <c r="BE792">
        <v>743.52688909685105</v>
      </c>
      <c r="BF792">
        <v>845.558882758143</v>
      </c>
      <c r="BG792">
        <v>990.64639453708605</v>
      </c>
      <c r="BH792">
        <v>1028.3528347044601</v>
      </c>
      <c r="BI792">
        <v>1109.4742597846</v>
      </c>
      <c r="BJ792">
        <v>1080.44556525537</v>
      </c>
      <c r="BK792">
        <v>941.08713713915995</v>
      </c>
      <c r="BL792">
        <v>804.49019972372298</v>
      </c>
      <c r="BM792">
        <v>596.52626530715895</v>
      </c>
      <c r="BN792">
        <v>452.24056638540702</v>
      </c>
      <c r="BO792">
        <v>366.93476217578598</v>
      </c>
      <c r="BP792">
        <v>330.17517972410002</v>
      </c>
      <c r="BQ792">
        <v>313.23293143241199</v>
      </c>
      <c r="BR792">
        <v>325.87835721041301</v>
      </c>
      <c r="BS792">
        <v>318.96971670441297</v>
      </c>
      <c r="BT792">
        <v>313.19446569027201</v>
      </c>
      <c r="BU792">
        <v>318.46055022172402</v>
      </c>
      <c r="BV792">
        <v>301.24747329209902</v>
      </c>
      <c r="BW792">
        <v>302.53158259665798</v>
      </c>
      <c r="BX792">
        <v>298.21827197487897</v>
      </c>
      <c r="BY792">
        <v>294.91041742149997</v>
      </c>
      <c r="BZ792">
        <v>293.23664200700898</v>
      </c>
      <c r="CA792">
        <v>282.05811941991698</v>
      </c>
      <c r="CB792">
        <v>279.77212622763699</v>
      </c>
      <c r="CC792">
        <v>283.245386631114</v>
      </c>
      <c r="CD792">
        <v>276.56063602327401</v>
      </c>
      <c r="CE792">
        <v>292.87933420985598</v>
      </c>
      <c r="CF792">
        <v>287.739396258954</v>
      </c>
      <c r="CG792">
        <v>280.92853481370099</v>
      </c>
      <c r="CH792">
        <v>281.38935018687602</v>
      </c>
      <c r="CI792">
        <v>277.27932781562498</v>
      </c>
      <c r="CJ792">
        <v>264.46137094135003</v>
      </c>
      <c r="CK792">
        <v>275.62069034900099</v>
      </c>
      <c r="CL792">
        <v>283.77726963628697</v>
      </c>
      <c r="CM792">
        <v>272.31937621913301</v>
      </c>
      <c r="CN792">
        <v>280.18207545057498</v>
      </c>
      <c r="CO792">
        <v>282.71698132218802</v>
      </c>
      <c r="CP792">
        <v>281.96111799630103</v>
      </c>
      <c r="CQ792">
        <v>282.699016590844</v>
      </c>
      <c r="CR792">
        <v>280.58323255046599</v>
      </c>
      <c r="CS792">
        <v>281.301289852558</v>
      </c>
      <c r="CT792">
        <v>280.32638261965099</v>
      </c>
      <c r="CU792">
        <v>283.69858450763599</v>
      </c>
      <c r="CV792">
        <v>284.869996139112</v>
      </c>
      <c r="CW792">
        <v>290.51910254299099</v>
      </c>
    </row>
    <row r="793" spans="1:101" x14ac:dyDescent="0.25">
      <c r="A793">
        <v>190.09345794392499</v>
      </c>
      <c r="B793">
        <v>283.63178062920099</v>
      </c>
      <c r="C793">
        <v>286.33216511337901</v>
      </c>
      <c r="D793">
        <v>293.41763339454201</v>
      </c>
      <c r="E793">
        <v>283.79331724832502</v>
      </c>
      <c r="F793">
        <v>287.94359983597798</v>
      </c>
      <c r="G793">
        <v>283.147483483126</v>
      </c>
      <c r="H793">
        <v>289.22394360625202</v>
      </c>
      <c r="I793">
        <v>286.02713275486298</v>
      </c>
      <c r="J793">
        <v>267.89865256580299</v>
      </c>
      <c r="K793">
        <v>271.754083642056</v>
      </c>
      <c r="L793">
        <v>286.835165059475</v>
      </c>
      <c r="M793">
        <v>275.68779716831801</v>
      </c>
      <c r="N793">
        <v>289.75818153016502</v>
      </c>
      <c r="O793">
        <v>279.34820465842802</v>
      </c>
      <c r="P793">
        <v>277.57642143340399</v>
      </c>
      <c r="Q793">
        <v>275.39286123184098</v>
      </c>
      <c r="R793">
        <v>276.619735031456</v>
      </c>
      <c r="S793">
        <v>279.53487791636002</v>
      </c>
      <c r="T793">
        <v>280.19064725348602</v>
      </c>
      <c r="U793">
        <v>270.25133654187601</v>
      </c>
      <c r="V793">
        <v>275.55444079303197</v>
      </c>
      <c r="W793">
        <v>269.92933465394702</v>
      </c>
      <c r="X793">
        <v>285.02603798397797</v>
      </c>
      <c r="Y793">
        <v>276.22087923311801</v>
      </c>
      <c r="Z793">
        <v>284.81662675648101</v>
      </c>
      <c r="AA793">
        <v>300.88762188555</v>
      </c>
      <c r="AB793">
        <v>300.36903627289797</v>
      </c>
      <c r="AC793">
        <v>302.95864903533999</v>
      </c>
      <c r="AD793">
        <v>302.78564086009499</v>
      </c>
      <c r="AE793">
        <v>322.90231528513601</v>
      </c>
      <c r="AF793">
        <v>324.62863829587002</v>
      </c>
      <c r="AG793">
        <v>339.184325365777</v>
      </c>
      <c r="AH793">
        <v>335.06352263146698</v>
      </c>
      <c r="AI793">
        <v>333.19981125905201</v>
      </c>
      <c r="AJ793">
        <v>323.01236635265099</v>
      </c>
      <c r="AK793">
        <v>314.59190325724001</v>
      </c>
      <c r="AL793">
        <v>314.63280999915997</v>
      </c>
      <c r="AM793">
        <v>316.547641004007</v>
      </c>
      <c r="AN793">
        <v>313.87259297338198</v>
      </c>
      <c r="AO793">
        <v>306.927404374567</v>
      </c>
      <c r="AP793">
        <v>306.98758636535302</v>
      </c>
      <c r="AQ793">
        <v>305.51509825647298</v>
      </c>
      <c r="AR793">
        <v>307.00637524052098</v>
      </c>
      <c r="AS793">
        <v>310.510461091102</v>
      </c>
      <c r="AT793">
        <v>313.49192464955098</v>
      </c>
      <c r="AU793">
        <v>310.88991984488001</v>
      </c>
      <c r="AV793">
        <v>324.73333840276098</v>
      </c>
      <c r="AW793">
        <v>320.684457605467</v>
      </c>
      <c r="AX793">
        <v>315.22042699823101</v>
      </c>
      <c r="AY793">
        <v>342.20183592894898</v>
      </c>
      <c r="AZ793">
        <v>349.76891725527702</v>
      </c>
      <c r="BA793">
        <v>381.20364450339702</v>
      </c>
      <c r="BB793">
        <v>451.40971849638601</v>
      </c>
      <c r="BC793">
        <v>542.59205715358405</v>
      </c>
      <c r="BD793">
        <v>671.77178658304899</v>
      </c>
      <c r="BE793">
        <v>808.95766010860996</v>
      </c>
      <c r="BF793">
        <v>914.97238504487302</v>
      </c>
      <c r="BG793">
        <v>1081.4204921509399</v>
      </c>
      <c r="BH793">
        <v>1124.64613996666</v>
      </c>
      <c r="BI793">
        <v>1198.2739586110499</v>
      </c>
      <c r="BJ793">
        <v>1150.1060623667499</v>
      </c>
      <c r="BK793">
        <v>991.04438562653502</v>
      </c>
      <c r="BL793">
        <v>832.07046076753295</v>
      </c>
      <c r="BM793">
        <v>599.042664139625</v>
      </c>
      <c r="BN793">
        <v>451.46575774726801</v>
      </c>
      <c r="BO793">
        <v>366.021508735064</v>
      </c>
      <c r="BP793">
        <v>332.34032882021103</v>
      </c>
      <c r="BQ793">
        <v>315.17273430889298</v>
      </c>
      <c r="BR793">
        <v>324.178249797386</v>
      </c>
      <c r="BS793">
        <v>315.194019084285</v>
      </c>
      <c r="BT793">
        <v>313.02873330621901</v>
      </c>
      <c r="BU793">
        <v>313.97251615431799</v>
      </c>
      <c r="BV793">
        <v>297.75764993123198</v>
      </c>
      <c r="BW793">
        <v>301.39305475045597</v>
      </c>
      <c r="BX793">
        <v>303.98024115619398</v>
      </c>
      <c r="BY793">
        <v>290.96564162724502</v>
      </c>
      <c r="BZ793">
        <v>291.79470965063501</v>
      </c>
      <c r="CA793">
        <v>282.33861540696103</v>
      </c>
      <c r="CB793">
        <v>282.60637474262501</v>
      </c>
      <c r="CC793">
        <v>280.871084487806</v>
      </c>
      <c r="CD793">
        <v>279.22671352783601</v>
      </c>
      <c r="CE793">
        <v>294.96313741537301</v>
      </c>
      <c r="CF793">
        <v>287.87327792598501</v>
      </c>
      <c r="CG793">
        <v>283.08176814425099</v>
      </c>
      <c r="CH793">
        <v>278.09701044959297</v>
      </c>
      <c r="CI793">
        <v>274.862611350637</v>
      </c>
      <c r="CJ793">
        <v>267.94172196802799</v>
      </c>
      <c r="CK793">
        <v>276.93675978394299</v>
      </c>
      <c r="CL793">
        <v>277.80711916173999</v>
      </c>
      <c r="CM793">
        <v>271.445580170195</v>
      </c>
      <c r="CN793">
        <v>282.08956981305602</v>
      </c>
      <c r="CO793">
        <v>283.78952102071202</v>
      </c>
      <c r="CP793">
        <v>281.82674367087799</v>
      </c>
      <c r="CQ793">
        <v>285.72378198726</v>
      </c>
      <c r="CR793">
        <v>282.83981221151799</v>
      </c>
      <c r="CS793">
        <v>278.88196488036198</v>
      </c>
      <c r="CT793">
        <v>280.14933031665902</v>
      </c>
      <c r="CU793">
        <v>280.88104556903698</v>
      </c>
      <c r="CV793">
        <v>290.00105364937798</v>
      </c>
      <c r="CW793">
        <v>288.95094833811203</v>
      </c>
    </row>
    <row r="794" spans="1:101" x14ac:dyDescent="0.25">
      <c r="A794">
        <v>190.333778371161</v>
      </c>
      <c r="B794">
        <v>282.07683510258801</v>
      </c>
      <c r="C794">
        <v>287.65648459236598</v>
      </c>
      <c r="D794">
        <v>293.05019282972802</v>
      </c>
      <c r="E794">
        <v>283.87627445630898</v>
      </c>
      <c r="F794">
        <v>284.77952719602899</v>
      </c>
      <c r="G794">
        <v>286.910682650627</v>
      </c>
      <c r="H794">
        <v>289.83347777115898</v>
      </c>
      <c r="I794">
        <v>282.65540952013998</v>
      </c>
      <c r="J794">
        <v>268.02003223141202</v>
      </c>
      <c r="K794">
        <v>269.49331930395903</v>
      </c>
      <c r="L794">
        <v>286.227118429955</v>
      </c>
      <c r="M794">
        <v>276.85196444859599</v>
      </c>
      <c r="N794">
        <v>286.67659211198003</v>
      </c>
      <c r="O794">
        <v>277.95148020219199</v>
      </c>
      <c r="P794">
        <v>277.63869012436697</v>
      </c>
      <c r="Q794">
        <v>273.40232051046002</v>
      </c>
      <c r="R794">
        <v>276.13967245852501</v>
      </c>
      <c r="S794">
        <v>278.52066012865401</v>
      </c>
      <c r="T794">
        <v>279.62028515335498</v>
      </c>
      <c r="U794">
        <v>269.23994450426397</v>
      </c>
      <c r="V794">
        <v>274.740601574295</v>
      </c>
      <c r="W794">
        <v>272.22630616398197</v>
      </c>
      <c r="X794">
        <v>282.60445858111598</v>
      </c>
      <c r="Y794">
        <v>275.56719083382399</v>
      </c>
      <c r="Z794">
        <v>281.94489731046099</v>
      </c>
      <c r="AA794">
        <v>306.16377841343598</v>
      </c>
      <c r="AB794">
        <v>300.77613559205798</v>
      </c>
      <c r="AC794">
        <v>309.48400381704198</v>
      </c>
      <c r="AD794">
        <v>307.48741631016298</v>
      </c>
      <c r="AE794">
        <v>323.46628335672199</v>
      </c>
      <c r="AF794">
        <v>326.83995912633901</v>
      </c>
      <c r="AG794">
        <v>345.90837121449499</v>
      </c>
      <c r="AH794">
        <v>339.19794335493299</v>
      </c>
      <c r="AI794">
        <v>335.28231249336602</v>
      </c>
      <c r="AJ794">
        <v>320.553917222297</v>
      </c>
      <c r="AK794">
        <v>313.75246865574002</v>
      </c>
      <c r="AL794">
        <v>317.41213005845498</v>
      </c>
      <c r="AM794">
        <v>310.10602427138798</v>
      </c>
      <c r="AN794">
        <v>318.77781186052101</v>
      </c>
      <c r="AO794">
        <v>305.608622072424</v>
      </c>
      <c r="AP794">
        <v>305.88913326400302</v>
      </c>
      <c r="AQ794">
        <v>305.25593398468197</v>
      </c>
      <c r="AR794">
        <v>309.33782303809301</v>
      </c>
      <c r="AS794">
        <v>309.841663320831</v>
      </c>
      <c r="AT794">
        <v>307.91011186718299</v>
      </c>
      <c r="AU794">
        <v>309.76903562865999</v>
      </c>
      <c r="AV794">
        <v>324.56385364270699</v>
      </c>
      <c r="AW794">
        <v>325.83442834947101</v>
      </c>
      <c r="AX794">
        <v>314.45070106956302</v>
      </c>
      <c r="AY794">
        <v>339.91696309465698</v>
      </c>
      <c r="AZ794">
        <v>354.19098029704003</v>
      </c>
      <c r="BA794">
        <v>389.67270880681502</v>
      </c>
      <c r="BB794">
        <v>476.58875129026501</v>
      </c>
      <c r="BC794">
        <v>584.59498624803405</v>
      </c>
      <c r="BD794">
        <v>724.03818624025098</v>
      </c>
      <c r="BE794">
        <v>874.370086569617</v>
      </c>
      <c r="BF794">
        <v>997.75528056569703</v>
      </c>
      <c r="BG794">
        <v>1139.57375982756</v>
      </c>
      <c r="BH794">
        <v>1192.7311476719401</v>
      </c>
      <c r="BI794">
        <v>1243.8913589804299</v>
      </c>
      <c r="BJ794">
        <v>1182.79492679792</v>
      </c>
      <c r="BK794">
        <v>1000.20763072942</v>
      </c>
      <c r="BL794">
        <v>826.13346788000399</v>
      </c>
      <c r="BM794">
        <v>585.81638797097696</v>
      </c>
      <c r="BN794">
        <v>441.983894552072</v>
      </c>
      <c r="BO794">
        <v>363.98121980274601</v>
      </c>
      <c r="BP794">
        <v>335.641546588739</v>
      </c>
      <c r="BQ794">
        <v>314.80398515248902</v>
      </c>
      <c r="BR794">
        <v>324.14576889927901</v>
      </c>
      <c r="BS794">
        <v>315.96100331525798</v>
      </c>
      <c r="BT794">
        <v>308.29357480756101</v>
      </c>
      <c r="BU794">
        <v>314.48820760112602</v>
      </c>
      <c r="BV794">
        <v>299.33266263690598</v>
      </c>
      <c r="BW794">
        <v>302.55671436179199</v>
      </c>
      <c r="BX794">
        <v>300.36018493565399</v>
      </c>
      <c r="BY794">
        <v>292.42741088017198</v>
      </c>
      <c r="BZ794">
        <v>293.49681962497101</v>
      </c>
      <c r="CA794">
        <v>280.86339788132</v>
      </c>
      <c r="CB794">
        <v>284.56925229602399</v>
      </c>
      <c r="CC794">
        <v>280.85462407098998</v>
      </c>
      <c r="CD794">
        <v>279.34597041958801</v>
      </c>
      <c r="CE794">
        <v>297.559270836829</v>
      </c>
      <c r="CF794">
        <v>288.26715256382403</v>
      </c>
      <c r="CG794">
        <v>278.02984002825701</v>
      </c>
      <c r="CH794">
        <v>280.806643757941</v>
      </c>
      <c r="CI794">
        <v>275.207885421691</v>
      </c>
      <c r="CJ794">
        <v>269.90163685215202</v>
      </c>
      <c r="CK794">
        <v>272.30149930495298</v>
      </c>
      <c r="CL794">
        <v>276.73837244730998</v>
      </c>
      <c r="CM794">
        <v>272.43862439210602</v>
      </c>
      <c r="CN794">
        <v>280.93125295656802</v>
      </c>
      <c r="CO794">
        <v>284.93032982413598</v>
      </c>
      <c r="CP794">
        <v>284.471627244285</v>
      </c>
      <c r="CQ794">
        <v>285.71977520494499</v>
      </c>
      <c r="CR794">
        <v>282.263617123009</v>
      </c>
      <c r="CS794">
        <v>279.65105016143798</v>
      </c>
      <c r="CT794">
        <v>283.96663602773299</v>
      </c>
      <c r="CU794">
        <v>281.05010516923602</v>
      </c>
      <c r="CV794">
        <v>291.583983496602</v>
      </c>
      <c r="CW794">
        <v>289.99066765282203</v>
      </c>
    </row>
    <row r="795" spans="1:101" x14ac:dyDescent="0.25">
      <c r="A795">
        <v>190.57409879839699</v>
      </c>
      <c r="B795">
        <v>282.09984578559101</v>
      </c>
      <c r="C795">
        <v>289.177418150672</v>
      </c>
      <c r="D795">
        <v>291.03345302358002</v>
      </c>
      <c r="E795">
        <v>284.94090091116499</v>
      </c>
      <c r="F795">
        <v>283.37017606314799</v>
      </c>
      <c r="G795">
        <v>287.81475022350298</v>
      </c>
      <c r="H795">
        <v>291.101173595793</v>
      </c>
      <c r="I795">
        <v>283.84093797013497</v>
      </c>
      <c r="J795">
        <v>269.91790014832299</v>
      </c>
      <c r="K795">
        <v>272.34988594162701</v>
      </c>
      <c r="L795">
        <v>283.05429238491701</v>
      </c>
      <c r="M795">
        <v>275.49900750988002</v>
      </c>
      <c r="N795">
        <v>288.57925607428302</v>
      </c>
      <c r="O795">
        <v>276.45070493864603</v>
      </c>
      <c r="P795">
        <v>278.87133754172902</v>
      </c>
      <c r="Q795">
        <v>274.49054867903197</v>
      </c>
      <c r="R795">
        <v>275.05677111469998</v>
      </c>
      <c r="S795">
        <v>281.46575876870401</v>
      </c>
      <c r="T795">
        <v>279.57517702937901</v>
      </c>
      <c r="U795">
        <v>271.64842904028001</v>
      </c>
      <c r="V795">
        <v>275.91182590936199</v>
      </c>
      <c r="W795">
        <v>273.69055289718301</v>
      </c>
      <c r="X795">
        <v>281.62878379160202</v>
      </c>
      <c r="Y795">
        <v>275.63549267886202</v>
      </c>
      <c r="Z795">
        <v>284.12147500559502</v>
      </c>
      <c r="AA795">
        <v>303.986833357877</v>
      </c>
      <c r="AB795">
        <v>296.67171419616602</v>
      </c>
      <c r="AC795">
        <v>310.95691743510798</v>
      </c>
      <c r="AD795">
        <v>306.573714439637</v>
      </c>
      <c r="AE795">
        <v>319.60045299382602</v>
      </c>
      <c r="AF795">
        <v>329.630330013297</v>
      </c>
      <c r="AG795">
        <v>349.89420773993203</v>
      </c>
      <c r="AH795">
        <v>336.36262787577101</v>
      </c>
      <c r="AI795">
        <v>337.16202217079001</v>
      </c>
      <c r="AJ795">
        <v>318.84227349382701</v>
      </c>
      <c r="AK795">
        <v>314.87524702118702</v>
      </c>
      <c r="AL795">
        <v>316.52138901909598</v>
      </c>
      <c r="AM795">
        <v>310.642129931179</v>
      </c>
      <c r="AN795">
        <v>323.02804815793201</v>
      </c>
      <c r="AO795">
        <v>308.08074975876298</v>
      </c>
      <c r="AP795">
        <v>308.93827054512701</v>
      </c>
      <c r="AQ795">
        <v>305.58904299488898</v>
      </c>
      <c r="AR795">
        <v>308.15438306347801</v>
      </c>
      <c r="AS795">
        <v>309.04903101363402</v>
      </c>
      <c r="AT795">
        <v>308.24805000644898</v>
      </c>
      <c r="AU795">
        <v>307.13431089697798</v>
      </c>
      <c r="AV795">
        <v>322.76967367094898</v>
      </c>
      <c r="AW795">
        <v>324.97667527002</v>
      </c>
      <c r="AX795">
        <v>319.27570017214703</v>
      </c>
      <c r="AY795">
        <v>338.84860235392199</v>
      </c>
      <c r="AZ795">
        <v>360.98846542357597</v>
      </c>
      <c r="BA795">
        <v>398.38994556759502</v>
      </c>
      <c r="BB795">
        <v>481.42004925792003</v>
      </c>
      <c r="BC795">
        <v>594.78301373544298</v>
      </c>
      <c r="BD795">
        <v>742.20294715948398</v>
      </c>
      <c r="BE795">
        <v>885.07036890525899</v>
      </c>
      <c r="BF795">
        <v>994.13566576804305</v>
      </c>
      <c r="BG795">
        <v>1127.6823664797901</v>
      </c>
      <c r="BH795">
        <v>1166.02816023329</v>
      </c>
      <c r="BI795">
        <v>1188.17749792113</v>
      </c>
      <c r="BJ795">
        <v>1112.69560638385</v>
      </c>
      <c r="BK795">
        <v>938.643859038507</v>
      </c>
      <c r="BL795">
        <v>763.718197112285</v>
      </c>
      <c r="BM795">
        <v>547.99070425707203</v>
      </c>
      <c r="BN795">
        <v>428.563894212842</v>
      </c>
      <c r="BO795">
        <v>358.68957180666303</v>
      </c>
      <c r="BP795">
        <v>331.66593643822</v>
      </c>
      <c r="BQ795">
        <v>314.26030723943597</v>
      </c>
      <c r="BR795">
        <v>319.44486897256598</v>
      </c>
      <c r="BS795">
        <v>312.69243517840999</v>
      </c>
      <c r="BT795">
        <v>310.96835380623901</v>
      </c>
      <c r="BU795">
        <v>317.54573844618199</v>
      </c>
      <c r="BV795">
        <v>298.889355366301</v>
      </c>
      <c r="BW795">
        <v>305.73693195963398</v>
      </c>
      <c r="BX795">
        <v>299.76164875178802</v>
      </c>
      <c r="BY795">
        <v>294.640137385853</v>
      </c>
      <c r="BZ795">
        <v>290.219264311274</v>
      </c>
      <c r="CA795">
        <v>280.393041402623</v>
      </c>
      <c r="CB795">
        <v>286.75784695214901</v>
      </c>
      <c r="CC795">
        <v>279.21135957327601</v>
      </c>
      <c r="CD795">
        <v>281.91536558022602</v>
      </c>
      <c r="CE795">
        <v>296.76860462764199</v>
      </c>
      <c r="CF795">
        <v>288.12729949753202</v>
      </c>
      <c r="CG795">
        <v>276.08469306656201</v>
      </c>
      <c r="CH795">
        <v>279.67315710981001</v>
      </c>
      <c r="CI795">
        <v>274.33360731726202</v>
      </c>
      <c r="CJ795">
        <v>272.47121555150801</v>
      </c>
      <c r="CK795">
        <v>276.93335843967998</v>
      </c>
      <c r="CL795">
        <v>279.47267448826699</v>
      </c>
      <c r="CM795">
        <v>273.70937055324998</v>
      </c>
      <c r="CN795">
        <v>281.78168800111098</v>
      </c>
      <c r="CO795">
        <v>286.292009343372</v>
      </c>
      <c r="CP795">
        <v>287.43088512174597</v>
      </c>
      <c r="CQ795">
        <v>285.969387503365</v>
      </c>
      <c r="CR795">
        <v>280.99660063948198</v>
      </c>
      <c r="CS795">
        <v>278.85590586319302</v>
      </c>
      <c r="CT795">
        <v>284.753304306026</v>
      </c>
      <c r="CU795">
        <v>283.147799827955</v>
      </c>
      <c r="CV795">
        <v>289.58642653385601</v>
      </c>
      <c r="CW795">
        <v>284.83275887874697</v>
      </c>
    </row>
    <row r="796" spans="1:101" x14ac:dyDescent="0.25">
      <c r="A796">
        <v>190.814419225634</v>
      </c>
      <c r="B796">
        <v>283.80597777598302</v>
      </c>
      <c r="C796">
        <v>289.07132227610401</v>
      </c>
      <c r="D796">
        <v>289.29337682681597</v>
      </c>
      <c r="E796">
        <v>284.79302376623502</v>
      </c>
      <c r="F796">
        <v>283.897875764216</v>
      </c>
      <c r="G796">
        <v>288.35319350211103</v>
      </c>
      <c r="H796">
        <v>288.14747864012298</v>
      </c>
      <c r="I796">
        <v>282.48404211380802</v>
      </c>
      <c r="J796">
        <v>271.24537798615597</v>
      </c>
      <c r="K796">
        <v>275.73174359054599</v>
      </c>
      <c r="L796">
        <v>281.53867552672801</v>
      </c>
      <c r="M796">
        <v>274.12736760202398</v>
      </c>
      <c r="N796">
        <v>289.89918121400098</v>
      </c>
      <c r="O796">
        <v>276.39057422217797</v>
      </c>
      <c r="P796">
        <v>275.69488471229897</v>
      </c>
      <c r="Q796">
        <v>277.65148619985598</v>
      </c>
      <c r="R796">
        <v>277.14641937737503</v>
      </c>
      <c r="S796">
        <v>283.24227301632101</v>
      </c>
      <c r="T796">
        <v>282.99299003933203</v>
      </c>
      <c r="U796">
        <v>276.25878173752699</v>
      </c>
      <c r="V796">
        <v>275.65889777134601</v>
      </c>
      <c r="W796">
        <v>275.65927269060398</v>
      </c>
      <c r="X796">
        <v>281.36827931463102</v>
      </c>
      <c r="Y796">
        <v>277.75755055902198</v>
      </c>
      <c r="Z796">
        <v>287.12928379971299</v>
      </c>
      <c r="AA796">
        <v>300.43006287143697</v>
      </c>
      <c r="AB796">
        <v>294.282949103975</v>
      </c>
      <c r="AC796">
        <v>310.32631381585497</v>
      </c>
      <c r="AD796">
        <v>308.60051129364899</v>
      </c>
      <c r="AE796">
        <v>323.64728720662401</v>
      </c>
      <c r="AF796">
        <v>331.25843957468601</v>
      </c>
      <c r="AG796">
        <v>349.48644857023601</v>
      </c>
      <c r="AH796">
        <v>335.06890290495397</v>
      </c>
      <c r="AI796">
        <v>336.67768505686399</v>
      </c>
      <c r="AJ796">
        <v>317.44273273454002</v>
      </c>
      <c r="AK796">
        <v>312.751477253232</v>
      </c>
      <c r="AL796">
        <v>312.45043203610902</v>
      </c>
      <c r="AM796">
        <v>309.58610411962297</v>
      </c>
      <c r="AN796">
        <v>324.82872224580399</v>
      </c>
      <c r="AO796">
        <v>312.79783845856201</v>
      </c>
      <c r="AP796">
        <v>310.16914983654698</v>
      </c>
      <c r="AQ796">
        <v>305.06450110746403</v>
      </c>
      <c r="AR796">
        <v>308.54279929232803</v>
      </c>
      <c r="AS796">
        <v>310.04117133027302</v>
      </c>
      <c r="AT796">
        <v>309.883291362752</v>
      </c>
      <c r="AU796">
        <v>305.08874615526099</v>
      </c>
      <c r="AV796">
        <v>320.51228563441299</v>
      </c>
      <c r="AW796">
        <v>319.23063920607802</v>
      </c>
      <c r="AX796">
        <v>317.70534694926101</v>
      </c>
      <c r="AY796">
        <v>343.46658635086402</v>
      </c>
      <c r="AZ796">
        <v>367.54155658982398</v>
      </c>
      <c r="BA796">
        <v>398.00481192362201</v>
      </c>
      <c r="BB796">
        <v>481.85867803255297</v>
      </c>
      <c r="BC796">
        <v>594.95447557268199</v>
      </c>
      <c r="BD796">
        <v>732.89943697821104</v>
      </c>
      <c r="BE796">
        <v>852.03549322552203</v>
      </c>
      <c r="BF796">
        <v>965.67003765897095</v>
      </c>
      <c r="BG796">
        <v>1075.2235321660801</v>
      </c>
      <c r="BH796">
        <v>1100.1522487356301</v>
      </c>
      <c r="BI796">
        <v>1096.0068973637599</v>
      </c>
      <c r="BJ796">
        <v>1015.93424682197</v>
      </c>
      <c r="BK796">
        <v>857.64900940685402</v>
      </c>
      <c r="BL796">
        <v>694.85981422604402</v>
      </c>
      <c r="BM796">
        <v>515.35581361717698</v>
      </c>
      <c r="BN796">
        <v>412.21575634931799</v>
      </c>
      <c r="BO796">
        <v>351.883619435225</v>
      </c>
      <c r="BP796">
        <v>322.88264017668399</v>
      </c>
      <c r="BQ796">
        <v>313.322471336364</v>
      </c>
      <c r="BR796">
        <v>318.13146048642801</v>
      </c>
      <c r="BS796">
        <v>309.49754382392899</v>
      </c>
      <c r="BT796">
        <v>305.342303069693</v>
      </c>
      <c r="BU796">
        <v>316.15278636673202</v>
      </c>
      <c r="BV796">
        <v>297.270978113041</v>
      </c>
      <c r="BW796">
        <v>312.18991812706099</v>
      </c>
      <c r="BX796">
        <v>299.72259655071701</v>
      </c>
      <c r="BY796">
        <v>293.82037535608299</v>
      </c>
      <c r="BZ796">
        <v>289.85538771940099</v>
      </c>
      <c r="CA796">
        <v>277.37135913757697</v>
      </c>
      <c r="CB796">
        <v>287.95900625705099</v>
      </c>
      <c r="CC796">
        <v>279.97596267792699</v>
      </c>
      <c r="CD796">
        <v>283.07058346311902</v>
      </c>
      <c r="CE796">
        <v>292.34274811687999</v>
      </c>
      <c r="CF796">
        <v>287.47775916581901</v>
      </c>
      <c r="CG796">
        <v>274.76504239825903</v>
      </c>
      <c r="CH796">
        <v>282.58069062161798</v>
      </c>
      <c r="CI796">
        <v>275.87692669824202</v>
      </c>
      <c r="CJ796">
        <v>277.99379126657999</v>
      </c>
      <c r="CK796">
        <v>277.30715651934798</v>
      </c>
      <c r="CL796">
        <v>280.476641340485</v>
      </c>
      <c r="CM796">
        <v>275.67361053423502</v>
      </c>
      <c r="CN796">
        <v>280.32154400471802</v>
      </c>
      <c r="CO796">
        <v>285.33571916384199</v>
      </c>
      <c r="CP796">
        <v>286.45093679788198</v>
      </c>
      <c r="CQ796">
        <v>284.820980990897</v>
      </c>
      <c r="CR796">
        <v>281.60956503510801</v>
      </c>
      <c r="CS796">
        <v>279.42621604242999</v>
      </c>
      <c r="CT796">
        <v>283.51747322508101</v>
      </c>
      <c r="CU796">
        <v>281.55193856471101</v>
      </c>
      <c r="CV796">
        <v>289.67237757994297</v>
      </c>
      <c r="CW796">
        <v>283.36550458937597</v>
      </c>
    </row>
    <row r="797" spans="1:101" x14ac:dyDescent="0.25">
      <c r="A797">
        <v>191.05473965287001</v>
      </c>
      <c r="B797">
        <v>280.09825300171002</v>
      </c>
      <c r="C797">
        <v>286.92845391543699</v>
      </c>
      <c r="D797">
        <v>292.11119595634801</v>
      </c>
      <c r="E797">
        <v>284.24838150344601</v>
      </c>
      <c r="F797">
        <v>286.376699947958</v>
      </c>
      <c r="G797">
        <v>290.41866126950799</v>
      </c>
      <c r="H797">
        <v>285.38878286142199</v>
      </c>
      <c r="I797">
        <v>281.46924873960199</v>
      </c>
      <c r="J797">
        <v>271.77120012866499</v>
      </c>
      <c r="K797">
        <v>280.81903018843599</v>
      </c>
      <c r="L797">
        <v>279.83791884262598</v>
      </c>
      <c r="M797">
        <v>279.350140179584</v>
      </c>
      <c r="N797">
        <v>283.81693981126801</v>
      </c>
      <c r="O797">
        <v>276.75709557037601</v>
      </c>
      <c r="P797">
        <v>277.80196647144697</v>
      </c>
      <c r="Q797">
        <v>273.56650508422098</v>
      </c>
      <c r="R797">
        <v>277.82283709172202</v>
      </c>
      <c r="S797">
        <v>284.821951120336</v>
      </c>
      <c r="T797">
        <v>278.18666308217797</v>
      </c>
      <c r="U797">
        <v>276.32933784778101</v>
      </c>
      <c r="V797">
        <v>274.98038752189302</v>
      </c>
      <c r="W797">
        <v>279.102841313738</v>
      </c>
      <c r="X797">
        <v>276.93102741693701</v>
      </c>
      <c r="Y797">
        <v>279.41945441592799</v>
      </c>
      <c r="Z797">
        <v>285.61626513042103</v>
      </c>
      <c r="AA797">
        <v>296.32306790407102</v>
      </c>
      <c r="AB797">
        <v>293.43081364592598</v>
      </c>
      <c r="AC797">
        <v>314.57293259996499</v>
      </c>
      <c r="AD797">
        <v>312.76933297547299</v>
      </c>
      <c r="AE797">
        <v>323.83659036677602</v>
      </c>
      <c r="AF797">
        <v>334.56994570519299</v>
      </c>
      <c r="AG797">
        <v>343.544332639358</v>
      </c>
      <c r="AH797">
        <v>336.960479593598</v>
      </c>
      <c r="AI797">
        <v>337.00162346311998</v>
      </c>
      <c r="AJ797">
        <v>309.13347647528701</v>
      </c>
      <c r="AK797">
        <v>307.47829161034599</v>
      </c>
      <c r="AL797">
        <v>306.37472618859101</v>
      </c>
      <c r="AM797">
        <v>308.226762079222</v>
      </c>
      <c r="AN797">
        <v>319.28442137901902</v>
      </c>
      <c r="AO797">
        <v>311.841791919934</v>
      </c>
      <c r="AP797">
        <v>311.753263757605</v>
      </c>
      <c r="AQ797">
        <v>305.28875582345302</v>
      </c>
      <c r="AR797">
        <v>313.28828341442198</v>
      </c>
      <c r="AS797">
        <v>311.703328500064</v>
      </c>
      <c r="AT797">
        <v>313.143085318305</v>
      </c>
      <c r="AU797">
        <v>304.47710582911702</v>
      </c>
      <c r="AV797">
        <v>325.39579253308199</v>
      </c>
      <c r="AW797">
        <v>320.48212505227099</v>
      </c>
      <c r="AX797">
        <v>317.27645581470398</v>
      </c>
      <c r="AY797">
        <v>344.27208351863402</v>
      </c>
      <c r="AZ797">
        <v>370.71109026628301</v>
      </c>
      <c r="BA797">
        <v>403.58047281338798</v>
      </c>
      <c r="BB797">
        <v>498.25768492426198</v>
      </c>
      <c r="BC797">
        <v>610.84042664228105</v>
      </c>
      <c r="BD797">
        <v>739.50915207300704</v>
      </c>
      <c r="BE797">
        <v>864.552910199434</v>
      </c>
      <c r="BF797">
        <v>975.96058204066605</v>
      </c>
      <c r="BG797">
        <v>1073.47411958467</v>
      </c>
      <c r="BH797">
        <v>1094.55737122542</v>
      </c>
      <c r="BI797">
        <v>1070.9058015947201</v>
      </c>
      <c r="BJ797">
        <v>997.915645560592</v>
      </c>
      <c r="BK797">
        <v>828.94933294024497</v>
      </c>
      <c r="BL797">
        <v>667.16230833085001</v>
      </c>
      <c r="BM797">
        <v>501.33184531819899</v>
      </c>
      <c r="BN797">
        <v>407.660092953049</v>
      </c>
      <c r="BO797">
        <v>352.41651830455999</v>
      </c>
      <c r="BP797">
        <v>318.151541368018</v>
      </c>
      <c r="BQ797">
        <v>316.17203346844201</v>
      </c>
      <c r="BR797">
        <v>315.220314522504</v>
      </c>
      <c r="BS797">
        <v>305.96324344095098</v>
      </c>
      <c r="BT797">
        <v>301.79457075949398</v>
      </c>
      <c r="BU797">
        <v>312.32783767631298</v>
      </c>
      <c r="BV797">
        <v>299.717565223164</v>
      </c>
      <c r="BW797">
        <v>310.816862457485</v>
      </c>
      <c r="BX797">
        <v>300.81618683603398</v>
      </c>
      <c r="BY797">
        <v>301.68158449072399</v>
      </c>
      <c r="BZ797">
        <v>291.71509838382201</v>
      </c>
      <c r="CA797">
        <v>281.06418518265798</v>
      </c>
      <c r="CB797">
        <v>281.694555310704</v>
      </c>
      <c r="CC797">
        <v>279.15648269098898</v>
      </c>
      <c r="CD797">
        <v>276.32849800834998</v>
      </c>
      <c r="CE797">
        <v>296.85480192793801</v>
      </c>
      <c r="CF797">
        <v>283.08881405103102</v>
      </c>
      <c r="CG797">
        <v>275.22364977465998</v>
      </c>
      <c r="CH797">
        <v>286.90355069889603</v>
      </c>
      <c r="CI797">
        <v>275.99466328009697</v>
      </c>
      <c r="CJ797">
        <v>285.276647817617</v>
      </c>
      <c r="CK797">
        <v>277.133927833082</v>
      </c>
      <c r="CL797">
        <v>277.95306484347998</v>
      </c>
      <c r="CM797">
        <v>274.51654053392701</v>
      </c>
      <c r="CN797">
        <v>276.84320645532102</v>
      </c>
      <c r="CO797">
        <v>285.10587217819102</v>
      </c>
      <c r="CP797">
        <v>286.64899262489598</v>
      </c>
      <c r="CQ797">
        <v>282.45714623994297</v>
      </c>
      <c r="CR797">
        <v>278.79382287763002</v>
      </c>
      <c r="CS797">
        <v>280.04234186080799</v>
      </c>
      <c r="CT797">
        <v>283.33313296647498</v>
      </c>
      <c r="CU797">
        <v>282.183506777204</v>
      </c>
      <c r="CV797">
        <v>285.41895432676699</v>
      </c>
      <c r="CW797">
        <v>284.84367207256099</v>
      </c>
    </row>
    <row r="798" spans="1:101" x14ac:dyDescent="0.25">
      <c r="A798">
        <v>191.295060080106</v>
      </c>
      <c r="B798">
        <v>278.15584742742402</v>
      </c>
      <c r="C798">
        <v>290.25421965976301</v>
      </c>
      <c r="D798">
        <v>290.55433965255099</v>
      </c>
      <c r="E798">
        <v>284.29105991544901</v>
      </c>
      <c r="F798">
        <v>281.69456726196398</v>
      </c>
      <c r="G798">
        <v>289.33653709060297</v>
      </c>
      <c r="H798">
        <v>281.88722430333399</v>
      </c>
      <c r="I798">
        <v>281.79271726341801</v>
      </c>
      <c r="J798">
        <v>278.14883197433699</v>
      </c>
      <c r="K798">
        <v>276.962766078306</v>
      </c>
      <c r="L798">
        <v>276.172070217525</v>
      </c>
      <c r="M798">
        <v>282.47834901245398</v>
      </c>
      <c r="N798">
        <v>280.707576918342</v>
      </c>
      <c r="O798">
        <v>274.65417697162701</v>
      </c>
      <c r="P798">
        <v>274.92006738390199</v>
      </c>
      <c r="Q798">
        <v>275.33706269249598</v>
      </c>
      <c r="R798">
        <v>278.201546886838</v>
      </c>
      <c r="S798">
        <v>288.01748080556899</v>
      </c>
      <c r="T798">
        <v>278.28154299946902</v>
      </c>
      <c r="U798">
        <v>275.14263042198797</v>
      </c>
      <c r="V798">
        <v>277.647630914545</v>
      </c>
      <c r="W798">
        <v>277.63597003347201</v>
      </c>
      <c r="X798">
        <v>275.25727346882502</v>
      </c>
      <c r="Y798">
        <v>282.734569542673</v>
      </c>
      <c r="Z798">
        <v>278.88400953189603</v>
      </c>
      <c r="AA798">
        <v>296.43687193875098</v>
      </c>
      <c r="AB798">
        <v>294.07094557394998</v>
      </c>
      <c r="AC798">
        <v>317.080677831939</v>
      </c>
      <c r="AD798">
        <v>312.49407102887898</v>
      </c>
      <c r="AE798">
        <v>322.04105671732299</v>
      </c>
      <c r="AF798">
        <v>335.98396314305</v>
      </c>
      <c r="AG798">
        <v>345.351086783055</v>
      </c>
      <c r="AH798">
        <v>338.22519836402398</v>
      </c>
      <c r="AI798">
        <v>332.92196607552</v>
      </c>
      <c r="AJ798">
        <v>312.09533898720503</v>
      </c>
      <c r="AK798">
        <v>305.84132424146799</v>
      </c>
      <c r="AL798">
        <v>308.07165038725998</v>
      </c>
      <c r="AM798">
        <v>310.87431096200999</v>
      </c>
      <c r="AN798">
        <v>309.64915401571301</v>
      </c>
      <c r="AO798">
        <v>310.33911277925301</v>
      </c>
      <c r="AP798">
        <v>308.008880607317</v>
      </c>
      <c r="AQ798">
        <v>300.09904776363402</v>
      </c>
      <c r="AR798">
        <v>311.022305166038</v>
      </c>
      <c r="AS798">
        <v>308.64970016952901</v>
      </c>
      <c r="AT798">
        <v>313.39928995051798</v>
      </c>
      <c r="AU798">
        <v>305.077105211895</v>
      </c>
      <c r="AV798">
        <v>322.73303631926598</v>
      </c>
      <c r="AW798">
        <v>324.48296137770802</v>
      </c>
      <c r="AX798">
        <v>324.30921447578902</v>
      </c>
      <c r="AY798">
        <v>341.61892665910699</v>
      </c>
      <c r="AZ798">
        <v>375.74971941006697</v>
      </c>
      <c r="BA798">
        <v>412.47155410533702</v>
      </c>
      <c r="BB798">
        <v>527.46799801457303</v>
      </c>
      <c r="BC798">
        <v>636.56865597519698</v>
      </c>
      <c r="BD798">
        <v>774.72511596431798</v>
      </c>
      <c r="BE798">
        <v>905.919616017615</v>
      </c>
      <c r="BF798">
        <v>1031.9151189435199</v>
      </c>
      <c r="BG798">
        <v>1123.3653849602899</v>
      </c>
      <c r="BH798">
        <v>1136.3640540968399</v>
      </c>
      <c r="BI798">
        <v>1100.3689013964899</v>
      </c>
      <c r="BJ798">
        <v>1008.92074604023</v>
      </c>
      <c r="BK798">
        <v>837.03587399882997</v>
      </c>
      <c r="BL798">
        <v>660.65772290146504</v>
      </c>
      <c r="BM798">
        <v>497.65771511399902</v>
      </c>
      <c r="BN798">
        <v>399.24937374270598</v>
      </c>
      <c r="BO798">
        <v>349.52541294052998</v>
      </c>
      <c r="BP798">
        <v>320.46195221694001</v>
      </c>
      <c r="BQ798">
        <v>316.01007458725502</v>
      </c>
      <c r="BR798">
        <v>309.23997098687198</v>
      </c>
      <c r="BS798">
        <v>301.49982973600498</v>
      </c>
      <c r="BT798">
        <v>302.75193249537398</v>
      </c>
      <c r="BU798">
        <v>309.142611817523</v>
      </c>
      <c r="BV798">
        <v>303.189036548307</v>
      </c>
      <c r="BW798">
        <v>309.59753940141798</v>
      </c>
      <c r="BX798">
        <v>301.236042088126</v>
      </c>
      <c r="BY798">
        <v>295.10272390660998</v>
      </c>
      <c r="BZ798">
        <v>293.061355927531</v>
      </c>
      <c r="CA798">
        <v>279.459770791062</v>
      </c>
      <c r="CB798">
        <v>278.18127816876199</v>
      </c>
      <c r="CC798">
        <v>278.10437192556901</v>
      </c>
      <c r="CD798">
        <v>274.51585083227599</v>
      </c>
      <c r="CE798">
        <v>293.72048894475301</v>
      </c>
      <c r="CF798">
        <v>283.129610169138</v>
      </c>
      <c r="CG798">
        <v>282.2815392238</v>
      </c>
      <c r="CH798">
        <v>285.46854720698201</v>
      </c>
      <c r="CI798">
        <v>277.052658882478</v>
      </c>
      <c r="CJ798">
        <v>291.47924613034201</v>
      </c>
      <c r="CK798">
        <v>278.94130000871797</v>
      </c>
      <c r="CL798">
        <v>278.60669836301702</v>
      </c>
      <c r="CM798">
        <v>275.605288644648</v>
      </c>
      <c r="CN798">
        <v>277.60603915571198</v>
      </c>
      <c r="CO798">
        <v>285.13783885133699</v>
      </c>
      <c r="CP798">
        <v>288.38606741651398</v>
      </c>
      <c r="CQ798">
        <v>282.36450127489599</v>
      </c>
      <c r="CR798">
        <v>278.78604678902701</v>
      </c>
      <c r="CS798">
        <v>282.01416210479101</v>
      </c>
      <c r="CT798">
        <v>284.28823640949997</v>
      </c>
      <c r="CU798">
        <v>280.78286041884098</v>
      </c>
      <c r="CV798">
        <v>284.08380176441398</v>
      </c>
      <c r="CW798">
        <v>284.45819584881099</v>
      </c>
    </row>
    <row r="799" spans="1:101" x14ac:dyDescent="0.25">
      <c r="A799">
        <v>191.53538050734301</v>
      </c>
      <c r="B799">
        <v>279.32115922187302</v>
      </c>
      <c r="C799">
        <v>294.53998584294402</v>
      </c>
      <c r="D799">
        <v>288.37202257005498</v>
      </c>
      <c r="E799">
        <v>281.16490654087801</v>
      </c>
      <c r="F799">
        <v>282.52396153782797</v>
      </c>
      <c r="G799">
        <v>291.83101480070599</v>
      </c>
      <c r="H799">
        <v>280.02875196221203</v>
      </c>
      <c r="I799">
        <v>281.23545543380197</v>
      </c>
      <c r="J799">
        <v>281.34908943105899</v>
      </c>
      <c r="K799">
        <v>281.96765670816802</v>
      </c>
      <c r="L799">
        <v>278.04535960717101</v>
      </c>
      <c r="M799">
        <v>282.43505713603503</v>
      </c>
      <c r="N799">
        <v>282.30020518638099</v>
      </c>
      <c r="O799">
        <v>274.77636434318799</v>
      </c>
      <c r="P799">
        <v>276.584067772465</v>
      </c>
      <c r="Q799">
        <v>275.410819290201</v>
      </c>
      <c r="R799">
        <v>277.29024978776698</v>
      </c>
      <c r="S799">
        <v>283.82521094742498</v>
      </c>
      <c r="T799">
        <v>280.184080058078</v>
      </c>
      <c r="U799">
        <v>276.60382064959401</v>
      </c>
      <c r="V799">
        <v>281.79629147734499</v>
      </c>
      <c r="W799">
        <v>278.17976902236398</v>
      </c>
      <c r="X799">
        <v>278.658121606831</v>
      </c>
      <c r="Y799">
        <v>288.46972848645902</v>
      </c>
      <c r="Z799">
        <v>279.35424023666201</v>
      </c>
      <c r="AA799">
        <v>293.50884009400102</v>
      </c>
      <c r="AB799">
        <v>292.18041518595999</v>
      </c>
      <c r="AC799">
        <v>314.848645140381</v>
      </c>
      <c r="AD799">
        <v>312.89395191882898</v>
      </c>
      <c r="AE799">
        <v>321.96754114096899</v>
      </c>
      <c r="AF799">
        <v>341.95315655181599</v>
      </c>
      <c r="AG799">
        <v>349.12892381504997</v>
      </c>
      <c r="AH799">
        <v>345.23922739263298</v>
      </c>
      <c r="AI799">
        <v>334.58187775007099</v>
      </c>
      <c r="AJ799">
        <v>315.21602872598299</v>
      </c>
      <c r="AK799">
        <v>306.76473485677099</v>
      </c>
      <c r="AL799">
        <v>307.59201958567797</v>
      </c>
      <c r="AM799">
        <v>308.53062190256702</v>
      </c>
      <c r="AN799">
        <v>309.38883181222599</v>
      </c>
      <c r="AO799">
        <v>311.187758155447</v>
      </c>
      <c r="AP799">
        <v>310.841174645769</v>
      </c>
      <c r="AQ799">
        <v>298.51264937439203</v>
      </c>
      <c r="AR799">
        <v>311.21849602971002</v>
      </c>
      <c r="AS799">
        <v>308.19185169465101</v>
      </c>
      <c r="AT799">
        <v>315.03020379489197</v>
      </c>
      <c r="AU799">
        <v>307.33865054395301</v>
      </c>
      <c r="AV799">
        <v>321.85022295392201</v>
      </c>
      <c r="AW799">
        <v>325.35329264477201</v>
      </c>
      <c r="AX799">
        <v>330.86021695190101</v>
      </c>
      <c r="AY799">
        <v>350.17628628469402</v>
      </c>
      <c r="AZ799">
        <v>387.34824454504798</v>
      </c>
      <c r="BA799">
        <v>432.85549603037902</v>
      </c>
      <c r="BB799">
        <v>565.16090796104299</v>
      </c>
      <c r="BC799">
        <v>684.113638990293</v>
      </c>
      <c r="BD799">
        <v>848.92505769176205</v>
      </c>
      <c r="BE799">
        <v>991.28247833037005</v>
      </c>
      <c r="BF799">
        <v>1131.66549716792</v>
      </c>
      <c r="BG799">
        <v>1220.4949038965001</v>
      </c>
      <c r="BH799">
        <v>1214.3516869530899</v>
      </c>
      <c r="BI799">
        <v>1154.2955738156099</v>
      </c>
      <c r="BJ799">
        <v>1054.9464681520899</v>
      </c>
      <c r="BK799">
        <v>856.665378110539</v>
      </c>
      <c r="BL799">
        <v>652.80171676071495</v>
      </c>
      <c r="BM799">
        <v>490.72919431790302</v>
      </c>
      <c r="BN799">
        <v>399.76591134079399</v>
      </c>
      <c r="BO799">
        <v>349.566883404485</v>
      </c>
      <c r="BP799">
        <v>318.80403578480002</v>
      </c>
      <c r="BQ799">
        <v>315.536558134416</v>
      </c>
      <c r="BR799">
        <v>312.786600221843</v>
      </c>
      <c r="BS799">
        <v>304.74907277189601</v>
      </c>
      <c r="BT799">
        <v>302.87969652699701</v>
      </c>
      <c r="BU799">
        <v>306.73333111036601</v>
      </c>
      <c r="BV799">
        <v>303.95305507180001</v>
      </c>
      <c r="BW799">
        <v>311.23958296357398</v>
      </c>
      <c r="BX799">
        <v>298.32307099475901</v>
      </c>
      <c r="BY799">
        <v>299.445976960655</v>
      </c>
      <c r="BZ799">
        <v>292.80231595642903</v>
      </c>
      <c r="CA799">
        <v>284.40635766721198</v>
      </c>
      <c r="CB799">
        <v>279.39106498554401</v>
      </c>
      <c r="CC799">
        <v>279.493613132821</v>
      </c>
      <c r="CD799">
        <v>273.65614077721199</v>
      </c>
      <c r="CE799">
        <v>289.32911300222702</v>
      </c>
      <c r="CF799">
        <v>284.66590407640399</v>
      </c>
      <c r="CG799">
        <v>279.33188439858202</v>
      </c>
      <c r="CH799">
        <v>289.950658649258</v>
      </c>
      <c r="CI799">
        <v>277.278578479028</v>
      </c>
      <c r="CJ799">
        <v>289.46663621164799</v>
      </c>
      <c r="CK799">
        <v>277.57029479528501</v>
      </c>
      <c r="CL799">
        <v>282.88516334537599</v>
      </c>
      <c r="CM799">
        <v>274.48957785687298</v>
      </c>
      <c r="CN799">
        <v>276.35262719806502</v>
      </c>
      <c r="CO799">
        <v>284.16048677794203</v>
      </c>
      <c r="CP799">
        <v>287.64171219382399</v>
      </c>
      <c r="CQ799">
        <v>282.87642163335602</v>
      </c>
      <c r="CR799">
        <v>279.39613949752498</v>
      </c>
      <c r="CS799">
        <v>285.77136715261798</v>
      </c>
      <c r="CT799">
        <v>284.76667621030799</v>
      </c>
      <c r="CU799">
        <v>280.52287583709102</v>
      </c>
      <c r="CV799">
        <v>287.50361089269501</v>
      </c>
      <c r="CW799">
        <v>285.28438553745599</v>
      </c>
    </row>
    <row r="800" spans="1:101" x14ac:dyDescent="0.25">
      <c r="A800">
        <v>191.77570093457899</v>
      </c>
      <c r="B800">
        <v>280.37218071003701</v>
      </c>
      <c r="C800">
        <v>294.992495579207</v>
      </c>
      <c r="D800">
        <v>286.02880405278501</v>
      </c>
      <c r="E800">
        <v>280.37284980186399</v>
      </c>
      <c r="F800">
        <v>284.17426075772102</v>
      </c>
      <c r="G800">
        <v>288.70110361936202</v>
      </c>
      <c r="H800">
        <v>280.90861808859398</v>
      </c>
      <c r="I800">
        <v>283.60361301003599</v>
      </c>
      <c r="J800">
        <v>283.01493883405402</v>
      </c>
      <c r="K800">
        <v>285.49233132398598</v>
      </c>
      <c r="L800">
        <v>278.56951370990799</v>
      </c>
      <c r="M800">
        <v>281.93115197830701</v>
      </c>
      <c r="N800">
        <v>284.752011179654</v>
      </c>
      <c r="O800">
        <v>274.892336179685</v>
      </c>
      <c r="P800">
        <v>279.40543675126298</v>
      </c>
      <c r="Q800">
        <v>275.477321034162</v>
      </c>
      <c r="R800">
        <v>276.93405995316402</v>
      </c>
      <c r="S800">
        <v>278.19682004248699</v>
      </c>
      <c r="T800">
        <v>279.28156858954202</v>
      </c>
      <c r="U800">
        <v>279.22771216834798</v>
      </c>
      <c r="V800">
        <v>283.60718920723599</v>
      </c>
      <c r="W800">
        <v>280.17937580252499</v>
      </c>
      <c r="X800">
        <v>279.91860641759502</v>
      </c>
      <c r="Y800">
        <v>289.86571568410898</v>
      </c>
      <c r="Z800">
        <v>282.62349835143499</v>
      </c>
      <c r="AA800">
        <v>289.75942206738398</v>
      </c>
      <c r="AB800">
        <v>292.46302257374299</v>
      </c>
      <c r="AC800">
        <v>310.63777521716497</v>
      </c>
      <c r="AD800">
        <v>312.84089931080899</v>
      </c>
      <c r="AE800">
        <v>325.17014085196001</v>
      </c>
      <c r="AF800">
        <v>343.37871501974797</v>
      </c>
      <c r="AG800">
        <v>352.93565581820798</v>
      </c>
      <c r="AH800">
        <v>347.65023571620901</v>
      </c>
      <c r="AI800">
        <v>335.38414579322603</v>
      </c>
      <c r="AJ800">
        <v>317.819428659359</v>
      </c>
      <c r="AK800">
        <v>308.38396529594797</v>
      </c>
      <c r="AL800">
        <v>309.07738137689103</v>
      </c>
      <c r="AM800">
        <v>311.32215398963598</v>
      </c>
      <c r="AN800">
        <v>310.86456427811697</v>
      </c>
      <c r="AO800">
        <v>311.98646140192801</v>
      </c>
      <c r="AP800">
        <v>311.62586153171799</v>
      </c>
      <c r="AQ800">
        <v>297.86223905768702</v>
      </c>
      <c r="AR800">
        <v>307.77497169157698</v>
      </c>
      <c r="AS800">
        <v>307.991563852936</v>
      </c>
      <c r="AT800">
        <v>318.014638737702</v>
      </c>
      <c r="AU800">
        <v>311.74663390433</v>
      </c>
      <c r="AV800">
        <v>324.215321919742</v>
      </c>
      <c r="AW800">
        <v>325.97798648506199</v>
      </c>
      <c r="AX800">
        <v>333.04890111003198</v>
      </c>
      <c r="AY800">
        <v>356.43890484606999</v>
      </c>
      <c r="AZ800">
        <v>392.62842241212502</v>
      </c>
      <c r="BA800">
        <v>446.42059345891602</v>
      </c>
      <c r="BB800">
        <v>578.77868450370102</v>
      </c>
      <c r="BC800">
        <v>698.99898638740694</v>
      </c>
      <c r="BD800">
        <v>880.88090385821795</v>
      </c>
      <c r="BE800">
        <v>1023.17972512479</v>
      </c>
      <c r="BF800">
        <v>1152.0527171618601</v>
      </c>
      <c r="BG800">
        <v>1239.5472057659499</v>
      </c>
      <c r="BH800">
        <v>1205.64734148148</v>
      </c>
      <c r="BI800">
        <v>1138.2269215813701</v>
      </c>
      <c r="BJ800">
        <v>1029.71902995401</v>
      </c>
      <c r="BK800">
        <v>820.215985319889</v>
      </c>
      <c r="BL800">
        <v>622.92699039295701</v>
      </c>
      <c r="BM800">
        <v>478.88443477072099</v>
      </c>
      <c r="BN800">
        <v>394.59829580381103</v>
      </c>
      <c r="BO800">
        <v>348.794416690324</v>
      </c>
      <c r="BP800">
        <v>318.217368347302</v>
      </c>
      <c r="BQ800">
        <v>311.13073928684997</v>
      </c>
      <c r="BR800">
        <v>314.206054808239</v>
      </c>
      <c r="BS800">
        <v>303.63053108572899</v>
      </c>
      <c r="BT800">
        <v>302.19677852516298</v>
      </c>
      <c r="BU800">
        <v>305.05126274002703</v>
      </c>
      <c r="BV800">
        <v>303.68465943669702</v>
      </c>
      <c r="BW800">
        <v>312.09131645842803</v>
      </c>
      <c r="BX800">
        <v>296.36552069609701</v>
      </c>
      <c r="BY800">
        <v>298.37396547748898</v>
      </c>
      <c r="BZ800">
        <v>287.90124304315702</v>
      </c>
      <c r="CA800">
        <v>287.39283174817501</v>
      </c>
      <c r="CB800">
        <v>278.88919641205803</v>
      </c>
      <c r="CC800">
        <v>281.60790685889202</v>
      </c>
      <c r="CD800">
        <v>272.63193397766503</v>
      </c>
      <c r="CE800">
        <v>287.49174741945501</v>
      </c>
      <c r="CF800">
        <v>282.306228795565</v>
      </c>
      <c r="CG800">
        <v>281.48746681374899</v>
      </c>
      <c r="CH800">
        <v>290.14342797829102</v>
      </c>
      <c r="CI800">
        <v>277.15767588377599</v>
      </c>
      <c r="CJ800">
        <v>289.066096957051</v>
      </c>
      <c r="CK800">
        <v>278.74966639485501</v>
      </c>
      <c r="CL800">
        <v>285.86432107774499</v>
      </c>
      <c r="CM800">
        <v>274.34074924281902</v>
      </c>
      <c r="CN800">
        <v>277.885500870469</v>
      </c>
      <c r="CO800">
        <v>284.69106120487498</v>
      </c>
      <c r="CP800">
        <v>284.58222601594002</v>
      </c>
      <c r="CQ800">
        <v>286.15425572151997</v>
      </c>
      <c r="CR800">
        <v>281.963715394811</v>
      </c>
      <c r="CS800">
        <v>289.033434674977</v>
      </c>
      <c r="CT800">
        <v>284.86072167222699</v>
      </c>
      <c r="CU800">
        <v>280.78047073086901</v>
      </c>
      <c r="CV800">
        <v>291.62540621228902</v>
      </c>
      <c r="CW800">
        <v>283.15048361215099</v>
      </c>
    </row>
    <row r="801" spans="1:101" x14ac:dyDescent="0.25">
      <c r="A801">
        <v>192.01602136181501</v>
      </c>
      <c r="B801">
        <v>278.44875257158401</v>
      </c>
      <c r="C801">
        <v>293.06369730532202</v>
      </c>
      <c r="D801">
        <v>284.75398086622602</v>
      </c>
      <c r="E801">
        <v>279.80512187798797</v>
      </c>
      <c r="F801">
        <v>284.45673231540002</v>
      </c>
      <c r="G801">
        <v>289.13770834631202</v>
      </c>
      <c r="H801">
        <v>282.73765203308102</v>
      </c>
      <c r="I801">
        <v>283.24727910085898</v>
      </c>
      <c r="J801">
        <v>282.18908549165201</v>
      </c>
      <c r="K801">
        <v>284.39629852072602</v>
      </c>
      <c r="L801">
        <v>281.331625203675</v>
      </c>
      <c r="M801">
        <v>279.252044123416</v>
      </c>
      <c r="N801">
        <v>283.574496442792</v>
      </c>
      <c r="O801">
        <v>276.88335551607599</v>
      </c>
      <c r="P801">
        <v>283.70273332442599</v>
      </c>
      <c r="Q801">
        <v>273.51613840803401</v>
      </c>
      <c r="R801">
        <v>278.41169940916097</v>
      </c>
      <c r="S801">
        <v>274.38376459822598</v>
      </c>
      <c r="T801">
        <v>277.05973291987698</v>
      </c>
      <c r="U801">
        <v>280.75704897825898</v>
      </c>
      <c r="V801">
        <v>282.56036724756501</v>
      </c>
      <c r="W801">
        <v>281.009777594875</v>
      </c>
      <c r="X801">
        <v>277.58333949763897</v>
      </c>
      <c r="Y801">
        <v>287.25735628597198</v>
      </c>
      <c r="Z801">
        <v>283.17661430389597</v>
      </c>
      <c r="AA801">
        <v>286.89983565900798</v>
      </c>
      <c r="AB801">
        <v>293.740860366508</v>
      </c>
      <c r="AC801">
        <v>308.201980376954</v>
      </c>
      <c r="AD801">
        <v>317.35628781435702</v>
      </c>
      <c r="AE801">
        <v>328.097228229</v>
      </c>
      <c r="AF801">
        <v>343.47777666107601</v>
      </c>
      <c r="AG801">
        <v>355.162657370315</v>
      </c>
      <c r="AH801">
        <v>351.817904732871</v>
      </c>
      <c r="AI801">
        <v>337.02229624801703</v>
      </c>
      <c r="AJ801">
        <v>322.67587437586099</v>
      </c>
      <c r="AK801">
        <v>311.68554213031803</v>
      </c>
      <c r="AL801">
        <v>308.721317610776</v>
      </c>
      <c r="AM801">
        <v>313.42562110532401</v>
      </c>
      <c r="AN801">
        <v>310.30636670536802</v>
      </c>
      <c r="AO801">
        <v>313.32748742667599</v>
      </c>
      <c r="AP801">
        <v>311.73508783805897</v>
      </c>
      <c r="AQ801">
        <v>301.20072189402202</v>
      </c>
      <c r="AR801">
        <v>311.65607722976398</v>
      </c>
      <c r="AS801">
        <v>308.420807548943</v>
      </c>
      <c r="AT801">
        <v>319.044957520845</v>
      </c>
      <c r="AU801">
        <v>316.48290667408401</v>
      </c>
      <c r="AV801">
        <v>328.99706548960501</v>
      </c>
      <c r="AW801">
        <v>325.79657791048101</v>
      </c>
      <c r="AX801">
        <v>333.44994969535702</v>
      </c>
      <c r="AY801">
        <v>361.037993092156</v>
      </c>
      <c r="AZ801">
        <v>389.35864026187301</v>
      </c>
      <c r="BA801">
        <v>450.463296324542</v>
      </c>
      <c r="BB801">
        <v>577.55421513525903</v>
      </c>
      <c r="BC801">
        <v>684.97265226800698</v>
      </c>
      <c r="BD801">
        <v>860.84855508689304</v>
      </c>
      <c r="BE801">
        <v>985.597996884331</v>
      </c>
      <c r="BF801">
        <v>1093.9922246543799</v>
      </c>
      <c r="BG801">
        <v>1171.94224442938</v>
      </c>
      <c r="BH801">
        <v>1133.37607206185</v>
      </c>
      <c r="BI801">
        <v>1059.1393752874901</v>
      </c>
      <c r="BJ801">
        <v>958.01177499834603</v>
      </c>
      <c r="BK801">
        <v>754.24758838425805</v>
      </c>
      <c r="BL801">
        <v>583.18763708914003</v>
      </c>
      <c r="BM801">
        <v>459.15010146953603</v>
      </c>
      <c r="BN801">
        <v>378.525726038382</v>
      </c>
      <c r="BO801">
        <v>346.98619324043102</v>
      </c>
      <c r="BP801">
        <v>322.17242628691798</v>
      </c>
      <c r="BQ801">
        <v>312.80175189611498</v>
      </c>
      <c r="BR801">
        <v>317.93927418334101</v>
      </c>
      <c r="BS801">
        <v>304.68918637073801</v>
      </c>
      <c r="BT801">
        <v>302.86496232443102</v>
      </c>
      <c r="BU801">
        <v>301.366845843958</v>
      </c>
      <c r="BV801">
        <v>306.06152412307199</v>
      </c>
      <c r="BW801">
        <v>313.17189661029499</v>
      </c>
      <c r="BX801">
        <v>298.76165285614701</v>
      </c>
      <c r="BY801">
        <v>294.34622527239299</v>
      </c>
      <c r="BZ801">
        <v>291.327693964231</v>
      </c>
      <c r="CA801">
        <v>286.11892702739198</v>
      </c>
      <c r="CB801">
        <v>282.096975953249</v>
      </c>
      <c r="CC801">
        <v>285.24182420559703</v>
      </c>
      <c r="CD801">
        <v>278.25026083049499</v>
      </c>
      <c r="CE801">
        <v>284.855372101547</v>
      </c>
      <c r="CF801">
        <v>283.79393475608799</v>
      </c>
      <c r="CG801">
        <v>283.651083224226</v>
      </c>
      <c r="CH801">
        <v>290.39459477004198</v>
      </c>
      <c r="CI801">
        <v>282.11120694789702</v>
      </c>
      <c r="CJ801">
        <v>288.23165497149</v>
      </c>
      <c r="CK801">
        <v>282.493295784125</v>
      </c>
      <c r="CL801">
        <v>284.22713238623101</v>
      </c>
      <c r="CM801">
        <v>272.16463496167597</v>
      </c>
      <c r="CN801">
        <v>279.64410211589899</v>
      </c>
      <c r="CO801">
        <v>283.36449835979897</v>
      </c>
      <c r="CP801">
        <v>282.60415804619299</v>
      </c>
      <c r="CQ801">
        <v>287.03556576733803</v>
      </c>
      <c r="CR801">
        <v>282.73250805492501</v>
      </c>
      <c r="CS801">
        <v>292.70923348863403</v>
      </c>
      <c r="CT801">
        <v>285.27095073766702</v>
      </c>
      <c r="CU801">
        <v>277.97153569925803</v>
      </c>
      <c r="CV801">
        <v>294.37972803528999</v>
      </c>
      <c r="CW801">
        <v>286.59745842503298</v>
      </c>
    </row>
    <row r="802" spans="1:101" x14ac:dyDescent="0.25">
      <c r="A802">
        <v>192.25634178905199</v>
      </c>
      <c r="B802">
        <v>277.581217702169</v>
      </c>
      <c r="C802">
        <v>291.46187943109697</v>
      </c>
      <c r="D802">
        <v>284.90953549452399</v>
      </c>
      <c r="E802">
        <v>277.84315551655101</v>
      </c>
      <c r="F802">
        <v>283.17247038123497</v>
      </c>
      <c r="G802">
        <v>291.02155899795099</v>
      </c>
      <c r="H802">
        <v>289.51478488232999</v>
      </c>
      <c r="I802">
        <v>283.03916895141998</v>
      </c>
      <c r="J802">
        <v>281.89051574213102</v>
      </c>
      <c r="K802">
        <v>279.59535091271601</v>
      </c>
      <c r="L802">
        <v>284.25723254344598</v>
      </c>
      <c r="M802">
        <v>279.53141983984199</v>
      </c>
      <c r="N802">
        <v>278.78771792650002</v>
      </c>
      <c r="O802">
        <v>277.21896896744198</v>
      </c>
      <c r="P802">
        <v>283.12308533103601</v>
      </c>
      <c r="Q802">
        <v>270.59393059756599</v>
      </c>
      <c r="R802">
        <v>277.31198832448501</v>
      </c>
      <c r="S802">
        <v>274.787256664898</v>
      </c>
      <c r="T802">
        <v>272.54917296801801</v>
      </c>
      <c r="U802">
        <v>283.43229197995998</v>
      </c>
      <c r="V802">
        <v>281.91543099553701</v>
      </c>
      <c r="W802">
        <v>281.36937905825999</v>
      </c>
      <c r="X802">
        <v>273.64663578266101</v>
      </c>
      <c r="Y802">
        <v>287.01353338829398</v>
      </c>
      <c r="Z802">
        <v>283.92811092299002</v>
      </c>
      <c r="AA802">
        <v>289.82184799179203</v>
      </c>
      <c r="AB802">
        <v>294.28832647336498</v>
      </c>
      <c r="AC802">
        <v>308.95553785125099</v>
      </c>
      <c r="AD802">
        <v>318.14446642406301</v>
      </c>
      <c r="AE802">
        <v>331.716222817865</v>
      </c>
      <c r="AF802">
        <v>347.63967848536601</v>
      </c>
      <c r="AG802">
        <v>357.95053808353799</v>
      </c>
      <c r="AH802">
        <v>357.72369648958301</v>
      </c>
      <c r="AI802">
        <v>338.14488566954998</v>
      </c>
      <c r="AJ802">
        <v>325.14645694016002</v>
      </c>
      <c r="AK802">
        <v>310.65660188420202</v>
      </c>
      <c r="AL802">
        <v>312.53106810228002</v>
      </c>
      <c r="AM802">
        <v>311.83823674087898</v>
      </c>
      <c r="AN802">
        <v>305.37206896236199</v>
      </c>
      <c r="AO802">
        <v>310.02683204292902</v>
      </c>
      <c r="AP802">
        <v>308.98785833705898</v>
      </c>
      <c r="AQ802">
        <v>302.05800283960701</v>
      </c>
      <c r="AR802">
        <v>313.69832967461701</v>
      </c>
      <c r="AS802">
        <v>311.771951801245</v>
      </c>
      <c r="AT802">
        <v>317.59500304287502</v>
      </c>
      <c r="AU802">
        <v>315.72924460125898</v>
      </c>
      <c r="AV802">
        <v>332.727144011924</v>
      </c>
      <c r="AW802">
        <v>331.82097793934003</v>
      </c>
      <c r="AX802">
        <v>339.01211005057098</v>
      </c>
      <c r="AY802">
        <v>361.43658716157699</v>
      </c>
      <c r="AZ802">
        <v>391.41929146554298</v>
      </c>
      <c r="BA802">
        <v>460.34275746901699</v>
      </c>
      <c r="BB802">
        <v>591.07503088340695</v>
      </c>
      <c r="BC802">
        <v>702.50512770372302</v>
      </c>
      <c r="BD802">
        <v>872.50926701857304</v>
      </c>
      <c r="BE802">
        <v>995.89516751263</v>
      </c>
      <c r="BF802">
        <v>1085.2056860545099</v>
      </c>
      <c r="BG802">
        <v>1161.8327199021601</v>
      </c>
      <c r="BH802">
        <v>1120.1691684710199</v>
      </c>
      <c r="BI802">
        <v>1042.5457632954499</v>
      </c>
      <c r="BJ802">
        <v>932.13389977873805</v>
      </c>
      <c r="BK802">
        <v>726.06631066467901</v>
      </c>
      <c r="BL802">
        <v>566.23742599221896</v>
      </c>
      <c r="BM802">
        <v>452.45648396979601</v>
      </c>
      <c r="BN802">
        <v>366.80276813371501</v>
      </c>
      <c r="BO802">
        <v>349.26047169730998</v>
      </c>
      <c r="BP802">
        <v>325.30752637451701</v>
      </c>
      <c r="BQ802">
        <v>311.91573542083</v>
      </c>
      <c r="BR802">
        <v>316.99275640571602</v>
      </c>
      <c r="BS802">
        <v>303.61185229875099</v>
      </c>
      <c r="BT802">
        <v>306.18565529809803</v>
      </c>
      <c r="BU802">
        <v>303.23699730267998</v>
      </c>
      <c r="BV802">
        <v>305.93012143916201</v>
      </c>
      <c r="BW802">
        <v>307.16537756393302</v>
      </c>
      <c r="BX802">
        <v>300.68348452648002</v>
      </c>
      <c r="BY802">
        <v>293.23596490536698</v>
      </c>
      <c r="BZ802">
        <v>291.223506985472</v>
      </c>
      <c r="CA802">
        <v>288.89286405597801</v>
      </c>
      <c r="CB802">
        <v>285.96921556019799</v>
      </c>
      <c r="CC802">
        <v>283.98439128246298</v>
      </c>
      <c r="CD802">
        <v>280.45605495457102</v>
      </c>
      <c r="CE802">
        <v>288.36851979994799</v>
      </c>
      <c r="CF802">
        <v>282.07010340437802</v>
      </c>
      <c r="CG802">
        <v>282.52309208970399</v>
      </c>
      <c r="CH802">
        <v>286.27042508149401</v>
      </c>
      <c r="CI802">
        <v>282.81596687985501</v>
      </c>
      <c r="CJ802">
        <v>288.52281378250302</v>
      </c>
      <c r="CK802">
        <v>282.63875716067702</v>
      </c>
      <c r="CL802">
        <v>287.05106515862201</v>
      </c>
      <c r="CM802">
        <v>268.53925714142702</v>
      </c>
      <c r="CN802">
        <v>279.81478152482799</v>
      </c>
      <c r="CO802">
        <v>284.25584184037501</v>
      </c>
      <c r="CP802">
        <v>281.83890162587198</v>
      </c>
      <c r="CQ802">
        <v>285.69771937275601</v>
      </c>
      <c r="CR802">
        <v>283.78448377025501</v>
      </c>
      <c r="CS802">
        <v>294.82110220846698</v>
      </c>
      <c r="CT802">
        <v>283.35697535567198</v>
      </c>
      <c r="CU802">
        <v>276.71871331800702</v>
      </c>
      <c r="CV802">
        <v>295.33421780312898</v>
      </c>
      <c r="CW802">
        <v>288.51614871314001</v>
      </c>
    </row>
    <row r="803" spans="1:101" x14ac:dyDescent="0.25">
      <c r="A803">
        <v>192.496662216288</v>
      </c>
      <c r="B803">
        <v>275.707164165942</v>
      </c>
      <c r="C803">
        <v>289.44105999980002</v>
      </c>
      <c r="D803">
        <v>281.47720367673702</v>
      </c>
      <c r="E803">
        <v>276.56165425934603</v>
      </c>
      <c r="F803">
        <v>284.83065629193698</v>
      </c>
      <c r="G803">
        <v>294.021101767885</v>
      </c>
      <c r="H803">
        <v>288.37131050793101</v>
      </c>
      <c r="I803">
        <v>284.47936175911201</v>
      </c>
      <c r="J803">
        <v>281.889812910974</v>
      </c>
      <c r="K803">
        <v>279.52285561919598</v>
      </c>
      <c r="L803">
        <v>286.24263945208997</v>
      </c>
      <c r="M803">
        <v>275.46854994628399</v>
      </c>
      <c r="N803">
        <v>275.36688580898999</v>
      </c>
      <c r="O803">
        <v>279.23329239562503</v>
      </c>
      <c r="P803">
        <v>281.57674843868102</v>
      </c>
      <c r="Q803">
        <v>272.16400911277202</v>
      </c>
      <c r="R803">
        <v>278.49332424453303</v>
      </c>
      <c r="S803">
        <v>274.62235502424301</v>
      </c>
      <c r="T803">
        <v>269.48800472939701</v>
      </c>
      <c r="U803">
        <v>283.98553251193999</v>
      </c>
      <c r="V803">
        <v>277.58976000597698</v>
      </c>
      <c r="W803">
        <v>279.47151045150201</v>
      </c>
      <c r="X803">
        <v>274.08851230367401</v>
      </c>
      <c r="Y803">
        <v>286.66787575711697</v>
      </c>
      <c r="Z803">
        <v>285.14161387416499</v>
      </c>
      <c r="AA803">
        <v>290.49191239523498</v>
      </c>
      <c r="AB803">
        <v>292.65521023231798</v>
      </c>
      <c r="AC803">
        <v>308.12459047980201</v>
      </c>
      <c r="AD803">
        <v>319.39278230366</v>
      </c>
      <c r="AE803">
        <v>332.896927297339</v>
      </c>
      <c r="AF803">
        <v>351.68477953035801</v>
      </c>
      <c r="AG803">
        <v>363.197007630499</v>
      </c>
      <c r="AH803">
        <v>363.58727196386798</v>
      </c>
      <c r="AI803">
        <v>333.94676487837103</v>
      </c>
      <c r="AJ803">
        <v>323.30082152511301</v>
      </c>
      <c r="AK803">
        <v>310.30239918720798</v>
      </c>
      <c r="AL803">
        <v>314.39996463444902</v>
      </c>
      <c r="AM803">
        <v>311.77623446596903</v>
      </c>
      <c r="AN803">
        <v>302.02383920809001</v>
      </c>
      <c r="AO803">
        <v>307.04318231889198</v>
      </c>
      <c r="AP803">
        <v>311.28089190211</v>
      </c>
      <c r="AQ803">
        <v>302.97268665949298</v>
      </c>
      <c r="AR803">
        <v>316.34111430752102</v>
      </c>
      <c r="AS803">
        <v>316.35462627073503</v>
      </c>
      <c r="AT803">
        <v>316.757125407118</v>
      </c>
      <c r="AU803">
        <v>316.11897804923501</v>
      </c>
      <c r="AV803">
        <v>333.796417015239</v>
      </c>
      <c r="AW803">
        <v>333.35848633133901</v>
      </c>
      <c r="AX803">
        <v>345.83840611138601</v>
      </c>
      <c r="AY803">
        <v>368.58208625394201</v>
      </c>
      <c r="AZ803">
        <v>402.53855850840199</v>
      </c>
      <c r="BA803">
        <v>474.69887785168498</v>
      </c>
      <c r="BB803">
        <v>618.22325111692805</v>
      </c>
      <c r="BC803">
        <v>731.78750045805998</v>
      </c>
      <c r="BD803">
        <v>908.76059531301701</v>
      </c>
      <c r="BE803">
        <v>1028.9630032858699</v>
      </c>
      <c r="BF803">
        <v>1108.5790704845499</v>
      </c>
      <c r="BG803">
        <v>1182.4236282981301</v>
      </c>
      <c r="BH803">
        <v>1124.7210610229699</v>
      </c>
      <c r="BI803">
        <v>1042.9882737334101</v>
      </c>
      <c r="BJ803">
        <v>918.98805365995702</v>
      </c>
      <c r="BK803">
        <v>712.35910933785897</v>
      </c>
      <c r="BL803">
        <v>558.134001135419</v>
      </c>
      <c r="BM803">
        <v>445.36546278217298</v>
      </c>
      <c r="BN803">
        <v>360.76296427119303</v>
      </c>
      <c r="BO803">
        <v>347.68472759273698</v>
      </c>
      <c r="BP803">
        <v>328.352126944389</v>
      </c>
      <c r="BQ803">
        <v>306.85935016110398</v>
      </c>
      <c r="BR803">
        <v>318.18688766813699</v>
      </c>
      <c r="BS803">
        <v>305.99543479080302</v>
      </c>
      <c r="BT803">
        <v>307.87424157075401</v>
      </c>
      <c r="BU803">
        <v>302.36164595408798</v>
      </c>
      <c r="BV803">
        <v>306.43082179810801</v>
      </c>
      <c r="BW803">
        <v>302.97861051751102</v>
      </c>
      <c r="BX803">
        <v>295.38105551897797</v>
      </c>
      <c r="BY803">
        <v>290.49618146413297</v>
      </c>
      <c r="BZ803">
        <v>287.2648056479</v>
      </c>
      <c r="CA803">
        <v>288.06118321668703</v>
      </c>
      <c r="CB803">
        <v>290.103053215248</v>
      </c>
      <c r="CC803">
        <v>281.45335737671098</v>
      </c>
      <c r="CD803">
        <v>282.16924525312601</v>
      </c>
      <c r="CE803">
        <v>286.38573785166301</v>
      </c>
      <c r="CF803">
        <v>285.40137123782898</v>
      </c>
      <c r="CG803">
        <v>283.77965695389702</v>
      </c>
      <c r="CH803">
        <v>286.24723960745001</v>
      </c>
      <c r="CI803">
        <v>281.68652648789401</v>
      </c>
      <c r="CJ803">
        <v>286.82451462057901</v>
      </c>
      <c r="CK803">
        <v>284.77559273253502</v>
      </c>
      <c r="CL803">
        <v>287.98907422116099</v>
      </c>
      <c r="CM803">
        <v>269.65576250358902</v>
      </c>
      <c r="CN803">
        <v>281.808365747984</v>
      </c>
      <c r="CO803">
        <v>282.8322717886</v>
      </c>
      <c r="CP803">
        <v>282.87906706836799</v>
      </c>
      <c r="CQ803">
        <v>289.90186256224803</v>
      </c>
      <c r="CR803">
        <v>283.56665194890002</v>
      </c>
      <c r="CS803">
        <v>294.27882914966</v>
      </c>
      <c r="CT803">
        <v>280.48470405670201</v>
      </c>
      <c r="CU803">
        <v>277.77782376750099</v>
      </c>
      <c r="CV803">
        <v>296.74194810315601</v>
      </c>
      <c r="CW803">
        <v>289.65675252125499</v>
      </c>
    </row>
    <row r="804" spans="1:101" x14ac:dyDescent="0.25">
      <c r="A804">
        <v>192.73698264352399</v>
      </c>
      <c r="B804">
        <v>276.88475474931897</v>
      </c>
      <c r="C804">
        <v>291.610152159976</v>
      </c>
      <c r="D804">
        <v>276.210781658445</v>
      </c>
      <c r="E804">
        <v>280.20620006425497</v>
      </c>
      <c r="F804">
        <v>288.18864563399899</v>
      </c>
      <c r="G804">
        <v>293.76867989159501</v>
      </c>
      <c r="H804">
        <v>286.121869228317</v>
      </c>
      <c r="I804">
        <v>284.09252519511898</v>
      </c>
      <c r="J804">
        <v>280.94003665654998</v>
      </c>
      <c r="K804">
        <v>277.61438358953802</v>
      </c>
      <c r="L804">
        <v>282.40478772283501</v>
      </c>
      <c r="M804">
        <v>272.15709746125299</v>
      </c>
      <c r="N804">
        <v>271.48260444348801</v>
      </c>
      <c r="O804">
        <v>280.43534187183599</v>
      </c>
      <c r="P804">
        <v>280.35222459867202</v>
      </c>
      <c r="Q804">
        <v>274.141567640951</v>
      </c>
      <c r="R804">
        <v>281.593777925285</v>
      </c>
      <c r="S804">
        <v>271.89176914187499</v>
      </c>
      <c r="T804">
        <v>271.326249190635</v>
      </c>
      <c r="U804">
        <v>282.69768257538902</v>
      </c>
      <c r="V804">
        <v>275.54853244303399</v>
      </c>
      <c r="W804">
        <v>283.05681545652499</v>
      </c>
      <c r="X804">
        <v>276.78445808317002</v>
      </c>
      <c r="Y804">
        <v>283.562710757655</v>
      </c>
      <c r="Z804">
        <v>287.72061017517899</v>
      </c>
      <c r="AA804">
        <v>291.42861025746998</v>
      </c>
      <c r="AB804">
        <v>289.81354925028597</v>
      </c>
      <c r="AC804">
        <v>306.74476550934702</v>
      </c>
      <c r="AD804">
        <v>322.12034566692</v>
      </c>
      <c r="AE804">
        <v>334.17006797807602</v>
      </c>
      <c r="AF804">
        <v>354.15449533142697</v>
      </c>
      <c r="AG804">
        <v>367.71927378645802</v>
      </c>
      <c r="AH804">
        <v>367.35008079285302</v>
      </c>
      <c r="AI804">
        <v>331.05491631033902</v>
      </c>
      <c r="AJ804">
        <v>324.911091462461</v>
      </c>
      <c r="AK804">
        <v>311.01796136109402</v>
      </c>
      <c r="AL804">
        <v>311.520994565877</v>
      </c>
      <c r="AM804">
        <v>311.30965824853502</v>
      </c>
      <c r="AN804">
        <v>304.41922479546798</v>
      </c>
      <c r="AO804">
        <v>307.30810869831299</v>
      </c>
      <c r="AP804">
        <v>313.39127536311003</v>
      </c>
      <c r="AQ804">
        <v>304.54018162584498</v>
      </c>
      <c r="AR804">
        <v>318.285206096281</v>
      </c>
      <c r="AS804">
        <v>318.86987347828398</v>
      </c>
      <c r="AT804">
        <v>316.63992056697998</v>
      </c>
      <c r="AU804">
        <v>318.38037397777998</v>
      </c>
      <c r="AV804">
        <v>333.164339000344</v>
      </c>
      <c r="AW804">
        <v>333.59741878178301</v>
      </c>
      <c r="AX804">
        <v>350.59445934815699</v>
      </c>
      <c r="AY804">
        <v>378.486269338939</v>
      </c>
      <c r="AZ804">
        <v>415.23107643429103</v>
      </c>
      <c r="BA804">
        <v>497.892317931408</v>
      </c>
      <c r="BB804">
        <v>647.57569654631095</v>
      </c>
      <c r="BC804">
        <v>776.99554449972902</v>
      </c>
      <c r="BD804">
        <v>958.27733778731397</v>
      </c>
      <c r="BE804">
        <v>1082.63885989506</v>
      </c>
      <c r="BF804">
        <v>1155.1936197897801</v>
      </c>
      <c r="BG804">
        <v>1212.78484166621</v>
      </c>
      <c r="BH804">
        <v>1140.2907700457699</v>
      </c>
      <c r="BI804">
        <v>1048.6074881898501</v>
      </c>
      <c r="BJ804">
        <v>909.90071817182604</v>
      </c>
      <c r="BK804">
        <v>696.02968204210401</v>
      </c>
      <c r="BL804">
        <v>542.895577414081</v>
      </c>
      <c r="BM804">
        <v>433.72444714597299</v>
      </c>
      <c r="BN804">
        <v>358.84037993504899</v>
      </c>
      <c r="BO804">
        <v>346.52862908083898</v>
      </c>
      <c r="BP804">
        <v>330.03943163457598</v>
      </c>
      <c r="BQ804">
        <v>304.3069402136</v>
      </c>
      <c r="BR804">
        <v>318.80966256827799</v>
      </c>
      <c r="BS804">
        <v>308.19165348887901</v>
      </c>
      <c r="BT804">
        <v>311.65916040695299</v>
      </c>
      <c r="BU804">
        <v>302.70136201775898</v>
      </c>
      <c r="BV804">
        <v>307.15936541735402</v>
      </c>
      <c r="BW804">
        <v>301.23571832806402</v>
      </c>
      <c r="BX804">
        <v>294.03968507176103</v>
      </c>
      <c r="BY804">
        <v>288.17258216217698</v>
      </c>
      <c r="BZ804">
        <v>286.040807838256</v>
      </c>
      <c r="CA804">
        <v>286.49553611398801</v>
      </c>
      <c r="CB804">
        <v>291.52386419100299</v>
      </c>
      <c r="CC804">
        <v>280.00396977870901</v>
      </c>
      <c r="CD804">
        <v>285.323468968165</v>
      </c>
      <c r="CE804">
        <v>281.32821898042403</v>
      </c>
      <c r="CF804">
        <v>289.23585530402499</v>
      </c>
      <c r="CG804">
        <v>281.74410498648899</v>
      </c>
      <c r="CH804">
        <v>285.488885453612</v>
      </c>
      <c r="CI804">
        <v>279.50867430600402</v>
      </c>
      <c r="CJ804">
        <v>286.030152303009</v>
      </c>
      <c r="CK804">
        <v>284.87663889708</v>
      </c>
      <c r="CL804">
        <v>285.03506566626299</v>
      </c>
      <c r="CM804">
        <v>271.89056088205803</v>
      </c>
      <c r="CN804">
        <v>281.00467692932699</v>
      </c>
      <c r="CO804">
        <v>277.64944246213997</v>
      </c>
      <c r="CP804">
        <v>286.02891296422803</v>
      </c>
      <c r="CQ804">
        <v>290.52455373480399</v>
      </c>
      <c r="CR804">
        <v>283.298466808287</v>
      </c>
      <c r="CS804">
        <v>293.680339937474</v>
      </c>
      <c r="CT804">
        <v>281.94135500402302</v>
      </c>
      <c r="CU804">
        <v>278.51910015759597</v>
      </c>
      <c r="CV804">
        <v>296.95713522569798</v>
      </c>
      <c r="CW804">
        <v>288.153232922852</v>
      </c>
    </row>
    <row r="805" spans="1:101" x14ac:dyDescent="0.25">
      <c r="A805">
        <v>192.977303070761</v>
      </c>
      <c r="B805">
        <v>278.32565003430602</v>
      </c>
      <c r="C805">
        <v>290.12737725024402</v>
      </c>
      <c r="D805">
        <v>276.89331767923898</v>
      </c>
      <c r="E805">
        <v>284.45700103284099</v>
      </c>
      <c r="F805">
        <v>290.320570802715</v>
      </c>
      <c r="G805">
        <v>292.68549998223199</v>
      </c>
      <c r="H805">
        <v>285.94392633096197</v>
      </c>
      <c r="I805">
        <v>284.55021094497698</v>
      </c>
      <c r="J805">
        <v>281.06638986670299</v>
      </c>
      <c r="K805">
        <v>278.46034976841702</v>
      </c>
      <c r="L805">
        <v>283.702800677673</v>
      </c>
      <c r="M805">
        <v>271.31004210301302</v>
      </c>
      <c r="N805">
        <v>271.54060096476098</v>
      </c>
      <c r="O805">
        <v>281.872731698976</v>
      </c>
      <c r="P805">
        <v>282.246195471362</v>
      </c>
      <c r="Q805">
        <v>275.44770590731702</v>
      </c>
      <c r="R805">
        <v>282.20958152702599</v>
      </c>
      <c r="S805">
        <v>272.17776439271802</v>
      </c>
      <c r="T805">
        <v>272.23204266191698</v>
      </c>
      <c r="U805">
        <v>279.33172404382702</v>
      </c>
      <c r="V805">
        <v>275.20414731745399</v>
      </c>
      <c r="W805">
        <v>284.73546220574599</v>
      </c>
      <c r="X805">
        <v>277.97244787108201</v>
      </c>
      <c r="Y805">
        <v>280.70624321981899</v>
      </c>
      <c r="Z805">
        <v>290.74857570368698</v>
      </c>
      <c r="AA805">
        <v>288.59098439390999</v>
      </c>
      <c r="AB805">
        <v>293.51061511197202</v>
      </c>
      <c r="AC805">
        <v>305.88372284918199</v>
      </c>
      <c r="AD805">
        <v>323.70045236815201</v>
      </c>
      <c r="AE805">
        <v>340.039638243968</v>
      </c>
      <c r="AF805">
        <v>354.18660234946998</v>
      </c>
      <c r="AG805">
        <v>372.73072930019498</v>
      </c>
      <c r="AH805">
        <v>373.67958528301301</v>
      </c>
      <c r="AI805">
        <v>338.49529212889001</v>
      </c>
      <c r="AJ805">
        <v>327.99127798457499</v>
      </c>
      <c r="AK805">
        <v>313.53346968384199</v>
      </c>
      <c r="AL805">
        <v>312.88208424017898</v>
      </c>
      <c r="AM805">
        <v>314.05912804675597</v>
      </c>
      <c r="AN805">
        <v>308.50077468191398</v>
      </c>
      <c r="AO805">
        <v>309.01547059145298</v>
      </c>
      <c r="AP805">
        <v>312.80792953870503</v>
      </c>
      <c r="AQ805">
        <v>308.77840194002499</v>
      </c>
      <c r="AR805">
        <v>319.91345103030301</v>
      </c>
      <c r="AS805">
        <v>322.84349638565101</v>
      </c>
      <c r="AT805">
        <v>321.925885382231</v>
      </c>
      <c r="AU805">
        <v>318.29057959442503</v>
      </c>
      <c r="AV805">
        <v>336.02840549398002</v>
      </c>
      <c r="AW805">
        <v>341.45685292339601</v>
      </c>
      <c r="AX805">
        <v>356.33950688494502</v>
      </c>
      <c r="AY805">
        <v>385.01203884285502</v>
      </c>
      <c r="AZ805">
        <v>428.27778886691499</v>
      </c>
      <c r="BA805">
        <v>526.00374616284</v>
      </c>
      <c r="BB805">
        <v>684.24626146848698</v>
      </c>
      <c r="BC805">
        <v>835.82905861564996</v>
      </c>
      <c r="BD805">
        <v>1017.55932685483</v>
      </c>
      <c r="BE805">
        <v>1145.08460276242</v>
      </c>
      <c r="BF805">
        <v>1208.01595207678</v>
      </c>
      <c r="BG805">
        <v>1250.35181697901</v>
      </c>
      <c r="BH805">
        <v>1161.5028368580899</v>
      </c>
      <c r="BI805">
        <v>1067.71069853979</v>
      </c>
      <c r="BJ805">
        <v>906.89076037301595</v>
      </c>
      <c r="BK805">
        <v>690.80177256714705</v>
      </c>
      <c r="BL805">
        <v>534.48168426485302</v>
      </c>
      <c r="BM805">
        <v>428.22580425931898</v>
      </c>
      <c r="BN805">
        <v>355.75052858689901</v>
      </c>
      <c r="BO805">
        <v>344.76123017192998</v>
      </c>
      <c r="BP805">
        <v>328.50128935555301</v>
      </c>
      <c r="BQ805">
        <v>306.48905378199902</v>
      </c>
      <c r="BR805">
        <v>319.77134827967899</v>
      </c>
      <c r="BS805">
        <v>310.95382468778598</v>
      </c>
      <c r="BT805">
        <v>312.50832319801299</v>
      </c>
      <c r="BU805">
        <v>306.18538849381503</v>
      </c>
      <c r="BV805">
        <v>305.57778688900697</v>
      </c>
      <c r="BW805">
        <v>304.509059091822</v>
      </c>
      <c r="BX805">
        <v>293.15199685857903</v>
      </c>
      <c r="BY805">
        <v>290.77870907764498</v>
      </c>
      <c r="BZ805">
        <v>286.53162055412798</v>
      </c>
      <c r="CA805">
        <v>285.45462808170998</v>
      </c>
      <c r="CB805">
        <v>290.94464560100499</v>
      </c>
      <c r="CC805">
        <v>281.968508454431</v>
      </c>
      <c r="CD805">
        <v>289.04680127422102</v>
      </c>
      <c r="CE805">
        <v>283.01877616731099</v>
      </c>
      <c r="CF805">
        <v>287.507508517644</v>
      </c>
      <c r="CG805">
        <v>281.12825440439798</v>
      </c>
      <c r="CH805">
        <v>286.40256867498903</v>
      </c>
      <c r="CI805">
        <v>281.30597499478199</v>
      </c>
      <c r="CJ805">
        <v>285.65924651756501</v>
      </c>
      <c r="CK805">
        <v>286.18544184332598</v>
      </c>
      <c r="CL805">
        <v>284.45131046633298</v>
      </c>
      <c r="CM805">
        <v>276.88894031196401</v>
      </c>
      <c r="CN805">
        <v>282.705651766416</v>
      </c>
      <c r="CO805">
        <v>277.46590257812397</v>
      </c>
      <c r="CP805">
        <v>288.42832112492198</v>
      </c>
      <c r="CQ805">
        <v>287.19524346768998</v>
      </c>
      <c r="CR805">
        <v>284.426304707719</v>
      </c>
      <c r="CS805">
        <v>288.79348107468502</v>
      </c>
      <c r="CT805">
        <v>285.05158230326703</v>
      </c>
      <c r="CU805">
        <v>282.51541492636801</v>
      </c>
      <c r="CV805">
        <v>296.51841726376</v>
      </c>
      <c r="CW805">
        <v>289.79949994803701</v>
      </c>
    </row>
    <row r="806" spans="1:101" x14ac:dyDescent="0.25">
      <c r="A806">
        <v>193.21762349799701</v>
      </c>
      <c r="B806">
        <v>278.400799033044</v>
      </c>
      <c r="C806">
        <v>288.51635840109998</v>
      </c>
      <c r="D806">
        <v>278.40267519292598</v>
      </c>
      <c r="E806">
        <v>288.53162074984698</v>
      </c>
      <c r="F806">
        <v>291.29546430997499</v>
      </c>
      <c r="G806">
        <v>291.96733809289702</v>
      </c>
      <c r="H806">
        <v>284.03283024369398</v>
      </c>
      <c r="I806">
        <v>284.778024175707</v>
      </c>
      <c r="J806">
        <v>282.84286472503902</v>
      </c>
      <c r="K806">
        <v>279.03624889844298</v>
      </c>
      <c r="L806">
        <v>283.73236541748901</v>
      </c>
      <c r="M806">
        <v>271.99970596278899</v>
      </c>
      <c r="N806">
        <v>269.29744603331801</v>
      </c>
      <c r="O806">
        <v>282.028844716631</v>
      </c>
      <c r="P806">
        <v>284.236679581381</v>
      </c>
      <c r="Q806">
        <v>278.84228928982901</v>
      </c>
      <c r="R806">
        <v>284.55231097265698</v>
      </c>
      <c r="S806">
        <v>274.86573688754299</v>
      </c>
      <c r="T806">
        <v>274.58596392564698</v>
      </c>
      <c r="U806">
        <v>279.82892326298003</v>
      </c>
      <c r="V806">
        <v>276.18723845209797</v>
      </c>
      <c r="W806">
        <v>282.97800297172699</v>
      </c>
      <c r="X806">
        <v>277.87217037215299</v>
      </c>
      <c r="Y806">
        <v>281.18688162187601</v>
      </c>
      <c r="Z806">
        <v>292.05145734269701</v>
      </c>
      <c r="AA806">
        <v>287.56681468621599</v>
      </c>
      <c r="AB806">
        <v>295.80760454293699</v>
      </c>
      <c r="AC806">
        <v>306.97896541234098</v>
      </c>
      <c r="AD806">
        <v>324.128039589352</v>
      </c>
      <c r="AE806">
        <v>340.97676537007402</v>
      </c>
      <c r="AF806">
        <v>353.33962975923902</v>
      </c>
      <c r="AG806">
        <v>372.63127525477302</v>
      </c>
      <c r="AH806">
        <v>374.34951342403502</v>
      </c>
      <c r="AI806">
        <v>341.21536755571998</v>
      </c>
      <c r="AJ806">
        <v>332.71603197731099</v>
      </c>
      <c r="AK806">
        <v>316.29495907985603</v>
      </c>
      <c r="AL806">
        <v>315.68882381589901</v>
      </c>
      <c r="AM806">
        <v>319.441155765774</v>
      </c>
      <c r="AN806">
        <v>311.20960584333602</v>
      </c>
      <c r="AO806">
        <v>307.55923858695502</v>
      </c>
      <c r="AP806">
        <v>315.23922654639102</v>
      </c>
      <c r="AQ806">
        <v>311.97629357402798</v>
      </c>
      <c r="AR806">
        <v>323.121690983728</v>
      </c>
      <c r="AS806">
        <v>324.23541692808601</v>
      </c>
      <c r="AT806">
        <v>325.58853400991597</v>
      </c>
      <c r="AU806">
        <v>317.428131683262</v>
      </c>
      <c r="AV806">
        <v>336.117075272161</v>
      </c>
      <c r="AW806">
        <v>345.17747523437299</v>
      </c>
      <c r="AX806">
        <v>359.43749044014203</v>
      </c>
      <c r="AY806">
        <v>386.72680504915098</v>
      </c>
      <c r="AZ806">
        <v>434.37375293068197</v>
      </c>
      <c r="BA806">
        <v>535.22072020622898</v>
      </c>
      <c r="BB806">
        <v>693.16930961574099</v>
      </c>
      <c r="BC806">
        <v>846.63073123456297</v>
      </c>
      <c r="BD806">
        <v>1012.4462042199</v>
      </c>
      <c r="BE806">
        <v>1125.6294755341501</v>
      </c>
      <c r="BF806">
        <v>1175.54083260534</v>
      </c>
      <c r="BG806">
        <v>1197.63520827043</v>
      </c>
      <c r="BH806">
        <v>1109.97183081703</v>
      </c>
      <c r="BI806">
        <v>1019.70234795534</v>
      </c>
      <c r="BJ806">
        <v>854.66139919062505</v>
      </c>
      <c r="BK806">
        <v>654.75247705358095</v>
      </c>
      <c r="BL806">
        <v>514.37381957747095</v>
      </c>
      <c r="BM806">
        <v>422.39765426929603</v>
      </c>
      <c r="BN806">
        <v>351.80972092408803</v>
      </c>
      <c r="BO806">
        <v>344.73459846915102</v>
      </c>
      <c r="BP806">
        <v>325.45347453956401</v>
      </c>
      <c r="BQ806">
        <v>307.68504686108298</v>
      </c>
      <c r="BR806">
        <v>320.87300049995702</v>
      </c>
      <c r="BS806">
        <v>309.97655383498</v>
      </c>
      <c r="BT806">
        <v>314.62025317135902</v>
      </c>
      <c r="BU806">
        <v>310.72291945344398</v>
      </c>
      <c r="BV806">
        <v>306.935731086158</v>
      </c>
      <c r="BW806">
        <v>305.60477809136302</v>
      </c>
      <c r="BX806">
        <v>296.43387935709097</v>
      </c>
      <c r="BY806">
        <v>290.28713305105202</v>
      </c>
      <c r="BZ806">
        <v>290.41285349956797</v>
      </c>
      <c r="CA806">
        <v>282.682455219308</v>
      </c>
      <c r="CB806">
        <v>289.87386868726298</v>
      </c>
      <c r="CC806">
        <v>282.47755523954601</v>
      </c>
      <c r="CD806">
        <v>291.223896319007</v>
      </c>
      <c r="CE806">
        <v>283.723712353704</v>
      </c>
      <c r="CF806">
        <v>285.76935459670801</v>
      </c>
      <c r="CG806">
        <v>282.706025364043</v>
      </c>
      <c r="CH806">
        <v>288.144180253954</v>
      </c>
      <c r="CI806">
        <v>281.581200895964</v>
      </c>
      <c r="CJ806">
        <v>287.14504522349398</v>
      </c>
      <c r="CK806">
        <v>289.58648480031798</v>
      </c>
      <c r="CL806">
        <v>283.41941946233698</v>
      </c>
      <c r="CM806">
        <v>278.43006497695802</v>
      </c>
      <c r="CN806">
        <v>286.18930803088398</v>
      </c>
      <c r="CO806">
        <v>279.242365115533</v>
      </c>
      <c r="CP806">
        <v>289.13978735537302</v>
      </c>
      <c r="CQ806">
        <v>285.00859951228699</v>
      </c>
      <c r="CR806">
        <v>286.85541310460002</v>
      </c>
      <c r="CS806">
        <v>286.05182570746098</v>
      </c>
      <c r="CT806">
        <v>288.050519922273</v>
      </c>
      <c r="CU806">
        <v>285.58204346403602</v>
      </c>
      <c r="CV806">
        <v>295.72409764813699</v>
      </c>
      <c r="CW806">
        <v>293.848695977229</v>
      </c>
    </row>
    <row r="807" spans="1:101" x14ac:dyDescent="0.25">
      <c r="A807">
        <v>193.457943925233</v>
      </c>
      <c r="B807">
        <v>280.09885830511098</v>
      </c>
      <c r="C807">
        <v>289.778715367171</v>
      </c>
      <c r="D807">
        <v>275.76355416381199</v>
      </c>
      <c r="E807">
        <v>288.59802157760299</v>
      </c>
      <c r="F807">
        <v>289.87052723308102</v>
      </c>
      <c r="G807">
        <v>291.45571272826402</v>
      </c>
      <c r="H807">
        <v>280.285328016275</v>
      </c>
      <c r="I807">
        <v>286.37053381721699</v>
      </c>
      <c r="J807">
        <v>281.21965254803399</v>
      </c>
      <c r="K807">
        <v>283.311060528312</v>
      </c>
      <c r="L807">
        <v>281.49059889192699</v>
      </c>
      <c r="M807">
        <v>278.05686688556699</v>
      </c>
      <c r="N807">
        <v>266.06805950142098</v>
      </c>
      <c r="O807">
        <v>279.190045546644</v>
      </c>
      <c r="P807">
        <v>278.12689285847603</v>
      </c>
      <c r="Q807">
        <v>281.83576920209998</v>
      </c>
      <c r="R807">
        <v>285.49491246698801</v>
      </c>
      <c r="S807">
        <v>283.58545115377001</v>
      </c>
      <c r="T807">
        <v>280.00473691902101</v>
      </c>
      <c r="U807">
        <v>278.370903862445</v>
      </c>
      <c r="V807">
        <v>277.54263704709899</v>
      </c>
      <c r="W807">
        <v>283.57780051991</v>
      </c>
      <c r="X807">
        <v>276.23810924546399</v>
      </c>
      <c r="Y807">
        <v>284.235935662244</v>
      </c>
      <c r="Z807">
        <v>287.52049480302901</v>
      </c>
      <c r="AA807">
        <v>291.77075872552399</v>
      </c>
      <c r="AB807">
        <v>297.70372708401999</v>
      </c>
      <c r="AC807">
        <v>310.01660113456597</v>
      </c>
      <c r="AD807">
        <v>324.95484923873403</v>
      </c>
      <c r="AE807">
        <v>342.78673228146602</v>
      </c>
      <c r="AF807">
        <v>356.09618112630801</v>
      </c>
      <c r="AG807">
        <v>368.519348435957</v>
      </c>
      <c r="AH807">
        <v>375.221772984631</v>
      </c>
      <c r="AI807">
        <v>343.27180029924</v>
      </c>
      <c r="AJ807">
        <v>332.12837070504702</v>
      </c>
      <c r="AK807">
        <v>317.025135850906</v>
      </c>
      <c r="AL807">
        <v>317.56113889907903</v>
      </c>
      <c r="AM807">
        <v>316.62049877411903</v>
      </c>
      <c r="AN807">
        <v>307.106225375799</v>
      </c>
      <c r="AO807">
        <v>306.72500618111599</v>
      </c>
      <c r="AP807">
        <v>311.30893338548901</v>
      </c>
      <c r="AQ807">
        <v>309.74601537004702</v>
      </c>
      <c r="AR807">
        <v>319.76431331116402</v>
      </c>
      <c r="AS807">
        <v>327.81870003530901</v>
      </c>
      <c r="AT807">
        <v>329.03226375533598</v>
      </c>
      <c r="AU807">
        <v>319.761165127835</v>
      </c>
      <c r="AV807">
        <v>334.44561511674198</v>
      </c>
      <c r="AW807">
        <v>345.61746871805701</v>
      </c>
      <c r="AX807">
        <v>366.62837406840498</v>
      </c>
      <c r="AY807">
        <v>395.10690451738702</v>
      </c>
      <c r="AZ807">
        <v>446.310400070664</v>
      </c>
      <c r="BA807">
        <v>551.11591205296497</v>
      </c>
      <c r="BB807">
        <v>722.14505233302896</v>
      </c>
      <c r="BC807">
        <v>888.43176828729702</v>
      </c>
      <c r="BD807">
        <v>1046.0951259028</v>
      </c>
      <c r="BE807">
        <v>1142.36496907839</v>
      </c>
      <c r="BF807">
        <v>1173.8339574197801</v>
      </c>
      <c r="BG807">
        <v>1185.20556948944</v>
      </c>
      <c r="BH807">
        <v>1095.60244249427</v>
      </c>
      <c r="BI807">
        <v>1003.4496128780401</v>
      </c>
      <c r="BJ807">
        <v>821.799204124227</v>
      </c>
      <c r="BK807">
        <v>632.74604092461595</v>
      </c>
      <c r="BL807">
        <v>505.581780110181</v>
      </c>
      <c r="BM807">
        <v>414.48413135112099</v>
      </c>
      <c r="BN807">
        <v>350.74425314005703</v>
      </c>
      <c r="BO807">
        <v>343.50553783776002</v>
      </c>
      <c r="BP807">
        <v>323.20827078349402</v>
      </c>
      <c r="BQ807">
        <v>311.11460707024202</v>
      </c>
      <c r="BR807">
        <v>319.68107250564702</v>
      </c>
      <c r="BS807">
        <v>309.00946858304502</v>
      </c>
      <c r="BT807">
        <v>311.851144170493</v>
      </c>
      <c r="BU807">
        <v>309.43880816296303</v>
      </c>
      <c r="BV807">
        <v>306.41835403883601</v>
      </c>
      <c r="BW807">
        <v>299.877289171401</v>
      </c>
      <c r="BX807">
        <v>299.41638590633602</v>
      </c>
      <c r="BY807">
        <v>292.461876787937</v>
      </c>
      <c r="BZ807">
        <v>288.92297990773397</v>
      </c>
      <c r="CA807">
        <v>283.57579585696402</v>
      </c>
      <c r="CB807">
        <v>288.25255011258901</v>
      </c>
      <c r="CC807">
        <v>282.72159164385903</v>
      </c>
      <c r="CD807">
        <v>282.75658519459</v>
      </c>
      <c r="CE807">
        <v>286.14335529845698</v>
      </c>
      <c r="CF807">
        <v>284.05997926155101</v>
      </c>
      <c r="CG807">
        <v>284.70440531423202</v>
      </c>
      <c r="CH807">
        <v>288.565884064089</v>
      </c>
      <c r="CI807">
        <v>279.24514488254698</v>
      </c>
      <c r="CJ807">
        <v>285.50138518435</v>
      </c>
      <c r="CK807">
        <v>289.78607372719102</v>
      </c>
      <c r="CL807">
        <v>281.78738212259299</v>
      </c>
      <c r="CM807">
        <v>277.65626454114101</v>
      </c>
      <c r="CN807">
        <v>288.11028773024901</v>
      </c>
      <c r="CO807">
        <v>277.38903869804199</v>
      </c>
      <c r="CP807">
        <v>289.819560476091</v>
      </c>
      <c r="CQ807">
        <v>280.63605155655802</v>
      </c>
      <c r="CR807">
        <v>288.26830828649099</v>
      </c>
      <c r="CS807">
        <v>279.52776901606597</v>
      </c>
      <c r="CT807">
        <v>287.130631070059</v>
      </c>
      <c r="CU807">
        <v>286.824934861038</v>
      </c>
      <c r="CV807">
        <v>294.33386414304601</v>
      </c>
      <c r="CW807">
        <v>294.56647236059302</v>
      </c>
    </row>
    <row r="808" spans="1:101" x14ac:dyDescent="0.25">
      <c r="A808">
        <v>193.69826435246901</v>
      </c>
      <c r="B808">
        <v>283.16126287204298</v>
      </c>
      <c r="C808">
        <v>294.02133140589598</v>
      </c>
      <c r="D808">
        <v>272.24884599061897</v>
      </c>
      <c r="E808">
        <v>289.22734595299198</v>
      </c>
      <c r="F808">
        <v>286.65727382225799</v>
      </c>
      <c r="G808">
        <v>291.71273915395898</v>
      </c>
      <c r="H808">
        <v>272.48727347482799</v>
      </c>
      <c r="I808">
        <v>284.03705910597103</v>
      </c>
      <c r="J808">
        <v>283.948468903231</v>
      </c>
      <c r="K808">
        <v>284.345135201777</v>
      </c>
      <c r="L808">
        <v>279.63040997156702</v>
      </c>
      <c r="M808">
        <v>277.08891175037098</v>
      </c>
      <c r="N808">
        <v>269.82672726390399</v>
      </c>
      <c r="O808">
        <v>280.02410067859699</v>
      </c>
      <c r="P808">
        <v>274.30171889043299</v>
      </c>
      <c r="Q808">
        <v>281.35172004079402</v>
      </c>
      <c r="R808">
        <v>286.31278259104198</v>
      </c>
      <c r="S808">
        <v>285.33114947867602</v>
      </c>
      <c r="T808">
        <v>283.58290073063802</v>
      </c>
      <c r="U808">
        <v>273.09570708839698</v>
      </c>
      <c r="V808">
        <v>279.88806562127701</v>
      </c>
      <c r="W808">
        <v>277.84694741572298</v>
      </c>
      <c r="X808">
        <v>277.02184422526301</v>
      </c>
      <c r="Y808">
        <v>283.74337736145299</v>
      </c>
      <c r="Z808">
        <v>282.89075209758602</v>
      </c>
      <c r="AA808">
        <v>292.10392006407102</v>
      </c>
      <c r="AB808">
        <v>301.13421526872202</v>
      </c>
      <c r="AC808">
        <v>308.478186020267</v>
      </c>
      <c r="AD808">
        <v>325.738314996523</v>
      </c>
      <c r="AE808">
        <v>344.71338961168499</v>
      </c>
      <c r="AF808">
        <v>352.25893653148</v>
      </c>
      <c r="AG808">
        <v>369.78051135048202</v>
      </c>
      <c r="AH808">
        <v>370.93567037867302</v>
      </c>
      <c r="AI808">
        <v>339.13073725606398</v>
      </c>
      <c r="AJ808">
        <v>327.56936431777802</v>
      </c>
      <c r="AK808">
        <v>314.22591767572499</v>
      </c>
      <c r="AL808">
        <v>312.61321965243201</v>
      </c>
      <c r="AM808">
        <v>314.07124957178098</v>
      </c>
      <c r="AN808">
        <v>308.97156608675999</v>
      </c>
      <c r="AO808">
        <v>306.67643836295099</v>
      </c>
      <c r="AP808">
        <v>310.685867364199</v>
      </c>
      <c r="AQ808">
        <v>309.66053907680498</v>
      </c>
      <c r="AR808">
        <v>316.85712964540801</v>
      </c>
      <c r="AS808">
        <v>328.78595592017803</v>
      </c>
      <c r="AT808">
        <v>330.60327717671998</v>
      </c>
      <c r="AU808">
        <v>318.73104049284802</v>
      </c>
      <c r="AV808">
        <v>337.87255738754999</v>
      </c>
      <c r="AW808">
        <v>349.45168489305399</v>
      </c>
      <c r="AX808">
        <v>374.23079716134799</v>
      </c>
      <c r="AY808">
        <v>407.99145504224401</v>
      </c>
      <c r="AZ808">
        <v>467.07189053074399</v>
      </c>
      <c r="BA808">
        <v>575.33640639586997</v>
      </c>
      <c r="BB808">
        <v>747.44170504749104</v>
      </c>
      <c r="BC808">
        <v>920.30715507014099</v>
      </c>
      <c r="BD808">
        <v>1062.40310354799</v>
      </c>
      <c r="BE808">
        <v>1154.52559661543</v>
      </c>
      <c r="BF808">
        <v>1190.9302728509999</v>
      </c>
      <c r="BG808">
        <v>1162.4284623052599</v>
      </c>
      <c r="BH808">
        <v>1065.3733802555601</v>
      </c>
      <c r="BI808">
        <v>970.719865755868</v>
      </c>
      <c r="BJ808">
        <v>781.22992721615503</v>
      </c>
      <c r="BK808">
        <v>616.90011309384704</v>
      </c>
      <c r="BL808">
        <v>491.20072930661797</v>
      </c>
      <c r="BM808">
        <v>400.58290616945698</v>
      </c>
      <c r="BN808">
        <v>355.73064402919499</v>
      </c>
      <c r="BO808">
        <v>338.22868059656599</v>
      </c>
      <c r="BP808">
        <v>314.02497575802698</v>
      </c>
      <c r="BQ808">
        <v>310.95355033509202</v>
      </c>
      <c r="BR808">
        <v>321.54969689335098</v>
      </c>
      <c r="BS808">
        <v>311.176532478041</v>
      </c>
      <c r="BT808">
        <v>306.594170540574</v>
      </c>
      <c r="BU808">
        <v>307.26190671741301</v>
      </c>
      <c r="BV808">
        <v>305.84006917212798</v>
      </c>
      <c r="BW808">
        <v>298.776056181238</v>
      </c>
      <c r="BX808">
        <v>300.71281120826399</v>
      </c>
      <c r="BY808">
        <v>292.87145939612202</v>
      </c>
      <c r="BZ808">
        <v>286.69420533605199</v>
      </c>
      <c r="CA808">
        <v>286.35641167518702</v>
      </c>
      <c r="CB808">
        <v>285.91276794414199</v>
      </c>
      <c r="CC808">
        <v>282.84660313019498</v>
      </c>
      <c r="CD808">
        <v>282.39509609069</v>
      </c>
      <c r="CE808">
        <v>280.894080238676</v>
      </c>
      <c r="CF808">
        <v>286.27406953009103</v>
      </c>
      <c r="CG808">
        <v>286.51263843801399</v>
      </c>
      <c r="CH808">
        <v>288.792647055629</v>
      </c>
      <c r="CI808">
        <v>279.21647573535898</v>
      </c>
      <c r="CJ808">
        <v>285.69140488812798</v>
      </c>
      <c r="CK808">
        <v>290.59546634331201</v>
      </c>
      <c r="CL808">
        <v>283.85917784854098</v>
      </c>
      <c r="CM808">
        <v>280.20099516702697</v>
      </c>
      <c r="CN808">
        <v>285.47761941688799</v>
      </c>
      <c r="CO808">
        <v>284.98005504533103</v>
      </c>
      <c r="CP808">
        <v>288.69891856961902</v>
      </c>
      <c r="CQ808">
        <v>280.70214047289898</v>
      </c>
      <c r="CR808">
        <v>285.12759922200502</v>
      </c>
      <c r="CS808">
        <v>276.28054818931298</v>
      </c>
      <c r="CT808">
        <v>285.36257470640197</v>
      </c>
      <c r="CU808">
        <v>287.15682122748098</v>
      </c>
      <c r="CV808">
        <v>289.75668656814997</v>
      </c>
      <c r="CW808">
        <v>296.270255003025</v>
      </c>
    </row>
    <row r="809" spans="1:101" x14ac:dyDescent="0.25">
      <c r="A809">
        <v>193.93858477970599</v>
      </c>
      <c r="B809">
        <v>283.741929721433</v>
      </c>
      <c r="C809">
        <v>294.67647838391599</v>
      </c>
      <c r="D809">
        <v>273.90482001055898</v>
      </c>
      <c r="E809">
        <v>290.32350822035198</v>
      </c>
      <c r="F809">
        <v>285.80048112683602</v>
      </c>
      <c r="G809">
        <v>288.23387801518999</v>
      </c>
      <c r="H809">
        <v>271.007021285527</v>
      </c>
      <c r="I809">
        <v>278.436549025744</v>
      </c>
      <c r="J809">
        <v>284.26130614130199</v>
      </c>
      <c r="K809">
        <v>281.45488645243103</v>
      </c>
      <c r="L809">
        <v>278.02506246700801</v>
      </c>
      <c r="M809">
        <v>275.96038169182702</v>
      </c>
      <c r="N809">
        <v>273.051573869207</v>
      </c>
      <c r="O809">
        <v>276.99024873911998</v>
      </c>
      <c r="P809">
        <v>277.35723412671501</v>
      </c>
      <c r="Q809">
        <v>280.998242619932</v>
      </c>
      <c r="R809">
        <v>287.29908037105298</v>
      </c>
      <c r="S809">
        <v>285.17446363628699</v>
      </c>
      <c r="T809">
        <v>281.72095791566301</v>
      </c>
      <c r="U809">
        <v>271.28158547874699</v>
      </c>
      <c r="V809">
        <v>281.48562362739898</v>
      </c>
      <c r="W809">
        <v>275.33381182430401</v>
      </c>
      <c r="X809">
        <v>277.630014186952</v>
      </c>
      <c r="Y809">
        <v>279.41254794217201</v>
      </c>
      <c r="Z809">
        <v>278.99607395041897</v>
      </c>
      <c r="AA809">
        <v>291.53137554134702</v>
      </c>
      <c r="AB809">
        <v>300.21138823097698</v>
      </c>
      <c r="AC809">
        <v>308.21003120382898</v>
      </c>
      <c r="AD809">
        <v>325.72608825152702</v>
      </c>
      <c r="AE809">
        <v>347.83340388026397</v>
      </c>
      <c r="AF809">
        <v>354.91918025606998</v>
      </c>
      <c r="AG809">
        <v>368.74037537290201</v>
      </c>
      <c r="AH809">
        <v>368.60988094397402</v>
      </c>
      <c r="AI809">
        <v>337.54122688583101</v>
      </c>
      <c r="AJ809">
        <v>329.99524032033997</v>
      </c>
      <c r="AK809">
        <v>310.16412326013602</v>
      </c>
      <c r="AL809">
        <v>308.53652812446302</v>
      </c>
      <c r="AM809">
        <v>310.167035109891</v>
      </c>
      <c r="AN809">
        <v>309.19476617861801</v>
      </c>
      <c r="AO809">
        <v>310.14193580878901</v>
      </c>
      <c r="AP809">
        <v>308.17964590428801</v>
      </c>
      <c r="AQ809">
        <v>307.67120477270601</v>
      </c>
      <c r="AR809">
        <v>312.55510659158102</v>
      </c>
      <c r="AS809">
        <v>324.42650031338502</v>
      </c>
      <c r="AT809">
        <v>328.003343655815</v>
      </c>
      <c r="AU809">
        <v>320.85586592657302</v>
      </c>
      <c r="AV809">
        <v>337.11661735294302</v>
      </c>
      <c r="AW809">
        <v>355.758769934442</v>
      </c>
      <c r="AX809">
        <v>378.47173250033001</v>
      </c>
      <c r="AY809">
        <v>417.00443009771101</v>
      </c>
      <c r="AZ809">
        <v>478.98866682439598</v>
      </c>
      <c r="BA809">
        <v>601.65904413213502</v>
      </c>
      <c r="BB809">
        <v>777.81146661282503</v>
      </c>
      <c r="BC809">
        <v>968.96489733316901</v>
      </c>
      <c r="BD809">
        <v>1106.3613412187999</v>
      </c>
      <c r="BE809">
        <v>1186.81872326505</v>
      </c>
      <c r="BF809">
        <v>1224.4213270588</v>
      </c>
      <c r="BG809">
        <v>1169.5851376149701</v>
      </c>
      <c r="BH809">
        <v>1073.62183999833</v>
      </c>
      <c r="BI809">
        <v>959.79403948690401</v>
      </c>
      <c r="BJ809">
        <v>771.57773949979298</v>
      </c>
      <c r="BK809">
        <v>604.53974606562599</v>
      </c>
      <c r="BL809">
        <v>480.94298698975899</v>
      </c>
      <c r="BM809">
        <v>392.26298044839098</v>
      </c>
      <c r="BN809">
        <v>355.33112352285002</v>
      </c>
      <c r="BO809">
        <v>337.029484727446</v>
      </c>
      <c r="BP809">
        <v>312.56494542688603</v>
      </c>
      <c r="BQ809">
        <v>307.52747837129198</v>
      </c>
      <c r="BR809">
        <v>319.71068036743202</v>
      </c>
      <c r="BS809">
        <v>309.33813960234198</v>
      </c>
      <c r="BT809">
        <v>305.21941693479499</v>
      </c>
      <c r="BU809">
        <v>309.03656188827699</v>
      </c>
      <c r="BV809">
        <v>307.39412976039398</v>
      </c>
      <c r="BW809">
        <v>298.73840308556902</v>
      </c>
      <c r="BX809">
        <v>301.01657638398302</v>
      </c>
      <c r="BY809">
        <v>291.52840701442699</v>
      </c>
      <c r="BZ809">
        <v>286.61400146344403</v>
      </c>
      <c r="CA809">
        <v>287.77630074743399</v>
      </c>
      <c r="CB809">
        <v>283.77170852229102</v>
      </c>
      <c r="CC809">
        <v>285.43229591754402</v>
      </c>
      <c r="CD809">
        <v>283.95855580741801</v>
      </c>
      <c r="CE809">
        <v>281.11127365238002</v>
      </c>
      <c r="CF809">
        <v>283.618119258989</v>
      </c>
      <c r="CG809">
        <v>283.915339396533</v>
      </c>
      <c r="CH809">
        <v>288.15393636030399</v>
      </c>
      <c r="CI809">
        <v>279.18062275091501</v>
      </c>
      <c r="CJ809">
        <v>283.09871444607398</v>
      </c>
      <c r="CK809">
        <v>291.00617653582202</v>
      </c>
      <c r="CL809">
        <v>282.90895236575398</v>
      </c>
      <c r="CM809">
        <v>280.10338600333</v>
      </c>
      <c r="CN809">
        <v>285.821662623316</v>
      </c>
      <c r="CO809">
        <v>284.944458216719</v>
      </c>
      <c r="CP809">
        <v>285.60453437173999</v>
      </c>
      <c r="CQ809">
        <v>278.24665788658598</v>
      </c>
      <c r="CR809">
        <v>285.12608142238003</v>
      </c>
      <c r="CS809">
        <v>275.94204026123799</v>
      </c>
      <c r="CT809">
        <v>284.55478550105698</v>
      </c>
      <c r="CU809">
        <v>287.13972107659998</v>
      </c>
      <c r="CV809">
        <v>286.61559576529498</v>
      </c>
      <c r="CW809">
        <v>293.812313846694</v>
      </c>
    </row>
    <row r="810" spans="1:101" x14ac:dyDescent="0.25">
      <c r="A810">
        <v>194.17890520694201</v>
      </c>
      <c r="B810">
        <v>284.27539946842199</v>
      </c>
      <c r="C810">
        <v>293.55810748220699</v>
      </c>
      <c r="D810">
        <v>276.44907778978899</v>
      </c>
      <c r="E810">
        <v>291.60227603149502</v>
      </c>
      <c r="F810">
        <v>285.71434362336697</v>
      </c>
      <c r="G810">
        <v>284.87432574302801</v>
      </c>
      <c r="H810">
        <v>271.75401808874102</v>
      </c>
      <c r="I810">
        <v>274.52730765906</v>
      </c>
      <c r="J810">
        <v>283.936306795674</v>
      </c>
      <c r="K810">
        <v>279.521438103408</v>
      </c>
      <c r="L810">
        <v>279.60458018001702</v>
      </c>
      <c r="M810">
        <v>276.37638904258699</v>
      </c>
      <c r="N810">
        <v>276.30341933178499</v>
      </c>
      <c r="O810">
        <v>274.77354941022702</v>
      </c>
      <c r="P810">
        <v>279.70964250135398</v>
      </c>
      <c r="Q810">
        <v>280.82042840592197</v>
      </c>
      <c r="R810">
        <v>288.56105360782402</v>
      </c>
      <c r="S810">
        <v>285.24288854064503</v>
      </c>
      <c r="T810">
        <v>279.29487990561501</v>
      </c>
      <c r="U810">
        <v>271.95132288833702</v>
      </c>
      <c r="V810">
        <v>283.10320229942499</v>
      </c>
      <c r="W810">
        <v>273.197463169206</v>
      </c>
      <c r="X810">
        <v>276.82206263851498</v>
      </c>
      <c r="Y810">
        <v>277.90503719687098</v>
      </c>
      <c r="Z810">
        <v>276.59896099764001</v>
      </c>
      <c r="AA810">
        <v>291.35127902709797</v>
      </c>
      <c r="AB810">
        <v>299.04387759728002</v>
      </c>
      <c r="AC810">
        <v>307.23282213077499</v>
      </c>
      <c r="AD810">
        <v>324.620393152909</v>
      </c>
      <c r="AE810">
        <v>350.78396501442199</v>
      </c>
      <c r="AF810">
        <v>358.92078543748801</v>
      </c>
      <c r="AG810">
        <v>367.83104958476599</v>
      </c>
      <c r="AH810">
        <v>367.19826693690197</v>
      </c>
      <c r="AI810">
        <v>337.36237038216399</v>
      </c>
      <c r="AJ810">
        <v>333.30761038528902</v>
      </c>
      <c r="AK810">
        <v>307.45644761359102</v>
      </c>
      <c r="AL810">
        <v>308.09711540312702</v>
      </c>
      <c r="AM810">
        <v>309.11099746660801</v>
      </c>
      <c r="AN810">
        <v>309.87904513351702</v>
      </c>
      <c r="AO810">
        <v>312.03771946542901</v>
      </c>
      <c r="AP810">
        <v>307.32048106125802</v>
      </c>
      <c r="AQ810">
        <v>306.49941617623199</v>
      </c>
      <c r="AR810">
        <v>310.51702963778399</v>
      </c>
      <c r="AS810">
        <v>322.66637642469698</v>
      </c>
      <c r="AT810">
        <v>325.36004161256801</v>
      </c>
      <c r="AU810">
        <v>323.12594492503501</v>
      </c>
      <c r="AV810">
        <v>338.76712692620902</v>
      </c>
      <c r="AW810">
        <v>360.51402825335703</v>
      </c>
      <c r="AX810">
        <v>383.39335323869898</v>
      </c>
      <c r="AY810">
        <v>424.78087164990302</v>
      </c>
      <c r="AZ810">
        <v>488.76758829878003</v>
      </c>
      <c r="BA810">
        <v>624.47001474451304</v>
      </c>
      <c r="BB810">
        <v>803.79199668616195</v>
      </c>
      <c r="BC810">
        <v>1002.4515293957</v>
      </c>
      <c r="BD810">
        <v>1133.59748424244</v>
      </c>
      <c r="BE810">
        <v>1199.0359385854099</v>
      </c>
      <c r="BF810">
        <v>1230.43605176295</v>
      </c>
      <c r="BG810">
        <v>1158.5090029763701</v>
      </c>
      <c r="BH810">
        <v>1062.41326283988</v>
      </c>
      <c r="BI810">
        <v>937.45529421228605</v>
      </c>
      <c r="BJ810">
        <v>753.52514895260299</v>
      </c>
      <c r="BK810">
        <v>585.73616821359406</v>
      </c>
      <c r="BL810">
        <v>469.62530375358102</v>
      </c>
      <c r="BM810">
        <v>385.97686621191201</v>
      </c>
      <c r="BN810">
        <v>352.314439783936</v>
      </c>
      <c r="BO810">
        <v>335.73151951842999</v>
      </c>
      <c r="BP810">
        <v>311.79999710384999</v>
      </c>
      <c r="BQ810">
        <v>305.18282720206503</v>
      </c>
      <c r="BR810">
        <v>319.38755872023899</v>
      </c>
      <c r="BS810">
        <v>307.01505360705698</v>
      </c>
      <c r="BT810">
        <v>304.05400979566798</v>
      </c>
      <c r="BU810">
        <v>309.83347104036699</v>
      </c>
      <c r="BV810">
        <v>308.41556433739601</v>
      </c>
      <c r="BW810">
        <v>299.08063121081398</v>
      </c>
      <c r="BX810">
        <v>301.58830608112299</v>
      </c>
      <c r="BY810">
        <v>290.794686761516</v>
      </c>
      <c r="BZ810">
        <v>287.369285060658</v>
      </c>
      <c r="CA810">
        <v>288.36445247810701</v>
      </c>
      <c r="CB810">
        <v>284.26141974914998</v>
      </c>
      <c r="CC810">
        <v>287.27546358619901</v>
      </c>
      <c r="CD810">
        <v>285.87509401530701</v>
      </c>
      <c r="CE810">
        <v>281.87528620478002</v>
      </c>
      <c r="CF810">
        <v>280.32601659781</v>
      </c>
      <c r="CG810">
        <v>282.50478759590601</v>
      </c>
      <c r="CH810">
        <v>287.57705332258502</v>
      </c>
      <c r="CI810">
        <v>280.82544552686602</v>
      </c>
      <c r="CJ810">
        <v>282.77565654494299</v>
      </c>
      <c r="CK810">
        <v>290.86563783558302</v>
      </c>
      <c r="CL810">
        <v>282.583421466765</v>
      </c>
      <c r="CM810">
        <v>279.99348655693501</v>
      </c>
      <c r="CN810">
        <v>286.71678605770302</v>
      </c>
      <c r="CO810">
        <v>284.07830899480302</v>
      </c>
      <c r="CP810">
        <v>284.41374219843902</v>
      </c>
      <c r="CQ810">
        <v>277.31455320504801</v>
      </c>
      <c r="CR810">
        <v>285.28967984935798</v>
      </c>
      <c r="CS810">
        <v>275.31154831062901</v>
      </c>
      <c r="CT810">
        <v>284.00181784509999</v>
      </c>
      <c r="CU810">
        <v>286.65647012745802</v>
      </c>
      <c r="CV810">
        <v>284.17053694803798</v>
      </c>
      <c r="CW810">
        <v>292.74937383488998</v>
      </c>
    </row>
    <row r="811" spans="1:101" x14ac:dyDescent="0.25">
      <c r="A811">
        <v>194.41922563417799</v>
      </c>
      <c r="B811">
        <v>286.11412553457802</v>
      </c>
      <c r="C811">
        <v>290.98526620266802</v>
      </c>
      <c r="D811">
        <v>279.38805439285699</v>
      </c>
      <c r="E811">
        <v>292.37512652118698</v>
      </c>
      <c r="F811">
        <v>286.882135193713</v>
      </c>
      <c r="G811">
        <v>283.055269304315</v>
      </c>
      <c r="H811">
        <v>274.15489431358202</v>
      </c>
      <c r="I811">
        <v>272.28116693818299</v>
      </c>
      <c r="J811">
        <v>283.72956501745199</v>
      </c>
      <c r="K811">
        <v>279.96812661844598</v>
      </c>
      <c r="L811">
        <v>283.94927509871002</v>
      </c>
      <c r="M811">
        <v>278.16458255855599</v>
      </c>
      <c r="N811">
        <v>279.73314978725102</v>
      </c>
      <c r="O811">
        <v>274.136044058305</v>
      </c>
      <c r="P811">
        <v>279.58300125407698</v>
      </c>
      <c r="Q811">
        <v>279.59750980754598</v>
      </c>
      <c r="R811">
        <v>289.87949404298797</v>
      </c>
      <c r="S811">
        <v>286.37283607597698</v>
      </c>
      <c r="T811">
        <v>278.921859110713</v>
      </c>
      <c r="U811">
        <v>276.67119968698597</v>
      </c>
      <c r="V811">
        <v>284.51746829618202</v>
      </c>
      <c r="W811">
        <v>271.29048765123798</v>
      </c>
      <c r="X811">
        <v>274.69030172792901</v>
      </c>
      <c r="Y811">
        <v>280.59646740127198</v>
      </c>
      <c r="Z811">
        <v>275.32015985900102</v>
      </c>
      <c r="AA811">
        <v>292.11315932544801</v>
      </c>
      <c r="AB811">
        <v>300.31481962978</v>
      </c>
      <c r="AC811">
        <v>304.99086020073997</v>
      </c>
      <c r="AD811">
        <v>321.73198686316402</v>
      </c>
      <c r="AE811">
        <v>353.03595222783099</v>
      </c>
      <c r="AF811">
        <v>364.29786271233002</v>
      </c>
      <c r="AG811">
        <v>367.60439464209998</v>
      </c>
      <c r="AH811">
        <v>366.70856738532598</v>
      </c>
      <c r="AI811">
        <v>338.63537434579302</v>
      </c>
      <c r="AJ811">
        <v>335.75963383072201</v>
      </c>
      <c r="AK811">
        <v>306.12169207117199</v>
      </c>
      <c r="AL811">
        <v>309.85810786033699</v>
      </c>
      <c r="AM811">
        <v>312.04004374602101</v>
      </c>
      <c r="AN811">
        <v>310.548223655838</v>
      </c>
      <c r="AO811">
        <v>311.00988983181003</v>
      </c>
      <c r="AP811">
        <v>308.30115192475699</v>
      </c>
      <c r="AQ811">
        <v>304.74530275792</v>
      </c>
      <c r="AR811">
        <v>310.87556357835001</v>
      </c>
      <c r="AS811">
        <v>325.17447862331898</v>
      </c>
      <c r="AT811">
        <v>324.220648038722</v>
      </c>
      <c r="AU811">
        <v>326.09300340031302</v>
      </c>
      <c r="AV811">
        <v>345.18705268276102</v>
      </c>
      <c r="AW811">
        <v>363.24420187620098</v>
      </c>
      <c r="AX811">
        <v>392.555332264399</v>
      </c>
      <c r="AY811">
        <v>433.470512291175</v>
      </c>
      <c r="AZ811">
        <v>498.600490743298</v>
      </c>
      <c r="BA811">
        <v>645.48132213833605</v>
      </c>
      <c r="BB811">
        <v>831.12023828261795</v>
      </c>
      <c r="BC811">
        <v>1024.8980978818699</v>
      </c>
      <c r="BD811">
        <v>1149.7170925589701</v>
      </c>
      <c r="BE811">
        <v>1197.2658709055099</v>
      </c>
      <c r="BF811">
        <v>1217.1336658160501</v>
      </c>
      <c r="BG811">
        <v>1142.13689439881</v>
      </c>
      <c r="BH811">
        <v>1038.9468087433299</v>
      </c>
      <c r="BI811">
        <v>914.51393355357095</v>
      </c>
      <c r="BJ811">
        <v>730.75102091527299</v>
      </c>
      <c r="BK811">
        <v>564.98075282831496</v>
      </c>
      <c r="BL811">
        <v>461.39762927068898</v>
      </c>
      <c r="BM811">
        <v>381.452095313195</v>
      </c>
      <c r="BN811">
        <v>347.348061939324</v>
      </c>
      <c r="BO811">
        <v>333.31291078699502</v>
      </c>
      <c r="BP811">
        <v>310.45945923497402</v>
      </c>
      <c r="BQ811">
        <v>305.02286632902201</v>
      </c>
      <c r="BR811">
        <v>321.07597431500801</v>
      </c>
      <c r="BS811">
        <v>305.70207349329098</v>
      </c>
      <c r="BT811">
        <v>301.882506753168</v>
      </c>
      <c r="BU811">
        <v>308.01505283850599</v>
      </c>
      <c r="BV811">
        <v>307.23726040562798</v>
      </c>
      <c r="BW811">
        <v>300.00283647743998</v>
      </c>
      <c r="BX811">
        <v>303.53958109478498</v>
      </c>
      <c r="BY811">
        <v>291.91851775681698</v>
      </c>
      <c r="BZ811">
        <v>288.31164723850799</v>
      </c>
      <c r="CA811">
        <v>287.68692824899102</v>
      </c>
      <c r="CB811">
        <v>287.29285517879498</v>
      </c>
      <c r="CC811">
        <v>289.39576485428199</v>
      </c>
      <c r="CD811">
        <v>287.64077941065102</v>
      </c>
      <c r="CE811">
        <v>281.873377721579</v>
      </c>
      <c r="CF811">
        <v>278.079489135735</v>
      </c>
      <c r="CG811">
        <v>283.26905724736997</v>
      </c>
      <c r="CH811">
        <v>287.10901057113898</v>
      </c>
      <c r="CI811">
        <v>284.67166254870199</v>
      </c>
      <c r="CJ811">
        <v>285.746999301595</v>
      </c>
      <c r="CK811">
        <v>290.74550466954202</v>
      </c>
      <c r="CL811">
        <v>283.72034968779099</v>
      </c>
      <c r="CM811">
        <v>279.88035029879302</v>
      </c>
      <c r="CN811">
        <v>287.63615705573898</v>
      </c>
      <c r="CO811">
        <v>282.65424502161198</v>
      </c>
      <c r="CP811">
        <v>285.35997181163998</v>
      </c>
      <c r="CQ811">
        <v>278.663246878042</v>
      </c>
      <c r="CR811">
        <v>286.03463503220001</v>
      </c>
      <c r="CS811">
        <v>272.449664485131</v>
      </c>
      <c r="CT811">
        <v>284.597546100214</v>
      </c>
      <c r="CU811">
        <v>285.59330289264602</v>
      </c>
      <c r="CV811">
        <v>282.54601439414199</v>
      </c>
      <c r="CW811">
        <v>294.15971878842703</v>
      </c>
    </row>
    <row r="812" spans="1:101" x14ac:dyDescent="0.25">
      <c r="A812">
        <v>194.659546061415</v>
      </c>
      <c r="B812">
        <v>289.66461823910902</v>
      </c>
      <c r="C812">
        <v>293.876097089788</v>
      </c>
      <c r="D812">
        <v>277.61314325482601</v>
      </c>
      <c r="E812">
        <v>289.85917301609197</v>
      </c>
      <c r="F812">
        <v>281.70649752341899</v>
      </c>
      <c r="G812">
        <v>284.39309199474098</v>
      </c>
      <c r="H812">
        <v>278.24017542396899</v>
      </c>
      <c r="I812">
        <v>274.86952177006401</v>
      </c>
      <c r="J812">
        <v>280.49159194337801</v>
      </c>
      <c r="K812">
        <v>281.59968592751602</v>
      </c>
      <c r="L812">
        <v>283.75069830713198</v>
      </c>
      <c r="M812">
        <v>279.71452200726901</v>
      </c>
      <c r="N812">
        <v>284.54333195508798</v>
      </c>
      <c r="O812">
        <v>277.82865777256001</v>
      </c>
      <c r="P812">
        <v>276.35563141887701</v>
      </c>
      <c r="Q812">
        <v>281.6777620492</v>
      </c>
      <c r="R812">
        <v>288.57931448787201</v>
      </c>
      <c r="S812">
        <v>289.953799103856</v>
      </c>
      <c r="T812">
        <v>282.73823090473098</v>
      </c>
      <c r="U812">
        <v>279.703675303973</v>
      </c>
      <c r="V812">
        <v>282.67137995752802</v>
      </c>
      <c r="W812">
        <v>276.11370854858097</v>
      </c>
      <c r="X812">
        <v>278.65011390755001</v>
      </c>
      <c r="Y812">
        <v>281.26847395398897</v>
      </c>
      <c r="Z812">
        <v>272.33518111750999</v>
      </c>
      <c r="AA812">
        <v>297.60360502045899</v>
      </c>
      <c r="AB812">
        <v>292.24279441242197</v>
      </c>
      <c r="AC812">
        <v>307.10972124869198</v>
      </c>
      <c r="AD812">
        <v>324.67460377549702</v>
      </c>
      <c r="AE812">
        <v>356.05859261345398</v>
      </c>
      <c r="AF812">
        <v>369.57185623035002</v>
      </c>
      <c r="AG812">
        <v>378.47408071791801</v>
      </c>
      <c r="AH812">
        <v>369.37728122889001</v>
      </c>
      <c r="AI812">
        <v>340.75736469396497</v>
      </c>
      <c r="AJ812">
        <v>333.74623944940498</v>
      </c>
      <c r="AK812">
        <v>309.04334677393803</v>
      </c>
      <c r="AL812">
        <v>306.46646542761101</v>
      </c>
      <c r="AM812">
        <v>305.199439882798</v>
      </c>
      <c r="AN812">
        <v>306.38402935902599</v>
      </c>
      <c r="AO812">
        <v>310.92179924735399</v>
      </c>
      <c r="AP812">
        <v>305.17411300942899</v>
      </c>
      <c r="AQ812">
        <v>306.10423323096097</v>
      </c>
      <c r="AR812">
        <v>309.86061242955998</v>
      </c>
      <c r="AS812">
        <v>331.50026127910297</v>
      </c>
      <c r="AT812">
        <v>324.34634059044703</v>
      </c>
      <c r="AU812">
        <v>329.07023330027198</v>
      </c>
      <c r="AV812">
        <v>354.83823266610699</v>
      </c>
      <c r="AW812">
        <v>366.25662594506201</v>
      </c>
      <c r="AX812">
        <v>405.103077748685</v>
      </c>
      <c r="AY812">
        <v>453.80869099199202</v>
      </c>
      <c r="AZ812">
        <v>522.404160756284</v>
      </c>
      <c r="BA812">
        <v>671.41502943180899</v>
      </c>
      <c r="BB812">
        <v>874.73460365908102</v>
      </c>
      <c r="BC812">
        <v>1054.00353713198</v>
      </c>
      <c r="BD812">
        <v>1180.53514681602</v>
      </c>
      <c r="BE812">
        <v>1215.9583128852601</v>
      </c>
      <c r="BF812">
        <v>1216.9063699352801</v>
      </c>
      <c r="BG812">
        <v>1129.20205463855</v>
      </c>
      <c r="BH812">
        <v>1017.2130260026699</v>
      </c>
      <c r="BI812">
        <v>882.03788983022196</v>
      </c>
      <c r="BJ812">
        <v>703.81153616364895</v>
      </c>
      <c r="BK812">
        <v>544.28159201508799</v>
      </c>
      <c r="BL812">
        <v>451.12359309512999</v>
      </c>
      <c r="BM812">
        <v>372.59739457031799</v>
      </c>
      <c r="BN812">
        <v>345.53889086031398</v>
      </c>
      <c r="BO812">
        <v>331.572973910575</v>
      </c>
      <c r="BP812">
        <v>308.41441014466898</v>
      </c>
      <c r="BQ812">
        <v>307.30897187673997</v>
      </c>
      <c r="BR812">
        <v>319.85782081053497</v>
      </c>
      <c r="BS812">
        <v>304.89847642040502</v>
      </c>
      <c r="BT812">
        <v>301.19270864892201</v>
      </c>
      <c r="BU812">
        <v>304.12770766640199</v>
      </c>
      <c r="BV812">
        <v>306.23963859939101</v>
      </c>
      <c r="BW812">
        <v>300.027681029973</v>
      </c>
      <c r="BX812">
        <v>305.63575880508</v>
      </c>
      <c r="BY812">
        <v>295.30948753479998</v>
      </c>
      <c r="BZ812">
        <v>288.59006564304502</v>
      </c>
      <c r="CA812">
        <v>290.24402474876899</v>
      </c>
      <c r="CB812">
        <v>286.33032177637801</v>
      </c>
      <c r="CC812">
        <v>290.201018034512</v>
      </c>
      <c r="CD812">
        <v>286.73310823778701</v>
      </c>
      <c r="CE812">
        <v>279.024750018661</v>
      </c>
      <c r="CF812">
        <v>280.38304648718298</v>
      </c>
      <c r="CG812">
        <v>287.90952541766302</v>
      </c>
      <c r="CH812">
        <v>286.80357617942701</v>
      </c>
      <c r="CI812">
        <v>288.119365627104</v>
      </c>
      <c r="CJ812">
        <v>286.82737992901599</v>
      </c>
      <c r="CK812">
        <v>291.12670245436601</v>
      </c>
      <c r="CL812">
        <v>284.50694932518098</v>
      </c>
      <c r="CM812">
        <v>278.39622190729602</v>
      </c>
      <c r="CN812">
        <v>281.16020829196299</v>
      </c>
      <c r="CO812">
        <v>281.016752381549</v>
      </c>
      <c r="CP812">
        <v>287.91505741433002</v>
      </c>
      <c r="CQ812">
        <v>283.39890882749899</v>
      </c>
      <c r="CR812">
        <v>290.525975728628</v>
      </c>
      <c r="CS812">
        <v>271.56987579445303</v>
      </c>
      <c r="CT812">
        <v>284.638010792503</v>
      </c>
      <c r="CU812">
        <v>280.35046453241802</v>
      </c>
      <c r="CV812">
        <v>279.31074202492101</v>
      </c>
      <c r="CW812">
        <v>289.60092365191502</v>
      </c>
    </row>
    <row r="813" spans="1:101" x14ac:dyDescent="0.25">
      <c r="A813">
        <v>194.89986648865101</v>
      </c>
      <c r="B813">
        <v>290.40918523128801</v>
      </c>
      <c r="C813">
        <v>291.42130515092498</v>
      </c>
      <c r="D813">
        <v>277.53398368082401</v>
      </c>
      <c r="E813">
        <v>289.07726859133101</v>
      </c>
      <c r="F813">
        <v>282.59706427858703</v>
      </c>
      <c r="G813">
        <v>287.48419822561101</v>
      </c>
      <c r="H813">
        <v>282.738203169364</v>
      </c>
      <c r="I813">
        <v>270.72284646147</v>
      </c>
      <c r="J813">
        <v>280.23744121315201</v>
      </c>
      <c r="K813">
        <v>277.913253802214</v>
      </c>
      <c r="L813">
        <v>281.76202320817799</v>
      </c>
      <c r="M813">
        <v>279.45216834361202</v>
      </c>
      <c r="N813">
        <v>286.855719686763</v>
      </c>
      <c r="O813">
        <v>276.19476963160298</v>
      </c>
      <c r="P813">
        <v>279.83149781511798</v>
      </c>
      <c r="Q813">
        <v>280.94156059213498</v>
      </c>
      <c r="R813">
        <v>285.078074000941</v>
      </c>
      <c r="S813">
        <v>287.75790397341001</v>
      </c>
      <c r="T813">
        <v>279.07032722217002</v>
      </c>
      <c r="U813">
        <v>280.61498554619698</v>
      </c>
      <c r="V813">
        <v>282.36125577871201</v>
      </c>
      <c r="W813">
        <v>277.12372654872502</v>
      </c>
      <c r="X813">
        <v>285.29237538659203</v>
      </c>
      <c r="Y813">
        <v>283.954400497211</v>
      </c>
      <c r="Z813">
        <v>273.79137743703001</v>
      </c>
      <c r="AA813">
        <v>297.43389772257399</v>
      </c>
      <c r="AB813">
        <v>289.69052589070799</v>
      </c>
      <c r="AC813">
        <v>310.12484025386902</v>
      </c>
      <c r="AD813">
        <v>325.71671673060598</v>
      </c>
      <c r="AE813">
        <v>357.58110678679498</v>
      </c>
      <c r="AF813">
        <v>376.49473914444297</v>
      </c>
      <c r="AG813">
        <v>384.68375415085501</v>
      </c>
      <c r="AH813">
        <v>375.79102737302702</v>
      </c>
      <c r="AI813">
        <v>342.24965304841601</v>
      </c>
      <c r="AJ813">
        <v>331.10241746782799</v>
      </c>
      <c r="AK813">
        <v>303.24083179462599</v>
      </c>
      <c r="AL813">
        <v>300.84391758047599</v>
      </c>
      <c r="AM813">
        <v>302.07416645801999</v>
      </c>
      <c r="AN813">
        <v>307.60735720102502</v>
      </c>
      <c r="AO813">
        <v>310.35557930730602</v>
      </c>
      <c r="AP813">
        <v>308.45048741392998</v>
      </c>
      <c r="AQ813">
        <v>307.31764962004701</v>
      </c>
      <c r="AR813">
        <v>315.03726956373401</v>
      </c>
      <c r="AS813">
        <v>331.67330057576203</v>
      </c>
      <c r="AT813">
        <v>330.102962860959</v>
      </c>
      <c r="AU813">
        <v>332.930359928808</v>
      </c>
      <c r="AV813">
        <v>363.51052649471899</v>
      </c>
      <c r="AW813">
        <v>373.34156577661099</v>
      </c>
      <c r="AX813">
        <v>415.10723122294098</v>
      </c>
      <c r="AY813">
        <v>472.23276406949799</v>
      </c>
      <c r="AZ813">
        <v>546.71915771218505</v>
      </c>
      <c r="BA813">
        <v>705.34852609241898</v>
      </c>
      <c r="BB813">
        <v>912.05378656299797</v>
      </c>
      <c r="BC813">
        <v>1094.10488602285</v>
      </c>
      <c r="BD813">
        <v>1215.8400793288099</v>
      </c>
      <c r="BE813">
        <v>1240.8791013633399</v>
      </c>
      <c r="BF813">
        <v>1235.68851820131</v>
      </c>
      <c r="BG813">
        <v>1142.6189045511301</v>
      </c>
      <c r="BH813">
        <v>1020.21821031179</v>
      </c>
      <c r="BI813">
        <v>874.56984314020997</v>
      </c>
      <c r="BJ813">
        <v>701.54997836736902</v>
      </c>
      <c r="BK813">
        <v>537.45480145921897</v>
      </c>
      <c r="BL813">
        <v>437.15887064727502</v>
      </c>
      <c r="BM813">
        <v>374.14489363760401</v>
      </c>
      <c r="BN813">
        <v>344.253801135397</v>
      </c>
      <c r="BO813">
        <v>326.64875435053602</v>
      </c>
      <c r="BP813">
        <v>305.17587644334299</v>
      </c>
      <c r="BQ813">
        <v>307.03014795582601</v>
      </c>
      <c r="BR813">
        <v>317.73643185580801</v>
      </c>
      <c r="BS813">
        <v>306.79081895016299</v>
      </c>
      <c r="BT813">
        <v>302.60668451723399</v>
      </c>
      <c r="BU813">
        <v>307.32700041660797</v>
      </c>
      <c r="BV813">
        <v>306.98697893827898</v>
      </c>
      <c r="BW813">
        <v>303.03270814642599</v>
      </c>
      <c r="BX813">
        <v>303.42377206987197</v>
      </c>
      <c r="BY813">
        <v>294.91036335867699</v>
      </c>
      <c r="BZ813">
        <v>289.54438847901201</v>
      </c>
      <c r="CA813">
        <v>287.743157045722</v>
      </c>
      <c r="CB813">
        <v>284.15787843314303</v>
      </c>
      <c r="CC813">
        <v>288.78644764728898</v>
      </c>
      <c r="CD813">
        <v>289.08686080674698</v>
      </c>
      <c r="CE813">
        <v>278.61987170047303</v>
      </c>
      <c r="CF813">
        <v>281.54439875345201</v>
      </c>
      <c r="CG813">
        <v>286.51185456107203</v>
      </c>
      <c r="CH813">
        <v>285.72361718186602</v>
      </c>
      <c r="CI813">
        <v>289.78714601252199</v>
      </c>
      <c r="CJ813">
        <v>285.86679232702602</v>
      </c>
      <c r="CK813">
        <v>290.000550493856</v>
      </c>
      <c r="CL813">
        <v>289.85105362586</v>
      </c>
      <c r="CM813">
        <v>280.945906231165</v>
      </c>
      <c r="CN813">
        <v>279.77481356691902</v>
      </c>
      <c r="CO813">
        <v>283.90495077386601</v>
      </c>
      <c r="CP813">
        <v>290.643705792665</v>
      </c>
      <c r="CQ813">
        <v>284.270142301563</v>
      </c>
      <c r="CR813">
        <v>290.924542714187</v>
      </c>
      <c r="CS813">
        <v>275.12699086139298</v>
      </c>
      <c r="CT813">
        <v>287.60484646595398</v>
      </c>
      <c r="CU813">
        <v>283.24101936287701</v>
      </c>
      <c r="CV813">
        <v>277.52102794070203</v>
      </c>
      <c r="CW813">
        <v>292.743340191502</v>
      </c>
    </row>
    <row r="814" spans="1:101" x14ac:dyDescent="0.25">
      <c r="A814">
        <v>195.140186915887</v>
      </c>
      <c r="B814">
        <v>286.99999249270599</v>
      </c>
      <c r="C814">
        <v>288.95809286448201</v>
      </c>
      <c r="D814">
        <v>277.182262063797</v>
      </c>
      <c r="E814">
        <v>288.57668306470498</v>
      </c>
      <c r="F814">
        <v>283.791949724044</v>
      </c>
      <c r="G814">
        <v>287.25284330057002</v>
      </c>
      <c r="H814">
        <v>282.811824860223</v>
      </c>
      <c r="I814">
        <v>270.40300576799598</v>
      </c>
      <c r="J814">
        <v>278.56747670941098</v>
      </c>
      <c r="K814">
        <v>278.34122848838302</v>
      </c>
      <c r="L814">
        <v>282.99954821235298</v>
      </c>
      <c r="M814">
        <v>279.81536210315198</v>
      </c>
      <c r="N814">
        <v>288.26883293632</v>
      </c>
      <c r="O814">
        <v>275.62041579405297</v>
      </c>
      <c r="P814">
        <v>283.48268330781502</v>
      </c>
      <c r="Q814">
        <v>280.72272113707999</v>
      </c>
      <c r="R814">
        <v>283.59710177277799</v>
      </c>
      <c r="S814">
        <v>285.364667204802</v>
      </c>
      <c r="T814">
        <v>274.24717784895103</v>
      </c>
      <c r="U814">
        <v>283.46253409205201</v>
      </c>
      <c r="V814">
        <v>280.94847791861002</v>
      </c>
      <c r="W814">
        <v>279.13855037260402</v>
      </c>
      <c r="X814">
        <v>285.37683807437799</v>
      </c>
      <c r="Y814">
        <v>284.96851117916799</v>
      </c>
      <c r="Z814">
        <v>276.21392409735199</v>
      </c>
      <c r="AA814">
        <v>294.73262664115299</v>
      </c>
      <c r="AB814">
        <v>288.018574643779</v>
      </c>
      <c r="AC814">
        <v>313.28934062416403</v>
      </c>
      <c r="AD814">
        <v>325.15728355840997</v>
      </c>
      <c r="AE814">
        <v>357.44503292056203</v>
      </c>
      <c r="AF814">
        <v>380.89347782377001</v>
      </c>
      <c r="AG814">
        <v>388.81204267182</v>
      </c>
      <c r="AH814">
        <v>381.77846793817798</v>
      </c>
      <c r="AI814">
        <v>342.41915883708998</v>
      </c>
      <c r="AJ814">
        <v>331.82807178779302</v>
      </c>
      <c r="AK814">
        <v>303.44906303746001</v>
      </c>
      <c r="AL814">
        <v>299.84128642766598</v>
      </c>
      <c r="AM814">
        <v>301.45174846893701</v>
      </c>
      <c r="AN814">
        <v>308.57719170865403</v>
      </c>
      <c r="AO814">
        <v>310.69838552023901</v>
      </c>
      <c r="AP814">
        <v>309.20451051890899</v>
      </c>
      <c r="AQ814">
        <v>309.35487288459802</v>
      </c>
      <c r="AR814">
        <v>316.66333181600498</v>
      </c>
      <c r="AS814">
        <v>330.35581222894501</v>
      </c>
      <c r="AT814">
        <v>333.31500538790499</v>
      </c>
      <c r="AU814">
        <v>337.87390064016398</v>
      </c>
      <c r="AV814">
        <v>370.771602068785</v>
      </c>
      <c r="AW814">
        <v>381.61842756210501</v>
      </c>
      <c r="AX814">
        <v>425.86978692640503</v>
      </c>
      <c r="AY814">
        <v>488.55742933545503</v>
      </c>
      <c r="AZ814">
        <v>571.25030265834005</v>
      </c>
      <c r="BA814">
        <v>738.770285598648</v>
      </c>
      <c r="BB814">
        <v>959.01300305627694</v>
      </c>
      <c r="BC814">
        <v>1131.6888674284901</v>
      </c>
      <c r="BD814">
        <v>1254.1316741862499</v>
      </c>
      <c r="BE814">
        <v>1255.15265512364</v>
      </c>
      <c r="BF814">
        <v>1239.1667218632399</v>
      </c>
      <c r="BG814">
        <v>1140.0546360237599</v>
      </c>
      <c r="BH814">
        <v>1010.3519446100599</v>
      </c>
      <c r="BI814">
        <v>859.89789562037004</v>
      </c>
      <c r="BJ814">
        <v>686.71742980718</v>
      </c>
      <c r="BK814">
        <v>528.60815503894901</v>
      </c>
      <c r="BL814">
        <v>426.07557346601601</v>
      </c>
      <c r="BM814">
        <v>375.59493729985502</v>
      </c>
      <c r="BN814">
        <v>342.891224849487</v>
      </c>
      <c r="BO814">
        <v>324.65148046092497</v>
      </c>
      <c r="BP814">
        <v>304.65563485106702</v>
      </c>
      <c r="BQ814">
        <v>305.69887819338697</v>
      </c>
      <c r="BR814">
        <v>316.186145026752</v>
      </c>
      <c r="BS814">
        <v>306.32265591307498</v>
      </c>
      <c r="BT814">
        <v>302.49018341416303</v>
      </c>
      <c r="BU814">
        <v>307.19267743344699</v>
      </c>
      <c r="BV814">
        <v>307.30872982660901</v>
      </c>
      <c r="BW814">
        <v>302.80154452136702</v>
      </c>
      <c r="BX814">
        <v>301.15044152166502</v>
      </c>
      <c r="BY814">
        <v>294.55616449014298</v>
      </c>
      <c r="BZ814">
        <v>291.23377778466801</v>
      </c>
      <c r="CA814">
        <v>286.477959568953</v>
      </c>
      <c r="CB814">
        <v>281.412348379886</v>
      </c>
      <c r="CC814">
        <v>288.13350958074</v>
      </c>
      <c r="CD814">
        <v>291.39497852147002</v>
      </c>
      <c r="CE814">
        <v>277.54671335338497</v>
      </c>
      <c r="CF814">
        <v>283.47769823267703</v>
      </c>
      <c r="CG814">
        <v>286.83602323157299</v>
      </c>
      <c r="CH814">
        <v>282.92141252134701</v>
      </c>
      <c r="CI814">
        <v>288.521740009562</v>
      </c>
      <c r="CJ814">
        <v>284.45421623121501</v>
      </c>
      <c r="CK814">
        <v>287.882309773202</v>
      </c>
      <c r="CL814">
        <v>288.68559232332001</v>
      </c>
      <c r="CM814">
        <v>282.31305489282101</v>
      </c>
      <c r="CN814">
        <v>279.24838324527298</v>
      </c>
      <c r="CO814">
        <v>283.65017658643501</v>
      </c>
      <c r="CP814">
        <v>293.40395768532102</v>
      </c>
      <c r="CQ814">
        <v>285.600804935231</v>
      </c>
      <c r="CR814">
        <v>290.18291431112101</v>
      </c>
      <c r="CS814">
        <v>279.71967377847199</v>
      </c>
      <c r="CT814">
        <v>289.45879495676098</v>
      </c>
      <c r="CU814">
        <v>282.77373886724598</v>
      </c>
      <c r="CV814">
        <v>275.54339652409101</v>
      </c>
      <c r="CW814">
        <v>292.89822466722501</v>
      </c>
    </row>
    <row r="815" spans="1:101" x14ac:dyDescent="0.25">
      <c r="A815">
        <v>195.38050734312401</v>
      </c>
      <c r="B815">
        <v>287.901612031176</v>
      </c>
      <c r="C815">
        <v>285.46145732397298</v>
      </c>
      <c r="D815">
        <v>277.11044875512601</v>
      </c>
      <c r="E815">
        <v>288.57118359823801</v>
      </c>
      <c r="F815">
        <v>288.52132393148202</v>
      </c>
      <c r="G815">
        <v>288.98220802513401</v>
      </c>
      <c r="H815">
        <v>281.68165089501701</v>
      </c>
      <c r="I815">
        <v>275.25228244322</v>
      </c>
      <c r="J815">
        <v>276.99092369094399</v>
      </c>
      <c r="K815">
        <v>278.94125623916898</v>
      </c>
      <c r="L815">
        <v>281.04986688551497</v>
      </c>
      <c r="M815">
        <v>278.87708045748201</v>
      </c>
      <c r="N815">
        <v>289.223075522177</v>
      </c>
      <c r="O815">
        <v>274.37343541108999</v>
      </c>
      <c r="P815">
        <v>283.99604118828597</v>
      </c>
      <c r="Q815">
        <v>280.56824698333799</v>
      </c>
      <c r="R815">
        <v>284.15882814349101</v>
      </c>
      <c r="S815">
        <v>283.933527619676</v>
      </c>
      <c r="T815">
        <v>275.79678547405399</v>
      </c>
      <c r="U815">
        <v>285.94318732450103</v>
      </c>
      <c r="V815">
        <v>278.25537322670101</v>
      </c>
      <c r="W815">
        <v>280.35885961366199</v>
      </c>
      <c r="X815">
        <v>284.31760889202002</v>
      </c>
      <c r="Y815">
        <v>286.21923289716102</v>
      </c>
      <c r="Z815">
        <v>279.20154807547198</v>
      </c>
      <c r="AA815">
        <v>293.04851168426302</v>
      </c>
      <c r="AB815">
        <v>292.29227261110702</v>
      </c>
      <c r="AC815">
        <v>314.55712822739298</v>
      </c>
      <c r="AD815">
        <v>322.12706796413801</v>
      </c>
      <c r="AE815">
        <v>356.60964844621998</v>
      </c>
      <c r="AF815">
        <v>382.701250425453</v>
      </c>
      <c r="AG815">
        <v>392.86389687495102</v>
      </c>
      <c r="AH815">
        <v>382.717124913752</v>
      </c>
      <c r="AI815">
        <v>339.94303791242498</v>
      </c>
      <c r="AJ815">
        <v>335.87345511689199</v>
      </c>
      <c r="AK815">
        <v>305.91004969800503</v>
      </c>
      <c r="AL815">
        <v>302.38900366352698</v>
      </c>
      <c r="AM815">
        <v>304.116783989336</v>
      </c>
      <c r="AN815">
        <v>308.43005400383902</v>
      </c>
      <c r="AO815">
        <v>314.25792806601498</v>
      </c>
      <c r="AP815">
        <v>311.59652350815298</v>
      </c>
      <c r="AQ815">
        <v>309.37875876163002</v>
      </c>
      <c r="AR815">
        <v>315.840293998785</v>
      </c>
      <c r="AS815">
        <v>328.63053276903401</v>
      </c>
      <c r="AT815">
        <v>334.32055092409303</v>
      </c>
      <c r="AU815">
        <v>344.87767858940299</v>
      </c>
      <c r="AV815">
        <v>376.305987451345</v>
      </c>
      <c r="AW815">
        <v>390.21326438983999</v>
      </c>
      <c r="AX815">
        <v>433.808191740719</v>
      </c>
      <c r="AY815">
        <v>501.87723777398998</v>
      </c>
      <c r="AZ815">
        <v>590.64791514476201</v>
      </c>
      <c r="BA815">
        <v>757.14519869658704</v>
      </c>
      <c r="BB815">
        <v>988.14078048846795</v>
      </c>
      <c r="BC815">
        <v>1143.3846798673001</v>
      </c>
      <c r="BD815">
        <v>1256.6003695826601</v>
      </c>
      <c r="BE815">
        <v>1236.71949693856</v>
      </c>
      <c r="BF815">
        <v>1206.0549009932599</v>
      </c>
      <c r="BG815">
        <v>1110.66923418137</v>
      </c>
      <c r="BH815">
        <v>974.46780420413802</v>
      </c>
      <c r="BI815">
        <v>826.560878480719</v>
      </c>
      <c r="BJ815">
        <v>658.29233340548001</v>
      </c>
      <c r="BK815">
        <v>511.63714882317203</v>
      </c>
      <c r="BL815">
        <v>414.24929974557602</v>
      </c>
      <c r="BM815">
        <v>371.50962248963799</v>
      </c>
      <c r="BN815">
        <v>338.608555097823</v>
      </c>
      <c r="BO815">
        <v>324.24960671939601</v>
      </c>
      <c r="BP815">
        <v>304.04762084135302</v>
      </c>
      <c r="BQ815">
        <v>305.62487266714999</v>
      </c>
      <c r="BR815">
        <v>315.39757708976299</v>
      </c>
      <c r="BS815">
        <v>306.726074361999</v>
      </c>
      <c r="BT815">
        <v>303.11874997183702</v>
      </c>
      <c r="BU815">
        <v>305.67986864222303</v>
      </c>
      <c r="BV815">
        <v>307.73467831413097</v>
      </c>
      <c r="BW815">
        <v>305.48339002492298</v>
      </c>
      <c r="BX815">
        <v>301.65203323505801</v>
      </c>
      <c r="BY815">
        <v>293.19389876507</v>
      </c>
      <c r="BZ815">
        <v>292.94102596785001</v>
      </c>
      <c r="CA815">
        <v>283.59092134540299</v>
      </c>
      <c r="CB815">
        <v>277.78780548297402</v>
      </c>
      <c r="CC815">
        <v>291.826078012697</v>
      </c>
      <c r="CD815">
        <v>289.80302918995602</v>
      </c>
      <c r="CE815">
        <v>279.88784494476999</v>
      </c>
      <c r="CF815">
        <v>280.94963851442202</v>
      </c>
      <c r="CG815">
        <v>286.73219757158398</v>
      </c>
      <c r="CH815">
        <v>279.60527765547198</v>
      </c>
      <c r="CI815">
        <v>285.36204288367497</v>
      </c>
      <c r="CJ815">
        <v>282.102078140125</v>
      </c>
      <c r="CK815">
        <v>284.11558566743901</v>
      </c>
      <c r="CL815">
        <v>284.39247994092801</v>
      </c>
      <c r="CM815">
        <v>281.332724106434</v>
      </c>
      <c r="CN815">
        <v>278.64104477368301</v>
      </c>
      <c r="CO815">
        <v>280.53003725676001</v>
      </c>
      <c r="CP815">
        <v>292.37223655572501</v>
      </c>
      <c r="CQ815">
        <v>288.83449395341103</v>
      </c>
      <c r="CR815">
        <v>291.12153470963102</v>
      </c>
      <c r="CS815">
        <v>283.297883597039</v>
      </c>
      <c r="CT815">
        <v>291.46333800992198</v>
      </c>
      <c r="CU815">
        <v>285.91774110142001</v>
      </c>
      <c r="CV815">
        <v>276.54764791888499</v>
      </c>
      <c r="CW815">
        <v>289.61636253853999</v>
      </c>
    </row>
    <row r="816" spans="1:101" x14ac:dyDescent="0.25">
      <c r="A816">
        <v>195.62082777035999</v>
      </c>
      <c r="B816">
        <v>291.40681012043501</v>
      </c>
      <c r="C816">
        <v>286.21230767190298</v>
      </c>
      <c r="D816">
        <v>277.355135543036</v>
      </c>
      <c r="E816">
        <v>286.332869216885</v>
      </c>
      <c r="F816">
        <v>286.34772631025101</v>
      </c>
      <c r="G816">
        <v>287.77082989209902</v>
      </c>
      <c r="H816">
        <v>282.46572312747799</v>
      </c>
      <c r="I816">
        <v>277.39265776446501</v>
      </c>
      <c r="J816">
        <v>279.039984367969</v>
      </c>
      <c r="K816">
        <v>277.54249775442901</v>
      </c>
      <c r="L816">
        <v>282.61036289945599</v>
      </c>
      <c r="M816">
        <v>277.027808176159</v>
      </c>
      <c r="N816">
        <v>285.31107843835298</v>
      </c>
      <c r="O816">
        <v>273.78683947485302</v>
      </c>
      <c r="P816">
        <v>280.002927719007</v>
      </c>
      <c r="Q816">
        <v>279.53370022676899</v>
      </c>
      <c r="R816">
        <v>281.985093689439</v>
      </c>
      <c r="S816">
        <v>283.17073928429602</v>
      </c>
      <c r="T816">
        <v>281.34609746814601</v>
      </c>
      <c r="U816">
        <v>290.889814525899</v>
      </c>
      <c r="V816">
        <v>280.51840295849701</v>
      </c>
      <c r="W816">
        <v>280.32534179845902</v>
      </c>
      <c r="X816">
        <v>284.24486541615101</v>
      </c>
      <c r="Y816">
        <v>288.50657435271597</v>
      </c>
      <c r="Z816">
        <v>281.84661433595801</v>
      </c>
      <c r="AA816">
        <v>295.37440643423599</v>
      </c>
      <c r="AB816">
        <v>300.421244829383</v>
      </c>
      <c r="AC816">
        <v>313.64245931784899</v>
      </c>
      <c r="AD816">
        <v>326.26533369187098</v>
      </c>
      <c r="AE816">
        <v>356.49051026080002</v>
      </c>
      <c r="AF816">
        <v>386.241622379457</v>
      </c>
      <c r="AG816">
        <v>397.89562241134001</v>
      </c>
      <c r="AH816">
        <v>385.056459931463</v>
      </c>
      <c r="AI816">
        <v>342.33655619868699</v>
      </c>
      <c r="AJ816">
        <v>334.87693059231498</v>
      </c>
      <c r="AK816">
        <v>306.95592845937801</v>
      </c>
      <c r="AL816">
        <v>305.32511867407902</v>
      </c>
      <c r="AM816">
        <v>307.98673325898898</v>
      </c>
      <c r="AN816">
        <v>311.23130491757797</v>
      </c>
      <c r="AO816">
        <v>314.21331126367198</v>
      </c>
      <c r="AP816">
        <v>314.171251847343</v>
      </c>
      <c r="AQ816">
        <v>310.969508992047</v>
      </c>
      <c r="AR816">
        <v>318.76207972881502</v>
      </c>
      <c r="AS816">
        <v>330.62751547878702</v>
      </c>
      <c r="AT816">
        <v>340.43083475408201</v>
      </c>
      <c r="AU816">
        <v>350.62350113310703</v>
      </c>
      <c r="AV816">
        <v>380.15246828369101</v>
      </c>
      <c r="AW816">
        <v>397.21222672688799</v>
      </c>
      <c r="AX816">
        <v>448.14406592318602</v>
      </c>
      <c r="AY816">
        <v>524.12649718066598</v>
      </c>
      <c r="AZ816">
        <v>623.22475608442505</v>
      </c>
      <c r="BA816">
        <v>802.55180792459896</v>
      </c>
      <c r="BB816">
        <v>1038.87968485288</v>
      </c>
      <c r="BC816">
        <v>1176.0023841509901</v>
      </c>
      <c r="BD816">
        <v>1280.9673419389201</v>
      </c>
      <c r="BE816">
        <v>1259.1011269862399</v>
      </c>
      <c r="BF816">
        <v>1197.5913020714499</v>
      </c>
      <c r="BG816">
        <v>1100.32372376431</v>
      </c>
      <c r="BH816">
        <v>954.74350843790205</v>
      </c>
      <c r="BI816">
        <v>805.12606837639305</v>
      </c>
      <c r="BJ816">
        <v>640.85909895360999</v>
      </c>
      <c r="BK816">
        <v>499.22474025312198</v>
      </c>
      <c r="BL816">
        <v>409.76927172331</v>
      </c>
      <c r="BM816">
        <v>366.42136779729998</v>
      </c>
      <c r="BN816">
        <v>336.02740079463501</v>
      </c>
      <c r="BO816">
        <v>323.24231318784001</v>
      </c>
      <c r="BP816">
        <v>303.31710587359998</v>
      </c>
      <c r="BQ816">
        <v>310.94741188266403</v>
      </c>
      <c r="BR816">
        <v>316.695032618477</v>
      </c>
      <c r="BS816">
        <v>310.37878496560199</v>
      </c>
      <c r="BT816">
        <v>302.99477788154798</v>
      </c>
      <c r="BU816">
        <v>303.50031982002298</v>
      </c>
      <c r="BV816">
        <v>303.50204227719098</v>
      </c>
      <c r="BW816">
        <v>308.48233494597599</v>
      </c>
      <c r="BX816">
        <v>303.07646362460702</v>
      </c>
      <c r="BY816">
        <v>295.42053052714402</v>
      </c>
      <c r="BZ816">
        <v>293.080032650693</v>
      </c>
      <c r="CA816">
        <v>283.41614395185297</v>
      </c>
      <c r="CB816">
        <v>279.77601413971001</v>
      </c>
      <c r="CC816">
        <v>290.53301656131998</v>
      </c>
      <c r="CD816">
        <v>286.34691412835201</v>
      </c>
      <c r="CE816">
        <v>281.82366646585803</v>
      </c>
      <c r="CF816">
        <v>285.547057566614</v>
      </c>
      <c r="CG816">
        <v>285.436962385985</v>
      </c>
      <c r="CH816">
        <v>280.389413835011</v>
      </c>
      <c r="CI816">
        <v>283.55330321284902</v>
      </c>
      <c r="CJ816">
        <v>284.19640659735802</v>
      </c>
      <c r="CK816">
        <v>280.23348172931998</v>
      </c>
      <c r="CL816">
        <v>284.917208090472</v>
      </c>
      <c r="CM816">
        <v>281.672669921818</v>
      </c>
      <c r="CN816">
        <v>274.93188131912302</v>
      </c>
      <c r="CO816">
        <v>280.43992563475803</v>
      </c>
      <c r="CP816">
        <v>293.71323631070601</v>
      </c>
      <c r="CQ816">
        <v>292.67300751134002</v>
      </c>
      <c r="CR816">
        <v>293.67233439826498</v>
      </c>
      <c r="CS816">
        <v>281.86354595017701</v>
      </c>
      <c r="CT816">
        <v>290.99445564262498</v>
      </c>
      <c r="CU816">
        <v>285.26936661457597</v>
      </c>
      <c r="CV816">
        <v>280.31768449400403</v>
      </c>
      <c r="CW816">
        <v>288.27298749060299</v>
      </c>
    </row>
    <row r="817" spans="1:101" x14ac:dyDescent="0.25">
      <c r="A817">
        <v>195.86114819759601</v>
      </c>
      <c r="B817">
        <v>291.281523029916</v>
      </c>
      <c r="C817">
        <v>290.17133720806902</v>
      </c>
      <c r="D817">
        <v>277.111657069957</v>
      </c>
      <c r="E817">
        <v>282.75481968191002</v>
      </c>
      <c r="F817">
        <v>283.938132453744</v>
      </c>
      <c r="G817">
        <v>290.598577559398</v>
      </c>
      <c r="H817">
        <v>283.98899077126902</v>
      </c>
      <c r="I817">
        <v>280.71797671543601</v>
      </c>
      <c r="J817">
        <v>278.15382801397999</v>
      </c>
      <c r="K817">
        <v>280.64174312854698</v>
      </c>
      <c r="L817">
        <v>282.915291484899</v>
      </c>
      <c r="M817">
        <v>278.04789038255001</v>
      </c>
      <c r="N817">
        <v>283.46376286980001</v>
      </c>
      <c r="O817">
        <v>274.76851132221202</v>
      </c>
      <c r="P817">
        <v>279.77277313916198</v>
      </c>
      <c r="Q817">
        <v>281.53506473316003</v>
      </c>
      <c r="R817">
        <v>279.63572186313201</v>
      </c>
      <c r="S817">
        <v>283.075190724283</v>
      </c>
      <c r="T817">
        <v>283.081999238533</v>
      </c>
      <c r="U817">
        <v>290.72600301070003</v>
      </c>
      <c r="V817">
        <v>279.65279701268798</v>
      </c>
      <c r="W817">
        <v>282.230301695126</v>
      </c>
      <c r="X817">
        <v>285.70422468595501</v>
      </c>
      <c r="Y817">
        <v>287.968218308747</v>
      </c>
      <c r="Z817">
        <v>283.27260804208498</v>
      </c>
      <c r="AA817">
        <v>295.24237960073498</v>
      </c>
      <c r="AB817">
        <v>300.21982555714101</v>
      </c>
      <c r="AC817">
        <v>314.35155675333698</v>
      </c>
      <c r="AD817">
        <v>330.11074074017199</v>
      </c>
      <c r="AE817">
        <v>353.63168610318701</v>
      </c>
      <c r="AF817">
        <v>386.42233644634001</v>
      </c>
      <c r="AG817">
        <v>400.32499489180299</v>
      </c>
      <c r="AH817">
        <v>388.19759622664799</v>
      </c>
      <c r="AI817">
        <v>343.62457902547902</v>
      </c>
      <c r="AJ817">
        <v>337.67988527498602</v>
      </c>
      <c r="AK817">
        <v>310.57889289101001</v>
      </c>
      <c r="AL817">
        <v>306.88508282239599</v>
      </c>
      <c r="AM817">
        <v>308.108259108781</v>
      </c>
      <c r="AN817">
        <v>312.43741651108201</v>
      </c>
      <c r="AO817">
        <v>311.22584877096699</v>
      </c>
      <c r="AP817">
        <v>315.15674666473899</v>
      </c>
      <c r="AQ817">
        <v>314.79710280066399</v>
      </c>
      <c r="AR817">
        <v>320.56562899454502</v>
      </c>
      <c r="AS817">
        <v>330.44372725556599</v>
      </c>
      <c r="AT817">
        <v>347.20710072255702</v>
      </c>
      <c r="AU817">
        <v>351.37130021711403</v>
      </c>
      <c r="AV817">
        <v>381.67118599979602</v>
      </c>
      <c r="AW817">
        <v>403.81546398996898</v>
      </c>
      <c r="AX817">
        <v>457.32258493216</v>
      </c>
      <c r="AY817">
        <v>539.78243000555005</v>
      </c>
      <c r="AZ817">
        <v>644.36241572246297</v>
      </c>
      <c r="BA817">
        <v>828.00305186570699</v>
      </c>
      <c r="BB817">
        <v>1051.09513682127</v>
      </c>
      <c r="BC817">
        <v>1180.3541869370799</v>
      </c>
      <c r="BD817">
        <v>1269.4669831316401</v>
      </c>
      <c r="BE817">
        <v>1243.7010916461199</v>
      </c>
      <c r="BF817">
        <v>1162.4067845495199</v>
      </c>
      <c r="BG817">
        <v>1058.30607800949</v>
      </c>
      <c r="BH817">
        <v>915.80801201416205</v>
      </c>
      <c r="BI817">
        <v>763.86789860597105</v>
      </c>
      <c r="BJ817">
        <v>612.86409509776297</v>
      </c>
      <c r="BK817">
        <v>481.89370354689498</v>
      </c>
      <c r="BL817">
        <v>400.231032214479</v>
      </c>
      <c r="BM817">
        <v>362.43600154819001</v>
      </c>
      <c r="BN817">
        <v>333.77190135396597</v>
      </c>
      <c r="BO817">
        <v>323.53323213734899</v>
      </c>
      <c r="BP817">
        <v>301.17716026682803</v>
      </c>
      <c r="BQ817">
        <v>309.62572119661098</v>
      </c>
      <c r="BR817">
        <v>315.63105531074001</v>
      </c>
      <c r="BS817">
        <v>313.69288164270102</v>
      </c>
      <c r="BT817">
        <v>304.93121084008197</v>
      </c>
      <c r="BU817">
        <v>306.31279349491598</v>
      </c>
      <c r="BV817">
        <v>303.65141127923903</v>
      </c>
      <c r="BW817">
        <v>309.50058018349102</v>
      </c>
      <c r="BX817">
        <v>305.33353754205302</v>
      </c>
      <c r="BY817">
        <v>297.91116046764103</v>
      </c>
      <c r="BZ817">
        <v>293.79380503771699</v>
      </c>
      <c r="CA817">
        <v>285.027463444609</v>
      </c>
      <c r="CB817">
        <v>278.95816593359302</v>
      </c>
      <c r="CC817">
        <v>288.12456885165398</v>
      </c>
      <c r="CD817">
        <v>283.72376321473399</v>
      </c>
      <c r="CE817">
        <v>283.84834926051002</v>
      </c>
      <c r="CF817">
        <v>283.79755103011399</v>
      </c>
      <c r="CG817">
        <v>287.66801004306501</v>
      </c>
      <c r="CH817">
        <v>280.44238154780197</v>
      </c>
      <c r="CI817">
        <v>283.41804745618498</v>
      </c>
      <c r="CJ817">
        <v>284.55276423957901</v>
      </c>
      <c r="CK817">
        <v>278.55824151312402</v>
      </c>
      <c r="CL817">
        <v>287.35507696095499</v>
      </c>
      <c r="CM817">
        <v>282.43149156876399</v>
      </c>
      <c r="CN817">
        <v>274.40970368203301</v>
      </c>
      <c r="CO817">
        <v>285.51375717997598</v>
      </c>
      <c r="CP817">
        <v>292.161482185051</v>
      </c>
      <c r="CQ817">
        <v>294.21279662609601</v>
      </c>
      <c r="CR817">
        <v>294.48337868917201</v>
      </c>
      <c r="CS817">
        <v>283.97764272063603</v>
      </c>
      <c r="CT817">
        <v>290.80991260929</v>
      </c>
      <c r="CU817">
        <v>285.028947711618</v>
      </c>
      <c r="CV817">
        <v>279.371880530564</v>
      </c>
      <c r="CW817">
        <v>286.81944393620802</v>
      </c>
    </row>
    <row r="818" spans="1:101" x14ac:dyDescent="0.25">
      <c r="A818">
        <v>196.10146862483299</v>
      </c>
      <c r="B818">
        <v>290.33445911451099</v>
      </c>
      <c r="C818">
        <v>292.25080867435202</v>
      </c>
      <c r="D818">
        <v>277.38837657518297</v>
      </c>
      <c r="E818">
        <v>282.31536718063899</v>
      </c>
      <c r="F818">
        <v>282.10239411779099</v>
      </c>
      <c r="G818">
        <v>292.14886540237001</v>
      </c>
      <c r="H818">
        <v>285.53966310009201</v>
      </c>
      <c r="I818">
        <v>280.51528221606202</v>
      </c>
      <c r="J818">
        <v>278.72432052156199</v>
      </c>
      <c r="K818">
        <v>279.09138279065098</v>
      </c>
      <c r="L818">
        <v>283.71454523385898</v>
      </c>
      <c r="M818">
        <v>278.972986970693</v>
      </c>
      <c r="N818">
        <v>284.56146879375302</v>
      </c>
      <c r="O818">
        <v>271.77041509250898</v>
      </c>
      <c r="P818">
        <v>281.50451173380299</v>
      </c>
      <c r="Q818">
        <v>280.51950719005401</v>
      </c>
      <c r="R818">
        <v>278.13661034668502</v>
      </c>
      <c r="S818">
        <v>282.45225013526698</v>
      </c>
      <c r="T818">
        <v>281.516336210151</v>
      </c>
      <c r="U818">
        <v>287.12330975594801</v>
      </c>
      <c r="V818">
        <v>277.768728815028</v>
      </c>
      <c r="W818">
        <v>280.87036808383499</v>
      </c>
      <c r="X818">
        <v>283.49479294236698</v>
      </c>
      <c r="Y818">
        <v>286.66181754529401</v>
      </c>
      <c r="Z818">
        <v>288.83575829794802</v>
      </c>
      <c r="AA818">
        <v>293.55844331018</v>
      </c>
      <c r="AB818">
        <v>302.11094219158701</v>
      </c>
      <c r="AC818">
        <v>316.12954079952198</v>
      </c>
      <c r="AD818">
        <v>335.961478517545</v>
      </c>
      <c r="AE818">
        <v>355.79578988432399</v>
      </c>
      <c r="AF818">
        <v>395.16446049781001</v>
      </c>
      <c r="AG818">
        <v>407.69167521848402</v>
      </c>
      <c r="AH818">
        <v>394.78289863754799</v>
      </c>
      <c r="AI818">
        <v>350.55899795626499</v>
      </c>
      <c r="AJ818">
        <v>335.84180351300103</v>
      </c>
      <c r="AK818">
        <v>309.120497040244</v>
      </c>
      <c r="AL818">
        <v>310.15455337671</v>
      </c>
      <c r="AM818">
        <v>304.32634436014803</v>
      </c>
      <c r="AN818">
        <v>316.988539747289</v>
      </c>
      <c r="AO818">
        <v>313.63738391290201</v>
      </c>
      <c r="AP818">
        <v>319.52840842720099</v>
      </c>
      <c r="AQ818">
        <v>317.52780791860999</v>
      </c>
      <c r="AR818">
        <v>322.28216888929302</v>
      </c>
      <c r="AS818">
        <v>329.92431621286403</v>
      </c>
      <c r="AT818">
        <v>353.13555634225202</v>
      </c>
      <c r="AU818">
        <v>357.11113688643201</v>
      </c>
      <c r="AV818">
        <v>388.65863057915999</v>
      </c>
      <c r="AW818">
        <v>417.57414275686398</v>
      </c>
      <c r="AX818">
        <v>478.00640408151003</v>
      </c>
      <c r="AY818">
        <v>573.24704028226199</v>
      </c>
      <c r="AZ818">
        <v>682.53287949472997</v>
      </c>
      <c r="BA818">
        <v>896.47315598103603</v>
      </c>
      <c r="BB818">
        <v>1121.1198675236899</v>
      </c>
      <c r="BC818">
        <v>1258.62071041016</v>
      </c>
      <c r="BD818">
        <v>1341.8012656769799</v>
      </c>
      <c r="BE818">
        <v>1299.4703528602499</v>
      </c>
      <c r="BF818">
        <v>1201.10634613548</v>
      </c>
      <c r="BG818">
        <v>1076.74882659015</v>
      </c>
      <c r="BH818">
        <v>928.82731847435002</v>
      </c>
      <c r="BI818">
        <v>758.06117868505896</v>
      </c>
      <c r="BJ818">
        <v>610.19891015956796</v>
      </c>
      <c r="BK818">
        <v>485.00694639499898</v>
      </c>
      <c r="BL818">
        <v>395.85090158383298</v>
      </c>
      <c r="BM818">
        <v>361.71463444852202</v>
      </c>
      <c r="BN818">
        <v>328.574877324243</v>
      </c>
      <c r="BO818">
        <v>324.777077379292</v>
      </c>
      <c r="BP818">
        <v>304.37044025498199</v>
      </c>
      <c r="BQ818">
        <v>310.87003597680001</v>
      </c>
      <c r="BR818">
        <v>317.24878721214799</v>
      </c>
      <c r="BS818">
        <v>316.30490110377201</v>
      </c>
      <c r="BT818">
        <v>305.56207403351402</v>
      </c>
      <c r="BU818">
        <v>307.35143952183</v>
      </c>
      <c r="BV818">
        <v>303.29407872563303</v>
      </c>
      <c r="BW818">
        <v>311.67976059069002</v>
      </c>
      <c r="BX818">
        <v>306.10348429321101</v>
      </c>
      <c r="BY818">
        <v>297.41445954742397</v>
      </c>
      <c r="BZ818">
        <v>291.835057533655</v>
      </c>
      <c r="CA818">
        <v>286.86406363928899</v>
      </c>
      <c r="CB818">
        <v>277.30963845124</v>
      </c>
      <c r="CC818">
        <v>287.48888994571399</v>
      </c>
      <c r="CD818">
        <v>280.81831597525502</v>
      </c>
      <c r="CE818">
        <v>286.215366974966</v>
      </c>
      <c r="CF818">
        <v>284.01672921854998</v>
      </c>
      <c r="CG818">
        <v>284.64126935810702</v>
      </c>
      <c r="CH818">
        <v>281.19904616262897</v>
      </c>
      <c r="CI818">
        <v>283.72116896323598</v>
      </c>
      <c r="CJ818">
        <v>284.94838874782198</v>
      </c>
      <c r="CK818">
        <v>276.69014798685299</v>
      </c>
      <c r="CL818">
        <v>288.98783601015299</v>
      </c>
      <c r="CM818">
        <v>283.371612778121</v>
      </c>
      <c r="CN818">
        <v>276.46576140030902</v>
      </c>
      <c r="CO818">
        <v>290.72446615840897</v>
      </c>
      <c r="CP818">
        <v>292.30616565746197</v>
      </c>
      <c r="CQ818">
        <v>294.66966646535099</v>
      </c>
      <c r="CR818">
        <v>290.27804779588598</v>
      </c>
      <c r="CS818">
        <v>284.79691807549699</v>
      </c>
      <c r="CT818">
        <v>286.54957886903298</v>
      </c>
      <c r="CU818">
        <v>284.60855669402599</v>
      </c>
      <c r="CV818">
        <v>281.28164770164602</v>
      </c>
      <c r="CW818">
        <v>290.05059611827699</v>
      </c>
    </row>
    <row r="819" spans="1:101" x14ac:dyDescent="0.25">
      <c r="A819">
        <v>196.341789052069</v>
      </c>
      <c r="B819">
        <v>282.99964587195399</v>
      </c>
      <c r="C819">
        <v>288.99482881469601</v>
      </c>
      <c r="D819">
        <v>280.41068826419701</v>
      </c>
      <c r="E819">
        <v>281.65456802371699</v>
      </c>
      <c r="F819">
        <v>283.194458549204</v>
      </c>
      <c r="G819">
        <v>289.65277016428701</v>
      </c>
      <c r="H819">
        <v>284.52151632016103</v>
      </c>
      <c r="I819">
        <v>279.443832564807</v>
      </c>
      <c r="J819">
        <v>280.15826796163799</v>
      </c>
      <c r="K819">
        <v>280.84062956216297</v>
      </c>
      <c r="L819">
        <v>281.14355630709599</v>
      </c>
      <c r="M819">
        <v>279.05745950923898</v>
      </c>
      <c r="N819">
        <v>286.84499380681399</v>
      </c>
      <c r="O819">
        <v>270.41880079581398</v>
      </c>
      <c r="P819">
        <v>282.925875651664</v>
      </c>
      <c r="Q819">
        <v>279.49627714203899</v>
      </c>
      <c r="R819">
        <v>276.66827479746098</v>
      </c>
      <c r="S819">
        <v>283.85970141692098</v>
      </c>
      <c r="T819">
        <v>280.80835903738898</v>
      </c>
      <c r="U819">
        <v>286.51563450956502</v>
      </c>
      <c r="V819">
        <v>279.45885968451398</v>
      </c>
      <c r="W819">
        <v>280.599107370056</v>
      </c>
      <c r="X819">
        <v>282.228339462169</v>
      </c>
      <c r="Y819">
        <v>281.45719935896199</v>
      </c>
      <c r="Z819">
        <v>287.571596613883</v>
      </c>
      <c r="AA819">
        <v>293.79349009965603</v>
      </c>
      <c r="AB819">
        <v>304.50031700924501</v>
      </c>
      <c r="AC819">
        <v>315.62691179714602</v>
      </c>
      <c r="AD819">
        <v>336.09831097225202</v>
      </c>
      <c r="AE819">
        <v>360.64827595860601</v>
      </c>
      <c r="AF819">
        <v>403.90635454599601</v>
      </c>
      <c r="AG819">
        <v>411.66510990641899</v>
      </c>
      <c r="AH819">
        <v>393.536091936969</v>
      </c>
      <c r="AI819">
        <v>348.01979248180498</v>
      </c>
      <c r="AJ819">
        <v>338.408969784205</v>
      </c>
      <c r="AK819">
        <v>311.389031992588</v>
      </c>
      <c r="AL819">
        <v>313.514820624153</v>
      </c>
      <c r="AM819">
        <v>306.39018924585997</v>
      </c>
      <c r="AN819">
        <v>316.45764153000198</v>
      </c>
      <c r="AO819">
        <v>315.10799548243</v>
      </c>
      <c r="AP819">
        <v>318.84032351746998</v>
      </c>
      <c r="AQ819">
        <v>319.23770413473699</v>
      </c>
      <c r="AR819">
        <v>325.70226189030899</v>
      </c>
      <c r="AS819">
        <v>328.99785597574999</v>
      </c>
      <c r="AT819">
        <v>351.60428592254698</v>
      </c>
      <c r="AU819">
        <v>363.848382335454</v>
      </c>
      <c r="AV819">
        <v>390.10457086974998</v>
      </c>
      <c r="AW819">
        <v>429.149673551837</v>
      </c>
      <c r="AX819">
        <v>497.99463584794398</v>
      </c>
      <c r="AY819">
        <v>596.06788468748903</v>
      </c>
      <c r="AZ819">
        <v>725.63463689913203</v>
      </c>
      <c r="BA819">
        <v>950.27395658015303</v>
      </c>
      <c r="BB819">
        <v>1163.41513586065</v>
      </c>
      <c r="BC819">
        <v>1282.4557103853499</v>
      </c>
      <c r="BD819">
        <v>1351.678517069</v>
      </c>
      <c r="BE819">
        <v>1285.5419217591</v>
      </c>
      <c r="BF819">
        <v>1177.8413640961501</v>
      </c>
      <c r="BG819">
        <v>1038.3541842424099</v>
      </c>
      <c r="BH819">
        <v>895.62680133467495</v>
      </c>
      <c r="BI819">
        <v>722.66205185874799</v>
      </c>
      <c r="BJ819">
        <v>589.40622820309295</v>
      </c>
      <c r="BK819">
        <v>469.604474086072</v>
      </c>
      <c r="BL819">
        <v>385.48779085643702</v>
      </c>
      <c r="BM819">
        <v>353.50094602424798</v>
      </c>
      <c r="BN819">
        <v>328.41914647787502</v>
      </c>
      <c r="BO819">
        <v>325.63887017006903</v>
      </c>
      <c r="BP819">
        <v>307.32271841398898</v>
      </c>
      <c r="BQ819">
        <v>310.66838386395898</v>
      </c>
      <c r="BR819">
        <v>316.06466249155602</v>
      </c>
      <c r="BS819">
        <v>314.15634854791801</v>
      </c>
      <c r="BT819">
        <v>309.87464523218802</v>
      </c>
      <c r="BU819">
        <v>310.51858095865498</v>
      </c>
      <c r="BV819">
        <v>301.49183121948403</v>
      </c>
      <c r="BW819">
        <v>309.86781499886303</v>
      </c>
      <c r="BX819">
        <v>305.03724272241902</v>
      </c>
      <c r="BY819">
        <v>295.56140203680297</v>
      </c>
      <c r="BZ819">
        <v>291.83505194853001</v>
      </c>
      <c r="CA819">
        <v>287.473246407028</v>
      </c>
      <c r="CB819">
        <v>280.555071670144</v>
      </c>
      <c r="CC819">
        <v>288.05289333840801</v>
      </c>
      <c r="CD819">
        <v>280.39374219412201</v>
      </c>
      <c r="CE819">
        <v>287.72097055866698</v>
      </c>
      <c r="CF819">
        <v>282.09933738920199</v>
      </c>
      <c r="CG819">
        <v>280.32391365681798</v>
      </c>
      <c r="CH819">
        <v>278.499769620839</v>
      </c>
      <c r="CI819">
        <v>277.18312706744001</v>
      </c>
      <c r="CJ819">
        <v>284.82020498841302</v>
      </c>
      <c r="CK819">
        <v>275.428072565403</v>
      </c>
      <c r="CL819">
        <v>286.94763953165199</v>
      </c>
      <c r="CM819">
        <v>285.075966885215</v>
      </c>
      <c r="CN819">
        <v>281.42228652875298</v>
      </c>
      <c r="CO819">
        <v>290.04985616837502</v>
      </c>
      <c r="CP819">
        <v>291.24614831676399</v>
      </c>
      <c r="CQ819">
        <v>294.05013488281298</v>
      </c>
      <c r="CR819">
        <v>287.41523273577201</v>
      </c>
      <c r="CS819">
        <v>283.60102179847598</v>
      </c>
      <c r="CT819">
        <v>282.79475800392203</v>
      </c>
      <c r="CU819">
        <v>286.519127840983</v>
      </c>
      <c r="CV819">
        <v>281.90412005656498</v>
      </c>
      <c r="CW819">
        <v>287.691930912999</v>
      </c>
    </row>
    <row r="820" spans="1:101" x14ac:dyDescent="0.25">
      <c r="A820">
        <v>196.58210947930499</v>
      </c>
      <c r="B820">
        <v>282.177164847678</v>
      </c>
      <c r="C820">
        <v>289.07922866585398</v>
      </c>
      <c r="D820">
        <v>282.89081527360599</v>
      </c>
      <c r="E820">
        <v>282.20294394781899</v>
      </c>
      <c r="F820">
        <v>282.02722348589202</v>
      </c>
      <c r="G820">
        <v>287.49707260890602</v>
      </c>
      <c r="H820">
        <v>283.08404048816999</v>
      </c>
      <c r="I820">
        <v>282.45692594382803</v>
      </c>
      <c r="J820">
        <v>282.01598441143301</v>
      </c>
      <c r="K820">
        <v>279.90549892309201</v>
      </c>
      <c r="L820">
        <v>280.03563721044401</v>
      </c>
      <c r="M820">
        <v>277.04505174304302</v>
      </c>
      <c r="N820">
        <v>287.08510700721399</v>
      </c>
      <c r="O820">
        <v>271.938338882148</v>
      </c>
      <c r="P820">
        <v>280.69022546728701</v>
      </c>
      <c r="Q820">
        <v>280.56773924841298</v>
      </c>
      <c r="R820">
        <v>278.06752836766998</v>
      </c>
      <c r="S820">
        <v>285.13391448284199</v>
      </c>
      <c r="T820">
        <v>280.31127693022802</v>
      </c>
      <c r="U820">
        <v>283.91952560879901</v>
      </c>
      <c r="V820">
        <v>278.86212199733097</v>
      </c>
      <c r="W820">
        <v>281.34838294851698</v>
      </c>
      <c r="X820">
        <v>280.57790365817601</v>
      </c>
      <c r="Y820">
        <v>280.52554845766701</v>
      </c>
      <c r="Z820">
        <v>286.46957332292402</v>
      </c>
      <c r="AA820">
        <v>295.45189179726202</v>
      </c>
      <c r="AB820">
        <v>303.84453484733001</v>
      </c>
      <c r="AC820">
        <v>315.14706696213602</v>
      </c>
      <c r="AD820">
        <v>336.20319815502802</v>
      </c>
      <c r="AE820">
        <v>364.88822652163498</v>
      </c>
      <c r="AF820">
        <v>406.61256384854403</v>
      </c>
      <c r="AG820">
        <v>413.68168737764603</v>
      </c>
      <c r="AH820">
        <v>389.39551387535801</v>
      </c>
      <c r="AI820">
        <v>345.33584145366899</v>
      </c>
      <c r="AJ820">
        <v>338.67657967550502</v>
      </c>
      <c r="AK820">
        <v>313.118006577975</v>
      </c>
      <c r="AL820">
        <v>316.28103958761699</v>
      </c>
      <c r="AM820">
        <v>308.216258434216</v>
      </c>
      <c r="AN820">
        <v>313.85101524919702</v>
      </c>
      <c r="AO820">
        <v>316.90088816721197</v>
      </c>
      <c r="AP820">
        <v>318.58850581355802</v>
      </c>
      <c r="AQ820">
        <v>319.307680436537</v>
      </c>
      <c r="AR820">
        <v>327.25738022366301</v>
      </c>
      <c r="AS820">
        <v>329.91685899859903</v>
      </c>
      <c r="AT820">
        <v>351.84325320501301</v>
      </c>
      <c r="AU820">
        <v>366.39830696535603</v>
      </c>
      <c r="AV820">
        <v>389.99186169246099</v>
      </c>
      <c r="AW820">
        <v>437.55108114755001</v>
      </c>
      <c r="AX820">
        <v>505.25228707370201</v>
      </c>
      <c r="AY820">
        <v>614.78339548522104</v>
      </c>
      <c r="AZ820">
        <v>743.45147401926602</v>
      </c>
      <c r="BA820">
        <v>973.49823000670904</v>
      </c>
      <c r="BB820">
        <v>1187.7664470481</v>
      </c>
      <c r="BC820">
        <v>1293.8149668495701</v>
      </c>
      <c r="BD820">
        <v>1356.5038954087299</v>
      </c>
      <c r="BE820">
        <v>1278.2627324898299</v>
      </c>
      <c r="BF820">
        <v>1164.3486498934301</v>
      </c>
      <c r="BG820">
        <v>1015.98314800002</v>
      </c>
      <c r="BH820">
        <v>877.14957557494995</v>
      </c>
      <c r="BI820">
        <v>696.39358081306398</v>
      </c>
      <c r="BJ820">
        <v>572.66098596161896</v>
      </c>
      <c r="BK820">
        <v>461.45353779310102</v>
      </c>
      <c r="BL820">
        <v>384.02897880190602</v>
      </c>
      <c r="BM820">
        <v>349.52808281924302</v>
      </c>
      <c r="BN820">
        <v>325.74581776945701</v>
      </c>
      <c r="BO820">
        <v>324.85446563248098</v>
      </c>
      <c r="BP820">
        <v>307.03577152044898</v>
      </c>
      <c r="BQ820">
        <v>309.221388800596</v>
      </c>
      <c r="BR820">
        <v>315.84148217455902</v>
      </c>
      <c r="BS820">
        <v>312.18145456436997</v>
      </c>
      <c r="BT820">
        <v>310.39823122670799</v>
      </c>
      <c r="BU820">
        <v>309.883937504637</v>
      </c>
      <c r="BV820">
        <v>301.75787859711897</v>
      </c>
      <c r="BW820">
        <v>305.79683503477202</v>
      </c>
      <c r="BX820">
        <v>307.52989762222199</v>
      </c>
      <c r="BY820">
        <v>295.58724593525699</v>
      </c>
      <c r="BZ820">
        <v>291.96223946997497</v>
      </c>
      <c r="CA820">
        <v>288.541349194578</v>
      </c>
      <c r="CB820">
        <v>279.67861781045599</v>
      </c>
      <c r="CC820">
        <v>287.77993627002598</v>
      </c>
      <c r="CD820">
        <v>276.33508056883602</v>
      </c>
      <c r="CE820">
        <v>288.72320298455202</v>
      </c>
      <c r="CF820">
        <v>278.899503751689</v>
      </c>
      <c r="CG820">
        <v>279.55403741715099</v>
      </c>
      <c r="CH820">
        <v>277.36637975121897</v>
      </c>
      <c r="CI820">
        <v>276.25387554748801</v>
      </c>
      <c r="CJ820">
        <v>285.19241050832301</v>
      </c>
      <c r="CK820">
        <v>274.32893055974898</v>
      </c>
      <c r="CL820">
        <v>285.51213638163603</v>
      </c>
      <c r="CM820">
        <v>285.39693790768098</v>
      </c>
      <c r="CN820">
        <v>282.03512514361802</v>
      </c>
      <c r="CO820">
        <v>291.82532296681802</v>
      </c>
      <c r="CP820">
        <v>290.28940725216103</v>
      </c>
      <c r="CQ820">
        <v>296.133552407065</v>
      </c>
      <c r="CR820">
        <v>285.98543327271301</v>
      </c>
      <c r="CS820">
        <v>281.25818692954698</v>
      </c>
      <c r="CT820">
        <v>282.17305990439502</v>
      </c>
      <c r="CU820">
        <v>286.18341794041902</v>
      </c>
      <c r="CV820">
        <v>284.38050680200001</v>
      </c>
      <c r="CW820">
        <v>285.46565760161599</v>
      </c>
    </row>
    <row r="821" spans="1:101" x14ac:dyDescent="0.25">
      <c r="A821">
        <v>196.822429906542</v>
      </c>
      <c r="B821">
        <v>285.62023381465298</v>
      </c>
      <c r="C821">
        <v>290.01563756117201</v>
      </c>
      <c r="D821">
        <v>288.819073065353</v>
      </c>
      <c r="E821">
        <v>280.96442294175</v>
      </c>
      <c r="F821">
        <v>282.09967596468698</v>
      </c>
      <c r="G821">
        <v>287.48507575499701</v>
      </c>
      <c r="H821">
        <v>282.73947920770098</v>
      </c>
      <c r="I821">
        <v>284.51228165990398</v>
      </c>
      <c r="J821">
        <v>283.13058065425702</v>
      </c>
      <c r="K821">
        <v>282.49824447440398</v>
      </c>
      <c r="L821">
        <v>280.34876994228102</v>
      </c>
      <c r="M821">
        <v>278.67149744791101</v>
      </c>
      <c r="N821">
        <v>287.16635501951498</v>
      </c>
      <c r="O821">
        <v>275.058187894225</v>
      </c>
      <c r="P821">
        <v>279.05366642881597</v>
      </c>
      <c r="Q821">
        <v>286.31303816228501</v>
      </c>
      <c r="R821">
        <v>278.29660967348599</v>
      </c>
      <c r="S821">
        <v>283.09143505116998</v>
      </c>
      <c r="T821">
        <v>280.34359630353498</v>
      </c>
      <c r="U821">
        <v>280.01686817719701</v>
      </c>
      <c r="V821">
        <v>280.19835426027697</v>
      </c>
      <c r="W821">
        <v>279.113616327111</v>
      </c>
      <c r="X821">
        <v>282.93694957842098</v>
      </c>
      <c r="Y821">
        <v>282.02502533299503</v>
      </c>
      <c r="Z821">
        <v>282.69228479601202</v>
      </c>
      <c r="AA821">
        <v>298.67586445811901</v>
      </c>
      <c r="AB821">
        <v>300.13696492779701</v>
      </c>
      <c r="AC821">
        <v>315.19031381033102</v>
      </c>
      <c r="AD821">
        <v>339.85126857336797</v>
      </c>
      <c r="AE821">
        <v>372.28606634819698</v>
      </c>
      <c r="AF821">
        <v>413.713872697044</v>
      </c>
      <c r="AG821">
        <v>421.57063281631599</v>
      </c>
      <c r="AH821">
        <v>382.25637474415902</v>
      </c>
      <c r="AI821">
        <v>345.72749046097903</v>
      </c>
      <c r="AJ821">
        <v>336.27523537359798</v>
      </c>
      <c r="AK821">
        <v>310.29844798153903</v>
      </c>
      <c r="AL821">
        <v>315.69268364495099</v>
      </c>
      <c r="AM821">
        <v>307.44868932092203</v>
      </c>
      <c r="AN821">
        <v>312.58661343822303</v>
      </c>
      <c r="AO821">
        <v>317.56800543486003</v>
      </c>
      <c r="AP821">
        <v>318.56973581603597</v>
      </c>
      <c r="AQ821">
        <v>321.00889551858103</v>
      </c>
      <c r="AR821">
        <v>330.14354363093099</v>
      </c>
      <c r="AS821">
        <v>334.729633140327</v>
      </c>
      <c r="AT821">
        <v>355.43383751737298</v>
      </c>
      <c r="AU821">
        <v>370.46526027518701</v>
      </c>
      <c r="AV821">
        <v>395.58692287289102</v>
      </c>
      <c r="AW821">
        <v>452.81068556507</v>
      </c>
      <c r="AX821">
        <v>531.63725165596804</v>
      </c>
      <c r="AY821">
        <v>663.232327482963</v>
      </c>
      <c r="AZ821">
        <v>795.98076501814501</v>
      </c>
      <c r="BA821">
        <v>1048.86021621347</v>
      </c>
      <c r="BB821">
        <v>1229.70934178218</v>
      </c>
      <c r="BC821">
        <v>1339.26037861848</v>
      </c>
      <c r="BD821">
        <v>1365.70608783338</v>
      </c>
      <c r="BE821">
        <v>1290.24961102666</v>
      </c>
      <c r="BF821">
        <v>1142.22564241447</v>
      </c>
      <c r="BG821">
        <v>987.98715388009202</v>
      </c>
      <c r="BH821">
        <v>851.77597451776603</v>
      </c>
      <c r="BI821">
        <v>669.75063413054795</v>
      </c>
      <c r="BJ821">
        <v>554.68340644078398</v>
      </c>
      <c r="BK821">
        <v>448.83026471332101</v>
      </c>
      <c r="BL821">
        <v>380.55969034518802</v>
      </c>
      <c r="BM821">
        <v>341.817058961822</v>
      </c>
      <c r="BN821">
        <v>326.07433577907898</v>
      </c>
      <c r="BO821">
        <v>321.49894754089701</v>
      </c>
      <c r="BP821">
        <v>307.758593412724</v>
      </c>
      <c r="BQ821">
        <v>305.94061189490202</v>
      </c>
      <c r="BR821">
        <v>318.55757785206902</v>
      </c>
      <c r="BS821">
        <v>313.921678343753</v>
      </c>
      <c r="BT821">
        <v>315.27305281554101</v>
      </c>
      <c r="BU821">
        <v>311.36974950312202</v>
      </c>
      <c r="BV821">
        <v>303.66412997655902</v>
      </c>
      <c r="BW821">
        <v>307.22197160252199</v>
      </c>
      <c r="BX821">
        <v>308.67332105565799</v>
      </c>
      <c r="BY821">
        <v>296.11549466809703</v>
      </c>
      <c r="BZ821">
        <v>290.68603879337297</v>
      </c>
      <c r="CA821">
        <v>288.811473183087</v>
      </c>
      <c r="CB821">
        <v>281.30344705830902</v>
      </c>
      <c r="CC821">
        <v>286.987020848204</v>
      </c>
      <c r="CD821">
        <v>272.82086752487902</v>
      </c>
      <c r="CE821">
        <v>290.06585420668802</v>
      </c>
      <c r="CF821">
        <v>273.99399351253902</v>
      </c>
      <c r="CG821">
        <v>278.98575029986802</v>
      </c>
      <c r="CH821">
        <v>281.707671749822</v>
      </c>
      <c r="CI821">
        <v>277.72845366153098</v>
      </c>
      <c r="CJ821">
        <v>285.72954388385301</v>
      </c>
      <c r="CK821">
        <v>275.42451977903801</v>
      </c>
      <c r="CL821">
        <v>287.399888616829</v>
      </c>
      <c r="CM821">
        <v>283.57235185990999</v>
      </c>
      <c r="CN821">
        <v>280.964906290302</v>
      </c>
      <c r="CO821">
        <v>288.88107834304202</v>
      </c>
      <c r="CP821">
        <v>293.61538960669401</v>
      </c>
      <c r="CQ821">
        <v>293.58182391548002</v>
      </c>
      <c r="CR821">
        <v>282.49067119295898</v>
      </c>
      <c r="CS821">
        <v>277.454821415494</v>
      </c>
      <c r="CT821">
        <v>284.70876122569803</v>
      </c>
      <c r="CU821">
        <v>285.47878128095198</v>
      </c>
      <c r="CV821">
        <v>285.61260548809798</v>
      </c>
      <c r="CW821">
        <v>284.50436073712501</v>
      </c>
    </row>
    <row r="822" spans="1:101" x14ac:dyDescent="0.25">
      <c r="A822">
        <v>197.06275033377801</v>
      </c>
      <c r="B822">
        <v>283.91525175937102</v>
      </c>
      <c r="C822">
        <v>289.149281808117</v>
      </c>
      <c r="D822">
        <v>287.93804165823002</v>
      </c>
      <c r="E822">
        <v>280.02550277238697</v>
      </c>
      <c r="F822">
        <v>280.55272118118199</v>
      </c>
      <c r="G822">
        <v>285.36653318453801</v>
      </c>
      <c r="H822">
        <v>284.22239315973297</v>
      </c>
      <c r="I822">
        <v>283.26205531202902</v>
      </c>
      <c r="J822">
        <v>285.75667569147498</v>
      </c>
      <c r="K822">
        <v>282.94101929886199</v>
      </c>
      <c r="L822">
        <v>280.85137274251503</v>
      </c>
      <c r="M822">
        <v>281.14092618774703</v>
      </c>
      <c r="N822">
        <v>284.594605831092</v>
      </c>
      <c r="O822">
        <v>275.72656923338502</v>
      </c>
      <c r="P822">
        <v>281.763733902002</v>
      </c>
      <c r="Q822">
        <v>285.69013534693897</v>
      </c>
      <c r="R822">
        <v>280.47416775029598</v>
      </c>
      <c r="S822">
        <v>282.38523335154503</v>
      </c>
      <c r="T822">
        <v>277.78877222160298</v>
      </c>
      <c r="U822">
        <v>280.12456332580399</v>
      </c>
      <c r="V822">
        <v>278.57305634941798</v>
      </c>
      <c r="W822">
        <v>283.46784918280002</v>
      </c>
      <c r="X822">
        <v>286.30212718756297</v>
      </c>
      <c r="Y822">
        <v>282.26149170911299</v>
      </c>
      <c r="Z822">
        <v>284.15343520032599</v>
      </c>
      <c r="AA822">
        <v>298.43337610284902</v>
      </c>
      <c r="AB822">
        <v>297.428914901268</v>
      </c>
      <c r="AC822">
        <v>318.95169452002699</v>
      </c>
      <c r="AD822">
        <v>342.710887444175</v>
      </c>
      <c r="AE822">
        <v>372.300235778635</v>
      </c>
      <c r="AF822">
        <v>414.19662677708999</v>
      </c>
      <c r="AG822">
        <v>425.20110160652501</v>
      </c>
      <c r="AH822">
        <v>381.86968342149999</v>
      </c>
      <c r="AI822">
        <v>345.71506264307999</v>
      </c>
      <c r="AJ822">
        <v>332.988671817794</v>
      </c>
      <c r="AK822">
        <v>316.453927666325</v>
      </c>
      <c r="AL822">
        <v>311.558554018108</v>
      </c>
      <c r="AM822">
        <v>308.714470720176</v>
      </c>
      <c r="AN822">
        <v>310.98581498208</v>
      </c>
      <c r="AO822">
        <v>317.40673930299101</v>
      </c>
      <c r="AP822">
        <v>315.95896978878199</v>
      </c>
      <c r="AQ822">
        <v>320.01870626426199</v>
      </c>
      <c r="AR822">
        <v>336.49272532051401</v>
      </c>
      <c r="AS822">
        <v>339.11813639450702</v>
      </c>
      <c r="AT822">
        <v>355.248734198573</v>
      </c>
      <c r="AU822">
        <v>371.79322196124298</v>
      </c>
      <c r="AV822">
        <v>401.67096709768902</v>
      </c>
      <c r="AW822">
        <v>461.72753432198101</v>
      </c>
      <c r="AX822">
        <v>545.88131881057598</v>
      </c>
      <c r="AY822">
        <v>674.97098561364396</v>
      </c>
      <c r="AZ822">
        <v>810.39405330818101</v>
      </c>
      <c r="BA822">
        <v>1063.3776201387</v>
      </c>
      <c r="BB822">
        <v>1228.6906006374099</v>
      </c>
      <c r="BC822">
        <v>1339.03389291895</v>
      </c>
      <c r="BD822">
        <v>1336.8270519584601</v>
      </c>
      <c r="BE822">
        <v>1247.84478540229</v>
      </c>
      <c r="BF822">
        <v>1105.0694167889001</v>
      </c>
      <c r="BG822">
        <v>947.52798839005095</v>
      </c>
      <c r="BH822">
        <v>816.28022386572798</v>
      </c>
      <c r="BI822">
        <v>643.25138756861804</v>
      </c>
      <c r="BJ822">
        <v>532.04178851032998</v>
      </c>
      <c r="BK822">
        <v>435.30960439511102</v>
      </c>
      <c r="BL822">
        <v>373.60129118374402</v>
      </c>
      <c r="BM822">
        <v>338.15454772769698</v>
      </c>
      <c r="BN822">
        <v>324.41875527328699</v>
      </c>
      <c r="BO822">
        <v>316.013013548652</v>
      </c>
      <c r="BP822">
        <v>307.99004233911398</v>
      </c>
      <c r="BQ822">
        <v>308.95473502014198</v>
      </c>
      <c r="BR822">
        <v>316.83753262122002</v>
      </c>
      <c r="BS822">
        <v>313.21018543009802</v>
      </c>
      <c r="BT822">
        <v>317.279595938809</v>
      </c>
      <c r="BU822">
        <v>309.69654102139498</v>
      </c>
      <c r="BV822">
        <v>305.41233186689902</v>
      </c>
      <c r="BW822">
        <v>308.23475785667898</v>
      </c>
      <c r="BX822">
        <v>307.97214844731701</v>
      </c>
      <c r="BY822">
        <v>296.204294077707</v>
      </c>
      <c r="BZ822">
        <v>294.13972603073</v>
      </c>
      <c r="CA822">
        <v>286.72663074713</v>
      </c>
      <c r="CB822">
        <v>281.58322357898498</v>
      </c>
      <c r="CC822">
        <v>285.735765091269</v>
      </c>
      <c r="CD822">
        <v>275.61592133843101</v>
      </c>
      <c r="CE822">
        <v>286.52482499042299</v>
      </c>
      <c r="CF822">
        <v>276.82773899383102</v>
      </c>
      <c r="CG822">
        <v>279.66396901405398</v>
      </c>
      <c r="CH822">
        <v>282.85339371298198</v>
      </c>
      <c r="CI822">
        <v>277.574222390812</v>
      </c>
      <c r="CJ822">
        <v>282.79639307079799</v>
      </c>
      <c r="CK822">
        <v>277.09783015555701</v>
      </c>
      <c r="CL822">
        <v>284.79605068719502</v>
      </c>
      <c r="CM822">
        <v>285.67341442482001</v>
      </c>
      <c r="CN822">
        <v>280.595003871855</v>
      </c>
      <c r="CO822">
        <v>291.86242999480402</v>
      </c>
      <c r="CP822">
        <v>295.38834536944699</v>
      </c>
      <c r="CQ822">
        <v>292.89073127139102</v>
      </c>
      <c r="CR822">
        <v>281.76319421564898</v>
      </c>
      <c r="CS822">
        <v>278.04957647105402</v>
      </c>
      <c r="CT822">
        <v>283.32306631775202</v>
      </c>
      <c r="CU822">
        <v>282.74967720775197</v>
      </c>
      <c r="CV822">
        <v>283.285447638025</v>
      </c>
      <c r="CW822">
        <v>283.08657903031201</v>
      </c>
    </row>
    <row r="823" spans="1:101" x14ac:dyDescent="0.25">
      <c r="A823">
        <v>197.303070761014</v>
      </c>
      <c r="B823">
        <v>283.51988959656501</v>
      </c>
      <c r="C823">
        <v>288.02832245078099</v>
      </c>
      <c r="D823">
        <v>285.144807621675</v>
      </c>
      <c r="E823">
        <v>280.97148188335802</v>
      </c>
      <c r="F823">
        <v>279.90308535049599</v>
      </c>
      <c r="G823">
        <v>282.53942130662102</v>
      </c>
      <c r="H823">
        <v>285.05538739240899</v>
      </c>
      <c r="I823">
        <v>280.15517905291699</v>
      </c>
      <c r="J823">
        <v>284.48275963063998</v>
      </c>
      <c r="K823">
        <v>287.65280521979099</v>
      </c>
      <c r="L823">
        <v>277.06736942407201</v>
      </c>
      <c r="M823">
        <v>281.140648206756</v>
      </c>
      <c r="N823">
        <v>285.493895104763</v>
      </c>
      <c r="O823">
        <v>276.77119386620501</v>
      </c>
      <c r="P823">
        <v>281.16907090520499</v>
      </c>
      <c r="Q823">
        <v>284.06604785685403</v>
      </c>
      <c r="R823">
        <v>282.41394256756701</v>
      </c>
      <c r="S823">
        <v>280.92522377721298</v>
      </c>
      <c r="T823">
        <v>278.00662726151398</v>
      </c>
      <c r="U823">
        <v>282.56931744809498</v>
      </c>
      <c r="V823">
        <v>277.19283969516698</v>
      </c>
      <c r="W823">
        <v>287.39394165815798</v>
      </c>
      <c r="X823">
        <v>285.53302000371298</v>
      </c>
      <c r="Y823">
        <v>282.59714005340197</v>
      </c>
      <c r="Z823">
        <v>286.471835105384</v>
      </c>
      <c r="AA823">
        <v>299.97173306981801</v>
      </c>
      <c r="AB823">
        <v>296.66420645732097</v>
      </c>
      <c r="AC823">
        <v>324.39112316865601</v>
      </c>
      <c r="AD823">
        <v>345.57643559261697</v>
      </c>
      <c r="AE823">
        <v>383.63605561465602</v>
      </c>
      <c r="AF823">
        <v>418.04551869227402</v>
      </c>
      <c r="AG823">
        <v>432.34555960492401</v>
      </c>
      <c r="AH823">
        <v>387.196538180826</v>
      </c>
      <c r="AI823">
        <v>347.90219241919698</v>
      </c>
      <c r="AJ823">
        <v>332.54660570114902</v>
      </c>
      <c r="AK823">
        <v>320.61494437842299</v>
      </c>
      <c r="AL823">
        <v>312.41908852654802</v>
      </c>
      <c r="AM823">
        <v>310.27159380744098</v>
      </c>
      <c r="AN823">
        <v>312.02846507171</v>
      </c>
      <c r="AO823">
        <v>320.057759370432</v>
      </c>
      <c r="AP823">
        <v>315.45403404561301</v>
      </c>
      <c r="AQ823">
        <v>322.36658377499703</v>
      </c>
      <c r="AR823">
        <v>339.414171137724</v>
      </c>
      <c r="AS823">
        <v>342.30693386247401</v>
      </c>
      <c r="AT823">
        <v>359.62591696757198</v>
      </c>
      <c r="AU823">
        <v>377.02657820904699</v>
      </c>
      <c r="AV823">
        <v>415.60620178751702</v>
      </c>
      <c r="AW823">
        <v>481.69940962504199</v>
      </c>
      <c r="AX823">
        <v>578.90708986383902</v>
      </c>
      <c r="AY823">
        <v>715.69329777082703</v>
      </c>
      <c r="AZ823">
        <v>858.839834223705</v>
      </c>
      <c r="BA823">
        <v>1121.4968865901401</v>
      </c>
      <c r="BB823">
        <v>1288.7372182423501</v>
      </c>
      <c r="BC823">
        <v>1397.0096476691299</v>
      </c>
      <c r="BD823">
        <v>1374.9388510286999</v>
      </c>
      <c r="BE823">
        <v>1260.26387652364</v>
      </c>
      <c r="BF823">
        <v>1109.1360720274799</v>
      </c>
      <c r="BG823">
        <v>944.771064442186</v>
      </c>
      <c r="BH823">
        <v>805.28591478395094</v>
      </c>
      <c r="BI823">
        <v>630.14831973997195</v>
      </c>
      <c r="BJ823">
        <v>519.061371436478</v>
      </c>
      <c r="BK823">
        <v>429.92758701258902</v>
      </c>
      <c r="BL823">
        <v>375.55558438895503</v>
      </c>
      <c r="BM823">
        <v>335.99344896550298</v>
      </c>
      <c r="BN823">
        <v>329.76518063286602</v>
      </c>
      <c r="BO823">
        <v>308.85857143543899</v>
      </c>
      <c r="BP823">
        <v>308.22647941366</v>
      </c>
      <c r="BQ823">
        <v>308.3994011488</v>
      </c>
      <c r="BR823">
        <v>315.39941319653502</v>
      </c>
      <c r="BS823">
        <v>309.76280293320502</v>
      </c>
      <c r="BT823">
        <v>317.26076043095799</v>
      </c>
      <c r="BU823">
        <v>306.52095595190798</v>
      </c>
      <c r="BV823">
        <v>308.100704545751</v>
      </c>
      <c r="BW823">
        <v>311.21615646319498</v>
      </c>
      <c r="BX823">
        <v>308.035879711093</v>
      </c>
      <c r="BY823">
        <v>292.72317676992202</v>
      </c>
      <c r="BZ823">
        <v>293.292029034314</v>
      </c>
      <c r="CA823">
        <v>285.30910086120701</v>
      </c>
      <c r="CB823">
        <v>280.60895775200999</v>
      </c>
      <c r="CC823">
        <v>287.805591448732</v>
      </c>
      <c r="CD823">
        <v>273.86735842298702</v>
      </c>
      <c r="CE823">
        <v>282.08852541045098</v>
      </c>
      <c r="CF823">
        <v>276.95741003480998</v>
      </c>
      <c r="CG823">
        <v>279.010553647405</v>
      </c>
      <c r="CH823">
        <v>281.55334494261001</v>
      </c>
      <c r="CI823">
        <v>277.45947999665799</v>
      </c>
      <c r="CJ823">
        <v>278.99798396990201</v>
      </c>
      <c r="CK823">
        <v>279.17315893307</v>
      </c>
      <c r="CL823">
        <v>284.36916620622702</v>
      </c>
      <c r="CM823">
        <v>286.04875286978</v>
      </c>
      <c r="CN823">
        <v>282.05242237894299</v>
      </c>
      <c r="CO823">
        <v>291.367713754406</v>
      </c>
      <c r="CP823">
        <v>293.41578972259998</v>
      </c>
      <c r="CQ823">
        <v>287.92921366635699</v>
      </c>
      <c r="CR823">
        <v>277.70195936250599</v>
      </c>
      <c r="CS823">
        <v>279.81007968260599</v>
      </c>
      <c r="CT823">
        <v>285.07366110799097</v>
      </c>
      <c r="CU823">
        <v>284.868368059646</v>
      </c>
      <c r="CV823">
        <v>280.68785142648102</v>
      </c>
      <c r="CW823">
        <v>284.96876019463599</v>
      </c>
    </row>
    <row r="824" spans="1:101" x14ac:dyDescent="0.25">
      <c r="A824">
        <v>197.54339118825101</v>
      </c>
      <c r="B824">
        <v>282.30791550786699</v>
      </c>
      <c r="C824">
        <v>286.97291800321699</v>
      </c>
      <c r="D824">
        <v>285.45885474109599</v>
      </c>
      <c r="E824">
        <v>283.46407716812001</v>
      </c>
      <c r="F824">
        <v>283.45670984705902</v>
      </c>
      <c r="G824">
        <v>282.131410664143</v>
      </c>
      <c r="H824">
        <v>280.77705210831101</v>
      </c>
      <c r="I824">
        <v>280.72710196779099</v>
      </c>
      <c r="J824">
        <v>282.69570473186599</v>
      </c>
      <c r="K824">
        <v>288.48131078336502</v>
      </c>
      <c r="L824">
        <v>276.52895752309399</v>
      </c>
      <c r="M824">
        <v>283.12850497711003</v>
      </c>
      <c r="N824">
        <v>285.38035164715501</v>
      </c>
      <c r="O824">
        <v>274.1980970381</v>
      </c>
      <c r="P824">
        <v>282.72163204946298</v>
      </c>
      <c r="Q824">
        <v>286.91140949203299</v>
      </c>
      <c r="R824">
        <v>284.83006084137003</v>
      </c>
      <c r="S824">
        <v>282.37908993491601</v>
      </c>
      <c r="T824">
        <v>276.65666611084703</v>
      </c>
      <c r="U824">
        <v>278.16798023973399</v>
      </c>
      <c r="V824">
        <v>280.69398261718197</v>
      </c>
      <c r="W824">
        <v>288.902620217405</v>
      </c>
      <c r="X824">
        <v>289.68083387072301</v>
      </c>
      <c r="Y824">
        <v>282.83649430579402</v>
      </c>
      <c r="Z824">
        <v>284.07782309304798</v>
      </c>
      <c r="AA824">
        <v>299.00252428807102</v>
      </c>
      <c r="AB824">
        <v>300.11480433931501</v>
      </c>
      <c r="AC824">
        <v>324.01048062759202</v>
      </c>
      <c r="AD824">
        <v>350.51140856209997</v>
      </c>
      <c r="AE824">
        <v>390.024718966607</v>
      </c>
      <c r="AF824">
        <v>429.646591871309</v>
      </c>
      <c r="AG824">
        <v>440.59871074338798</v>
      </c>
      <c r="AH824">
        <v>390.62284355988902</v>
      </c>
      <c r="AI824">
        <v>347.64277106198301</v>
      </c>
      <c r="AJ824">
        <v>329.982366238483</v>
      </c>
      <c r="AK824">
        <v>323.337201129069</v>
      </c>
      <c r="AL824">
        <v>311.42564040959201</v>
      </c>
      <c r="AM824">
        <v>312.98184785585602</v>
      </c>
      <c r="AN824">
        <v>311.53826939930201</v>
      </c>
      <c r="AO824">
        <v>323.83674047457498</v>
      </c>
      <c r="AP824">
        <v>313.80561493171501</v>
      </c>
      <c r="AQ824">
        <v>329.131745625706</v>
      </c>
      <c r="AR824">
        <v>347.63874719648402</v>
      </c>
      <c r="AS824">
        <v>350.64353947473398</v>
      </c>
      <c r="AT824">
        <v>363.97978386538398</v>
      </c>
      <c r="AU824">
        <v>392.26062732898902</v>
      </c>
      <c r="AV824">
        <v>432.635174814415</v>
      </c>
      <c r="AW824">
        <v>512.43449145169905</v>
      </c>
      <c r="AX824">
        <v>616.70227679141499</v>
      </c>
      <c r="AY824">
        <v>776.10420096061102</v>
      </c>
      <c r="AZ824">
        <v>933.42581649399494</v>
      </c>
      <c r="BA824">
        <v>1197.00965825819</v>
      </c>
      <c r="BB824">
        <v>1357.32608963602</v>
      </c>
      <c r="BC824">
        <v>1440.0222921479699</v>
      </c>
      <c r="BD824">
        <v>1393.6713456657001</v>
      </c>
      <c r="BE824">
        <v>1257.8256296060399</v>
      </c>
      <c r="BF824">
        <v>1095.4201498954101</v>
      </c>
      <c r="BG824">
        <v>925.13461936247404</v>
      </c>
      <c r="BH824">
        <v>783.72987994567302</v>
      </c>
      <c r="BI824">
        <v>613.03233676725404</v>
      </c>
      <c r="BJ824">
        <v>505.24504721797399</v>
      </c>
      <c r="BK824">
        <v>422.67663765104601</v>
      </c>
      <c r="BL824">
        <v>373.18709741712598</v>
      </c>
      <c r="BM824">
        <v>334.28756723395998</v>
      </c>
      <c r="BN824">
        <v>326.68996186245602</v>
      </c>
      <c r="BO824">
        <v>307.85213505785401</v>
      </c>
      <c r="BP824">
        <v>306.33372861062799</v>
      </c>
      <c r="BQ824">
        <v>305.37636421520102</v>
      </c>
      <c r="BR824">
        <v>316.085433032487</v>
      </c>
      <c r="BS824">
        <v>306.54414805009799</v>
      </c>
      <c r="BT824">
        <v>317.41217042008901</v>
      </c>
      <c r="BU824">
        <v>306.902987786766</v>
      </c>
      <c r="BV824">
        <v>306.76020380367203</v>
      </c>
      <c r="BW824">
        <v>309.52944924963901</v>
      </c>
      <c r="BX824">
        <v>310.230482420013</v>
      </c>
      <c r="BY824">
        <v>293.86469874493997</v>
      </c>
      <c r="BZ824">
        <v>295.12845800358502</v>
      </c>
      <c r="CA824">
        <v>284.498531349769</v>
      </c>
      <c r="CB824">
        <v>283.65226403421502</v>
      </c>
      <c r="CC824">
        <v>289.91292949081497</v>
      </c>
      <c r="CD824">
        <v>273.73961450618299</v>
      </c>
      <c r="CE824">
        <v>285.253104744994</v>
      </c>
      <c r="CF824">
        <v>279.674345194495</v>
      </c>
      <c r="CG824">
        <v>278.92565099921302</v>
      </c>
      <c r="CH824">
        <v>282.060105938937</v>
      </c>
      <c r="CI824">
        <v>277.16261604044001</v>
      </c>
      <c r="CJ824">
        <v>277.14042922987102</v>
      </c>
      <c r="CK824">
        <v>283.381464441535</v>
      </c>
      <c r="CL824">
        <v>279.80280871727001</v>
      </c>
      <c r="CM824">
        <v>286.70807082802901</v>
      </c>
      <c r="CN824">
        <v>282.10295371297798</v>
      </c>
      <c r="CO824">
        <v>289.62563065026899</v>
      </c>
      <c r="CP824">
        <v>294.10353659536599</v>
      </c>
      <c r="CQ824">
        <v>289.16488258668397</v>
      </c>
      <c r="CR824">
        <v>279.043852590266</v>
      </c>
      <c r="CS824">
        <v>281.00608069162303</v>
      </c>
      <c r="CT824">
        <v>286.05864470485801</v>
      </c>
      <c r="CU824">
        <v>289.445363800846</v>
      </c>
      <c r="CV824">
        <v>285.28661840230302</v>
      </c>
      <c r="CW824">
        <v>288.25426819405499</v>
      </c>
    </row>
    <row r="825" spans="1:101" x14ac:dyDescent="0.25">
      <c r="A825">
        <v>197.78371161548699</v>
      </c>
      <c r="B825">
        <v>282.39825943008998</v>
      </c>
      <c r="C825">
        <v>287.00655106812798</v>
      </c>
      <c r="D825">
        <v>284.92495789916501</v>
      </c>
      <c r="E825">
        <v>283.79387815007198</v>
      </c>
      <c r="F825">
        <v>285.13380216950299</v>
      </c>
      <c r="G825">
        <v>282.383278298123</v>
      </c>
      <c r="H825">
        <v>278.63591951938599</v>
      </c>
      <c r="I825">
        <v>281.416905062588</v>
      </c>
      <c r="J825">
        <v>281.35738141045999</v>
      </c>
      <c r="K825">
        <v>289.94700562545302</v>
      </c>
      <c r="L825">
        <v>276.606948596758</v>
      </c>
      <c r="M825">
        <v>282.349535124064</v>
      </c>
      <c r="N825">
        <v>284.591617839783</v>
      </c>
      <c r="O825">
        <v>275.84745327352402</v>
      </c>
      <c r="P825">
        <v>281.95494570914798</v>
      </c>
      <c r="Q825">
        <v>287.65255249408301</v>
      </c>
      <c r="R825">
        <v>286.55380583938199</v>
      </c>
      <c r="S825">
        <v>282.48142322622903</v>
      </c>
      <c r="T825">
        <v>275.62324358456402</v>
      </c>
      <c r="U825">
        <v>277.33264708165098</v>
      </c>
      <c r="V825">
        <v>282.54498108033602</v>
      </c>
      <c r="W825">
        <v>289.77812395559101</v>
      </c>
      <c r="X825">
        <v>290.43144915790299</v>
      </c>
      <c r="Y825">
        <v>283.90068078826903</v>
      </c>
      <c r="Z825">
        <v>283.065391270828</v>
      </c>
      <c r="AA825">
        <v>299.46956679572997</v>
      </c>
      <c r="AB825">
        <v>301.24922402033798</v>
      </c>
      <c r="AC825">
        <v>323.67296695755999</v>
      </c>
      <c r="AD825">
        <v>353.87317860350299</v>
      </c>
      <c r="AE825">
        <v>391.98307214059702</v>
      </c>
      <c r="AF825">
        <v>432.73119875075901</v>
      </c>
      <c r="AG825">
        <v>443.21529780999299</v>
      </c>
      <c r="AH825">
        <v>393.18229642373399</v>
      </c>
      <c r="AI825">
        <v>346.10454382007401</v>
      </c>
      <c r="AJ825">
        <v>329.068323083346</v>
      </c>
      <c r="AK825">
        <v>324.87453734887202</v>
      </c>
      <c r="AL825">
        <v>310.97006600851802</v>
      </c>
      <c r="AM825">
        <v>314.32859618332901</v>
      </c>
      <c r="AN825">
        <v>311.80194870077497</v>
      </c>
      <c r="AO825">
        <v>325.089296415999</v>
      </c>
      <c r="AP825">
        <v>313.53125347883798</v>
      </c>
      <c r="AQ825">
        <v>330.63167359856402</v>
      </c>
      <c r="AR825">
        <v>349.556250711465</v>
      </c>
      <c r="AS825">
        <v>353.63442415960702</v>
      </c>
      <c r="AT825">
        <v>365.33879157519999</v>
      </c>
      <c r="AU825">
        <v>397.196499881205</v>
      </c>
      <c r="AV825">
        <v>439.41807227102697</v>
      </c>
      <c r="AW825">
        <v>524.71159815960004</v>
      </c>
      <c r="AX825">
        <v>631.75689930948499</v>
      </c>
      <c r="AY825">
        <v>804.38548541011596</v>
      </c>
      <c r="AZ825">
        <v>964.68087070160504</v>
      </c>
      <c r="BA825">
        <v>1226.70925366134</v>
      </c>
      <c r="BB825">
        <v>1389.2899790576901</v>
      </c>
      <c r="BC825">
        <v>1463.1493813035099</v>
      </c>
      <c r="BD825">
        <v>1407.59633037711</v>
      </c>
      <c r="BE825">
        <v>1263.9707292293899</v>
      </c>
      <c r="BF825">
        <v>1092.32962254314</v>
      </c>
      <c r="BG825">
        <v>923.03964050006596</v>
      </c>
      <c r="BH825">
        <v>777.67411169179002</v>
      </c>
      <c r="BI825">
        <v>607.06471661906198</v>
      </c>
      <c r="BJ825">
        <v>499.861419347903</v>
      </c>
      <c r="BK825">
        <v>419.77484114157397</v>
      </c>
      <c r="BL825">
        <v>372.73297697882703</v>
      </c>
      <c r="BM825">
        <v>334.52134867796701</v>
      </c>
      <c r="BN825">
        <v>326.71712746124399</v>
      </c>
      <c r="BO825">
        <v>307.55379540117298</v>
      </c>
      <c r="BP825">
        <v>304.728451988269</v>
      </c>
      <c r="BQ825">
        <v>303.56573246877798</v>
      </c>
      <c r="BR825">
        <v>316.13563762583499</v>
      </c>
      <c r="BS825">
        <v>304.86172731869101</v>
      </c>
      <c r="BT825">
        <v>316.27893868396001</v>
      </c>
      <c r="BU825">
        <v>306.750058165121</v>
      </c>
      <c r="BV825">
        <v>306.45056187247002</v>
      </c>
      <c r="BW825">
        <v>308.77160058043899</v>
      </c>
      <c r="BX825">
        <v>309.08931398656898</v>
      </c>
      <c r="BY825">
        <v>294.35403528960097</v>
      </c>
      <c r="BZ825">
        <v>296.20056048497401</v>
      </c>
      <c r="CA825">
        <v>282.256293167222</v>
      </c>
      <c r="CB825">
        <v>284.22365871672201</v>
      </c>
      <c r="CC825">
        <v>290.20141843902002</v>
      </c>
      <c r="CD825">
        <v>274.342248770737</v>
      </c>
      <c r="CE825">
        <v>286.67992832240702</v>
      </c>
      <c r="CF825">
        <v>281.16217794802299</v>
      </c>
      <c r="CG825">
        <v>279.24317561057899</v>
      </c>
      <c r="CH825">
        <v>281.58937004687601</v>
      </c>
      <c r="CI825">
        <v>278.380481925411</v>
      </c>
      <c r="CJ825">
        <v>276.20699754147699</v>
      </c>
      <c r="CK825">
        <v>284.41551885969602</v>
      </c>
      <c r="CL825">
        <v>278.54718585072698</v>
      </c>
      <c r="CM825">
        <v>287.47340652797601</v>
      </c>
      <c r="CN825">
        <v>281.84141323151903</v>
      </c>
      <c r="CO825">
        <v>289.15883530705901</v>
      </c>
      <c r="CP825">
        <v>294.00438010770102</v>
      </c>
      <c r="CQ825">
        <v>287.41404378957498</v>
      </c>
      <c r="CR825">
        <v>278.23907105895898</v>
      </c>
      <c r="CS825">
        <v>281.86617865810899</v>
      </c>
      <c r="CT825">
        <v>286.76931128417499</v>
      </c>
      <c r="CU825">
        <v>290.459511124345</v>
      </c>
      <c r="CV825">
        <v>285.74070619636001</v>
      </c>
      <c r="CW825">
        <v>289.30006986829898</v>
      </c>
    </row>
    <row r="826" spans="1:101" x14ac:dyDescent="0.25">
      <c r="A826">
        <v>198.02403204272301</v>
      </c>
      <c r="B826">
        <v>281.97845263542001</v>
      </c>
      <c r="C826">
        <v>287.284918401472</v>
      </c>
      <c r="D826">
        <v>286.18446891011001</v>
      </c>
      <c r="E826">
        <v>284.57137065856398</v>
      </c>
      <c r="F826">
        <v>287.50942581719801</v>
      </c>
      <c r="G826">
        <v>289.89718162145198</v>
      </c>
      <c r="H826">
        <v>283.429988138628</v>
      </c>
      <c r="I826">
        <v>282.80011679358898</v>
      </c>
      <c r="J826">
        <v>280.34819747432499</v>
      </c>
      <c r="K826">
        <v>295.81564266508701</v>
      </c>
      <c r="L826">
        <v>282.38153118983701</v>
      </c>
      <c r="M826">
        <v>282.73202895492801</v>
      </c>
      <c r="N826">
        <v>283.61973615228499</v>
      </c>
      <c r="O826">
        <v>282.600351763643</v>
      </c>
      <c r="P826">
        <v>283.00829545377502</v>
      </c>
      <c r="Q826">
        <v>286.88963173186801</v>
      </c>
      <c r="R826">
        <v>290.485166694567</v>
      </c>
      <c r="S826">
        <v>281.66608158259999</v>
      </c>
      <c r="T826">
        <v>274.90889853033002</v>
      </c>
      <c r="U826">
        <v>277.44432149368401</v>
      </c>
      <c r="V826">
        <v>282.72697982925098</v>
      </c>
      <c r="W826">
        <v>287.36503436028499</v>
      </c>
      <c r="X826">
        <v>288.293794506349</v>
      </c>
      <c r="Y826">
        <v>288.83061770133003</v>
      </c>
      <c r="Z826">
        <v>287.01353813705998</v>
      </c>
      <c r="AA826">
        <v>298.28074666253099</v>
      </c>
      <c r="AB826">
        <v>308.27992089782202</v>
      </c>
      <c r="AC826">
        <v>327.974976515761</v>
      </c>
      <c r="AD826">
        <v>361.51945367314102</v>
      </c>
      <c r="AE826">
        <v>391.18255580895698</v>
      </c>
      <c r="AF826">
        <v>436.23739158210799</v>
      </c>
      <c r="AG826">
        <v>450.35316469725899</v>
      </c>
      <c r="AH826">
        <v>395.47350771545302</v>
      </c>
      <c r="AI826">
        <v>346.851790259258</v>
      </c>
      <c r="AJ826">
        <v>323.30241756168101</v>
      </c>
      <c r="AK826">
        <v>326.764462766772</v>
      </c>
      <c r="AL826">
        <v>308.67745861103799</v>
      </c>
      <c r="AM826">
        <v>315.50846771085799</v>
      </c>
      <c r="AN826">
        <v>316.75362787872098</v>
      </c>
      <c r="AO826">
        <v>325.40286807548</v>
      </c>
      <c r="AP826">
        <v>319.16429606963902</v>
      </c>
      <c r="AQ826">
        <v>329.33449973473199</v>
      </c>
      <c r="AR826">
        <v>347.94210127927403</v>
      </c>
      <c r="AS826">
        <v>357.14503863497902</v>
      </c>
      <c r="AT826">
        <v>373.22777161773899</v>
      </c>
      <c r="AU826">
        <v>411.13852341506998</v>
      </c>
      <c r="AV826">
        <v>464.798716986665</v>
      </c>
      <c r="AW826">
        <v>554.26656038328395</v>
      </c>
      <c r="AX826">
        <v>687.19385019225194</v>
      </c>
      <c r="AY826">
        <v>886.57401072961102</v>
      </c>
      <c r="AZ826">
        <v>1033.56558297484</v>
      </c>
      <c r="BA826">
        <v>1294.1654888190501</v>
      </c>
      <c r="BB826">
        <v>1423.12144753746</v>
      </c>
      <c r="BC826">
        <v>1472.5698360753399</v>
      </c>
      <c r="BD826">
        <v>1376.71123204486</v>
      </c>
      <c r="BE826">
        <v>1233.83927931018</v>
      </c>
      <c r="BF826">
        <v>1043.5569089343301</v>
      </c>
      <c r="BG826">
        <v>873.12658638703704</v>
      </c>
      <c r="BH826">
        <v>732.66428466961804</v>
      </c>
      <c r="BI826">
        <v>584.24181946599299</v>
      </c>
      <c r="BJ826">
        <v>482.78050770218698</v>
      </c>
      <c r="BK826">
        <v>407.29255683224</v>
      </c>
      <c r="BL826">
        <v>371.09144008722399</v>
      </c>
      <c r="BM826">
        <v>333.50365358899302</v>
      </c>
      <c r="BN826">
        <v>326.04061272579702</v>
      </c>
      <c r="BO826">
        <v>307.718151158669</v>
      </c>
      <c r="BP826">
        <v>300.29895302302299</v>
      </c>
      <c r="BQ826">
        <v>298.95087276375199</v>
      </c>
      <c r="BR826">
        <v>320.26171831404298</v>
      </c>
      <c r="BS826">
        <v>308.62496931208199</v>
      </c>
      <c r="BT826">
        <v>315.56970810443602</v>
      </c>
      <c r="BU826">
        <v>307.07979593197598</v>
      </c>
      <c r="BV826">
        <v>307.27138561838802</v>
      </c>
      <c r="BW826">
        <v>308.59233097902302</v>
      </c>
      <c r="BX826">
        <v>300.94154592122101</v>
      </c>
      <c r="BY826">
        <v>296.52281818020299</v>
      </c>
      <c r="BZ826">
        <v>298.61944237881801</v>
      </c>
      <c r="CA826">
        <v>277.72864413797902</v>
      </c>
      <c r="CB826">
        <v>288.31770551207802</v>
      </c>
      <c r="CC826">
        <v>286.89300811230498</v>
      </c>
      <c r="CD826">
        <v>278.46924871049498</v>
      </c>
      <c r="CE826">
        <v>286.85100612201597</v>
      </c>
      <c r="CF826">
        <v>284.67119525332402</v>
      </c>
      <c r="CG826">
        <v>281.49878581306098</v>
      </c>
      <c r="CH826">
        <v>280.99566638500301</v>
      </c>
      <c r="CI826">
        <v>283.49495457146401</v>
      </c>
      <c r="CJ826">
        <v>276.188219463672</v>
      </c>
      <c r="CK826">
        <v>288.00340544025198</v>
      </c>
      <c r="CL826">
        <v>284.18141802550002</v>
      </c>
      <c r="CM826">
        <v>289.44386350596301</v>
      </c>
      <c r="CN826">
        <v>282.72887927177402</v>
      </c>
      <c r="CO826">
        <v>286.89211016206201</v>
      </c>
      <c r="CP826">
        <v>295.15458861858298</v>
      </c>
      <c r="CQ826">
        <v>289.23006791679501</v>
      </c>
      <c r="CR826">
        <v>280.69435289917101</v>
      </c>
      <c r="CS826">
        <v>280.80122617344199</v>
      </c>
      <c r="CT826">
        <v>285.38628073815698</v>
      </c>
      <c r="CU826">
        <v>288.26734015489899</v>
      </c>
      <c r="CV826">
        <v>287.23032593428798</v>
      </c>
      <c r="CW826">
        <v>293.67653104365502</v>
      </c>
    </row>
    <row r="827" spans="1:101" x14ac:dyDescent="0.25">
      <c r="A827">
        <v>198.26435246995899</v>
      </c>
      <c r="B827">
        <v>280.72540060288298</v>
      </c>
      <c r="C827">
        <v>287.94587013915498</v>
      </c>
      <c r="D827">
        <v>286.78870179078399</v>
      </c>
      <c r="E827">
        <v>285.63573091766199</v>
      </c>
      <c r="F827">
        <v>287.76679708038898</v>
      </c>
      <c r="G827">
        <v>291.16498504807703</v>
      </c>
      <c r="H827">
        <v>283.32835915233198</v>
      </c>
      <c r="I827">
        <v>283.036280600922</v>
      </c>
      <c r="J827">
        <v>279.09343503967102</v>
      </c>
      <c r="K827">
        <v>293.244432664768</v>
      </c>
      <c r="L827">
        <v>286.16282499947499</v>
      </c>
      <c r="M827">
        <v>282.695608393589</v>
      </c>
      <c r="N827">
        <v>280.97144420361002</v>
      </c>
      <c r="O827">
        <v>281.33360870596999</v>
      </c>
      <c r="P827">
        <v>281.64908861832299</v>
      </c>
      <c r="Q827">
        <v>285.62112588846497</v>
      </c>
      <c r="R827">
        <v>289.516286254818</v>
      </c>
      <c r="S827">
        <v>281.93523896806499</v>
      </c>
      <c r="T827">
        <v>277.27231500081302</v>
      </c>
      <c r="U827">
        <v>277.22773217794298</v>
      </c>
      <c r="V827">
        <v>283.08823290475499</v>
      </c>
      <c r="W827">
        <v>287.07056703645202</v>
      </c>
      <c r="X827">
        <v>288.918676211704</v>
      </c>
      <c r="Y827">
        <v>287.55895020781298</v>
      </c>
      <c r="Z827">
        <v>287.04853448701402</v>
      </c>
      <c r="AA827">
        <v>298.64147276337002</v>
      </c>
      <c r="AB827">
        <v>312.19981400090001</v>
      </c>
      <c r="AC827">
        <v>328.48031156564298</v>
      </c>
      <c r="AD827">
        <v>363.683553639259</v>
      </c>
      <c r="AE827">
        <v>391.68462155337301</v>
      </c>
      <c r="AF827">
        <v>437.88660871962901</v>
      </c>
      <c r="AG827">
        <v>448.95842029853202</v>
      </c>
      <c r="AH827">
        <v>397.22839419177001</v>
      </c>
      <c r="AI827">
        <v>348.58242005051898</v>
      </c>
      <c r="AJ827">
        <v>325.07220527075998</v>
      </c>
      <c r="AK827">
        <v>327.33350374145198</v>
      </c>
      <c r="AL827">
        <v>309.21891685606101</v>
      </c>
      <c r="AM827">
        <v>315.179606426443</v>
      </c>
      <c r="AN827">
        <v>315.80439491616102</v>
      </c>
      <c r="AO827">
        <v>325.13942986544299</v>
      </c>
      <c r="AP827">
        <v>321.86795174567101</v>
      </c>
      <c r="AQ827">
        <v>329.43139162617302</v>
      </c>
      <c r="AR827">
        <v>348.58659372036101</v>
      </c>
      <c r="AS827">
        <v>360.74277682386401</v>
      </c>
      <c r="AT827">
        <v>376.84518011984898</v>
      </c>
      <c r="AU827">
        <v>417.46785382309901</v>
      </c>
      <c r="AV827">
        <v>476.42235888869601</v>
      </c>
      <c r="AW827">
        <v>572.11285616973396</v>
      </c>
      <c r="AX827">
        <v>713.02530235418999</v>
      </c>
      <c r="AY827">
        <v>908.875674414645</v>
      </c>
      <c r="AZ827">
        <v>1058.62508505302</v>
      </c>
      <c r="BA827">
        <v>1318.1288411288299</v>
      </c>
      <c r="BB827">
        <v>1440.2802479250199</v>
      </c>
      <c r="BC827">
        <v>1471.2821840711399</v>
      </c>
      <c r="BD827">
        <v>1360.5675011467499</v>
      </c>
      <c r="BE827">
        <v>1215.02985752928</v>
      </c>
      <c r="BF827">
        <v>1023.65349370679</v>
      </c>
      <c r="BG827">
        <v>857.62060560273096</v>
      </c>
      <c r="BH827">
        <v>714.91998042016303</v>
      </c>
      <c r="BI827">
        <v>573.55980583899202</v>
      </c>
      <c r="BJ827">
        <v>477.07373768517698</v>
      </c>
      <c r="BK827">
        <v>401.377943489215</v>
      </c>
      <c r="BL827">
        <v>369.08999312941398</v>
      </c>
      <c r="BM827">
        <v>332.90868639705099</v>
      </c>
      <c r="BN827">
        <v>323.956308283586</v>
      </c>
      <c r="BO827">
        <v>309.546545894715</v>
      </c>
      <c r="BP827">
        <v>297.29651071095401</v>
      </c>
      <c r="BQ827">
        <v>298.42727320728</v>
      </c>
      <c r="BR827">
        <v>318.92540644005601</v>
      </c>
      <c r="BS827">
        <v>308.38032783261502</v>
      </c>
      <c r="BT827">
        <v>315.81755675669302</v>
      </c>
      <c r="BU827">
        <v>306.12182164313901</v>
      </c>
      <c r="BV827">
        <v>305.72475806087999</v>
      </c>
      <c r="BW827">
        <v>308.28737374944899</v>
      </c>
      <c r="BX827">
        <v>299.14953524942098</v>
      </c>
      <c r="BY827">
        <v>296.41775934370003</v>
      </c>
      <c r="BZ827">
        <v>296.05444923317702</v>
      </c>
      <c r="CA827">
        <v>276.99120557865302</v>
      </c>
      <c r="CB827">
        <v>289.19259074135198</v>
      </c>
      <c r="CC827">
        <v>286.74854028221301</v>
      </c>
      <c r="CD827">
        <v>278.43142767001501</v>
      </c>
      <c r="CE827">
        <v>286.52128152548403</v>
      </c>
      <c r="CF827">
        <v>285.084496675634</v>
      </c>
      <c r="CG827">
        <v>281.22204349300301</v>
      </c>
      <c r="CH827">
        <v>280.45746510117903</v>
      </c>
      <c r="CI827">
        <v>282.96900941534</v>
      </c>
      <c r="CJ827">
        <v>277.08998455839998</v>
      </c>
      <c r="CK827">
        <v>287.67449916772301</v>
      </c>
      <c r="CL827">
        <v>283.39988834830302</v>
      </c>
      <c r="CM827">
        <v>291.56786643923402</v>
      </c>
      <c r="CN827">
        <v>282.89658192553298</v>
      </c>
      <c r="CO827">
        <v>286.650790178036</v>
      </c>
      <c r="CP827">
        <v>292.24572899148598</v>
      </c>
      <c r="CQ827">
        <v>289.42895289682099</v>
      </c>
      <c r="CR827">
        <v>284.89414428301501</v>
      </c>
      <c r="CS827">
        <v>282.01843080927898</v>
      </c>
      <c r="CT827">
        <v>285.522907255505</v>
      </c>
      <c r="CU827">
        <v>287.07719286819997</v>
      </c>
      <c r="CV827">
        <v>286.19849195751402</v>
      </c>
      <c r="CW827">
        <v>293.291317635496</v>
      </c>
    </row>
    <row r="828" spans="1:101" x14ac:dyDescent="0.25">
      <c r="A828">
        <v>198.504672897196</v>
      </c>
      <c r="B828">
        <v>278.719661342265</v>
      </c>
      <c r="C828">
        <v>289.43770760454902</v>
      </c>
      <c r="D828">
        <v>287.55256154515803</v>
      </c>
      <c r="E828">
        <v>287.088634317311</v>
      </c>
      <c r="F828">
        <v>288.035488131541</v>
      </c>
      <c r="G828">
        <v>292.40168456115902</v>
      </c>
      <c r="H828">
        <v>283.21073886106899</v>
      </c>
      <c r="I828">
        <v>283.348612325141</v>
      </c>
      <c r="J828">
        <v>275.93089513608999</v>
      </c>
      <c r="K828">
        <v>288.57228128936703</v>
      </c>
      <c r="L828">
        <v>292.47383311450801</v>
      </c>
      <c r="M828">
        <v>282.35752827948198</v>
      </c>
      <c r="N828">
        <v>276.363356052771</v>
      </c>
      <c r="O828">
        <v>279.06029052290802</v>
      </c>
      <c r="P828">
        <v>279.21834842425102</v>
      </c>
      <c r="Q828">
        <v>282.50883047192099</v>
      </c>
      <c r="R828">
        <v>287.96950332684497</v>
      </c>
      <c r="S828">
        <v>282.53084692523601</v>
      </c>
      <c r="T828">
        <v>279.87424010725198</v>
      </c>
      <c r="U828">
        <v>276.64101127094</v>
      </c>
      <c r="V828">
        <v>283.66215747751698</v>
      </c>
      <c r="W828">
        <v>286.60660161132103</v>
      </c>
      <c r="X828">
        <v>290.25858403563302</v>
      </c>
      <c r="Y828">
        <v>285.53743841173502</v>
      </c>
      <c r="Z828">
        <v>286.68757313264302</v>
      </c>
      <c r="AA828">
        <v>298.77050224027602</v>
      </c>
      <c r="AB828">
        <v>318.63489454983699</v>
      </c>
      <c r="AC828">
        <v>329.35698215832502</v>
      </c>
      <c r="AD828">
        <v>367.64821131834202</v>
      </c>
      <c r="AE828">
        <v>394.29188144708201</v>
      </c>
      <c r="AF828">
        <v>442.52765199023298</v>
      </c>
      <c r="AG828">
        <v>447.95090316582599</v>
      </c>
      <c r="AH828">
        <v>401.30819985857403</v>
      </c>
      <c r="AI828">
        <v>351.63633734510802</v>
      </c>
      <c r="AJ828">
        <v>328.593991756739</v>
      </c>
      <c r="AK828">
        <v>328.23965107138099</v>
      </c>
      <c r="AL828">
        <v>310.200068678984</v>
      </c>
      <c r="AM828">
        <v>314.67241848472702</v>
      </c>
      <c r="AN828">
        <v>313.52187389762997</v>
      </c>
      <c r="AO828">
        <v>324.24769546318697</v>
      </c>
      <c r="AP828">
        <v>326.82934539688398</v>
      </c>
      <c r="AQ828">
        <v>329.93138441060501</v>
      </c>
      <c r="AR828">
        <v>349.66280979801098</v>
      </c>
      <c r="AS828">
        <v>367.75980345237502</v>
      </c>
      <c r="AT828">
        <v>384.24398408408899</v>
      </c>
      <c r="AU828">
        <v>430.57821655413602</v>
      </c>
      <c r="AV828">
        <v>499.00236458065802</v>
      </c>
      <c r="AW828">
        <v>608.086052956956</v>
      </c>
      <c r="AX828">
        <v>764.82733062177601</v>
      </c>
      <c r="AY828">
        <v>957.72283352042905</v>
      </c>
      <c r="AZ828">
        <v>1114.7503862201199</v>
      </c>
      <c r="BA828">
        <v>1375.70680834124</v>
      </c>
      <c r="BB828">
        <v>1487.83405680806</v>
      </c>
      <c r="BC828">
        <v>1485.8619137795299</v>
      </c>
      <c r="BD828">
        <v>1347.0730836114201</v>
      </c>
      <c r="BE828">
        <v>1194.4067395858799</v>
      </c>
      <c r="BF828">
        <v>998.58403251843401</v>
      </c>
      <c r="BG828">
        <v>837.611113410592</v>
      </c>
      <c r="BH828">
        <v>689.29901485238599</v>
      </c>
      <c r="BI828">
        <v>556.811040225542</v>
      </c>
      <c r="BJ828">
        <v>468.85901975303102</v>
      </c>
      <c r="BK828">
        <v>391.99492503667199</v>
      </c>
      <c r="BL828">
        <v>366.10606039271499</v>
      </c>
      <c r="BM828">
        <v>332.62031969775597</v>
      </c>
      <c r="BN828">
        <v>319.87798702134802</v>
      </c>
      <c r="BO828">
        <v>312.04509116926101</v>
      </c>
      <c r="BP828">
        <v>291.66239015461599</v>
      </c>
      <c r="BQ828">
        <v>295.93067821517798</v>
      </c>
      <c r="BR828">
        <v>315.34178857000001</v>
      </c>
      <c r="BS828">
        <v>306.896761007637</v>
      </c>
      <c r="BT828">
        <v>315.86669405033803</v>
      </c>
      <c r="BU828">
        <v>304.11111513980302</v>
      </c>
      <c r="BV828">
        <v>302.388403551061</v>
      </c>
      <c r="BW828">
        <v>306.20378040870298</v>
      </c>
      <c r="BX828">
        <v>296.090191822051</v>
      </c>
      <c r="BY828">
        <v>295.726840426411</v>
      </c>
      <c r="BZ828">
        <v>291.09502426781398</v>
      </c>
      <c r="CA828">
        <v>275.250130079916</v>
      </c>
      <c r="CB828">
        <v>290.39512753091702</v>
      </c>
      <c r="CC828">
        <v>286.56383500637799</v>
      </c>
      <c r="CD828">
        <v>277.037310010346</v>
      </c>
      <c r="CE828">
        <v>286.37977398638202</v>
      </c>
      <c r="CF828">
        <v>285.06098880232202</v>
      </c>
      <c r="CG828">
        <v>280.91101528343802</v>
      </c>
      <c r="CH828">
        <v>279.41863165638398</v>
      </c>
      <c r="CI828">
        <v>281.95585903450097</v>
      </c>
      <c r="CJ828">
        <v>278.64071542363803</v>
      </c>
      <c r="CK828">
        <v>286.24215611456202</v>
      </c>
      <c r="CL828">
        <v>281.88464199957798</v>
      </c>
      <c r="CM828">
        <v>295.66433960004099</v>
      </c>
      <c r="CN828">
        <v>282.91436031268</v>
      </c>
      <c r="CO828">
        <v>285.89856894491299</v>
      </c>
      <c r="CP828">
        <v>286.38111388036702</v>
      </c>
      <c r="CQ828">
        <v>289.96601209579302</v>
      </c>
      <c r="CR828">
        <v>292.42958966830503</v>
      </c>
      <c r="CS828">
        <v>284.24649783947302</v>
      </c>
      <c r="CT828">
        <v>285.39597516011702</v>
      </c>
      <c r="CU828">
        <v>284.91896464044902</v>
      </c>
      <c r="CV828">
        <v>284.14768790184701</v>
      </c>
      <c r="CW828">
        <v>292.680162732356</v>
      </c>
    </row>
    <row r="829" spans="1:101" x14ac:dyDescent="0.25">
      <c r="A829">
        <v>198.74499332443199</v>
      </c>
      <c r="B829">
        <v>276.09260444192</v>
      </c>
      <c r="C829">
        <v>289.70384851500597</v>
      </c>
      <c r="D829">
        <v>289.41199530073698</v>
      </c>
      <c r="E829">
        <v>287.95531470755401</v>
      </c>
      <c r="F829">
        <v>288.331061315797</v>
      </c>
      <c r="G829">
        <v>295.820285169839</v>
      </c>
      <c r="H829">
        <v>281.96082196830298</v>
      </c>
      <c r="I829">
        <v>286.281115911207</v>
      </c>
      <c r="J829">
        <v>274.28204755134402</v>
      </c>
      <c r="K829">
        <v>290.79936712947898</v>
      </c>
      <c r="L829">
        <v>292.24933488626101</v>
      </c>
      <c r="M829">
        <v>283.80701957769497</v>
      </c>
      <c r="N829">
        <v>276.68484776651599</v>
      </c>
      <c r="O829">
        <v>280.54102650805697</v>
      </c>
      <c r="P829">
        <v>274.90458784372203</v>
      </c>
      <c r="Q829">
        <v>280.68546853120199</v>
      </c>
      <c r="R829">
        <v>283.92061206062999</v>
      </c>
      <c r="S829">
        <v>281.13572863223197</v>
      </c>
      <c r="T829">
        <v>279.39450128570098</v>
      </c>
      <c r="U829">
        <v>273.12764540644997</v>
      </c>
      <c r="V829">
        <v>285.57608942409001</v>
      </c>
      <c r="W829">
        <v>286.664843452463</v>
      </c>
      <c r="X829">
        <v>288.75276339765998</v>
      </c>
      <c r="Y829">
        <v>284.19683832025203</v>
      </c>
      <c r="Z829">
        <v>285.23902167726601</v>
      </c>
      <c r="AA829">
        <v>295.16979771138102</v>
      </c>
      <c r="AB829">
        <v>319.62646264388701</v>
      </c>
      <c r="AC829">
        <v>331.12652416563901</v>
      </c>
      <c r="AD829">
        <v>374.00426851335601</v>
      </c>
      <c r="AE829">
        <v>398.20545821662398</v>
      </c>
      <c r="AF829">
        <v>447.252649597269</v>
      </c>
      <c r="AG829">
        <v>452.55103145770698</v>
      </c>
      <c r="AH829">
        <v>405.50498035182301</v>
      </c>
      <c r="AI829">
        <v>354.58992213935699</v>
      </c>
      <c r="AJ829">
        <v>327.25300306917597</v>
      </c>
      <c r="AK829">
        <v>326.95081891741398</v>
      </c>
      <c r="AL829">
        <v>311.71142050821601</v>
      </c>
      <c r="AM829">
        <v>313.95711287757001</v>
      </c>
      <c r="AN829">
        <v>310.53960311596302</v>
      </c>
      <c r="AO829">
        <v>323.03344106873698</v>
      </c>
      <c r="AP829">
        <v>329.901137713997</v>
      </c>
      <c r="AQ829">
        <v>334.467426039256</v>
      </c>
      <c r="AR829">
        <v>348.51748430309198</v>
      </c>
      <c r="AS829">
        <v>375.49878550400501</v>
      </c>
      <c r="AT829">
        <v>393.04086356062902</v>
      </c>
      <c r="AU829">
        <v>448.11717654701602</v>
      </c>
      <c r="AV829">
        <v>526.04897202421898</v>
      </c>
      <c r="AW829">
        <v>646.01618830432801</v>
      </c>
      <c r="AX829">
        <v>822.61412663034798</v>
      </c>
      <c r="AY829">
        <v>1039.49166822901</v>
      </c>
      <c r="AZ829">
        <v>1190.6701816354901</v>
      </c>
      <c r="BA829">
        <v>1440.1989062274099</v>
      </c>
      <c r="BB829">
        <v>1546.34669967233</v>
      </c>
      <c r="BC829">
        <v>1503.17180436228</v>
      </c>
      <c r="BD829">
        <v>1355.6508944188599</v>
      </c>
      <c r="BE829">
        <v>1194.8325312084601</v>
      </c>
      <c r="BF829">
        <v>987.42643316004001</v>
      </c>
      <c r="BG829">
        <v>824.523585292745</v>
      </c>
      <c r="BH829">
        <v>673.73135340942804</v>
      </c>
      <c r="BI829">
        <v>552.83246659345696</v>
      </c>
      <c r="BJ829">
        <v>464.39877442625601</v>
      </c>
      <c r="BK829">
        <v>386.14917714954998</v>
      </c>
      <c r="BL829">
        <v>360.851539264368</v>
      </c>
      <c r="BM829">
        <v>331.62498348791598</v>
      </c>
      <c r="BN829">
        <v>314.53281676133099</v>
      </c>
      <c r="BO829">
        <v>318.42891164698602</v>
      </c>
      <c r="BP829">
        <v>288.14149925179902</v>
      </c>
      <c r="BQ829">
        <v>291.238674368452</v>
      </c>
      <c r="BR829">
        <v>316.12832478349401</v>
      </c>
      <c r="BS829">
        <v>311.04007772700402</v>
      </c>
      <c r="BT829">
        <v>315.451567231647</v>
      </c>
      <c r="BU829">
        <v>308.09286459306901</v>
      </c>
      <c r="BV829">
        <v>304.6703227118</v>
      </c>
      <c r="BW829">
        <v>300.84822792704898</v>
      </c>
      <c r="BX829">
        <v>294.486919239396</v>
      </c>
      <c r="BY829">
        <v>298.54873893675602</v>
      </c>
      <c r="BZ829">
        <v>288.14062865295102</v>
      </c>
      <c r="CA829">
        <v>275.82926094066801</v>
      </c>
      <c r="CB829">
        <v>289.96737616996899</v>
      </c>
      <c r="CC829">
        <v>285.35088277543798</v>
      </c>
      <c r="CD829">
        <v>278.728565574036</v>
      </c>
      <c r="CE829">
        <v>285.75001670463701</v>
      </c>
      <c r="CF829">
        <v>282.61401776269099</v>
      </c>
      <c r="CG829">
        <v>279.793558453721</v>
      </c>
      <c r="CH829">
        <v>280.92390958144</v>
      </c>
      <c r="CI829">
        <v>280.09770240134299</v>
      </c>
      <c r="CJ829">
        <v>280.62371397956002</v>
      </c>
      <c r="CK829">
        <v>285.155721976385</v>
      </c>
      <c r="CL829">
        <v>279.39337461059301</v>
      </c>
      <c r="CM829">
        <v>292.92724896609798</v>
      </c>
      <c r="CN829">
        <v>282.78062092834398</v>
      </c>
      <c r="CO829">
        <v>283.96672396925402</v>
      </c>
      <c r="CP829">
        <v>283.57312582077299</v>
      </c>
      <c r="CQ829">
        <v>290.58723079661399</v>
      </c>
      <c r="CR829">
        <v>293.42622050210502</v>
      </c>
      <c r="CS829">
        <v>285.32391675990101</v>
      </c>
      <c r="CT829">
        <v>286.43382545474702</v>
      </c>
      <c r="CU829">
        <v>285.20323396155902</v>
      </c>
      <c r="CV829">
        <v>284.992539313924</v>
      </c>
      <c r="CW829">
        <v>293.10290024843698</v>
      </c>
    </row>
    <row r="830" spans="1:101" x14ac:dyDescent="0.25">
      <c r="A830">
        <v>198.985313751668</v>
      </c>
      <c r="B830">
        <v>274.991023545041</v>
      </c>
      <c r="C830">
        <v>289.48463605868801</v>
      </c>
      <c r="D830">
        <v>290.72489486532999</v>
      </c>
      <c r="E830">
        <v>288.88299394111101</v>
      </c>
      <c r="F830">
        <v>288.87295805995802</v>
      </c>
      <c r="G830">
        <v>297.527808032959</v>
      </c>
      <c r="H830">
        <v>281.69318906626899</v>
      </c>
      <c r="I830">
        <v>288.45392611855402</v>
      </c>
      <c r="J830">
        <v>273.11530098042903</v>
      </c>
      <c r="K830">
        <v>292.60322242211799</v>
      </c>
      <c r="L830">
        <v>291.58573866811798</v>
      </c>
      <c r="M830">
        <v>284.424461644639</v>
      </c>
      <c r="N830">
        <v>277.62275216663397</v>
      </c>
      <c r="O830">
        <v>281.782372438989</v>
      </c>
      <c r="P830">
        <v>272.69774590734602</v>
      </c>
      <c r="Q830">
        <v>279.761364906957</v>
      </c>
      <c r="R830">
        <v>282.24241310709499</v>
      </c>
      <c r="S830">
        <v>280.15904488176801</v>
      </c>
      <c r="T830">
        <v>278.98337898779698</v>
      </c>
      <c r="U830">
        <v>271.74699520339198</v>
      </c>
      <c r="V830">
        <v>286.80512248431802</v>
      </c>
      <c r="W830">
        <v>286.89415427646298</v>
      </c>
      <c r="X830">
        <v>287.47733730715697</v>
      </c>
      <c r="Y830">
        <v>283.56487181592598</v>
      </c>
      <c r="Z830">
        <v>284.41900882268101</v>
      </c>
      <c r="AA830">
        <v>293.15957601698898</v>
      </c>
      <c r="AB830">
        <v>320.70695164335399</v>
      </c>
      <c r="AC830">
        <v>331.71863544469397</v>
      </c>
      <c r="AD830">
        <v>377.01806031306</v>
      </c>
      <c r="AE830">
        <v>401.00697565042799</v>
      </c>
      <c r="AF830">
        <v>449.52297508624002</v>
      </c>
      <c r="AG830">
        <v>453.92200917263301</v>
      </c>
      <c r="AH830">
        <v>408.02039777443298</v>
      </c>
      <c r="AI830">
        <v>356.38107040119502</v>
      </c>
      <c r="AJ830">
        <v>326.856575558852</v>
      </c>
      <c r="AK830">
        <v>326.48626606724201</v>
      </c>
      <c r="AL830">
        <v>313.519958844396</v>
      </c>
      <c r="AM830">
        <v>314.09453537512599</v>
      </c>
      <c r="AN830">
        <v>309.705830787617</v>
      </c>
      <c r="AO830">
        <v>322.25729863746301</v>
      </c>
      <c r="AP830">
        <v>332.21189562537199</v>
      </c>
      <c r="AQ830">
        <v>337.59955479216899</v>
      </c>
      <c r="AR830">
        <v>347.44275861282699</v>
      </c>
      <c r="AS830">
        <v>379.59935022293399</v>
      </c>
      <c r="AT830">
        <v>398.15733016408097</v>
      </c>
      <c r="AU830">
        <v>458.35026302431498</v>
      </c>
      <c r="AV830">
        <v>541.41076235718901</v>
      </c>
      <c r="AW830">
        <v>666.95596289245202</v>
      </c>
      <c r="AX830">
        <v>853.04385782039299</v>
      </c>
      <c r="AY830">
        <v>1083.5443595952199</v>
      </c>
      <c r="AZ830">
        <v>1230.27075247486</v>
      </c>
      <c r="BA830">
        <v>1470.8888471555199</v>
      </c>
      <c r="BB830">
        <v>1571.39563904959</v>
      </c>
      <c r="BC830">
        <v>1503.2474454988001</v>
      </c>
      <c r="BD830">
        <v>1352.4406142238799</v>
      </c>
      <c r="BE830">
        <v>1187.57525088272</v>
      </c>
      <c r="BF830">
        <v>975.14712776916804</v>
      </c>
      <c r="BG830">
        <v>812.35605248894103</v>
      </c>
      <c r="BH830">
        <v>661.81628382662802</v>
      </c>
      <c r="BI830">
        <v>547.865020526992</v>
      </c>
      <c r="BJ830">
        <v>460.60896026562898</v>
      </c>
      <c r="BK830">
        <v>382.54111166890402</v>
      </c>
      <c r="BL830">
        <v>357.83651377109999</v>
      </c>
      <c r="BM830">
        <v>331.39253647650202</v>
      </c>
      <c r="BN830">
        <v>312.47106532745897</v>
      </c>
      <c r="BO830">
        <v>322.38562837620702</v>
      </c>
      <c r="BP830">
        <v>287.141273591333</v>
      </c>
      <c r="BQ830">
        <v>288.59808840624402</v>
      </c>
      <c r="BR830">
        <v>317.366248274317</v>
      </c>
      <c r="BS830">
        <v>314.42012058758598</v>
      </c>
      <c r="BT830">
        <v>316.12301509001401</v>
      </c>
      <c r="BU830">
        <v>311.47595704329501</v>
      </c>
      <c r="BV830">
        <v>306.439615149536</v>
      </c>
      <c r="BW830">
        <v>298.34072865705701</v>
      </c>
      <c r="BX830">
        <v>294.15513349448099</v>
      </c>
      <c r="BY830">
        <v>300.55176336077102</v>
      </c>
      <c r="BZ830">
        <v>286.65545899613801</v>
      </c>
      <c r="CA830">
        <v>276.555547844052</v>
      </c>
      <c r="CB830">
        <v>290.58124935720701</v>
      </c>
      <c r="CC830">
        <v>284.927478069637</v>
      </c>
      <c r="CD830">
        <v>280.021206287344</v>
      </c>
      <c r="CE830">
        <v>285.65913372642802</v>
      </c>
      <c r="CF830">
        <v>281.15069824501302</v>
      </c>
      <c r="CG830">
        <v>279.37934059324402</v>
      </c>
      <c r="CH830">
        <v>282.01023160945402</v>
      </c>
      <c r="CI830">
        <v>279.22741469299802</v>
      </c>
      <c r="CJ830">
        <v>281.81141901580901</v>
      </c>
      <c r="CK830">
        <v>285.32529079343902</v>
      </c>
      <c r="CL830">
        <v>278.34689104918999</v>
      </c>
      <c r="CM830">
        <v>291.88137666728397</v>
      </c>
      <c r="CN830">
        <v>283.41918408205203</v>
      </c>
      <c r="CO830">
        <v>282.85359075192599</v>
      </c>
      <c r="CP830">
        <v>281.93680199380998</v>
      </c>
      <c r="CQ830">
        <v>290.60980222991799</v>
      </c>
      <c r="CR830">
        <v>293.887751768589</v>
      </c>
      <c r="CS830">
        <v>286.116998214641</v>
      </c>
      <c r="CT830">
        <v>287.36384141336998</v>
      </c>
      <c r="CU830">
        <v>286.06371194984598</v>
      </c>
      <c r="CV830">
        <v>285.46160943029798</v>
      </c>
      <c r="CW830">
        <v>293.98369511612498</v>
      </c>
    </row>
    <row r="831" spans="1:101" x14ac:dyDescent="0.25">
      <c r="A831">
        <v>199.22563417890501</v>
      </c>
      <c r="B831">
        <v>279.521792631518</v>
      </c>
      <c r="C831">
        <v>286.092977664893</v>
      </c>
      <c r="D831">
        <v>288.61278695667301</v>
      </c>
      <c r="E831">
        <v>285.71777456051399</v>
      </c>
      <c r="F831">
        <v>286.88524323895098</v>
      </c>
      <c r="G831">
        <v>294.14097163907599</v>
      </c>
      <c r="H831">
        <v>289.71767095373502</v>
      </c>
      <c r="I831">
        <v>291.62349990454402</v>
      </c>
      <c r="J831">
        <v>274.39205168958699</v>
      </c>
      <c r="K831">
        <v>290.08793577842101</v>
      </c>
      <c r="L831">
        <v>293.34369207151599</v>
      </c>
      <c r="M831">
        <v>286.321595653945</v>
      </c>
      <c r="N831">
        <v>275.72730176260802</v>
      </c>
      <c r="O831">
        <v>282.549033894361</v>
      </c>
      <c r="P831">
        <v>276.013602601917</v>
      </c>
      <c r="Q831">
        <v>276.46579478788402</v>
      </c>
      <c r="R831">
        <v>279.63299272197997</v>
      </c>
      <c r="S831">
        <v>279.49513729843602</v>
      </c>
      <c r="T831">
        <v>278.33537758009498</v>
      </c>
      <c r="U831">
        <v>278.94165618752697</v>
      </c>
      <c r="V831">
        <v>282.68613343558599</v>
      </c>
      <c r="W831">
        <v>286.65141048786302</v>
      </c>
      <c r="X831">
        <v>285.80707251344103</v>
      </c>
      <c r="Y831">
        <v>285.91744917883898</v>
      </c>
      <c r="Z831">
        <v>286.78930285430903</v>
      </c>
      <c r="AA831">
        <v>292.95739253588698</v>
      </c>
      <c r="AB831">
        <v>320.56195354468503</v>
      </c>
      <c r="AC831">
        <v>338.187501935299</v>
      </c>
      <c r="AD831">
        <v>375.606838968511</v>
      </c>
      <c r="AE831">
        <v>409.07786235445599</v>
      </c>
      <c r="AF831">
        <v>450.447853719107</v>
      </c>
      <c r="AG831">
        <v>454.38175941983502</v>
      </c>
      <c r="AH831">
        <v>415.63379429066902</v>
      </c>
      <c r="AI831">
        <v>359.71718965919803</v>
      </c>
      <c r="AJ831">
        <v>334.12697554608297</v>
      </c>
      <c r="AK831">
        <v>327.06528240361803</v>
      </c>
      <c r="AL831">
        <v>315.58930904482401</v>
      </c>
      <c r="AM831">
        <v>314.46967996436302</v>
      </c>
      <c r="AN831">
        <v>311.765020744705</v>
      </c>
      <c r="AO831">
        <v>321.24645329528897</v>
      </c>
      <c r="AP831">
        <v>340.377762535682</v>
      </c>
      <c r="AQ831">
        <v>338.96260787276299</v>
      </c>
      <c r="AR831">
        <v>353.59166671654498</v>
      </c>
      <c r="AS831">
        <v>385.38022520656602</v>
      </c>
      <c r="AT831">
        <v>417.49031510367098</v>
      </c>
      <c r="AU831">
        <v>483.00390450865098</v>
      </c>
      <c r="AV831">
        <v>573.71965942060501</v>
      </c>
      <c r="AW831">
        <v>724.57052041542397</v>
      </c>
      <c r="AX831">
        <v>940.470002852721</v>
      </c>
      <c r="AY831">
        <v>1173.9903620130799</v>
      </c>
      <c r="AZ831">
        <v>1311.56173186416</v>
      </c>
      <c r="BA831">
        <v>1536.1758514872799</v>
      </c>
      <c r="BB831">
        <v>1607.74561129165</v>
      </c>
      <c r="BC831">
        <v>1507.0706347529199</v>
      </c>
      <c r="BD831">
        <v>1317.07960797141</v>
      </c>
      <c r="BE831">
        <v>1146.82725825804</v>
      </c>
      <c r="BF831">
        <v>940.64716476205797</v>
      </c>
      <c r="BG831">
        <v>774.88213934155999</v>
      </c>
      <c r="BH831">
        <v>635.38790060311999</v>
      </c>
      <c r="BI831">
        <v>529.27789822876298</v>
      </c>
      <c r="BJ831">
        <v>450.90379505085002</v>
      </c>
      <c r="BK831">
        <v>378.97714092231303</v>
      </c>
      <c r="BL831">
        <v>352.61273987705601</v>
      </c>
      <c r="BM831">
        <v>332.38698337405202</v>
      </c>
      <c r="BN831">
        <v>313.55541180944999</v>
      </c>
      <c r="BO831">
        <v>323.97319062204502</v>
      </c>
      <c r="BP831">
        <v>285.81225662531602</v>
      </c>
      <c r="BQ831">
        <v>292.24681443129901</v>
      </c>
      <c r="BR831">
        <v>315.96831780687398</v>
      </c>
      <c r="BS831">
        <v>320.018497554482</v>
      </c>
      <c r="BT831">
        <v>319.33537636986699</v>
      </c>
      <c r="BU831">
        <v>314.29968735276998</v>
      </c>
      <c r="BV831">
        <v>310.574913737195</v>
      </c>
      <c r="BW831">
        <v>295.09362139291801</v>
      </c>
      <c r="BX831">
        <v>290.90703863686298</v>
      </c>
      <c r="BY831">
        <v>299.63274181238899</v>
      </c>
      <c r="BZ831">
        <v>288.81504567439998</v>
      </c>
      <c r="CA831">
        <v>276.40044572434101</v>
      </c>
      <c r="CB831">
        <v>290.40120160279503</v>
      </c>
      <c r="CC831">
        <v>286.693036871451</v>
      </c>
      <c r="CD831">
        <v>280.90499698979698</v>
      </c>
      <c r="CE831">
        <v>280.733924624287</v>
      </c>
      <c r="CF831">
        <v>279.76843472543698</v>
      </c>
      <c r="CG831">
        <v>284.93322870405302</v>
      </c>
      <c r="CH831">
        <v>282.95066949199202</v>
      </c>
      <c r="CI831">
        <v>275.35629134563601</v>
      </c>
      <c r="CJ831">
        <v>283.92441505299399</v>
      </c>
      <c r="CK831">
        <v>283.067766581098</v>
      </c>
      <c r="CL831">
        <v>276.55241872221001</v>
      </c>
      <c r="CM831">
        <v>292.74226187330402</v>
      </c>
      <c r="CN831">
        <v>287.52666724064102</v>
      </c>
      <c r="CO831">
        <v>283.77563107352398</v>
      </c>
      <c r="CP831">
        <v>281.15237432799302</v>
      </c>
      <c r="CQ831">
        <v>293.88841180659398</v>
      </c>
      <c r="CR831">
        <v>293.72827280072499</v>
      </c>
      <c r="CS831">
        <v>285.24115804109903</v>
      </c>
      <c r="CT831">
        <v>284.87225041872199</v>
      </c>
      <c r="CU831">
        <v>285.70194949893499</v>
      </c>
      <c r="CV831">
        <v>282.34396552542501</v>
      </c>
      <c r="CW831">
        <v>289.86342575818901</v>
      </c>
    </row>
    <row r="832" spans="1:101" x14ac:dyDescent="0.25">
      <c r="A832">
        <v>199.465954606141</v>
      </c>
      <c r="B832">
        <v>281.11398080566698</v>
      </c>
      <c r="C832">
        <v>287.05005581004502</v>
      </c>
      <c r="D832">
        <v>286.57146946391998</v>
      </c>
      <c r="E832">
        <v>285.34553827939402</v>
      </c>
      <c r="F832">
        <v>287.20265382651797</v>
      </c>
      <c r="G832">
        <v>293.942592036512</v>
      </c>
      <c r="H832">
        <v>291.003858607724</v>
      </c>
      <c r="I832">
        <v>290.151238801256</v>
      </c>
      <c r="J832">
        <v>276.31354778074098</v>
      </c>
      <c r="K832">
        <v>289.767849723133</v>
      </c>
      <c r="L832">
        <v>293.476373086352</v>
      </c>
      <c r="M832">
        <v>284.676188639955</v>
      </c>
      <c r="N832">
        <v>275.74955413085797</v>
      </c>
      <c r="O832">
        <v>283.72758156042102</v>
      </c>
      <c r="P832">
        <v>277.60785083413202</v>
      </c>
      <c r="Q832">
        <v>276.83524508192397</v>
      </c>
      <c r="R832">
        <v>278.200903575273</v>
      </c>
      <c r="S832">
        <v>278.73712109371598</v>
      </c>
      <c r="T832">
        <v>278.74606762161102</v>
      </c>
      <c r="U832">
        <v>281.88987711402001</v>
      </c>
      <c r="V832">
        <v>284.57697130660802</v>
      </c>
      <c r="W832">
        <v>286.03200082624397</v>
      </c>
      <c r="X832">
        <v>285.510965991928</v>
      </c>
      <c r="Y832">
        <v>284.22909856024398</v>
      </c>
      <c r="Z832">
        <v>285.97728824816397</v>
      </c>
      <c r="AA832">
        <v>295.01213334067</v>
      </c>
      <c r="AB832">
        <v>319.556863659209</v>
      </c>
      <c r="AC832">
        <v>339.21419894119401</v>
      </c>
      <c r="AD832">
        <v>377.08896603358102</v>
      </c>
      <c r="AE832">
        <v>410.57415261708798</v>
      </c>
      <c r="AF832">
        <v>450.943874594759</v>
      </c>
      <c r="AG832">
        <v>456.65254221535002</v>
      </c>
      <c r="AH832">
        <v>417.44685182309701</v>
      </c>
      <c r="AI832">
        <v>361.81968440398401</v>
      </c>
      <c r="AJ832">
        <v>337.71746694957898</v>
      </c>
      <c r="AK832">
        <v>327.16379032735802</v>
      </c>
      <c r="AL832">
        <v>316.32314168967503</v>
      </c>
      <c r="AM832">
        <v>316.154063588773</v>
      </c>
      <c r="AN832">
        <v>313.13815483354301</v>
      </c>
      <c r="AO832">
        <v>321.76900604671999</v>
      </c>
      <c r="AP832">
        <v>344.00580338056398</v>
      </c>
      <c r="AQ832">
        <v>342.22625106422299</v>
      </c>
      <c r="AR832">
        <v>357.571770944658</v>
      </c>
      <c r="AS832">
        <v>388.74132541312702</v>
      </c>
      <c r="AT832">
        <v>426.57403305236602</v>
      </c>
      <c r="AU832">
        <v>495.11364496852201</v>
      </c>
      <c r="AV832">
        <v>592.19783873409904</v>
      </c>
      <c r="AW832">
        <v>753.27545770052404</v>
      </c>
      <c r="AX832">
        <v>974.20023343298101</v>
      </c>
      <c r="AY832">
        <v>1206.4213388201099</v>
      </c>
      <c r="AZ832">
        <v>1341.9142118910299</v>
      </c>
      <c r="BA832">
        <v>1552.4837368220999</v>
      </c>
      <c r="BB832">
        <v>1616.74625852298</v>
      </c>
      <c r="BC832">
        <v>1500.8264185365199</v>
      </c>
      <c r="BD832">
        <v>1305.8292099037101</v>
      </c>
      <c r="BE832">
        <v>1128.6243443696301</v>
      </c>
      <c r="BF832">
        <v>926.990150810047</v>
      </c>
      <c r="BG832">
        <v>762.91563878548504</v>
      </c>
      <c r="BH832">
        <v>626.67201873041097</v>
      </c>
      <c r="BI832">
        <v>520.28321292824103</v>
      </c>
      <c r="BJ832">
        <v>445.513978582101</v>
      </c>
      <c r="BK832">
        <v>376.25170041763698</v>
      </c>
      <c r="BL832">
        <v>350.916342837108</v>
      </c>
      <c r="BM832">
        <v>332.38305749247701</v>
      </c>
      <c r="BN832">
        <v>315.865886635614</v>
      </c>
      <c r="BO832">
        <v>322.31359859240803</v>
      </c>
      <c r="BP832">
        <v>287.535713847029</v>
      </c>
      <c r="BQ832">
        <v>291.83177121009697</v>
      </c>
      <c r="BR832">
        <v>315.85886299330701</v>
      </c>
      <c r="BS832">
        <v>318.92915506003499</v>
      </c>
      <c r="BT832">
        <v>320.61090652434802</v>
      </c>
      <c r="BU832">
        <v>316.628806119221</v>
      </c>
      <c r="BV832">
        <v>312.23433209959597</v>
      </c>
      <c r="BW832">
        <v>295.07092600141499</v>
      </c>
      <c r="BX832">
        <v>292.13214650365001</v>
      </c>
      <c r="BY832">
        <v>299.92138951064499</v>
      </c>
      <c r="BZ832">
        <v>287.94560822348302</v>
      </c>
      <c r="CA832">
        <v>276.97124210902399</v>
      </c>
      <c r="CB832">
        <v>287.811889384918</v>
      </c>
      <c r="CC832">
        <v>288.36736346566801</v>
      </c>
      <c r="CD832">
        <v>282.25209960732201</v>
      </c>
      <c r="CE832">
        <v>280.773303337735</v>
      </c>
      <c r="CF832">
        <v>278.48648340781199</v>
      </c>
      <c r="CG832">
        <v>285.950846867091</v>
      </c>
      <c r="CH832">
        <v>284.13369941092401</v>
      </c>
      <c r="CI832">
        <v>277.04844869082501</v>
      </c>
      <c r="CJ832">
        <v>282.54945773267798</v>
      </c>
      <c r="CK832">
        <v>280.30003845606598</v>
      </c>
      <c r="CL832">
        <v>275.19766231427297</v>
      </c>
      <c r="CM832">
        <v>291.80087357377698</v>
      </c>
      <c r="CN832">
        <v>287.09387352603602</v>
      </c>
      <c r="CO832">
        <v>284.66532158051399</v>
      </c>
      <c r="CP832">
        <v>282.22343151528901</v>
      </c>
      <c r="CQ832">
        <v>293.40654061173399</v>
      </c>
      <c r="CR832">
        <v>292.42692988199002</v>
      </c>
      <c r="CS832">
        <v>287.40923525063499</v>
      </c>
      <c r="CT832">
        <v>284.11685950813597</v>
      </c>
      <c r="CU832">
        <v>284.39361247920999</v>
      </c>
      <c r="CV832">
        <v>282.29651275690702</v>
      </c>
      <c r="CW832">
        <v>291.81086671574099</v>
      </c>
    </row>
    <row r="833" spans="1:101" x14ac:dyDescent="0.25">
      <c r="A833">
        <v>199.70627503337701</v>
      </c>
      <c r="B833">
        <v>285.99041844412898</v>
      </c>
      <c r="C833">
        <v>289.06603309127399</v>
      </c>
      <c r="D833">
        <v>286.047533440667</v>
      </c>
      <c r="E833">
        <v>284.42103407654002</v>
      </c>
      <c r="F833">
        <v>285.20466566703101</v>
      </c>
      <c r="G833">
        <v>291.61797420076402</v>
      </c>
      <c r="H833">
        <v>287.31025122934</v>
      </c>
      <c r="I833">
        <v>286.72240471168902</v>
      </c>
      <c r="J833">
        <v>278.87410508387597</v>
      </c>
      <c r="K833">
        <v>284.71350260870202</v>
      </c>
      <c r="L833">
        <v>294.79418509664799</v>
      </c>
      <c r="M833">
        <v>283.79747188172001</v>
      </c>
      <c r="N833">
        <v>276.69434737158599</v>
      </c>
      <c r="O833">
        <v>281.90056538393702</v>
      </c>
      <c r="P833">
        <v>279.58264886835002</v>
      </c>
      <c r="Q833">
        <v>276.65867569987802</v>
      </c>
      <c r="R833">
        <v>275.84226439939403</v>
      </c>
      <c r="S833">
        <v>278.80992576847501</v>
      </c>
      <c r="T833">
        <v>283.10310651295799</v>
      </c>
      <c r="U833">
        <v>285.917088513365</v>
      </c>
      <c r="V833">
        <v>285.68660543828798</v>
      </c>
      <c r="W833">
        <v>288.44246765448099</v>
      </c>
      <c r="X833">
        <v>283.67828175535197</v>
      </c>
      <c r="Y833">
        <v>280.342411924104</v>
      </c>
      <c r="Z833">
        <v>286.59637562738402</v>
      </c>
      <c r="AA833">
        <v>296.67284135814299</v>
      </c>
      <c r="AB833">
        <v>314.71255838657203</v>
      </c>
      <c r="AC833">
        <v>334.92039677710898</v>
      </c>
      <c r="AD833">
        <v>375.96006265668098</v>
      </c>
      <c r="AE833">
        <v>415.069742658292</v>
      </c>
      <c r="AF833">
        <v>451.49338136915497</v>
      </c>
      <c r="AG833">
        <v>455.99064385313602</v>
      </c>
      <c r="AH833">
        <v>419.37809672307901</v>
      </c>
      <c r="AI833">
        <v>364.23544657532801</v>
      </c>
      <c r="AJ833">
        <v>340.907927642814</v>
      </c>
      <c r="AK833">
        <v>327.92358733108398</v>
      </c>
      <c r="AL833">
        <v>319.85357169524201</v>
      </c>
      <c r="AM833">
        <v>315.520251883171</v>
      </c>
      <c r="AN833">
        <v>310.923415118462</v>
      </c>
      <c r="AO833">
        <v>321.05867134271199</v>
      </c>
      <c r="AP833">
        <v>345.87900591349899</v>
      </c>
      <c r="AQ833">
        <v>347.976812108746</v>
      </c>
      <c r="AR833">
        <v>369.27092500439699</v>
      </c>
      <c r="AS833">
        <v>396.94616175268101</v>
      </c>
      <c r="AT833">
        <v>446.55534962045198</v>
      </c>
      <c r="AU833">
        <v>519.87728737776604</v>
      </c>
      <c r="AV833">
        <v>634.33330099197599</v>
      </c>
      <c r="AW833">
        <v>809.50956290211298</v>
      </c>
      <c r="AX833">
        <v>1041.17058608923</v>
      </c>
      <c r="AY833">
        <v>1265.54834624623</v>
      </c>
      <c r="AZ833">
        <v>1398.39647931834</v>
      </c>
      <c r="BA833">
        <v>1571.7670927900599</v>
      </c>
      <c r="BB833">
        <v>1616.10395535253</v>
      </c>
      <c r="BC833">
        <v>1470.32415803914</v>
      </c>
      <c r="BD833">
        <v>1264.54546628771</v>
      </c>
      <c r="BE833">
        <v>1076.7153311596901</v>
      </c>
      <c r="BF833">
        <v>894.13020770775302</v>
      </c>
      <c r="BG833">
        <v>731.53148277788</v>
      </c>
      <c r="BH833">
        <v>595.93451970075398</v>
      </c>
      <c r="BI833">
        <v>499.83444293234601</v>
      </c>
      <c r="BJ833">
        <v>427.74232261510502</v>
      </c>
      <c r="BK833">
        <v>368.63333546505697</v>
      </c>
      <c r="BL833">
        <v>344.19238574403897</v>
      </c>
      <c r="BM833">
        <v>330.24570414036901</v>
      </c>
      <c r="BN833">
        <v>311.09192195732601</v>
      </c>
      <c r="BO833">
        <v>318.66696020227999</v>
      </c>
      <c r="BP833">
        <v>291.297403356139</v>
      </c>
      <c r="BQ833">
        <v>297.93791976855402</v>
      </c>
      <c r="BR833">
        <v>312.223466514324</v>
      </c>
      <c r="BS833">
        <v>319.06587257169002</v>
      </c>
      <c r="BT833">
        <v>319.068552938881</v>
      </c>
      <c r="BU833">
        <v>319.38640422613503</v>
      </c>
      <c r="BV833">
        <v>314.68552051612897</v>
      </c>
      <c r="BW833">
        <v>295.95963400607002</v>
      </c>
      <c r="BX833">
        <v>295.30448520697797</v>
      </c>
      <c r="BY833">
        <v>297.641254347472</v>
      </c>
      <c r="BZ833">
        <v>288.56254951385802</v>
      </c>
      <c r="CA833">
        <v>282.428736356267</v>
      </c>
      <c r="CB833">
        <v>285.51078410481603</v>
      </c>
      <c r="CC833">
        <v>287.541463368942</v>
      </c>
      <c r="CD833">
        <v>278.53852949599701</v>
      </c>
      <c r="CE833">
        <v>282.53455940787399</v>
      </c>
      <c r="CF833">
        <v>276.45806015975597</v>
      </c>
      <c r="CG833">
        <v>287.06197399104298</v>
      </c>
      <c r="CH833">
        <v>284.79221591138003</v>
      </c>
      <c r="CI833">
        <v>276.30970823613899</v>
      </c>
      <c r="CJ833">
        <v>281.57573227811201</v>
      </c>
      <c r="CK833">
        <v>273.47452486845799</v>
      </c>
      <c r="CL833">
        <v>275.91250027246099</v>
      </c>
      <c r="CM833">
        <v>289.306905849906</v>
      </c>
      <c r="CN833">
        <v>286.85292882599498</v>
      </c>
      <c r="CO833">
        <v>286.49842881168797</v>
      </c>
      <c r="CP833">
        <v>284.286484808556</v>
      </c>
      <c r="CQ833">
        <v>291.36570091736098</v>
      </c>
      <c r="CR833">
        <v>289.69808653826499</v>
      </c>
      <c r="CS833">
        <v>289.496649947793</v>
      </c>
      <c r="CT833">
        <v>279.641732138723</v>
      </c>
      <c r="CU833">
        <v>279.25503226657003</v>
      </c>
      <c r="CV833">
        <v>279.42775462113298</v>
      </c>
      <c r="CW833">
        <v>289.70382551026398</v>
      </c>
    </row>
    <row r="834" spans="1:101" x14ac:dyDescent="0.25">
      <c r="A834">
        <v>199.94659546061399</v>
      </c>
      <c r="B834">
        <v>285.47937557532998</v>
      </c>
      <c r="C834">
        <v>290.86791166601699</v>
      </c>
      <c r="D834">
        <v>279.82615194444401</v>
      </c>
      <c r="E834">
        <v>279.671997241209</v>
      </c>
      <c r="F834">
        <v>285.00123985634599</v>
      </c>
      <c r="G834">
        <v>293.36128383335699</v>
      </c>
      <c r="H834">
        <v>289.224671343095</v>
      </c>
      <c r="I834">
        <v>281.76964857540003</v>
      </c>
      <c r="J834">
        <v>281.17537111094799</v>
      </c>
      <c r="K834">
        <v>283.01318181054199</v>
      </c>
      <c r="L834">
        <v>290.97507023693902</v>
      </c>
      <c r="M834">
        <v>282.56233021432502</v>
      </c>
      <c r="N834">
        <v>282.072826731639</v>
      </c>
      <c r="O834">
        <v>280.69700310191598</v>
      </c>
      <c r="P834">
        <v>278.08306792306001</v>
      </c>
      <c r="Q834">
        <v>276.40622857907903</v>
      </c>
      <c r="R834">
        <v>276.42549217750297</v>
      </c>
      <c r="S834">
        <v>278.21576249180799</v>
      </c>
      <c r="T834">
        <v>284.95143562455797</v>
      </c>
      <c r="U834">
        <v>284.90275556780301</v>
      </c>
      <c r="V834">
        <v>281.60506060015803</v>
      </c>
      <c r="W834">
        <v>285.74550449573297</v>
      </c>
      <c r="X834">
        <v>281.55637011266799</v>
      </c>
      <c r="Y834">
        <v>277.10111845505901</v>
      </c>
      <c r="Z834">
        <v>287.68941732679701</v>
      </c>
      <c r="AA834">
        <v>297.73132040506198</v>
      </c>
      <c r="AB834">
        <v>310.99642174957199</v>
      </c>
      <c r="AC834">
        <v>337.78538722662199</v>
      </c>
      <c r="AD834">
        <v>377.76794659498</v>
      </c>
      <c r="AE834">
        <v>424.063929834764</v>
      </c>
      <c r="AF834">
        <v>456.44826250548101</v>
      </c>
      <c r="AG834">
        <v>463.29660774508397</v>
      </c>
      <c r="AH834">
        <v>423.314878121851</v>
      </c>
      <c r="AI834">
        <v>364.826170025409</v>
      </c>
      <c r="AJ834">
        <v>338.95065460753</v>
      </c>
      <c r="AK834">
        <v>325.95862384056198</v>
      </c>
      <c r="AL834">
        <v>319.74202595182697</v>
      </c>
      <c r="AM834">
        <v>311.52747015033998</v>
      </c>
      <c r="AN834">
        <v>311.133512328454</v>
      </c>
      <c r="AO834">
        <v>321.14773703706697</v>
      </c>
      <c r="AP834">
        <v>345.22859461116002</v>
      </c>
      <c r="AQ834">
        <v>352.98258984069503</v>
      </c>
      <c r="AR834">
        <v>372.087464492469</v>
      </c>
      <c r="AS834">
        <v>403.16135742753602</v>
      </c>
      <c r="AT834">
        <v>467.544325158074</v>
      </c>
      <c r="AU834">
        <v>548.46149125917304</v>
      </c>
      <c r="AV834">
        <v>669.36171038144005</v>
      </c>
      <c r="AW834">
        <v>866.43361309420197</v>
      </c>
      <c r="AX834">
        <v>1111.96075038308</v>
      </c>
      <c r="AY834">
        <v>1347.8171487693401</v>
      </c>
      <c r="AZ834">
        <v>1464.82567585164</v>
      </c>
      <c r="BA834">
        <v>1618.49665641964</v>
      </c>
      <c r="BB834">
        <v>1636.4601090727599</v>
      </c>
      <c r="BC834">
        <v>1482.84703614771</v>
      </c>
      <c r="BD834">
        <v>1254.30117227812</v>
      </c>
      <c r="BE834">
        <v>1069.1834103449401</v>
      </c>
      <c r="BF834">
        <v>885.74027919130504</v>
      </c>
      <c r="BG834">
        <v>720.355914302114</v>
      </c>
      <c r="BH834">
        <v>585.221822333766</v>
      </c>
      <c r="BI834">
        <v>491.12214708780402</v>
      </c>
      <c r="BJ834">
        <v>423.81206743353698</v>
      </c>
      <c r="BK834">
        <v>365.53280084763702</v>
      </c>
      <c r="BL834">
        <v>341.909817909553</v>
      </c>
      <c r="BM834">
        <v>330.019088920895</v>
      </c>
      <c r="BN834">
        <v>309.99308331106602</v>
      </c>
      <c r="BO834">
        <v>316.53377957519803</v>
      </c>
      <c r="BP834">
        <v>294.52360289387002</v>
      </c>
      <c r="BQ834">
        <v>302.99207846317898</v>
      </c>
      <c r="BR834">
        <v>315.02921893206502</v>
      </c>
      <c r="BS834">
        <v>319.38706519681801</v>
      </c>
      <c r="BT834">
        <v>315.64495870470699</v>
      </c>
      <c r="BU834">
        <v>315.48569989418201</v>
      </c>
      <c r="BV834">
        <v>314.84555436190601</v>
      </c>
      <c r="BW834">
        <v>299.11077705506199</v>
      </c>
      <c r="BX834">
        <v>295.59798408809201</v>
      </c>
      <c r="BY834">
        <v>297.85800598481597</v>
      </c>
      <c r="BZ834">
        <v>291.634937211823</v>
      </c>
      <c r="CA834">
        <v>284.24096000100002</v>
      </c>
      <c r="CB834">
        <v>283.26883626682502</v>
      </c>
      <c r="CC834">
        <v>287.37880266505101</v>
      </c>
      <c r="CD834">
        <v>281.30010703163498</v>
      </c>
      <c r="CE834">
        <v>277.61839268352497</v>
      </c>
      <c r="CF834">
        <v>275.35315264536598</v>
      </c>
      <c r="CG834">
        <v>287.153777339187</v>
      </c>
      <c r="CH834">
        <v>285.457516861285</v>
      </c>
      <c r="CI834">
        <v>275.88562568495598</v>
      </c>
      <c r="CJ834">
        <v>279.32406179540499</v>
      </c>
      <c r="CK834">
        <v>274.32918425828598</v>
      </c>
      <c r="CL834">
        <v>273.32831782129</v>
      </c>
      <c r="CM834">
        <v>284.521518375445</v>
      </c>
      <c r="CN834">
        <v>282.00340279741403</v>
      </c>
      <c r="CO834">
        <v>286.58688835444798</v>
      </c>
      <c r="CP834">
        <v>285.54994660217699</v>
      </c>
      <c r="CQ834">
        <v>288.54237843778498</v>
      </c>
      <c r="CR834">
        <v>286.17367756399199</v>
      </c>
      <c r="CS834">
        <v>285.877943161264</v>
      </c>
      <c r="CT834">
        <v>275.293754677447</v>
      </c>
      <c r="CU834">
        <v>280.65855339185998</v>
      </c>
      <c r="CV834">
        <v>280.87735731401398</v>
      </c>
      <c r="CW834">
        <v>289.04741991482803</v>
      </c>
    </row>
    <row r="835" spans="1:101" x14ac:dyDescent="0.25">
      <c r="A835">
        <v>200.18691588785001</v>
      </c>
      <c r="B835">
        <v>288.458686966009</v>
      </c>
      <c r="C835">
        <v>289.37225957394298</v>
      </c>
      <c r="D835">
        <v>276.895930998788</v>
      </c>
      <c r="E835">
        <v>281.38781140940102</v>
      </c>
      <c r="F835">
        <v>284.02302552911499</v>
      </c>
      <c r="G835">
        <v>288.45773859409502</v>
      </c>
      <c r="H835">
        <v>289.95858831013697</v>
      </c>
      <c r="I835">
        <v>279.59402183381599</v>
      </c>
      <c r="J835">
        <v>279.86557412316898</v>
      </c>
      <c r="K835">
        <v>282.03818643819102</v>
      </c>
      <c r="L835">
        <v>285.41356678441201</v>
      </c>
      <c r="M835">
        <v>284.85977042808599</v>
      </c>
      <c r="N835">
        <v>284.40631321585698</v>
      </c>
      <c r="O835">
        <v>282.16048826398799</v>
      </c>
      <c r="P835">
        <v>281.811490267919</v>
      </c>
      <c r="Q835">
        <v>273.66890514463199</v>
      </c>
      <c r="R835">
        <v>278.12788808134701</v>
      </c>
      <c r="S835">
        <v>276.89111343132703</v>
      </c>
      <c r="T835">
        <v>283.82556851425602</v>
      </c>
      <c r="U835">
        <v>287.18801519495798</v>
      </c>
      <c r="V835">
        <v>280.49823517364302</v>
      </c>
      <c r="W835">
        <v>286.37290660483097</v>
      </c>
      <c r="X835">
        <v>280.22026306952</v>
      </c>
      <c r="Y835">
        <v>276.48017559252099</v>
      </c>
      <c r="Z835">
        <v>289.71489489610099</v>
      </c>
      <c r="AA835">
        <v>294.65943847994203</v>
      </c>
      <c r="AB835">
        <v>309.518055677684</v>
      </c>
      <c r="AC835">
        <v>336.371627144814</v>
      </c>
      <c r="AD835">
        <v>379.59563134929698</v>
      </c>
      <c r="AE835">
        <v>427.45907339490702</v>
      </c>
      <c r="AF835">
        <v>458.86750786335898</v>
      </c>
      <c r="AG835">
        <v>461.21622548641898</v>
      </c>
      <c r="AH835">
        <v>425.39061175944403</v>
      </c>
      <c r="AI835">
        <v>365.88908211421898</v>
      </c>
      <c r="AJ835">
        <v>332.91203437227898</v>
      </c>
      <c r="AK835">
        <v>323.04905313824702</v>
      </c>
      <c r="AL835">
        <v>319.444396878867</v>
      </c>
      <c r="AM835">
        <v>312.52221131965001</v>
      </c>
      <c r="AN835">
        <v>313.02439947666198</v>
      </c>
      <c r="AO835">
        <v>321.15431262321499</v>
      </c>
      <c r="AP835">
        <v>347.85797668827598</v>
      </c>
      <c r="AQ835">
        <v>355.39019983502698</v>
      </c>
      <c r="AR835">
        <v>376.982071121449</v>
      </c>
      <c r="AS835">
        <v>408.46546444771599</v>
      </c>
      <c r="AT835">
        <v>483.54297229432098</v>
      </c>
      <c r="AU835">
        <v>573.70038857298596</v>
      </c>
      <c r="AV835">
        <v>701.63723785960701</v>
      </c>
      <c r="AW835">
        <v>906.68362061541404</v>
      </c>
      <c r="AX835">
        <v>1154.7090259746101</v>
      </c>
      <c r="AY835">
        <v>1398.79103114142</v>
      </c>
      <c r="AZ835">
        <v>1502.9799671216499</v>
      </c>
      <c r="BA835">
        <v>1621.44910173482</v>
      </c>
      <c r="BB835">
        <v>1625.3666016832501</v>
      </c>
      <c r="BC835">
        <v>1457.8961339385601</v>
      </c>
      <c r="BD835">
        <v>1217.9619095359101</v>
      </c>
      <c r="BE835">
        <v>1038.4212928196</v>
      </c>
      <c r="BF835">
        <v>861.80049043339102</v>
      </c>
      <c r="BG835">
        <v>694.76956113352696</v>
      </c>
      <c r="BH835">
        <v>568.32560531771105</v>
      </c>
      <c r="BI835">
        <v>478.25241082811402</v>
      </c>
      <c r="BJ835">
        <v>417.19743123002399</v>
      </c>
      <c r="BK835">
        <v>362.05529333130397</v>
      </c>
      <c r="BL835">
        <v>336.47344395477899</v>
      </c>
      <c r="BM835">
        <v>327.247905265631</v>
      </c>
      <c r="BN835">
        <v>308.67998738831199</v>
      </c>
      <c r="BO835">
        <v>314.33552265285499</v>
      </c>
      <c r="BP835">
        <v>296.56572172895898</v>
      </c>
      <c r="BQ835">
        <v>305.90649379886997</v>
      </c>
      <c r="BR835">
        <v>313.375632113037</v>
      </c>
      <c r="BS835">
        <v>319.054535945091</v>
      </c>
      <c r="BT835">
        <v>313.83591416016799</v>
      </c>
      <c r="BU835">
        <v>317.078820492663</v>
      </c>
      <c r="BV835">
        <v>316.51231713751099</v>
      </c>
      <c r="BW835">
        <v>300.64671240311702</v>
      </c>
      <c r="BX835">
        <v>296.61361600013203</v>
      </c>
      <c r="BY835">
        <v>297.034708288459</v>
      </c>
      <c r="BZ835">
        <v>297.99545237709299</v>
      </c>
      <c r="CA835">
        <v>286.79676961931102</v>
      </c>
      <c r="CB835">
        <v>280.04445263984502</v>
      </c>
      <c r="CC835">
        <v>288.40968211734503</v>
      </c>
      <c r="CD835">
        <v>281.85001732935001</v>
      </c>
      <c r="CE835">
        <v>279.334604116641</v>
      </c>
      <c r="CF835">
        <v>274.87709879884102</v>
      </c>
      <c r="CG835">
        <v>287.787725127209</v>
      </c>
      <c r="CH835">
        <v>283.73570047084701</v>
      </c>
      <c r="CI835">
        <v>275.36775711067799</v>
      </c>
      <c r="CJ835">
        <v>277.96753829144899</v>
      </c>
      <c r="CK835">
        <v>274.57438841308698</v>
      </c>
      <c r="CL835">
        <v>273.79676176130903</v>
      </c>
      <c r="CM835">
        <v>281.47107137419698</v>
      </c>
      <c r="CN835">
        <v>278.58069594999102</v>
      </c>
      <c r="CO835">
        <v>282.865812559625</v>
      </c>
      <c r="CP835">
        <v>286.33434616428502</v>
      </c>
      <c r="CQ835">
        <v>288.83146528730202</v>
      </c>
      <c r="CR835">
        <v>283.89409108806001</v>
      </c>
      <c r="CS835">
        <v>286.36331238967301</v>
      </c>
      <c r="CT835">
        <v>272.78179723625101</v>
      </c>
      <c r="CU835">
        <v>280.740477112816</v>
      </c>
      <c r="CV835">
        <v>280.96175418506698</v>
      </c>
      <c r="CW835">
        <v>291.741264850721</v>
      </c>
    </row>
    <row r="836" spans="1:101" x14ac:dyDescent="0.25">
      <c r="A836">
        <v>200.42723631508599</v>
      </c>
      <c r="B836">
        <v>290.30328641305999</v>
      </c>
      <c r="C836">
        <v>284.83661006284098</v>
      </c>
      <c r="D836">
        <v>276.24605136561098</v>
      </c>
      <c r="E836">
        <v>283.82496290031298</v>
      </c>
      <c r="F836">
        <v>283.87162457207103</v>
      </c>
      <c r="G836">
        <v>288.44004750876297</v>
      </c>
      <c r="H836">
        <v>289.79213229255799</v>
      </c>
      <c r="I836">
        <v>276.71070812425802</v>
      </c>
      <c r="J836">
        <v>280.44246378045</v>
      </c>
      <c r="K836">
        <v>277.83931453625797</v>
      </c>
      <c r="L836">
        <v>285.04164833670302</v>
      </c>
      <c r="M836">
        <v>279.85348518168797</v>
      </c>
      <c r="N836">
        <v>287.16178189971299</v>
      </c>
      <c r="O836">
        <v>283.823209573844</v>
      </c>
      <c r="P836">
        <v>282.35587547858199</v>
      </c>
      <c r="Q836">
        <v>275.65615141166302</v>
      </c>
      <c r="R836">
        <v>278.39593515624398</v>
      </c>
      <c r="S836">
        <v>276.43209279190398</v>
      </c>
      <c r="T836">
        <v>284.40500830476702</v>
      </c>
      <c r="U836">
        <v>287.80380369740999</v>
      </c>
      <c r="V836">
        <v>280.035765165984</v>
      </c>
      <c r="W836">
        <v>282.489975628313</v>
      </c>
      <c r="X836">
        <v>281.14424962384197</v>
      </c>
      <c r="Y836">
        <v>277.30294723101201</v>
      </c>
      <c r="Z836">
        <v>291.43285173633302</v>
      </c>
      <c r="AA836">
        <v>301.791475325661</v>
      </c>
      <c r="AB836">
        <v>311.39530518798801</v>
      </c>
      <c r="AC836">
        <v>335.692221885474</v>
      </c>
      <c r="AD836">
        <v>380.540215736807</v>
      </c>
      <c r="AE836">
        <v>433.06035891413097</v>
      </c>
      <c r="AF836">
        <v>467.83412422736097</v>
      </c>
      <c r="AG836">
        <v>462.42370315402297</v>
      </c>
      <c r="AH836">
        <v>432.28744582257099</v>
      </c>
      <c r="AI836">
        <v>361.79668991715999</v>
      </c>
      <c r="AJ836">
        <v>331.79750935748598</v>
      </c>
      <c r="AK836">
        <v>321.74086941450798</v>
      </c>
      <c r="AL836">
        <v>321.00072966732102</v>
      </c>
      <c r="AM836">
        <v>314.37644990168701</v>
      </c>
      <c r="AN836">
        <v>315.90926469432299</v>
      </c>
      <c r="AO836">
        <v>322.33701681416301</v>
      </c>
      <c r="AP836">
        <v>352.11948702661999</v>
      </c>
      <c r="AQ836">
        <v>357.04084747648602</v>
      </c>
      <c r="AR836">
        <v>382.77977680910999</v>
      </c>
      <c r="AS836">
        <v>422.96144003461097</v>
      </c>
      <c r="AT836">
        <v>507.20083425114302</v>
      </c>
      <c r="AU836">
        <v>612.76142424976797</v>
      </c>
      <c r="AV836">
        <v>763.40561143906302</v>
      </c>
      <c r="AW836">
        <v>982.05886945912096</v>
      </c>
      <c r="AX836">
        <v>1250.0400052765699</v>
      </c>
      <c r="AY836">
        <v>1503.3413519644</v>
      </c>
      <c r="AZ836">
        <v>1579.37193659997</v>
      </c>
      <c r="BA836">
        <v>1674.85722851884</v>
      </c>
      <c r="BB836">
        <v>1634.3125168440399</v>
      </c>
      <c r="BC836">
        <v>1446.21353957407</v>
      </c>
      <c r="BD836">
        <v>1193.9685889862301</v>
      </c>
      <c r="BE836">
        <v>1009.65632491435</v>
      </c>
      <c r="BF836">
        <v>843.98018185078695</v>
      </c>
      <c r="BG836">
        <v>670.85540206035103</v>
      </c>
      <c r="BH836">
        <v>558.01545077346805</v>
      </c>
      <c r="BI836">
        <v>466.16193432675698</v>
      </c>
      <c r="BJ836">
        <v>409.65932113699103</v>
      </c>
      <c r="BK836">
        <v>360.65978936503302</v>
      </c>
      <c r="BL836">
        <v>334.73117536230501</v>
      </c>
      <c r="BM836">
        <v>327.92582119460002</v>
      </c>
      <c r="BN836">
        <v>308.09731154459701</v>
      </c>
      <c r="BO836">
        <v>310.55641187854502</v>
      </c>
      <c r="BP836">
        <v>298.39735669024998</v>
      </c>
      <c r="BQ836">
        <v>310.03902878467801</v>
      </c>
      <c r="BR836">
        <v>310.06850817721602</v>
      </c>
      <c r="BS836">
        <v>316.30163772566902</v>
      </c>
      <c r="BT836">
        <v>312.21335352361001</v>
      </c>
      <c r="BU836">
        <v>313.98375568206302</v>
      </c>
      <c r="BV836">
        <v>313.01954757985698</v>
      </c>
      <c r="BW836">
        <v>302.43655994517599</v>
      </c>
      <c r="BX836">
        <v>292.99965733534202</v>
      </c>
      <c r="BY836">
        <v>295.983527842005</v>
      </c>
      <c r="BZ836">
        <v>303.40494094951799</v>
      </c>
      <c r="CA836">
        <v>286.64017329814902</v>
      </c>
      <c r="CB836">
        <v>277.00363285353097</v>
      </c>
      <c r="CC836">
        <v>287.12790325550702</v>
      </c>
      <c r="CD836">
        <v>280.16956492117203</v>
      </c>
      <c r="CE836">
        <v>280.50231597166197</v>
      </c>
      <c r="CF836">
        <v>275.45474996771401</v>
      </c>
      <c r="CG836">
        <v>288.97434766140299</v>
      </c>
      <c r="CH836">
        <v>281.338826604801</v>
      </c>
      <c r="CI836">
        <v>278.53888310940602</v>
      </c>
      <c r="CJ836">
        <v>278.52187874534002</v>
      </c>
      <c r="CK836">
        <v>274.81171839185703</v>
      </c>
      <c r="CL836">
        <v>279.00195080398998</v>
      </c>
      <c r="CM836">
        <v>279.93448148959902</v>
      </c>
      <c r="CN836">
        <v>280.42500650893601</v>
      </c>
      <c r="CO836">
        <v>280.77581222409498</v>
      </c>
      <c r="CP836">
        <v>287.65980494252898</v>
      </c>
      <c r="CQ836">
        <v>288.673081518147</v>
      </c>
      <c r="CR836">
        <v>282.31060142052399</v>
      </c>
      <c r="CS836">
        <v>283.99740074322898</v>
      </c>
      <c r="CT836">
        <v>273.58228227898701</v>
      </c>
      <c r="CU836">
        <v>277.07548421341698</v>
      </c>
      <c r="CV836">
        <v>280.94100117254402</v>
      </c>
      <c r="CW836">
        <v>293.64804471497501</v>
      </c>
    </row>
    <row r="837" spans="1:101" x14ac:dyDescent="0.25">
      <c r="A837">
        <v>200.667556742323</v>
      </c>
      <c r="B837">
        <v>289.686890862327</v>
      </c>
      <c r="C837">
        <v>283.95706289177701</v>
      </c>
      <c r="D837">
        <v>275.88278481223603</v>
      </c>
      <c r="E837">
        <v>285.10145157028899</v>
      </c>
      <c r="F837">
        <v>285.41420531296802</v>
      </c>
      <c r="G837">
        <v>291.56166976641401</v>
      </c>
      <c r="H837">
        <v>290.91232446479802</v>
      </c>
      <c r="I837">
        <v>272.25566202861398</v>
      </c>
      <c r="J837">
        <v>281.22189204496499</v>
      </c>
      <c r="K837">
        <v>275.62980564509701</v>
      </c>
      <c r="L837">
        <v>287.65973100244298</v>
      </c>
      <c r="M837">
        <v>277.63372862614199</v>
      </c>
      <c r="N837">
        <v>289.08033980158802</v>
      </c>
      <c r="O837">
        <v>283.922233120621</v>
      </c>
      <c r="P837">
        <v>284.966445619274</v>
      </c>
      <c r="Q837">
        <v>277.27882898311299</v>
      </c>
      <c r="R837">
        <v>278.23018063488001</v>
      </c>
      <c r="S837">
        <v>280.704207409871</v>
      </c>
      <c r="T837">
        <v>286.30915035652203</v>
      </c>
      <c r="U837">
        <v>289.16070873812998</v>
      </c>
      <c r="V837">
        <v>279.48984804314301</v>
      </c>
      <c r="W837">
        <v>282.303859368811</v>
      </c>
      <c r="X837">
        <v>280.31358193728801</v>
      </c>
      <c r="Y837">
        <v>280.93890543195801</v>
      </c>
      <c r="Z837">
        <v>294.41211024885598</v>
      </c>
      <c r="AA837">
        <v>305.79555359080399</v>
      </c>
      <c r="AB837">
        <v>312.76553957067398</v>
      </c>
      <c r="AC837">
        <v>337.12668765165398</v>
      </c>
      <c r="AD837">
        <v>379.807445088196</v>
      </c>
      <c r="AE837">
        <v>436.24117857750099</v>
      </c>
      <c r="AF837">
        <v>469.80846841705699</v>
      </c>
      <c r="AG837">
        <v>463.22319157196398</v>
      </c>
      <c r="AH837">
        <v>436.88738717452998</v>
      </c>
      <c r="AI837">
        <v>363.27808082669998</v>
      </c>
      <c r="AJ837">
        <v>333.19563011002202</v>
      </c>
      <c r="AK837">
        <v>324.000898905138</v>
      </c>
      <c r="AL837">
        <v>326.90143051850998</v>
      </c>
      <c r="AM837">
        <v>315.27997723156398</v>
      </c>
      <c r="AN837">
        <v>317.58900053237699</v>
      </c>
      <c r="AO837">
        <v>325.72286008233402</v>
      </c>
      <c r="AP837">
        <v>354.27807629228602</v>
      </c>
      <c r="AQ837">
        <v>360.31229714217</v>
      </c>
      <c r="AR837">
        <v>385.90448381913501</v>
      </c>
      <c r="AS837">
        <v>430.95802684373899</v>
      </c>
      <c r="AT837">
        <v>526.65013918193904</v>
      </c>
      <c r="AU837">
        <v>639.18241227999295</v>
      </c>
      <c r="AV837">
        <v>802.02702095512302</v>
      </c>
      <c r="AW837">
        <v>1030.11423207143</v>
      </c>
      <c r="AX837">
        <v>1306.7949273183399</v>
      </c>
      <c r="AY837">
        <v>1540.05737260252</v>
      </c>
      <c r="AZ837">
        <v>1605.78513128331</v>
      </c>
      <c r="BA837">
        <v>1681.5212730998501</v>
      </c>
      <c r="BB837">
        <v>1604.56198676293</v>
      </c>
      <c r="BC837">
        <v>1419.1210876405601</v>
      </c>
      <c r="BD837">
        <v>1165.69556301485</v>
      </c>
      <c r="BE837">
        <v>979.94647204382102</v>
      </c>
      <c r="BF837">
        <v>824.56585303743998</v>
      </c>
      <c r="BG837">
        <v>650.528020646816</v>
      </c>
      <c r="BH837">
        <v>544.76525786041498</v>
      </c>
      <c r="BI837">
        <v>455.48170998019401</v>
      </c>
      <c r="BJ837">
        <v>403.33537277426001</v>
      </c>
      <c r="BK837">
        <v>359.81640781534202</v>
      </c>
      <c r="BL837">
        <v>333.59164629061098</v>
      </c>
      <c r="BM837">
        <v>327.24760118384</v>
      </c>
      <c r="BN837">
        <v>307.59093557079899</v>
      </c>
      <c r="BO837">
        <v>311.08033995284399</v>
      </c>
      <c r="BP837">
        <v>300.88318072619597</v>
      </c>
      <c r="BQ837">
        <v>310.53452662419602</v>
      </c>
      <c r="BR837">
        <v>310.30480392253003</v>
      </c>
      <c r="BS837">
        <v>316.60575744123003</v>
      </c>
      <c r="BT837">
        <v>316.41456687301599</v>
      </c>
      <c r="BU837">
        <v>319.07097326756298</v>
      </c>
      <c r="BV837">
        <v>315.042777266835</v>
      </c>
      <c r="BW837">
        <v>303.054874080682</v>
      </c>
      <c r="BX837">
        <v>294.15398011586399</v>
      </c>
      <c r="BY837">
        <v>297.64367785162699</v>
      </c>
      <c r="BZ837">
        <v>304.22494480002501</v>
      </c>
      <c r="CA837">
        <v>288.670327842017</v>
      </c>
      <c r="CB837">
        <v>276.02131309617403</v>
      </c>
      <c r="CC837">
        <v>288.65294191418099</v>
      </c>
      <c r="CD837">
        <v>278.54250797666703</v>
      </c>
      <c r="CE837">
        <v>281.66720372423902</v>
      </c>
      <c r="CF837">
        <v>275.00248342930303</v>
      </c>
      <c r="CG837">
        <v>287.87564816758697</v>
      </c>
      <c r="CH837">
        <v>283.26138505725402</v>
      </c>
      <c r="CI837">
        <v>282.42849100126699</v>
      </c>
      <c r="CJ837">
        <v>277.03720149063798</v>
      </c>
      <c r="CK837">
        <v>275.20433587380501</v>
      </c>
      <c r="CL837">
        <v>284.00091415525702</v>
      </c>
      <c r="CM837">
        <v>277.96007777562698</v>
      </c>
      <c r="CN837">
        <v>281.97494236894403</v>
      </c>
      <c r="CO837">
        <v>279.802520649435</v>
      </c>
      <c r="CP837">
        <v>292.61063715956999</v>
      </c>
      <c r="CQ837">
        <v>290.08818208689797</v>
      </c>
      <c r="CR837">
        <v>280.948907688541</v>
      </c>
      <c r="CS837">
        <v>286.30641514545601</v>
      </c>
      <c r="CT837">
        <v>277.46088185842399</v>
      </c>
      <c r="CU837">
        <v>277.507796113756</v>
      </c>
      <c r="CV837">
        <v>283.34188086763902</v>
      </c>
      <c r="CW837">
        <v>292.10430646614498</v>
      </c>
    </row>
    <row r="838" spans="1:101" x14ac:dyDescent="0.25">
      <c r="A838">
        <v>200.90787716955899</v>
      </c>
      <c r="B838">
        <v>287.783192319374</v>
      </c>
      <c r="C838">
        <v>281.38764577874201</v>
      </c>
      <c r="D838">
        <v>277.31304436601101</v>
      </c>
      <c r="E838">
        <v>286.027407435393</v>
      </c>
      <c r="F838">
        <v>287.27852023367399</v>
      </c>
      <c r="G838">
        <v>295.62713465890499</v>
      </c>
      <c r="H838">
        <v>289.09156593208598</v>
      </c>
      <c r="I838">
        <v>273.168117222533</v>
      </c>
      <c r="J838">
        <v>282.50113463191298</v>
      </c>
      <c r="K838">
        <v>273.92305769068503</v>
      </c>
      <c r="L838">
        <v>285.156039585271</v>
      </c>
      <c r="M838">
        <v>275.81389933909901</v>
      </c>
      <c r="N838">
        <v>289.61267807344097</v>
      </c>
      <c r="O838">
        <v>285.00698896662698</v>
      </c>
      <c r="P838">
        <v>284.076156785509</v>
      </c>
      <c r="Q838">
        <v>276.60965087765197</v>
      </c>
      <c r="R838">
        <v>277.73404058168899</v>
      </c>
      <c r="S838">
        <v>282.57834737909599</v>
      </c>
      <c r="T838">
        <v>285.93799960739398</v>
      </c>
      <c r="U838">
        <v>285.10635611990102</v>
      </c>
      <c r="V838">
        <v>279.56514122221898</v>
      </c>
      <c r="W838">
        <v>282.26885317248599</v>
      </c>
      <c r="X838">
        <v>281.17469998835202</v>
      </c>
      <c r="Y838">
        <v>279.85020562996499</v>
      </c>
      <c r="Z838">
        <v>291.87857264852897</v>
      </c>
      <c r="AA838">
        <v>305.769980919305</v>
      </c>
      <c r="AB838">
        <v>314.44896092686599</v>
      </c>
      <c r="AC838">
        <v>339.46112205559302</v>
      </c>
      <c r="AD838">
        <v>382.85234184908597</v>
      </c>
      <c r="AE838">
        <v>440.65326251450102</v>
      </c>
      <c r="AF838">
        <v>476.14863548016802</v>
      </c>
      <c r="AG838">
        <v>467.152479187187</v>
      </c>
      <c r="AH838">
        <v>438.71445629380401</v>
      </c>
      <c r="AI838">
        <v>367.95485871880697</v>
      </c>
      <c r="AJ838">
        <v>331.662037490496</v>
      </c>
      <c r="AK838">
        <v>324.66850174047801</v>
      </c>
      <c r="AL838">
        <v>329.652267211398</v>
      </c>
      <c r="AM838">
        <v>315.65879694777499</v>
      </c>
      <c r="AN838">
        <v>316.71146357380002</v>
      </c>
      <c r="AO838">
        <v>330.14318843513098</v>
      </c>
      <c r="AP838">
        <v>355.37249040642001</v>
      </c>
      <c r="AQ838">
        <v>367.22778483007698</v>
      </c>
      <c r="AR838">
        <v>392.176441581326</v>
      </c>
      <c r="AS838">
        <v>446.91778776541901</v>
      </c>
      <c r="AT838">
        <v>554.53486484009102</v>
      </c>
      <c r="AU838">
        <v>684.28927140343296</v>
      </c>
      <c r="AV838">
        <v>877.63160550217106</v>
      </c>
      <c r="AW838">
        <v>1119.46587942938</v>
      </c>
      <c r="AX838">
        <v>1406.44590669741</v>
      </c>
      <c r="AY838">
        <v>1626.8832996119099</v>
      </c>
      <c r="AZ838">
        <v>1678.15191798916</v>
      </c>
      <c r="BA838">
        <v>1736.69539769587</v>
      </c>
      <c r="BB838">
        <v>1597.8244406199101</v>
      </c>
      <c r="BC838">
        <v>1406.8064570486699</v>
      </c>
      <c r="BD838">
        <v>1145.44082606029</v>
      </c>
      <c r="BE838">
        <v>956.87003737981195</v>
      </c>
      <c r="BF838">
        <v>802.32530373335601</v>
      </c>
      <c r="BG838">
        <v>631.98360544865795</v>
      </c>
      <c r="BH838">
        <v>529.50203630049805</v>
      </c>
      <c r="BI838">
        <v>449.896144623993</v>
      </c>
      <c r="BJ838">
        <v>396.33962464286998</v>
      </c>
      <c r="BK838">
        <v>351.44156199387203</v>
      </c>
      <c r="BL838">
        <v>330.415830336027</v>
      </c>
      <c r="BM838">
        <v>323.63575269261401</v>
      </c>
      <c r="BN838">
        <v>309.449865635366</v>
      </c>
      <c r="BO838">
        <v>309.81626098216299</v>
      </c>
      <c r="BP838">
        <v>302.41029405937297</v>
      </c>
      <c r="BQ838">
        <v>312.065739294953</v>
      </c>
      <c r="BR838">
        <v>309.977485639973</v>
      </c>
      <c r="BS838">
        <v>315.54155324524498</v>
      </c>
      <c r="BT838">
        <v>316.98446657384102</v>
      </c>
      <c r="BU838">
        <v>321.41727058155698</v>
      </c>
      <c r="BV838">
        <v>316.46561183137999</v>
      </c>
      <c r="BW838">
        <v>305.873659551012</v>
      </c>
      <c r="BX838">
        <v>295.06549762561002</v>
      </c>
      <c r="BY838">
        <v>299.28854213339298</v>
      </c>
      <c r="BZ838">
        <v>304.22337303605502</v>
      </c>
      <c r="CA838">
        <v>289.94827838909202</v>
      </c>
      <c r="CB838">
        <v>276.03616765451102</v>
      </c>
      <c r="CC838">
        <v>287.91494173101398</v>
      </c>
      <c r="CD838">
        <v>278.844079371053</v>
      </c>
      <c r="CE838">
        <v>282.55421809007498</v>
      </c>
      <c r="CF838">
        <v>272.559565429087</v>
      </c>
      <c r="CG838">
        <v>284.12230282827699</v>
      </c>
      <c r="CH838">
        <v>282.78024156055397</v>
      </c>
      <c r="CI838">
        <v>284.40549398420598</v>
      </c>
      <c r="CJ838">
        <v>276.188366619021</v>
      </c>
      <c r="CK838">
        <v>276.29009988069203</v>
      </c>
      <c r="CL838">
        <v>287.86164743860598</v>
      </c>
      <c r="CM838">
        <v>278.70912859233101</v>
      </c>
      <c r="CN838">
        <v>279.32050225735799</v>
      </c>
      <c r="CO838">
        <v>278.60074876429798</v>
      </c>
      <c r="CP838">
        <v>293.58334512530701</v>
      </c>
      <c r="CQ838">
        <v>289.48175964029298</v>
      </c>
      <c r="CR838">
        <v>282.35848836592999</v>
      </c>
      <c r="CS838">
        <v>281.33144033721499</v>
      </c>
      <c r="CT838">
        <v>281.54325932915799</v>
      </c>
      <c r="CU838">
        <v>278.68560317313802</v>
      </c>
      <c r="CV838">
        <v>284.92939586828902</v>
      </c>
      <c r="CW838">
        <v>289.83982316251797</v>
      </c>
    </row>
    <row r="839" spans="1:101" x14ac:dyDescent="0.25">
      <c r="A839">
        <v>201.148197596795</v>
      </c>
      <c r="B839">
        <v>286.46856069456902</v>
      </c>
      <c r="C839">
        <v>280.09876908983699</v>
      </c>
      <c r="D839">
        <v>279.57452840838198</v>
      </c>
      <c r="E839">
        <v>285.83478270656298</v>
      </c>
      <c r="F839">
        <v>285.371273038553</v>
      </c>
      <c r="G839">
        <v>295.77000317419203</v>
      </c>
      <c r="H839">
        <v>287.29298140956502</v>
      </c>
      <c r="I839">
        <v>274.62329587255999</v>
      </c>
      <c r="J839">
        <v>278.717105136925</v>
      </c>
      <c r="K839">
        <v>272.812567290998</v>
      </c>
      <c r="L839">
        <v>283.69595698568799</v>
      </c>
      <c r="M839">
        <v>277.53296947699903</v>
      </c>
      <c r="N839">
        <v>288.49109159318402</v>
      </c>
      <c r="O839">
        <v>284.72013838952898</v>
      </c>
      <c r="P839">
        <v>279.02611520063903</v>
      </c>
      <c r="Q839">
        <v>274.07913184038802</v>
      </c>
      <c r="R839">
        <v>280.90171270926299</v>
      </c>
      <c r="S839">
        <v>284.598145532606</v>
      </c>
      <c r="T839">
        <v>283.64844822736302</v>
      </c>
      <c r="U839">
        <v>283.36699951908702</v>
      </c>
      <c r="V839">
        <v>276.445229311177</v>
      </c>
      <c r="W839">
        <v>280.955939020009</v>
      </c>
      <c r="X839">
        <v>281.489198106787</v>
      </c>
      <c r="Y839">
        <v>279.239539860609</v>
      </c>
      <c r="Z839">
        <v>291.33646916277098</v>
      </c>
      <c r="AA839">
        <v>304.90480439444298</v>
      </c>
      <c r="AB839">
        <v>315.57959228004103</v>
      </c>
      <c r="AC839">
        <v>339.49396836427599</v>
      </c>
      <c r="AD839">
        <v>383.40616897887401</v>
      </c>
      <c r="AE839">
        <v>447.69034499880399</v>
      </c>
      <c r="AF839">
        <v>481.76823203607</v>
      </c>
      <c r="AG839">
        <v>468.82401930581699</v>
      </c>
      <c r="AH839">
        <v>442.139452175006</v>
      </c>
      <c r="AI839">
        <v>369.89587021751498</v>
      </c>
      <c r="AJ839">
        <v>328.634705785797</v>
      </c>
      <c r="AK839">
        <v>328.76900015686698</v>
      </c>
      <c r="AL839">
        <v>333.11183945173002</v>
      </c>
      <c r="AM839">
        <v>317.49424776837401</v>
      </c>
      <c r="AN839">
        <v>313.62388652048401</v>
      </c>
      <c r="AO839">
        <v>332.71741172249801</v>
      </c>
      <c r="AP839">
        <v>356.09368525001997</v>
      </c>
      <c r="AQ839">
        <v>372.52382243187401</v>
      </c>
      <c r="AR839">
        <v>400.663044534927</v>
      </c>
      <c r="AS839">
        <v>462.66960216493601</v>
      </c>
      <c r="AT839">
        <v>580.94160762052695</v>
      </c>
      <c r="AU839">
        <v>719.40927692330604</v>
      </c>
      <c r="AV839">
        <v>935.59023939724796</v>
      </c>
      <c r="AW839">
        <v>1180.37646403739</v>
      </c>
      <c r="AX839">
        <v>1484.7594709370301</v>
      </c>
      <c r="AY839">
        <v>1684.82773067059</v>
      </c>
      <c r="AZ839">
        <v>1715.1891621636501</v>
      </c>
      <c r="BA839">
        <v>1754.99199390232</v>
      </c>
      <c r="BB839">
        <v>1588.9738906319201</v>
      </c>
      <c r="BC839">
        <v>1392.6193052117601</v>
      </c>
      <c r="BD839">
        <v>1125.80508448981</v>
      </c>
      <c r="BE839">
        <v>935.004604434729</v>
      </c>
      <c r="BF839">
        <v>786.55436127689097</v>
      </c>
      <c r="BG839">
        <v>618.595257217165</v>
      </c>
      <c r="BH839">
        <v>520.98035593945997</v>
      </c>
      <c r="BI839">
        <v>446.02042425769503</v>
      </c>
      <c r="BJ839">
        <v>392.69536523693199</v>
      </c>
      <c r="BK839">
        <v>348.14925249655897</v>
      </c>
      <c r="BL839">
        <v>327.13836704220898</v>
      </c>
      <c r="BM839">
        <v>325.06021978529901</v>
      </c>
      <c r="BN839">
        <v>309.02166883988002</v>
      </c>
      <c r="BO839">
        <v>311.15715661484802</v>
      </c>
      <c r="BP839">
        <v>302.66451394632901</v>
      </c>
      <c r="BQ839">
        <v>313.19135705782799</v>
      </c>
      <c r="BR839">
        <v>307.849554223285</v>
      </c>
      <c r="BS839">
        <v>315.65302588327199</v>
      </c>
      <c r="BT839">
        <v>315.18815937578898</v>
      </c>
      <c r="BU839">
        <v>320.03629573831802</v>
      </c>
      <c r="BV839">
        <v>316.316356629876</v>
      </c>
      <c r="BW839">
        <v>309.27929329583202</v>
      </c>
      <c r="BX839">
        <v>294.05141525582599</v>
      </c>
      <c r="BY839">
        <v>299.90926148185798</v>
      </c>
      <c r="BZ839">
        <v>303.77977895608302</v>
      </c>
      <c r="CA839">
        <v>288.010755008785</v>
      </c>
      <c r="CB839">
        <v>279.08452133698802</v>
      </c>
      <c r="CC839">
        <v>285.03334648604101</v>
      </c>
      <c r="CD839">
        <v>279.03807825042702</v>
      </c>
      <c r="CE839">
        <v>282.78592582272</v>
      </c>
      <c r="CF839">
        <v>271.51883741111101</v>
      </c>
      <c r="CG839">
        <v>282.610465810623</v>
      </c>
      <c r="CH839">
        <v>282.185209617147</v>
      </c>
      <c r="CI839">
        <v>281.51941766097201</v>
      </c>
      <c r="CJ839">
        <v>278.29299616581397</v>
      </c>
      <c r="CK839">
        <v>279.05814769149401</v>
      </c>
      <c r="CL839">
        <v>286.988064142719</v>
      </c>
      <c r="CM839">
        <v>279.745675410236</v>
      </c>
      <c r="CN839">
        <v>277.377308529711</v>
      </c>
      <c r="CO839">
        <v>274.88990451086897</v>
      </c>
      <c r="CP839">
        <v>291.26352257622801</v>
      </c>
      <c r="CQ839">
        <v>287.365337758838</v>
      </c>
      <c r="CR839">
        <v>283.431107453116</v>
      </c>
      <c r="CS839">
        <v>276.513624671093</v>
      </c>
      <c r="CT839">
        <v>285.479059213401</v>
      </c>
      <c r="CU839">
        <v>280.60886796425802</v>
      </c>
      <c r="CV839">
        <v>287.20987437967301</v>
      </c>
      <c r="CW839">
        <v>287.86115528825002</v>
      </c>
    </row>
    <row r="840" spans="1:101" x14ac:dyDescent="0.25">
      <c r="A840">
        <v>201.38851802403201</v>
      </c>
      <c r="B840">
        <v>285.27532021279302</v>
      </c>
      <c r="C840">
        <v>279.11112393692201</v>
      </c>
      <c r="D840">
        <v>278.77764904565498</v>
      </c>
      <c r="E840">
        <v>285.66516463559799</v>
      </c>
      <c r="F840">
        <v>286.14306529822301</v>
      </c>
      <c r="G840">
        <v>296.70731831356801</v>
      </c>
      <c r="H840">
        <v>285.35907220201</v>
      </c>
      <c r="I840">
        <v>277.14519376430098</v>
      </c>
      <c r="J840">
        <v>278.31578523363402</v>
      </c>
      <c r="K840">
        <v>275.42090049283001</v>
      </c>
      <c r="L840">
        <v>280.70249184476398</v>
      </c>
      <c r="M840">
        <v>276.94871557673298</v>
      </c>
      <c r="N840">
        <v>286.45025370698301</v>
      </c>
      <c r="O840">
        <v>283.50543479747898</v>
      </c>
      <c r="P840">
        <v>278.192779440891</v>
      </c>
      <c r="Q840">
        <v>271.17161426366101</v>
      </c>
      <c r="R840">
        <v>282.010684491841</v>
      </c>
      <c r="S840">
        <v>286.01684711870797</v>
      </c>
      <c r="T840">
        <v>283.27709826860701</v>
      </c>
      <c r="U840">
        <v>281.34016126350298</v>
      </c>
      <c r="V840">
        <v>277.41784639403198</v>
      </c>
      <c r="W840">
        <v>279.53418915849102</v>
      </c>
      <c r="X840">
        <v>280.598023936483</v>
      </c>
      <c r="Y840">
        <v>279.20183309883799</v>
      </c>
      <c r="Z840">
        <v>290.243766360373</v>
      </c>
      <c r="AA840">
        <v>302.59633388379598</v>
      </c>
      <c r="AB840">
        <v>320.48398581072399</v>
      </c>
      <c r="AC840">
        <v>342.89744084851202</v>
      </c>
      <c r="AD840">
        <v>387.50589853837801</v>
      </c>
      <c r="AE840">
        <v>451.10886480350302</v>
      </c>
      <c r="AF840">
        <v>483.85470577504299</v>
      </c>
      <c r="AG840">
        <v>470.96561281471702</v>
      </c>
      <c r="AH840">
        <v>444.64816423497098</v>
      </c>
      <c r="AI840">
        <v>376.44343436109398</v>
      </c>
      <c r="AJ840">
        <v>327.25665706654598</v>
      </c>
      <c r="AK840">
        <v>328.87466611969597</v>
      </c>
      <c r="AL840">
        <v>330.57437637143801</v>
      </c>
      <c r="AM840">
        <v>319.84062741364897</v>
      </c>
      <c r="AN840">
        <v>313.02003312902798</v>
      </c>
      <c r="AO840">
        <v>334.55386427718099</v>
      </c>
      <c r="AP840">
        <v>357.23961444003601</v>
      </c>
      <c r="AQ840">
        <v>377.95632857116902</v>
      </c>
      <c r="AR840">
        <v>411.66032446494501</v>
      </c>
      <c r="AS840">
        <v>485.047689148659</v>
      </c>
      <c r="AT840">
        <v>613.80290006758003</v>
      </c>
      <c r="AU840">
        <v>764.37605558993698</v>
      </c>
      <c r="AV840">
        <v>997.82602255380596</v>
      </c>
      <c r="AW840">
        <v>1268.89892899246</v>
      </c>
      <c r="AX840">
        <v>1568.91433061151</v>
      </c>
      <c r="AY840">
        <v>1742.89817796799</v>
      </c>
      <c r="AZ840">
        <v>1751.98623068457</v>
      </c>
      <c r="BA840">
        <v>1775.4590784747099</v>
      </c>
      <c r="BB840">
        <v>1567.6537204946701</v>
      </c>
      <c r="BC840">
        <v>1360.05837274285</v>
      </c>
      <c r="BD840">
        <v>1093.9339933071401</v>
      </c>
      <c r="BE840">
        <v>907.23606879778004</v>
      </c>
      <c r="BF840">
        <v>763.78241543065201</v>
      </c>
      <c r="BG840">
        <v>595.97651049654496</v>
      </c>
      <c r="BH840">
        <v>513.02113727718802</v>
      </c>
      <c r="BI840">
        <v>442.55696572266902</v>
      </c>
      <c r="BJ840">
        <v>386.77231021584998</v>
      </c>
      <c r="BK840">
        <v>348.07932613449799</v>
      </c>
      <c r="BL840">
        <v>329.52713908969599</v>
      </c>
      <c r="BM840">
        <v>325.03360699986098</v>
      </c>
      <c r="BN840">
        <v>308.64293598428998</v>
      </c>
      <c r="BO840">
        <v>309.75434795847201</v>
      </c>
      <c r="BP840">
        <v>301.784772768366</v>
      </c>
      <c r="BQ840">
        <v>310.97178196696501</v>
      </c>
      <c r="BR840">
        <v>307.82488568747698</v>
      </c>
      <c r="BS840">
        <v>313.21540260706399</v>
      </c>
      <c r="BT840">
        <v>314.34322703874801</v>
      </c>
      <c r="BU840">
        <v>318.85109868956999</v>
      </c>
      <c r="BV840">
        <v>313.76588633627301</v>
      </c>
      <c r="BW840">
        <v>310.86744698325901</v>
      </c>
      <c r="BX840">
        <v>295.99901811688898</v>
      </c>
      <c r="BY840">
        <v>301.24683438142898</v>
      </c>
      <c r="BZ840">
        <v>301.73268306539899</v>
      </c>
      <c r="CA840">
        <v>287.26351296145799</v>
      </c>
      <c r="CB840">
        <v>278.602680827771</v>
      </c>
      <c r="CC840">
        <v>285.37396843081001</v>
      </c>
      <c r="CD840">
        <v>280.564668047304</v>
      </c>
      <c r="CE840">
        <v>281.294727723785</v>
      </c>
      <c r="CF840">
        <v>271.63159422733401</v>
      </c>
      <c r="CG840">
        <v>280.708397785898</v>
      </c>
      <c r="CH840">
        <v>282.02336201115799</v>
      </c>
      <c r="CI840">
        <v>280.24167570099002</v>
      </c>
      <c r="CJ840">
        <v>280.67795568465198</v>
      </c>
      <c r="CK840">
        <v>281.04427819589</v>
      </c>
      <c r="CL840">
        <v>286.18670405637198</v>
      </c>
      <c r="CM840">
        <v>280.22760644884698</v>
      </c>
      <c r="CN840">
        <v>277.143568204779</v>
      </c>
      <c r="CO840">
        <v>273.14880401192602</v>
      </c>
      <c r="CP840">
        <v>290.03706420129703</v>
      </c>
      <c r="CQ840">
        <v>288.10757103439602</v>
      </c>
      <c r="CR840">
        <v>283.93089734896103</v>
      </c>
      <c r="CS840">
        <v>278.76517952162698</v>
      </c>
      <c r="CT840">
        <v>287.98771412504902</v>
      </c>
      <c r="CU840">
        <v>281.74546451616101</v>
      </c>
      <c r="CV840">
        <v>289.06595732413803</v>
      </c>
      <c r="CW840">
        <v>290.20462280971202</v>
      </c>
    </row>
    <row r="841" spans="1:101" x14ac:dyDescent="0.25">
      <c r="A841">
        <v>201.628838451268</v>
      </c>
      <c r="B841">
        <v>284.966451547632</v>
      </c>
      <c r="C841">
        <v>278.04025122083999</v>
      </c>
      <c r="D841">
        <v>279.14877450405203</v>
      </c>
      <c r="E841">
        <v>284.91790682396299</v>
      </c>
      <c r="F841">
        <v>284.69442631351598</v>
      </c>
      <c r="G841">
        <v>297.41196513102398</v>
      </c>
      <c r="H841">
        <v>283.485998035791</v>
      </c>
      <c r="I841">
        <v>279.416311931444</v>
      </c>
      <c r="J841">
        <v>278.47853851230099</v>
      </c>
      <c r="K841">
        <v>276.76771615902902</v>
      </c>
      <c r="L841">
        <v>277.588866271406</v>
      </c>
      <c r="M841">
        <v>274.11284394659998</v>
      </c>
      <c r="N841">
        <v>283.20837364172098</v>
      </c>
      <c r="O841">
        <v>282.31994797797802</v>
      </c>
      <c r="P841">
        <v>280.83400619835902</v>
      </c>
      <c r="Q841">
        <v>270.75332511933999</v>
      </c>
      <c r="R841">
        <v>282.49943888739301</v>
      </c>
      <c r="S841">
        <v>287.23585357769201</v>
      </c>
      <c r="T841">
        <v>280.454465277964</v>
      </c>
      <c r="U841">
        <v>281.07016917390098</v>
      </c>
      <c r="V841">
        <v>280.43475285017502</v>
      </c>
      <c r="W841">
        <v>279.00232337971698</v>
      </c>
      <c r="X841">
        <v>281.70811779648301</v>
      </c>
      <c r="Y841">
        <v>279.55147726688398</v>
      </c>
      <c r="Z841">
        <v>288.64476411394099</v>
      </c>
      <c r="AA841">
        <v>300.78627124626701</v>
      </c>
      <c r="AB841">
        <v>323.70402805238501</v>
      </c>
      <c r="AC841">
        <v>346.65803118448298</v>
      </c>
      <c r="AD841">
        <v>385.456946858246</v>
      </c>
      <c r="AE841">
        <v>447.49898346518</v>
      </c>
      <c r="AF841">
        <v>481.40918223623902</v>
      </c>
      <c r="AG841">
        <v>472.80872075480602</v>
      </c>
      <c r="AH841">
        <v>449.35333590971101</v>
      </c>
      <c r="AI841">
        <v>379.78411386020599</v>
      </c>
      <c r="AJ841">
        <v>329.14679164493901</v>
      </c>
      <c r="AK841">
        <v>329.784249495317</v>
      </c>
      <c r="AL841">
        <v>327.89503209905502</v>
      </c>
      <c r="AM841">
        <v>324.26656900229</v>
      </c>
      <c r="AN841">
        <v>315.161561662449</v>
      </c>
      <c r="AO841">
        <v>337.155922471216</v>
      </c>
      <c r="AP841">
        <v>359.16336339801398</v>
      </c>
      <c r="AQ841">
        <v>381.585065812724</v>
      </c>
      <c r="AR841">
        <v>423.91965691665001</v>
      </c>
      <c r="AS841">
        <v>507.61420553972602</v>
      </c>
      <c r="AT841">
        <v>637.85961085665997</v>
      </c>
      <c r="AU841">
        <v>808.66476368822805</v>
      </c>
      <c r="AV841">
        <v>1052.1819837164401</v>
      </c>
      <c r="AW841">
        <v>1340.9200494860199</v>
      </c>
      <c r="AX841">
        <v>1632.0330896402299</v>
      </c>
      <c r="AY841">
        <v>1790.37855582878</v>
      </c>
      <c r="AZ841">
        <v>1774.5594769264401</v>
      </c>
      <c r="BA841">
        <v>1778.3673961177501</v>
      </c>
      <c r="BB841">
        <v>1535.8792239562799</v>
      </c>
      <c r="BC841">
        <v>1323.64953302819</v>
      </c>
      <c r="BD841">
        <v>1068.85460659769</v>
      </c>
      <c r="BE841">
        <v>879.33169665106504</v>
      </c>
      <c r="BF841">
        <v>738.48403651944898</v>
      </c>
      <c r="BG841">
        <v>578.50344474562496</v>
      </c>
      <c r="BH841">
        <v>503.83808402994902</v>
      </c>
      <c r="BI841">
        <v>434.71857015864202</v>
      </c>
      <c r="BJ841">
        <v>379.36513215844002</v>
      </c>
      <c r="BK841">
        <v>349.279652378469</v>
      </c>
      <c r="BL841">
        <v>328.605755713691</v>
      </c>
      <c r="BM841">
        <v>322.70821894573902</v>
      </c>
      <c r="BN841">
        <v>311.994394381841</v>
      </c>
      <c r="BO841">
        <v>308.42366403354902</v>
      </c>
      <c r="BP841">
        <v>303.63342576956398</v>
      </c>
      <c r="BQ841">
        <v>309.29530136906402</v>
      </c>
      <c r="BR841">
        <v>306.10376186359798</v>
      </c>
      <c r="BS841">
        <v>311.119628172749</v>
      </c>
      <c r="BT841">
        <v>313.31947992645502</v>
      </c>
      <c r="BU841">
        <v>320.681269363372</v>
      </c>
      <c r="BV841">
        <v>311.43770066913902</v>
      </c>
      <c r="BW841">
        <v>310.538161156873</v>
      </c>
      <c r="BX841">
        <v>299.53728718082903</v>
      </c>
      <c r="BY841">
        <v>303.60217222161901</v>
      </c>
      <c r="BZ841">
        <v>299.83798013441401</v>
      </c>
      <c r="CA841">
        <v>289.87072241221301</v>
      </c>
      <c r="CB841">
        <v>277.29893536689599</v>
      </c>
      <c r="CC841">
        <v>282.95330864985101</v>
      </c>
      <c r="CD841">
        <v>279.62667764178502</v>
      </c>
      <c r="CE841">
        <v>281.46747508230499</v>
      </c>
      <c r="CF841">
        <v>272.04537113832998</v>
      </c>
      <c r="CG841">
        <v>278.99444468630202</v>
      </c>
      <c r="CH841">
        <v>281.79463562816801</v>
      </c>
      <c r="CI841">
        <v>281.22849356075102</v>
      </c>
      <c r="CJ841">
        <v>282.14685457395302</v>
      </c>
      <c r="CK841">
        <v>280.59032254082001</v>
      </c>
      <c r="CL841">
        <v>284.90582523823502</v>
      </c>
      <c r="CM841">
        <v>280.93102143342401</v>
      </c>
      <c r="CN841">
        <v>278.910463126227</v>
      </c>
      <c r="CO841">
        <v>273.07870876408901</v>
      </c>
      <c r="CP841">
        <v>290.49782091803098</v>
      </c>
      <c r="CQ841">
        <v>291.78275640114401</v>
      </c>
      <c r="CR841">
        <v>284.28847830090501</v>
      </c>
      <c r="CS841">
        <v>280.58994471386598</v>
      </c>
      <c r="CT841">
        <v>290.61705565437501</v>
      </c>
      <c r="CU841">
        <v>279.78439777319102</v>
      </c>
      <c r="CV841">
        <v>291.12651076173501</v>
      </c>
      <c r="CW841">
        <v>291.51169484741899</v>
      </c>
    </row>
    <row r="842" spans="1:101" x14ac:dyDescent="0.25">
      <c r="A842">
        <v>201.86915887850401</v>
      </c>
      <c r="B842">
        <v>284.30722395336699</v>
      </c>
      <c r="C842">
        <v>280.71464227663603</v>
      </c>
      <c r="D842">
        <v>280.668724546541</v>
      </c>
      <c r="E842">
        <v>284.09463185999499</v>
      </c>
      <c r="F842">
        <v>284.75203455779302</v>
      </c>
      <c r="G842">
        <v>298.53511416586099</v>
      </c>
      <c r="H842">
        <v>283.18727308172402</v>
      </c>
      <c r="I842">
        <v>279.503443446738</v>
      </c>
      <c r="J842">
        <v>279.67868529663599</v>
      </c>
      <c r="K842">
        <v>277.95300029264001</v>
      </c>
      <c r="L842">
        <v>276.14991673443302</v>
      </c>
      <c r="M842">
        <v>273.27181716595999</v>
      </c>
      <c r="N842">
        <v>285.16266136854398</v>
      </c>
      <c r="O842">
        <v>279.96676646123097</v>
      </c>
      <c r="P842">
        <v>285.270607981556</v>
      </c>
      <c r="Q842">
        <v>273.34390544691701</v>
      </c>
      <c r="R842">
        <v>281.35687806362603</v>
      </c>
      <c r="S842">
        <v>290.14193335423499</v>
      </c>
      <c r="T842">
        <v>278.12334178207902</v>
      </c>
      <c r="U842">
        <v>280.02605605450901</v>
      </c>
      <c r="V842">
        <v>282.289675953276</v>
      </c>
      <c r="W842">
        <v>280.73062937288302</v>
      </c>
      <c r="X842">
        <v>283.57527548580902</v>
      </c>
      <c r="Y842">
        <v>279.78402536936602</v>
      </c>
      <c r="Z842">
        <v>289.09093875894399</v>
      </c>
      <c r="AA842">
        <v>299.97699723806699</v>
      </c>
      <c r="AB842">
        <v>321.39140225562898</v>
      </c>
      <c r="AC842">
        <v>352.50796415575502</v>
      </c>
      <c r="AD842">
        <v>382.00100915730798</v>
      </c>
      <c r="AE842">
        <v>446.517789025382</v>
      </c>
      <c r="AF842">
        <v>479.45204836539301</v>
      </c>
      <c r="AG842">
        <v>473.99319876012601</v>
      </c>
      <c r="AH842">
        <v>453.40871015061703</v>
      </c>
      <c r="AI842">
        <v>382.95199332039198</v>
      </c>
      <c r="AJ842">
        <v>334.141458255754</v>
      </c>
      <c r="AK842">
        <v>333.65589983749902</v>
      </c>
      <c r="AL842">
        <v>327.21846950819503</v>
      </c>
      <c r="AM842">
        <v>323.072164749769</v>
      </c>
      <c r="AN842">
        <v>317.37184260031302</v>
      </c>
      <c r="AO842">
        <v>337.10494372024999</v>
      </c>
      <c r="AP842">
        <v>358.08622004961398</v>
      </c>
      <c r="AQ842">
        <v>385.54143945676901</v>
      </c>
      <c r="AR842">
        <v>436.16295640828798</v>
      </c>
      <c r="AS842">
        <v>528.30576863119097</v>
      </c>
      <c r="AT842">
        <v>665.93047113972</v>
      </c>
      <c r="AU842">
        <v>868.51976195479403</v>
      </c>
      <c r="AV842">
        <v>1109.80962481866</v>
      </c>
      <c r="AW842">
        <v>1405.45791981964</v>
      </c>
      <c r="AX842">
        <v>1686.8212811951801</v>
      </c>
      <c r="AY842">
        <v>1815.0201889264199</v>
      </c>
      <c r="AZ842">
        <v>1772.55555778898</v>
      </c>
      <c r="BA842">
        <v>1743.5667047961399</v>
      </c>
      <c r="BB842">
        <v>1470.1990007248601</v>
      </c>
      <c r="BC842">
        <v>1259.5166177590399</v>
      </c>
      <c r="BD842">
        <v>1022.18038341393</v>
      </c>
      <c r="BE842">
        <v>838.01101210857905</v>
      </c>
      <c r="BF842">
        <v>707.56493650627897</v>
      </c>
      <c r="BG842">
        <v>559.68114031893299</v>
      </c>
      <c r="BH842">
        <v>490.611636435295</v>
      </c>
      <c r="BI842">
        <v>423.75062359681698</v>
      </c>
      <c r="BJ842">
        <v>373.59625601225702</v>
      </c>
      <c r="BK842">
        <v>350.05560419187799</v>
      </c>
      <c r="BL842">
        <v>326.54485759643001</v>
      </c>
      <c r="BM842">
        <v>324.14631794636</v>
      </c>
      <c r="BN842">
        <v>313.62577477270202</v>
      </c>
      <c r="BO842">
        <v>313.81270129828903</v>
      </c>
      <c r="BP842">
        <v>307.25257720402698</v>
      </c>
      <c r="BQ842">
        <v>308.96382556990301</v>
      </c>
      <c r="BR842">
        <v>308.09235463388598</v>
      </c>
      <c r="BS842">
        <v>312.98230730949399</v>
      </c>
      <c r="BT842">
        <v>319.25095984356898</v>
      </c>
      <c r="BU842">
        <v>322.33238773672002</v>
      </c>
      <c r="BV842">
        <v>310.24773330031201</v>
      </c>
      <c r="BW842">
        <v>311.19343596843697</v>
      </c>
      <c r="BX842">
        <v>301.78653024565602</v>
      </c>
      <c r="BY842">
        <v>304.76409856281998</v>
      </c>
      <c r="BZ842">
        <v>294.31879642698601</v>
      </c>
      <c r="CA842">
        <v>288.96368475956501</v>
      </c>
      <c r="CB842">
        <v>280.59409554155701</v>
      </c>
      <c r="CC842">
        <v>281.70741634885297</v>
      </c>
      <c r="CD842">
        <v>279.82192833668</v>
      </c>
      <c r="CE842">
        <v>280.66728390824102</v>
      </c>
      <c r="CF842">
        <v>273.89763698138302</v>
      </c>
      <c r="CG842">
        <v>279.72365788836203</v>
      </c>
      <c r="CH842">
        <v>282.67562824516898</v>
      </c>
      <c r="CI842">
        <v>283.55728009991202</v>
      </c>
      <c r="CJ842">
        <v>285.385947923316</v>
      </c>
      <c r="CK842">
        <v>281.63349356580198</v>
      </c>
      <c r="CL842">
        <v>284.65616559496198</v>
      </c>
      <c r="CM842">
        <v>282.33336392948797</v>
      </c>
      <c r="CN842">
        <v>278.90829951715398</v>
      </c>
      <c r="CO842">
        <v>274.837344241366</v>
      </c>
      <c r="CP842">
        <v>292.91315133242898</v>
      </c>
      <c r="CQ842">
        <v>294.09601301410697</v>
      </c>
      <c r="CR842">
        <v>285.10854757630102</v>
      </c>
      <c r="CS842">
        <v>281.79761106860798</v>
      </c>
      <c r="CT842">
        <v>291.31603503504402</v>
      </c>
      <c r="CU842">
        <v>281.238918047347</v>
      </c>
      <c r="CV842">
        <v>293.69731776142601</v>
      </c>
      <c r="CW842">
        <v>290.04899152788403</v>
      </c>
    </row>
    <row r="843" spans="1:101" x14ac:dyDescent="0.25">
      <c r="A843">
        <v>202.10947930574099</v>
      </c>
      <c r="B843">
        <v>283.86577335423902</v>
      </c>
      <c r="C843">
        <v>283.267114897076</v>
      </c>
      <c r="D843">
        <v>283.67428772445697</v>
      </c>
      <c r="E843">
        <v>282.87412201456101</v>
      </c>
      <c r="F843">
        <v>284.60273580471699</v>
      </c>
      <c r="G843">
        <v>299.00802228337801</v>
      </c>
      <c r="H843">
        <v>282.14982862512602</v>
      </c>
      <c r="I843">
        <v>280.98534934893303</v>
      </c>
      <c r="J843">
        <v>280.90231716614198</v>
      </c>
      <c r="K843">
        <v>282.29416538922499</v>
      </c>
      <c r="L843">
        <v>275.62482763985997</v>
      </c>
      <c r="M843">
        <v>276.52161241212201</v>
      </c>
      <c r="N843">
        <v>287.77108791077598</v>
      </c>
      <c r="O843">
        <v>281.23074627397199</v>
      </c>
      <c r="P843">
        <v>288.317612676436</v>
      </c>
      <c r="Q843">
        <v>273.09855942403698</v>
      </c>
      <c r="R843">
        <v>281.90597461080301</v>
      </c>
      <c r="S843">
        <v>291.81958196743</v>
      </c>
      <c r="T843">
        <v>278.73278280351701</v>
      </c>
      <c r="U843">
        <v>275.82285000040099</v>
      </c>
      <c r="V843">
        <v>284.50304137481601</v>
      </c>
      <c r="W843">
        <v>283.56554425658999</v>
      </c>
      <c r="X843">
        <v>284.38242231129999</v>
      </c>
      <c r="Y843">
        <v>280.837571271738</v>
      </c>
      <c r="Z843">
        <v>289.36561037230098</v>
      </c>
      <c r="AA843">
        <v>299.285790787736</v>
      </c>
      <c r="AB843">
        <v>321.14450905063597</v>
      </c>
      <c r="AC843">
        <v>356.687462743195</v>
      </c>
      <c r="AD843">
        <v>382.48830858856599</v>
      </c>
      <c r="AE843">
        <v>451.82790989685799</v>
      </c>
      <c r="AF843">
        <v>484.91022496460801</v>
      </c>
      <c r="AG843">
        <v>481.61992994847498</v>
      </c>
      <c r="AH843">
        <v>457.16075156189902</v>
      </c>
      <c r="AI843">
        <v>386.50398814834699</v>
      </c>
      <c r="AJ843">
        <v>341.48653945882802</v>
      </c>
      <c r="AK843">
        <v>335.70078841550298</v>
      </c>
      <c r="AL843">
        <v>325.27456801384199</v>
      </c>
      <c r="AM843">
        <v>323.76979746262703</v>
      </c>
      <c r="AN843">
        <v>320.04303658784301</v>
      </c>
      <c r="AO843">
        <v>340.65049909301098</v>
      </c>
      <c r="AP843">
        <v>357.83009898575301</v>
      </c>
      <c r="AQ843">
        <v>395.36663583300299</v>
      </c>
      <c r="AR843">
        <v>453.12624556741702</v>
      </c>
      <c r="AS843">
        <v>560.21454160268297</v>
      </c>
      <c r="AT843">
        <v>713.80311272585197</v>
      </c>
      <c r="AU843">
        <v>953.49700541099799</v>
      </c>
      <c r="AV843">
        <v>1204.0784450725901</v>
      </c>
      <c r="AW843">
        <v>1527.94943009195</v>
      </c>
      <c r="AX843">
        <v>1816.73612318491</v>
      </c>
      <c r="AY843">
        <v>1916.5441491691399</v>
      </c>
      <c r="AZ843">
        <v>1850.4355140554801</v>
      </c>
      <c r="BA843">
        <v>1800.5274807680501</v>
      </c>
      <c r="BB843">
        <v>1490.97836268878</v>
      </c>
      <c r="BC843">
        <v>1257.9598330423901</v>
      </c>
      <c r="BD843">
        <v>1018.43670371088</v>
      </c>
      <c r="BE843">
        <v>837.69560326592602</v>
      </c>
      <c r="BF843">
        <v>696.49571009727697</v>
      </c>
      <c r="BG843">
        <v>558.44966129959801</v>
      </c>
      <c r="BH843">
        <v>486.29790111755102</v>
      </c>
      <c r="BI843">
        <v>422.244315014515</v>
      </c>
      <c r="BJ843">
        <v>376.23882827924899</v>
      </c>
      <c r="BK843">
        <v>349.618915865509</v>
      </c>
      <c r="BL843">
        <v>327.54422979297198</v>
      </c>
      <c r="BM843">
        <v>324.55498884030499</v>
      </c>
      <c r="BN843">
        <v>314.87065819452198</v>
      </c>
      <c r="BO843">
        <v>313.95593447763201</v>
      </c>
      <c r="BP843">
        <v>309.09765841018202</v>
      </c>
      <c r="BQ843">
        <v>307.87382973881103</v>
      </c>
      <c r="BR843">
        <v>310.63765797581601</v>
      </c>
      <c r="BS843">
        <v>311.03326452141101</v>
      </c>
      <c r="BT843">
        <v>318.470925271049</v>
      </c>
      <c r="BU843">
        <v>320.17828211545702</v>
      </c>
      <c r="BV843">
        <v>308.64498281605199</v>
      </c>
      <c r="BW843">
        <v>314.17570672466002</v>
      </c>
      <c r="BX843">
        <v>301.433296952896</v>
      </c>
      <c r="BY843">
        <v>305.98000532147398</v>
      </c>
      <c r="BZ843">
        <v>291.13159897964499</v>
      </c>
      <c r="CA843">
        <v>288.221563510642</v>
      </c>
      <c r="CB843">
        <v>285.27416992666298</v>
      </c>
      <c r="CC843">
        <v>279.21030799880498</v>
      </c>
      <c r="CD843">
        <v>282.914497021258</v>
      </c>
      <c r="CE843">
        <v>279.800193607567</v>
      </c>
      <c r="CF843">
        <v>277.90245032324901</v>
      </c>
      <c r="CG843">
        <v>280.99716139332298</v>
      </c>
      <c r="CH843">
        <v>281.93961852036603</v>
      </c>
      <c r="CI843">
        <v>283.79765044014198</v>
      </c>
      <c r="CJ843">
        <v>289.14313148864699</v>
      </c>
      <c r="CK843">
        <v>280.72463575474097</v>
      </c>
      <c r="CL843">
        <v>284.10426574549001</v>
      </c>
      <c r="CM843">
        <v>283.49442902122303</v>
      </c>
      <c r="CN843">
        <v>277.26805594314601</v>
      </c>
      <c r="CO843">
        <v>277.536070307925</v>
      </c>
      <c r="CP843">
        <v>294.04759353145198</v>
      </c>
      <c r="CQ843">
        <v>295.13630089109699</v>
      </c>
      <c r="CR843">
        <v>285.01422013632202</v>
      </c>
      <c r="CS843">
        <v>283.32390847831402</v>
      </c>
      <c r="CT843">
        <v>289.73547296588799</v>
      </c>
      <c r="CU843">
        <v>285.34552668984799</v>
      </c>
      <c r="CV843">
        <v>294.059190956701</v>
      </c>
      <c r="CW843">
        <v>287.97553454171998</v>
      </c>
    </row>
    <row r="844" spans="1:101" x14ac:dyDescent="0.25">
      <c r="A844">
        <v>202.349799732977</v>
      </c>
      <c r="B844">
        <v>284.87748098533098</v>
      </c>
      <c r="C844">
        <v>287.31351217470001</v>
      </c>
      <c r="D844">
        <v>285.36990745780099</v>
      </c>
      <c r="E844">
        <v>282.72226241996498</v>
      </c>
      <c r="F844">
        <v>284.19880114005099</v>
      </c>
      <c r="G844">
        <v>296.612297482065</v>
      </c>
      <c r="H844">
        <v>280.88825647025402</v>
      </c>
      <c r="I844">
        <v>283.24424944061099</v>
      </c>
      <c r="J844">
        <v>277.48531898464103</v>
      </c>
      <c r="K844">
        <v>282.57004447294997</v>
      </c>
      <c r="L844">
        <v>273.59026537587198</v>
      </c>
      <c r="M844">
        <v>279.34277792911399</v>
      </c>
      <c r="N844">
        <v>286.76162723403701</v>
      </c>
      <c r="O844">
        <v>282.92570063997402</v>
      </c>
      <c r="P844">
        <v>287.79269812647902</v>
      </c>
      <c r="Q844">
        <v>273.53946947607301</v>
      </c>
      <c r="R844">
        <v>281.46171013002299</v>
      </c>
      <c r="S844">
        <v>289.91221380390698</v>
      </c>
      <c r="T844">
        <v>277.50442452374398</v>
      </c>
      <c r="U844">
        <v>272.90067308237099</v>
      </c>
      <c r="V844">
        <v>284.75796846096</v>
      </c>
      <c r="W844">
        <v>283.117939128079</v>
      </c>
      <c r="X844">
        <v>285.57843973027701</v>
      </c>
      <c r="Y844">
        <v>279.40207442502299</v>
      </c>
      <c r="Z844">
        <v>289.34673494487402</v>
      </c>
      <c r="AA844">
        <v>299.07665238998999</v>
      </c>
      <c r="AB844">
        <v>318.63167046339697</v>
      </c>
      <c r="AC844">
        <v>354.33455166860301</v>
      </c>
      <c r="AD844">
        <v>385.08283405563202</v>
      </c>
      <c r="AE844">
        <v>450.43844847814302</v>
      </c>
      <c r="AF844">
        <v>483.247029508195</v>
      </c>
      <c r="AG844">
        <v>484.10072521951201</v>
      </c>
      <c r="AH844">
        <v>453.277510073195</v>
      </c>
      <c r="AI844">
        <v>387.28645498554499</v>
      </c>
      <c r="AJ844">
        <v>345.45655126365898</v>
      </c>
      <c r="AK844">
        <v>337.20230376765198</v>
      </c>
      <c r="AL844">
        <v>322.25617805405</v>
      </c>
      <c r="AM844">
        <v>325.35204588757802</v>
      </c>
      <c r="AN844">
        <v>322.100908667466</v>
      </c>
      <c r="AO844">
        <v>342.62723334491898</v>
      </c>
      <c r="AP844">
        <v>358.88820943776</v>
      </c>
      <c r="AQ844">
        <v>403.28240076302802</v>
      </c>
      <c r="AR844">
        <v>470.12600874143402</v>
      </c>
      <c r="AS844">
        <v>587.14632268107505</v>
      </c>
      <c r="AT844">
        <v>757.78159261183896</v>
      </c>
      <c r="AU844">
        <v>1006.60430836149</v>
      </c>
      <c r="AV844">
        <v>1258.94661693119</v>
      </c>
      <c r="AW844">
        <v>1582.4606053751399</v>
      </c>
      <c r="AX844">
        <v>1845.83298812304</v>
      </c>
      <c r="AY844">
        <v>1922.1543159094499</v>
      </c>
      <c r="AZ844">
        <v>1823.1840044928499</v>
      </c>
      <c r="BA844">
        <v>1753.4207587885501</v>
      </c>
      <c r="BB844">
        <v>1448.52097635572</v>
      </c>
      <c r="BC844">
        <v>1204.7967937839201</v>
      </c>
      <c r="BD844">
        <v>976.15732563331699</v>
      </c>
      <c r="BE844">
        <v>800.39904296519398</v>
      </c>
      <c r="BF844">
        <v>666.87753468757398</v>
      </c>
      <c r="BG844">
        <v>543.32950476399799</v>
      </c>
      <c r="BH844">
        <v>473.93336821357099</v>
      </c>
      <c r="BI844">
        <v>417.72941744115002</v>
      </c>
      <c r="BJ844">
        <v>374.70898342874</v>
      </c>
      <c r="BK844">
        <v>347.435810877395</v>
      </c>
      <c r="BL844">
        <v>327.84812943694197</v>
      </c>
      <c r="BM844">
        <v>323.93270512197802</v>
      </c>
      <c r="BN844">
        <v>315.16975104138999</v>
      </c>
      <c r="BO844">
        <v>313.098477770084</v>
      </c>
      <c r="BP844">
        <v>311.13549134451199</v>
      </c>
      <c r="BQ844">
        <v>306.16189597500698</v>
      </c>
      <c r="BR844">
        <v>309.53836477719898</v>
      </c>
      <c r="BS844">
        <v>309.15972702989501</v>
      </c>
      <c r="BT844">
        <v>314.20149074495498</v>
      </c>
      <c r="BU844">
        <v>316.47574799199202</v>
      </c>
      <c r="BV844">
        <v>306.41359420432201</v>
      </c>
      <c r="BW844">
        <v>318.05482608706399</v>
      </c>
      <c r="BX844">
        <v>299.042981719502</v>
      </c>
      <c r="BY844">
        <v>305.28509362225299</v>
      </c>
      <c r="BZ844">
        <v>291.81954724301801</v>
      </c>
      <c r="CA844">
        <v>288.20840861833102</v>
      </c>
      <c r="CB844">
        <v>284.19309558931297</v>
      </c>
      <c r="CC844">
        <v>276.37049732570898</v>
      </c>
      <c r="CD844">
        <v>285.24480747610602</v>
      </c>
      <c r="CE844">
        <v>278.99150646440597</v>
      </c>
      <c r="CF844">
        <v>278.114214704152</v>
      </c>
      <c r="CG844">
        <v>282.66828013948702</v>
      </c>
      <c r="CH844">
        <v>280.08842387077999</v>
      </c>
      <c r="CI844">
        <v>283.69265862946401</v>
      </c>
      <c r="CJ844">
        <v>291.55305979302102</v>
      </c>
      <c r="CK844">
        <v>279.12673100263999</v>
      </c>
      <c r="CL844">
        <v>284.30857766341398</v>
      </c>
      <c r="CM844">
        <v>286.233072373791</v>
      </c>
      <c r="CN844">
        <v>273.809189921518</v>
      </c>
      <c r="CO844">
        <v>280.13713975441601</v>
      </c>
      <c r="CP844">
        <v>291.64160716793998</v>
      </c>
      <c r="CQ844">
        <v>294.60415772300797</v>
      </c>
      <c r="CR844">
        <v>285.96669920481202</v>
      </c>
      <c r="CS844">
        <v>283.85802981772798</v>
      </c>
      <c r="CT844">
        <v>287.28564748518301</v>
      </c>
      <c r="CU844">
        <v>288.33589268672898</v>
      </c>
      <c r="CV844">
        <v>294.14668377014902</v>
      </c>
      <c r="CW844">
        <v>290.03904990333001</v>
      </c>
    </row>
    <row r="845" spans="1:101" x14ac:dyDescent="0.25">
      <c r="A845">
        <v>202.59012016021299</v>
      </c>
      <c r="B845">
        <v>285.630351686974</v>
      </c>
      <c r="C845">
        <v>293.09963947585601</v>
      </c>
      <c r="D845">
        <v>283.59836833859299</v>
      </c>
      <c r="E845">
        <v>281.94663475998198</v>
      </c>
      <c r="F845">
        <v>285.18708572607198</v>
      </c>
      <c r="G845">
        <v>293.66658905797499</v>
      </c>
      <c r="H845">
        <v>279.99956633794199</v>
      </c>
      <c r="I845">
        <v>281.50542193113199</v>
      </c>
      <c r="J845">
        <v>276.51610785585598</v>
      </c>
      <c r="K845">
        <v>283.53581997454398</v>
      </c>
      <c r="L845">
        <v>272.25715084125</v>
      </c>
      <c r="M845">
        <v>281.99476241661802</v>
      </c>
      <c r="N845">
        <v>286.13484806402897</v>
      </c>
      <c r="O845">
        <v>281.77453715972501</v>
      </c>
      <c r="P845">
        <v>287.05372283140599</v>
      </c>
      <c r="Q845">
        <v>275.345084265205</v>
      </c>
      <c r="R845">
        <v>282.35639616257498</v>
      </c>
      <c r="S845">
        <v>289.67166493395501</v>
      </c>
      <c r="T845">
        <v>276.26271824982098</v>
      </c>
      <c r="U845">
        <v>272.42155065438402</v>
      </c>
      <c r="V845">
        <v>285.43989247399702</v>
      </c>
      <c r="W845">
        <v>282.57889370545303</v>
      </c>
      <c r="X845">
        <v>286.36350756637501</v>
      </c>
      <c r="Y845">
        <v>279.94550728724198</v>
      </c>
      <c r="Z845">
        <v>293.82370387421003</v>
      </c>
      <c r="AA845">
        <v>300.48601312665699</v>
      </c>
      <c r="AB845">
        <v>315.90008599059098</v>
      </c>
      <c r="AC845">
        <v>351.59398592642799</v>
      </c>
      <c r="AD845">
        <v>386.84619022808602</v>
      </c>
      <c r="AE845">
        <v>449.11210591971798</v>
      </c>
      <c r="AF845">
        <v>487.02071413590198</v>
      </c>
      <c r="AG845">
        <v>491.14510636529599</v>
      </c>
      <c r="AH845">
        <v>457.88195229185601</v>
      </c>
      <c r="AI845">
        <v>389.07875866549199</v>
      </c>
      <c r="AJ845">
        <v>349.99130260593302</v>
      </c>
      <c r="AK845">
        <v>336.36148692142001</v>
      </c>
      <c r="AL845">
        <v>321.33384282119999</v>
      </c>
      <c r="AM845">
        <v>328.300197745133</v>
      </c>
      <c r="AN845">
        <v>321.80399874186998</v>
      </c>
      <c r="AO845">
        <v>345.23664978791402</v>
      </c>
      <c r="AP845">
        <v>362.27320244276399</v>
      </c>
      <c r="AQ845">
        <v>412.413281687329</v>
      </c>
      <c r="AR845">
        <v>491.05823462843301</v>
      </c>
      <c r="AS845">
        <v>627.79273471499198</v>
      </c>
      <c r="AT845">
        <v>835.33036298910895</v>
      </c>
      <c r="AU845">
        <v>1111.3187542824301</v>
      </c>
      <c r="AV845">
        <v>1379.6454120890401</v>
      </c>
      <c r="AW845">
        <v>1726.7229318192301</v>
      </c>
      <c r="AX845">
        <v>1969.79628312877</v>
      </c>
      <c r="AY845">
        <v>2008.0156391744699</v>
      </c>
      <c r="AZ845">
        <v>1877.8822268983899</v>
      </c>
      <c r="BA845">
        <v>1764.25625450954</v>
      </c>
      <c r="BB845">
        <v>1442.6594691258199</v>
      </c>
      <c r="BC845">
        <v>1184.1693369731399</v>
      </c>
      <c r="BD845">
        <v>959.76783433136097</v>
      </c>
      <c r="BE845">
        <v>776.07459250868203</v>
      </c>
      <c r="BF845">
        <v>656.55629444615897</v>
      </c>
      <c r="BG845">
        <v>532.06928231393397</v>
      </c>
      <c r="BH845">
        <v>469.33587151342499</v>
      </c>
      <c r="BI845">
        <v>416.277637762089</v>
      </c>
      <c r="BJ845">
        <v>371.47378053223701</v>
      </c>
      <c r="BK845">
        <v>348.931433498839</v>
      </c>
      <c r="BL845">
        <v>329.49964881842902</v>
      </c>
      <c r="BM845">
        <v>323.525504558455</v>
      </c>
      <c r="BN845">
        <v>312.551106383648</v>
      </c>
      <c r="BO845">
        <v>315.69683102523999</v>
      </c>
      <c r="BP845">
        <v>311.390936451583</v>
      </c>
      <c r="BQ845">
        <v>304.682113020126</v>
      </c>
      <c r="BR845">
        <v>308.13880844308898</v>
      </c>
      <c r="BS845">
        <v>308.61447362148999</v>
      </c>
      <c r="BT845">
        <v>314.24240376032901</v>
      </c>
      <c r="BU845">
        <v>312.08106629509501</v>
      </c>
      <c r="BV845">
        <v>303.62817100294097</v>
      </c>
      <c r="BW845">
        <v>319.82206824736198</v>
      </c>
      <c r="BX845">
        <v>299.58408762365701</v>
      </c>
      <c r="BY845">
        <v>304.08059308439402</v>
      </c>
      <c r="BZ845">
        <v>290.59628428326999</v>
      </c>
      <c r="CA845">
        <v>289.11290529599597</v>
      </c>
      <c r="CB845">
        <v>281.85545504871197</v>
      </c>
      <c r="CC845">
        <v>276.44143411143398</v>
      </c>
      <c r="CD845">
        <v>287.37868313841301</v>
      </c>
      <c r="CE845">
        <v>275.97088482683802</v>
      </c>
      <c r="CF845">
        <v>281.669516336713</v>
      </c>
      <c r="CG845">
        <v>280.65833995726501</v>
      </c>
      <c r="CH845">
        <v>277.20095630159602</v>
      </c>
      <c r="CI845">
        <v>284.50054351234002</v>
      </c>
      <c r="CJ845">
        <v>291.74064889593899</v>
      </c>
      <c r="CK845">
        <v>279.99700535648799</v>
      </c>
      <c r="CL845">
        <v>284.68085874593402</v>
      </c>
      <c r="CM845">
        <v>285.63963136012001</v>
      </c>
      <c r="CN845">
        <v>273.15622366104998</v>
      </c>
      <c r="CO845">
        <v>279.34534369446402</v>
      </c>
      <c r="CP845">
        <v>288.79859668725601</v>
      </c>
      <c r="CQ845">
        <v>295.023583011509</v>
      </c>
      <c r="CR845">
        <v>284.85564034118801</v>
      </c>
      <c r="CS845">
        <v>288.772598623759</v>
      </c>
      <c r="CT845">
        <v>286.95852460688002</v>
      </c>
      <c r="CU845">
        <v>287.49877190114501</v>
      </c>
      <c r="CV845">
        <v>291.10696558606298</v>
      </c>
      <c r="CW845">
        <v>288.86373729643401</v>
      </c>
    </row>
    <row r="846" spans="1:101" x14ac:dyDescent="0.25">
      <c r="A846">
        <v>202.830440587449</v>
      </c>
      <c r="B846">
        <v>285.96379514957499</v>
      </c>
      <c r="C846">
        <v>294.66540243881298</v>
      </c>
      <c r="D846">
        <v>281.28754893068299</v>
      </c>
      <c r="E846">
        <v>280.72334154315303</v>
      </c>
      <c r="F846">
        <v>285.25694429581301</v>
      </c>
      <c r="G846">
        <v>290.50345214925699</v>
      </c>
      <c r="H846">
        <v>282.517016658106</v>
      </c>
      <c r="I846">
        <v>277.23223808986501</v>
      </c>
      <c r="J846">
        <v>275.39769158957603</v>
      </c>
      <c r="K846">
        <v>283.60187663399199</v>
      </c>
      <c r="L846">
        <v>271.80963898920902</v>
      </c>
      <c r="M846">
        <v>283.28819060416299</v>
      </c>
      <c r="N846">
        <v>286.813495595809</v>
      </c>
      <c r="O846">
        <v>282.13917060630399</v>
      </c>
      <c r="P846">
        <v>286.05159834647901</v>
      </c>
      <c r="Q846">
        <v>278.242655621567</v>
      </c>
      <c r="R846">
        <v>283.91383047587198</v>
      </c>
      <c r="S846">
        <v>285.19994919422402</v>
      </c>
      <c r="T846">
        <v>274.83722910191699</v>
      </c>
      <c r="U846">
        <v>273.76372099708101</v>
      </c>
      <c r="V846">
        <v>286.45058888368601</v>
      </c>
      <c r="W846">
        <v>282.183047421786</v>
      </c>
      <c r="X846">
        <v>287.46358602850898</v>
      </c>
      <c r="Y846">
        <v>281.46558364785199</v>
      </c>
      <c r="Z846">
        <v>295.771668349648</v>
      </c>
      <c r="AA846">
        <v>300.96891557214798</v>
      </c>
      <c r="AB846">
        <v>316.38026815572601</v>
      </c>
      <c r="AC846">
        <v>347.63177075909101</v>
      </c>
      <c r="AD846">
        <v>385.60701260130799</v>
      </c>
      <c r="AE846">
        <v>442.74228783003201</v>
      </c>
      <c r="AF846">
        <v>477.09581876828503</v>
      </c>
      <c r="AG846">
        <v>482.92933838705</v>
      </c>
      <c r="AH846">
        <v>456.61036678832301</v>
      </c>
      <c r="AI846">
        <v>387.36675139031399</v>
      </c>
      <c r="AJ846">
        <v>355.31104562558602</v>
      </c>
      <c r="AK846">
        <v>333.30055079929502</v>
      </c>
      <c r="AL846">
        <v>320.20659124986702</v>
      </c>
      <c r="AM846">
        <v>327.79099493334598</v>
      </c>
      <c r="AN846">
        <v>323.743826575649</v>
      </c>
      <c r="AO846">
        <v>348.944551860937</v>
      </c>
      <c r="AP846">
        <v>365.60146335374202</v>
      </c>
      <c r="AQ846">
        <v>416.87698198517398</v>
      </c>
      <c r="AR846">
        <v>498.69172415803399</v>
      </c>
      <c r="AS846">
        <v>644.56450056877497</v>
      </c>
      <c r="AT846">
        <v>858.53335034253996</v>
      </c>
      <c r="AU846">
        <v>1146.59307113369</v>
      </c>
      <c r="AV846">
        <v>1406.7657313131101</v>
      </c>
      <c r="AW846">
        <v>1750.1354968886501</v>
      </c>
      <c r="AX846">
        <v>1958.9806554341701</v>
      </c>
      <c r="AY846">
        <v>1982.9817491021199</v>
      </c>
      <c r="AZ846">
        <v>1839.5843849453499</v>
      </c>
      <c r="BA846">
        <v>1704.1580899420601</v>
      </c>
      <c r="BB846">
        <v>1383.0123414879099</v>
      </c>
      <c r="BC846">
        <v>1134.27542446348</v>
      </c>
      <c r="BD846">
        <v>918.45370387973196</v>
      </c>
      <c r="BE846">
        <v>742.995561164788</v>
      </c>
      <c r="BF846">
        <v>630.87016165386501</v>
      </c>
      <c r="BG846">
        <v>516.71707565136501</v>
      </c>
      <c r="BH846">
        <v>460.14109421012</v>
      </c>
      <c r="BI846">
        <v>408.31800731479802</v>
      </c>
      <c r="BJ846">
        <v>365.23769960615499</v>
      </c>
      <c r="BK846">
        <v>348.50176046567998</v>
      </c>
      <c r="BL846">
        <v>330.89170529461597</v>
      </c>
      <c r="BM846">
        <v>320.29314845301201</v>
      </c>
      <c r="BN846">
        <v>313.52554532253799</v>
      </c>
      <c r="BO846">
        <v>316.73785096380101</v>
      </c>
      <c r="BP846">
        <v>310.752402601342</v>
      </c>
      <c r="BQ846">
        <v>302.51285668869099</v>
      </c>
      <c r="BR846">
        <v>309.61728389171401</v>
      </c>
      <c r="BS846">
        <v>310.36140061459702</v>
      </c>
      <c r="BT846">
        <v>313.64963713229901</v>
      </c>
      <c r="BU846">
        <v>312.34388154078601</v>
      </c>
      <c r="BV846">
        <v>298.91546567759201</v>
      </c>
      <c r="BW846">
        <v>316.679151384796</v>
      </c>
      <c r="BX846">
        <v>300.798220805391</v>
      </c>
      <c r="BY846">
        <v>302.64282954453301</v>
      </c>
      <c r="BZ846">
        <v>293.49773372757301</v>
      </c>
      <c r="CA846">
        <v>288.60308411695001</v>
      </c>
      <c r="CB846">
        <v>276.843365352055</v>
      </c>
      <c r="CC846">
        <v>276.65857534588997</v>
      </c>
      <c r="CD846">
        <v>286.50932485683001</v>
      </c>
      <c r="CE846">
        <v>276.24854195065501</v>
      </c>
      <c r="CF846">
        <v>283.33596895972698</v>
      </c>
      <c r="CG846">
        <v>280.41322095551999</v>
      </c>
      <c r="CH846">
        <v>274.50105956466899</v>
      </c>
      <c r="CI846">
        <v>285.47301667993702</v>
      </c>
      <c r="CJ846">
        <v>290.12902840073798</v>
      </c>
      <c r="CK846">
        <v>278.59870166020198</v>
      </c>
      <c r="CL846">
        <v>287.13977547377601</v>
      </c>
      <c r="CM846">
        <v>280.360578947161</v>
      </c>
      <c r="CN846">
        <v>276.099829269194</v>
      </c>
      <c r="CO846">
        <v>278.66496924312099</v>
      </c>
      <c r="CP846">
        <v>289.45128628647399</v>
      </c>
      <c r="CQ846">
        <v>293.12259494377798</v>
      </c>
      <c r="CR846">
        <v>285.41138702679501</v>
      </c>
      <c r="CS846">
        <v>289.46146822853399</v>
      </c>
      <c r="CT846">
        <v>287.486577949479</v>
      </c>
      <c r="CU846">
        <v>289.34009917649399</v>
      </c>
      <c r="CV846">
        <v>289.84861839291398</v>
      </c>
      <c r="CW846">
        <v>287.24885021040598</v>
      </c>
    </row>
    <row r="847" spans="1:101" x14ac:dyDescent="0.25">
      <c r="A847">
        <v>203.07076101468601</v>
      </c>
      <c r="B847">
        <v>283.88336335264302</v>
      </c>
      <c r="C847">
        <v>297.42617534581899</v>
      </c>
      <c r="D847">
        <v>283.67216348065</v>
      </c>
      <c r="E847">
        <v>282.397873213624</v>
      </c>
      <c r="F847">
        <v>283.37739489929498</v>
      </c>
      <c r="G847">
        <v>286.67103478112699</v>
      </c>
      <c r="H847">
        <v>286.12152612328299</v>
      </c>
      <c r="I847">
        <v>273.36861440249697</v>
      </c>
      <c r="J847">
        <v>274.14757289143603</v>
      </c>
      <c r="K847">
        <v>279.657028276007</v>
      </c>
      <c r="L847">
        <v>271.149178019244</v>
      </c>
      <c r="M847">
        <v>286.75895964332</v>
      </c>
      <c r="N847">
        <v>284.94287861985498</v>
      </c>
      <c r="O847">
        <v>283.55601084107701</v>
      </c>
      <c r="P847">
        <v>287.57195935831902</v>
      </c>
      <c r="Q847">
        <v>277.557648531003</v>
      </c>
      <c r="R847">
        <v>282.14259873401801</v>
      </c>
      <c r="S847">
        <v>283.54298259553099</v>
      </c>
      <c r="T847">
        <v>272.12595974242498</v>
      </c>
      <c r="U847">
        <v>272.82280394565902</v>
      </c>
      <c r="V847">
        <v>282.89634769384799</v>
      </c>
      <c r="W847">
        <v>279.87557794858998</v>
      </c>
      <c r="X847">
        <v>289.88866371729199</v>
      </c>
      <c r="Y847">
        <v>282.79983816916899</v>
      </c>
      <c r="Z847">
        <v>296.04525755049599</v>
      </c>
      <c r="AA847">
        <v>304.13732309518298</v>
      </c>
      <c r="AB847">
        <v>318.40430716009098</v>
      </c>
      <c r="AC847">
        <v>350.56561745233398</v>
      </c>
      <c r="AD847">
        <v>384.15241540277799</v>
      </c>
      <c r="AE847">
        <v>439.322120451974</v>
      </c>
      <c r="AF847">
        <v>476.93666796282298</v>
      </c>
      <c r="AG847">
        <v>482.624807303171</v>
      </c>
      <c r="AH847">
        <v>459.79359522999101</v>
      </c>
      <c r="AI847">
        <v>390.92395959998697</v>
      </c>
      <c r="AJ847">
        <v>359.49558337618902</v>
      </c>
      <c r="AK847">
        <v>334.48501361820303</v>
      </c>
      <c r="AL847">
        <v>323.360320002528</v>
      </c>
      <c r="AM847">
        <v>325.58785184765702</v>
      </c>
      <c r="AN847">
        <v>327.584498543763</v>
      </c>
      <c r="AO847">
        <v>352.859263986955</v>
      </c>
      <c r="AP847">
        <v>373.01054527668998</v>
      </c>
      <c r="AQ847">
        <v>434.22858145717697</v>
      </c>
      <c r="AR847">
        <v>526.139201777278</v>
      </c>
      <c r="AS847">
        <v>696.19172467001897</v>
      </c>
      <c r="AT847">
        <v>939.399709453323</v>
      </c>
      <c r="AU847">
        <v>1265.5035208429199</v>
      </c>
      <c r="AV847">
        <v>1525.1006699859599</v>
      </c>
      <c r="AW847">
        <v>1847.6762225201901</v>
      </c>
      <c r="AX847">
        <v>2010.3433751694099</v>
      </c>
      <c r="AY847">
        <v>1996.5227424960999</v>
      </c>
      <c r="AZ847">
        <v>1851.88868478675</v>
      </c>
      <c r="BA847">
        <v>1647.8963017625799</v>
      </c>
      <c r="BB847">
        <v>1317.73464320481</v>
      </c>
      <c r="BC847">
        <v>1077.99751780563</v>
      </c>
      <c r="BD847">
        <v>883.45334863958601</v>
      </c>
      <c r="BE847">
        <v>711.21670620161694</v>
      </c>
      <c r="BF847">
        <v>600.39948715541504</v>
      </c>
      <c r="BG847">
        <v>506.99864814634299</v>
      </c>
      <c r="BH847">
        <v>449.61258439241101</v>
      </c>
      <c r="BI847">
        <v>401.321421037341</v>
      </c>
      <c r="BJ847">
        <v>362.87868198710697</v>
      </c>
      <c r="BK847">
        <v>343.131352189491</v>
      </c>
      <c r="BL847">
        <v>329.751201279268</v>
      </c>
      <c r="BM847">
        <v>315.381457919897</v>
      </c>
      <c r="BN847">
        <v>316.74598639042603</v>
      </c>
      <c r="BO847">
        <v>318.068699351909</v>
      </c>
      <c r="BP847">
        <v>308.44229487332001</v>
      </c>
      <c r="BQ847">
        <v>301.504960610664</v>
      </c>
      <c r="BR847">
        <v>310.808996851129</v>
      </c>
      <c r="BS847">
        <v>312.28227244997299</v>
      </c>
      <c r="BT847">
        <v>312.00826388144498</v>
      </c>
      <c r="BU847">
        <v>315.68201290531402</v>
      </c>
      <c r="BV847">
        <v>299.86751737812898</v>
      </c>
      <c r="BW847">
        <v>315.884306602724</v>
      </c>
      <c r="BX847">
        <v>299.39560451257699</v>
      </c>
      <c r="BY847">
        <v>301.085714712129</v>
      </c>
      <c r="BZ847">
        <v>294.17300222853902</v>
      </c>
      <c r="CA847">
        <v>288.534149228454</v>
      </c>
      <c r="CB847">
        <v>276.34262982880898</v>
      </c>
      <c r="CC847">
        <v>278.20523651683601</v>
      </c>
      <c r="CD847">
        <v>286.41411950562201</v>
      </c>
      <c r="CE847">
        <v>278.927687911117</v>
      </c>
      <c r="CF847">
        <v>283.04706720601399</v>
      </c>
      <c r="CG847">
        <v>279.77822764846599</v>
      </c>
      <c r="CH847">
        <v>272.63402645648603</v>
      </c>
      <c r="CI847">
        <v>286.31088402546698</v>
      </c>
      <c r="CJ847">
        <v>290.57341573449099</v>
      </c>
      <c r="CK847">
        <v>278.370675139198</v>
      </c>
      <c r="CL847">
        <v>285.28666161929698</v>
      </c>
      <c r="CM847">
        <v>278.14074775245001</v>
      </c>
      <c r="CN847">
        <v>281.812438847284</v>
      </c>
      <c r="CO847">
        <v>282.75765656988199</v>
      </c>
      <c r="CP847">
        <v>290.02410540011999</v>
      </c>
      <c r="CQ847">
        <v>288.53848520386799</v>
      </c>
      <c r="CR847">
        <v>287.28073179144599</v>
      </c>
      <c r="CS847">
        <v>286.05417197685802</v>
      </c>
      <c r="CT847">
        <v>289.88537124761802</v>
      </c>
      <c r="CU847">
        <v>291.07541922305802</v>
      </c>
      <c r="CV847">
        <v>290.04454030511801</v>
      </c>
      <c r="CW847">
        <v>285.97440827499997</v>
      </c>
    </row>
    <row r="848" spans="1:101" x14ac:dyDescent="0.25">
      <c r="A848">
        <v>203.311081441922</v>
      </c>
      <c r="B848">
        <v>287.20408995470098</v>
      </c>
      <c r="C848">
        <v>293.82365280370902</v>
      </c>
      <c r="D848">
        <v>285.97037606613497</v>
      </c>
      <c r="E848">
        <v>283.84362772728298</v>
      </c>
      <c r="F848">
        <v>281.26069437265897</v>
      </c>
      <c r="G848">
        <v>286.99074871137901</v>
      </c>
      <c r="H848">
        <v>289.70035244561899</v>
      </c>
      <c r="I848">
        <v>274.91840927979899</v>
      </c>
      <c r="J848">
        <v>275.02566267910203</v>
      </c>
      <c r="K848">
        <v>280.09505146489403</v>
      </c>
      <c r="L848">
        <v>272.61121456539598</v>
      </c>
      <c r="M848">
        <v>291.22008782017099</v>
      </c>
      <c r="N848">
        <v>281.42403449342299</v>
      </c>
      <c r="O848">
        <v>287.38224936248702</v>
      </c>
      <c r="P848">
        <v>287.26578688848298</v>
      </c>
      <c r="Q848">
        <v>281.10274885445801</v>
      </c>
      <c r="R848">
        <v>279.546855863107</v>
      </c>
      <c r="S848">
        <v>283.59428785746798</v>
      </c>
      <c r="T848">
        <v>273.57844398479898</v>
      </c>
      <c r="U848">
        <v>274.10871926013999</v>
      </c>
      <c r="V848">
        <v>284.09339338474098</v>
      </c>
      <c r="W848">
        <v>282.46114255528897</v>
      </c>
      <c r="X848">
        <v>288.20253422191098</v>
      </c>
      <c r="Y848">
        <v>287.39660282772701</v>
      </c>
      <c r="Z848">
        <v>293.65863596006398</v>
      </c>
      <c r="AA848">
        <v>305.38253556334598</v>
      </c>
      <c r="AB848">
        <v>321.89129479097102</v>
      </c>
      <c r="AC848">
        <v>347.00346250252699</v>
      </c>
      <c r="AD848">
        <v>387.23100538984198</v>
      </c>
      <c r="AE848">
        <v>440.12906131997801</v>
      </c>
      <c r="AF848">
        <v>477.71986023481298</v>
      </c>
      <c r="AG848">
        <v>478.40358549193297</v>
      </c>
      <c r="AH848">
        <v>462.72174969953102</v>
      </c>
      <c r="AI848">
        <v>390.02063736919899</v>
      </c>
      <c r="AJ848">
        <v>359.03171705800401</v>
      </c>
      <c r="AK848">
        <v>331.79844530082403</v>
      </c>
      <c r="AL848">
        <v>326.55951713096698</v>
      </c>
      <c r="AM848">
        <v>325.40314179801601</v>
      </c>
      <c r="AN848">
        <v>330.524754480345</v>
      </c>
      <c r="AO848">
        <v>355.13734695074498</v>
      </c>
      <c r="AP848">
        <v>380.19520730450398</v>
      </c>
      <c r="AQ848">
        <v>452.21618485410602</v>
      </c>
      <c r="AR848">
        <v>543.02284123541301</v>
      </c>
      <c r="AS848">
        <v>721.23667458461603</v>
      </c>
      <c r="AT848">
        <v>983.99978127272595</v>
      </c>
      <c r="AU848">
        <v>1315.4672655514701</v>
      </c>
      <c r="AV848">
        <v>1586.31825745843</v>
      </c>
      <c r="AW848">
        <v>1896.8323346894001</v>
      </c>
      <c r="AX848">
        <v>2055.0711540164498</v>
      </c>
      <c r="AY848">
        <v>2013.5695793372299</v>
      </c>
      <c r="AZ848">
        <v>1853.2342200186299</v>
      </c>
      <c r="BA848">
        <v>1630.42212858468</v>
      </c>
      <c r="BB848">
        <v>1305.6070890551</v>
      </c>
      <c r="BC848">
        <v>1059.67814999341</v>
      </c>
      <c r="BD848">
        <v>865.03204690240295</v>
      </c>
      <c r="BE848">
        <v>696.73609317682894</v>
      </c>
      <c r="BF848">
        <v>584.34729112006698</v>
      </c>
      <c r="BG848">
        <v>501.64716115084298</v>
      </c>
      <c r="BH848">
        <v>447.60211891639102</v>
      </c>
      <c r="BI848">
        <v>394.01106179235097</v>
      </c>
      <c r="BJ848">
        <v>360.41513403618501</v>
      </c>
      <c r="BK848">
        <v>343.50535546664298</v>
      </c>
      <c r="BL848">
        <v>328.29375403786997</v>
      </c>
      <c r="BM848">
        <v>314.53054467262098</v>
      </c>
      <c r="BN848">
        <v>320.28718953597797</v>
      </c>
      <c r="BO848">
        <v>323.22663828612502</v>
      </c>
      <c r="BP848">
        <v>307.02492313322301</v>
      </c>
      <c r="BQ848">
        <v>302.45945155967598</v>
      </c>
      <c r="BR848">
        <v>314.52537092178</v>
      </c>
      <c r="BS848">
        <v>316.36994908121898</v>
      </c>
      <c r="BT848">
        <v>311.42048110433802</v>
      </c>
      <c r="BU848">
        <v>317.55006970872898</v>
      </c>
      <c r="BV848">
        <v>301.37897101752498</v>
      </c>
      <c r="BW848">
        <v>314.96661644059498</v>
      </c>
      <c r="BX848">
        <v>296.729601639409</v>
      </c>
      <c r="BY848">
        <v>302.82564861475697</v>
      </c>
      <c r="BZ848">
        <v>295.78865695975901</v>
      </c>
      <c r="CA848">
        <v>287.44061748523598</v>
      </c>
      <c r="CB848">
        <v>279.19327947502001</v>
      </c>
      <c r="CC848">
        <v>279.28480515423303</v>
      </c>
      <c r="CD848">
        <v>286.65549721033199</v>
      </c>
      <c r="CE848">
        <v>278.75104632518497</v>
      </c>
      <c r="CF848">
        <v>282.48516007463201</v>
      </c>
      <c r="CG848">
        <v>278.43288069072401</v>
      </c>
      <c r="CH848">
        <v>273.55048807779298</v>
      </c>
      <c r="CI848">
        <v>284.83786054116098</v>
      </c>
      <c r="CJ848">
        <v>288.17515492891101</v>
      </c>
      <c r="CK848">
        <v>279.89392952196198</v>
      </c>
      <c r="CL848">
        <v>286.51040712389999</v>
      </c>
      <c r="CM848">
        <v>280.79464189479597</v>
      </c>
      <c r="CN848">
        <v>284.11329760819802</v>
      </c>
      <c r="CO848">
        <v>280.15599379811198</v>
      </c>
      <c r="CP848">
        <v>285.948259132754</v>
      </c>
      <c r="CQ848">
        <v>285.09983492461299</v>
      </c>
      <c r="CR848">
        <v>283.798467994166</v>
      </c>
      <c r="CS848">
        <v>280.63338411938599</v>
      </c>
      <c r="CT848">
        <v>293.77357487244899</v>
      </c>
      <c r="CU848">
        <v>293.13079172061799</v>
      </c>
      <c r="CV848">
        <v>294.43589404336097</v>
      </c>
      <c r="CW848">
        <v>287.62517637825499</v>
      </c>
    </row>
    <row r="849" spans="1:101" x14ac:dyDescent="0.25">
      <c r="A849">
        <v>203.55140186915801</v>
      </c>
      <c r="B849">
        <v>288.974115862198</v>
      </c>
      <c r="C849">
        <v>290.201733264582</v>
      </c>
      <c r="D849">
        <v>284.356584606073</v>
      </c>
      <c r="E849">
        <v>282.99668210365002</v>
      </c>
      <c r="F849">
        <v>282.22677472674599</v>
      </c>
      <c r="G849">
        <v>289.42149112588697</v>
      </c>
      <c r="H849">
        <v>292.38672101362698</v>
      </c>
      <c r="I849">
        <v>274.17034097115101</v>
      </c>
      <c r="J849">
        <v>276.06844896026098</v>
      </c>
      <c r="K849">
        <v>281.23638772234102</v>
      </c>
      <c r="L849">
        <v>274.547603449978</v>
      </c>
      <c r="M849">
        <v>296.90333860573003</v>
      </c>
      <c r="N849">
        <v>281.98279640752202</v>
      </c>
      <c r="O849">
        <v>288.45411144504499</v>
      </c>
      <c r="P849">
        <v>284.49679631025998</v>
      </c>
      <c r="Q849">
        <v>281.799967747474</v>
      </c>
      <c r="R849">
        <v>278.38018340586501</v>
      </c>
      <c r="S849">
        <v>283.790469582767</v>
      </c>
      <c r="T849">
        <v>277.37203715200201</v>
      </c>
      <c r="U849">
        <v>275.29543680953401</v>
      </c>
      <c r="V849">
        <v>282.96010476149502</v>
      </c>
      <c r="W849">
        <v>282.95675427089998</v>
      </c>
      <c r="X849">
        <v>287.92038205520703</v>
      </c>
      <c r="Y849">
        <v>291.44913693846598</v>
      </c>
      <c r="Z849">
        <v>295.276574499981</v>
      </c>
      <c r="AA849">
        <v>307.82642433129399</v>
      </c>
      <c r="AB849">
        <v>323.06775260409501</v>
      </c>
      <c r="AC849">
        <v>344.412095990382</v>
      </c>
      <c r="AD849">
        <v>390.36094458418802</v>
      </c>
      <c r="AE849">
        <v>440.09563657445</v>
      </c>
      <c r="AF849">
        <v>475.47630528474298</v>
      </c>
      <c r="AG849">
        <v>477.475639364237</v>
      </c>
      <c r="AH849">
        <v>457.02197436433698</v>
      </c>
      <c r="AI849">
        <v>390.38220440681602</v>
      </c>
      <c r="AJ849">
        <v>354.43400131857697</v>
      </c>
      <c r="AK849">
        <v>329.46669816467301</v>
      </c>
      <c r="AL849">
        <v>330.21513491223601</v>
      </c>
      <c r="AM849">
        <v>325.04071619435001</v>
      </c>
      <c r="AN849">
        <v>334.74720755983901</v>
      </c>
      <c r="AO849">
        <v>362.984969211654</v>
      </c>
      <c r="AP849">
        <v>393.830040576432</v>
      </c>
      <c r="AQ849">
        <v>473.066719409163</v>
      </c>
      <c r="AR849">
        <v>571.823857961258</v>
      </c>
      <c r="AS849">
        <v>770.745147779136</v>
      </c>
      <c r="AT849">
        <v>1062.80227318114</v>
      </c>
      <c r="AU849">
        <v>1399.66975796308</v>
      </c>
      <c r="AV849">
        <v>1674.0869793275699</v>
      </c>
      <c r="AW849">
        <v>1935.14558247133</v>
      </c>
      <c r="AX849">
        <v>2030.6244510758199</v>
      </c>
      <c r="AY849">
        <v>1963.8649314862701</v>
      </c>
      <c r="AZ849">
        <v>1789.0557193724201</v>
      </c>
      <c r="BA849">
        <v>1554.2810175166701</v>
      </c>
      <c r="BB849">
        <v>1229.7379901141501</v>
      </c>
      <c r="BC849">
        <v>998.00104470899305</v>
      </c>
      <c r="BD849">
        <v>818.26846746225704</v>
      </c>
      <c r="BE849">
        <v>655.00177367680396</v>
      </c>
      <c r="BF849">
        <v>559.23303019990703</v>
      </c>
      <c r="BG849">
        <v>481.43284643949698</v>
      </c>
      <c r="BH849">
        <v>437.22389853664203</v>
      </c>
      <c r="BI849">
        <v>390.18279278046202</v>
      </c>
      <c r="BJ849">
        <v>356.89641026633598</v>
      </c>
      <c r="BK849">
        <v>337.47922981333301</v>
      </c>
      <c r="BL849">
        <v>321.98056002135098</v>
      </c>
      <c r="BM849">
        <v>309.44417649995398</v>
      </c>
      <c r="BN849">
        <v>315.52556086194397</v>
      </c>
      <c r="BO849">
        <v>319.50042141747502</v>
      </c>
      <c r="BP849">
        <v>304.36792483007798</v>
      </c>
      <c r="BQ849">
        <v>301.93334221978301</v>
      </c>
      <c r="BR849">
        <v>313.36606918558999</v>
      </c>
      <c r="BS849">
        <v>316.63712277833099</v>
      </c>
      <c r="BT849">
        <v>309.94759751488101</v>
      </c>
      <c r="BU849">
        <v>317.33700704241602</v>
      </c>
      <c r="BV849">
        <v>302.56863979193997</v>
      </c>
      <c r="BW849">
        <v>311.46676740051601</v>
      </c>
      <c r="BX849">
        <v>294.83717573125801</v>
      </c>
      <c r="BY849">
        <v>301.32746904033201</v>
      </c>
      <c r="BZ849">
        <v>298.88519624565498</v>
      </c>
      <c r="CA849">
        <v>286.49900899646502</v>
      </c>
      <c r="CB849">
        <v>279.88474235707798</v>
      </c>
      <c r="CC849">
        <v>283.56699429112803</v>
      </c>
      <c r="CD849">
        <v>286.02241867329599</v>
      </c>
      <c r="CE849">
        <v>276.768243748016</v>
      </c>
      <c r="CF849">
        <v>283.72294304444102</v>
      </c>
      <c r="CG849">
        <v>278.79307797223203</v>
      </c>
      <c r="CH849">
        <v>275.23449982157501</v>
      </c>
      <c r="CI849">
        <v>282.08096285494503</v>
      </c>
      <c r="CJ849">
        <v>287.08081863336298</v>
      </c>
      <c r="CK849">
        <v>278.42332277401903</v>
      </c>
      <c r="CL849">
        <v>286.29831175696501</v>
      </c>
      <c r="CM849">
        <v>282.05236730533699</v>
      </c>
      <c r="CN849">
        <v>285.58705411468998</v>
      </c>
      <c r="CO849">
        <v>279.11135228647902</v>
      </c>
      <c r="CP849">
        <v>284.82234653257098</v>
      </c>
      <c r="CQ849">
        <v>283.62977107072697</v>
      </c>
      <c r="CR849">
        <v>283.00991083891302</v>
      </c>
      <c r="CS849">
        <v>281.47551435727399</v>
      </c>
      <c r="CT849">
        <v>293.03056452505598</v>
      </c>
      <c r="CU849">
        <v>295.045763036268</v>
      </c>
      <c r="CV849">
        <v>291.85663880675799</v>
      </c>
      <c r="CW849">
        <v>287.45955516106199</v>
      </c>
    </row>
    <row r="850" spans="1:101" x14ac:dyDescent="0.25">
      <c r="A850">
        <v>203.79172229639499</v>
      </c>
      <c r="B850">
        <v>284.15816870367701</v>
      </c>
      <c r="C850">
        <v>291.16936714563798</v>
      </c>
      <c r="D850">
        <v>284.60747281930401</v>
      </c>
      <c r="E850">
        <v>284.50264468071799</v>
      </c>
      <c r="F850">
        <v>283.38179356027001</v>
      </c>
      <c r="G850">
        <v>288.62106692077202</v>
      </c>
      <c r="H850">
        <v>293.08939832354599</v>
      </c>
      <c r="I850">
        <v>272.49732362134</v>
      </c>
      <c r="J850">
        <v>276.85605410413399</v>
      </c>
      <c r="K850">
        <v>280.69666557378201</v>
      </c>
      <c r="L850">
        <v>275.35036934844101</v>
      </c>
      <c r="M850">
        <v>293.45084766509802</v>
      </c>
      <c r="N850">
        <v>282.09791136926401</v>
      </c>
      <c r="O850">
        <v>286.19754174955102</v>
      </c>
      <c r="P850">
        <v>280.30657811970298</v>
      </c>
      <c r="Q850">
        <v>283.136741193734</v>
      </c>
      <c r="R850">
        <v>279.10981248821798</v>
      </c>
      <c r="S850">
        <v>281.20755458426299</v>
      </c>
      <c r="T850">
        <v>278.92693043234999</v>
      </c>
      <c r="U850">
        <v>281.60681032066401</v>
      </c>
      <c r="V850">
        <v>286.21101145960199</v>
      </c>
      <c r="W850">
        <v>280.923789167758</v>
      </c>
      <c r="X850">
        <v>285.68679799088801</v>
      </c>
      <c r="Y850">
        <v>288.91213703557401</v>
      </c>
      <c r="Z850">
        <v>294.20660826265299</v>
      </c>
      <c r="AA850">
        <v>306.79397439299902</v>
      </c>
      <c r="AB850">
        <v>324.40153568388098</v>
      </c>
      <c r="AC850">
        <v>344.48125157898198</v>
      </c>
      <c r="AD850">
        <v>394.481041654769</v>
      </c>
      <c r="AE850">
        <v>443.41171968756697</v>
      </c>
      <c r="AF850">
        <v>481.54695588714497</v>
      </c>
      <c r="AG850">
        <v>489.33641684800602</v>
      </c>
      <c r="AH850">
        <v>462.25004841875301</v>
      </c>
      <c r="AI850">
        <v>397.42675365102701</v>
      </c>
      <c r="AJ850">
        <v>354.44384882296998</v>
      </c>
      <c r="AK850">
        <v>331.67965512790198</v>
      </c>
      <c r="AL850">
        <v>333.084910841956</v>
      </c>
      <c r="AM850">
        <v>326.15871246653597</v>
      </c>
      <c r="AN850">
        <v>339.42702184523</v>
      </c>
      <c r="AO850">
        <v>367.23821943280598</v>
      </c>
      <c r="AP850">
        <v>411.15167451236698</v>
      </c>
      <c r="AQ850">
        <v>495.78478245010098</v>
      </c>
      <c r="AR850">
        <v>618.60944645355596</v>
      </c>
      <c r="AS850">
        <v>842.29195742787795</v>
      </c>
      <c r="AT850">
        <v>1180.38756496991</v>
      </c>
      <c r="AU850">
        <v>1544.0661982374099</v>
      </c>
      <c r="AV850">
        <v>1842.18595613513</v>
      </c>
      <c r="AW850">
        <v>2093.2727772954099</v>
      </c>
      <c r="AX850">
        <v>2133.6652062591602</v>
      </c>
      <c r="AY850">
        <v>2029.45800381241</v>
      </c>
      <c r="AZ850">
        <v>1838.89087628939</v>
      </c>
      <c r="BA850">
        <v>1583.62232392743</v>
      </c>
      <c r="BB850">
        <v>1232.89756184869</v>
      </c>
      <c r="BC850">
        <v>995.37417613664502</v>
      </c>
      <c r="BD850">
        <v>816.213016968847</v>
      </c>
      <c r="BE850">
        <v>652.45731656940404</v>
      </c>
      <c r="BF850">
        <v>554.53880510992701</v>
      </c>
      <c r="BG850">
        <v>477.33476486654899</v>
      </c>
      <c r="BH850">
        <v>435.89992785533701</v>
      </c>
      <c r="BI850">
        <v>393.07407789497898</v>
      </c>
      <c r="BJ850">
        <v>354.64899876447998</v>
      </c>
      <c r="BK850">
        <v>335.71446132309597</v>
      </c>
      <c r="BL850">
        <v>317.90346156266901</v>
      </c>
      <c r="BM850">
        <v>306.274088239984</v>
      </c>
      <c r="BN850">
        <v>313.98594343101598</v>
      </c>
      <c r="BO850">
        <v>320.74032939978503</v>
      </c>
      <c r="BP850">
        <v>299.33519039409401</v>
      </c>
      <c r="BQ850">
        <v>302.90357633375601</v>
      </c>
      <c r="BR850">
        <v>312.02318305803499</v>
      </c>
      <c r="BS850">
        <v>317.51738388056702</v>
      </c>
      <c r="BT850">
        <v>309.42763739705998</v>
      </c>
      <c r="BU850">
        <v>317.67728108611902</v>
      </c>
      <c r="BV850">
        <v>303.322387920008</v>
      </c>
      <c r="BW850">
        <v>309.710740209486</v>
      </c>
      <c r="BX850">
        <v>297.53654056865003</v>
      </c>
      <c r="BY850">
        <v>300.668245480488</v>
      </c>
      <c r="BZ850">
        <v>300.486666089192</v>
      </c>
      <c r="CA850">
        <v>284.45296434619598</v>
      </c>
      <c r="CB850">
        <v>278.06545612686898</v>
      </c>
      <c r="CC850">
        <v>286.949936567458</v>
      </c>
      <c r="CD850">
        <v>284.13225817039699</v>
      </c>
      <c r="CE850">
        <v>279.504499822485</v>
      </c>
      <c r="CF850">
        <v>284.46982417298801</v>
      </c>
      <c r="CG850">
        <v>281.72575323482698</v>
      </c>
      <c r="CH850">
        <v>277.23310024181302</v>
      </c>
      <c r="CI850">
        <v>281.816609120159</v>
      </c>
      <c r="CJ850">
        <v>285.38042352720601</v>
      </c>
      <c r="CK850">
        <v>279.39627911700802</v>
      </c>
      <c r="CL850">
        <v>286.48769699662</v>
      </c>
      <c r="CM850">
        <v>282.431400168094</v>
      </c>
      <c r="CN850">
        <v>288.29574802089701</v>
      </c>
      <c r="CO850">
        <v>284.372183034378</v>
      </c>
      <c r="CP850">
        <v>280.17916607858803</v>
      </c>
      <c r="CQ850">
        <v>281.209744996805</v>
      </c>
      <c r="CR850">
        <v>283.66277838881598</v>
      </c>
      <c r="CS850">
        <v>283.68837488211699</v>
      </c>
      <c r="CT850">
        <v>294.27519988247002</v>
      </c>
      <c r="CU850">
        <v>290.16812335718402</v>
      </c>
      <c r="CV850">
        <v>290.137805754243</v>
      </c>
      <c r="CW850">
        <v>293.70739628408501</v>
      </c>
    </row>
    <row r="851" spans="1:101" x14ac:dyDescent="0.25">
      <c r="A851">
        <v>204.03204272363101</v>
      </c>
      <c r="B851">
        <v>282.55294950224402</v>
      </c>
      <c r="C851">
        <v>289.25892077288802</v>
      </c>
      <c r="D851">
        <v>286.69163680370099</v>
      </c>
      <c r="E851">
        <v>284.55095089258299</v>
      </c>
      <c r="F851">
        <v>283.00384452876898</v>
      </c>
      <c r="G851">
        <v>292.82109195097598</v>
      </c>
      <c r="H851">
        <v>293.41730610537201</v>
      </c>
      <c r="I851">
        <v>271.32418565033498</v>
      </c>
      <c r="J851">
        <v>279.29477847640499</v>
      </c>
      <c r="K851">
        <v>281.41654421533201</v>
      </c>
      <c r="L851">
        <v>274.16789071140403</v>
      </c>
      <c r="M851">
        <v>296.134644008046</v>
      </c>
      <c r="N851">
        <v>282.68193302476999</v>
      </c>
      <c r="O851">
        <v>285.07092909486602</v>
      </c>
      <c r="P851">
        <v>280.32202429147202</v>
      </c>
      <c r="Q851">
        <v>280.789894136481</v>
      </c>
      <c r="R851">
        <v>279.43829855009301</v>
      </c>
      <c r="S851">
        <v>281.07021905616801</v>
      </c>
      <c r="T851">
        <v>280.62948622712099</v>
      </c>
      <c r="U851">
        <v>283.64574797026597</v>
      </c>
      <c r="V851">
        <v>286.81885055752701</v>
      </c>
      <c r="W851">
        <v>282.54649598322601</v>
      </c>
      <c r="X851">
        <v>287.16795511347101</v>
      </c>
      <c r="Y851">
        <v>290.42812146874599</v>
      </c>
      <c r="Z851">
        <v>292.377746104903</v>
      </c>
      <c r="AA851">
        <v>305.12535095029102</v>
      </c>
      <c r="AB851">
        <v>324.04897336149003</v>
      </c>
      <c r="AC851">
        <v>344.759338622445</v>
      </c>
      <c r="AD851">
        <v>394.77592695567398</v>
      </c>
      <c r="AE851">
        <v>437.708601116517</v>
      </c>
      <c r="AF851">
        <v>479.17597963324403</v>
      </c>
      <c r="AG851">
        <v>482.89929371982998</v>
      </c>
      <c r="AH851">
        <v>463.07947308638398</v>
      </c>
      <c r="AI851">
        <v>398.73690216675999</v>
      </c>
      <c r="AJ851">
        <v>353.48414906926001</v>
      </c>
      <c r="AK851">
        <v>333.28869988092401</v>
      </c>
      <c r="AL851">
        <v>333.53472089988099</v>
      </c>
      <c r="AM851">
        <v>325.102704916319</v>
      </c>
      <c r="AN851">
        <v>338.19296005147203</v>
      </c>
      <c r="AO851">
        <v>370.68468592552398</v>
      </c>
      <c r="AP851">
        <v>417.260194664832</v>
      </c>
      <c r="AQ851">
        <v>512.67758423205305</v>
      </c>
      <c r="AR851">
        <v>640.09695362640696</v>
      </c>
      <c r="AS851">
        <v>888.83752349627696</v>
      </c>
      <c r="AT851">
        <v>1233.9815938690199</v>
      </c>
      <c r="AU851">
        <v>1597.32107734854</v>
      </c>
      <c r="AV851">
        <v>1883.21347437195</v>
      </c>
      <c r="AW851">
        <v>2109.4693496355499</v>
      </c>
      <c r="AX851">
        <v>2133.1347095900501</v>
      </c>
      <c r="AY851">
        <v>2001.8793398717401</v>
      </c>
      <c r="AZ851">
        <v>1810.28769717101</v>
      </c>
      <c r="BA851">
        <v>1542.41157025284</v>
      </c>
      <c r="BB851">
        <v>1194.2671942831601</v>
      </c>
      <c r="BC851">
        <v>964.34467684324602</v>
      </c>
      <c r="BD851">
        <v>791.41199419801001</v>
      </c>
      <c r="BE851">
        <v>636.36870335878405</v>
      </c>
      <c r="BF851">
        <v>542.31798566098803</v>
      </c>
      <c r="BG851">
        <v>469.17399148609599</v>
      </c>
      <c r="BH851">
        <v>431.39891796063199</v>
      </c>
      <c r="BI851">
        <v>382.60292176829603</v>
      </c>
      <c r="BJ851">
        <v>350.58919669084599</v>
      </c>
      <c r="BK851">
        <v>334.71493367244102</v>
      </c>
      <c r="BL851">
        <v>316.31626525776699</v>
      </c>
      <c r="BM851">
        <v>307.27120270112403</v>
      </c>
      <c r="BN851">
        <v>312.38455408658399</v>
      </c>
      <c r="BO851">
        <v>318.93035539136201</v>
      </c>
      <c r="BP851">
        <v>299.19014646507799</v>
      </c>
      <c r="BQ851">
        <v>303.92549132104199</v>
      </c>
      <c r="BR851">
        <v>317.34755733074098</v>
      </c>
      <c r="BS851">
        <v>318.529270823329</v>
      </c>
      <c r="BT851">
        <v>311.05744927034601</v>
      </c>
      <c r="BU851">
        <v>315.88090560738698</v>
      </c>
      <c r="BV851">
        <v>303.55530260513302</v>
      </c>
      <c r="BW851">
        <v>310.45962102879599</v>
      </c>
      <c r="BX851">
        <v>299.33506866155699</v>
      </c>
      <c r="BY851">
        <v>299.40838510129299</v>
      </c>
      <c r="BZ851">
        <v>299.62144578390399</v>
      </c>
      <c r="CA851">
        <v>287.49933257752298</v>
      </c>
      <c r="CB851">
        <v>276.260832169693</v>
      </c>
      <c r="CC851">
        <v>290.14086186950999</v>
      </c>
      <c r="CD851">
        <v>283.11232736315401</v>
      </c>
      <c r="CE851">
        <v>280.85432666548701</v>
      </c>
      <c r="CF851">
        <v>285.90983789465298</v>
      </c>
      <c r="CG851">
        <v>279.97291414974899</v>
      </c>
      <c r="CH851">
        <v>276.735275329898</v>
      </c>
      <c r="CI851">
        <v>281.84978198371198</v>
      </c>
      <c r="CJ851">
        <v>286.17936896865399</v>
      </c>
      <c r="CK851">
        <v>280.63868997607</v>
      </c>
      <c r="CL851">
        <v>284.035733260722</v>
      </c>
      <c r="CM851">
        <v>282.10484719792203</v>
      </c>
      <c r="CN851">
        <v>291.96067631447801</v>
      </c>
      <c r="CO851">
        <v>280.65552856334398</v>
      </c>
      <c r="CP851">
        <v>282.285454284379</v>
      </c>
      <c r="CQ851">
        <v>280.46294582745003</v>
      </c>
      <c r="CR851">
        <v>286.193322414742</v>
      </c>
      <c r="CS851">
        <v>281.81142542455501</v>
      </c>
      <c r="CT851">
        <v>293.252714153059</v>
      </c>
      <c r="CU851">
        <v>287.84029691924297</v>
      </c>
      <c r="CV851">
        <v>285.38678764139797</v>
      </c>
      <c r="CW851">
        <v>295.84617599324298</v>
      </c>
    </row>
    <row r="852" spans="1:101" x14ac:dyDescent="0.25">
      <c r="A852">
        <v>204.27236315086699</v>
      </c>
      <c r="B852">
        <v>282.69095102061198</v>
      </c>
      <c r="C852">
        <v>284.05526248861997</v>
      </c>
      <c r="D852">
        <v>288.80259873983402</v>
      </c>
      <c r="E852">
        <v>288.11712702050801</v>
      </c>
      <c r="F852">
        <v>281.33796019913001</v>
      </c>
      <c r="G852">
        <v>297.44792937235098</v>
      </c>
      <c r="H852">
        <v>295.34332753588501</v>
      </c>
      <c r="I852">
        <v>270.164105339613</v>
      </c>
      <c r="J852">
        <v>279.86030386583298</v>
      </c>
      <c r="K852">
        <v>281.60447208242499</v>
      </c>
      <c r="L852">
        <v>273.609294582659</v>
      </c>
      <c r="M852">
        <v>291.28808803294203</v>
      </c>
      <c r="N852">
        <v>281.713608390003</v>
      </c>
      <c r="O852">
        <v>286.93057872361197</v>
      </c>
      <c r="P852">
        <v>285.87424160797002</v>
      </c>
      <c r="Q852">
        <v>280.86915569792001</v>
      </c>
      <c r="R852">
        <v>279.29830124111498</v>
      </c>
      <c r="S852">
        <v>279.52307246963699</v>
      </c>
      <c r="T852">
        <v>281.88059758189598</v>
      </c>
      <c r="U852">
        <v>283.31164379400002</v>
      </c>
      <c r="V852">
        <v>284.28925981179202</v>
      </c>
      <c r="W852">
        <v>284.323905544448</v>
      </c>
      <c r="X852">
        <v>287.21057976601998</v>
      </c>
      <c r="Y852">
        <v>291.94053475545098</v>
      </c>
      <c r="Z852">
        <v>291.68629422035298</v>
      </c>
      <c r="AA852">
        <v>299.816386552719</v>
      </c>
      <c r="AB852">
        <v>326.44802861419998</v>
      </c>
      <c r="AC852">
        <v>348.157059915221</v>
      </c>
      <c r="AD852">
        <v>391.24754050146402</v>
      </c>
      <c r="AE852">
        <v>439.53637522767701</v>
      </c>
      <c r="AF852">
        <v>479.844704532663</v>
      </c>
      <c r="AG852">
        <v>487.88521291510602</v>
      </c>
      <c r="AH852">
        <v>466.29003640139001</v>
      </c>
      <c r="AI852">
        <v>405.47667135908</v>
      </c>
      <c r="AJ852">
        <v>356.06734454874498</v>
      </c>
      <c r="AK852">
        <v>339.97177981441001</v>
      </c>
      <c r="AL852">
        <v>336.69842630976001</v>
      </c>
      <c r="AM852">
        <v>322.78289169263201</v>
      </c>
      <c r="AN852">
        <v>343.83935386082902</v>
      </c>
      <c r="AO852">
        <v>377.55100521691401</v>
      </c>
      <c r="AP852">
        <v>435.29267633976798</v>
      </c>
      <c r="AQ852">
        <v>549.83419682931299</v>
      </c>
      <c r="AR852">
        <v>696.33994710944296</v>
      </c>
      <c r="AS852">
        <v>1004.6688776956699</v>
      </c>
      <c r="AT852">
        <v>1381.2236414853</v>
      </c>
      <c r="AU852">
        <v>1750.51098210081</v>
      </c>
      <c r="AV852">
        <v>2027.1573837547201</v>
      </c>
      <c r="AW852">
        <v>2203.85619205383</v>
      </c>
      <c r="AX852">
        <v>2158.92996336532</v>
      </c>
      <c r="AY852">
        <v>1992.0429537759901</v>
      </c>
      <c r="AZ852">
        <v>1784.4791818665001</v>
      </c>
      <c r="BA852">
        <v>1483.9754401320699</v>
      </c>
      <c r="BB852">
        <v>1128.0265974368699</v>
      </c>
      <c r="BC852">
        <v>914.38863528282002</v>
      </c>
      <c r="BD852">
        <v>753.64920169566005</v>
      </c>
      <c r="BE852">
        <v>619.59946718761796</v>
      </c>
      <c r="BF852">
        <v>526.62666740753298</v>
      </c>
      <c r="BG852">
        <v>455.27900574065501</v>
      </c>
      <c r="BH852">
        <v>427.75092468212</v>
      </c>
      <c r="BI852">
        <v>375.72400525383699</v>
      </c>
      <c r="BJ852">
        <v>348.494185785318</v>
      </c>
      <c r="BK852">
        <v>334.94451411734002</v>
      </c>
      <c r="BL852">
        <v>314.90766896658403</v>
      </c>
      <c r="BM852">
        <v>304.60572690566897</v>
      </c>
      <c r="BN852">
        <v>308.77080052101599</v>
      </c>
      <c r="BO852">
        <v>310.01508970993802</v>
      </c>
      <c r="BP852">
        <v>301.66061483244698</v>
      </c>
      <c r="BQ852">
        <v>307.29226273708298</v>
      </c>
      <c r="BR852">
        <v>321.93169798201899</v>
      </c>
      <c r="BS852">
        <v>317.44798783101498</v>
      </c>
      <c r="BT852">
        <v>311.40573748745601</v>
      </c>
      <c r="BU852">
        <v>317.22771740628201</v>
      </c>
      <c r="BV852">
        <v>304.00250825684202</v>
      </c>
      <c r="BW852">
        <v>311.86824246821197</v>
      </c>
      <c r="BX852">
        <v>301.92314530473402</v>
      </c>
      <c r="BY852">
        <v>298.259514738272</v>
      </c>
      <c r="BZ852">
        <v>301.43554737510402</v>
      </c>
      <c r="CA852">
        <v>288.52387110596999</v>
      </c>
      <c r="CB852">
        <v>277.613041672181</v>
      </c>
      <c r="CC852">
        <v>291.92146026430902</v>
      </c>
      <c r="CD852">
        <v>280.89294909291198</v>
      </c>
      <c r="CE852">
        <v>283.069565497231</v>
      </c>
      <c r="CF852">
        <v>286.11486128100398</v>
      </c>
      <c r="CG852">
        <v>282.99625344141702</v>
      </c>
      <c r="CH852">
        <v>277.81243718840699</v>
      </c>
      <c r="CI852">
        <v>282.50216221249201</v>
      </c>
      <c r="CJ852">
        <v>285.26755902525599</v>
      </c>
      <c r="CK852">
        <v>281.2432804247</v>
      </c>
      <c r="CL852">
        <v>282.61719695443401</v>
      </c>
      <c r="CM852">
        <v>281.06998830243799</v>
      </c>
      <c r="CN852">
        <v>291.20194287364097</v>
      </c>
      <c r="CO852">
        <v>281.81976502852598</v>
      </c>
      <c r="CP852">
        <v>288.38727059860003</v>
      </c>
      <c r="CQ852">
        <v>282.56697754756198</v>
      </c>
      <c r="CR852">
        <v>291.17370421859101</v>
      </c>
      <c r="CS852">
        <v>283.11383527889302</v>
      </c>
      <c r="CT852">
        <v>291.95440907252799</v>
      </c>
      <c r="CU852">
        <v>287.17939758190101</v>
      </c>
      <c r="CV852">
        <v>284.760171109243</v>
      </c>
      <c r="CW852">
        <v>297.36296019451203</v>
      </c>
    </row>
    <row r="853" spans="1:101" x14ac:dyDescent="0.25">
      <c r="A853">
        <v>204.512683578104</v>
      </c>
      <c r="B853">
        <v>284.68961794123402</v>
      </c>
      <c r="C853">
        <v>283.42764292001499</v>
      </c>
      <c r="D853">
        <v>288.34927191345901</v>
      </c>
      <c r="E853">
        <v>287.90094689259098</v>
      </c>
      <c r="F853">
        <v>282.48213167877702</v>
      </c>
      <c r="G853">
        <v>298.79413757747801</v>
      </c>
      <c r="H853">
        <v>295.39554396668501</v>
      </c>
      <c r="I853">
        <v>270.76098533762303</v>
      </c>
      <c r="J853">
        <v>280.96622085774499</v>
      </c>
      <c r="K853">
        <v>280.916028935984</v>
      </c>
      <c r="L853">
        <v>273.82680131970102</v>
      </c>
      <c r="M853">
        <v>290.77017931168501</v>
      </c>
      <c r="N853">
        <v>282.500849004994</v>
      </c>
      <c r="O853">
        <v>288.12974245504</v>
      </c>
      <c r="P853">
        <v>287.340231246249</v>
      </c>
      <c r="Q853">
        <v>280.95542432735402</v>
      </c>
      <c r="R853">
        <v>278.74937867261002</v>
      </c>
      <c r="S853">
        <v>280.50223068530897</v>
      </c>
      <c r="T853">
        <v>282.54662884312899</v>
      </c>
      <c r="U853">
        <v>283.70754058121099</v>
      </c>
      <c r="V853">
        <v>284.52681835269402</v>
      </c>
      <c r="W853">
        <v>285.56831126571097</v>
      </c>
      <c r="X853">
        <v>288.24678439347201</v>
      </c>
      <c r="Y853">
        <v>295.03025949404702</v>
      </c>
      <c r="Z853">
        <v>292.27981477423401</v>
      </c>
      <c r="AA853">
        <v>298.70283627990102</v>
      </c>
      <c r="AB853">
        <v>325.768381114237</v>
      </c>
      <c r="AC853">
        <v>349.52221816301</v>
      </c>
      <c r="AD853">
        <v>386.85546828477601</v>
      </c>
      <c r="AE853">
        <v>436.37844141356601</v>
      </c>
      <c r="AF853">
        <v>475.28873614062098</v>
      </c>
      <c r="AG853">
        <v>487.89364945665801</v>
      </c>
      <c r="AH853">
        <v>461.12863677878602</v>
      </c>
      <c r="AI853">
        <v>404.414076365477</v>
      </c>
      <c r="AJ853">
        <v>354.68085630563598</v>
      </c>
      <c r="AK853">
        <v>338.721892119232</v>
      </c>
      <c r="AL853">
        <v>336.18915092054601</v>
      </c>
      <c r="AM853">
        <v>324.162598521973</v>
      </c>
      <c r="AN853">
        <v>345.800234318202</v>
      </c>
      <c r="AO853">
        <v>377.67328042341501</v>
      </c>
      <c r="AP853">
        <v>437.30763598462499</v>
      </c>
      <c r="AQ853">
        <v>551.08252080796899</v>
      </c>
      <c r="AR853">
        <v>700.08796048623196</v>
      </c>
      <c r="AS853">
        <v>1007.81768307137</v>
      </c>
      <c r="AT853">
        <v>1385.0566350230999</v>
      </c>
      <c r="AU853">
        <v>1745.50979734832</v>
      </c>
      <c r="AV853">
        <v>2016.58619374873</v>
      </c>
      <c r="AW853">
        <v>2181.13241176163</v>
      </c>
      <c r="AX853">
        <v>2128.7426819481602</v>
      </c>
      <c r="AY853">
        <v>1960.99945568054</v>
      </c>
      <c r="AZ853">
        <v>1748.26292997992</v>
      </c>
      <c r="BA853">
        <v>1457.7392735968201</v>
      </c>
      <c r="BB853">
        <v>1103.98594917488</v>
      </c>
      <c r="BC853">
        <v>895.83933734067796</v>
      </c>
      <c r="BD853">
        <v>739.74452815706195</v>
      </c>
      <c r="BE853">
        <v>608.10826844641304</v>
      </c>
      <c r="BF853">
        <v>520.53300863702202</v>
      </c>
      <c r="BG853">
        <v>451.31831831084298</v>
      </c>
      <c r="BH853">
        <v>426.52023828959301</v>
      </c>
      <c r="BI853">
        <v>375.699174098144</v>
      </c>
      <c r="BJ853">
        <v>346.667147451316</v>
      </c>
      <c r="BK853">
        <v>333.10619960991102</v>
      </c>
      <c r="BL853">
        <v>312.31400128681099</v>
      </c>
      <c r="BM853">
        <v>303.64570630248801</v>
      </c>
      <c r="BN853">
        <v>308.110508575126</v>
      </c>
      <c r="BO853">
        <v>309.44820527925901</v>
      </c>
      <c r="BP853">
        <v>303.35043805364899</v>
      </c>
      <c r="BQ853">
        <v>310.90286452699303</v>
      </c>
      <c r="BR853">
        <v>322.86864469599999</v>
      </c>
      <c r="BS853">
        <v>318.93343653012602</v>
      </c>
      <c r="BT853">
        <v>313.33473866455699</v>
      </c>
      <c r="BU853">
        <v>317.24326940692703</v>
      </c>
      <c r="BV853">
        <v>305.02521769526902</v>
      </c>
      <c r="BW853">
        <v>312.51743135541602</v>
      </c>
      <c r="BX853">
        <v>301.21005588644402</v>
      </c>
      <c r="BY853">
        <v>298.96916787291002</v>
      </c>
      <c r="BZ853">
        <v>300.42259192236799</v>
      </c>
      <c r="CA853">
        <v>289.79091095607299</v>
      </c>
      <c r="CB853">
        <v>279.504176373603</v>
      </c>
      <c r="CC853">
        <v>292.436838811673</v>
      </c>
      <c r="CD853">
        <v>282.52356678837799</v>
      </c>
      <c r="CE853">
        <v>284.44078633991899</v>
      </c>
      <c r="CF853">
        <v>285.63928993078503</v>
      </c>
      <c r="CG853">
        <v>281.90237957409698</v>
      </c>
      <c r="CH853">
        <v>279.33477520858202</v>
      </c>
      <c r="CI853">
        <v>281.60584806985702</v>
      </c>
      <c r="CJ853">
        <v>284.78041555727799</v>
      </c>
      <c r="CK853">
        <v>284.35309018014402</v>
      </c>
      <c r="CL853">
        <v>281.59086945133902</v>
      </c>
      <c r="CM853">
        <v>283.13093151900898</v>
      </c>
      <c r="CN853">
        <v>289.776961448495</v>
      </c>
      <c r="CO853">
        <v>282.94674943611699</v>
      </c>
      <c r="CP853">
        <v>290.60103362634999</v>
      </c>
      <c r="CQ853">
        <v>285.80125977507203</v>
      </c>
      <c r="CR853">
        <v>292.18138544297801</v>
      </c>
      <c r="CS853">
        <v>283.71874565991101</v>
      </c>
      <c r="CT853">
        <v>290.24032307714702</v>
      </c>
      <c r="CU853">
        <v>287.15400950696602</v>
      </c>
      <c r="CV853">
        <v>283.35095127621997</v>
      </c>
      <c r="CW853">
        <v>297.28432609698598</v>
      </c>
    </row>
    <row r="854" spans="1:101" x14ac:dyDescent="0.25">
      <c r="A854">
        <v>204.75300400533999</v>
      </c>
      <c r="B854">
        <v>284.67920899964599</v>
      </c>
      <c r="C854">
        <v>277.42121278093703</v>
      </c>
      <c r="D854">
        <v>287.03233804186101</v>
      </c>
      <c r="E854">
        <v>285.66193027047399</v>
      </c>
      <c r="F854">
        <v>288.39618254092898</v>
      </c>
      <c r="G854">
        <v>300.64021142199903</v>
      </c>
      <c r="H854">
        <v>290.10954871734702</v>
      </c>
      <c r="I854">
        <v>272.78153215996798</v>
      </c>
      <c r="J854">
        <v>279.947758137976</v>
      </c>
      <c r="K854">
        <v>282.13497779988899</v>
      </c>
      <c r="L854">
        <v>272.92252606675498</v>
      </c>
      <c r="M854">
        <v>288.58027373226702</v>
      </c>
      <c r="N854">
        <v>284.498921330342</v>
      </c>
      <c r="O854">
        <v>285.40733715847898</v>
      </c>
      <c r="P854">
        <v>286.25321613726499</v>
      </c>
      <c r="Q854">
        <v>281.51872812608099</v>
      </c>
      <c r="R854">
        <v>276.29243589955502</v>
      </c>
      <c r="S854">
        <v>276.97176578199998</v>
      </c>
      <c r="T854">
        <v>289.14000468941902</v>
      </c>
      <c r="U854">
        <v>282.71912068171798</v>
      </c>
      <c r="V854">
        <v>286.66245865011302</v>
      </c>
      <c r="W854">
        <v>288.21252583641899</v>
      </c>
      <c r="X854">
        <v>286.44975471438897</v>
      </c>
      <c r="Y854">
        <v>298.80901489945501</v>
      </c>
      <c r="Z854">
        <v>296.038358276704</v>
      </c>
      <c r="AA854">
        <v>298.732970045733</v>
      </c>
      <c r="AB854">
        <v>321.452733166668</v>
      </c>
      <c r="AC854">
        <v>347.32775552494002</v>
      </c>
      <c r="AD854">
        <v>382.43371182847102</v>
      </c>
      <c r="AE854">
        <v>434.42891670932602</v>
      </c>
      <c r="AF854">
        <v>478.93148833751701</v>
      </c>
      <c r="AG854">
        <v>488.596595765605</v>
      </c>
      <c r="AH854">
        <v>461.66968218357101</v>
      </c>
      <c r="AI854">
        <v>405.13820295693199</v>
      </c>
      <c r="AJ854">
        <v>355.62379818107098</v>
      </c>
      <c r="AK854">
        <v>339.71124378536302</v>
      </c>
      <c r="AL854">
        <v>337.340122818091</v>
      </c>
      <c r="AM854">
        <v>329.65737383080602</v>
      </c>
      <c r="AN854">
        <v>346.66727491985301</v>
      </c>
      <c r="AO854">
        <v>384.30431108180602</v>
      </c>
      <c r="AP854">
        <v>458.79296065764601</v>
      </c>
      <c r="AQ854">
        <v>598.14084533938797</v>
      </c>
      <c r="AR854">
        <v>774.94905389877397</v>
      </c>
      <c r="AS854">
        <v>1132.30536390312</v>
      </c>
      <c r="AT854">
        <v>1528.0388824536001</v>
      </c>
      <c r="AU854">
        <v>1869.6241684786501</v>
      </c>
      <c r="AV854">
        <v>2096.8474741013001</v>
      </c>
      <c r="AW854">
        <v>2199.39948086085</v>
      </c>
      <c r="AX854">
        <v>2076.4825680183899</v>
      </c>
      <c r="AY854">
        <v>1874.16634845609</v>
      </c>
      <c r="AZ854">
        <v>1636.90906839325</v>
      </c>
      <c r="BA854">
        <v>1358.1945968974401</v>
      </c>
      <c r="BB854">
        <v>1027.70066659023</v>
      </c>
      <c r="BC854">
        <v>832.07463773177096</v>
      </c>
      <c r="BD854">
        <v>691.83630338285104</v>
      </c>
      <c r="BE854">
        <v>573.03507779437302</v>
      </c>
      <c r="BF854">
        <v>496.530252134801</v>
      </c>
      <c r="BG854">
        <v>437.74220161548698</v>
      </c>
      <c r="BH854">
        <v>415.91116780609701</v>
      </c>
      <c r="BI854">
        <v>364.99072923896301</v>
      </c>
      <c r="BJ854">
        <v>341.64552922077502</v>
      </c>
      <c r="BK854">
        <v>329.12242531276701</v>
      </c>
      <c r="BL854">
        <v>312.00706585021402</v>
      </c>
      <c r="BM854">
        <v>304.31040567809902</v>
      </c>
      <c r="BN854">
        <v>300.70782282784802</v>
      </c>
      <c r="BO854">
        <v>306.80267596582701</v>
      </c>
      <c r="BP854">
        <v>302.95484138046498</v>
      </c>
      <c r="BQ854">
        <v>312.03652030564302</v>
      </c>
      <c r="BR854">
        <v>319.13202358873201</v>
      </c>
      <c r="BS854">
        <v>317.64002421757999</v>
      </c>
      <c r="BT854">
        <v>317.30073476132998</v>
      </c>
      <c r="BU854">
        <v>311.62023439163602</v>
      </c>
      <c r="BV854">
        <v>303.769087274897</v>
      </c>
      <c r="BW854">
        <v>313.46684728725899</v>
      </c>
      <c r="BX854">
        <v>301.64468038415401</v>
      </c>
      <c r="BY854">
        <v>298.61496893636502</v>
      </c>
      <c r="BZ854">
        <v>295.405948839735</v>
      </c>
      <c r="CA854">
        <v>287.33912771989401</v>
      </c>
      <c r="CB854">
        <v>280.42403417795703</v>
      </c>
      <c r="CC854">
        <v>294.77747862948797</v>
      </c>
      <c r="CD854">
        <v>289.21184559538199</v>
      </c>
      <c r="CE854">
        <v>280.57677671048401</v>
      </c>
      <c r="CF854">
        <v>287.39710109213303</v>
      </c>
      <c r="CG854">
        <v>283.31243545991498</v>
      </c>
      <c r="CH854">
        <v>280.32660461654399</v>
      </c>
      <c r="CI854">
        <v>282.943715438239</v>
      </c>
      <c r="CJ854">
        <v>282.62487706367898</v>
      </c>
      <c r="CK854">
        <v>287.40852070167102</v>
      </c>
      <c r="CL854">
        <v>277.22530488993698</v>
      </c>
      <c r="CM854">
        <v>285.03017588778903</v>
      </c>
      <c r="CN854">
        <v>285.09925762130899</v>
      </c>
      <c r="CO854">
        <v>281.17132367715101</v>
      </c>
      <c r="CP854">
        <v>292.33787051610898</v>
      </c>
      <c r="CQ854">
        <v>291.79318623407897</v>
      </c>
      <c r="CR854">
        <v>291.44067813823699</v>
      </c>
      <c r="CS854">
        <v>289.33263343063999</v>
      </c>
      <c r="CT854">
        <v>284.42525071262901</v>
      </c>
      <c r="CU854">
        <v>285.979126979802</v>
      </c>
      <c r="CV854">
        <v>279.43720191116898</v>
      </c>
      <c r="CW854">
        <v>298.81326217090401</v>
      </c>
    </row>
    <row r="855" spans="1:101" x14ac:dyDescent="0.25">
      <c r="A855">
        <v>204.993324432576</v>
      </c>
      <c r="B855">
        <v>283.84746607274599</v>
      </c>
      <c r="C855">
        <v>277.47113563449801</v>
      </c>
      <c r="D855">
        <v>285.81017894158401</v>
      </c>
      <c r="E855">
        <v>284.03117180055102</v>
      </c>
      <c r="F855">
        <v>292.65866293836399</v>
      </c>
      <c r="G855">
        <v>299.907340435317</v>
      </c>
      <c r="H855">
        <v>290.58626393766298</v>
      </c>
      <c r="I855">
        <v>271.39965865034702</v>
      </c>
      <c r="J855">
        <v>280.56127298373502</v>
      </c>
      <c r="K855">
        <v>281.74644965299501</v>
      </c>
      <c r="L855">
        <v>273.64337117442199</v>
      </c>
      <c r="M855">
        <v>286.00802220278098</v>
      </c>
      <c r="N855">
        <v>284.97051545389502</v>
      </c>
      <c r="O855">
        <v>285.06696790325202</v>
      </c>
      <c r="P855">
        <v>283.84046510547103</v>
      </c>
      <c r="Q855">
        <v>281.68447967478198</v>
      </c>
      <c r="R855">
        <v>277.27899041464701</v>
      </c>
      <c r="S855">
        <v>273.84804031818697</v>
      </c>
      <c r="T855">
        <v>291.01188055421898</v>
      </c>
      <c r="U855">
        <v>282.37532792248498</v>
      </c>
      <c r="V855">
        <v>285.95812343233001</v>
      </c>
      <c r="W855">
        <v>288.17100260938099</v>
      </c>
      <c r="X855">
        <v>288.48902535549701</v>
      </c>
      <c r="Y855">
        <v>297.61548938291298</v>
      </c>
      <c r="Z855">
        <v>298.52534637757901</v>
      </c>
      <c r="AA855">
        <v>298.750318806792</v>
      </c>
      <c r="AB855">
        <v>320.441071267045</v>
      </c>
      <c r="AC855">
        <v>346.74323954042802</v>
      </c>
      <c r="AD855">
        <v>380.12781476432599</v>
      </c>
      <c r="AE855">
        <v>436.95017236549501</v>
      </c>
      <c r="AF855">
        <v>485.47474616918203</v>
      </c>
      <c r="AG855">
        <v>491.27317606232702</v>
      </c>
      <c r="AH855">
        <v>464.95571951975302</v>
      </c>
      <c r="AI855">
        <v>408.41512102459598</v>
      </c>
      <c r="AJ855">
        <v>359.18940654370698</v>
      </c>
      <c r="AK855">
        <v>340.94453628926601</v>
      </c>
      <c r="AL855">
        <v>340.04881859028399</v>
      </c>
      <c r="AM855">
        <v>331.05054953863697</v>
      </c>
      <c r="AN855">
        <v>346.46044984682601</v>
      </c>
      <c r="AO855">
        <v>385.65846966494399</v>
      </c>
      <c r="AP855">
        <v>468.81064045242402</v>
      </c>
      <c r="AQ855">
        <v>617.441816673944</v>
      </c>
      <c r="AR855">
        <v>806.88698345163596</v>
      </c>
      <c r="AS855">
        <v>1195.7741328182101</v>
      </c>
      <c r="AT855">
        <v>1607.5206393116</v>
      </c>
      <c r="AU855">
        <v>1954.59701217676</v>
      </c>
      <c r="AV855">
        <v>2166.7708315070099</v>
      </c>
      <c r="AW855">
        <v>2266.96902582453</v>
      </c>
      <c r="AX855">
        <v>2106.7667387125098</v>
      </c>
      <c r="AY855">
        <v>1889.5868246871501</v>
      </c>
      <c r="AZ855">
        <v>1645.3134926611799</v>
      </c>
      <c r="BA855">
        <v>1358.0600483404301</v>
      </c>
      <c r="BB855">
        <v>1023.31770331114</v>
      </c>
      <c r="BC855">
        <v>828.356211141014</v>
      </c>
      <c r="BD855">
        <v>686.56503780748596</v>
      </c>
      <c r="BE855">
        <v>570.20860291878296</v>
      </c>
      <c r="BF855">
        <v>497.03103049606602</v>
      </c>
      <c r="BG855">
        <v>437.07917791691102</v>
      </c>
      <c r="BH855">
        <v>413.84251509151198</v>
      </c>
      <c r="BI855">
        <v>364.09671500975799</v>
      </c>
      <c r="BJ855">
        <v>341.32341957717699</v>
      </c>
      <c r="BK855">
        <v>326.93046077366</v>
      </c>
      <c r="BL855">
        <v>319.63818773928398</v>
      </c>
      <c r="BM855">
        <v>305.17984590601799</v>
      </c>
      <c r="BN855">
        <v>295.34716470964599</v>
      </c>
      <c r="BO855">
        <v>305.12081901461499</v>
      </c>
      <c r="BP855">
        <v>303.908434257436</v>
      </c>
      <c r="BQ855">
        <v>311.62431957477997</v>
      </c>
      <c r="BR855">
        <v>316.22155378931097</v>
      </c>
      <c r="BS855">
        <v>314.01327368382698</v>
      </c>
      <c r="BT855">
        <v>318.09763030414501</v>
      </c>
      <c r="BU855">
        <v>309.13191259819899</v>
      </c>
      <c r="BV855">
        <v>300.56362898186302</v>
      </c>
      <c r="BW855">
        <v>313.37889805271999</v>
      </c>
      <c r="BX855">
        <v>302.91174115275601</v>
      </c>
      <c r="BY855">
        <v>296.48358781834298</v>
      </c>
      <c r="BZ855">
        <v>294.68653197289399</v>
      </c>
      <c r="CA855">
        <v>284.68822325136</v>
      </c>
      <c r="CB855">
        <v>279.52118616311299</v>
      </c>
      <c r="CC855">
        <v>295.18885361891199</v>
      </c>
      <c r="CD855">
        <v>291.16510066829699</v>
      </c>
      <c r="CE855">
        <v>280.33121638307102</v>
      </c>
      <c r="CF855">
        <v>287.43308980915901</v>
      </c>
      <c r="CG855">
        <v>284.911428323123</v>
      </c>
      <c r="CH855">
        <v>279.09864803389701</v>
      </c>
      <c r="CI855">
        <v>283.98468911967302</v>
      </c>
      <c r="CJ855">
        <v>283.88707075877898</v>
      </c>
      <c r="CK855">
        <v>286.79842413480497</v>
      </c>
      <c r="CL855">
        <v>275.50595130155898</v>
      </c>
      <c r="CM855">
        <v>282.881059239183</v>
      </c>
      <c r="CN855">
        <v>284.784258823225</v>
      </c>
      <c r="CO855">
        <v>281.11164146404798</v>
      </c>
      <c r="CP855">
        <v>295.79320313260303</v>
      </c>
      <c r="CQ855">
        <v>290.97209613410001</v>
      </c>
      <c r="CR855">
        <v>292.46265082314699</v>
      </c>
      <c r="CS855">
        <v>293.030476990365</v>
      </c>
      <c r="CT855">
        <v>281.65705220868102</v>
      </c>
      <c r="CU855">
        <v>287.09253217079203</v>
      </c>
      <c r="CV855">
        <v>275.91028770271203</v>
      </c>
      <c r="CW855">
        <v>299.524896253912</v>
      </c>
    </row>
    <row r="856" spans="1:101" x14ac:dyDescent="0.25">
      <c r="A856">
        <v>205.23364485981301</v>
      </c>
      <c r="B856">
        <v>283.24100415085599</v>
      </c>
      <c r="C856">
        <v>278.52197553832599</v>
      </c>
      <c r="D856">
        <v>283.06548861351303</v>
      </c>
      <c r="E856">
        <v>284.87933036639203</v>
      </c>
      <c r="F856">
        <v>291.69050019182401</v>
      </c>
      <c r="G856">
        <v>299.56125759778303</v>
      </c>
      <c r="H856">
        <v>287.03158553676502</v>
      </c>
      <c r="I856">
        <v>271.95052852666299</v>
      </c>
      <c r="J856">
        <v>281.17535647771899</v>
      </c>
      <c r="K856">
        <v>281.87828290912699</v>
      </c>
      <c r="L856">
        <v>274.54673332409902</v>
      </c>
      <c r="M856">
        <v>284.64229013681103</v>
      </c>
      <c r="N856">
        <v>282.73381430232001</v>
      </c>
      <c r="O856">
        <v>285.31369726551901</v>
      </c>
      <c r="P856">
        <v>282.28823940000802</v>
      </c>
      <c r="Q856">
        <v>281.57483429862202</v>
      </c>
      <c r="R856">
        <v>279.09002703921698</v>
      </c>
      <c r="S856">
        <v>272.74558919546303</v>
      </c>
      <c r="T856">
        <v>287.77037712230202</v>
      </c>
      <c r="U856">
        <v>282.47760868897302</v>
      </c>
      <c r="V856">
        <v>285.58300480228399</v>
      </c>
      <c r="W856">
        <v>286.85823710124703</v>
      </c>
      <c r="X856">
        <v>287.49718340781999</v>
      </c>
      <c r="Y856">
        <v>295.544711583793</v>
      </c>
      <c r="Z856">
        <v>300.39275886272202</v>
      </c>
      <c r="AA856">
        <v>297.51899138134701</v>
      </c>
      <c r="AB856">
        <v>321.13301816295598</v>
      </c>
      <c r="AC856">
        <v>344.39847740813701</v>
      </c>
      <c r="AD856">
        <v>379.49455177473402</v>
      </c>
      <c r="AE856">
        <v>434.81975053454101</v>
      </c>
      <c r="AF856">
        <v>486.298826140112</v>
      </c>
      <c r="AG856">
        <v>494.587372974647</v>
      </c>
      <c r="AH856">
        <v>466.902960887159</v>
      </c>
      <c r="AI856">
        <v>411.43781461443803</v>
      </c>
      <c r="AJ856">
        <v>368.99403219412301</v>
      </c>
      <c r="AK856">
        <v>345.92298627411799</v>
      </c>
      <c r="AL856">
        <v>342.185412753111</v>
      </c>
      <c r="AM856">
        <v>338.34122003914899</v>
      </c>
      <c r="AN856">
        <v>352.57928780255497</v>
      </c>
      <c r="AO856">
        <v>393.46071894693102</v>
      </c>
      <c r="AP856">
        <v>485.32348238477198</v>
      </c>
      <c r="AQ856">
        <v>655.37279969236897</v>
      </c>
      <c r="AR856">
        <v>862.35528976527598</v>
      </c>
      <c r="AS856">
        <v>1283.6264341052899</v>
      </c>
      <c r="AT856">
        <v>1709.5479005526799</v>
      </c>
      <c r="AU856">
        <v>2036.8402188339101</v>
      </c>
      <c r="AV856">
        <v>2224.2536518731999</v>
      </c>
      <c r="AW856">
        <v>2293.0198342303602</v>
      </c>
      <c r="AX856">
        <v>2093.9882037745001</v>
      </c>
      <c r="AY856">
        <v>1848.5690006208099</v>
      </c>
      <c r="AZ856">
        <v>1598.8695750945101</v>
      </c>
      <c r="BA856">
        <v>1308.49307815459</v>
      </c>
      <c r="BB856">
        <v>1000.47184693879</v>
      </c>
      <c r="BC856">
        <v>803.22216404348205</v>
      </c>
      <c r="BD856">
        <v>667.34557393512705</v>
      </c>
      <c r="BE856">
        <v>557.24911243752797</v>
      </c>
      <c r="BF856">
        <v>485.05346570211498</v>
      </c>
      <c r="BG856">
        <v>429.89080664057798</v>
      </c>
      <c r="BH856">
        <v>409.129093139389</v>
      </c>
      <c r="BI856">
        <v>360.59107361178201</v>
      </c>
      <c r="BJ856">
        <v>338.55296312183702</v>
      </c>
      <c r="BK856">
        <v>326.12381156166902</v>
      </c>
      <c r="BL856">
        <v>320.11604549910101</v>
      </c>
      <c r="BM856">
        <v>305.65464113396803</v>
      </c>
      <c r="BN856">
        <v>297.72353225853198</v>
      </c>
      <c r="BO856">
        <v>304.17217457656102</v>
      </c>
      <c r="BP856">
        <v>303.31712159556901</v>
      </c>
      <c r="BQ856">
        <v>311.89407040955803</v>
      </c>
      <c r="BR856">
        <v>315.65311093463998</v>
      </c>
      <c r="BS856">
        <v>310.13528024845101</v>
      </c>
      <c r="BT856">
        <v>319.355744651186</v>
      </c>
      <c r="BU856">
        <v>306.847822596524</v>
      </c>
      <c r="BV856">
        <v>301.19886773859099</v>
      </c>
      <c r="BW856">
        <v>314.01830540957701</v>
      </c>
      <c r="BX856">
        <v>304.779989643156</v>
      </c>
      <c r="BY856">
        <v>297.49560112821598</v>
      </c>
      <c r="BZ856">
        <v>293.95535294956801</v>
      </c>
      <c r="CA856">
        <v>283.567757241305</v>
      </c>
      <c r="CB856">
        <v>277.696928961021</v>
      </c>
      <c r="CC856">
        <v>293.68882034273003</v>
      </c>
      <c r="CD856">
        <v>289.535645124376</v>
      </c>
      <c r="CE856">
        <v>285.81948177851399</v>
      </c>
      <c r="CF856">
        <v>287.36260419231201</v>
      </c>
      <c r="CG856">
        <v>283.90722720076599</v>
      </c>
      <c r="CH856">
        <v>280.18522777007701</v>
      </c>
      <c r="CI856">
        <v>284.36069868456002</v>
      </c>
      <c r="CJ856">
        <v>285.411964960673</v>
      </c>
      <c r="CK856">
        <v>289.08489492619202</v>
      </c>
      <c r="CL856">
        <v>277.72890269112702</v>
      </c>
      <c r="CM856">
        <v>278.98752086324299</v>
      </c>
      <c r="CN856">
        <v>283.19590577878199</v>
      </c>
      <c r="CO856">
        <v>280.16211776400399</v>
      </c>
      <c r="CP856">
        <v>295.69379619203301</v>
      </c>
      <c r="CQ856">
        <v>292.57186050673897</v>
      </c>
      <c r="CR856">
        <v>296.22945287930997</v>
      </c>
      <c r="CS856">
        <v>291.54847018978103</v>
      </c>
      <c r="CT856">
        <v>280.91975800738402</v>
      </c>
      <c r="CU856">
        <v>287.073302087157</v>
      </c>
      <c r="CV856">
        <v>276.48186973309498</v>
      </c>
      <c r="CW856">
        <v>298.32244029665299</v>
      </c>
    </row>
    <row r="857" spans="1:101" x14ac:dyDescent="0.25">
      <c r="A857">
        <v>205.473965287049</v>
      </c>
      <c r="B857">
        <v>285.873474745274</v>
      </c>
      <c r="C857">
        <v>279.063698482223</v>
      </c>
      <c r="D857">
        <v>280.64605476371702</v>
      </c>
      <c r="E857">
        <v>281.33363878281602</v>
      </c>
      <c r="F857">
        <v>291.60112793846002</v>
      </c>
      <c r="G857">
        <v>300.54218488389301</v>
      </c>
      <c r="H857">
        <v>284.54948555603801</v>
      </c>
      <c r="I857">
        <v>274.013115920796</v>
      </c>
      <c r="J857">
        <v>280.67929198775198</v>
      </c>
      <c r="K857">
        <v>285.209101396319</v>
      </c>
      <c r="L857">
        <v>275.28457118856801</v>
      </c>
      <c r="M857">
        <v>286.75756150464503</v>
      </c>
      <c r="N857">
        <v>278.09012334684098</v>
      </c>
      <c r="O857">
        <v>287.05239924376798</v>
      </c>
      <c r="P857">
        <v>284.773077151601</v>
      </c>
      <c r="Q857">
        <v>284.04238711623799</v>
      </c>
      <c r="R857">
        <v>278.66661986179298</v>
      </c>
      <c r="S857">
        <v>273.62193710157902</v>
      </c>
      <c r="T857">
        <v>284.14632044423303</v>
      </c>
      <c r="U857">
        <v>282.119605966454</v>
      </c>
      <c r="V857">
        <v>279.53815272891501</v>
      </c>
      <c r="W857">
        <v>290.06368856630598</v>
      </c>
      <c r="X857">
        <v>286.12173292665398</v>
      </c>
      <c r="Y857">
        <v>293.52104244453898</v>
      </c>
      <c r="Z857">
        <v>300.17823874085099</v>
      </c>
      <c r="AA857">
        <v>294.34780836467201</v>
      </c>
      <c r="AB857">
        <v>322.66635606995402</v>
      </c>
      <c r="AC857">
        <v>340.77641718378197</v>
      </c>
      <c r="AD857">
        <v>381.105497408215</v>
      </c>
      <c r="AE857">
        <v>433.69607525851302</v>
      </c>
      <c r="AF857">
        <v>481.78050754466398</v>
      </c>
      <c r="AG857">
        <v>493.75881387176901</v>
      </c>
      <c r="AH857">
        <v>468.66554729593202</v>
      </c>
      <c r="AI857">
        <v>413.37904572674199</v>
      </c>
      <c r="AJ857">
        <v>376.35459345835898</v>
      </c>
      <c r="AK857">
        <v>352.15474610855802</v>
      </c>
      <c r="AL857">
        <v>344.83764948773899</v>
      </c>
      <c r="AM857">
        <v>347.44330217573298</v>
      </c>
      <c r="AN857">
        <v>358.78820450499899</v>
      </c>
      <c r="AO857">
        <v>402.51129061719899</v>
      </c>
      <c r="AP857">
        <v>503.25998498118298</v>
      </c>
      <c r="AQ857">
        <v>706.73557108279397</v>
      </c>
      <c r="AR857">
        <v>932.17105065010901</v>
      </c>
      <c r="AS857">
        <v>1391.2085935643099</v>
      </c>
      <c r="AT857">
        <v>1830.59004580435</v>
      </c>
      <c r="AU857">
        <v>2131.8093148322</v>
      </c>
      <c r="AV857">
        <v>2272.02873062251</v>
      </c>
      <c r="AW857">
        <v>2303.6982427262601</v>
      </c>
      <c r="AX857">
        <v>2035.8284505491299</v>
      </c>
      <c r="AY857">
        <v>1770.34160350617</v>
      </c>
      <c r="AZ857">
        <v>1518.5715023597099</v>
      </c>
      <c r="BA857">
        <v>1221.53695273587</v>
      </c>
      <c r="BB857">
        <v>945.43066718635396</v>
      </c>
      <c r="BC857">
        <v>767.008072117388</v>
      </c>
      <c r="BD857">
        <v>635.25813786868605</v>
      </c>
      <c r="BE857">
        <v>532.703348587542</v>
      </c>
      <c r="BF857">
        <v>472.38051499675203</v>
      </c>
      <c r="BG857">
        <v>422.28879889860798</v>
      </c>
      <c r="BH857">
        <v>401.85832212926601</v>
      </c>
      <c r="BI857">
        <v>351.11800655668702</v>
      </c>
      <c r="BJ857">
        <v>337.65340708599598</v>
      </c>
      <c r="BK857">
        <v>322.63293707952897</v>
      </c>
      <c r="BL857">
        <v>320.79770734548498</v>
      </c>
      <c r="BM857">
        <v>303.61730346070601</v>
      </c>
      <c r="BN857">
        <v>299.29437602329199</v>
      </c>
      <c r="BO857">
        <v>305.81512316942298</v>
      </c>
      <c r="BP857">
        <v>304.585874276364</v>
      </c>
      <c r="BQ857">
        <v>313.703411269833</v>
      </c>
      <c r="BR857">
        <v>318.45793115361698</v>
      </c>
      <c r="BS857">
        <v>308.19317621074401</v>
      </c>
      <c r="BT857">
        <v>320.45464357648399</v>
      </c>
      <c r="BU857">
        <v>308.36628791876899</v>
      </c>
      <c r="BV857">
        <v>298.47778114885699</v>
      </c>
      <c r="BW857">
        <v>312.59501216961098</v>
      </c>
      <c r="BX857">
        <v>304.02225700624001</v>
      </c>
      <c r="BY857">
        <v>298.840184854776</v>
      </c>
      <c r="BZ857">
        <v>293.98609113828797</v>
      </c>
      <c r="CA857">
        <v>284.893769337386</v>
      </c>
      <c r="CB857">
        <v>278.76071078287799</v>
      </c>
      <c r="CC857">
        <v>294.121035466759</v>
      </c>
      <c r="CD857">
        <v>284.88371595146401</v>
      </c>
      <c r="CE857">
        <v>286.30689518982001</v>
      </c>
      <c r="CF857">
        <v>284.66082158167302</v>
      </c>
      <c r="CG857">
        <v>280.88460890594899</v>
      </c>
      <c r="CH857">
        <v>282.05896821969401</v>
      </c>
      <c r="CI857">
        <v>283.14844243994298</v>
      </c>
      <c r="CJ857">
        <v>283.92928678309499</v>
      </c>
      <c r="CK857">
        <v>288.81036690508802</v>
      </c>
      <c r="CL857">
        <v>278.65120785531201</v>
      </c>
      <c r="CM857">
        <v>276.53754835425002</v>
      </c>
      <c r="CN857">
        <v>279.89343492576199</v>
      </c>
      <c r="CO857">
        <v>278.88903075852602</v>
      </c>
      <c r="CP857">
        <v>297.86154722793799</v>
      </c>
      <c r="CQ857">
        <v>294.763936261688</v>
      </c>
      <c r="CR857">
        <v>294.28048028386598</v>
      </c>
      <c r="CS857">
        <v>289.11629029272399</v>
      </c>
      <c r="CT857">
        <v>281.81911911104498</v>
      </c>
      <c r="CU857">
        <v>290.11562944073199</v>
      </c>
      <c r="CV857">
        <v>282.66886373414798</v>
      </c>
      <c r="CW857">
        <v>293.912221060908</v>
      </c>
    </row>
    <row r="858" spans="1:101" x14ac:dyDescent="0.25">
      <c r="A858">
        <v>205.71428571428501</v>
      </c>
      <c r="B858">
        <v>286.12986053448202</v>
      </c>
      <c r="C858">
        <v>279.08089496731202</v>
      </c>
      <c r="D858">
        <v>280.43215156603901</v>
      </c>
      <c r="E858">
        <v>281.471696976244</v>
      </c>
      <c r="F858">
        <v>291.35902809238502</v>
      </c>
      <c r="G858">
        <v>299.83873569312402</v>
      </c>
      <c r="H858">
        <v>285.00586158193403</v>
      </c>
      <c r="I858">
        <v>273.74772707742</v>
      </c>
      <c r="J858">
        <v>280.50230371811301</v>
      </c>
      <c r="K858">
        <v>284.72056983514301</v>
      </c>
      <c r="L858">
        <v>275.47992802628198</v>
      </c>
      <c r="M858">
        <v>286.02736546283899</v>
      </c>
      <c r="N858">
        <v>277.28548900252798</v>
      </c>
      <c r="O858">
        <v>287.53902803223502</v>
      </c>
      <c r="P858">
        <v>284.39010711472201</v>
      </c>
      <c r="Q858">
        <v>283.948688504654</v>
      </c>
      <c r="R858">
        <v>278.89251802181599</v>
      </c>
      <c r="S858">
        <v>274.11907502301</v>
      </c>
      <c r="T858">
        <v>283.710110074966</v>
      </c>
      <c r="U858">
        <v>282.25759964541299</v>
      </c>
      <c r="V858">
        <v>279.72838762086201</v>
      </c>
      <c r="W858">
        <v>289.57239139264101</v>
      </c>
      <c r="X858">
        <v>286.14973184266103</v>
      </c>
      <c r="Y858">
        <v>293.63133200438898</v>
      </c>
      <c r="Z858">
        <v>300.43104044475501</v>
      </c>
      <c r="AA858">
        <v>294.43061635102703</v>
      </c>
      <c r="AB858">
        <v>323.31652954281998</v>
      </c>
      <c r="AC858">
        <v>340.38949842229403</v>
      </c>
      <c r="AD858">
        <v>379.37518700726503</v>
      </c>
      <c r="AE858">
        <v>433.08484673013402</v>
      </c>
      <c r="AF858">
        <v>479.377664168796</v>
      </c>
      <c r="AG858">
        <v>492.77899559958797</v>
      </c>
      <c r="AH858">
        <v>467.69703406920598</v>
      </c>
      <c r="AI858">
        <v>413.46849848712299</v>
      </c>
      <c r="AJ858">
        <v>376.25446610448301</v>
      </c>
      <c r="AK858">
        <v>351.69370843231599</v>
      </c>
      <c r="AL858">
        <v>345.39765283660199</v>
      </c>
      <c r="AM858">
        <v>348.85353477368801</v>
      </c>
      <c r="AN858">
        <v>360.55445860580102</v>
      </c>
      <c r="AO858">
        <v>404.09362943413299</v>
      </c>
      <c r="AP858">
        <v>506.24724660787001</v>
      </c>
      <c r="AQ858">
        <v>709.85495276445704</v>
      </c>
      <c r="AR858">
        <v>935.887289919061</v>
      </c>
      <c r="AS858">
        <v>1393.34394719748</v>
      </c>
      <c r="AT858">
        <v>1829.52709044174</v>
      </c>
      <c r="AU858">
        <v>2126.82503198114</v>
      </c>
      <c r="AV858">
        <v>2260.7910887162898</v>
      </c>
      <c r="AW858">
        <v>2289.95496276432</v>
      </c>
      <c r="AX858">
        <v>2017.5183915996199</v>
      </c>
      <c r="AY858">
        <v>1753.9544581396001</v>
      </c>
      <c r="AZ858">
        <v>1501.8853960641</v>
      </c>
      <c r="BA858">
        <v>1209.3834739638601</v>
      </c>
      <c r="BB858">
        <v>936.51509476932301</v>
      </c>
      <c r="BC858">
        <v>760.42928970625996</v>
      </c>
      <c r="BD858">
        <v>629.75951215944497</v>
      </c>
      <c r="BE858">
        <v>529.57051545903505</v>
      </c>
      <c r="BF858">
        <v>469.471452869686</v>
      </c>
      <c r="BG858">
        <v>420.513548968451</v>
      </c>
      <c r="BH858">
        <v>399.25567061714099</v>
      </c>
      <c r="BI858">
        <v>351.660301861356</v>
      </c>
      <c r="BJ858">
        <v>336.98729564263402</v>
      </c>
      <c r="BK858">
        <v>322.010925940981</v>
      </c>
      <c r="BL858">
        <v>320.34915350128898</v>
      </c>
      <c r="BM858">
        <v>303.55683220295202</v>
      </c>
      <c r="BN858">
        <v>299.90690754407598</v>
      </c>
      <c r="BO858">
        <v>305.78088666795003</v>
      </c>
      <c r="BP858">
        <v>304.12744065138997</v>
      </c>
      <c r="BQ858">
        <v>314.35101170123397</v>
      </c>
      <c r="BR858">
        <v>317.91118200565597</v>
      </c>
      <c r="BS858">
        <v>309.10492382858399</v>
      </c>
      <c r="BT858">
        <v>320.23501124269501</v>
      </c>
      <c r="BU858">
        <v>308.46673501946799</v>
      </c>
      <c r="BV858">
        <v>298.80732783135801</v>
      </c>
      <c r="BW858">
        <v>311.56988791593398</v>
      </c>
      <c r="BX858">
        <v>303.157143303922</v>
      </c>
      <c r="BY858">
        <v>298.87614629209497</v>
      </c>
      <c r="BZ858">
        <v>293.56095461451201</v>
      </c>
      <c r="CA858">
        <v>283.670184268789</v>
      </c>
      <c r="CB858">
        <v>280.30730735592499</v>
      </c>
      <c r="CC858">
        <v>294.01848392844499</v>
      </c>
      <c r="CD858">
        <v>285.47228366956</v>
      </c>
      <c r="CE858">
        <v>286.205325710534</v>
      </c>
      <c r="CF858">
        <v>283.712510095727</v>
      </c>
      <c r="CG858">
        <v>280.55542224860699</v>
      </c>
      <c r="CH858">
        <v>281.81862831062602</v>
      </c>
      <c r="CI858">
        <v>283.24728876959699</v>
      </c>
      <c r="CJ858">
        <v>283.86263945843803</v>
      </c>
      <c r="CK858">
        <v>289.40582192908499</v>
      </c>
      <c r="CL858">
        <v>278.80095464967201</v>
      </c>
      <c r="CM858">
        <v>276.242403569359</v>
      </c>
      <c r="CN858">
        <v>279.252012487483</v>
      </c>
      <c r="CO858">
        <v>280.08188025067602</v>
      </c>
      <c r="CP858">
        <v>297.945031555372</v>
      </c>
      <c r="CQ858">
        <v>294.33307482430399</v>
      </c>
      <c r="CR858">
        <v>293.58513471330099</v>
      </c>
      <c r="CS858">
        <v>288.928493747441</v>
      </c>
      <c r="CT858">
        <v>282.21085784623199</v>
      </c>
      <c r="CU858">
        <v>290.07110853379697</v>
      </c>
      <c r="CV858">
        <v>283.52116110565203</v>
      </c>
      <c r="CW858">
        <v>293.13044503565101</v>
      </c>
    </row>
    <row r="859" spans="1:101" x14ac:dyDescent="0.25">
      <c r="A859">
        <v>205.95460614152199</v>
      </c>
      <c r="B859">
        <v>285.12160750106</v>
      </c>
      <c r="C859">
        <v>279.00838235249302</v>
      </c>
      <c r="D859">
        <v>280.02057811229798</v>
      </c>
      <c r="E859">
        <v>279.04367122651701</v>
      </c>
      <c r="F859">
        <v>290.917428478663</v>
      </c>
      <c r="G859">
        <v>290.35823296270502</v>
      </c>
      <c r="H859">
        <v>286.39461724616501</v>
      </c>
      <c r="I859">
        <v>279.928964536595</v>
      </c>
      <c r="J859">
        <v>279.907201045291</v>
      </c>
      <c r="K859">
        <v>282.25626304881598</v>
      </c>
      <c r="L859">
        <v>276.12704167541602</v>
      </c>
      <c r="M859">
        <v>286.49691943553</v>
      </c>
      <c r="N859">
        <v>276.89188950273802</v>
      </c>
      <c r="O859">
        <v>283.53431301153898</v>
      </c>
      <c r="P859">
        <v>278.094807966519</v>
      </c>
      <c r="Q859">
        <v>282.01834256838498</v>
      </c>
      <c r="R859">
        <v>279.19575733763497</v>
      </c>
      <c r="S859">
        <v>272.94577526604502</v>
      </c>
      <c r="T859">
        <v>280.06716248349602</v>
      </c>
      <c r="U859">
        <v>282.16022940898</v>
      </c>
      <c r="V859">
        <v>278.63070606087598</v>
      </c>
      <c r="W859">
        <v>285.536892785482</v>
      </c>
      <c r="X859">
        <v>285.58309780039599</v>
      </c>
      <c r="Y859">
        <v>291.71042693079397</v>
      </c>
      <c r="Z859">
        <v>293.50631249697801</v>
      </c>
      <c r="AA859">
        <v>299.60000389940899</v>
      </c>
      <c r="AB859">
        <v>322.77609214154398</v>
      </c>
      <c r="AC859">
        <v>334.33728700292801</v>
      </c>
      <c r="AD859">
        <v>375.90392949506401</v>
      </c>
      <c r="AE859">
        <v>428.72744757223398</v>
      </c>
      <c r="AF859">
        <v>472.54426200821501</v>
      </c>
      <c r="AG859">
        <v>492.02506659312502</v>
      </c>
      <c r="AH859">
        <v>472.89144002184997</v>
      </c>
      <c r="AI859">
        <v>421.08678422562502</v>
      </c>
      <c r="AJ859">
        <v>380.13324739536102</v>
      </c>
      <c r="AK859">
        <v>350.21890377627398</v>
      </c>
      <c r="AL859">
        <v>351.48676038154599</v>
      </c>
      <c r="AM859">
        <v>359.29842403338301</v>
      </c>
      <c r="AN859">
        <v>375.61155816366301</v>
      </c>
      <c r="AO859">
        <v>427.13908176670498</v>
      </c>
      <c r="AP859">
        <v>554.10269386299001</v>
      </c>
      <c r="AQ859">
        <v>806.691734604565</v>
      </c>
      <c r="AR859">
        <v>1086.0992262863199</v>
      </c>
      <c r="AS859">
        <v>1574.2289304143901</v>
      </c>
      <c r="AT859">
        <v>1972.1954595017901</v>
      </c>
      <c r="AU859">
        <v>2228.0641472258999</v>
      </c>
      <c r="AV859">
        <v>2250.3930593894702</v>
      </c>
      <c r="AW859">
        <v>2201.6937713434099</v>
      </c>
      <c r="AX859">
        <v>1873.08144630826</v>
      </c>
      <c r="AY859">
        <v>1593.0909351095299</v>
      </c>
      <c r="AZ859">
        <v>1350.7307521780899</v>
      </c>
      <c r="BA859">
        <v>1083.9862008187599</v>
      </c>
      <c r="BB859">
        <v>851.93443692019298</v>
      </c>
      <c r="BC859">
        <v>699.72854983451498</v>
      </c>
      <c r="BD859">
        <v>583.16619678607697</v>
      </c>
      <c r="BE859">
        <v>501.434861480743</v>
      </c>
      <c r="BF859">
        <v>443.18779881632202</v>
      </c>
      <c r="BG859">
        <v>411.51822453491701</v>
      </c>
      <c r="BH859">
        <v>382.82592097736301</v>
      </c>
      <c r="BI859">
        <v>347.29935500489103</v>
      </c>
      <c r="BJ859">
        <v>329.50870361416298</v>
      </c>
      <c r="BK859">
        <v>320.52854745946797</v>
      </c>
      <c r="BL859">
        <v>321.077707844212</v>
      </c>
      <c r="BM859">
        <v>307.75384529001599</v>
      </c>
      <c r="BN859">
        <v>301.432065820719</v>
      </c>
      <c r="BO859">
        <v>310.72325721553398</v>
      </c>
      <c r="BP859">
        <v>299.47381878161599</v>
      </c>
      <c r="BQ859">
        <v>308.55861501361699</v>
      </c>
      <c r="BR859">
        <v>312.37238102500601</v>
      </c>
      <c r="BS859">
        <v>311.53639410315998</v>
      </c>
      <c r="BT859">
        <v>314.18302781298303</v>
      </c>
      <c r="BU859">
        <v>309.94629101789297</v>
      </c>
      <c r="BV859">
        <v>301.30883016314402</v>
      </c>
      <c r="BW859">
        <v>305.18690466175201</v>
      </c>
      <c r="BX859">
        <v>299.35773493969498</v>
      </c>
      <c r="BY859">
        <v>297.90093730090899</v>
      </c>
      <c r="BZ859">
        <v>285.13917972432102</v>
      </c>
      <c r="CA859">
        <v>279.03233919510399</v>
      </c>
      <c r="CB859">
        <v>287.62938378044902</v>
      </c>
      <c r="CC859">
        <v>294.55601392611197</v>
      </c>
      <c r="CD859">
        <v>284.74836261775903</v>
      </c>
      <c r="CE859">
        <v>287.54097214695099</v>
      </c>
      <c r="CF859">
        <v>275.17969157392503</v>
      </c>
      <c r="CG859">
        <v>278.189375605924</v>
      </c>
      <c r="CH859">
        <v>281.82868244655401</v>
      </c>
      <c r="CI859">
        <v>284.90285822136002</v>
      </c>
      <c r="CJ859">
        <v>282.63972310714399</v>
      </c>
      <c r="CK859">
        <v>289.95122319453901</v>
      </c>
      <c r="CL859">
        <v>278.78496560950902</v>
      </c>
      <c r="CM859">
        <v>277.19563393883698</v>
      </c>
      <c r="CN859">
        <v>280.35469689247299</v>
      </c>
      <c r="CO859">
        <v>283.17436751396002</v>
      </c>
      <c r="CP859">
        <v>293.97333736635801</v>
      </c>
      <c r="CQ859">
        <v>291.83650143015899</v>
      </c>
      <c r="CR859">
        <v>292.02523336559898</v>
      </c>
      <c r="CS859">
        <v>287.84792072781698</v>
      </c>
      <c r="CT859">
        <v>282.54769249303001</v>
      </c>
      <c r="CU859">
        <v>286.23524405083401</v>
      </c>
      <c r="CV859">
        <v>287.95041702422498</v>
      </c>
      <c r="CW859">
        <v>291.06982654114199</v>
      </c>
    </row>
    <row r="860" spans="1:101" x14ac:dyDescent="0.25">
      <c r="A860">
        <v>206.19492656875801</v>
      </c>
      <c r="B860">
        <v>285.370956123702</v>
      </c>
      <c r="C860">
        <v>279.35631717015099</v>
      </c>
      <c r="D860">
        <v>280.26610660938701</v>
      </c>
      <c r="E860">
        <v>279.25252146677201</v>
      </c>
      <c r="F860">
        <v>291.15823917160299</v>
      </c>
      <c r="G860">
        <v>289.484605541782</v>
      </c>
      <c r="H860">
        <v>285.76223260742199</v>
      </c>
      <c r="I860">
        <v>281.07398465723202</v>
      </c>
      <c r="J860">
        <v>280.13733273175001</v>
      </c>
      <c r="K860">
        <v>282.39425316644599</v>
      </c>
      <c r="L860">
        <v>276.12421067258703</v>
      </c>
      <c r="M860">
        <v>286.69911530382302</v>
      </c>
      <c r="N860">
        <v>277.01301181417398</v>
      </c>
      <c r="O860">
        <v>282.97214166773801</v>
      </c>
      <c r="P860">
        <v>277.754019579724</v>
      </c>
      <c r="Q860">
        <v>281.91037965615499</v>
      </c>
      <c r="R860">
        <v>278.970980975342</v>
      </c>
      <c r="S860">
        <v>272.84788421027503</v>
      </c>
      <c r="T860">
        <v>280.25011699400102</v>
      </c>
      <c r="U860">
        <v>281.71228344542499</v>
      </c>
      <c r="V860">
        <v>278.22760892240001</v>
      </c>
      <c r="W860">
        <v>285.15635259724201</v>
      </c>
      <c r="X860">
        <v>284.93230894109098</v>
      </c>
      <c r="Y860">
        <v>291.41134072962899</v>
      </c>
      <c r="Z860">
        <v>293.11813732188699</v>
      </c>
      <c r="AA860">
        <v>299.88340822338398</v>
      </c>
      <c r="AB860">
        <v>322.48961630832798</v>
      </c>
      <c r="AC860">
        <v>333.15266615094799</v>
      </c>
      <c r="AD860">
        <v>375.96588058098803</v>
      </c>
      <c r="AE860">
        <v>427.99250787977502</v>
      </c>
      <c r="AF860">
        <v>472.77040401975</v>
      </c>
      <c r="AG860">
        <v>492.22502986475502</v>
      </c>
      <c r="AH860">
        <v>472.82675545386297</v>
      </c>
      <c r="AI860">
        <v>421.27644816518801</v>
      </c>
      <c r="AJ860">
        <v>380.61000967997501</v>
      </c>
      <c r="AK860">
        <v>350.57107203467302</v>
      </c>
      <c r="AL860">
        <v>351.384958611191</v>
      </c>
      <c r="AM860">
        <v>359.600397153389</v>
      </c>
      <c r="AN860">
        <v>375.71687946268202</v>
      </c>
      <c r="AO860">
        <v>428.14024047815298</v>
      </c>
      <c r="AP860">
        <v>555.17182746682704</v>
      </c>
      <c r="AQ860">
        <v>810.95561444297596</v>
      </c>
      <c r="AR860">
        <v>1092.48878535986</v>
      </c>
      <c r="AS860">
        <v>1581.6848738605499</v>
      </c>
      <c r="AT860">
        <v>1976.3207664854799</v>
      </c>
      <c r="AU860">
        <v>2230.88715312455</v>
      </c>
      <c r="AV860">
        <v>2249.38299692911</v>
      </c>
      <c r="AW860">
        <v>2197.0864445647098</v>
      </c>
      <c r="AX860">
        <v>1868.37965176476</v>
      </c>
      <c r="AY860">
        <v>1586.88154094579</v>
      </c>
      <c r="AZ860">
        <v>1345.31292247478</v>
      </c>
      <c r="BA860">
        <v>1079.50645875486</v>
      </c>
      <c r="BB860">
        <v>849.52229572361603</v>
      </c>
      <c r="BC860">
        <v>697.31620290109004</v>
      </c>
      <c r="BD860">
        <v>581.141419832069</v>
      </c>
      <c r="BE860">
        <v>500.29588064144298</v>
      </c>
      <c r="BF860">
        <v>442.322720332904</v>
      </c>
      <c r="BG860">
        <v>411.500107367635</v>
      </c>
      <c r="BH860">
        <v>382.45423312763501</v>
      </c>
      <c r="BI860">
        <v>346.63717013080202</v>
      </c>
      <c r="BJ860">
        <v>329.37826381339499</v>
      </c>
      <c r="BK860">
        <v>321.17407929332802</v>
      </c>
      <c r="BL860">
        <v>321.96405325677898</v>
      </c>
      <c r="BM860">
        <v>308.56965932439698</v>
      </c>
      <c r="BN860">
        <v>301.22541689714598</v>
      </c>
      <c r="BO860">
        <v>311.02924167933497</v>
      </c>
      <c r="BP860">
        <v>299.68643890287001</v>
      </c>
      <c r="BQ860">
        <v>307.33309100048001</v>
      </c>
      <c r="BR860">
        <v>312.64239271794997</v>
      </c>
      <c r="BS860">
        <v>311.18115521710001</v>
      </c>
      <c r="BT860">
        <v>313.941373276977</v>
      </c>
      <c r="BU860">
        <v>310.59860331837399</v>
      </c>
      <c r="BV860">
        <v>301.47715980206499</v>
      </c>
      <c r="BW860">
        <v>304.77706517709498</v>
      </c>
      <c r="BX860">
        <v>299.91376467997299</v>
      </c>
      <c r="BY860">
        <v>297.63394255125598</v>
      </c>
      <c r="BZ860">
        <v>284.68729221601097</v>
      </c>
      <c r="CA860">
        <v>279.06507134496701</v>
      </c>
      <c r="CB860">
        <v>288.06359328808998</v>
      </c>
      <c r="CC860">
        <v>294.78683839910599</v>
      </c>
      <c r="CD860">
        <v>284.20724059713899</v>
      </c>
      <c r="CE860">
        <v>287.33371751674503</v>
      </c>
      <c r="CF860">
        <v>274.95640651761499</v>
      </c>
      <c r="CG860">
        <v>278.424327012106</v>
      </c>
      <c r="CH860">
        <v>281.48241281956302</v>
      </c>
      <c r="CI860">
        <v>285.58006682387202</v>
      </c>
      <c r="CJ860">
        <v>282.263693183474</v>
      </c>
      <c r="CK860">
        <v>289.57743613334401</v>
      </c>
      <c r="CL860">
        <v>279.04450386661199</v>
      </c>
      <c r="CM860">
        <v>277.63848683711001</v>
      </c>
      <c r="CN860">
        <v>280.85893310214198</v>
      </c>
      <c r="CO860">
        <v>282.60262612309498</v>
      </c>
      <c r="CP860">
        <v>293.42714357307398</v>
      </c>
      <c r="CQ860">
        <v>291.94823832588401</v>
      </c>
      <c r="CR860">
        <v>292.210845306149</v>
      </c>
      <c r="CS860">
        <v>287.92363167167599</v>
      </c>
      <c r="CT860">
        <v>282.642233915855</v>
      </c>
      <c r="CU860">
        <v>285.68575181001103</v>
      </c>
      <c r="CV860">
        <v>288.22669743967498</v>
      </c>
      <c r="CW860">
        <v>291.40830446884303</v>
      </c>
    </row>
    <row r="861" spans="1:101" x14ac:dyDescent="0.25">
      <c r="A861">
        <v>206.43524699599399</v>
      </c>
      <c r="B861">
        <v>287.45039744011098</v>
      </c>
      <c r="C861">
        <v>282.782062677863</v>
      </c>
      <c r="D861">
        <v>281.73802107933699</v>
      </c>
      <c r="E861">
        <v>279.26604960518102</v>
      </c>
      <c r="F861">
        <v>284.85979482170598</v>
      </c>
      <c r="G861">
        <v>287.383478006357</v>
      </c>
      <c r="H861">
        <v>285.129136443942</v>
      </c>
      <c r="I861">
        <v>283.33685664331398</v>
      </c>
      <c r="J861">
        <v>279.79246490209499</v>
      </c>
      <c r="K861">
        <v>279.34192737656002</v>
      </c>
      <c r="L861">
        <v>278.245540130086</v>
      </c>
      <c r="M861">
        <v>285.808126316185</v>
      </c>
      <c r="N861">
        <v>274.18750497338499</v>
      </c>
      <c r="O861">
        <v>279.82998586890199</v>
      </c>
      <c r="P861">
        <v>280.01640849276703</v>
      </c>
      <c r="Q861">
        <v>280.50739216922699</v>
      </c>
      <c r="R861">
        <v>280.29850624438302</v>
      </c>
      <c r="S861">
        <v>272.31757619754899</v>
      </c>
      <c r="T861">
        <v>275.70950706660102</v>
      </c>
      <c r="U861">
        <v>280.596929182785</v>
      </c>
      <c r="V861">
        <v>278.08484980916302</v>
      </c>
      <c r="W861">
        <v>285.61590345702098</v>
      </c>
      <c r="X861">
        <v>283.66167581209902</v>
      </c>
      <c r="Y861">
        <v>288.86511796981398</v>
      </c>
      <c r="Z861">
        <v>290.64874498635101</v>
      </c>
      <c r="AA861">
        <v>297.65101880014998</v>
      </c>
      <c r="AB861">
        <v>321.092605866383</v>
      </c>
      <c r="AC861">
        <v>332.43534415399898</v>
      </c>
      <c r="AD861">
        <v>377.51661057340698</v>
      </c>
      <c r="AE861">
        <v>423.19984915502403</v>
      </c>
      <c r="AF861">
        <v>465.11673534741698</v>
      </c>
      <c r="AG861">
        <v>493.21755361586702</v>
      </c>
      <c r="AH861">
        <v>477.99952899661298</v>
      </c>
      <c r="AI861">
        <v>429.02641069415398</v>
      </c>
      <c r="AJ861">
        <v>387.99010614300198</v>
      </c>
      <c r="AK861">
        <v>360.09329402217202</v>
      </c>
      <c r="AL861">
        <v>357.06385272897302</v>
      </c>
      <c r="AM861">
        <v>365.21886447325801</v>
      </c>
      <c r="AN861">
        <v>390.17679575421198</v>
      </c>
      <c r="AO861">
        <v>450.04475343199999</v>
      </c>
      <c r="AP861">
        <v>605.98619865559897</v>
      </c>
      <c r="AQ861">
        <v>900.710234516122</v>
      </c>
      <c r="AR861">
        <v>1219.8890934845101</v>
      </c>
      <c r="AS861">
        <v>1724.3104795179399</v>
      </c>
      <c r="AT861">
        <v>2109.2060812925502</v>
      </c>
      <c r="AU861">
        <v>2306.92762214615</v>
      </c>
      <c r="AV861">
        <v>2271.4777145739599</v>
      </c>
      <c r="AW861">
        <v>2153.3254535590099</v>
      </c>
      <c r="AX861">
        <v>1797.1246209615199</v>
      </c>
      <c r="AY861">
        <v>1506.5912682067401</v>
      </c>
      <c r="AZ861">
        <v>1268.4648983188699</v>
      </c>
      <c r="BA861">
        <v>1018.12404087849</v>
      </c>
      <c r="BB861">
        <v>810.23458299423601</v>
      </c>
      <c r="BC861">
        <v>664.88071255362797</v>
      </c>
      <c r="BD861">
        <v>559.65113925237199</v>
      </c>
      <c r="BE861">
        <v>483.83536660313399</v>
      </c>
      <c r="BF861">
        <v>432.58682419862203</v>
      </c>
      <c r="BG861">
        <v>403.53993122437203</v>
      </c>
      <c r="BH861">
        <v>372.639532092499</v>
      </c>
      <c r="BI861">
        <v>348.25584515666702</v>
      </c>
      <c r="BJ861">
        <v>331.66416789633797</v>
      </c>
      <c r="BK861">
        <v>321.91118288147902</v>
      </c>
      <c r="BL861">
        <v>317.50593786719099</v>
      </c>
      <c r="BM861">
        <v>309.06782595588101</v>
      </c>
      <c r="BN861">
        <v>303.95194124152198</v>
      </c>
      <c r="BO861">
        <v>307.98709170785497</v>
      </c>
      <c r="BP861">
        <v>299.16290713185498</v>
      </c>
      <c r="BQ861">
        <v>304.15316440654402</v>
      </c>
      <c r="BR861">
        <v>312.55454818251098</v>
      </c>
      <c r="BS861">
        <v>308.86488555263298</v>
      </c>
      <c r="BT861">
        <v>309.309805775477</v>
      </c>
      <c r="BU861">
        <v>312.72704436305997</v>
      </c>
      <c r="BV861">
        <v>303.17724908701803</v>
      </c>
      <c r="BW861">
        <v>301.55834316380401</v>
      </c>
      <c r="BX861">
        <v>300.35891989165998</v>
      </c>
      <c r="BY861">
        <v>298.05862525050901</v>
      </c>
      <c r="BZ861">
        <v>284.740435897331</v>
      </c>
      <c r="CA861">
        <v>283.30158538520698</v>
      </c>
      <c r="CB861">
        <v>287.152849733643</v>
      </c>
      <c r="CC861">
        <v>289.65820046740203</v>
      </c>
      <c r="CD861">
        <v>280.26598445577298</v>
      </c>
      <c r="CE861">
        <v>286.82036562233401</v>
      </c>
      <c r="CF861">
        <v>274.19382056945699</v>
      </c>
      <c r="CG861">
        <v>278.27848626231298</v>
      </c>
      <c r="CH861">
        <v>281.966775048626</v>
      </c>
      <c r="CI861">
        <v>285.95451893704598</v>
      </c>
      <c r="CJ861">
        <v>281.19094302653701</v>
      </c>
      <c r="CK861">
        <v>285.944045366664</v>
      </c>
      <c r="CL861">
        <v>281.04496791170499</v>
      </c>
      <c r="CM861">
        <v>275.02840198607902</v>
      </c>
      <c r="CN861">
        <v>279.12243998292701</v>
      </c>
      <c r="CO861">
        <v>283.61800116381198</v>
      </c>
      <c r="CP861">
        <v>290.62411808758401</v>
      </c>
      <c r="CQ861">
        <v>287.58838466077702</v>
      </c>
      <c r="CR861">
        <v>287.520830135067</v>
      </c>
      <c r="CS861">
        <v>286.08080351516099</v>
      </c>
      <c r="CT861">
        <v>283.96000317904401</v>
      </c>
      <c r="CU861">
        <v>282.051843071436</v>
      </c>
      <c r="CV861">
        <v>285.06948459607997</v>
      </c>
      <c r="CW861">
        <v>285.29427073265902</v>
      </c>
    </row>
    <row r="862" spans="1:101" x14ac:dyDescent="0.25">
      <c r="A862">
        <v>206.67556742323001</v>
      </c>
      <c r="B862">
        <v>288.96875658951399</v>
      </c>
      <c r="C862">
        <v>284.87437941939697</v>
      </c>
      <c r="D862">
        <v>282.71705512515302</v>
      </c>
      <c r="E862">
        <v>279.31395787022399</v>
      </c>
      <c r="F862">
        <v>280.82556008910598</v>
      </c>
      <c r="G862">
        <v>286.13417667564499</v>
      </c>
      <c r="H862">
        <v>284.55033885928799</v>
      </c>
      <c r="I862">
        <v>284.56605327432197</v>
      </c>
      <c r="J862">
        <v>279.0401517656</v>
      </c>
      <c r="K862">
        <v>277.31896863703298</v>
      </c>
      <c r="L862">
        <v>279.26640428647499</v>
      </c>
      <c r="M862">
        <v>285.72378205226897</v>
      </c>
      <c r="N862">
        <v>272.231262265819</v>
      </c>
      <c r="O862">
        <v>278.02861498572202</v>
      </c>
      <c r="P862">
        <v>281.60546301570798</v>
      </c>
      <c r="Q862">
        <v>279.84340525609798</v>
      </c>
      <c r="R862">
        <v>280.97079558955897</v>
      </c>
      <c r="S862">
        <v>271.88413631193703</v>
      </c>
      <c r="T862">
        <v>272.95423013378098</v>
      </c>
      <c r="U862">
        <v>279.787360176145</v>
      </c>
      <c r="V862">
        <v>277.94183287105</v>
      </c>
      <c r="W862">
        <v>286.13241139580703</v>
      </c>
      <c r="X862">
        <v>282.86467666129101</v>
      </c>
      <c r="Y862">
        <v>287.55913343137701</v>
      </c>
      <c r="Z862">
        <v>289.173460983258</v>
      </c>
      <c r="AA862">
        <v>296.21036164004499</v>
      </c>
      <c r="AB862">
        <v>320.06086745288098</v>
      </c>
      <c r="AC862">
        <v>332.13823744904698</v>
      </c>
      <c r="AD862">
        <v>378.17850752833698</v>
      </c>
      <c r="AE862">
        <v>420.066295685765</v>
      </c>
      <c r="AF862">
        <v>460.41365709103201</v>
      </c>
      <c r="AG862">
        <v>494.56439272453702</v>
      </c>
      <c r="AH862">
        <v>481.35493919304201</v>
      </c>
      <c r="AI862">
        <v>433.880193545324</v>
      </c>
      <c r="AJ862">
        <v>392.853447188627</v>
      </c>
      <c r="AK862">
        <v>366.01032001007098</v>
      </c>
      <c r="AL862">
        <v>360.15875071901598</v>
      </c>
      <c r="AM862">
        <v>368.84680273324898</v>
      </c>
      <c r="AN862">
        <v>399.15203731271902</v>
      </c>
      <c r="AO862">
        <v>464.00587414465099</v>
      </c>
      <c r="AP862">
        <v>637.25025126583796</v>
      </c>
      <c r="AQ862">
        <v>957.59825554612598</v>
      </c>
      <c r="AR862">
        <v>1300.90084490852</v>
      </c>
      <c r="AS862">
        <v>1815.0456062979799</v>
      </c>
      <c r="AT862">
        <v>2193.7190246166201</v>
      </c>
      <c r="AU862">
        <v>2356.86092680293</v>
      </c>
      <c r="AV862">
        <v>2288.2797340787301</v>
      </c>
      <c r="AW862">
        <v>2127.7498651779601</v>
      </c>
      <c r="AX862">
        <v>1754.5892782978699</v>
      </c>
      <c r="AY862">
        <v>1457.21890353208</v>
      </c>
      <c r="AZ862">
        <v>1222.26902289187</v>
      </c>
      <c r="BA862">
        <v>981.19173882752</v>
      </c>
      <c r="BB862">
        <v>786.04302097651703</v>
      </c>
      <c r="BC862">
        <v>645.54664318600805</v>
      </c>
      <c r="BD862">
        <v>547.15360656853795</v>
      </c>
      <c r="BE862">
        <v>474.22591985358201</v>
      </c>
      <c r="BF862">
        <v>427.32212249174501</v>
      </c>
      <c r="BG862">
        <v>399.12444474886502</v>
      </c>
      <c r="BH862">
        <v>367.30231743192599</v>
      </c>
      <c r="BI862">
        <v>349.20615604711003</v>
      </c>
      <c r="BJ862">
        <v>333.36500379148401</v>
      </c>
      <c r="BK862">
        <v>322.637073268969</v>
      </c>
      <c r="BL862">
        <v>314.11355016681603</v>
      </c>
      <c r="BM862">
        <v>308.994503980091</v>
      </c>
      <c r="BN862">
        <v>305.77867949604001</v>
      </c>
      <c r="BO862">
        <v>306.10134518824401</v>
      </c>
      <c r="BP862">
        <v>298.61004591892402</v>
      </c>
      <c r="BQ862">
        <v>302.44918128032299</v>
      </c>
      <c r="BR862">
        <v>312.27191677358701</v>
      </c>
      <c r="BS862">
        <v>307.61931472006597</v>
      </c>
      <c r="BT862">
        <v>306.48419522703199</v>
      </c>
      <c r="BU862">
        <v>314.06182481109403</v>
      </c>
      <c r="BV862">
        <v>304.27347363869001</v>
      </c>
      <c r="BW862">
        <v>299.62550195955902</v>
      </c>
      <c r="BX862">
        <v>300.61772290730602</v>
      </c>
      <c r="BY862">
        <v>298.78174085770002</v>
      </c>
      <c r="BZ862">
        <v>284.994454076365</v>
      </c>
      <c r="CA862">
        <v>285.88295211292399</v>
      </c>
      <c r="CB862">
        <v>286.81895760164798</v>
      </c>
      <c r="CC862">
        <v>286.66307884789097</v>
      </c>
      <c r="CD862">
        <v>277.77387999980402</v>
      </c>
      <c r="CE862">
        <v>286.59128167894499</v>
      </c>
      <c r="CF862">
        <v>273.53843417617401</v>
      </c>
      <c r="CG862">
        <v>277.589064714242</v>
      </c>
      <c r="CH862">
        <v>282.18767518706102</v>
      </c>
      <c r="CI862">
        <v>286.19911906140698</v>
      </c>
      <c r="CJ862">
        <v>280.50384169733599</v>
      </c>
      <c r="CK862">
        <v>283.763867759525</v>
      </c>
      <c r="CL862">
        <v>282.23967796637498</v>
      </c>
      <c r="CM862">
        <v>273.96733133772398</v>
      </c>
      <c r="CN862">
        <v>277.71605577547598</v>
      </c>
      <c r="CO862">
        <v>284.49304276299898</v>
      </c>
      <c r="CP862">
        <v>288.48279494458899</v>
      </c>
      <c r="CQ862">
        <v>285.48207971018201</v>
      </c>
      <c r="CR862">
        <v>285.06451265132802</v>
      </c>
      <c r="CS862">
        <v>284.57653234285601</v>
      </c>
      <c r="CT862">
        <v>284.88504739751897</v>
      </c>
      <c r="CU862">
        <v>279.78863337929698</v>
      </c>
      <c r="CV862">
        <v>283.32272836551903</v>
      </c>
      <c r="CW862">
        <v>281.22661728572598</v>
      </c>
    </row>
    <row r="863" spans="1:101" x14ac:dyDescent="0.25">
      <c r="A863">
        <v>206.91588785046699</v>
      </c>
      <c r="B863">
        <v>290.16777758408898</v>
      </c>
      <c r="C863">
        <v>285.27292463543</v>
      </c>
      <c r="D863">
        <v>283.42659087781698</v>
      </c>
      <c r="E863">
        <v>280.208187072741</v>
      </c>
      <c r="F863">
        <v>279.68849836042699</v>
      </c>
      <c r="G863">
        <v>285.24852422987999</v>
      </c>
      <c r="H863">
        <v>284.957356310249</v>
      </c>
      <c r="I863">
        <v>284.57977616255101</v>
      </c>
      <c r="J863">
        <v>278.855182891293</v>
      </c>
      <c r="K863">
        <v>275.88955212974003</v>
      </c>
      <c r="L863">
        <v>279.59671368890798</v>
      </c>
      <c r="M863">
        <v>284.03051668329601</v>
      </c>
      <c r="N863">
        <v>272.585583848667</v>
      </c>
      <c r="O863">
        <v>276.61118539745701</v>
      </c>
      <c r="P863">
        <v>281.04345507872199</v>
      </c>
      <c r="Q863">
        <v>279.58986091623899</v>
      </c>
      <c r="R863">
        <v>280.95948977619099</v>
      </c>
      <c r="S863">
        <v>272.73469829381298</v>
      </c>
      <c r="T863">
        <v>272.13679279418398</v>
      </c>
      <c r="U863">
        <v>279.03163860793001</v>
      </c>
      <c r="V863">
        <v>278.487937090245</v>
      </c>
      <c r="W863">
        <v>285.12524221437502</v>
      </c>
      <c r="X863">
        <v>282.58252059397</v>
      </c>
      <c r="Y863">
        <v>288.13889418511297</v>
      </c>
      <c r="Z863">
        <v>289.28145707918702</v>
      </c>
      <c r="AA863">
        <v>297.90323870288103</v>
      </c>
      <c r="AB863">
        <v>318.38820101515398</v>
      </c>
      <c r="AC863">
        <v>332.50434087600701</v>
      </c>
      <c r="AD863">
        <v>376.19100489917201</v>
      </c>
      <c r="AE863">
        <v>418.07670735317799</v>
      </c>
      <c r="AF863">
        <v>460.38212493758698</v>
      </c>
      <c r="AG863">
        <v>492.93978123093001</v>
      </c>
      <c r="AH863">
        <v>480.60538170062301</v>
      </c>
      <c r="AI863">
        <v>435.33754924391297</v>
      </c>
      <c r="AJ863">
        <v>394.452474490253</v>
      </c>
      <c r="AK863">
        <v>367.41036522040201</v>
      </c>
      <c r="AL863">
        <v>360.661680983248</v>
      </c>
      <c r="AM863">
        <v>369.087128203021</v>
      </c>
      <c r="AN863">
        <v>402.08574360338997</v>
      </c>
      <c r="AO863">
        <v>473.59681107346699</v>
      </c>
      <c r="AP863">
        <v>656.66602291205697</v>
      </c>
      <c r="AQ863">
        <v>991.53390072126297</v>
      </c>
      <c r="AR863">
        <v>1345.7619617980899</v>
      </c>
      <c r="AS863">
        <v>1854.4536703587</v>
      </c>
      <c r="AT863">
        <v>2214.43936128728</v>
      </c>
      <c r="AU863">
        <v>2352.1754108979999</v>
      </c>
      <c r="AV863">
        <v>2256.1997672906</v>
      </c>
      <c r="AW863">
        <v>2078.3121640077502</v>
      </c>
      <c r="AX863">
        <v>1702.3305821410499</v>
      </c>
      <c r="AY863">
        <v>1416.2634686597301</v>
      </c>
      <c r="AZ863">
        <v>1191.0139663162499</v>
      </c>
      <c r="BA863">
        <v>952.77919498298695</v>
      </c>
      <c r="BB863">
        <v>765.24992435805098</v>
      </c>
      <c r="BC863">
        <v>632.21018708485599</v>
      </c>
      <c r="BD863">
        <v>538.68919892570204</v>
      </c>
      <c r="BE863">
        <v>468.93481483395198</v>
      </c>
      <c r="BF863">
        <v>423.57460851720799</v>
      </c>
      <c r="BG863">
        <v>396.09667303094699</v>
      </c>
      <c r="BH863">
        <v>364.62484545335099</v>
      </c>
      <c r="BI863">
        <v>348.511200569133</v>
      </c>
      <c r="BJ863">
        <v>333.088793854458</v>
      </c>
      <c r="BK863">
        <v>322.21378108272199</v>
      </c>
      <c r="BL863">
        <v>314.78397755111399</v>
      </c>
      <c r="BM863">
        <v>311.23522268584099</v>
      </c>
      <c r="BN863">
        <v>308.505194669199</v>
      </c>
      <c r="BO863">
        <v>307.941013212901</v>
      </c>
      <c r="BP863">
        <v>298.98788850478201</v>
      </c>
      <c r="BQ863">
        <v>302.04420482812401</v>
      </c>
      <c r="BR863">
        <v>312.74812993678199</v>
      </c>
      <c r="BS863">
        <v>309.76846383027203</v>
      </c>
      <c r="BT863">
        <v>305.10582350683802</v>
      </c>
      <c r="BU863">
        <v>313.32345484166598</v>
      </c>
      <c r="BV863">
        <v>304.67587939326302</v>
      </c>
      <c r="BW863">
        <v>300.118560520377</v>
      </c>
      <c r="BX863">
        <v>301.09881400403799</v>
      </c>
      <c r="BY863">
        <v>298.44068145515303</v>
      </c>
      <c r="BZ863">
        <v>284.32398003656198</v>
      </c>
      <c r="CA863">
        <v>285.52687418021299</v>
      </c>
      <c r="CB863">
        <v>287.64288216572203</v>
      </c>
      <c r="CC863">
        <v>285.95664506720499</v>
      </c>
      <c r="CD863">
        <v>278.86502951187202</v>
      </c>
      <c r="CE863">
        <v>287.15674785490597</v>
      </c>
      <c r="CF863">
        <v>273.28618212934299</v>
      </c>
      <c r="CG863">
        <v>277.60969029104399</v>
      </c>
      <c r="CH863">
        <v>281.448746748997</v>
      </c>
      <c r="CI863">
        <v>287.21775788006801</v>
      </c>
      <c r="CJ863">
        <v>280.45448767939803</v>
      </c>
      <c r="CK863">
        <v>283.275528286883</v>
      </c>
      <c r="CL863">
        <v>281.19101330742399</v>
      </c>
      <c r="CM863">
        <v>275.10635940574502</v>
      </c>
      <c r="CN863">
        <v>278.15280414780801</v>
      </c>
      <c r="CO863">
        <v>283.7062557415</v>
      </c>
      <c r="CP863">
        <v>289.43247029447502</v>
      </c>
      <c r="CQ863">
        <v>284.22714427775298</v>
      </c>
      <c r="CR863">
        <v>285.05716089868099</v>
      </c>
      <c r="CS863">
        <v>283.83054037777401</v>
      </c>
      <c r="CT863">
        <v>285.09271764662799</v>
      </c>
      <c r="CU863">
        <v>280.48253718719798</v>
      </c>
      <c r="CV863">
        <v>282.50892151662703</v>
      </c>
      <c r="CW863">
        <v>281.08617692349497</v>
      </c>
    </row>
    <row r="864" spans="1:101" x14ac:dyDescent="0.25">
      <c r="A864">
        <v>207.156208277703</v>
      </c>
      <c r="B864">
        <v>294.50702236044799</v>
      </c>
      <c r="C864">
        <v>286.74441498881498</v>
      </c>
      <c r="D864">
        <v>284.97778724722599</v>
      </c>
      <c r="E864">
        <v>281.659116342289</v>
      </c>
      <c r="F864">
        <v>278.67294049129998</v>
      </c>
      <c r="G864">
        <v>282.82737633817101</v>
      </c>
      <c r="H864">
        <v>286.43826396294901</v>
      </c>
      <c r="I864">
        <v>286.99185709235599</v>
      </c>
      <c r="J864">
        <v>277.02380544273598</v>
      </c>
      <c r="K864">
        <v>270.882802422309</v>
      </c>
      <c r="L864">
        <v>279.07722425373498</v>
      </c>
      <c r="M864">
        <v>278.62341151300598</v>
      </c>
      <c r="N864">
        <v>274.48281873453999</v>
      </c>
      <c r="O864">
        <v>273.71922574968602</v>
      </c>
      <c r="P864">
        <v>280.62067151329302</v>
      </c>
      <c r="Q864">
        <v>279.24414131347697</v>
      </c>
      <c r="R864">
        <v>280.64676927302901</v>
      </c>
      <c r="S864">
        <v>275.63373460214598</v>
      </c>
      <c r="T864">
        <v>271.03373048526998</v>
      </c>
      <c r="U864">
        <v>277.785245025672</v>
      </c>
      <c r="V864">
        <v>276.61983209887802</v>
      </c>
      <c r="W864">
        <v>283.239376266698</v>
      </c>
      <c r="X864">
        <v>282.718076341151</v>
      </c>
      <c r="Y864">
        <v>290.30116723269498</v>
      </c>
      <c r="Z864">
        <v>287.728088320278</v>
      </c>
      <c r="AA864">
        <v>302.40270536736602</v>
      </c>
      <c r="AB864">
        <v>310.12122341662899</v>
      </c>
      <c r="AC864">
        <v>332.55645076037598</v>
      </c>
      <c r="AD864">
        <v>369.585841433116</v>
      </c>
      <c r="AE864">
        <v>410.76336418958601</v>
      </c>
      <c r="AF864">
        <v>461.262963723182</v>
      </c>
      <c r="AG864">
        <v>490.51574660284899</v>
      </c>
      <c r="AH864">
        <v>481.04694307306102</v>
      </c>
      <c r="AI864">
        <v>442.92540607518799</v>
      </c>
      <c r="AJ864">
        <v>400.22659415671399</v>
      </c>
      <c r="AK864">
        <v>375.624079950968</v>
      </c>
      <c r="AL864">
        <v>362.97172821600202</v>
      </c>
      <c r="AM864">
        <v>372.25223259989099</v>
      </c>
      <c r="AN864">
        <v>411.77647320549801</v>
      </c>
      <c r="AO864">
        <v>510.02043383499102</v>
      </c>
      <c r="AP864">
        <v>725.14183161069695</v>
      </c>
      <c r="AQ864">
        <v>1115.1195587700299</v>
      </c>
      <c r="AR864">
        <v>1510.5695668301501</v>
      </c>
      <c r="AS864">
        <v>2015.36045622965</v>
      </c>
      <c r="AT864">
        <v>2317.4521157041399</v>
      </c>
      <c r="AU864">
        <v>2371.4902296045402</v>
      </c>
      <c r="AV864">
        <v>2179.8439325883601</v>
      </c>
      <c r="AW864">
        <v>1950.981230528</v>
      </c>
      <c r="AX864">
        <v>1555.889710209</v>
      </c>
      <c r="AY864">
        <v>1302.5299950224401</v>
      </c>
      <c r="AZ864">
        <v>1096.2528841302601</v>
      </c>
      <c r="BA864">
        <v>866.99887503141599</v>
      </c>
      <c r="BB864">
        <v>699.16269239015901</v>
      </c>
      <c r="BC864">
        <v>589.55551765368898</v>
      </c>
      <c r="BD864">
        <v>512.15278292233495</v>
      </c>
      <c r="BE864">
        <v>450.51343923266199</v>
      </c>
      <c r="BF864">
        <v>412.48189839320901</v>
      </c>
      <c r="BG864">
        <v>388.87425685175202</v>
      </c>
      <c r="BH864">
        <v>352.17844742853703</v>
      </c>
      <c r="BI864">
        <v>346.960261542691</v>
      </c>
      <c r="BJ864">
        <v>334.74207087440402</v>
      </c>
      <c r="BK864">
        <v>320.15399374594699</v>
      </c>
      <c r="BL864">
        <v>314.48777581640502</v>
      </c>
      <c r="BM864">
        <v>316.22652270223602</v>
      </c>
      <c r="BN864">
        <v>316.61211981128702</v>
      </c>
      <c r="BO864">
        <v>311.849173999078</v>
      </c>
      <c r="BP864">
        <v>299.99580719258802</v>
      </c>
      <c r="BQ864">
        <v>302.952392648049</v>
      </c>
      <c r="BR864">
        <v>314.30440071287302</v>
      </c>
      <c r="BS864">
        <v>318.06467580961299</v>
      </c>
      <c r="BT864">
        <v>300.34325824064598</v>
      </c>
      <c r="BU864">
        <v>311.91723815203397</v>
      </c>
      <c r="BV864">
        <v>303.955471497605</v>
      </c>
      <c r="BW864">
        <v>300.63922076337599</v>
      </c>
      <c r="BX864">
        <v>300.69541409486902</v>
      </c>
      <c r="BY864">
        <v>299.24599958761098</v>
      </c>
      <c r="BZ864">
        <v>283.15665451678097</v>
      </c>
      <c r="CA864">
        <v>287.37302115428201</v>
      </c>
      <c r="CB864">
        <v>292.10190600610798</v>
      </c>
      <c r="CC864">
        <v>285.36553763229699</v>
      </c>
      <c r="CD864">
        <v>280.01525872678599</v>
      </c>
      <c r="CE864">
        <v>288.87180547452198</v>
      </c>
      <c r="CF864">
        <v>270.96360791608703</v>
      </c>
      <c r="CG864">
        <v>277.70309069080201</v>
      </c>
      <c r="CH864">
        <v>281.79401640019</v>
      </c>
      <c r="CI864">
        <v>290.423280504616</v>
      </c>
      <c r="CJ864">
        <v>278.78837280688299</v>
      </c>
      <c r="CK864">
        <v>280.403628598794</v>
      </c>
      <c r="CL864">
        <v>277.72068613792601</v>
      </c>
      <c r="CM864">
        <v>276.04185648715401</v>
      </c>
      <c r="CN864">
        <v>280.63232966899801</v>
      </c>
      <c r="CO864">
        <v>280.17282450554501</v>
      </c>
      <c r="CP864">
        <v>292.401677189944</v>
      </c>
      <c r="CQ864">
        <v>279.87514183358502</v>
      </c>
      <c r="CR864">
        <v>285.24734662430501</v>
      </c>
      <c r="CS864">
        <v>281.73396298080701</v>
      </c>
      <c r="CT864">
        <v>286.977299309253</v>
      </c>
      <c r="CU864">
        <v>282.16757442960198</v>
      </c>
      <c r="CV864">
        <v>282.37124974193603</v>
      </c>
      <c r="CW864">
        <v>281.55277963663502</v>
      </c>
    </row>
    <row r="865" spans="1:101" x14ac:dyDescent="0.25">
      <c r="A865">
        <v>207.39652870493899</v>
      </c>
      <c r="B865">
        <v>294.25932692243401</v>
      </c>
      <c r="C865">
        <v>286.744659483654</v>
      </c>
      <c r="D865">
        <v>285.19935796047702</v>
      </c>
      <c r="E865">
        <v>281.70376793076503</v>
      </c>
      <c r="F865">
        <v>278.49620550487703</v>
      </c>
      <c r="G865">
        <v>283.11947404220399</v>
      </c>
      <c r="H865">
        <v>286.50019282586601</v>
      </c>
      <c r="I865">
        <v>286.505161351656</v>
      </c>
      <c r="J865">
        <v>277.01515629926399</v>
      </c>
      <c r="K865">
        <v>270.891947252536</v>
      </c>
      <c r="L865">
        <v>278.66122533099798</v>
      </c>
      <c r="M865">
        <v>278.517328885739</v>
      </c>
      <c r="N865">
        <v>274.44761956622801</v>
      </c>
      <c r="O865">
        <v>273.754675651517</v>
      </c>
      <c r="P865">
        <v>280.85097572226903</v>
      </c>
      <c r="Q865">
        <v>279.52780390368599</v>
      </c>
      <c r="R865">
        <v>280.84166101746899</v>
      </c>
      <c r="S865">
        <v>275.81102968920197</v>
      </c>
      <c r="T865">
        <v>270.74184142596403</v>
      </c>
      <c r="U865">
        <v>277.80285580585002</v>
      </c>
      <c r="V865">
        <v>276.77935799928701</v>
      </c>
      <c r="W865">
        <v>283.35437390208602</v>
      </c>
      <c r="X865">
        <v>283.01015229718797</v>
      </c>
      <c r="Y865">
        <v>290.42535364993898</v>
      </c>
      <c r="Z865">
        <v>287.87863052993902</v>
      </c>
      <c r="AA865">
        <v>302.46478417331201</v>
      </c>
      <c r="AB865">
        <v>310.27176110420697</v>
      </c>
      <c r="AC865">
        <v>332.88351514306999</v>
      </c>
      <c r="AD865">
        <v>370.01942953618101</v>
      </c>
      <c r="AE865">
        <v>411.11663736135</v>
      </c>
      <c r="AF865">
        <v>461.625029551902</v>
      </c>
      <c r="AG865">
        <v>490.443938619341</v>
      </c>
      <c r="AH865">
        <v>481.806929503839</v>
      </c>
      <c r="AI865">
        <v>443.03969415984398</v>
      </c>
      <c r="AJ865">
        <v>400.55377735978601</v>
      </c>
      <c r="AK865">
        <v>375.924748344774</v>
      </c>
      <c r="AL865">
        <v>363.78589775047101</v>
      </c>
      <c r="AM865">
        <v>372.11032798362203</v>
      </c>
      <c r="AN865">
        <v>412.36905152293201</v>
      </c>
      <c r="AO865">
        <v>510.56798209248001</v>
      </c>
      <c r="AP865">
        <v>727.39639640814198</v>
      </c>
      <c r="AQ865">
        <v>1118.3538868440201</v>
      </c>
      <c r="AR865">
        <v>1515.2968703223401</v>
      </c>
      <c r="AS865">
        <v>2019.4720453124901</v>
      </c>
      <c r="AT865">
        <v>2321.9413219277699</v>
      </c>
      <c r="AU865">
        <v>2374.50907714811</v>
      </c>
      <c r="AV865">
        <v>2181.4307516506701</v>
      </c>
      <c r="AW865">
        <v>1952.3487550713</v>
      </c>
      <c r="AX865">
        <v>1557.0578056880399</v>
      </c>
      <c r="AY865">
        <v>1302.7791727743499</v>
      </c>
      <c r="AZ865">
        <v>1097.03443230431</v>
      </c>
      <c r="BA865">
        <v>866.87106183876597</v>
      </c>
      <c r="BB865">
        <v>698.91247033725404</v>
      </c>
      <c r="BC865">
        <v>589.48290402956798</v>
      </c>
      <c r="BD865">
        <v>512.16025676771596</v>
      </c>
      <c r="BE865">
        <v>450.84010151853101</v>
      </c>
      <c r="BF865">
        <v>412.17161369095902</v>
      </c>
      <c r="BG865">
        <v>388.75001090359098</v>
      </c>
      <c r="BH865">
        <v>351.84215059212897</v>
      </c>
      <c r="BI865">
        <v>346.730134693325</v>
      </c>
      <c r="BJ865">
        <v>334.698001304657</v>
      </c>
      <c r="BK865">
        <v>319.97713819999001</v>
      </c>
      <c r="BL865">
        <v>314.11638533082402</v>
      </c>
      <c r="BM865">
        <v>316.12061717947302</v>
      </c>
      <c r="BN865">
        <v>316.48835998827298</v>
      </c>
      <c r="BO865">
        <v>311.66361557661799</v>
      </c>
      <c r="BP865">
        <v>299.845866294899</v>
      </c>
      <c r="BQ865">
        <v>303.31560080816399</v>
      </c>
      <c r="BR865">
        <v>313.88898581044401</v>
      </c>
      <c r="BS865">
        <v>317.950054263168</v>
      </c>
      <c r="BT865">
        <v>300.12252352552298</v>
      </c>
      <c r="BU865">
        <v>311.77608505913702</v>
      </c>
      <c r="BV865">
        <v>303.70797794834601</v>
      </c>
      <c r="BW865">
        <v>300.86961677991798</v>
      </c>
      <c r="BX865">
        <v>300.38604714593401</v>
      </c>
      <c r="BY865">
        <v>299.245927742275</v>
      </c>
      <c r="BZ865">
        <v>283.20101281685902</v>
      </c>
      <c r="CA865">
        <v>286.77110209064699</v>
      </c>
      <c r="CB865">
        <v>292.02231660942402</v>
      </c>
      <c r="CC865">
        <v>285.31250145076399</v>
      </c>
      <c r="CD865">
        <v>280.42259621346398</v>
      </c>
      <c r="CE865">
        <v>288.84535422503802</v>
      </c>
      <c r="CF865">
        <v>271.176357383545</v>
      </c>
      <c r="CG865">
        <v>277.71212256202</v>
      </c>
      <c r="CH865">
        <v>281.87368751235198</v>
      </c>
      <c r="CI865">
        <v>290.32603309088699</v>
      </c>
      <c r="CJ865">
        <v>279.02728944865402</v>
      </c>
      <c r="CK865">
        <v>280.38596963561002</v>
      </c>
      <c r="CL865">
        <v>277.51738285208302</v>
      </c>
      <c r="CM865">
        <v>276.25472008071199</v>
      </c>
      <c r="CN865">
        <v>280.32274489598899</v>
      </c>
      <c r="CO865">
        <v>280.34087788857897</v>
      </c>
      <c r="CP865">
        <v>292.57885992010398</v>
      </c>
      <c r="CQ865">
        <v>279.59211051520401</v>
      </c>
      <c r="CR865">
        <v>285.07931141343698</v>
      </c>
      <c r="CS865">
        <v>281.45975469524302</v>
      </c>
      <c r="CT865">
        <v>286.90659026784601</v>
      </c>
      <c r="CU865">
        <v>282.31811158402201</v>
      </c>
      <c r="CV865">
        <v>282.48646441014398</v>
      </c>
      <c r="CW865">
        <v>281.25216672156199</v>
      </c>
    </row>
    <row r="866" spans="1:101" x14ac:dyDescent="0.25">
      <c r="A866">
        <v>207.636849132176</v>
      </c>
      <c r="B866">
        <v>294.80656649025502</v>
      </c>
      <c r="C866">
        <v>286.71149106269797</v>
      </c>
      <c r="D866">
        <v>285.35638682096601</v>
      </c>
      <c r="E866">
        <v>281.02975161012199</v>
      </c>
      <c r="F866">
        <v>276.53130209473198</v>
      </c>
      <c r="G866">
        <v>284.16346682413899</v>
      </c>
      <c r="H866">
        <v>283.07329357549099</v>
      </c>
      <c r="I866">
        <v>279.06313699927199</v>
      </c>
      <c r="J866">
        <v>274.98705931256097</v>
      </c>
      <c r="K866">
        <v>270.03693504064103</v>
      </c>
      <c r="L866">
        <v>275.19689629643398</v>
      </c>
      <c r="M866">
        <v>276.975571321617</v>
      </c>
      <c r="N866">
        <v>277.73636486212899</v>
      </c>
      <c r="O866">
        <v>272.843469506178</v>
      </c>
      <c r="P866">
        <v>280.57416354321799</v>
      </c>
      <c r="Q866">
        <v>281.61396220671901</v>
      </c>
      <c r="R866">
        <v>281.191818867633</v>
      </c>
      <c r="S866">
        <v>279.46871221854201</v>
      </c>
      <c r="T866">
        <v>273.790956062421</v>
      </c>
      <c r="U866">
        <v>276.40533981965098</v>
      </c>
      <c r="V866">
        <v>281.57735809291898</v>
      </c>
      <c r="W866">
        <v>285.13389617815398</v>
      </c>
      <c r="X866">
        <v>285.885606943043</v>
      </c>
      <c r="Y866">
        <v>290.24164492453798</v>
      </c>
      <c r="Z866">
        <v>291.29503071551198</v>
      </c>
      <c r="AA866">
        <v>302.066847430895</v>
      </c>
      <c r="AB866">
        <v>310.44143956311802</v>
      </c>
      <c r="AC866">
        <v>331.09271016331701</v>
      </c>
      <c r="AD866">
        <v>374.38257436711501</v>
      </c>
      <c r="AE866">
        <v>411.20019797512998</v>
      </c>
      <c r="AF866">
        <v>465.70465186881302</v>
      </c>
      <c r="AG866">
        <v>484.233555155587</v>
      </c>
      <c r="AH866">
        <v>487.01800110711298</v>
      </c>
      <c r="AI866">
        <v>444.60438430971499</v>
      </c>
      <c r="AJ866">
        <v>409.07054041769902</v>
      </c>
      <c r="AK866">
        <v>383.43304255780998</v>
      </c>
      <c r="AL866">
        <v>372.89605125650399</v>
      </c>
      <c r="AM866">
        <v>378.38355853680901</v>
      </c>
      <c r="AN866">
        <v>425.33334655184399</v>
      </c>
      <c r="AO866">
        <v>553.794401580054</v>
      </c>
      <c r="AP866">
        <v>828.47379726518602</v>
      </c>
      <c r="AQ866">
        <v>1278.38759206792</v>
      </c>
      <c r="AR866">
        <v>1711.8745069516599</v>
      </c>
      <c r="AS866">
        <v>2172.6422834038299</v>
      </c>
      <c r="AT866">
        <v>2402.6092207166398</v>
      </c>
      <c r="AU866">
        <v>2349.80395149277</v>
      </c>
      <c r="AV866">
        <v>2079.34250247092</v>
      </c>
      <c r="AW866">
        <v>1819.66316150596</v>
      </c>
      <c r="AX866">
        <v>1405.4975730758699</v>
      </c>
      <c r="AY866">
        <v>1184.1790334023799</v>
      </c>
      <c r="AZ866">
        <v>1015.0527607745</v>
      </c>
      <c r="BA866">
        <v>790.17783892025102</v>
      </c>
      <c r="BB866">
        <v>657.56019448037398</v>
      </c>
      <c r="BC866">
        <v>554.040475830898</v>
      </c>
      <c r="BD866">
        <v>494.18915753422402</v>
      </c>
      <c r="BE866">
        <v>438.69335506889797</v>
      </c>
      <c r="BF866">
        <v>402.03969020890901</v>
      </c>
      <c r="BG866">
        <v>378.565734071679</v>
      </c>
      <c r="BH866">
        <v>345.51592491354302</v>
      </c>
      <c r="BI866">
        <v>345.962114798556</v>
      </c>
      <c r="BJ866">
        <v>332.30010508105801</v>
      </c>
      <c r="BK866">
        <v>315.25857594956</v>
      </c>
      <c r="BL866">
        <v>306.57839735287803</v>
      </c>
      <c r="BM866">
        <v>312.62122571664003</v>
      </c>
      <c r="BN866">
        <v>311.64244728476098</v>
      </c>
      <c r="BO866">
        <v>308.42349063749998</v>
      </c>
      <c r="BP866">
        <v>298.246816493209</v>
      </c>
      <c r="BQ866">
        <v>306.83968067647999</v>
      </c>
      <c r="BR866">
        <v>306.609348964513</v>
      </c>
      <c r="BS866">
        <v>314.77603286548401</v>
      </c>
      <c r="BT866">
        <v>300.76340978735402</v>
      </c>
      <c r="BU866">
        <v>308.40801874104199</v>
      </c>
      <c r="BV866">
        <v>300.87202867331899</v>
      </c>
      <c r="BW866">
        <v>301.06863207236597</v>
      </c>
      <c r="BX866">
        <v>296.46496645101399</v>
      </c>
      <c r="BY866">
        <v>297.35409746734501</v>
      </c>
      <c r="BZ866">
        <v>288.03936686355098</v>
      </c>
      <c r="CA866">
        <v>283.49388065590603</v>
      </c>
      <c r="CB866">
        <v>290.047333822599</v>
      </c>
      <c r="CC866">
        <v>284.81710164773199</v>
      </c>
      <c r="CD866">
        <v>283.80170846135297</v>
      </c>
      <c r="CE866">
        <v>285.63959094941202</v>
      </c>
      <c r="CF866">
        <v>273.88745111601798</v>
      </c>
      <c r="CG866">
        <v>276.68777142381299</v>
      </c>
      <c r="CH866">
        <v>280.142511248049</v>
      </c>
      <c r="CI866">
        <v>286.658441173683</v>
      </c>
      <c r="CJ866">
        <v>277.97289320363001</v>
      </c>
      <c r="CK866">
        <v>277.07888954601799</v>
      </c>
      <c r="CL866">
        <v>273.43779171174799</v>
      </c>
      <c r="CM866">
        <v>276.98693201156698</v>
      </c>
      <c r="CN866">
        <v>274.84227176660602</v>
      </c>
      <c r="CO866">
        <v>281.01336174337899</v>
      </c>
      <c r="CP866">
        <v>291.00065648025497</v>
      </c>
      <c r="CQ866">
        <v>273.55128977743499</v>
      </c>
      <c r="CR866">
        <v>282.18755524506997</v>
      </c>
      <c r="CS866">
        <v>278.71718284825101</v>
      </c>
      <c r="CT866">
        <v>287.45160146008902</v>
      </c>
      <c r="CU866">
        <v>281.80720658353601</v>
      </c>
      <c r="CV866">
        <v>283.30881754795899</v>
      </c>
      <c r="CW866">
        <v>280.26231592843601</v>
      </c>
    </row>
    <row r="867" spans="1:101" x14ac:dyDescent="0.25">
      <c r="A867">
        <v>207.87716955941201</v>
      </c>
      <c r="B867">
        <v>295.780126782335</v>
      </c>
      <c r="C867">
        <v>286.15699276614799</v>
      </c>
      <c r="D867">
        <v>283.65877688299798</v>
      </c>
      <c r="E867">
        <v>279.34765705612</v>
      </c>
      <c r="F867">
        <v>276.32831342557398</v>
      </c>
      <c r="G867">
        <v>283.48521513181799</v>
      </c>
      <c r="H867">
        <v>282.07446210307597</v>
      </c>
      <c r="I867">
        <v>278.884914600179</v>
      </c>
      <c r="J867">
        <v>276.054533205268</v>
      </c>
      <c r="K867">
        <v>268.83671464203297</v>
      </c>
      <c r="L867">
        <v>274.91133462138998</v>
      </c>
      <c r="M867">
        <v>276.15533674628301</v>
      </c>
      <c r="N867">
        <v>279.18838376630998</v>
      </c>
      <c r="O867">
        <v>271.829309817835</v>
      </c>
      <c r="P867">
        <v>280.56400989324101</v>
      </c>
      <c r="Q867">
        <v>282.12937894353797</v>
      </c>
      <c r="R867">
        <v>280.71526133401198</v>
      </c>
      <c r="S867">
        <v>278.04210694933198</v>
      </c>
      <c r="T867">
        <v>274.88416099731103</v>
      </c>
      <c r="U867">
        <v>276.06444538335398</v>
      </c>
      <c r="V867">
        <v>281.93441208662898</v>
      </c>
      <c r="W867">
        <v>285.59227691569203</v>
      </c>
      <c r="X867">
        <v>284.80198896420097</v>
      </c>
      <c r="Y867">
        <v>289.46163274368701</v>
      </c>
      <c r="Z867">
        <v>291.909104027951</v>
      </c>
      <c r="AA867">
        <v>303.75440608667901</v>
      </c>
      <c r="AB867">
        <v>309.35633435791101</v>
      </c>
      <c r="AC867">
        <v>329.71838748571901</v>
      </c>
      <c r="AD867">
        <v>373.66084407401399</v>
      </c>
      <c r="AE867">
        <v>408.59672035105598</v>
      </c>
      <c r="AF867">
        <v>463.57183852103799</v>
      </c>
      <c r="AG867">
        <v>478.67096046106201</v>
      </c>
      <c r="AH867">
        <v>484.97613224181703</v>
      </c>
      <c r="AI867">
        <v>443.41174273153302</v>
      </c>
      <c r="AJ867">
        <v>410.535938912473</v>
      </c>
      <c r="AK867">
        <v>384.29726920068998</v>
      </c>
      <c r="AL867">
        <v>372.10086588604401</v>
      </c>
      <c r="AM867">
        <v>379.108538841327</v>
      </c>
      <c r="AN867">
        <v>426.04083490258103</v>
      </c>
      <c r="AO867">
        <v>560.21656370878395</v>
      </c>
      <c r="AP867">
        <v>842.15231291640703</v>
      </c>
      <c r="AQ867">
        <v>1296.44706918308</v>
      </c>
      <c r="AR867">
        <v>1731.29089572612</v>
      </c>
      <c r="AS867">
        <v>2175.4533359647698</v>
      </c>
      <c r="AT867">
        <v>2384.5885945313898</v>
      </c>
      <c r="AU867">
        <v>2312.6425874470901</v>
      </c>
      <c r="AV867">
        <v>2034.4070130385101</v>
      </c>
      <c r="AW867">
        <v>1770.51022785594</v>
      </c>
      <c r="AX867">
        <v>1360.1951165165301</v>
      </c>
      <c r="AY867">
        <v>1147.89822421905</v>
      </c>
      <c r="AZ867">
        <v>986.96592701884197</v>
      </c>
      <c r="BA867">
        <v>768.44930151543804</v>
      </c>
      <c r="BB867">
        <v>643.30517466104004</v>
      </c>
      <c r="BC867">
        <v>540.539439012721</v>
      </c>
      <c r="BD867">
        <v>489.336824854241</v>
      </c>
      <c r="BE867">
        <v>432.52551548215098</v>
      </c>
      <c r="BF867">
        <v>399.27413317480199</v>
      </c>
      <c r="BG867">
        <v>375.65308085194198</v>
      </c>
      <c r="BH867">
        <v>343.75726421120601</v>
      </c>
      <c r="BI867">
        <v>345.09480422968198</v>
      </c>
      <c r="BJ867">
        <v>331.23647989846597</v>
      </c>
      <c r="BK867">
        <v>314.34752290590899</v>
      </c>
      <c r="BL867">
        <v>305.75991931247398</v>
      </c>
      <c r="BM867">
        <v>311.89344129405998</v>
      </c>
      <c r="BN867">
        <v>309.77338808773999</v>
      </c>
      <c r="BO867">
        <v>308.42704913893698</v>
      </c>
      <c r="BP867">
        <v>298.37024607524802</v>
      </c>
      <c r="BQ867">
        <v>306.70634950542501</v>
      </c>
      <c r="BR867">
        <v>303.70461902769102</v>
      </c>
      <c r="BS867">
        <v>314.59143410444801</v>
      </c>
      <c r="BT867">
        <v>300.49822507621798</v>
      </c>
      <c r="BU867">
        <v>309.74026083367602</v>
      </c>
      <c r="BV867">
        <v>300.01715085281501</v>
      </c>
      <c r="BW867">
        <v>301.38829707370502</v>
      </c>
      <c r="BX867">
        <v>297.16959614680502</v>
      </c>
      <c r="BY867">
        <v>296.55215028044302</v>
      </c>
      <c r="BZ867">
        <v>289.07573944067502</v>
      </c>
      <c r="CA867">
        <v>284.60123223831698</v>
      </c>
      <c r="CB867">
        <v>287.72214494811601</v>
      </c>
      <c r="CC867">
        <v>285.609839148709</v>
      </c>
      <c r="CD867">
        <v>283.85746642680601</v>
      </c>
      <c r="CE867">
        <v>285.457221115511</v>
      </c>
      <c r="CF867">
        <v>273.29771202007203</v>
      </c>
      <c r="CG867">
        <v>277.16190952181802</v>
      </c>
      <c r="CH867">
        <v>280.13341609856099</v>
      </c>
      <c r="CI867">
        <v>285.79252409173301</v>
      </c>
      <c r="CJ867">
        <v>276.69820641390697</v>
      </c>
      <c r="CK867">
        <v>275.68083408674602</v>
      </c>
      <c r="CL867">
        <v>271.78494799005801</v>
      </c>
      <c r="CM867">
        <v>276.36867576197398</v>
      </c>
      <c r="CN867">
        <v>273.50439252558903</v>
      </c>
      <c r="CO867">
        <v>280.05724284420398</v>
      </c>
      <c r="CP867">
        <v>289.910505269483</v>
      </c>
      <c r="CQ867">
        <v>272.53616207648298</v>
      </c>
      <c r="CR867">
        <v>282.11085359427199</v>
      </c>
      <c r="CS867">
        <v>278.639103821216</v>
      </c>
      <c r="CT867">
        <v>286.90515765991103</v>
      </c>
      <c r="CU867">
        <v>279.81793937883498</v>
      </c>
      <c r="CV867">
        <v>281.85439829369602</v>
      </c>
      <c r="CW867">
        <v>280.81252078789601</v>
      </c>
    </row>
    <row r="868" spans="1:101" x14ac:dyDescent="0.25">
      <c r="A868">
        <v>208.117489986648</v>
      </c>
      <c r="B868">
        <v>292.956740542864</v>
      </c>
      <c r="C868">
        <v>284.67964110588201</v>
      </c>
      <c r="D868">
        <v>282.47205410158199</v>
      </c>
      <c r="E868">
        <v>280.07536618234002</v>
      </c>
      <c r="F868">
        <v>280.001683706753</v>
      </c>
      <c r="G868">
        <v>287.28027049254098</v>
      </c>
      <c r="H868">
        <v>282.668320857683</v>
      </c>
      <c r="I868">
        <v>277.188847193112</v>
      </c>
      <c r="J868">
        <v>277.19740534814298</v>
      </c>
      <c r="K868">
        <v>270.134222252337</v>
      </c>
      <c r="L868">
        <v>275.43981871319102</v>
      </c>
      <c r="M868">
        <v>275.95083948562598</v>
      </c>
      <c r="N868">
        <v>282.62334996958901</v>
      </c>
      <c r="O868">
        <v>274.97634904513802</v>
      </c>
      <c r="P868">
        <v>280.16441313786299</v>
      </c>
      <c r="Q868">
        <v>277.45192021820498</v>
      </c>
      <c r="R868">
        <v>276.29495876579102</v>
      </c>
      <c r="S868">
        <v>279.61120654984302</v>
      </c>
      <c r="T868">
        <v>275.56726848885103</v>
      </c>
      <c r="U868">
        <v>279.08099125668798</v>
      </c>
      <c r="V868">
        <v>281.061751274431</v>
      </c>
      <c r="W868">
        <v>284.30893179113701</v>
      </c>
      <c r="X868">
        <v>285.03087561928601</v>
      </c>
      <c r="Y868">
        <v>290.13114971790998</v>
      </c>
      <c r="Z868">
        <v>290.16236808674603</v>
      </c>
      <c r="AA868">
        <v>302.95202523559198</v>
      </c>
      <c r="AB868">
        <v>313.30081374958797</v>
      </c>
      <c r="AC868">
        <v>329.041096961817</v>
      </c>
      <c r="AD868">
        <v>375.27182096070499</v>
      </c>
      <c r="AE868">
        <v>409.69658410645201</v>
      </c>
      <c r="AF868">
        <v>462.00438051091902</v>
      </c>
      <c r="AG868">
        <v>473.76394731285399</v>
      </c>
      <c r="AH868">
        <v>486.05625632025499</v>
      </c>
      <c r="AI868">
        <v>448.27308965411498</v>
      </c>
      <c r="AJ868">
        <v>411.750521373411</v>
      </c>
      <c r="AK868">
        <v>385.07028022063702</v>
      </c>
      <c r="AL868">
        <v>376.07014052151197</v>
      </c>
      <c r="AM868">
        <v>384.64300874084699</v>
      </c>
      <c r="AN868">
        <v>432.97774677295303</v>
      </c>
      <c r="AO868">
        <v>590.654681313683</v>
      </c>
      <c r="AP868">
        <v>904.91127649273096</v>
      </c>
      <c r="AQ868">
        <v>1378.9573796349</v>
      </c>
      <c r="AR868">
        <v>1827.6543328837699</v>
      </c>
      <c r="AS868">
        <v>2221.09009693792</v>
      </c>
      <c r="AT868">
        <v>2379.88754481654</v>
      </c>
      <c r="AU868">
        <v>2247.4258120121199</v>
      </c>
      <c r="AV868">
        <v>1942.8852995719501</v>
      </c>
      <c r="AW868">
        <v>1676.75663053732</v>
      </c>
      <c r="AX868">
        <v>1269.54226100906</v>
      </c>
      <c r="AY868">
        <v>1081.5577523234999</v>
      </c>
      <c r="AZ868">
        <v>940.34161137453896</v>
      </c>
      <c r="BA868">
        <v>728.87647183862805</v>
      </c>
      <c r="BB868">
        <v>615.050450906641</v>
      </c>
      <c r="BC868">
        <v>526.25850451834901</v>
      </c>
      <c r="BD868">
        <v>477.94053137768498</v>
      </c>
      <c r="BE868">
        <v>425.283564962404</v>
      </c>
      <c r="BF868">
        <v>394.68538288897798</v>
      </c>
      <c r="BG868">
        <v>372.485366390423</v>
      </c>
      <c r="BH868">
        <v>341.70612644006002</v>
      </c>
      <c r="BI868">
        <v>345.60939476289798</v>
      </c>
      <c r="BJ868">
        <v>326.25892392932502</v>
      </c>
      <c r="BK868">
        <v>311.37953650600099</v>
      </c>
      <c r="BL868">
        <v>308.16479739296301</v>
      </c>
      <c r="BM868">
        <v>314.45384221512597</v>
      </c>
      <c r="BN868">
        <v>312.15988959263802</v>
      </c>
      <c r="BO868">
        <v>311.09314023938498</v>
      </c>
      <c r="BP868">
        <v>299.08866411823601</v>
      </c>
      <c r="BQ868">
        <v>306.30405358767598</v>
      </c>
      <c r="BR868">
        <v>306.38372150462197</v>
      </c>
      <c r="BS868">
        <v>315.62452143135499</v>
      </c>
      <c r="BT868">
        <v>300.89913950054199</v>
      </c>
      <c r="BU868">
        <v>310.520136139344</v>
      </c>
      <c r="BV868">
        <v>302.17458329670899</v>
      </c>
      <c r="BW868">
        <v>302.98317158123001</v>
      </c>
      <c r="BX868">
        <v>297.51715845314698</v>
      </c>
      <c r="BY868">
        <v>294.47326223993599</v>
      </c>
      <c r="BZ868">
        <v>290.36744799844502</v>
      </c>
      <c r="CA868">
        <v>282.01727662530902</v>
      </c>
      <c r="CB868">
        <v>288.11278291511599</v>
      </c>
      <c r="CC868">
        <v>286.94941865931497</v>
      </c>
      <c r="CD868">
        <v>284.17088708491798</v>
      </c>
      <c r="CE868">
        <v>285.10665113260097</v>
      </c>
      <c r="CF868">
        <v>274.58208283636998</v>
      </c>
      <c r="CG868">
        <v>276.12389887056497</v>
      </c>
      <c r="CH868">
        <v>280.57205976051199</v>
      </c>
      <c r="CI868">
        <v>282.56772827150502</v>
      </c>
      <c r="CJ868">
        <v>277.20005734303101</v>
      </c>
      <c r="CK868">
        <v>274.96542206022201</v>
      </c>
      <c r="CL868">
        <v>273.391962303875</v>
      </c>
      <c r="CM868">
        <v>277.97450062379102</v>
      </c>
      <c r="CN868">
        <v>276.84172918879699</v>
      </c>
      <c r="CO868">
        <v>280.824198269688</v>
      </c>
      <c r="CP868">
        <v>292.68388062328802</v>
      </c>
      <c r="CQ868">
        <v>272.25468431514201</v>
      </c>
      <c r="CR868">
        <v>281.72642688183998</v>
      </c>
      <c r="CS868">
        <v>281.13005473572201</v>
      </c>
      <c r="CT868">
        <v>284.280826307849</v>
      </c>
      <c r="CU868">
        <v>281.63565948951901</v>
      </c>
      <c r="CV868">
        <v>282.34671944980698</v>
      </c>
      <c r="CW868">
        <v>286.124928878231</v>
      </c>
    </row>
    <row r="869" spans="1:101" x14ac:dyDescent="0.25">
      <c r="A869">
        <v>208.35781041388501</v>
      </c>
      <c r="B869">
        <v>289.63539894125699</v>
      </c>
      <c r="C869">
        <v>282.59330683397798</v>
      </c>
      <c r="D869">
        <v>282.14387143436198</v>
      </c>
      <c r="E869">
        <v>282.37992511250098</v>
      </c>
      <c r="F869">
        <v>282.64678713624897</v>
      </c>
      <c r="G869">
        <v>288.68093064805299</v>
      </c>
      <c r="H869">
        <v>281.57969132928002</v>
      </c>
      <c r="I869">
        <v>273.169740359049</v>
      </c>
      <c r="J869">
        <v>276.65064287463099</v>
      </c>
      <c r="K869">
        <v>272.22745303042598</v>
      </c>
      <c r="L869">
        <v>275.96513953879003</v>
      </c>
      <c r="M869">
        <v>276.13621314784899</v>
      </c>
      <c r="N869">
        <v>284.426853933926</v>
      </c>
      <c r="O869">
        <v>277.05243444589502</v>
      </c>
      <c r="P869">
        <v>276.78996496322401</v>
      </c>
      <c r="Q869">
        <v>277.38967023390302</v>
      </c>
      <c r="R869">
        <v>275.63715384962802</v>
      </c>
      <c r="S869">
        <v>278.67979849483697</v>
      </c>
      <c r="T869">
        <v>281.27096929819299</v>
      </c>
      <c r="U869">
        <v>280.775538341887</v>
      </c>
      <c r="V869">
        <v>277.71346222439701</v>
      </c>
      <c r="W869">
        <v>283.57035598023901</v>
      </c>
      <c r="X869">
        <v>284.09596223295199</v>
      </c>
      <c r="Y869">
        <v>294.34171551397299</v>
      </c>
      <c r="Z869">
        <v>291.91721538593299</v>
      </c>
      <c r="AA869">
        <v>302.97693470355898</v>
      </c>
      <c r="AB869">
        <v>314.81858758772199</v>
      </c>
      <c r="AC869">
        <v>329.74132017100197</v>
      </c>
      <c r="AD869">
        <v>372.12817613949602</v>
      </c>
      <c r="AE869">
        <v>406.83277787803002</v>
      </c>
      <c r="AF869">
        <v>461.746387072961</v>
      </c>
      <c r="AG869">
        <v>470.73040044001903</v>
      </c>
      <c r="AH869">
        <v>482.77997973230401</v>
      </c>
      <c r="AI869">
        <v>453.47072034657998</v>
      </c>
      <c r="AJ869">
        <v>415.26036659025101</v>
      </c>
      <c r="AK869">
        <v>385.43709253248801</v>
      </c>
      <c r="AL869">
        <v>381.37511380079098</v>
      </c>
      <c r="AM869">
        <v>394.02301909079898</v>
      </c>
      <c r="AN869">
        <v>447.16992043165101</v>
      </c>
      <c r="AO869">
        <v>630.72775710259202</v>
      </c>
      <c r="AP869">
        <v>977.36068697133203</v>
      </c>
      <c r="AQ869">
        <v>1477.3567960457999</v>
      </c>
      <c r="AR869">
        <v>1937.1535169199301</v>
      </c>
      <c r="AS869">
        <v>2284.2223055136601</v>
      </c>
      <c r="AT869">
        <v>2375.9395873031899</v>
      </c>
      <c r="AU869">
        <v>2177.5036947856001</v>
      </c>
      <c r="AV869">
        <v>1840.55663209912</v>
      </c>
      <c r="AW869">
        <v>1568.45222769664</v>
      </c>
      <c r="AX869">
        <v>1170.6656930741201</v>
      </c>
      <c r="AY869">
        <v>999.53560547151903</v>
      </c>
      <c r="AZ869">
        <v>878.39624968113901</v>
      </c>
      <c r="BA869">
        <v>682.73792629312004</v>
      </c>
      <c r="BB869">
        <v>579.213768928901</v>
      </c>
      <c r="BC869">
        <v>510.48041604737898</v>
      </c>
      <c r="BD869">
        <v>461.374142118404</v>
      </c>
      <c r="BE869">
        <v>418.56535386319302</v>
      </c>
      <c r="BF869">
        <v>388.31833472127101</v>
      </c>
      <c r="BG869">
        <v>369.75050697010602</v>
      </c>
      <c r="BH869">
        <v>339.67287050853997</v>
      </c>
      <c r="BI869">
        <v>343.624563962742</v>
      </c>
      <c r="BJ869">
        <v>323.97560935874998</v>
      </c>
      <c r="BK869">
        <v>309.42875359272102</v>
      </c>
      <c r="BL869">
        <v>311.28655443873703</v>
      </c>
      <c r="BM869">
        <v>312.155099514678</v>
      </c>
      <c r="BN869">
        <v>316.42549946069897</v>
      </c>
      <c r="BO869">
        <v>311.10999125719297</v>
      </c>
      <c r="BP869">
        <v>297.13656306973098</v>
      </c>
      <c r="BQ869">
        <v>306.87577042853599</v>
      </c>
      <c r="BR869">
        <v>303.87082871343603</v>
      </c>
      <c r="BS869">
        <v>316.37096017475699</v>
      </c>
      <c r="BT869">
        <v>302.81654270371598</v>
      </c>
      <c r="BU869">
        <v>306.31982359068502</v>
      </c>
      <c r="BV869">
        <v>302.18719229966302</v>
      </c>
      <c r="BW869">
        <v>301.52748372089701</v>
      </c>
      <c r="BX869">
        <v>297.305838308153</v>
      </c>
      <c r="BY869">
        <v>293.43681506421598</v>
      </c>
      <c r="BZ869">
        <v>293.42225656061203</v>
      </c>
      <c r="CA869">
        <v>279.89208072708999</v>
      </c>
      <c r="CB869">
        <v>287.47423541697401</v>
      </c>
      <c r="CC869">
        <v>287.60695037086703</v>
      </c>
      <c r="CD869">
        <v>280.46853887409702</v>
      </c>
      <c r="CE869">
        <v>284.565062354877</v>
      </c>
      <c r="CF869">
        <v>272.35443081084702</v>
      </c>
      <c r="CG869">
        <v>274.86620707514197</v>
      </c>
      <c r="CH869">
        <v>280.76981940352601</v>
      </c>
      <c r="CI869">
        <v>276.68178184444702</v>
      </c>
      <c r="CJ869">
        <v>277.92403703058699</v>
      </c>
      <c r="CK869">
        <v>270.46226798252002</v>
      </c>
      <c r="CL869">
        <v>275.25350145609002</v>
      </c>
      <c r="CM869">
        <v>283.58179597100099</v>
      </c>
      <c r="CN869">
        <v>277.66849890823198</v>
      </c>
      <c r="CO869">
        <v>280.30239926244798</v>
      </c>
      <c r="CP869">
        <v>294.65458295752398</v>
      </c>
      <c r="CQ869">
        <v>275.44227875587802</v>
      </c>
      <c r="CR869">
        <v>286.525125296694</v>
      </c>
      <c r="CS869">
        <v>282.21711303728102</v>
      </c>
      <c r="CT869">
        <v>284.09826832120899</v>
      </c>
      <c r="CU869">
        <v>283.85646709382701</v>
      </c>
      <c r="CV869">
        <v>283.16222064541699</v>
      </c>
      <c r="CW869">
        <v>288.590308718041</v>
      </c>
    </row>
    <row r="870" spans="1:101" x14ac:dyDescent="0.25">
      <c r="A870">
        <v>208.59813084112099</v>
      </c>
      <c r="B870">
        <v>290.21598930050999</v>
      </c>
      <c r="C870">
        <v>281.482796789421</v>
      </c>
      <c r="D870">
        <v>281.72235631342699</v>
      </c>
      <c r="E870">
        <v>283.21750422130901</v>
      </c>
      <c r="F870">
        <v>284.87198543738702</v>
      </c>
      <c r="G870">
        <v>289.59598568476702</v>
      </c>
      <c r="H870">
        <v>281.29498568607198</v>
      </c>
      <c r="I870">
        <v>271.37306005431998</v>
      </c>
      <c r="J870">
        <v>275.88611704676799</v>
      </c>
      <c r="K870">
        <v>271.58153952738297</v>
      </c>
      <c r="L870">
        <v>273.55256740683001</v>
      </c>
      <c r="M870">
        <v>276.06178998100199</v>
      </c>
      <c r="N870">
        <v>285.06006000834498</v>
      </c>
      <c r="O870">
        <v>278.34699362576902</v>
      </c>
      <c r="P870">
        <v>275.75882706623702</v>
      </c>
      <c r="Q870">
        <v>277.78290003152</v>
      </c>
      <c r="R870">
        <v>275.01962791901798</v>
      </c>
      <c r="S870">
        <v>277.06942582420999</v>
      </c>
      <c r="T870">
        <v>281.11391041962702</v>
      </c>
      <c r="U870">
        <v>280.56923004381599</v>
      </c>
      <c r="V870">
        <v>276.86451084690498</v>
      </c>
      <c r="W870">
        <v>284.309719160209</v>
      </c>
      <c r="X870">
        <v>285.80924619253898</v>
      </c>
      <c r="Y870">
        <v>294.38259457476698</v>
      </c>
      <c r="Z870">
        <v>293.08317144453099</v>
      </c>
      <c r="AA870">
        <v>301.80150174813099</v>
      </c>
      <c r="AB870">
        <v>312.336760165199</v>
      </c>
      <c r="AC870">
        <v>331.04426026876303</v>
      </c>
      <c r="AD870">
        <v>370.262155194684</v>
      </c>
      <c r="AE870">
        <v>405.142723291518</v>
      </c>
      <c r="AF870">
        <v>459.58367847652897</v>
      </c>
      <c r="AG870">
        <v>472.22274787935299</v>
      </c>
      <c r="AH870">
        <v>483.22037586486601</v>
      </c>
      <c r="AI870">
        <v>454.90878364946201</v>
      </c>
      <c r="AJ870">
        <v>416.90820653044398</v>
      </c>
      <c r="AK870">
        <v>385.88380569715099</v>
      </c>
      <c r="AL870">
        <v>383.13664927533802</v>
      </c>
      <c r="AM870">
        <v>397.05346802751097</v>
      </c>
      <c r="AN870">
        <v>453.29544449803097</v>
      </c>
      <c r="AO870">
        <v>647.30363749361197</v>
      </c>
      <c r="AP870">
        <v>1010.17659265656</v>
      </c>
      <c r="AQ870">
        <v>1519.6972341266601</v>
      </c>
      <c r="AR870">
        <v>1981.25696980723</v>
      </c>
      <c r="AS870">
        <v>2308.60703418809</v>
      </c>
      <c r="AT870">
        <v>2376.39248248074</v>
      </c>
      <c r="AU870">
        <v>2168.47711675047</v>
      </c>
      <c r="AV870">
        <v>1822.4017883182701</v>
      </c>
      <c r="AW870">
        <v>1542.86318834145</v>
      </c>
      <c r="AX870">
        <v>1155.2255345584399</v>
      </c>
      <c r="AY870">
        <v>980.42433826150602</v>
      </c>
      <c r="AZ870">
        <v>866.92831198290196</v>
      </c>
      <c r="BA870">
        <v>677.099618509891</v>
      </c>
      <c r="BB870">
        <v>572.77894195001204</v>
      </c>
      <c r="BC870">
        <v>507.33972207855697</v>
      </c>
      <c r="BD870">
        <v>460.21634874216301</v>
      </c>
      <c r="BE870">
        <v>416.160540358476</v>
      </c>
      <c r="BF870">
        <v>387.99341132956698</v>
      </c>
      <c r="BG870">
        <v>369.29396642690699</v>
      </c>
      <c r="BH870">
        <v>338.35911568616302</v>
      </c>
      <c r="BI870">
        <v>345.02948215057199</v>
      </c>
      <c r="BJ870">
        <v>323.79718997726502</v>
      </c>
      <c r="BK870">
        <v>312.23998105064902</v>
      </c>
      <c r="BL870">
        <v>310.493922182056</v>
      </c>
      <c r="BM870">
        <v>310.83564225822403</v>
      </c>
      <c r="BN870">
        <v>317.33883779103098</v>
      </c>
      <c r="BO870">
        <v>308.93762131179398</v>
      </c>
      <c r="BP870">
        <v>297.17266847774602</v>
      </c>
      <c r="BQ870">
        <v>305.59178821123697</v>
      </c>
      <c r="BR870">
        <v>303.475411486621</v>
      </c>
      <c r="BS870">
        <v>316.64997733143201</v>
      </c>
      <c r="BT870">
        <v>303.73761589079999</v>
      </c>
      <c r="BU870">
        <v>307.504478321622</v>
      </c>
      <c r="BV870">
        <v>302.88623849537998</v>
      </c>
      <c r="BW870">
        <v>302.45030688929</v>
      </c>
      <c r="BX870">
        <v>298.06716667511398</v>
      </c>
      <c r="BY870">
        <v>294.261027151539</v>
      </c>
      <c r="BZ870">
        <v>295.51450260534699</v>
      </c>
      <c r="CA870">
        <v>279.79897160896797</v>
      </c>
      <c r="CB870">
        <v>286.61144852037</v>
      </c>
      <c r="CC870">
        <v>288.29893292640497</v>
      </c>
      <c r="CD870">
        <v>280.42722223239201</v>
      </c>
      <c r="CE870">
        <v>283.61515114934201</v>
      </c>
      <c r="CF870">
        <v>271.44378484230702</v>
      </c>
      <c r="CG870">
        <v>275.57846194573</v>
      </c>
      <c r="CH870">
        <v>279.88353423463201</v>
      </c>
      <c r="CI870">
        <v>276.05300936489198</v>
      </c>
      <c r="CJ870">
        <v>275.844284837337</v>
      </c>
      <c r="CK870">
        <v>270.07185122147001</v>
      </c>
      <c r="CL870">
        <v>277.04785460158598</v>
      </c>
      <c r="CM870">
        <v>283.12736511778701</v>
      </c>
      <c r="CN870">
        <v>276.7090589467</v>
      </c>
      <c r="CO870">
        <v>277.86353199460098</v>
      </c>
      <c r="CP870">
        <v>293.34827668110501</v>
      </c>
      <c r="CQ870">
        <v>277.19112265761999</v>
      </c>
      <c r="CR870">
        <v>289.38518967251701</v>
      </c>
      <c r="CS870">
        <v>281.06175802587001</v>
      </c>
      <c r="CT870">
        <v>284.90857492739502</v>
      </c>
      <c r="CU870">
        <v>283.46247875574198</v>
      </c>
      <c r="CV870">
        <v>284.44120381305601</v>
      </c>
      <c r="CW870">
        <v>289.95146941404801</v>
      </c>
    </row>
    <row r="871" spans="1:101" x14ac:dyDescent="0.25">
      <c r="A871">
        <v>208.83845126835701</v>
      </c>
      <c r="B871">
        <v>286.45666388300799</v>
      </c>
      <c r="C871">
        <v>280.70453429393899</v>
      </c>
      <c r="D871">
        <v>283.19394813657402</v>
      </c>
      <c r="E871">
        <v>283.97353292035302</v>
      </c>
      <c r="F871">
        <v>286.53829170323201</v>
      </c>
      <c r="G871">
        <v>288.508138806229</v>
      </c>
      <c r="H871">
        <v>280.31807934966201</v>
      </c>
      <c r="I871">
        <v>270.01685175820199</v>
      </c>
      <c r="J871">
        <v>277.82753822600102</v>
      </c>
      <c r="K871">
        <v>269.96378867105602</v>
      </c>
      <c r="L871">
        <v>275.99690307914801</v>
      </c>
      <c r="M871">
        <v>276.66642020321001</v>
      </c>
      <c r="N871">
        <v>285.09077694237101</v>
      </c>
      <c r="O871">
        <v>276.33324331684702</v>
      </c>
      <c r="P871">
        <v>273.80424854859501</v>
      </c>
      <c r="Q871">
        <v>276.26569659606997</v>
      </c>
      <c r="R871">
        <v>274.21886492745199</v>
      </c>
      <c r="S871">
        <v>271.77101513721402</v>
      </c>
      <c r="T871">
        <v>283.54702315397299</v>
      </c>
      <c r="U871">
        <v>277.31025946709701</v>
      </c>
      <c r="V871">
        <v>277.02336349434398</v>
      </c>
      <c r="W871">
        <v>286.77163142782803</v>
      </c>
      <c r="X871">
        <v>283.65156871919601</v>
      </c>
      <c r="Y871">
        <v>292.87122007322603</v>
      </c>
      <c r="Z871">
        <v>291.51037240725401</v>
      </c>
      <c r="AA871">
        <v>301.04462433300603</v>
      </c>
      <c r="AB871">
        <v>313.67219035935699</v>
      </c>
      <c r="AC871">
        <v>331.461293673603</v>
      </c>
      <c r="AD871">
        <v>367.72188054950999</v>
      </c>
      <c r="AE871">
        <v>397.32059098235402</v>
      </c>
      <c r="AF871">
        <v>451.602556642987</v>
      </c>
      <c r="AG871">
        <v>465.55177171918302</v>
      </c>
      <c r="AH871">
        <v>484.76273624924499</v>
      </c>
      <c r="AI871">
        <v>461.93443092398797</v>
      </c>
      <c r="AJ871">
        <v>425.02301922717697</v>
      </c>
      <c r="AK871">
        <v>391.386609869437</v>
      </c>
      <c r="AL871">
        <v>392.91868990152699</v>
      </c>
      <c r="AM871">
        <v>408.43088753899701</v>
      </c>
      <c r="AN871">
        <v>478.99481823165303</v>
      </c>
      <c r="AO871">
        <v>709.19195916470903</v>
      </c>
      <c r="AP871">
        <v>1121.4751859170301</v>
      </c>
      <c r="AQ871">
        <v>1646.9654788387199</v>
      </c>
      <c r="AR871">
        <v>2091.92922197388</v>
      </c>
      <c r="AS871">
        <v>2319.3068017445098</v>
      </c>
      <c r="AT871">
        <v>2282.8590233384102</v>
      </c>
      <c r="AU871">
        <v>2012.46023646611</v>
      </c>
      <c r="AV871">
        <v>1658.9925161180799</v>
      </c>
      <c r="AW871">
        <v>1376.67461015296</v>
      </c>
      <c r="AX871">
        <v>1038.5777592601801</v>
      </c>
      <c r="AY871">
        <v>881.37924055502401</v>
      </c>
      <c r="AZ871">
        <v>796.68962207518598</v>
      </c>
      <c r="BA871">
        <v>629.75298604136196</v>
      </c>
      <c r="BB871">
        <v>539.02189781070604</v>
      </c>
      <c r="BC871">
        <v>484.36164368232301</v>
      </c>
      <c r="BD871">
        <v>443.11957008271901</v>
      </c>
      <c r="BE871">
        <v>401.01135785301699</v>
      </c>
      <c r="BF871">
        <v>380.19472700932698</v>
      </c>
      <c r="BG871">
        <v>363.90149270158901</v>
      </c>
      <c r="BH871">
        <v>333.51620469940599</v>
      </c>
      <c r="BI871">
        <v>344.43385964393002</v>
      </c>
      <c r="BJ871">
        <v>317.05350288021202</v>
      </c>
      <c r="BK871">
        <v>314.00115203999201</v>
      </c>
      <c r="BL871">
        <v>314.73879764287898</v>
      </c>
      <c r="BM871">
        <v>307.26893209940999</v>
      </c>
      <c r="BN871">
        <v>316.49609202915701</v>
      </c>
      <c r="BO871">
        <v>304.55214200673402</v>
      </c>
      <c r="BP871">
        <v>298.12990338237699</v>
      </c>
      <c r="BQ871">
        <v>300.87626537474603</v>
      </c>
      <c r="BR871">
        <v>304.77395970221198</v>
      </c>
      <c r="BS871">
        <v>314.148771510774</v>
      </c>
      <c r="BT871">
        <v>307.27183653496502</v>
      </c>
      <c r="BU871">
        <v>309.12549120175697</v>
      </c>
      <c r="BV871">
        <v>304.37319841823501</v>
      </c>
      <c r="BW871">
        <v>303.296469355071</v>
      </c>
      <c r="BX871">
        <v>305.84670222096901</v>
      </c>
      <c r="BY871">
        <v>292.03453104866298</v>
      </c>
      <c r="BZ871">
        <v>295.40573601679699</v>
      </c>
      <c r="CA871">
        <v>279.83413121261299</v>
      </c>
      <c r="CB871">
        <v>284.032125525705</v>
      </c>
      <c r="CC871">
        <v>287.406554072772</v>
      </c>
      <c r="CD871">
        <v>280.07292764206301</v>
      </c>
      <c r="CE871">
        <v>275.57799004037901</v>
      </c>
      <c r="CF871">
        <v>272.33327747117602</v>
      </c>
      <c r="CG871">
        <v>275.863352639688</v>
      </c>
      <c r="CH871">
        <v>278.70033397140099</v>
      </c>
      <c r="CI871">
        <v>273.15367171057699</v>
      </c>
      <c r="CJ871">
        <v>275.95950074574802</v>
      </c>
      <c r="CK871">
        <v>269.35081528953401</v>
      </c>
      <c r="CL871">
        <v>274.63681728917499</v>
      </c>
      <c r="CM871">
        <v>282.187507473859</v>
      </c>
      <c r="CN871">
        <v>276.583704924215</v>
      </c>
      <c r="CO871">
        <v>275.57934050464598</v>
      </c>
      <c r="CP871">
        <v>288.25848934012902</v>
      </c>
      <c r="CQ871">
        <v>281.94460257267599</v>
      </c>
      <c r="CR871">
        <v>289.888768293456</v>
      </c>
      <c r="CS871">
        <v>282.46553395430197</v>
      </c>
      <c r="CT871">
        <v>282.82569378206199</v>
      </c>
      <c r="CU871">
        <v>283.729486780809</v>
      </c>
      <c r="CV871">
        <v>282.20821759058202</v>
      </c>
      <c r="CW871">
        <v>287.07569269599298</v>
      </c>
    </row>
    <row r="872" spans="1:101" x14ac:dyDescent="0.25">
      <c r="A872">
        <v>209.07877169559401</v>
      </c>
      <c r="B872">
        <v>284.08352775957798</v>
      </c>
      <c r="C872">
        <v>279.825429252135</v>
      </c>
      <c r="D872">
        <v>286.198325398137</v>
      </c>
      <c r="E872">
        <v>282.63195419453501</v>
      </c>
      <c r="F872">
        <v>284.73591149477198</v>
      </c>
      <c r="G872">
        <v>288.49431829589503</v>
      </c>
      <c r="H872">
        <v>281.05673065049598</v>
      </c>
      <c r="I872">
        <v>269.83299658694301</v>
      </c>
      <c r="J872">
        <v>277.87328973512899</v>
      </c>
      <c r="K872">
        <v>268.23672980269299</v>
      </c>
      <c r="L872">
        <v>278.35735436270801</v>
      </c>
      <c r="M872">
        <v>277.91948370601898</v>
      </c>
      <c r="N872">
        <v>284.32699056030401</v>
      </c>
      <c r="O872">
        <v>275.06731390647502</v>
      </c>
      <c r="P872">
        <v>271.98100793721898</v>
      </c>
      <c r="Q872">
        <v>275.83963216562603</v>
      </c>
      <c r="R872">
        <v>272.872783278111</v>
      </c>
      <c r="S872">
        <v>269.20428129710501</v>
      </c>
      <c r="T872">
        <v>284.85507397717998</v>
      </c>
      <c r="U872">
        <v>277.75068564856002</v>
      </c>
      <c r="V872">
        <v>277.53551664071603</v>
      </c>
      <c r="W872">
        <v>287.55907336979698</v>
      </c>
      <c r="X872">
        <v>282.13474936146901</v>
      </c>
      <c r="Y872">
        <v>291.70627434134502</v>
      </c>
      <c r="Z872">
        <v>290.90710365532999</v>
      </c>
      <c r="AA872">
        <v>302.24463546889803</v>
      </c>
      <c r="AB872">
        <v>316.92670030125299</v>
      </c>
      <c r="AC872">
        <v>333.367066898649</v>
      </c>
      <c r="AD872">
        <v>367.833395192696</v>
      </c>
      <c r="AE872">
        <v>395.56668263463501</v>
      </c>
      <c r="AF872">
        <v>446.80250916725402</v>
      </c>
      <c r="AG872">
        <v>462.02352114237101</v>
      </c>
      <c r="AH872">
        <v>483.75547178915298</v>
      </c>
      <c r="AI872">
        <v>464.19411731796498</v>
      </c>
      <c r="AJ872">
        <v>427.715125173464</v>
      </c>
      <c r="AK872">
        <v>393.53834206519298</v>
      </c>
      <c r="AL872">
        <v>396.35747965670498</v>
      </c>
      <c r="AM872">
        <v>413.11534599459901</v>
      </c>
      <c r="AN872">
        <v>485.97640034176197</v>
      </c>
      <c r="AO872">
        <v>725.05820830038101</v>
      </c>
      <c r="AP872">
        <v>1146.5051790776399</v>
      </c>
      <c r="AQ872">
        <v>1673.96726220913</v>
      </c>
      <c r="AR872">
        <v>2112.87704747915</v>
      </c>
      <c r="AS872">
        <v>2320.2624317825898</v>
      </c>
      <c r="AT872">
        <v>2266.9759962886601</v>
      </c>
      <c r="AU872">
        <v>1983.8541521101299</v>
      </c>
      <c r="AV872">
        <v>1628.2609193754399</v>
      </c>
      <c r="AW872">
        <v>1345.92887797207</v>
      </c>
      <c r="AX872">
        <v>1013.73924134916</v>
      </c>
      <c r="AY872">
        <v>861.19428448957501</v>
      </c>
      <c r="AZ872">
        <v>783.45918569153196</v>
      </c>
      <c r="BA872">
        <v>617.97681105305401</v>
      </c>
      <c r="BB872">
        <v>530.06329168376305</v>
      </c>
      <c r="BC872">
        <v>476.95361251924999</v>
      </c>
      <c r="BD872">
        <v>438.19965272956802</v>
      </c>
      <c r="BE872">
        <v>395.41439364212101</v>
      </c>
      <c r="BF872">
        <v>378.6842801423</v>
      </c>
      <c r="BG872">
        <v>361.36790027452901</v>
      </c>
      <c r="BH872">
        <v>334.38082067533497</v>
      </c>
      <c r="BI872">
        <v>341.076448223375</v>
      </c>
      <c r="BJ872">
        <v>313.62985646227901</v>
      </c>
      <c r="BK872">
        <v>315.67154188659401</v>
      </c>
      <c r="BL872">
        <v>318.28501269138798</v>
      </c>
      <c r="BM872">
        <v>306.24839296782199</v>
      </c>
      <c r="BN872">
        <v>316.411024834594</v>
      </c>
      <c r="BO872">
        <v>306.02335558134399</v>
      </c>
      <c r="BP872">
        <v>299.91651254791998</v>
      </c>
      <c r="BQ872">
        <v>297.46108874828099</v>
      </c>
      <c r="BR872">
        <v>304.47076517203601</v>
      </c>
      <c r="BS872">
        <v>314.54213665455097</v>
      </c>
      <c r="BT872">
        <v>307.932371134991</v>
      </c>
      <c r="BU872">
        <v>309.169836259237</v>
      </c>
      <c r="BV872">
        <v>304.58602872989502</v>
      </c>
      <c r="BW872">
        <v>305.44118485181002</v>
      </c>
      <c r="BX872">
        <v>308.49086832156098</v>
      </c>
      <c r="BY872">
        <v>291.571438015046</v>
      </c>
      <c r="BZ872">
        <v>294.61624187796701</v>
      </c>
      <c r="CA872">
        <v>280.50403589602701</v>
      </c>
      <c r="CB872">
        <v>282.02519015443499</v>
      </c>
      <c r="CC872">
        <v>286.51099306395201</v>
      </c>
      <c r="CD872">
        <v>280.20941933826799</v>
      </c>
      <c r="CE872">
        <v>273.90916552627698</v>
      </c>
      <c r="CF872">
        <v>273.87581327078698</v>
      </c>
      <c r="CG872">
        <v>275.05339300623399</v>
      </c>
      <c r="CH872">
        <v>278.65374650014701</v>
      </c>
      <c r="CI872">
        <v>273.25695616386298</v>
      </c>
      <c r="CJ872">
        <v>277.02028207436001</v>
      </c>
      <c r="CK872">
        <v>270.95541391965298</v>
      </c>
      <c r="CL872">
        <v>273.96729321670199</v>
      </c>
      <c r="CM872">
        <v>282.10233034812802</v>
      </c>
      <c r="CN872">
        <v>276.17947768939001</v>
      </c>
      <c r="CO872">
        <v>276.651382441534</v>
      </c>
      <c r="CP872">
        <v>285.89011638778499</v>
      </c>
      <c r="CQ872">
        <v>283.47673909927101</v>
      </c>
      <c r="CR872">
        <v>290.195979597026</v>
      </c>
      <c r="CS872">
        <v>282.37816842719099</v>
      </c>
      <c r="CT872">
        <v>284.379534928515</v>
      </c>
      <c r="CU872">
        <v>283.79174557635503</v>
      </c>
      <c r="CV872">
        <v>280.26464753094803</v>
      </c>
      <c r="CW872">
        <v>285.65013681297802</v>
      </c>
    </row>
    <row r="873" spans="1:101" x14ac:dyDescent="0.25">
      <c r="A873">
        <v>209.31909212283</v>
      </c>
      <c r="B873">
        <v>282.067843448254</v>
      </c>
      <c r="C873">
        <v>281.20570413212999</v>
      </c>
      <c r="D873">
        <v>284.55759554474503</v>
      </c>
      <c r="E873">
        <v>276.64944444716298</v>
      </c>
      <c r="F873">
        <v>286.92093512438498</v>
      </c>
      <c r="G873">
        <v>289.79485758560998</v>
      </c>
      <c r="H873">
        <v>284.39262945191302</v>
      </c>
      <c r="I873">
        <v>272.10286364613398</v>
      </c>
      <c r="J873">
        <v>276.66564875922302</v>
      </c>
      <c r="K873">
        <v>265.30418511473903</v>
      </c>
      <c r="L873">
        <v>280.78516662472498</v>
      </c>
      <c r="M873">
        <v>274.99317155190698</v>
      </c>
      <c r="N873">
        <v>282.31219133403403</v>
      </c>
      <c r="O873">
        <v>277.02513619642701</v>
      </c>
      <c r="P873">
        <v>269.44747686506003</v>
      </c>
      <c r="Q873">
        <v>272.74518035195803</v>
      </c>
      <c r="R873">
        <v>270.28712542618803</v>
      </c>
      <c r="S873">
        <v>269.72208316309099</v>
      </c>
      <c r="T873">
        <v>282.90701996478998</v>
      </c>
      <c r="U873">
        <v>278.31987990295801</v>
      </c>
      <c r="V873">
        <v>275.51062602447399</v>
      </c>
      <c r="W873">
        <v>288.950539559525</v>
      </c>
      <c r="X873">
        <v>280.22136264937899</v>
      </c>
      <c r="Y873">
        <v>291.01962028530897</v>
      </c>
      <c r="Z873">
        <v>293.09848410155399</v>
      </c>
      <c r="AA873">
        <v>305.39649990968798</v>
      </c>
      <c r="AB873">
        <v>316.344026402775</v>
      </c>
      <c r="AC873">
        <v>333.07482060908399</v>
      </c>
      <c r="AD873">
        <v>362.93075024708702</v>
      </c>
      <c r="AE873">
        <v>391.38758280391102</v>
      </c>
      <c r="AF873">
        <v>439.82195461048298</v>
      </c>
      <c r="AG873">
        <v>457.61439228183701</v>
      </c>
      <c r="AH873">
        <v>489.88738032333401</v>
      </c>
      <c r="AI873">
        <v>475.08482942334598</v>
      </c>
      <c r="AJ873">
        <v>433.14132749069603</v>
      </c>
      <c r="AK873">
        <v>407.15816249224702</v>
      </c>
      <c r="AL873">
        <v>399.62518826644202</v>
      </c>
      <c r="AM873">
        <v>430.67845960765402</v>
      </c>
      <c r="AN873">
        <v>516.825860093747</v>
      </c>
      <c r="AO873">
        <v>807.26075769025999</v>
      </c>
      <c r="AP873">
        <v>1273.3717917476799</v>
      </c>
      <c r="AQ873">
        <v>1815.3029379621501</v>
      </c>
      <c r="AR873">
        <v>2217.4225680663599</v>
      </c>
      <c r="AS873">
        <v>2359.3888413490099</v>
      </c>
      <c r="AT873">
        <v>2219.23810369391</v>
      </c>
      <c r="AU873">
        <v>1895.0565159478799</v>
      </c>
      <c r="AV873">
        <v>1552.88134763526</v>
      </c>
      <c r="AW873">
        <v>1242.5484893431401</v>
      </c>
      <c r="AX873">
        <v>936.076011043927</v>
      </c>
      <c r="AY873">
        <v>801.05103792901002</v>
      </c>
      <c r="AZ873">
        <v>744.87114451563605</v>
      </c>
      <c r="BA873">
        <v>588.94446640597801</v>
      </c>
      <c r="BB873">
        <v>507.73168607946701</v>
      </c>
      <c r="BC873">
        <v>464.529777186209</v>
      </c>
      <c r="BD873">
        <v>433.69235990133399</v>
      </c>
      <c r="BE873">
        <v>388.26973427778597</v>
      </c>
      <c r="BF873">
        <v>376.28841880411102</v>
      </c>
      <c r="BG873">
        <v>359.74484752300498</v>
      </c>
      <c r="BH873">
        <v>329.125707466275</v>
      </c>
      <c r="BI873">
        <v>332.51096509670401</v>
      </c>
      <c r="BJ873">
        <v>315.60392050574501</v>
      </c>
      <c r="BK873">
        <v>316.592642370134</v>
      </c>
      <c r="BL873">
        <v>319.44354913114398</v>
      </c>
      <c r="BM873">
        <v>308.60239755829298</v>
      </c>
      <c r="BN873">
        <v>317.13356484611</v>
      </c>
      <c r="BO873">
        <v>307.46607502767</v>
      </c>
      <c r="BP873">
        <v>297.77893377255799</v>
      </c>
      <c r="BQ873">
        <v>296.06665827665398</v>
      </c>
      <c r="BR873">
        <v>304.32735123138502</v>
      </c>
      <c r="BS873">
        <v>311.48372649474999</v>
      </c>
      <c r="BT873">
        <v>303.66977251276597</v>
      </c>
      <c r="BU873">
        <v>306.896915565521</v>
      </c>
      <c r="BV873">
        <v>304.13943794376303</v>
      </c>
      <c r="BW873">
        <v>307.89440548594098</v>
      </c>
      <c r="BX873">
        <v>310.91669303793202</v>
      </c>
      <c r="BY873">
        <v>292.855506665154</v>
      </c>
      <c r="BZ873">
        <v>293.87229666154798</v>
      </c>
      <c r="CA873">
        <v>282.34544425850299</v>
      </c>
      <c r="CB873">
        <v>282.27000140490497</v>
      </c>
      <c r="CC873">
        <v>283.53033933981402</v>
      </c>
      <c r="CD873">
        <v>276.36331815165101</v>
      </c>
      <c r="CE873">
        <v>273.77526738255398</v>
      </c>
      <c r="CF873">
        <v>275.42199666875899</v>
      </c>
      <c r="CG873">
        <v>274.046771746464</v>
      </c>
      <c r="CH873">
        <v>278.14499791999998</v>
      </c>
      <c r="CI873">
        <v>273.64132723518799</v>
      </c>
      <c r="CJ873">
        <v>278.46847725938198</v>
      </c>
      <c r="CK873">
        <v>270.42944086936598</v>
      </c>
      <c r="CL873">
        <v>275.14754245313298</v>
      </c>
      <c r="CM873">
        <v>279.01682705751199</v>
      </c>
      <c r="CN873">
        <v>278.76055927689401</v>
      </c>
      <c r="CO873">
        <v>276.50983066401699</v>
      </c>
      <c r="CP873">
        <v>284.70277221116697</v>
      </c>
      <c r="CQ873">
        <v>283.82852896451402</v>
      </c>
      <c r="CR873">
        <v>290.90925313839801</v>
      </c>
      <c r="CS873">
        <v>283.104943174901</v>
      </c>
      <c r="CT873">
        <v>281.980648573596</v>
      </c>
      <c r="CU873">
        <v>280.73047535898303</v>
      </c>
      <c r="CV873">
        <v>276.47938668235503</v>
      </c>
      <c r="CW873">
        <v>286.22594911497299</v>
      </c>
    </row>
    <row r="874" spans="1:101" x14ac:dyDescent="0.25">
      <c r="A874">
        <v>209.55941255006601</v>
      </c>
      <c r="B874">
        <v>280.003981021583</v>
      </c>
      <c r="C874">
        <v>282.90964183730102</v>
      </c>
      <c r="D874">
        <v>284.49718658580002</v>
      </c>
      <c r="E874">
        <v>276.50105042008801</v>
      </c>
      <c r="F874">
        <v>289.95093026096202</v>
      </c>
      <c r="G874">
        <v>292.31414055193898</v>
      </c>
      <c r="H874">
        <v>285.27616175235801</v>
      </c>
      <c r="I874">
        <v>268.58007130122797</v>
      </c>
      <c r="J874">
        <v>275.74915151186298</v>
      </c>
      <c r="K874">
        <v>266.67914023218998</v>
      </c>
      <c r="L874">
        <v>280.95473493971798</v>
      </c>
      <c r="M874">
        <v>274.72180296951302</v>
      </c>
      <c r="N874">
        <v>280.53230938648397</v>
      </c>
      <c r="O874">
        <v>278.53626776068103</v>
      </c>
      <c r="P874">
        <v>270.12589896132403</v>
      </c>
      <c r="Q874">
        <v>272.40187116754203</v>
      </c>
      <c r="R874">
        <v>270.76073456012801</v>
      </c>
      <c r="S874">
        <v>272.18300593876597</v>
      </c>
      <c r="T874">
        <v>280.44690557279398</v>
      </c>
      <c r="U874">
        <v>276.88619446416197</v>
      </c>
      <c r="V874">
        <v>271.79998290033097</v>
      </c>
      <c r="W874">
        <v>288.76131771263198</v>
      </c>
      <c r="X874">
        <v>281.49836172824803</v>
      </c>
      <c r="Y874">
        <v>290.44823698930497</v>
      </c>
      <c r="Z874">
        <v>294.09865950231801</v>
      </c>
      <c r="AA874">
        <v>302.583917789937</v>
      </c>
      <c r="AB874">
        <v>317.77140867668601</v>
      </c>
      <c r="AC874">
        <v>332.50100203990598</v>
      </c>
      <c r="AD874">
        <v>359.44789649309598</v>
      </c>
      <c r="AE874">
        <v>385.79409321138797</v>
      </c>
      <c r="AF874">
        <v>430.76111396992599</v>
      </c>
      <c r="AG874">
        <v>455.50876462597898</v>
      </c>
      <c r="AH874">
        <v>487.68221601334</v>
      </c>
      <c r="AI874">
        <v>477.85279962414597</v>
      </c>
      <c r="AJ874">
        <v>439.05480961074198</v>
      </c>
      <c r="AK874">
        <v>417.37107366754901</v>
      </c>
      <c r="AL874">
        <v>403.610961775671</v>
      </c>
      <c r="AM874">
        <v>437.67039770632499</v>
      </c>
      <c r="AN874">
        <v>534.31012528259998</v>
      </c>
      <c r="AO874">
        <v>840.98084568032402</v>
      </c>
      <c r="AP874">
        <v>1319.7052514690599</v>
      </c>
      <c r="AQ874">
        <v>1843.3248511903701</v>
      </c>
      <c r="AR874">
        <v>2216.5490317291701</v>
      </c>
      <c r="AS874">
        <v>2305.3949034386201</v>
      </c>
      <c r="AT874">
        <v>2125.9297918758198</v>
      </c>
      <c r="AU874">
        <v>1786.3534486764099</v>
      </c>
      <c r="AV874">
        <v>1457.70509973205</v>
      </c>
      <c r="AW874">
        <v>1147.83283598459</v>
      </c>
      <c r="AX874">
        <v>872.33917195852405</v>
      </c>
      <c r="AY874">
        <v>746.49488194036098</v>
      </c>
      <c r="AZ874">
        <v>705.65367731512902</v>
      </c>
      <c r="BA874">
        <v>561.90418996508799</v>
      </c>
      <c r="BB874">
        <v>486.090973448586</v>
      </c>
      <c r="BC874">
        <v>452.84192493486597</v>
      </c>
      <c r="BD874">
        <v>424.28516226821199</v>
      </c>
      <c r="BE874">
        <v>381.54715382265999</v>
      </c>
      <c r="BF874">
        <v>368.69539402464397</v>
      </c>
      <c r="BG874">
        <v>358.16400822708101</v>
      </c>
      <c r="BH874">
        <v>326.44206964064</v>
      </c>
      <c r="BI874">
        <v>326.68698170110298</v>
      </c>
      <c r="BJ874">
        <v>315.480342386394</v>
      </c>
      <c r="BK874">
        <v>318.31624204179002</v>
      </c>
      <c r="BL874">
        <v>320.91526285950999</v>
      </c>
      <c r="BM874">
        <v>309.64031702204102</v>
      </c>
      <c r="BN874">
        <v>317.40381368099099</v>
      </c>
      <c r="BO874">
        <v>307.88224050251603</v>
      </c>
      <c r="BP874">
        <v>298.90701946962702</v>
      </c>
      <c r="BQ874">
        <v>295.57531306630602</v>
      </c>
      <c r="BR874">
        <v>307.61253366712401</v>
      </c>
      <c r="BS874">
        <v>308.43104879558598</v>
      </c>
      <c r="BT874">
        <v>302.10569340979703</v>
      </c>
      <c r="BU874">
        <v>305.91651652985502</v>
      </c>
      <c r="BV874">
        <v>304.93577778895298</v>
      </c>
      <c r="BW874">
        <v>309.36920292615099</v>
      </c>
      <c r="BX874">
        <v>312.40266640171501</v>
      </c>
      <c r="BY874">
        <v>295.67386854741397</v>
      </c>
      <c r="BZ874">
        <v>295.03531128883998</v>
      </c>
      <c r="CA874">
        <v>281.15718295348898</v>
      </c>
      <c r="CB874">
        <v>280.89256205988499</v>
      </c>
      <c r="CC874">
        <v>279.51572739510601</v>
      </c>
      <c r="CD874">
        <v>274.642819722647</v>
      </c>
      <c r="CE874">
        <v>275.66624978733898</v>
      </c>
      <c r="CF874">
        <v>278.36496715994002</v>
      </c>
      <c r="CG874">
        <v>272.33791820321102</v>
      </c>
      <c r="CH874">
        <v>277.43952984864399</v>
      </c>
      <c r="CI874">
        <v>274.91350351460699</v>
      </c>
      <c r="CJ874">
        <v>281.49705191787899</v>
      </c>
      <c r="CK874">
        <v>271.961658301353</v>
      </c>
      <c r="CL874">
        <v>276.87480962963599</v>
      </c>
      <c r="CM874">
        <v>279.70427515883</v>
      </c>
      <c r="CN874">
        <v>283.32795098801699</v>
      </c>
      <c r="CO874">
        <v>274.08361062450803</v>
      </c>
      <c r="CP874">
        <v>283.91673779378402</v>
      </c>
      <c r="CQ874">
        <v>285.40532100928601</v>
      </c>
      <c r="CR874">
        <v>291.04645232795002</v>
      </c>
      <c r="CS874">
        <v>286.70404967512297</v>
      </c>
      <c r="CT874">
        <v>284.54814263642498</v>
      </c>
      <c r="CU874">
        <v>284.36349245223801</v>
      </c>
      <c r="CV874">
        <v>277.03742632472699</v>
      </c>
      <c r="CW874">
        <v>286.38732665613401</v>
      </c>
    </row>
    <row r="875" spans="1:101" x14ac:dyDescent="0.25">
      <c r="A875">
        <v>209.79973297730299</v>
      </c>
      <c r="B875">
        <v>281.896953930883</v>
      </c>
      <c r="C875">
        <v>285.050185515024</v>
      </c>
      <c r="D875">
        <v>284.38045984075802</v>
      </c>
      <c r="E875">
        <v>279.480761291492</v>
      </c>
      <c r="F875">
        <v>290.14660518432697</v>
      </c>
      <c r="G875">
        <v>290.33596669463202</v>
      </c>
      <c r="H875">
        <v>285.96454453454498</v>
      </c>
      <c r="I875">
        <v>269.14625068053101</v>
      </c>
      <c r="J875">
        <v>274.276659556347</v>
      </c>
      <c r="K875">
        <v>268.43395914214102</v>
      </c>
      <c r="L875">
        <v>282.43870396999</v>
      </c>
      <c r="M875">
        <v>276.00029536803203</v>
      </c>
      <c r="N875">
        <v>278.49580538842298</v>
      </c>
      <c r="O875">
        <v>277.31899908050002</v>
      </c>
      <c r="P875">
        <v>271.45548695587598</v>
      </c>
      <c r="Q875">
        <v>273.48548205530398</v>
      </c>
      <c r="R875">
        <v>272.56364143233202</v>
      </c>
      <c r="S875">
        <v>276.10188752648298</v>
      </c>
      <c r="T875">
        <v>280.60610895786601</v>
      </c>
      <c r="U875">
        <v>273.702234443328</v>
      </c>
      <c r="V875">
        <v>271.25684116261499</v>
      </c>
      <c r="W875">
        <v>283.80928813983797</v>
      </c>
      <c r="X875">
        <v>282.38107382093801</v>
      </c>
      <c r="Y875">
        <v>290.28727711167699</v>
      </c>
      <c r="Z875">
        <v>293.97221209725802</v>
      </c>
      <c r="AA875">
        <v>301.21162352119399</v>
      </c>
      <c r="AB875">
        <v>314.54614915941801</v>
      </c>
      <c r="AC875">
        <v>336.74947422910799</v>
      </c>
      <c r="AD875">
        <v>352.96466700438702</v>
      </c>
      <c r="AE875">
        <v>381.97630448119799</v>
      </c>
      <c r="AF875">
        <v>429.95786071406502</v>
      </c>
      <c r="AG875">
        <v>460.82210429917001</v>
      </c>
      <c r="AH875">
        <v>488.19425566247901</v>
      </c>
      <c r="AI875">
        <v>480.28683490964897</v>
      </c>
      <c r="AJ875">
        <v>444.79331953848703</v>
      </c>
      <c r="AK875">
        <v>422.09975868238701</v>
      </c>
      <c r="AL875">
        <v>412.627917240351</v>
      </c>
      <c r="AM875">
        <v>449.105541726703</v>
      </c>
      <c r="AN875">
        <v>555.19129949937803</v>
      </c>
      <c r="AO875">
        <v>893.91090106755905</v>
      </c>
      <c r="AP875">
        <v>1399.3821351302499</v>
      </c>
      <c r="AQ875">
        <v>1953.9399405131201</v>
      </c>
      <c r="AR875">
        <v>2267.8824269390698</v>
      </c>
      <c r="AS875">
        <v>2321.86544300994</v>
      </c>
      <c r="AT875">
        <v>2100.28082340328</v>
      </c>
      <c r="AU875">
        <v>1739.1405450596901</v>
      </c>
      <c r="AV875">
        <v>1411.5376651921999</v>
      </c>
      <c r="AW875">
        <v>1105.67387727597</v>
      </c>
      <c r="AX875">
        <v>839.315573246913</v>
      </c>
      <c r="AY875">
        <v>718.89018619225806</v>
      </c>
      <c r="AZ875">
        <v>682.24389863862405</v>
      </c>
      <c r="BA875">
        <v>547.95940421085095</v>
      </c>
      <c r="BB875">
        <v>480.19429009082302</v>
      </c>
      <c r="BC875">
        <v>444.91136088855899</v>
      </c>
      <c r="BD875">
        <v>416.55075002761998</v>
      </c>
      <c r="BE875">
        <v>380.27330425312698</v>
      </c>
      <c r="BF875">
        <v>365.11911092416102</v>
      </c>
      <c r="BG875">
        <v>356.017488990804</v>
      </c>
      <c r="BH875">
        <v>326.16673718539101</v>
      </c>
      <c r="BI875">
        <v>326.23594964350201</v>
      </c>
      <c r="BJ875">
        <v>315.62247454990398</v>
      </c>
      <c r="BK875">
        <v>322.188603968368</v>
      </c>
      <c r="BL875">
        <v>318.47012240460901</v>
      </c>
      <c r="BM875">
        <v>308.342027928032</v>
      </c>
      <c r="BN875">
        <v>316.89698023451598</v>
      </c>
      <c r="BO875">
        <v>308.67070129218502</v>
      </c>
      <c r="BP875">
        <v>297.19936171310002</v>
      </c>
      <c r="BQ875">
        <v>296.80423332833601</v>
      </c>
      <c r="BR875">
        <v>310.35029335678098</v>
      </c>
      <c r="BS875">
        <v>308.523270337555</v>
      </c>
      <c r="BT875">
        <v>302.46022131655099</v>
      </c>
      <c r="BU875">
        <v>303.27718553295699</v>
      </c>
      <c r="BV875">
        <v>304.14755913405901</v>
      </c>
      <c r="BW875">
        <v>308.49560948012299</v>
      </c>
      <c r="BX875">
        <v>309.63269994917198</v>
      </c>
      <c r="BY875">
        <v>298.32258749242999</v>
      </c>
      <c r="BZ875">
        <v>295.41478122185299</v>
      </c>
      <c r="CA875">
        <v>282.88682745510101</v>
      </c>
      <c r="CB875">
        <v>280.17272537562002</v>
      </c>
      <c r="CC875">
        <v>279.38487384761601</v>
      </c>
      <c r="CD875">
        <v>274.626293575403</v>
      </c>
      <c r="CE875">
        <v>276.224597251219</v>
      </c>
      <c r="CF875">
        <v>278.22114719029599</v>
      </c>
      <c r="CG875">
        <v>273.09838612009298</v>
      </c>
      <c r="CH875">
        <v>276.38605781184202</v>
      </c>
      <c r="CI875">
        <v>277.62141879962297</v>
      </c>
      <c r="CJ875">
        <v>280.06408561882398</v>
      </c>
      <c r="CK875">
        <v>273.68712259637198</v>
      </c>
      <c r="CL875">
        <v>280.512706899271</v>
      </c>
      <c r="CM875">
        <v>278.10177001563</v>
      </c>
      <c r="CN875">
        <v>284.26663640487902</v>
      </c>
      <c r="CO875">
        <v>273.845751383172</v>
      </c>
      <c r="CP875">
        <v>282.67271633937003</v>
      </c>
      <c r="CQ875">
        <v>289.39475683757098</v>
      </c>
      <c r="CR875">
        <v>292.751791909296</v>
      </c>
      <c r="CS875">
        <v>286.29974571024599</v>
      </c>
      <c r="CT875">
        <v>287.05960858673899</v>
      </c>
      <c r="CU875">
        <v>287.05625606151102</v>
      </c>
      <c r="CV875">
        <v>278.81274120345603</v>
      </c>
      <c r="CW875">
        <v>281.21548330389498</v>
      </c>
    </row>
    <row r="876" spans="1:101" x14ac:dyDescent="0.25">
      <c r="A876">
        <v>210.04005340453901</v>
      </c>
      <c r="B876">
        <v>281.777128815369</v>
      </c>
      <c r="C876">
        <v>282.52290747265198</v>
      </c>
      <c r="D876">
        <v>280.89397010762701</v>
      </c>
      <c r="E876">
        <v>280.62175681736397</v>
      </c>
      <c r="F876">
        <v>288.436327537556</v>
      </c>
      <c r="G876">
        <v>286.059678512787</v>
      </c>
      <c r="H876">
        <v>286.99170785717899</v>
      </c>
      <c r="I876">
        <v>268.45277273186099</v>
      </c>
      <c r="J876">
        <v>276.723665236584</v>
      </c>
      <c r="K876">
        <v>270.01589629535903</v>
      </c>
      <c r="L876">
        <v>282.19097128967701</v>
      </c>
      <c r="M876">
        <v>271.88037674995201</v>
      </c>
      <c r="N876">
        <v>278.295051549427</v>
      </c>
      <c r="O876">
        <v>275.509242940484</v>
      </c>
      <c r="P876">
        <v>273.656960686655</v>
      </c>
      <c r="Q876">
        <v>273.29335022416501</v>
      </c>
      <c r="R876">
        <v>273.99212626738398</v>
      </c>
      <c r="S876">
        <v>278.85852568575501</v>
      </c>
      <c r="T876">
        <v>278.423990387434</v>
      </c>
      <c r="U876">
        <v>271.80763794286599</v>
      </c>
      <c r="V876">
        <v>272.10273167879399</v>
      </c>
      <c r="W876">
        <v>284.63208771292102</v>
      </c>
      <c r="X876">
        <v>283.348357117511</v>
      </c>
      <c r="Y876">
        <v>287.73502283174997</v>
      </c>
      <c r="Z876">
        <v>292.57410371027203</v>
      </c>
      <c r="AA876">
        <v>301.81199496773303</v>
      </c>
      <c r="AB876">
        <v>311.51015604162802</v>
      </c>
      <c r="AC876">
        <v>333.91058908460599</v>
      </c>
      <c r="AD876">
        <v>346.747054920403</v>
      </c>
      <c r="AE876">
        <v>381.25945661266502</v>
      </c>
      <c r="AF876">
        <v>419.52369080052699</v>
      </c>
      <c r="AG876">
        <v>458.90095856706802</v>
      </c>
      <c r="AH876">
        <v>485.68465776004598</v>
      </c>
      <c r="AI876">
        <v>476.191424080986</v>
      </c>
      <c r="AJ876">
        <v>453.21072829877801</v>
      </c>
      <c r="AK876">
        <v>427.99420697323302</v>
      </c>
      <c r="AL876">
        <v>423.336442259877</v>
      </c>
      <c r="AM876">
        <v>461.86385523791603</v>
      </c>
      <c r="AN876">
        <v>593.59928997762802</v>
      </c>
      <c r="AO876">
        <v>964.97364249605903</v>
      </c>
      <c r="AP876">
        <v>1483.56429761</v>
      </c>
      <c r="AQ876">
        <v>2024.3981644548101</v>
      </c>
      <c r="AR876">
        <v>2249.8125860146502</v>
      </c>
      <c r="AS876">
        <v>2239.81738721493</v>
      </c>
      <c r="AT876">
        <v>1926.70151666165</v>
      </c>
      <c r="AU876">
        <v>1576.23682160216</v>
      </c>
      <c r="AV876">
        <v>1276.81975234028</v>
      </c>
      <c r="AW876">
        <v>992.46518482213196</v>
      </c>
      <c r="AX876">
        <v>761.50110977494796</v>
      </c>
      <c r="AY876">
        <v>661.28842749859302</v>
      </c>
      <c r="AZ876">
        <v>634.43139445540805</v>
      </c>
      <c r="BA876">
        <v>520.57037382179101</v>
      </c>
      <c r="BB876">
        <v>461.72587687862801</v>
      </c>
      <c r="BC876">
        <v>429.48179131528099</v>
      </c>
      <c r="BD876">
        <v>405.70691821111001</v>
      </c>
      <c r="BE876">
        <v>374.95769267988197</v>
      </c>
      <c r="BF876">
        <v>358.07414235559298</v>
      </c>
      <c r="BG876">
        <v>348.405336856014</v>
      </c>
      <c r="BH876">
        <v>324.87787879580401</v>
      </c>
      <c r="BI876">
        <v>321.78238372922999</v>
      </c>
      <c r="BJ876">
        <v>310.30278622824301</v>
      </c>
      <c r="BK876">
        <v>321.72270840270698</v>
      </c>
      <c r="BL876">
        <v>311.28147429127898</v>
      </c>
      <c r="BM876">
        <v>307.07298174527699</v>
      </c>
      <c r="BN876">
        <v>311.30399148037202</v>
      </c>
      <c r="BO876">
        <v>310.48122538996199</v>
      </c>
      <c r="BP876">
        <v>294.81389384419299</v>
      </c>
      <c r="BQ876">
        <v>296.64490705373402</v>
      </c>
      <c r="BR876">
        <v>312.72861568325197</v>
      </c>
      <c r="BS876">
        <v>305.14292784073899</v>
      </c>
      <c r="BT876">
        <v>302.55517515442301</v>
      </c>
      <c r="BU876">
        <v>307.147804705949</v>
      </c>
      <c r="BV876">
        <v>304.41708334103299</v>
      </c>
      <c r="BW876">
        <v>312.03830894969599</v>
      </c>
      <c r="BX876">
        <v>307.95460356703802</v>
      </c>
      <c r="BY876">
        <v>302.27358565774301</v>
      </c>
      <c r="BZ876">
        <v>295.001601205447</v>
      </c>
      <c r="CA876">
        <v>286.75516366999102</v>
      </c>
      <c r="CB876">
        <v>281.21392248599398</v>
      </c>
      <c r="CC876">
        <v>276.11974215187502</v>
      </c>
      <c r="CD876">
        <v>274.42149956879399</v>
      </c>
      <c r="CE876">
        <v>277.08294046477602</v>
      </c>
      <c r="CF876">
        <v>279.67034552987298</v>
      </c>
      <c r="CG876">
        <v>275.30817863230402</v>
      </c>
      <c r="CH876">
        <v>275.672665194405</v>
      </c>
      <c r="CI876">
        <v>277.23833757842101</v>
      </c>
      <c r="CJ876">
        <v>279.48438189245002</v>
      </c>
      <c r="CK876">
        <v>276.96179609671998</v>
      </c>
      <c r="CL876">
        <v>280.02713097148899</v>
      </c>
      <c r="CM876">
        <v>275.390102694598</v>
      </c>
      <c r="CN876">
        <v>282.41087339473501</v>
      </c>
      <c r="CO876">
        <v>274.46337610585903</v>
      </c>
      <c r="CP876">
        <v>280.88249858287003</v>
      </c>
      <c r="CQ876">
        <v>287.18437709410699</v>
      </c>
      <c r="CR876">
        <v>291.02891014330402</v>
      </c>
      <c r="CS876">
        <v>281.71880838653198</v>
      </c>
      <c r="CT876">
        <v>287.845024071723</v>
      </c>
      <c r="CU876">
        <v>286.35772823381097</v>
      </c>
      <c r="CV876">
        <v>277.70154529799299</v>
      </c>
      <c r="CW876">
        <v>277.50813916035003</v>
      </c>
    </row>
    <row r="877" spans="1:101" x14ac:dyDescent="0.25">
      <c r="A877">
        <v>210.28037383177499</v>
      </c>
      <c r="B877">
        <v>280.18310779701801</v>
      </c>
      <c r="C877">
        <v>284.107227792907</v>
      </c>
      <c r="D877">
        <v>280.96909645172099</v>
      </c>
      <c r="E877">
        <v>275.43053556082202</v>
      </c>
      <c r="F877">
        <v>287.78472873809801</v>
      </c>
      <c r="G877">
        <v>286.65353103978202</v>
      </c>
      <c r="H877">
        <v>285.787150861317</v>
      </c>
      <c r="I877">
        <v>269.58929542273802</v>
      </c>
      <c r="J877">
        <v>278.36009051057101</v>
      </c>
      <c r="K877">
        <v>271.648540887504</v>
      </c>
      <c r="L877">
        <v>284.26564979232</v>
      </c>
      <c r="M877">
        <v>272.09575861512798</v>
      </c>
      <c r="N877">
        <v>274.197966262497</v>
      </c>
      <c r="O877">
        <v>277.95184314300298</v>
      </c>
      <c r="P877">
        <v>276.22384369348401</v>
      </c>
      <c r="Q877">
        <v>272.43686648366003</v>
      </c>
      <c r="R877">
        <v>274.70074536532297</v>
      </c>
      <c r="S877">
        <v>279.46778903908603</v>
      </c>
      <c r="T877">
        <v>276.64399189427002</v>
      </c>
      <c r="U877">
        <v>271.97874882251699</v>
      </c>
      <c r="V877">
        <v>271.88795418378402</v>
      </c>
      <c r="W877">
        <v>286.72004154756303</v>
      </c>
      <c r="X877">
        <v>281.52276144221401</v>
      </c>
      <c r="Y877">
        <v>283.178340326137</v>
      </c>
      <c r="Z877">
        <v>286.37011376922902</v>
      </c>
      <c r="AA877">
        <v>300.83201035798498</v>
      </c>
      <c r="AB877">
        <v>315.97466594689899</v>
      </c>
      <c r="AC877">
        <v>329.84170126028499</v>
      </c>
      <c r="AD877">
        <v>347.26321555500903</v>
      </c>
      <c r="AE877">
        <v>383.43875811509201</v>
      </c>
      <c r="AF877">
        <v>416.83358014052601</v>
      </c>
      <c r="AG877">
        <v>457.82527106969599</v>
      </c>
      <c r="AH877">
        <v>491.77612502287002</v>
      </c>
      <c r="AI877">
        <v>478.25819190436499</v>
      </c>
      <c r="AJ877">
        <v>455.98111943252201</v>
      </c>
      <c r="AK877">
        <v>441.56760261697599</v>
      </c>
      <c r="AL877">
        <v>429.61225268456201</v>
      </c>
      <c r="AM877">
        <v>468.94171908452802</v>
      </c>
      <c r="AN877">
        <v>619.84832731235701</v>
      </c>
      <c r="AO877">
        <v>1004.30799562862</v>
      </c>
      <c r="AP877">
        <v>1548.06365706317</v>
      </c>
      <c r="AQ877">
        <v>2090.3165212604399</v>
      </c>
      <c r="AR877">
        <v>2283.27915845084</v>
      </c>
      <c r="AS877">
        <v>2250.0667506967502</v>
      </c>
      <c r="AT877">
        <v>1916.77751608418</v>
      </c>
      <c r="AU877">
        <v>1554.0530908170699</v>
      </c>
      <c r="AV877">
        <v>1253.1865993444801</v>
      </c>
      <c r="AW877">
        <v>977.03122026122799</v>
      </c>
      <c r="AX877">
        <v>742.27576812370296</v>
      </c>
      <c r="AY877">
        <v>652.531440759823</v>
      </c>
      <c r="AZ877">
        <v>622.607582748916</v>
      </c>
      <c r="BA877">
        <v>509.17315144672801</v>
      </c>
      <c r="BB877">
        <v>457.730534518198</v>
      </c>
      <c r="BC877">
        <v>420.01699104263702</v>
      </c>
      <c r="BD877">
        <v>404.40384471551999</v>
      </c>
      <c r="BE877">
        <v>372.95920468239598</v>
      </c>
      <c r="BF877">
        <v>358.99992146775799</v>
      </c>
      <c r="BG877">
        <v>346.366322834968</v>
      </c>
      <c r="BH877">
        <v>327.73207594582601</v>
      </c>
      <c r="BI877">
        <v>319.59782847184903</v>
      </c>
      <c r="BJ877">
        <v>310.33907422215498</v>
      </c>
      <c r="BK877">
        <v>318.82510694189699</v>
      </c>
      <c r="BL877">
        <v>308.945769137909</v>
      </c>
      <c r="BM877">
        <v>306.37534880220898</v>
      </c>
      <c r="BN877">
        <v>304.49285614667201</v>
      </c>
      <c r="BO877">
        <v>314.36019346061602</v>
      </c>
      <c r="BP877">
        <v>290.70041470234702</v>
      </c>
      <c r="BQ877">
        <v>300.57759852330503</v>
      </c>
      <c r="BR877">
        <v>313.86381580493099</v>
      </c>
      <c r="BS877">
        <v>303.65672688288402</v>
      </c>
      <c r="BT877">
        <v>302.16580172893799</v>
      </c>
      <c r="BU877">
        <v>306.908145251706</v>
      </c>
      <c r="BV877">
        <v>306.67753294432998</v>
      </c>
      <c r="BW877">
        <v>312.69918328716102</v>
      </c>
      <c r="BX877">
        <v>309.21406009254503</v>
      </c>
      <c r="BY877">
        <v>300.18008408808799</v>
      </c>
      <c r="BZ877">
        <v>291.81772299130103</v>
      </c>
      <c r="CA877">
        <v>288.09238101195598</v>
      </c>
      <c r="CB877">
        <v>285.41790781520399</v>
      </c>
      <c r="CC877">
        <v>279.19235940834</v>
      </c>
      <c r="CD877">
        <v>273.58426810160302</v>
      </c>
      <c r="CE877">
        <v>279.261013642796</v>
      </c>
      <c r="CF877">
        <v>282.79736608560103</v>
      </c>
      <c r="CG877">
        <v>274.559440217104</v>
      </c>
      <c r="CH877">
        <v>276.81693034185997</v>
      </c>
      <c r="CI877">
        <v>275.82449887294598</v>
      </c>
      <c r="CJ877">
        <v>282.49214840573802</v>
      </c>
      <c r="CK877">
        <v>275.01637576590599</v>
      </c>
      <c r="CL877">
        <v>278.05260665286102</v>
      </c>
      <c r="CM877">
        <v>274.76804718530002</v>
      </c>
      <c r="CN877">
        <v>284.56596028480402</v>
      </c>
      <c r="CO877">
        <v>275.72663743977301</v>
      </c>
      <c r="CP877">
        <v>276.742674844693</v>
      </c>
      <c r="CQ877">
        <v>283.15196627965099</v>
      </c>
      <c r="CR877">
        <v>288.57478380169101</v>
      </c>
      <c r="CS877">
        <v>283.24085584053802</v>
      </c>
      <c r="CT877">
        <v>286.65194569883602</v>
      </c>
      <c r="CU877">
        <v>285.22540430841201</v>
      </c>
      <c r="CV877">
        <v>279.78264195083898</v>
      </c>
      <c r="CW877">
        <v>276.47332611319899</v>
      </c>
    </row>
    <row r="878" spans="1:101" x14ac:dyDescent="0.25">
      <c r="A878">
        <v>210.520694259012</v>
      </c>
      <c r="B878">
        <v>280.58290003305001</v>
      </c>
      <c r="C878">
        <v>283.01313253837702</v>
      </c>
      <c r="D878">
        <v>280.15664187515603</v>
      </c>
      <c r="E878">
        <v>275.224320456648</v>
      </c>
      <c r="F878">
        <v>285.09279398249402</v>
      </c>
      <c r="G878">
        <v>288.51314748064999</v>
      </c>
      <c r="H878">
        <v>285.74467172246301</v>
      </c>
      <c r="I878">
        <v>269.50625394661103</v>
      </c>
      <c r="J878">
        <v>280.77108237524197</v>
      </c>
      <c r="K878">
        <v>273.74317258027901</v>
      </c>
      <c r="L878">
        <v>284.58295798150499</v>
      </c>
      <c r="M878">
        <v>272.52467288220203</v>
      </c>
      <c r="N878">
        <v>273.08245463528499</v>
      </c>
      <c r="O878">
        <v>276.78454620074501</v>
      </c>
      <c r="P878">
        <v>274.09325246743799</v>
      </c>
      <c r="Q878">
        <v>276.39395592741897</v>
      </c>
      <c r="R878">
        <v>275.349878665142</v>
      </c>
      <c r="S878">
        <v>279.26520208156199</v>
      </c>
      <c r="T878">
        <v>277.93212182483302</v>
      </c>
      <c r="U878">
        <v>272.35750609764602</v>
      </c>
      <c r="V878">
        <v>273.14436896801101</v>
      </c>
      <c r="W878">
        <v>284.91381358047698</v>
      </c>
      <c r="X878">
        <v>284.039866888598</v>
      </c>
      <c r="Y878">
        <v>282.68989770049598</v>
      </c>
      <c r="Z878">
        <v>283.12273986679901</v>
      </c>
      <c r="AA878">
        <v>299.02012808945301</v>
      </c>
      <c r="AB878">
        <v>317.60929186892599</v>
      </c>
      <c r="AC878">
        <v>327.735616086574</v>
      </c>
      <c r="AD878">
        <v>345.34653026298201</v>
      </c>
      <c r="AE878">
        <v>384.78656452598699</v>
      </c>
      <c r="AF878">
        <v>412.83676335497501</v>
      </c>
      <c r="AG878">
        <v>461.034510972992</v>
      </c>
      <c r="AH878">
        <v>496.11124423333598</v>
      </c>
      <c r="AI878">
        <v>484.96307304484401</v>
      </c>
      <c r="AJ878">
        <v>463.42931726202102</v>
      </c>
      <c r="AK878">
        <v>452.75791384859298</v>
      </c>
      <c r="AL878">
        <v>441.607624769305</v>
      </c>
      <c r="AM878">
        <v>492.65945873608598</v>
      </c>
      <c r="AN878">
        <v>668.390552149992</v>
      </c>
      <c r="AO878">
        <v>1105.2787325573199</v>
      </c>
      <c r="AP878">
        <v>1696.8348850305299</v>
      </c>
      <c r="AQ878">
        <v>2193.3898753699</v>
      </c>
      <c r="AR878">
        <v>2315.9695640118598</v>
      </c>
      <c r="AS878">
        <v>2191.2508272015298</v>
      </c>
      <c r="AT878">
        <v>1810.47092203187</v>
      </c>
      <c r="AU878">
        <v>1435.9979026651699</v>
      </c>
      <c r="AV878">
        <v>1162.1248633447101</v>
      </c>
      <c r="AW878">
        <v>896.48900291300299</v>
      </c>
      <c r="AX878">
        <v>690.08261699152797</v>
      </c>
      <c r="AY878">
        <v>614.25578261582598</v>
      </c>
      <c r="AZ878">
        <v>595.75163041719497</v>
      </c>
      <c r="BA878">
        <v>486.40539986559799</v>
      </c>
      <c r="BB878">
        <v>442.18884103584401</v>
      </c>
      <c r="BC878">
        <v>407.19431374640402</v>
      </c>
      <c r="BD878">
        <v>396.24402766327898</v>
      </c>
      <c r="BE878">
        <v>368.99579394872097</v>
      </c>
      <c r="BF878">
        <v>356.954588851648</v>
      </c>
      <c r="BG878">
        <v>342.33808361695998</v>
      </c>
      <c r="BH878">
        <v>329.564564083503</v>
      </c>
      <c r="BI878">
        <v>315.12250966995902</v>
      </c>
      <c r="BJ878">
        <v>309.30758540552</v>
      </c>
      <c r="BK878">
        <v>314.611997552312</v>
      </c>
      <c r="BL878">
        <v>304.16324193594698</v>
      </c>
      <c r="BM878">
        <v>304.96452083002498</v>
      </c>
      <c r="BN878">
        <v>299.526336716971</v>
      </c>
      <c r="BO878">
        <v>316.30843215324001</v>
      </c>
      <c r="BP878">
        <v>289.749357448615</v>
      </c>
      <c r="BQ878">
        <v>299.848691070641</v>
      </c>
      <c r="BR878">
        <v>313.44692934673901</v>
      </c>
      <c r="BS878">
        <v>303.32313320561701</v>
      </c>
      <c r="BT878">
        <v>299.31272814957998</v>
      </c>
      <c r="BU878">
        <v>307.41309528495702</v>
      </c>
      <c r="BV878">
        <v>305.16459755703897</v>
      </c>
      <c r="BW878">
        <v>313.18029623044498</v>
      </c>
      <c r="BX878">
        <v>307.218629658461</v>
      </c>
      <c r="BY878">
        <v>302.244429955665</v>
      </c>
      <c r="BZ878">
        <v>292.19925911795798</v>
      </c>
      <c r="CA878">
        <v>289.49701677413401</v>
      </c>
      <c r="CB878">
        <v>286.04946734057</v>
      </c>
      <c r="CC878">
        <v>277.403392178437</v>
      </c>
      <c r="CD878">
        <v>275.01043331653398</v>
      </c>
      <c r="CE878">
        <v>283.23605905040898</v>
      </c>
      <c r="CF878">
        <v>286.17497365927102</v>
      </c>
      <c r="CG878">
        <v>275.837508862709</v>
      </c>
      <c r="CH878">
        <v>278.552728127992</v>
      </c>
      <c r="CI878">
        <v>278.65426065481802</v>
      </c>
      <c r="CJ878">
        <v>283.90877387108998</v>
      </c>
      <c r="CK878">
        <v>275.26406661891701</v>
      </c>
      <c r="CL878">
        <v>279.69543472019802</v>
      </c>
      <c r="CM878">
        <v>273.600760264619</v>
      </c>
      <c r="CN878">
        <v>286.32067561435099</v>
      </c>
      <c r="CO878">
        <v>275.99330939479802</v>
      </c>
      <c r="CP878">
        <v>278.36007546725898</v>
      </c>
      <c r="CQ878">
        <v>279.46846055292201</v>
      </c>
      <c r="CR878">
        <v>285.62973381005202</v>
      </c>
      <c r="CS878">
        <v>283.180618492603</v>
      </c>
      <c r="CT878">
        <v>288.696187709215</v>
      </c>
      <c r="CU878">
        <v>285.18621316142003</v>
      </c>
      <c r="CV878">
        <v>279.392147506973</v>
      </c>
      <c r="CW878">
        <v>279.16274629326898</v>
      </c>
    </row>
    <row r="879" spans="1:101" x14ac:dyDescent="0.25">
      <c r="A879">
        <v>210.76101468624799</v>
      </c>
      <c r="B879">
        <v>280.76137436603398</v>
      </c>
      <c r="C879">
        <v>281.38886143666798</v>
      </c>
      <c r="D879">
        <v>279.06077086703601</v>
      </c>
      <c r="E879">
        <v>276.51531567685402</v>
      </c>
      <c r="F879">
        <v>285.02578257776003</v>
      </c>
      <c r="G879">
        <v>289.310888364954</v>
      </c>
      <c r="H879">
        <v>283.71466761740299</v>
      </c>
      <c r="I879">
        <v>267.79488939657398</v>
      </c>
      <c r="J879">
        <v>283.23934717972099</v>
      </c>
      <c r="K879">
        <v>275.50913401161102</v>
      </c>
      <c r="L879">
        <v>284.14860123165499</v>
      </c>
      <c r="M879">
        <v>269.23151298629</v>
      </c>
      <c r="N879">
        <v>272.03632877146299</v>
      </c>
      <c r="O879">
        <v>278.67675554629301</v>
      </c>
      <c r="P879">
        <v>275.53541599777202</v>
      </c>
      <c r="Q879">
        <v>276.42635281112803</v>
      </c>
      <c r="R879">
        <v>275.86033805293198</v>
      </c>
      <c r="S879">
        <v>280.07086908584103</v>
      </c>
      <c r="T879">
        <v>277.38543040323702</v>
      </c>
      <c r="U879">
        <v>274.17056193490998</v>
      </c>
      <c r="V879">
        <v>275.604576715799</v>
      </c>
      <c r="W879">
        <v>284.22676590695102</v>
      </c>
      <c r="X879">
        <v>288.63712579242002</v>
      </c>
      <c r="Y879">
        <v>285.50104320468301</v>
      </c>
      <c r="Z879">
        <v>283.32666486979798</v>
      </c>
      <c r="AA879">
        <v>298.21165033493401</v>
      </c>
      <c r="AB879">
        <v>315.982346378638</v>
      </c>
      <c r="AC879">
        <v>323.27224909361598</v>
      </c>
      <c r="AD879">
        <v>343.92653439652202</v>
      </c>
      <c r="AE879">
        <v>383.896023360654</v>
      </c>
      <c r="AF879">
        <v>407.68880199794</v>
      </c>
      <c r="AG879">
        <v>455.02307798516102</v>
      </c>
      <c r="AH879">
        <v>491.79403488136097</v>
      </c>
      <c r="AI879">
        <v>482.55085659444399</v>
      </c>
      <c r="AJ879">
        <v>461.441895240561</v>
      </c>
      <c r="AK879">
        <v>455.42044385096898</v>
      </c>
      <c r="AL879">
        <v>447.26030917556398</v>
      </c>
      <c r="AM879">
        <v>503.61819513503298</v>
      </c>
      <c r="AN879">
        <v>691.16683102151399</v>
      </c>
      <c r="AO879">
        <v>1129.11621697639</v>
      </c>
      <c r="AP879">
        <v>1715.4708851939199</v>
      </c>
      <c r="AQ879">
        <v>2182.27118963162</v>
      </c>
      <c r="AR879">
        <v>2243.33556853145</v>
      </c>
      <c r="AS879">
        <v>2094.74842190543</v>
      </c>
      <c r="AT879">
        <v>1694.33699255287</v>
      </c>
      <c r="AU879">
        <v>1341.1636177017999</v>
      </c>
      <c r="AV879">
        <v>1091.21039516321</v>
      </c>
      <c r="AW879">
        <v>840.85213341636097</v>
      </c>
      <c r="AX879">
        <v>660.98217278961999</v>
      </c>
      <c r="AY879">
        <v>582.04764170333499</v>
      </c>
      <c r="AZ879">
        <v>568.68349694235701</v>
      </c>
      <c r="BA879">
        <v>472.22061190509902</v>
      </c>
      <c r="BB879">
        <v>431.59221395090401</v>
      </c>
      <c r="BC879">
        <v>399.24890903927297</v>
      </c>
      <c r="BD879">
        <v>389.59789757735001</v>
      </c>
      <c r="BE879">
        <v>367.86786248251502</v>
      </c>
      <c r="BF879">
        <v>354.71473826758199</v>
      </c>
      <c r="BG879">
        <v>340.54561002909497</v>
      </c>
      <c r="BH879">
        <v>329.743733645997</v>
      </c>
      <c r="BI879">
        <v>316.99736360483502</v>
      </c>
      <c r="BJ879">
        <v>312.79650959548502</v>
      </c>
      <c r="BK879">
        <v>313.61995410014498</v>
      </c>
      <c r="BL879">
        <v>302.30941067230799</v>
      </c>
      <c r="BM879">
        <v>305.97466404960801</v>
      </c>
      <c r="BN879">
        <v>298.04657005248703</v>
      </c>
      <c r="BO879">
        <v>314.33871562936503</v>
      </c>
      <c r="BP879">
        <v>290.16229857694702</v>
      </c>
      <c r="BQ879">
        <v>301.41556966229598</v>
      </c>
      <c r="BR879">
        <v>314.393934035592</v>
      </c>
      <c r="BS879">
        <v>305.12324648590197</v>
      </c>
      <c r="BT879">
        <v>299.31720824636102</v>
      </c>
      <c r="BU879">
        <v>305.25031463365798</v>
      </c>
      <c r="BV879">
        <v>308.05926449124598</v>
      </c>
      <c r="BW879">
        <v>312.38262920384898</v>
      </c>
      <c r="BX879">
        <v>303.20315418759401</v>
      </c>
      <c r="BY879">
        <v>302.52972789196002</v>
      </c>
      <c r="BZ879">
        <v>292.070096318982</v>
      </c>
      <c r="CA879">
        <v>291.46066931597602</v>
      </c>
      <c r="CB879">
        <v>285.68114339764998</v>
      </c>
      <c r="CC879">
        <v>279.40087393655699</v>
      </c>
      <c r="CD879">
        <v>277.85046640002997</v>
      </c>
      <c r="CE879">
        <v>285.28026894083899</v>
      </c>
      <c r="CF879">
        <v>284.764463924214</v>
      </c>
      <c r="CG879">
        <v>275.822311740001</v>
      </c>
      <c r="CH879">
        <v>277.38097770950901</v>
      </c>
      <c r="CI879">
        <v>277.70686233022002</v>
      </c>
      <c r="CJ879">
        <v>281.77350548147399</v>
      </c>
      <c r="CK879">
        <v>275.598656668258</v>
      </c>
      <c r="CL879">
        <v>282.773275874354</v>
      </c>
      <c r="CM879">
        <v>274.05917754940401</v>
      </c>
      <c r="CN879">
        <v>286.79656488843199</v>
      </c>
      <c r="CO879">
        <v>278.83325313429401</v>
      </c>
      <c r="CP879">
        <v>280.88059015232301</v>
      </c>
      <c r="CQ879">
        <v>279.24347463884601</v>
      </c>
      <c r="CR879">
        <v>287.34905084454903</v>
      </c>
      <c r="CS879">
        <v>282.36475563497203</v>
      </c>
      <c r="CT879">
        <v>290.14895580116701</v>
      </c>
      <c r="CU879">
        <v>284.40182341993102</v>
      </c>
      <c r="CV879">
        <v>278.92821734723299</v>
      </c>
      <c r="CW879">
        <v>282.59075608085402</v>
      </c>
    </row>
    <row r="880" spans="1:101" x14ac:dyDescent="0.25">
      <c r="A880">
        <v>211.001335113484</v>
      </c>
      <c r="B880">
        <v>282.127931609943</v>
      </c>
      <c r="C880">
        <v>281.56582925180601</v>
      </c>
      <c r="D880">
        <v>278.78002195273802</v>
      </c>
      <c r="E880">
        <v>279.12262320040003</v>
      </c>
      <c r="F880">
        <v>285.398359307021</v>
      </c>
      <c r="G880">
        <v>289.49956702793497</v>
      </c>
      <c r="H880">
        <v>282.10456536942002</v>
      </c>
      <c r="I880">
        <v>267.16041177393498</v>
      </c>
      <c r="J880">
        <v>284.45442202183699</v>
      </c>
      <c r="K880">
        <v>276.78797078833799</v>
      </c>
      <c r="L880">
        <v>284.845311824455</v>
      </c>
      <c r="M880">
        <v>267.27399408882201</v>
      </c>
      <c r="N880">
        <v>271.88355325720602</v>
      </c>
      <c r="O880">
        <v>281.02587453931699</v>
      </c>
      <c r="P880">
        <v>277.57270407271602</v>
      </c>
      <c r="Q880">
        <v>276.47135365896099</v>
      </c>
      <c r="R880">
        <v>276.89356082256597</v>
      </c>
      <c r="S880">
        <v>278.116724547449</v>
      </c>
      <c r="T880">
        <v>279.07490775999099</v>
      </c>
      <c r="U880">
        <v>277.21414273361398</v>
      </c>
      <c r="V880">
        <v>277.210966214206</v>
      </c>
      <c r="W880">
        <v>282.02659038044402</v>
      </c>
      <c r="X880">
        <v>289.89426422289301</v>
      </c>
      <c r="Y880">
        <v>287.97041248321801</v>
      </c>
      <c r="Z880">
        <v>283.986069727038</v>
      </c>
      <c r="AA880">
        <v>297.16059175088299</v>
      </c>
      <c r="AB880">
        <v>315.51798770755403</v>
      </c>
      <c r="AC880">
        <v>321.16927408386999</v>
      </c>
      <c r="AD880">
        <v>341.54254694573802</v>
      </c>
      <c r="AE880">
        <v>384.78725102548202</v>
      </c>
      <c r="AF880">
        <v>411.43412453848703</v>
      </c>
      <c r="AG880">
        <v>454.86363675314402</v>
      </c>
      <c r="AH880">
        <v>489.34198367363899</v>
      </c>
      <c r="AI880">
        <v>487.86496931675703</v>
      </c>
      <c r="AJ880">
        <v>471.75698213908697</v>
      </c>
      <c r="AK880">
        <v>463.46004685232799</v>
      </c>
      <c r="AL880">
        <v>463.45358235171199</v>
      </c>
      <c r="AM880">
        <v>525.17303540498301</v>
      </c>
      <c r="AN880">
        <v>743.808353550947</v>
      </c>
      <c r="AO880">
        <v>1211.5752774402499</v>
      </c>
      <c r="AP880">
        <v>1810.22870053308</v>
      </c>
      <c r="AQ880">
        <v>2236.23674084199</v>
      </c>
      <c r="AR880">
        <v>2239.17693199627</v>
      </c>
      <c r="AS880">
        <v>2033.95919224354</v>
      </c>
      <c r="AT880">
        <v>1613.99835426457</v>
      </c>
      <c r="AU880">
        <v>1265.49336471948</v>
      </c>
      <c r="AV880">
        <v>1025.2696117314499</v>
      </c>
      <c r="AW880">
        <v>799.24440209603097</v>
      </c>
      <c r="AX880">
        <v>632.19926194633103</v>
      </c>
      <c r="AY880">
        <v>557.57724882938101</v>
      </c>
      <c r="AZ880">
        <v>544.39799388009101</v>
      </c>
      <c r="BA880">
        <v>459.88352460460902</v>
      </c>
      <c r="BB880">
        <v>424.20845318988103</v>
      </c>
      <c r="BC880">
        <v>391.52668711738499</v>
      </c>
      <c r="BD880">
        <v>382.989650472709</v>
      </c>
      <c r="BE880">
        <v>369.45686809467401</v>
      </c>
      <c r="BF880">
        <v>351.37130891048201</v>
      </c>
      <c r="BG880">
        <v>337.57122380635002</v>
      </c>
      <c r="BH880">
        <v>331.84232340941401</v>
      </c>
      <c r="BI880">
        <v>321.46029444093602</v>
      </c>
      <c r="BJ880">
        <v>311.962091898805</v>
      </c>
      <c r="BK880">
        <v>311.01525318639398</v>
      </c>
      <c r="BL880">
        <v>301.78545875376898</v>
      </c>
      <c r="BM880">
        <v>305.46617640539199</v>
      </c>
      <c r="BN880">
        <v>295.10339982063999</v>
      </c>
      <c r="BO880">
        <v>312.43560716684902</v>
      </c>
      <c r="BP880">
        <v>290.95572516726099</v>
      </c>
      <c r="BQ880">
        <v>300.27676559896202</v>
      </c>
      <c r="BR880">
        <v>314.35173222773</v>
      </c>
      <c r="BS880">
        <v>305.692347040431</v>
      </c>
      <c r="BT880">
        <v>299.38640505070498</v>
      </c>
      <c r="BU880">
        <v>305.66713742953601</v>
      </c>
      <c r="BV880">
        <v>313.20763164099299</v>
      </c>
      <c r="BW880">
        <v>310.173408693547</v>
      </c>
      <c r="BX880">
        <v>301.29934686202603</v>
      </c>
      <c r="BY880">
        <v>299.71366706103601</v>
      </c>
      <c r="BZ880">
        <v>293.03810683793699</v>
      </c>
      <c r="CA880">
        <v>291.396639387996</v>
      </c>
      <c r="CB880">
        <v>284.68993905035802</v>
      </c>
      <c r="CC880">
        <v>281.50943134511999</v>
      </c>
      <c r="CD880">
        <v>279.43373172014702</v>
      </c>
      <c r="CE880">
        <v>283.90066938875702</v>
      </c>
      <c r="CF880">
        <v>280.51333512775699</v>
      </c>
      <c r="CG880">
        <v>276.68307353188197</v>
      </c>
      <c r="CH880">
        <v>278.13020792182999</v>
      </c>
      <c r="CI880">
        <v>275.22965287636299</v>
      </c>
      <c r="CJ880">
        <v>278.50003830266297</v>
      </c>
      <c r="CK880">
        <v>277.12198569039703</v>
      </c>
      <c r="CL880">
        <v>283.08599584043202</v>
      </c>
      <c r="CM880">
        <v>273.22150526201398</v>
      </c>
      <c r="CN880">
        <v>287.83447268453398</v>
      </c>
      <c r="CO880">
        <v>281.32305516940397</v>
      </c>
      <c r="CP880">
        <v>282.28581565472598</v>
      </c>
      <c r="CQ880">
        <v>280.77686766594798</v>
      </c>
      <c r="CR880">
        <v>286.27731758929798</v>
      </c>
      <c r="CS880">
        <v>284.17188285214303</v>
      </c>
      <c r="CT880">
        <v>291.151477604408</v>
      </c>
      <c r="CU880">
        <v>285.93889774372099</v>
      </c>
      <c r="CV880">
        <v>279.899739470035</v>
      </c>
      <c r="CW880">
        <v>283.22229003659299</v>
      </c>
    </row>
    <row r="881" spans="1:101" x14ac:dyDescent="0.25">
      <c r="A881">
        <v>211.24165554071999</v>
      </c>
      <c r="B881">
        <v>282.375390773677</v>
      </c>
      <c r="C881">
        <v>277.63309895965102</v>
      </c>
      <c r="D881">
        <v>279.31369353445899</v>
      </c>
      <c r="E881">
        <v>278.56699963460801</v>
      </c>
      <c r="F881">
        <v>284.59977633914002</v>
      </c>
      <c r="G881">
        <v>285.73909900168599</v>
      </c>
      <c r="H881">
        <v>280.57185142003101</v>
      </c>
      <c r="I881">
        <v>269.52703535107901</v>
      </c>
      <c r="J881">
        <v>286.43831848905199</v>
      </c>
      <c r="K881">
        <v>280.11134765448901</v>
      </c>
      <c r="L881">
        <v>284.199743659023</v>
      </c>
      <c r="M881">
        <v>267.34857310419699</v>
      </c>
      <c r="N881">
        <v>275.71334675767002</v>
      </c>
      <c r="O881">
        <v>280.736955481238</v>
      </c>
      <c r="P881">
        <v>275.83361494070999</v>
      </c>
      <c r="Q881">
        <v>279.04034887370801</v>
      </c>
      <c r="R881">
        <v>275.03032335560601</v>
      </c>
      <c r="S881">
        <v>276.57522341667601</v>
      </c>
      <c r="T881">
        <v>281.81264165313399</v>
      </c>
      <c r="U881">
        <v>279.672566545753</v>
      </c>
      <c r="V881">
        <v>277.67468123107102</v>
      </c>
      <c r="W881">
        <v>281.74461747459901</v>
      </c>
      <c r="X881">
        <v>288.87068348263301</v>
      </c>
      <c r="Y881">
        <v>285.75893697795902</v>
      </c>
      <c r="Z881">
        <v>284.51880158748099</v>
      </c>
      <c r="AA881">
        <v>296.03358554774098</v>
      </c>
      <c r="AB881">
        <v>315.22796464573298</v>
      </c>
      <c r="AC881">
        <v>322.272158364105</v>
      </c>
      <c r="AD881">
        <v>337.27373344891998</v>
      </c>
      <c r="AE881">
        <v>379.51858607242298</v>
      </c>
      <c r="AF881">
        <v>410.70366754888499</v>
      </c>
      <c r="AG881">
        <v>452.06063235510197</v>
      </c>
      <c r="AH881">
        <v>481.15344833513802</v>
      </c>
      <c r="AI881">
        <v>487.36567199724101</v>
      </c>
      <c r="AJ881">
        <v>476.33777566051799</v>
      </c>
      <c r="AK881">
        <v>467.70968217973399</v>
      </c>
      <c r="AL881">
        <v>477.28550821770199</v>
      </c>
      <c r="AM881">
        <v>540.79782991903198</v>
      </c>
      <c r="AN881">
        <v>779.17484574093896</v>
      </c>
      <c r="AO881">
        <v>1262.2068672693099</v>
      </c>
      <c r="AP881">
        <v>1837.66813479337</v>
      </c>
      <c r="AQ881">
        <v>2204.4247728968298</v>
      </c>
      <c r="AR881">
        <v>2162.7186183843701</v>
      </c>
      <c r="AS881">
        <v>1913.22092719282</v>
      </c>
      <c r="AT881">
        <v>1501.0696262957099</v>
      </c>
      <c r="AU881">
        <v>1168.18091558792</v>
      </c>
      <c r="AV881">
        <v>939.98101228655798</v>
      </c>
      <c r="AW881">
        <v>749.53092042021603</v>
      </c>
      <c r="AX881">
        <v>596.23750549178703</v>
      </c>
      <c r="AY881">
        <v>531.11000159038201</v>
      </c>
      <c r="AZ881">
        <v>520.10175439032298</v>
      </c>
      <c r="BA881">
        <v>444.43008432396101</v>
      </c>
      <c r="BB881">
        <v>411.98344086747198</v>
      </c>
      <c r="BC881">
        <v>380.53502805505798</v>
      </c>
      <c r="BD881">
        <v>375.78589283347401</v>
      </c>
      <c r="BE881">
        <v>366.85879901687599</v>
      </c>
      <c r="BF881">
        <v>350.811822690469</v>
      </c>
      <c r="BG881">
        <v>332.22342556955999</v>
      </c>
      <c r="BH881">
        <v>331.42453035335399</v>
      </c>
      <c r="BI881">
        <v>326.002641547287</v>
      </c>
      <c r="BJ881">
        <v>311.655645256512</v>
      </c>
      <c r="BK881">
        <v>311.86762210859001</v>
      </c>
      <c r="BL881">
        <v>304.750275366339</v>
      </c>
      <c r="BM881">
        <v>307.58508576649302</v>
      </c>
      <c r="BN881">
        <v>296.61913432186998</v>
      </c>
      <c r="BO881">
        <v>310.48432611299302</v>
      </c>
      <c r="BP881">
        <v>292.46872851646401</v>
      </c>
      <c r="BQ881">
        <v>296.88538626893398</v>
      </c>
      <c r="BR881">
        <v>314.12592811499002</v>
      </c>
      <c r="BS881">
        <v>306.857606549796</v>
      </c>
      <c r="BT881">
        <v>299.71867662974699</v>
      </c>
      <c r="BU881">
        <v>309.40323364839003</v>
      </c>
      <c r="BV881">
        <v>313.90322771202102</v>
      </c>
      <c r="BW881">
        <v>306.42288603964403</v>
      </c>
      <c r="BX881">
        <v>302.19765541138901</v>
      </c>
      <c r="BY881">
        <v>298.25746207853598</v>
      </c>
      <c r="BZ881">
        <v>291.379767661117</v>
      </c>
      <c r="CA881">
        <v>290.55703462272697</v>
      </c>
      <c r="CB881">
        <v>284.00784021063703</v>
      </c>
      <c r="CC881">
        <v>284.43105114172698</v>
      </c>
      <c r="CD881">
        <v>281.47253044766097</v>
      </c>
      <c r="CE881">
        <v>285.81245065662199</v>
      </c>
      <c r="CF881">
        <v>280.48215867157501</v>
      </c>
      <c r="CG881">
        <v>279.06031351302499</v>
      </c>
      <c r="CH881">
        <v>279.80011223367802</v>
      </c>
      <c r="CI881">
        <v>277.25344553767201</v>
      </c>
      <c r="CJ881">
        <v>277.34592754403701</v>
      </c>
      <c r="CK881">
        <v>278.08667699332801</v>
      </c>
      <c r="CL881">
        <v>283.29346079459702</v>
      </c>
      <c r="CM881">
        <v>270.245391025358</v>
      </c>
      <c r="CN881">
        <v>284.76820905266101</v>
      </c>
      <c r="CO881">
        <v>279.84002773197699</v>
      </c>
      <c r="CP881">
        <v>282.80242133526599</v>
      </c>
      <c r="CQ881">
        <v>278.30197764960502</v>
      </c>
      <c r="CR881">
        <v>287.49416749985397</v>
      </c>
      <c r="CS881">
        <v>283.51619083425197</v>
      </c>
      <c r="CT881">
        <v>292.75860633395399</v>
      </c>
      <c r="CU881">
        <v>286.34317854730898</v>
      </c>
      <c r="CV881">
        <v>280.99505240901999</v>
      </c>
      <c r="CW881">
        <v>284.10623576981902</v>
      </c>
    </row>
    <row r="882" spans="1:101" x14ac:dyDescent="0.25">
      <c r="A882">
        <v>211.481975967957</v>
      </c>
      <c r="B882">
        <v>282.10616143168801</v>
      </c>
      <c r="C882">
        <v>276.01119348286102</v>
      </c>
      <c r="D882">
        <v>279.46550329281399</v>
      </c>
      <c r="E882">
        <v>276.82746510417599</v>
      </c>
      <c r="F882">
        <v>282.31419217737999</v>
      </c>
      <c r="G882">
        <v>286.71113884602198</v>
      </c>
      <c r="H882">
        <v>280.192512057778</v>
      </c>
      <c r="I882">
        <v>271.93265693145599</v>
      </c>
      <c r="J882">
        <v>288.13159195939699</v>
      </c>
      <c r="K882">
        <v>282.13560856357702</v>
      </c>
      <c r="L882">
        <v>282.54994815094301</v>
      </c>
      <c r="M882">
        <v>266.10158924147402</v>
      </c>
      <c r="N882">
        <v>275.581497154511</v>
      </c>
      <c r="O882">
        <v>278.35325963339602</v>
      </c>
      <c r="P882">
        <v>271.36625839071598</v>
      </c>
      <c r="Q882">
        <v>279.62025390998002</v>
      </c>
      <c r="R882">
        <v>276.48735487686599</v>
      </c>
      <c r="S882">
        <v>272.85415816068502</v>
      </c>
      <c r="T882">
        <v>282.77278826696801</v>
      </c>
      <c r="U882">
        <v>283.24804104654999</v>
      </c>
      <c r="V882">
        <v>278.10652244145899</v>
      </c>
      <c r="W882">
        <v>284.05650629771998</v>
      </c>
      <c r="X882">
        <v>287.30119354665601</v>
      </c>
      <c r="Y882">
        <v>284.19328260611002</v>
      </c>
      <c r="Z882">
        <v>287.374952355868</v>
      </c>
      <c r="AA882">
        <v>294.13934192862303</v>
      </c>
      <c r="AB882">
        <v>315.96784056996398</v>
      </c>
      <c r="AC882">
        <v>321.72951925954402</v>
      </c>
      <c r="AD882">
        <v>335.31657166045699</v>
      </c>
      <c r="AE882">
        <v>375.21002814770799</v>
      </c>
      <c r="AF882">
        <v>410.71013354032698</v>
      </c>
      <c r="AG882">
        <v>452.35980320345101</v>
      </c>
      <c r="AH882">
        <v>483.27789448432299</v>
      </c>
      <c r="AI882">
        <v>491.24539036090903</v>
      </c>
      <c r="AJ882">
        <v>483.05857817767901</v>
      </c>
      <c r="AK882">
        <v>480.08407977131702</v>
      </c>
      <c r="AL882">
        <v>492.80413064803798</v>
      </c>
      <c r="AM882">
        <v>563.04094093417598</v>
      </c>
      <c r="AN882">
        <v>837.53027536735704</v>
      </c>
      <c r="AO882">
        <v>1346.2119622940399</v>
      </c>
      <c r="AP882">
        <v>1926.9406427236599</v>
      </c>
      <c r="AQ882">
        <v>2205.4764680967401</v>
      </c>
      <c r="AR882">
        <v>2147.4665533536299</v>
      </c>
      <c r="AS882">
        <v>1866.9559993560599</v>
      </c>
      <c r="AT882">
        <v>1427.0832987405599</v>
      </c>
      <c r="AU882">
        <v>1117.07996445238</v>
      </c>
      <c r="AV882">
        <v>893.93632241534306</v>
      </c>
      <c r="AW882">
        <v>709.14014288498697</v>
      </c>
      <c r="AX882">
        <v>569.24033880390596</v>
      </c>
      <c r="AY882">
        <v>511.62609945329598</v>
      </c>
      <c r="AZ882">
        <v>505.63166840559802</v>
      </c>
      <c r="BA882">
        <v>433.191501988678</v>
      </c>
      <c r="BB882">
        <v>402.588316645688</v>
      </c>
      <c r="BC882">
        <v>376.68996621874902</v>
      </c>
      <c r="BD882">
        <v>371.21053936879798</v>
      </c>
      <c r="BE882">
        <v>361.80608216701199</v>
      </c>
      <c r="BF882">
        <v>350.33228620741897</v>
      </c>
      <c r="BG882">
        <v>330.06424289165898</v>
      </c>
      <c r="BH882">
        <v>332.91696400602098</v>
      </c>
      <c r="BI882">
        <v>326.36463829322798</v>
      </c>
      <c r="BJ882">
        <v>315.66485233041902</v>
      </c>
      <c r="BK882">
        <v>311.887638555899</v>
      </c>
      <c r="BL882">
        <v>304.47464687880199</v>
      </c>
      <c r="BM882">
        <v>309.00855158552599</v>
      </c>
      <c r="BN882">
        <v>299.72497899975798</v>
      </c>
      <c r="BO882">
        <v>311.27854673692701</v>
      </c>
      <c r="BP882">
        <v>292.70521271856398</v>
      </c>
      <c r="BQ882">
        <v>292.87962908097899</v>
      </c>
      <c r="BR882">
        <v>313.38208549218399</v>
      </c>
      <c r="BS882">
        <v>305.69968322279902</v>
      </c>
      <c r="BT882">
        <v>300.72889318396301</v>
      </c>
      <c r="BU882">
        <v>308.52004921606402</v>
      </c>
      <c r="BV882">
        <v>315.10591307132802</v>
      </c>
      <c r="BW882">
        <v>303.35790450385201</v>
      </c>
      <c r="BX882">
        <v>301.98283425944197</v>
      </c>
      <c r="BY882">
        <v>298.21581360282801</v>
      </c>
      <c r="BZ882">
        <v>288.67685325947502</v>
      </c>
      <c r="CA882">
        <v>291.01546872534601</v>
      </c>
      <c r="CB882">
        <v>284.004720984887</v>
      </c>
      <c r="CC882">
        <v>284.81288477380099</v>
      </c>
      <c r="CD882">
        <v>281.35024501405201</v>
      </c>
      <c r="CE882">
        <v>287.80560878687902</v>
      </c>
      <c r="CF882">
        <v>279.94735311627801</v>
      </c>
      <c r="CG882">
        <v>280.130260831214</v>
      </c>
      <c r="CH882">
        <v>279.70321842406997</v>
      </c>
      <c r="CI882">
        <v>276.98027871497698</v>
      </c>
      <c r="CJ882">
        <v>276.98530067394802</v>
      </c>
      <c r="CK882">
        <v>276.944995058617</v>
      </c>
      <c r="CL882">
        <v>283.33547350757999</v>
      </c>
      <c r="CM882">
        <v>269.94851241567397</v>
      </c>
      <c r="CN882">
        <v>283.51869843018198</v>
      </c>
      <c r="CO882">
        <v>276.37073367424898</v>
      </c>
      <c r="CP882">
        <v>283.45798577230403</v>
      </c>
      <c r="CQ882">
        <v>275.262820402177</v>
      </c>
      <c r="CR882">
        <v>286.10066827569398</v>
      </c>
      <c r="CS882">
        <v>280.24277610977498</v>
      </c>
      <c r="CT882">
        <v>290.798833180749</v>
      </c>
      <c r="CU882">
        <v>283.65142845817098</v>
      </c>
      <c r="CV882">
        <v>280.35284053129902</v>
      </c>
      <c r="CW882">
        <v>288.30553121261602</v>
      </c>
    </row>
    <row r="883" spans="1:101" x14ac:dyDescent="0.25">
      <c r="A883">
        <v>211.72229639519301</v>
      </c>
      <c r="B883">
        <v>282.08357007546402</v>
      </c>
      <c r="C883">
        <v>279.252585622065</v>
      </c>
      <c r="D883">
        <v>281.15700394538999</v>
      </c>
      <c r="E883">
        <v>274.81159243449599</v>
      </c>
      <c r="F883">
        <v>281.56267729134498</v>
      </c>
      <c r="G883">
        <v>288.53420990260202</v>
      </c>
      <c r="H883">
        <v>278.45745326013798</v>
      </c>
      <c r="I883">
        <v>274.221256489133</v>
      </c>
      <c r="J883">
        <v>287.28493632616602</v>
      </c>
      <c r="K883">
        <v>280.14947710431699</v>
      </c>
      <c r="L883">
        <v>281.90123094571999</v>
      </c>
      <c r="M883">
        <v>267.478433065459</v>
      </c>
      <c r="N883">
        <v>273.80438980676598</v>
      </c>
      <c r="O883">
        <v>278.258430433336</v>
      </c>
      <c r="P883">
        <v>268.844280307453</v>
      </c>
      <c r="Q883">
        <v>279.88749217670301</v>
      </c>
      <c r="R883">
        <v>276.78118603769701</v>
      </c>
      <c r="S883">
        <v>271.02778359552599</v>
      </c>
      <c r="T883">
        <v>281.96621601101998</v>
      </c>
      <c r="U883">
        <v>283.47925977633702</v>
      </c>
      <c r="V883">
        <v>278.35272764189398</v>
      </c>
      <c r="W883">
        <v>284.35542141396098</v>
      </c>
      <c r="X883">
        <v>285.24319203951097</v>
      </c>
      <c r="Y883">
        <v>283.82072107235399</v>
      </c>
      <c r="Z883">
        <v>289.301538403726</v>
      </c>
      <c r="AA883">
        <v>296.27209841507897</v>
      </c>
      <c r="AB883">
        <v>318.096135031068</v>
      </c>
      <c r="AC883">
        <v>320.79086750099998</v>
      </c>
      <c r="AD883">
        <v>336.92893756462001</v>
      </c>
      <c r="AE883">
        <v>370.80939367333701</v>
      </c>
      <c r="AF883">
        <v>409.49426357746597</v>
      </c>
      <c r="AG883">
        <v>450.71302440845301</v>
      </c>
      <c r="AH883">
        <v>484.39368552671101</v>
      </c>
      <c r="AI883">
        <v>498.07206320361001</v>
      </c>
      <c r="AJ883">
        <v>489.27092558533599</v>
      </c>
      <c r="AK883">
        <v>491.89737341721099</v>
      </c>
      <c r="AL883">
        <v>505.431157177226</v>
      </c>
      <c r="AM883">
        <v>586.82049659012398</v>
      </c>
      <c r="AN883">
        <v>889.21518898981401</v>
      </c>
      <c r="AO883">
        <v>1426.7959884530301</v>
      </c>
      <c r="AP883">
        <v>1991.53850914904</v>
      </c>
      <c r="AQ883">
        <v>2187.0927872360799</v>
      </c>
      <c r="AR883">
        <v>2089.1507100327299</v>
      </c>
      <c r="AS883">
        <v>1770.8618154937501</v>
      </c>
      <c r="AT883">
        <v>1328.5619679629899</v>
      </c>
      <c r="AU883">
        <v>1046.1096799360901</v>
      </c>
      <c r="AV883">
        <v>839.24661972255399</v>
      </c>
      <c r="AW883">
        <v>665.20032842994397</v>
      </c>
      <c r="AX883">
        <v>544.38595842543498</v>
      </c>
      <c r="AY883">
        <v>491.85315253340002</v>
      </c>
      <c r="AZ883">
        <v>488.14243329545201</v>
      </c>
      <c r="BA883">
        <v>420.67948187856001</v>
      </c>
      <c r="BB883">
        <v>393.25049247254401</v>
      </c>
      <c r="BC883">
        <v>371.95076667828403</v>
      </c>
      <c r="BD883">
        <v>368.73594500108101</v>
      </c>
      <c r="BE883">
        <v>357.031104656975</v>
      </c>
      <c r="BF883">
        <v>348.79953657279799</v>
      </c>
      <c r="BG883">
        <v>327.86164283872898</v>
      </c>
      <c r="BH883">
        <v>332.653378382695</v>
      </c>
      <c r="BI883">
        <v>323.80208425433801</v>
      </c>
      <c r="BJ883">
        <v>318.93978243997799</v>
      </c>
      <c r="BK883">
        <v>309.54224974024299</v>
      </c>
      <c r="BL883">
        <v>304.40693545427803</v>
      </c>
      <c r="BM883">
        <v>310.53284795392301</v>
      </c>
      <c r="BN883">
        <v>301.95042646118901</v>
      </c>
      <c r="BO883">
        <v>311.851295539619</v>
      </c>
      <c r="BP883">
        <v>295.02069311915602</v>
      </c>
      <c r="BQ883">
        <v>290.40804081862501</v>
      </c>
      <c r="BR883">
        <v>313.91275681658601</v>
      </c>
      <c r="BS883">
        <v>309.15875871613298</v>
      </c>
      <c r="BT883">
        <v>299.34396208571599</v>
      </c>
      <c r="BU883">
        <v>308.77136958573601</v>
      </c>
      <c r="BV883">
        <v>316.24888534774198</v>
      </c>
      <c r="BW883">
        <v>302.055831442456</v>
      </c>
      <c r="BX883">
        <v>304.81712287365798</v>
      </c>
      <c r="BY883">
        <v>297.06313431600898</v>
      </c>
      <c r="BZ883">
        <v>288.36566530029899</v>
      </c>
      <c r="CA883">
        <v>289.67879215961602</v>
      </c>
      <c r="CB883">
        <v>284.87802799116298</v>
      </c>
      <c r="CC883">
        <v>286.43237815758403</v>
      </c>
      <c r="CD883">
        <v>283.35121771498802</v>
      </c>
      <c r="CE883">
        <v>286.916051044141</v>
      </c>
      <c r="CF883">
        <v>278.83745661394897</v>
      </c>
      <c r="CG883">
        <v>279.75611946734602</v>
      </c>
      <c r="CH883">
        <v>277.77331163744901</v>
      </c>
      <c r="CI883">
        <v>275.516487817155</v>
      </c>
      <c r="CJ883">
        <v>277.26210509423203</v>
      </c>
      <c r="CK883">
        <v>273.33032938997701</v>
      </c>
      <c r="CL883">
        <v>280.72537425696299</v>
      </c>
      <c r="CM883">
        <v>271.05880049095299</v>
      </c>
      <c r="CN883">
        <v>283.69409121447399</v>
      </c>
      <c r="CO883">
        <v>274.84060667370198</v>
      </c>
      <c r="CP883">
        <v>281.10799543035603</v>
      </c>
      <c r="CQ883">
        <v>274.94807804271198</v>
      </c>
      <c r="CR883">
        <v>286.33200745558798</v>
      </c>
      <c r="CS883">
        <v>280.56484184405502</v>
      </c>
      <c r="CT883">
        <v>287.79032193109498</v>
      </c>
      <c r="CU883">
        <v>282.45734508508701</v>
      </c>
      <c r="CV883">
        <v>282.53611880249701</v>
      </c>
      <c r="CW883">
        <v>289.78149725831702</v>
      </c>
    </row>
    <row r="884" spans="1:101" x14ac:dyDescent="0.25">
      <c r="A884">
        <v>211.962616822429</v>
      </c>
      <c r="B884">
        <v>283.68006984238002</v>
      </c>
      <c r="C884">
        <v>280.70280989055402</v>
      </c>
      <c r="D884">
        <v>279.14769240386801</v>
      </c>
      <c r="E884">
        <v>276.86893405067502</v>
      </c>
      <c r="F884">
        <v>281.32608299895298</v>
      </c>
      <c r="G884">
        <v>291.797001180086</v>
      </c>
      <c r="H884">
        <v>279.07116530276301</v>
      </c>
      <c r="I884">
        <v>277.68300898752</v>
      </c>
      <c r="J884">
        <v>286.246212383765</v>
      </c>
      <c r="K884">
        <v>280.33891497182498</v>
      </c>
      <c r="L884">
        <v>281.28906576741298</v>
      </c>
      <c r="M884">
        <v>270.98972304626301</v>
      </c>
      <c r="N884">
        <v>273.54056074493599</v>
      </c>
      <c r="O884">
        <v>277.27054115522498</v>
      </c>
      <c r="P884">
        <v>270.05404034171301</v>
      </c>
      <c r="Q884">
        <v>279.207260855519</v>
      </c>
      <c r="R884">
        <v>276.96266703891303</v>
      </c>
      <c r="S884">
        <v>273.78682489748502</v>
      </c>
      <c r="T884">
        <v>284.25733518214503</v>
      </c>
      <c r="U884">
        <v>281.26728033399502</v>
      </c>
      <c r="V884">
        <v>279.32529184750302</v>
      </c>
      <c r="W884">
        <v>283.19302274550199</v>
      </c>
      <c r="X884">
        <v>288.59101289621901</v>
      </c>
      <c r="Y884">
        <v>284.30670434783298</v>
      </c>
      <c r="Z884">
        <v>293.88291052225901</v>
      </c>
      <c r="AA884">
        <v>296.58367214101099</v>
      </c>
      <c r="AB884">
        <v>316.967196050734</v>
      </c>
      <c r="AC884">
        <v>322.66787743571001</v>
      </c>
      <c r="AD884">
        <v>339.536296842703</v>
      </c>
      <c r="AE884">
        <v>364.49621146641198</v>
      </c>
      <c r="AF884">
        <v>410.56585234601602</v>
      </c>
      <c r="AG884">
        <v>450.043997623981</v>
      </c>
      <c r="AH884">
        <v>485.56045610316198</v>
      </c>
      <c r="AI884">
        <v>506.36985297189199</v>
      </c>
      <c r="AJ884">
        <v>498.38719982076901</v>
      </c>
      <c r="AK884">
        <v>501.429131249931</v>
      </c>
      <c r="AL884">
        <v>520.04685421750503</v>
      </c>
      <c r="AM884">
        <v>616.39071406743903</v>
      </c>
      <c r="AN884">
        <v>935.300586576206</v>
      </c>
      <c r="AO884">
        <v>1502.9032641915901</v>
      </c>
      <c r="AP884">
        <v>2038.8018822966401</v>
      </c>
      <c r="AQ884">
        <v>2193.98166200677</v>
      </c>
      <c r="AR884">
        <v>2060.7988081588801</v>
      </c>
      <c r="AS884">
        <v>1711.9050371102501</v>
      </c>
      <c r="AT884">
        <v>1259.15983587192</v>
      </c>
      <c r="AU884">
        <v>990.43996580097598</v>
      </c>
      <c r="AV884">
        <v>797.64892061684202</v>
      </c>
      <c r="AW884">
        <v>632.57089928827099</v>
      </c>
      <c r="AX884">
        <v>523.93986506492195</v>
      </c>
      <c r="AY884">
        <v>472.88919938534599</v>
      </c>
      <c r="AZ884">
        <v>471.94317396381899</v>
      </c>
      <c r="BA884">
        <v>411.30922189991099</v>
      </c>
      <c r="BB884">
        <v>385.10265987334498</v>
      </c>
      <c r="BC884">
        <v>368.639468559828</v>
      </c>
      <c r="BD884">
        <v>365.923851050525</v>
      </c>
      <c r="BE884">
        <v>353.77266668450397</v>
      </c>
      <c r="BF884">
        <v>348.54410420506701</v>
      </c>
      <c r="BG884">
        <v>330.10218640039301</v>
      </c>
      <c r="BH884">
        <v>328.69400847497002</v>
      </c>
      <c r="BI884">
        <v>324.20152336531902</v>
      </c>
      <c r="BJ884">
        <v>318.70228007834498</v>
      </c>
      <c r="BK884">
        <v>306.84004779185801</v>
      </c>
      <c r="BL884">
        <v>304.88736723143501</v>
      </c>
      <c r="BM884">
        <v>311.82446712246099</v>
      </c>
      <c r="BN884">
        <v>305.33208870825803</v>
      </c>
      <c r="BO884">
        <v>307.30438424651101</v>
      </c>
      <c r="BP884">
        <v>299.27796168849198</v>
      </c>
      <c r="BQ884">
        <v>283.72052197256897</v>
      </c>
      <c r="BR884">
        <v>308.74596877926803</v>
      </c>
      <c r="BS884">
        <v>312.12346006037302</v>
      </c>
      <c r="BT884">
        <v>297.62200069749002</v>
      </c>
      <c r="BU884">
        <v>310.72577299757199</v>
      </c>
      <c r="BV884">
        <v>312.54619862192601</v>
      </c>
      <c r="BW884">
        <v>302.00748605045698</v>
      </c>
      <c r="BX884">
        <v>301.77204100387598</v>
      </c>
      <c r="BY884">
        <v>299.70471912111401</v>
      </c>
      <c r="BZ884">
        <v>289.00556418570801</v>
      </c>
      <c r="CA884">
        <v>287.38625418518501</v>
      </c>
      <c r="CB884">
        <v>285.811571762158</v>
      </c>
      <c r="CC884">
        <v>284.98990322193299</v>
      </c>
      <c r="CD884">
        <v>284.067842802146</v>
      </c>
      <c r="CE884">
        <v>284.42150643136898</v>
      </c>
      <c r="CF884">
        <v>273.10058072723001</v>
      </c>
      <c r="CG884">
        <v>278.95928562096799</v>
      </c>
      <c r="CH884">
        <v>277.057403905461</v>
      </c>
      <c r="CI884">
        <v>275.51462607346298</v>
      </c>
      <c r="CJ884">
        <v>275.96225663491202</v>
      </c>
      <c r="CK884">
        <v>277.386157740996</v>
      </c>
      <c r="CL884">
        <v>275.56643305009101</v>
      </c>
      <c r="CM884">
        <v>271.68547535000499</v>
      </c>
      <c r="CN884">
        <v>283.37865088649198</v>
      </c>
      <c r="CO884">
        <v>276.92639501140599</v>
      </c>
      <c r="CP884">
        <v>281.44625765914901</v>
      </c>
      <c r="CQ884">
        <v>276.53668770561001</v>
      </c>
      <c r="CR884">
        <v>285.89843400547198</v>
      </c>
      <c r="CS884">
        <v>281.20848058792501</v>
      </c>
      <c r="CT884">
        <v>282.67550820161199</v>
      </c>
      <c r="CU884">
        <v>281.81898006943698</v>
      </c>
      <c r="CV884">
        <v>282.57058857827599</v>
      </c>
      <c r="CW884">
        <v>288.67147194734201</v>
      </c>
    </row>
    <row r="885" spans="1:101" x14ac:dyDescent="0.25">
      <c r="A885">
        <v>212.20293724966601</v>
      </c>
      <c r="B885">
        <v>283.72812631168102</v>
      </c>
      <c r="C885">
        <v>282.91990882677999</v>
      </c>
      <c r="D885">
        <v>279.87881649928403</v>
      </c>
      <c r="E885">
        <v>277.79412212002501</v>
      </c>
      <c r="F885">
        <v>282.213278650532</v>
      </c>
      <c r="G885">
        <v>286.579295511292</v>
      </c>
      <c r="H885">
        <v>280.29767202516501</v>
      </c>
      <c r="I885">
        <v>279.29732918067401</v>
      </c>
      <c r="J885">
        <v>284.40757609889698</v>
      </c>
      <c r="K885">
        <v>277.77176586252398</v>
      </c>
      <c r="L885">
        <v>276.70432796426002</v>
      </c>
      <c r="M885">
        <v>271.27638842911699</v>
      </c>
      <c r="N885">
        <v>272.89379213423598</v>
      </c>
      <c r="O885">
        <v>278.00019810434799</v>
      </c>
      <c r="P885">
        <v>270.37745510185499</v>
      </c>
      <c r="Q885">
        <v>274.05659399769399</v>
      </c>
      <c r="R885">
        <v>276.46759403717402</v>
      </c>
      <c r="S885">
        <v>280.03079026773599</v>
      </c>
      <c r="T885">
        <v>287.55369798269902</v>
      </c>
      <c r="U885">
        <v>283.30697344418201</v>
      </c>
      <c r="V885">
        <v>278.31970873534499</v>
      </c>
      <c r="W885">
        <v>282.82649226425599</v>
      </c>
      <c r="X885">
        <v>287.57956536531901</v>
      </c>
      <c r="Y885">
        <v>282.10599770065602</v>
      </c>
      <c r="Z885">
        <v>295.69060681873202</v>
      </c>
      <c r="AA885">
        <v>298.43859729315602</v>
      </c>
      <c r="AB885">
        <v>315.59529438235398</v>
      </c>
      <c r="AC885">
        <v>323.86086697563002</v>
      </c>
      <c r="AD885">
        <v>338.17177240868301</v>
      </c>
      <c r="AE885">
        <v>360.138147597966</v>
      </c>
      <c r="AF885">
        <v>405.34169993457402</v>
      </c>
      <c r="AG885">
        <v>442.37511032364898</v>
      </c>
      <c r="AH885">
        <v>490.19683624953802</v>
      </c>
      <c r="AI885">
        <v>509.85250336178001</v>
      </c>
      <c r="AJ885">
        <v>508.97273684584297</v>
      </c>
      <c r="AK885">
        <v>516.37552203394102</v>
      </c>
      <c r="AL885">
        <v>543.72328658985896</v>
      </c>
      <c r="AM885">
        <v>656.31016865991296</v>
      </c>
      <c r="AN885">
        <v>1015.20464497047</v>
      </c>
      <c r="AO885">
        <v>1605.9965717325299</v>
      </c>
      <c r="AP885">
        <v>2083.1372187750499</v>
      </c>
      <c r="AQ885">
        <v>2127.0104465649601</v>
      </c>
      <c r="AR885">
        <v>1944.1142761149999</v>
      </c>
      <c r="AS885">
        <v>1592.3825196097901</v>
      </c>
      <c r="AT885">
        <v>1148.35334270514</v>
      </c>
      <c r="AU885">
        <v>904.43991873184405</v>
      </c>
      <c r="AV885">
        <v>726.012652519688</v>
      </c>
      <c r="AW885">
        <v>588.13463464355004</v>
      </c>
      <c r="AX885">
        <v>500.86902119025098</v>
      </c>
      <c r="AY885">
        <v>450.94952301689102</v>
      </c>
      <c r="AZ885">
        <v>450.19728348138801</v>
      </c>
      <c r="BA885">
        <v>402.99756756643899</v>
      </c>
      <c r="BB885">
        <v>380.85479990281198</v>
      </c>
      <c r="BC885">
        <v>367.50726601001003</v>
      </c>
      <c r="BD885">
        <v>362.32366557972802</v>
      </c>
      <c r="BE885">
        <v>354.283908245747</v>
      </c>
      <c r="BF885">
        <v>340.55624003253098</v>
      </c>
      <c r="BG885">
        <v>329.62654395196</v>
      </c>
      <c r="BH885">
        <v>327.86778069415101</v>
      </c>
      <c r="BI885">
        <v>325.82184575134801</v>
      </c>
      <c r="BJ885">
        <v>323.249806040409</v>
      </c>
      <c r="BK885">
        <v>310.705339972449</v>
      </c>
      <c r="BL885">
        <v>306.35223331757402</v>
      </c>
      <c r="BM885">
        <v>313.97481713790802</v>
      </c>
      <c r="BN885">
        <v>309.44331327238399</v>
      </c>
      <c r="BO885">
        <v>306.95198735247197</v>
      </c>
      <c r="BP885">
        <v>303.297219221467</v>
      </c>
      <c r="BQ885">
        <v>283.47400684594299</v>
      </c>
      <c r="BR885">
        <v>309.31100484228</v>
      </c>
      <c r="BS885">
        <v>314.17026751133301</v>
      </c>
      <c r="BT885">
        <v>299.55393049133698</v>
      </c>
      <c r="BU885">
        <v>311.17185146639099</v>
      </c>
      <c r="BV885">
        <v>315.32174431931799</v>
      </c>
      <c r="BW885">
        <v>300.98706997213799</v>
      </c>
      <c r="BX885">
        <v>299.46819289867801</v>
      </c>
      <c r="BY885">
        <v>298.43125165150099</v>
      </c>
      <c r="BZ885">
        <v>287.80703186118302</v>
      </c>
      <c r="CA885">
        <v>284.48224905610101</v>
      </c>
      <c r="CB885">
        <v>285.09437040998199</v>
      </c>
      <c r="CC885">
        <v>286.00722320481998</v>
      </c>
      <c r="CD885">
        <v>281.82705865521501</v>
      </c>
      <c r="CE885">
        <v>285.10053916540301</v>
      </c>
      <c r="CF885">
        <v>272.45887489051597</v>
      </c>
      <c r="CG885">
        <v>276.79813851116398</v>
      </c>
      <c r="CH885">
        <v>275.977858592242</v>
      </c>
      <c r="CI885">
        <v>274.21904566758798</v>
      </c>
      <c r="CJ885">
        <v>274.17441265242701</v>
      </c>
      <c r="CK885">
        <v>279.90232469482402</v>
      </c>
      <c r="CL885">
        <v>272.18668044869599</v>
      </c>
      <c r="CM885">
        <v>274.39217526485101</v>
      </c>
      <c r="CN885">
        <v>279.70113462158599</v>
      </c>
      <c r="CO885">
        <v>277.25927481172101</v>
      </c>
      <c r="CP885">
        <v>279.00367897016002</v>
      </c>
      <c r="CQ885">
        <v>275.62688912751798</v>
      </c>
      <c r="CR885">
        <v>286.78477695620597</v>
      </c>
      <c r="CS885">
        <v>281.54669334839599</v>
      </c>
      <c r="CT885">
        <v>280.65688523607599</v>
      </c>
      <c r="CU885">
        <v>283.99909421721998</v>
      </c>
      <c r="CV885">
        <v>284.88876647383398</v>
      </c>
      <c r="CW885">
        <v>287.37791902407997</v>
      </c>
    </row>
    <row r="886" spans="1:101" x14ac:dyDescent="0.25">
      <c r="A886">
        <v>212.44325767690199</v>
      </c>
      <c r="B886">
        <v>284.61891148289698</v>
      </c>
      <c r="C886">
        <v>281.59199277772098</v>
      </c>
      <c r="D886">
        <v>279.928776480274</v>
      </c>
      <c r="E886">
        <v>278.59691534413298</v>
      </c>
      <c r="F886">
        <v>283.638671104342</v>
      </c>
      <c r="G886">
        <v>285.224462662907</v>
      </c>
      <c r="H886">
        <v>281.75492360855498</v>
      </c>
      <c r="I886">
        <v>279.53581747675202</v>
      </c>
      <c r="J886">
        <v>281.91870335002898</v>
      </c>
      <c r="K886">
        <v>279.50737367918703</v>
      </c>
      <c r="L886">
        <v>274.691493035929</v>
      </c>
      <c r="M886">
        <v>275.28404432309202</v>
      </c>
      <c r="N886">
        <v>275.95669744094499</v>
      </c>
      <c r="O886">
        <v>276.36346344665498</v>
      </c>
      <c r="P886">
        <v>269.14730742924201</v>
      </c>
      <c r="Q886">
        <v>273.61435767666802</v>
      </c>
      <c r="R886">
        <v>276.83002323896898</v>
      </c>
      <c r="S886">
        <v>280.57477934993301</v>
      </c>
      <c r="T886">
        <v>288.35615102947799</v>
      </c>
      <c r="U886">
        <v>284.55611446510602</v>
      </c>
      <c r="V886">
        <v>276.378069549651</v>
      </c>
      <c r="W886">
        <v>282.79679175006697</v>
      </c>
      <c r="X886">
        <v>283.74166156154502</v>
      </c>
      <c r="Y886">
        <v>280.21560686318099</v>
      </c>
      <c r="Z886">
        <v>298.83211401560902</v>
      </c>
      <c r="AA886">
        <v>297.843181683019</v>
      </c>
      <c r="AB886">
        <v>314.12972559744401</v>
      </c>
      <c r="AC886">
        <v>325.120594801724</v>
      </c>
      <c r="AD886">
        <v>336.304164788761</v>
      </c>
      <c r="AE886">
        <v>356.13514686183998</v>
      </c>
      <c r="AF886">
        <v>402.348151235035</v>
      </c>
      <c r="AG886">
        <v>440.914429290258</v>
      </c>
      <c r="AH886">
        <v>492.51593088584502</v>
      </c>
      <c r="AI886">
        <v>509.63355956304503</v>
      </c>
      <c r="AJ886">
        <v>515.08334848780305</v>
      </c>
      <c r="AK886">
        <v>523.51906815488996</v>
      </c>
      <c r="AL886">
        <v>557.007960358525</v>
      </c>
      <c r="AM886">
        <v>679.85510634137404</v>
      </c>
      <c r="AN886">
        <v>1053.8050319044701</v>
      </c>
      <c r="AO886">
        <v>1650.4669811968899</v>
      </c>
      <c r="AP886">
        <v>2088.51806677587</v>
      </c>
      <c r="AQ886">
        <v>2073.9253273343002</v>
      </c>
      <c r="AR886">
        <v>1867.8373171706</v>
      </c>
      <c r="AS886">
        <v>1512.5759080494699</v>
      </c>
      <c r="AT886">
        <v>1088.23302392551</v>
      </c>
      <c r="AU886">
        <v>857.29540410108098</v>
      </c>
      <c r="AV886">
        <v>688.66140732024405</v>
      </c>
      <c r="AW886">
        <v>560.77621547089404</v>
      </c>
      <c r="AX886">
        <v>481.09299482966401</v>
      </c>
      <c r="AY886">
        <v>442.56215700166399</v>
      </c>
      <c r="AZ886">
        <v>438.09973312789498</v>
      </c>
      <c r="BA886">
        <v>394.58177304605101</v>
      </c>
      <c r="BB886">
        <v>376.95884394794302</v>
      </c>
      <c r="BC886">
        <v>362.92592636293102</v>
      </c>
      <c r="BD886">
        <v>358.746216093138</v>
      </c>
      <c r="BE886">
        <v>350.897529168642</v>
      </c>
      <c r="BF886">
        <v>339.37560335958301</v>
      </c>
      <c r="BG886">
        <v>327.85661191934901</v>
      </c>
      <c r="BH886">
        <v>328.89592249762097</v>
      </c>
      <c r="BI886">
        <v>325.380271517023</v>
      </c>
      <c r="BJ886">
        <v>325.65621838926103</v>
      </c>
      <c r="BK886">
        <v>315.02627153377</v>
      </c>
      <c r="BL886">
        <v>306.64588970458601</v>
      </c>
      <c r="BM886">
        <v>316.27944207271298</v>
      </c>
      <c r="BN886">
        <v>312.68299241335598</v>
      </c>
      <c r="BO886">
        <v>309.837710716988</v>
      </c>
      <c r="BP886">
        <v>302.82658979571801</v>
      </c>
      <c r="BQ886">
        <v>283.740027425824</v>
      </c>
      <c r="BR886">
        <v>310.791634315642</v>
      </c>
      <c r="BS886">
        <v>311.25050414139099</v>
      </c>
      <c r="BT886">
        <v>299.10704569417402</v>
      </c>
      <c r="BU886">
        <v>311.85441137536202</v>
      </c>
      <c r="BV886">
        <v>315.90908414066598</v>
      </c>
      <c r="BW886">
        <v>301.65514616185402</v>
      </c>
      <c r="BX886">
        <v>300.18299398037402</v>
      </c>
      <c r="BY886">
        <v>298.54025494758901</v>
      </c>
      <c r="BZ886">
        <v>287.37058229899299</v>
      </c>
      <c r="CA886">
        <v>283.099624387745</v>
      </c>
      <c r="CB886">
        <v>284.49652778428998</v>
      </c>
      <c r="CC886">
        <v>285.97727020589502</v>
      </c>
      <c r="CD886">
        <v>280.58701127320199</v>
      </c>
      <c r="CE886">
        <v>282.68804390442898</v>
      </c>
      <c r="CF886">
        <v>272.73406322559902</v>
      </c>
      <c r="CG886">
        <v>276.67192971517602</v>
      </c>
      <c r="CH886">
        <v>275.20844227912499</v>
      </c>
      <c r="CI886">
        <v>274.07245924060499</v>
      </c>
      <c r="CJ886">
        <v>274.884345022574</v>
      </c>
      <c r="CK886">
        <v>276.976353120189</v>
      </c>
      <c r="CL886">
        <v>268.93764693946798</v>
      </c>
      <c r="CM886">
        <v>275.55009361183801</v>
      </c>
      <c r="CN886">
        <v>277.36141053213902</v>
      </c>
      <c r="CO886">
        <v>278.37018475618902</v>
      </c>
      <c r="CP886">
        <v>279.20609699950199</v>
      </c>
      <c r="CQ886">
        <v>274.30620482534198</v>
      </c>
      <c r="CR886">
        <v>282.86301261242102</v>
      </c>
      <c r="CS886">
        <v>281.46314657987</v>
      </c>
      <c r="CT886">
        <v>279.03352149173901</v>
      </c>
      <c r="CU886">
        <v>283.07844703854602</v>
      </c>
      <c r="CV886">
        <v>288.29787059689102</v>
      </c>
      <c r="CW886">
        <v>288.40764812839899</v>
      </c>
    </row>
    <row r="887" spans="1:101" x14ac:dyDescent="0.25">
      <c r="A887">
        <v>212.68357810413801</v>
      </c>
      <c r="B887">
        <v>285.59300605955298</v>
      </c>
      <c r="C887">
        <v>280.25781002895798</v>
      </c>
      <c r="D887">
        <v>278.11179131879697</v>
      </c>
      <c r="E887">
        <v>279.729189288611</v>
      </c>
      <c r="F887">
        <v>282.99901818974598</v>
      </c>
      <c r="G887">
        <v>283.55876993985402</v>
      </c>
      <c r="H887">
        <v>283.307236698753</v>
      </c>
      <c r="I887">
        <v>279.50701908710602</v>
      </c>
      <c r="J887">
        <v>279.46858329679498</v>
      </c>
      <c r="K887">
        <v>279.68601158060699</v>
      </c>
      <c r="L887">
        <v>273.27242261681499</v>
      </c>
      <c r="M887">
        <v>278.07403762533102</v>
      </c>
      <c r="N887">
        <v>277.60283067184997</v>
      </c>
      <c r="O887">
        <v>275.10300165144798</v>
      </c>
      <c r="P887">
        <v>268.002107304937</v>
      </c>
      <c r="Q887">
        <v>274.08226695580902</v>
      </c>
      <c r="R887">
        <v>279.23610542275998</v>
      </c>
      <c r="S887">
        <v>279.88978017865901</v>
      </c>
      <c r="T887">
        <v>287.26134268009002</v>
      </c>
      <c r="U887">
        <v>283.408992617217</v>
      </c>
      <c r="V887">
        <v>276.10148985593599</v>
      </c>
      <c r="W887">
        <v>281.68785525123099</v>
      </c>
      <c r="X887">
        <v>280.303891244677</v>
      </c>
      <c r="Y887">
        <v>276.36281630897599</v>
      </c>
      <c r="Z887">
        <v>300.683450719066</v>
      </c>
      <c r="AA887">
        <v>296.64151844104498</v>
      </c>
      <c r="AB887">
        <v>312.86534598239899</v>
      </c>
      <c r="AC887">
        <v>328.07353755685398</v>
      </c>
      <c r="AD887">
        <v>333.50899714119402</v>
      </c>
      <c r="AE887">
        <v>352.52783265007002</v>
      </c>
      <c r="AF887">
        <v>399.12517453773597</v>
      </c>
      <c r="AG887">
        <v>443.65342882818197</v>
      </c>
      <c r="AH887">
        <v>499.31215368798399</v>
      </c>
      <c r="AI887">
        <v>513.50046517836302</v>
      </c>
      <c r="AJ887">
        <v>524.22664959230099</v>
      </c>
      <c r="AK887">
        <v>538.07469741972102</v>
      </c>
      <c r="AL887">
        <v>573.76197484026295</v>
      </c>
      <c r="AM887">
        <v>712.08174480093498</v>
      </c>
      <c r="AN887">
        <v>1105.4298729091599</v>
      </c>
      <c r="AO887">
        <v>1731.18473195763</v>
      </c>
      <c r="AP887">
        <v>2144.1344702987599</v>
      </c>
      <c r="AQ887">
        <v>2067.2273160719601</v>
      </c>
      <c r="AR887">
        <v>1823.40988872107</v>
      </c>
      <c r="AS887">
        <v>1459.38329668543</v>
      </c>
      <c r="AT887">
        <v>1043.61239984747</v>
      </c>
      <c r="AU887">
        <v>820.47861872695</v>
      </c>
      <c r="AV887">
        <v>662.642810212717</v>
      </c>
      <c r="AW887">
        <v>537.20470540357599</v>
      </c>
      <c r="AX887">
        <v>465.332542638669</v>
      </c>
      <c r="AY887">
        <v>432.89856343496302</v>
      </c>
      <c r="AZ887">
        <v>430.04403237644402</v>
      </c>
      <c r="BA887">
        <v>387.24485116432101</v>
      </c>
      <c r="BB887">
        <v>370.81810832114002</v>
      </c>
      <c r="BC887">
        <v>356.77414709075703</v>
      </c>
      <c r="BD887">
        <v>356.33151815419001</v>
      </c>
      <c r="BE887">
        <v>345.99971109433898</v>
      </c>
      <c r="BF887">
        <v>339.94702959068002</v>
      </c>
      <c r="BG887">
        <v>327.16878777660099</v>
      </c>
      <c r="BH887">
        <v>327.80181799555498</v>
      </c>
      <c r="BI887">
        <v>323.484383733588</v>
      </c>
      <c r="BJ887">
        <v>325.95923073531202</v>
      </c>
      <c r="BK887">
        <v>317.70319176773199</v>
      </c>
      <c r="BL887">
        <v>304.17720795698699</v>
      </c>
      <c r="BM887">
        <v>318.07721135831503</v>
      </c>
      <c r="BN887">
        <v>315.80945376698702</v>
      </c>
      <c r="BO887">
        <v>310.27554761420799</v>
      </c>
      <c r="BP887">
        <v>300.437710915286</v>
      </c>
      <c r="BQ887">
        <v>281.72892249195002</v>
      </c>
      <c r="BR887">
        <v>312.436947100488</v>
      </c>
      <c r="BS887">
        <v>309.547079167525</v>
      </c>
      <c r="BT887">
        <v>300.36385505163798</v>
      </c>
      <c r="BU887">
        <v>312.89515304658499</v>
      </c>
      <c r="BV887">
        <v>312.56698473835797</v>
      </c>
      <c r="BW887">
        <v>301.64895045344099</v>
      </c>
      <c r="BX887">
        <v>301.27943085294299</v>
      </c>
      <c r="BY887">
        <v>298.21079312352703</v>
      </c>
      <c r="BZ887">
        <v>285.39055228724902</v>
      </c>
      <c r="CA887">
        <v>282.19034588163902</v>
      </c>
      <c r="CB887">
        <v>286.48226748769599</v>
      </c>
      <c r="CC887">
        <v>287.017029993466</v>
      </c>
      <c r="CD887">
        <v>277.44179161555797</v>
      </c>
      <c r="CE887">
        <v>280.17131802004099</v>
      </c>
      <c r="CF887">
        <v>273.42524865384399</v>
      </c>
      <c r="CG887">
        <v>275.36162868987998</v>
      </c>
      <c r="CH887">
        <v>275.076212023023</v>
      </c>
      <c r="CI887">
        <v>273.783332599289</v>
      </c>
      <c r="CJ887">
        <v>276.728891925673</v>
      </c>
      <c r="CK887">
        <v>273.40838654557899</v>
      </c>
      <c r="CL887">
        <v>268.52580388202199</v>
      </c>
      <c r="CM887">
        <v>275.98151250031202</v>
      </c>
      <c r="CN887">
        <v>274.50110871778901</v>
      </c>
      <c r="CO887">
        <v>277.68804813929398</v>
      </c>
      <c r="CP887">
        <v>275.642567575415</v>
      </c>
      <c r="CQ887">
        <v>272.03103419908302</v>
      </c>
      <c r="CR887">
        <v>280.74202196383499</v>
      </c>
      <c r="CS887">
        <v>280.765099826989</v>
      </c>
      <c r="CT887">
        <v>276.50993157149202</v>
      </c>
      <c r="CU887">
        <v>283.309725439175</v>
      </c>
      <c r="CV887">
        <v>290.28074171399498</v>
      </c>
      <c r="CW887">
        <v>289.18153492180102</v>
      </c>
    </row>
    <row r="888" spans="1:101" x14ac:dyDescent="0.25">
      <c r="A888">
        <v>212.92389853137499</v>
      </c>
      <c r="B888">
        <v>287.993722947214</v>
      </c>
      <c r="C888">
        <v>279.114570136086</v>
      </c>
      <c r="D888">
        <v>278.66503820914699</v>
      </c>
      <c r="E888">
        <v>283.920922757234</v>
      </c>
      <c r="F888">
        <v>281.569302917595</v>
      </c>
      <c r="G888">
        <v>284.47148082163699</v>
      </c>
      <c r="H888">
        <v>283.16943103646503</v>
      </c>
      <c r="I888">
        <v>279.71496508223902</v>
      </c>
      <c r="J888">
        <v>279.78931086290697</v>
      </c>
      <c r="K888">
        <v>279.11710300385698</v>
      </c>
      <c r="L888">
        <v>270.66595347588401</v>
      </c>
      <c r="M888">
        <v>277.610039685613</v>
      </c>
      <c r="N888">
        <v>275.63999670896999</v>
      </c>
      <c r="O888">
        <v>275.17700181489499</v>
      </c>
      <c r="P888">
        <v>266.64658866652201</v>
      </c>
      <c r="Q888">
        <v>273.28474087313498</v>
      </c>
      <c r="R888">
        <v>279.56091373970202</v>
      </c>
      <c r="S888">
        <v>283.63971501659501</v>
      </c>
      <c r="T888">
        <v>282.66501106180999</v>
      </c>
      <c r="U888">
        <v>280.36552679829401</v>
      </c>
      <c r="V888">
        <v>275.65054202837098</v>
      </c>
      <c r="W888">
        <v>281.90768574734</v>
      </c>
      <c r="X888">
        <v>277.22473373004101</v>
      </c>
      <c r="Y888">
        <v>278.421677902775</v>
      </c>
      <c r="Z888">
        <v>299.89749005848199</v>
      </c>
      <c r="AA888">
        <v>292.89251668376602</v>
      </c>
      <c r="AB888">
        <v>307.23983564510502</v>
      </c>
      <c r="AC888">
        <v>328.95867696590398</v>
      </c>
      <c r="AD888">
        <v>334.90616684847402</v>
      </c>
      <c r="AE888">
        <v>353.14940272266603</v>
      </c>
      <c r="AF888">
        <v>387.21452863485501</v>
      </c>
      <c r="AG888">
        <v>443.529231037589</v>
      </c>
      <c r="AH888">
        <v>505.00325556006101</v>
      </c>
      <c r="AI888">
        <v>519.85702694660097</v>
      </c>
      <c r="AJ888">
        <v>527.76444503513198</v>
      </c>
      <c r="AK888">
        <v>560.89005052412097</v>
      </c>
      <c r="AL888">
        <v>602.30513107971694</v>
      </c>
      <c r="AM888">
        <v>757.19625234311002</v>
      </c>
      <c r="AN888">
        <v>1189.20229485089</v>
      </c>
      <c r="AO888">
        <v>1798.0020032897201</v>
      </c>
      <c r="AP888">
        <v>2127.2845112789601</v>
      </c>
      <c r="AQ888">
        <v>1968.83985549001</v>
      </c>
      <c r="AR888">
        <v>1666.50989780343</v>
      </c>
      <c r="AS888">
        <v>1308.28766721277</v>
      </c>
      <c r="AT888">
        <v>925.60190791115599</v>
      </c>
      <c r="AU888">
        <v>732.42986378760395</v>
      </c>
      <c r="AV888">
        <v>614.54696922671201</v>
      </c>
      <c r="AW888">
        <v>498.71310343539801</v>
      </c>
      <c r="AX888">
        <v>443.08890751837498</v>
      </c>
      <c r="AY888">
        <v>415.82457337833</v>
      </c>
      <c r="AZ888">
        <v>409.72161627182999</v>
      </c>
      <c r="BA888">
        <v>374.92840556163401</v>
      </c>
      <c r="BB888">
        <v>368.347652863272</v>
      </c>
      <c r="BC888">
        <v>353.78364350593199</v>
      </c>
      <c r="BD888">
        <v>349.31923323668298</v>
      </c>
      <c r="BE888">
        <v>338.982789384586</v>
      </c>
      <c r="BF888">
        <v>336.38414265190301</v>
      </c>
      <c r="BG888">
        <v>328.51038414912</v>
      </c>
      <c r="BH888">
        <v>325.10410954770998</v>
      </c>
      <c r="BI888">
        <v>320.30212224873497</v>
      </c>
      <c r="BJ888">
        <v>327.11097963724802</v>
      </c>
      <c r="BK888">
        <v>318.024685144557</v>
      </c>
      <c r="BL888">
        <v>301.16198589151702</v>
      </c>
      <c r="BM888">
        <v>316.56880111937801</v>
      </c>
      <c r="BN888">
        <v>315.14871120416501</v>
      </c>
      <c r="BO888">
        <v>309.15144182679802</v>
      </c>
      <c r="BP888">
        <v>297.86792054842698</v>
      </c>
      <c r="BQ888">
        <v>284.309647914545</v>
      </c>
      <c r="BR888">
        <v>303.76814422388702</v>
      </c>
      <c r="BS888">
        <v>308.002005133024</v>
      </c>
      <c r="BT888">
        <v>305.44155829717999</v>
      </c>
      <c r="BU888">
        <v>312.63913321088103</v>
      </c>
      <c r="BV888">
        <v>307.26443724625898</v>
      </c>
      <c r="BW888">
        <v>305.08290852511999</v>
      </c>
      <c r="BX888">
        <v>302.43519387013703</v>
      </c>
      <c r="BY888">
        <v>300.44043780331401</v>
      </c>
      <c r="BZ888">
        <v>286.47768402348697</v>
      </c>
      <c r="CA888">
        <v>280.03770034027002</v>
      </c>
      <c r="CB888">
        <v>289.588588026921</v>
      </c>
      <c r="CC888">
        <v>284.86677664357802</v>
      </c>
      <c r="CD888">
        <v>274.48406979488402</v>
      </c>
      <c r="CE888">
        <v>274.74529195697301</v>
      </c>
      <c r="CF888">
        <v>272.974654073755</v>
      </c>
      <c r="CG888">
        <v>274.742841119562</v>
      </c>
      <c r="CH888">
        <v>274.76036632257802</v>
      </c>
      <c r="CI888">
        <v>276.353536632572</v>
      </c>
      <c r="CJ888">
        <v>278.17154163780498</v>
      </c>
      <c r="CK888">
        <v>273.74925743628398</v>
      </c>
      <c r="CL888">
        <v>269.757612914942</v>
      </c>
      <c r="CM888">
        <v>278.35594171308901</v>
      </c>
      <c r="CN888">
        <v>270.72790612259399</v>
      </c>
      <c r="CO888">
        <v>281.14594607814303</v>
      </c>
      <c r="CP888">
        <v>278.70738275208998</v>
      </c>
      <c r="CQ888">
        <v>277.28230112826702</v>
      </c>
      <c r="CR888">
        <v>278.15447880711298</v>
      </c>
      <c r="CS888">
        <v>279.68714410019197</v>
      </c>
      <c r="CT888">
        <v>271.80601473478202</v>
      </c>
      <c r="CU888">
        <v>285.00798255147703</v>
      </c>
      <c r="CV888">
        <v>287.46905244966501</v>
      </c>
      <c r="CW888">
        <v>289.28567690658502</v>
      </c>
    </row>
    <row r="889" spans="1:101" x14ac:dyDescent="0.25">
      <c r="A889">
        <v>213.164218958611</v>
      </c>
      <c r="B889">
        <v>287.84523282451198</v>
      </c>
      <c r="C889">
        <v>280.253809450495</v>
      </c>
      <c r="D889">
        <v>278.24679290917499</v>
      </c>
      <c r="E889">
        <v>284.64371829452898</v>
      </c>
      <c r="F889">
        <v>281.09464060658098</v>
      </c>
      <c r="G889">
        <v>284.73267523640499</v>
      </c>
      <c r="H889">
        <v>281.61532630991599</v>
      </c>
      <c r="I889">
        <v>281.18713473032102</v>
      </c>
      <c r="J889">
        <v>280.28405319414497</v>
      </c>
      <c r="K889">
        <v>278.32392134209601</v>
      </c>
      <c r="L889">
        <v>273.08962462504002</v>
      </c>
      <c r="M889">
        <v>278.107002532379</v>
      </c>
      <c r="N889">
        <v>276.83503480014798</v>
      </c>
      <c r="O889">
        <v>276.75378375877199</v>
      </c>
      <c r="P889">
        <v>269.45987682549099</v>
      </c>
      <c r="Q889">
        <v>275.59178360932998</v>
      </c>
      <c r="R889">
        <v>279.02046465987303</v>
      </c>
      <c r="S889">
        <v>284.57203199717497</v>
      </c>
      <c r="T889">
        <v>280.13835942758402</v>
      </c>
      <c r="U889">
        <v>278.838926164768</v>
      </c>
      <c r="V889">
        <v>276.77399429624103</v>
      </c>
      <c r="W889">
        <v>283.05345107393998</v>
      </c>
      <c r="X889">
        <v>276.84871150697302</v>
      </c>
      <c r="Y889">
        <v>278.49042484198299</v>
      </c>
      <c r="Z889">
        <v>295.44342370198598</v>
      </c>
      <c r="AA889">
        <v>296.80244502198099</v>
      </c>
      <c r="AB889">
        <v>306.40218988703799</v>
      </c>
      <c r="AC889">
        <v>326.46714684446198</v>
      </c>
      <c r="AD889">
        <v>333.30682011759501</v>
      </c>
      <c r="AE889">
        <v>352.606041863705</v>
      </c>
      <c r="AF889">
        <v>388.04395795413501</v>
      </c>
      <c r="AG889">
        <v>437.48280232923702</v>
      </c>
      <c r="AH889">
        <v>507.45133189645099</v>
      </c>
      <c r="AI889">
        <v>528.29034437101097</v>
      </c>
      <c r="AJ889">
        <v>535.76326672544701</v>
      </c>
      <c r="AK889">
        <v>574.41697838203902</v>
      </c>
      <c r="AL889">
        <v>620.21840889522502</v>
      </c>
      <c r="AM889">
        <v>790.52973852671698</v>
      </c>
      <c r="AN889">
        <v>1237.0265696500101</v>
      </c>
      <c r="AO889">
        <v>1851.7126076460199</v>
      </c>
      <c r="AP889">
        <v>2127.69382039828</v>
      </c>
      <c r="AQ889">
        <v>1929.09952553368</v>
      </c>
      <c r="AR889">
        <v>1600.7299087428901</v>
      </c>
      <c r="AS889">
        <v>1242.1067447580599</v>
      </c>
      <c r="AT889">
        <v>881.38504931962905</v>
      </c>
      <c r="AU889">
        <v>692.79722039506896</v>
      </c>
      <c r="AV889">
        <v>588.40354996780695</v>
      </c>
      <c r="AW889">
        <v>482.91421536003901</v>
      </c>
      <c r="AX889">
        <v>435.47702315543</v>
      </c>
      <c r="AY889">
        <v>409.25277886289501</v>
      </c>
      <c r="AZ889">
        <v>400.02365738950903</v>
      </c>
      <c r="BA889">
        <v>370.66494663012401</v>
      </c>
      <c r="BB889">
        <v>365.85193217943902</v>
      </c>
      <c r="BC889">
        <v>348.94511154279797</v>
      </c>
      <c r="BD889">
        <v>344.74266342993599</v>
      </c>
      <c r="BE889">
        <v>337.65534733477801</v>
      </c>
      <c r="BF889">
        <v>335.11390235373898</v>
      </c>
      <c r="BG889">
        <v>326.64167999456902</v>
      </c>
      <c r="BH889">
        <v>322.99572574685999</v>
      </c>
      <c r="BI889">
        <v>315.182793083391</v>
      </c>
      <c r="BJ889">
        <v>325.38129777604303</v>
      </c>
      <c r="BK889">
        <v>317.50440720700499</v>
      </c>
      <c r="BL889">
        <v>301.58213229885803</v>
      </c>
      <c r="BM889">
        <v>317.46734065705999</v>
      </c>
      <c r="BN889">
        <v>314.78218372642499</v>
      </c>
      <c r="BO889">
        <v>309.41059006272798</v>
      </c>
      <c r="BP889">
        <v>299.03728593197502</v>
      </c>
      <c r="BQ889">
        <v>288.13617806229701</v>
      </c>
      <c r="BR889">
        <v>303.082406843912</v>
      </c>
      <c r="BS889">
        <v>309.51513608954298</v>
      </c>
      <c r="BT889">
        <v>306.32664525876999</v>
      </c>
      <c r="BU889">
        <v>312.85163752286701</v>
      </c>
      <c r="BV889">
        <v>306.98599092608902</v>
      </c>
      <c r="BW889">
        <v>308.55117391330901</v>
      </c>
      <c r="BX889">
        <v>303.62582541430999</v>
      </c>
      <c r="BY889">
        <v>301.24360982014798</v>
      </c>
      <c r="BZ889">
        <v>287.26837057837002</v>
      </c>
      <c r="CA889">
        <v>280.66424001310298</v>
      </c>
      <c r="CB889">
        <v>288.06720929129398</v>
      </c>
      <c r="CC889">
        <v>285.71047242371299</v>
      </c>
      <c r="CD889">
        <v>274.03576476670099</v>
      </c>
      <c r="CE889">
        <v>272.13878652175902</v>
      </c>
      <c r="CF889">
        <v>274.191214129434</v>
      </c>
      <c r="CG889">
        <v>276.06007193764401</v>
      </c>
      <c r="CH889">
        <v>275.18564481045797</v>
      </c>
      <c r="CI889">
        <v>276.56672590974398</v>
      </c>
      <c r="CJ889">
        <v>277.89357026145899</v>
      </c>
      <c r="CK889">
        <v>275.18524199210299</v>
      </c>
      <c r="CL889">
        <v>266.89756904685498</v>
      </c>
      <c r="CM889">
        <v>280.33186547314699</v>
      </c>
      <c r="CN889">
        <v>270.64813521543999</v>
      </c>
      <c r="CO889">
        <v>285.49990786224703</v>
      </c>
      <c r="CP889">
        <v>280.13024866070998</v>
      </c>
      <c r="CQ889">
        <v>279.66158389108301</v>
      </c>
      <c r="CR889">
        <v>276.50505138173901</v>
      </c>
      <c r="CS889">
        <v>280.77706794478098</v>
      </c>
      <c r="CT889">
        <v>270.59678120128598</v>
      </c>
      <c r="CU889">
        <v>287.80521017846598</v>
      </c>
      <c r="CV889">
        <v>287.53218832303497</v>
      </c>
      <c r="CW889">
        <v>286.13812256670599</v>
      </c>
    </row>
    <row r="890" spans="1:101" x14ac:dyDescent="0.25">
      <c r="A890">
        <v>213.40453938584699</v>
      </c>
      <c r="B890">
        <v>286.98184900477401</v>
      </c>
      <c r="C890">
        <v>280.87274249972802</v>
      </c>
      <c r="D890">
        <v>277.61546715176303</v>
      </c>
      <c r="E890">
        <v>284.326877103112</v>
      </c>
      <c r="F890">
        <v>280.51588636530403</v>
      </c>
      <c r="G890">
        <v>284.78369691189698</v>
      </c>
      <c r="H890">
        <v>279.52222237579502</v>
      </c>
      <c r="I890">
        <v>282.22150647593799</v>
      </c>
      <c r="J890">
        <v>279.87775280060299</v>
      </c>
      <c r="K890">
        <v>278.51323819468797</v>
      </c>
      <c r="L890">
        <v>274.84589012959901</v>
      </c>
      <c r="M890">
        <v>278.32936266269297</v>
      </c>
      <c r="N890">
        <v>278.40490680530002</v>
      </c>
      <c r="O890">
        <v>277.32263119258499</v>
      </c>
      <c r="P890">
        <v>272.20744313602802</v>
      </c>
      <c r="Q890">
        <v>277.69410933542702</v>
      </c>
      <c r="R890">
        <v>279.0068392467</v>
      </c>
      <c r="S890">
        <v>284.87634550943898</v>
      </c>
      <c r="T890">
        <v>279.13076434037902</v>
      </c>
      <c r="U890">
        <v>277.95057707415498</v>
      </c>
      <c r="V890">
        <v>277.90166287903901</v>
      </c>
      <c r="W890">
        <v>284.230215436999</v>
      </c>
      <c r="X890">
        <v>277.75660907634398</v>
      </c>
      <c r="Y890">
        <v>276.94215731505</v>
      </c>
      <c r="Z890">
        <v>293.10393635026799</v>
      </c>
      <c r="AA890">
        <v>300.17486680118299</v>
      </c>
      <c r="AB890">
        <v>305.17382963809899</v>
      </c>
      <c r="AC890">
        <v>324.69980751268599</v>
      </c>
      <c r="AD890">
        <v>331.54709881511002</v>
      </c>
      <c r="AE890">
        <v>351.63218843110599</v>
      </c>
      <c r="AF890">
        <v>388.46887912423</v>
      </c>
      <c r="AG890">
        <v>433.06438627037397</v>
      </c>
      <c r="AH890">
        <v>510.08730117821102</v>
      </c>
      <c r="AI890">
        <v>535.84614397999303</v>
      </c>
      <c r="AJ890">
        <v>543.92930127749696</v>
      </c>
      <c r="AK890">
        <v>588.14821637185298</v>
      </c>
      <c r="AL890">
        <v>639.69729097400204</v>
      </c>
      <c r="AM890">
        <v>824.60617320363201</v>
      </c>
      <c r="AN890">
        <v>1288.61936765939</v>
      </c>
      <c r="AO890">
        <v>1911.37288339886</v>
      </c>
      <c r="AP890">
        <v>2131.1115342572102</v>
      </c>
      <c r="AQ890">
        <v>1892.6569199098201</v>
      </c>
      <c r="AR890">
        <v>1541.4676743411601</v>
      </c>
      <c r="AS890">
        <v>1178.5616280379299</v>
      </c>
      <c r="AT890">
        <v>841.10098486151105</v>
      </c>
      <c r="AU890">
        <v>658.23425326491599</v>
      </c>
      <c r="AV890">
        <v>566.434774736554</v>
      </c>
      <c r="AW890">
        <v>469.41972004430897</v>
      </c>
      <c r="AX890">
        <v>429.26959778867098</v>
      </c>
      <c r="AY890">
        <v>403.29094066292203</v>
      </c>
      <c r="AZ890">
        <v>392.97070442608799</v>
      </c>
      <c r="BA890">
        <v>367.86192555970399</v>
      </c>
      <c r="BB890">
        <v>362.98146540550101</v>
      </c>
      <c r="BC890">
        <v>345.18247583791498</v>
      </c>
      <c r="BD890">
        <v>341.02016511245</v>
      </c>
      <c r="BE890">
        <v>336.57197540332601</v>
      </c>
      <c r="BF890">
        <v>334.538204142947</v>
      </c>
      <c r="BG890">
        <v>325.36763823163801</v>
      </c>
      <c r="BH890">
        <v>321.34457946421003</v>
      </c>
      <c r="BI890">
        <v>312.52650147570199</v>
      </c>
      <c r="BJ890">
        <v>323.67134362642298</v>
      </c>
      <c r="BK890">
        <v>317.74733450813602</v>
      </c>
      <c r="BL890">
        <v>301.48803816544603</v>
      </c>
      <c r="BM890">
        <v>317.83366146270703</v>
      </c>
      <c r="BN890">
        <v>314.07934562743401</v>
      </c>
      <c r="BO890">
        <v>308.79691667254701</v>
      </c>
      <c r="BP890">
        <v>300.417787690735</v>
      </c>
      <c r="BQ890">
        <v>290.83301488427003</v>
      </c>
      <c r="BR890">
        <v>302.70885659734802</v>
      </c>
      <c r="BS890">
        <v>310.64496926433702</v>
      </c>
      <c r="BT890">
        <v>307.40583321099899</v>
      </c>
      <c r="BU890">
        <v>314.299594226892</v>
      </c>
      <c r="BV890">
        <v>306.09470513162398</v>
      </c>
      <c r="BW890">
        <v>311.43825960760699</v>
      </c>
      <c r="BX890">
        <v>304.86724030125998</v>
      </c>
      <c r="BY890">
        <v>302.315078327739</v>
      </c>
      <c r="BZ890">
        <v>287.78298008820701</v>
      </c>
      <c r="CA890">
        <v>280.71081693144799</v>
      </c>
      <c r="CB890">
        <v>286.95698197777699</v>
      </c>
      <c r="CC890">
        <v>286.464656159431</v>
      </c>
      <c r="CD890">
        <v>274.74786781111101</v>
      </c>
      <c r="CE890">
        <v>271.103519751909</v>
      </c>
      <c r="CF890">
        <v>274.797217017322</v>
      </c>
      <c r="CG890">
        <v>276.84619658810101</v>
      </c>
      <c r="CH890">
        <v>276.10790340689402</v>
      </c>
      <c r="CI890">
        <v>277.35333230329599</v>
      </c>
      <c r="CJ890">
        <v>277.63287134313498</v>
      </c>
      <c r="CK890">
        <v>277.03177676883098</v>
      </c>
      <c r="CL890">
        <v>265.31279689651501</v>
      </c>
      <c r="CM890">
        <v>281.87708628343597</v>
      </c>
      <c r="CN890">
        <v>270.59117848757001</v>
      </c>
      <c r="CO890">
        <v>288.73441309946901</v>
      </c>
      <c r="CP890">
        <v>281.77523238356002</v>
      </c>
      <c r="CQ890">
        <v>280.69589239001499</v>
      </c>
      <c r="CR890">
        <v>275.85702997839701</v>
      </c>
      <c r="CS890">
        <v>281.72238943391301</v>
      </c>
      <c r="CT890">
        <v>270.49280495387001</v>
      </c>
      <c r="CU890">
        <v>289.36597753654399</v>
      </c>
      <c r="CV890">
        <v>288.05761276249302</v>
      </c>
      <c r="CW890">
        <v>283.20689513489401</v>
      </c>
    </row>
    <row r="891" spans="1:101" x14ac:dyDescent="0.25">
      <c r="A891">
        <v>213.644859813084</v>
      </c>
      <c r="B891">
        <v>289.29818802360501</v>
      </c>
      <c r="C891">
        <v>280.98943746485298</v>
      </c>
      <c r="D891">
        <v>278.73489105171097</v>
      </c>
      <c r="E891">
        <v>285.40187948717602</v>
      </c>
      <c r="F891">
        <v>281.86368532146099</v>
      </c>
      <c r="G891">
        <v>282.96354593324298</v>
      </c>
      <c r="H891">
        <v>282.05258222900801</v>
      </c>
      <c r="I891">
        <v>284.10816837020201</v>
      </c>
      <c r="J891">
        <v>279.31200264411302</v>
      </c>
      <c r="K891">
        <v>281.48904453719001</v>
      </c>
      <c r="L891">
        <v>271.69418336865903</v>
      </c>
      <c r="M891">
        <v>277.51320337520298</v>
      </c>
      <c r="N891">
        <v>282.65593725152797</v>
      </c>
      <c r="O891">
        <v>280.16034962551299</v>
      </c>
      <c r="P891">
        <v>269.05800599425299</v>
      </c>
      <c r="Q891">
        <v>278.69396893917701</v>
      </c>
      <c r="R891">
        <v>279.563792659341</v>
      </c>
      <c r="S891">
        <v>281.63475586064402</v>
      </c>
      <c r="T891">
        <v>278.40165337093902</v>
      </c>
      <c r="U891">
        <v>282.68180822650203</v>
      </c>
      <c r="V891">
        <v>278.60953445852601</v>
      </c>
      <c r="W891">
        <v>283.169414312328</v>
      </c>
      <c r="X891">
        <v>279.492459375365</v>
      </c>
      <c r="Y891">
        <v>275.47237963965398</v>
      </c>
      <c r="Z891">
        <v>294.20558097138002</v>
      </c>
      <c r="AA891">
        <v>295.95095574351501</v>
      </c>
      <c r="AB891">
        <v>298.46006896781699</v>
      </c>
      <c r="AC891">
        <v>326.96909170470099</v>
      </c>
      <c r="AD891">
        <v>326.35908273289698</v>
      </c>
      <c r="AE891">
        <v>345.77655614384201</v>
      </c>
      <c r="AF891">
        <v>389.823002604831</v>
      </c>
      <c r="AG891">
        <v>436.16625588396101</v>
      </c>
      <c r="AH891">
        <v>508.48488174276901</v>
      </c>
      <c r="AI891">
        <v>545.34607493003602</v>
      </c>
      <c r="AJ891">
        <v>556.40991697528705</v>
      </c>
      <c r="AK891">
        <v>617.42530616660201</v>
      </c>
      <c r="AL891">
        <v>681.62991300328395</v>
      </c>
      <c r="AM891">
        <v>885.81312119440395</v>
      </c>
      <c r="AN891">
        <v>1385.42159961178</v>
      </c>
      <c r="AO891">
        <v>1988.36780187828</v>
      </c>
      <c r="AP891">
        <v>2129.5675519198899</v>
      </c>
      <c r="AQ891">
        <v>1823.7980961727901</v>
      </c>
      <c r="AR891">
        <v>1447.09996108052</v>
      </c>
      <c r="AS891">
        <v>1086.7675424494901</v>
      </c>
      <c r="AT891">
        <v>784.76321014261396</v>
      </c>
      <c r="AU891">
        <v>617.61758834888201</v>
      </c>
      <c r="AV891">
        <v>532.195563372013</v>
      </c>
      <c r="AW891">
        <v>450.75025193706801</v>
      </c>
      <c r="AX891">
        <v>412.49411512787299</v>
      </c>
      <c r="AY891">
        <v>394.21920468661602</v>
      </c>
      <c r="AZ891">
        <v>389.54542410093399</v>
      </c>
      <c r="BA891">
        <v>365.925450455869</v>
      </c>
      <c r="BB891">
        <v>356.99537564763301</v>
      </c>
      <c r="BC891">
        <v>339.77668375735101</v>
      </c>
      <c r="BD891">
        <v>341.81947072299602</v>
      </c>
      <c r="BE891">
        <v>332.17209711750297</v>
      </c>
      <c r="BF891">
        <v>334.984019084468</v>
      </c>
      <c r="BG891">
        <v>317.99676439857802</v>
      </c>
      <c r="BH891">
        <v>324.43986156745501</v>
      </c>
      <c r="BI891">
        <v>315.06666596958598</v>
      </c>
      <c r="BJ891">
        <v>323.88000217889601</v>
      </c>
      <c r="BK891">
        <v>323.27840918063498</v>
      </c>
      <c r="BL891">
        <v>299.58725098992397</v>
      </c>
      <c r="BM891">
        <v>311.43516484211898</v>
      </c>
      <c r="BN891">
        <v>311.004527765825</v>
      </c>
      <c r="BO891">
        <v>309.65369859336698</v>
      </c>
      <c r="BP891">
        <v>295.87427691721803</v>
      </c>
      <c r="BQ891">
        <v>289.22622842305799</v>
      </c>
      <c r="BR891">
        <v>300.57746330404501</v>
      </c>
      <c r="BS891">
        <v>309.219302105341</v>
      </c>
      <c r="BT891">
        <v>315.85291718702598</v>
      </c>
      <c r="BU891">
        <v>312.93937193636299</v>
      </c>
      <c r="BV891">
        <v>305.74712040017198</v>
      </c>
      <c r="BW891">
        <v>311.133205916007</v>
      </c>
      <c r="BX891">
        <v>305.48018237679202</v>
      </c>
      <c r="BY891">
        <v>301.42942407194801</v>
      </c>
      <c r="BZ891">
        <v>289.18369497021098</v>
      </c>
      <c r="CA891">
        <v>283.75952176291599</v>
      </c>
      <c r="CB891">
        <v>284.05555596905998</v>
      </c>
      <c r="CC891">
        <v>285.67999358401897</v>
      </c>
      <c r="CD891">
        <v>276.30628200505402</v>
      </c>
      <c r="CE891">
        <v>273.00996281653801</v>
      </c>
      <c r="CF891">
        <v>276.96625160334202</v>
      </c>
      <c r="CG891">
        <v>276.31819817797998</v>
      </c>
      <c r="CH891">
        <v>279.294380605838</v>
      </c>
      <c r="CI891">
        <v>280.37126908432998</v>
      </c>
      <c r="CJ891">
        <v>274.340165139227</v>
      </c>
      <c r="CK891">
        <v>275.96428647544201</v>
      </c>
      <c r="CL891">
        <v>274.721869815415</v>
      </c>
      <c r="CM891">
        <v>281.05705452844597</v>
      </c>
      <c r="CN891">
        <v>271.87412354903699</v>
      </c>
      <c r="CO891">
        <v>288.40763041059199</v>
      </c>
      <c r="CP891">
        <v>286.530491557277</v>
      </c>
      <c r="CQ891">
        <v>280.96009210983999</v>
      </c>
      <c r="CR891">
        <v>277.91044339228398</v>
      </c>
      <c r="CS891">
        <v>281.21997514034598</v>
      </c>
      <c r="CT891">
        <v>277.40358968546099</v>
      </c>
      <c r="CU891">
        <v>289.42922871718702</v>
      </c>
      <c r="CV891">
        <v>286.26083535193999</v>
      </c>
      <c r="CW891">
        <v>284.19479817363498</v>
      </c>
    </row>
    <row r="892" spans="1:101" x14ac:dyDescent="0.25">
      <c r="A892">
        <v>213.88518024032001</v>
      </c>
      <c r="B892">
        <v>288.79950758978299</v>
      </c>
      <c r="C892">
        <v>280.58380559986301</v>
      </c>
      <c r="D892">
        <v>278.722073201466</v>
      </c>
      <c r="E892">
        <v>286.93878108195702</v>
      </c>
      <c r="F892">
        <v>281.80962999602502</v>
      </c>
      <c r="G892">
        <v>286.81035960905302</v>
      </c>
      <c r="H892">
        <v>287.98709211579302</v>
      </c>
      <c r="I892">
        <v>283.89275628021801</v>
      </c>
      <c r="J892">
        <v>280.72295421276999</v>
      </c>
      <c r="K892">
        <v>280.75203176234402</v>
      </c>
      <c r="L892">
        <v>274.074205144953</v>
      </c>
      <c r="M892">
        <v>278.21866699518301</v>
      </c>
      <c r="N892">
        <v>283.588165324042</v>
      </c>
      <c r="O892">
        <v>281.97786631690298</v>
      </c>
      <c r="P892">
        <v>271.47024551956798</v>
      </c>
      <c r="Q892">
        <v>280.59954952700298</v>
      </c>
      <c r="R892">
        <v>278.64700803743602</v>
      </c>
      <c r="S892">
        <v>279.46386943504803</v>
      </c>
      <c r="T892">
        <v>274.331492229704</v>
      </c>
      <c r="U892">
        <v>280.46382018972997</v>
      </c>
      <c r="V892">
        <v>280.06091135189098</v>
      </c>
      <c r="W892">
        <v>283.17139032673902</v>
      </c>
      <c r="X892">
        <v>281.10753712283798</v>
      </c>
      <c r="Y892">
        <v>275.40397218301501</v>
      </c>
      <c r="Z892">
        <v>293.50744223269697</v>
      </c>
      <c r="AA892">
        <v>295.703731211574</v>
      </c>
      <c r="AB892">
        <v>299.45160293699098</v>
      </c>
      <c r="AC892">
        <v>326.17877178561997</v>
      </c>
      <c r="AD892">
        <v>325.18083549718</v>
      </c>
      <c r="AE892">
        <v>343.91178440520503</v>
      </c>
      <c r="AF892">
        <v>388.628884044725</v>
      </c>
      <c r="AG892">
        <v>436.64881734494901</v>
      </c>
      <c r="AH892">
        <v>503.724645632977</v>
      </c>
      <c r="AI892">
        <v>547.58615642290101</v>
      </c>
      <c r="AJ892">
        <v>565.81019367446197</v>
      </c>
      <c r="AK892">
        <v>630.882499803874</v>
      </c>
      <c r="AL892">
        <v>701.23555763500497</v>
      </c>
      <c r="AM892">
        <v>914.64574074030895</v>
      </c>
      <c r="AN892">
        <v>1423.8432334286099</v>
      </c>
      <c r="AO892">
        <v>2008.0748903162801</v>
      </c>
      <c r="AP892">
        <v>2067.8279951715799</v>
      </c>
      <c r="AQ892">
        <v>1741.7841916437101</v>
      </c>
      <c r="AR892">
        <v>1357.8871466375899</v>
      </c>
      <c r="AS892">
        <v>1007.26858463522</v>
      </c>
      <c r="AT892">
        <v>735.26399415747198</v>
      </c>
      <c r="AU892">
        <v>587.16245265896305</v>
      </c>
      <c r="AV892">
        <v>512.25415933589602</v>
      </c>
      <c r="AW892">
        <v>439.595167012459</v>
      </c>
      <c r="AX892">
        <v>402.33605975287497</v>
      </c>
      <c r="AY892">
        <v>386.40732628909501</v>
      </c>
      <c r="AZ892">
        <v>383.45136793509101</v>
      </c>
      <c r="BA892">
        <v>361.73529786360598</v>
      </c>
      <c r="BB892">
        <v>352.21580774912002</v>
      </c>
      <c r="BC892">
        <v>334.45253739500498</v>
      </c>
      <c r="BD892">
        <v>338.04261833324699</v>
      </c>
      <c r="BE892">
        <v>333.583117730369</v>
      </c>
      <c r="BF892">
        <v>337.87514434205599</v>
      </c>
      <c r="BG892">
        <v>315.56124199122598</v>
      </c>
      <c r="BH892">
        <v>321.97500842743602</v>
      </c>
      <c r="BI892">
        <v>314.151589553093</v>
      </c>
      <c r="BJ892">
        <v>321.79869129774801</v>
      </c>
      <c r="BK892">
        <v>322.854497979879</v>
      </c>
      <c r="BL892">
        <v>302.41839832438302</v>
      </c>
      <c r="BM892">
        <v>312.577287068793</v>
      </c>
      <c r="BN892">
        <v>310.12739602011601</v>
      </c>
      <c r="BO892">
        <v>309.49341973309998</v>
      </c>
      <c r="BP892">
        <v>293.31879888352802</v>
      </c>
      <c r="BQ892">
        <v>292.06681005351902</v>
      </c>
      <c r="BR892">
        <v>299.302325633002</v>
      </c>
      <c r="BS892">
        <v>310.380378113566</v>
      </c>
      <c r="BT892">
        <v>317.11597629177101</v>
      </c>
      <c r="BU892">
        <v>313.95761722823897</v>
      </c>
      <c r="BV892">
        <v>303.39557562847898</v>
      </c>
      <c r="BW892">
        <v>312.85241992103897</v>
      </c>
      <c r="BX892">
        <v>307.328162226176</v>
      </c>
      <c r="BY892">
        <v>301.205868000348</v>
      </c>
      <c r="BZ892">
        <v>289.714399776736</v>
      </c>
      <c r="CA892">
        <v>284.83689335127002</v>
      </c>
      <c r="CB892">
        <v>283.19113972571199</v>
      </c>
      <c r="CC892">
        <v>285.23980139774898</v>
      </c>
      <c r="CD892">
        <v>279.38912519768502</v>
      </c>
      <c r="CE892">
        <v>276.215703282211</v>
      </c>
      <c r="CF892">
        <v>276.61921754007301</v>
      </c>
      <c r="CG892">
        <v>276.899628890798</v>
      </c>
      <c r="CH892">
        <v>281.04706297552201</v>
      </c>
      <c r="CI892">
        <v>281.522298309522</v>
      </c>
      <c r="CJ892">
        <v>275.477489833052</v>
      </c>
      <c r="CK892">
        <v>274.353356675925</v>
      </c>
      <c r="CL892">
        <v>278.58395776965301</v>
      </c>
      <c r="CM892">
        <v>278.63701992548101</v>
      </c>
      <c r="CN892">
        <v>273.29459828103199</v>
      </c>
      <c r="CO892">
        <v>289.91301831222398</v>
      </c>
      <c r="CP892">
        <v>284.69899124037102</v>
      </c>
      <c r="CQ892">
        <v>284.59034257742002</v>
      </c>
      <c r="CR892">
        <v>279.47781021497798</v>
      </c>
      <c r="CS892">
        <v>280.20286054796998</v>
      </c>
      <c r="CT892">
        <v>278.19717830401402</v>
      </c>
      <c r="CU892">
        <v>287.8839004884</v>
      </c>
      <c r="CV892">
        <v>287.05315490682898</v>
      </c>
      <c r="CW892">
        <v>285.72066250924598</v>
      </c>
    </row>
    <row r="893" spans="1:101" x14ac:dyDescent="0.25">
      <c r="A893">
        <v>214.125500667556</v>
      </c>
      <c r="B893">
        <v>288.419417884994</v>
      </c>
      <c r="C893">
        <v>280.35277601898002</v>
      </c>
      <c r="D893">
        <v>279.27740558821398</v>
      </c>
      <c r="E893">
        <v>287.48061910439299</v>
      </c>
      <c r="F893">
        <v>281.75816049234101</v>
      </c>
      <c r="G893">
        <v>289.55232712537702</v>
      </c>
      <c r="H893">
        <v>291.79284452453402</v>
      </c>
      <c r="I893">
        <v>283.683153352163</v>
      </c>
      <c r="J893">
        <v>281.96792784778501</v>
      </c>
      <c r="K893">
        <v>280.79073296190199</v>
      </c>
      <c r="L893">
        <v>276.04983639482703</v>
      </c>
      <c r="M893">
        <v>278.31323924400903</v>
      </c>
      <c r="N893">
        <v>284.796129938116</v>
      </c>
      <c r="O893">
        <v>283.04967439988002</v>
      </c>
      <c r="P893">
        <v>273.14761624529399</v>
      </c>
      <c r="Q893">
        <v>281.59128410448398</v>
      </c>
      <c r="R893">
        <v>278.312174129543</v>
      </c>
      <c r="S893">
        <v>277.92280690909001</v>
      </c>
      <c r="T893">
        <v>271.35110154585402</v>
      </c>
      <c r="U893">
        <v>278.96471189763599</v>
      </c>
      <c r="V893">
        <v>280.53374986831801</v>
      </c>
      <c r="W893">
        <v>284.29616163417802</v>
      </c>
      <c r="X893">
        <v>281.93724040326498</v>
      </c>
      <c r="Y893">
        <v>275.50553068112202</v>
      </c>
      <c r="Z893">
        <v>292.50427580292001</v>
      </c>
      <c r="AA893">
        <v>295.56850174085002</v>
      </c>
      <c r="AB893">
        <v>299.88105119512898</v>
      </c>
      <c r="AC893">
        <v>325.285311425749</v>
      </c>
      <c r="AD893">
        <v>323.64823244147499</v>
      </c>
      <c r="AE893">
        <v>343.05805098654997</v>
      </c>
      <c r="AF893">
        <v>386.598962011232</v>
      </c>
      <c r="AG893">
        <v>436.58820989620102</v>
      </c>
      <c r="AH893">
        <v>500.71317083515601</v>
      </c>
      <c r="AI893">
        <v>551.32233303942098</v>
      </c>
      <c r="AJ893">
        <v>573.65858433244102</v>
      </c>
      <c r="AK893">
        <v>643.81481685088897</v>
      </c>
      <c r="AL893">
        <v>722.32300877548505</v>
      </c>
      <c r="AM893">
        <v>947.094524106883</v>
      </c>
      <c r="AN893">
        <v>1468.9871176280301</v>
      </c>
      <c r="AO893">
        <v>2036.39647280132</v>
      </c>
      <c r="AP893">
        <v>2020.6326144531099</v>
      </c>
      <c r="AQ893">
        <v>1671.35910527597</v>
      </c>
      <c r="AR893">
        <v>1283.8375219611601</v>
      </c>
      <c r="AS893">
        <v>940.211078458001</v>
      </c>
      <c r="AT893">
        <v>694.50638080600697</v>
      </c>
      <c r="AU893">
        <v>561.782419112561</v>
      </c>
      <c r="AV893">
        <v>494.12322743674099</v>
      </c>
      <c r="AW893">
        <v>429.42577581820399</v>
      </c>
      <c r="AX893">
        <v>394.23553268255</v>
      </c>
      <c r="AY893">
        <v>379.904095243482</v>
      </c>
      <c r="AZ893">
        <v>378.04258548801897</v>
      </c>
      <c r="BA893">
        <v>357.95609712316002</v>
      </c>
      <c r="BB893">
        <v>348.44283188136097</v>
      </c>
      <c r="BC893">
        <v>330.14024491460299</v>
      </c>
      <c r="BD893">
        <v>335.14340279847801</v>
      </c>
      <c r="BE893">
        <v>334.631952094967</v>
      </c>
      <c r="BF893">
        <v>339.423953305336</v>
      </c>
      <c r="BG893">
        <v>313.55595560901702</v>
      </c>
      <c r="BH893">
        <v>319.93621721646201</v>
      </c>
      <c r="BI893">
        <v>313.09309232082501</v>
      </c>
      <c r="BJ893">
        <v>319.38928282802402</v>
      </c>
      <c r="BK893">
        <v>321.73466805697501</v>
      </c>
      <c r="BL893">
        <v>304.42133449171303</v>
      </c>
      <c r="BM893">
        <v>312.219899437408</v>
      </c>
      <c r="BN893">
        <v>308.42759610751602</v>
      </c>
      <c r="BO893">
        <v>309.001742443083</v>
      </c>
      <c r="BP893">
        <v>292.01914213278701</v>
      </c>
      <c r="BQ893">
        <v>294.17655020382301</v>
      </c>
      <c r="BR893">
        <v>298.22318308077803</v>
      </c>
      <c r="BS893">
        <v>310.40380940712998</v>
      </c>
      <c r="BT893">
        <v>317.73683762548302</v>
      </c>
      <c r="BU893">
        <v>315.01730219842301</v>
      </c>
      <c r="BV893">
        <v>302.07486586547401</v>
      </c>
      <c r="BW893">
        <v>313.46187257001498</v>
      </c>
      <c r="BX893">
        <v>309.94466619509302</v>
      </c>
      <c r="BY893">
        <v>301.16279612575102</v>
      </c>
      <c r="BZ893">
        <v>290.46296798007199</v>
      </c>
      <c r="CA893">
        <v>284.87311292872897</v>
      </c>
      <c r="CB893">
        <v>282.21333349831798</v>
      </c>
      <c r="CC893">
        <v>284.24332291205701</v>
      </c>
      <c r="CD893">
        <v>281.81478584246503</v>
      </c>
      <c r="CE893">
        <v>278.75898216334502</v>
      </c>
      <c r="CF893">
        <v>276.43723553210401</v>
      </c>
      <c r="CG893">
        <v>277.13409276217902</v>
      </c>
      <c r="CH893">
        <v>282.003834840698</v>
      </c>
      <c r="CI893">
        <v>283.22864034612201</v>
      </c>
      <c r="CJ893">
        <v>276.31505713839903</v>
      </c>
      <c r="CK893">
        <v>273.03362588093302</v>
      </c>
      <c r="CL893">
        <v>281.81973032598898</v>
      </c>
      <c r="CM893">
        <v>276.52380631728403</v>
      </c>
      <c r="CN893">
        <v>274.33232083084602</v>
      </c>
      <c r="CO893">
        <v>290.56692166869902</v>
      </c>
      <c r="CP893">
        <v>283.620481665998</v>
      </c>
      <c r="CQ893">
        <v>287.74295528111202</v>
      </c>
      <c r="CR893">
        <v>280.770887934131</v>
      </c>
      <c r="CS893">
        <v>279.45648415420101</v>
      </c>
      <c r="CT893">
        <v>279.14384807027801</v>
      </c>
      <c r="CU893">
        <v>286.26844564589697</v>
      </c>
      <c r="CV893">
        <v>287.25653815620598</v>
      </c>
      <c r="CW893">
        <v>286.57712633013102</v>
      </c>
    </row>
    <row r="894" spans="1:101" x14ac:dyDescent="0.25">
      <c r="A894">
        <v>214.36582109479301</v>
      </c>
      <c r="B894">
        <v>287.73148506333303</v>
      </c>
      <c r="C894">
        <v>282.08065251253902</v>
      </c>
      <c r="D894">
        <v>279.66387660208602</v>
      </c>
      <c r="E894">
        <v>283.12991779948698</v>
      </c>
      <c r="F894">
        <v>278.980756778927</v>
      </c>
      <c r="G894">
        <v>289.16787919980698</v>
      </c>
      <c r="H894">
        <v>292.63989543702297</v>
      </c>
      <c r="I894">
        <v>286.18804257943901</v>
      </c>
      <c r="J894">
        <v>284.45314527016302</v>
      </c>
      <c r="K894">
        <v>280.25829056349198</v>
      </c>
      <c r="L894">
        <v>280.310627429009</v>
      </c>
      <c r="M894">
        <v>273.57832198031798</v>
      </c>
      <c r="N894">
        <v>284.91198136871998</v>
      </c>
      <c r="O894">
        <v>285.73697887538498</v>
      </c>
      <c r="P894">
        <v>274.04633894729102</v>
      </c>
      <c r="Q894">
        <v>277.898852103656</v>
      </c>
      <c r="R894">
        <v>282.97819867442598</v>
      </c>
      <c r="S894">
        <v>280.496307531973</v>
      </c>
      <c r="T894">
        <v>269.31091121137302</v>
      </c>
      <c r="U894">
        <v>281.891198020996</v>
      </c>
      <c r="V894">
        <v>281.23559890939902</v>
      </c>
      <c r="W894">
        <v>289.78061881053497</v>
      </c>
      <c r="X894">
        <v>280.08668216422899</v>
      </c>
      <c r="Y894">
        <v>276.71093001818298</v>
      </c>
      <c r="Z894">
        <v>288.07398685301803</v>
      </c>
      <c r="AA894">
        <v>294.63667165514499</v>
      </c>
      <c r="AB894">
        <v>300.44875991571502</v>
      </c>
      <c r="AC894">
        <v>323.847239963714</v>
      </c>
      <c r="AD894">
        <v>319.09641337202299</v>
      </c>
      <c r="AE894">
        <v>337.78488139366402</v>
      </c>
      <c r="AF894">
        <v>381.02136578379702</v>
      </c>
      <c r="AG894">
        <v>433.61330549126899</v>
      </c>
      <c r="AH894">
        <v>495.86522478102103</v>
      </c>
      <c r="AI894">
        <v>559.72890054521804</v>
      </c>
      <c r="AJ894">
        <v>581.01516359634604</v>
      </c>
      <c r="AK894">
        <v>663.59811424626298</v>
      </c>
      <c r="AL894">
        <v>759.30024754856299</v>
      </c>
      <c r="AM894">
        <v>1009.65827951185</v>
      </c>
      <c r="AN894">
        <v>1546.0805389176501</v>
      </c>
      <c r="AO894">
        <v>2081.2104931650501</v>
      </c>
      <c r="AP894">
        <v>1960.90226580083</v>
      </c>
      <c r="AQ894">
        <v>1568.00716518581</v>
      </c>
      <c r="AR894">
        <v>1199.7013060622901</v>
      </c>
      <c r="AS894">
        <v>872.00106388091001</v>
      </c>
      <c r="AT894">
        <v>647.71354294690695</v>
      </c>
      <c r="AU894">
        <v>532.75196725580497</v>
      </c>
      <c r="AV894">
        <v>470.30261376095001</v>
      </c>
      <c r="AW894">
        <v>417.72136477024799</v>
      </c>
      <c r="AX894">
        <v>389.44738998299101</v>
      </c>
      <c r="AY894">
        <v>370.46829408367199</v>
      </c>
      <c r="AZ894">
        <v>365.57232436307601</v>
      </c>
      <c r="BA894">
        <v>354.30210736100997</v>
      </c>
      <c r="BB894">
        <v>344.53972989962699</v>
      </c>
      <c r="BC894">
        <v>326.58026844532901</v>
      </c>
      <c r="BD894">
        <v>332.08736577136699</v>
      </c>
      <c r="BE894">
        <v>336.60457129433098</v>
      </c>
      <c r="BF894">
        <v>337.525672271335</v>
      </c>
      <c r="BG894">
        <v>312.21416607031603</v>
      </c>
      <c r="BH894">
        <v>320.12219832909602</v>
      </c>
      <c r="BI894">
        <v>311.63901584121902</v>
      </c>
      <c r="BJ894">
        <v>313.341235267581</v>
      </c>
      <c r="BK894">
        <v>316.51037368618501</v>
      </c>
      <c r="BL894">
        <v>304.68471560623902</v>
      </c>
      <c r="BM894">
        <v>307.85352494657701</v>
      </c>
      <c r="BN894">
        <v>305.93228626665399</v>
      </c>
      <c r="BO894">
        <v>307.34402211591203</v>
      </c>
      <c r="BP894">
        <v>294.693241070883</v>
      </c>
      <c r="BQ894">
        <v>293.99161739652197</v>
      </c>
      <c r="BR894">
        <v>296.85984086757497</v>
      </c>
      <c r="BS894">
        <v>313.49207891966199</v>
      </c>
      <c r="BT894">
        <v>320.058826197847</v>
      </c>
      <c r="BU894">
        <v>318.22808736483699</v>
      </c>
      <c r="BV894">
        <v>301.03482588524503</v>
      </c>
      <c r="BW894">
        <v>312.72682040296098</v>
      </c>
      <c r="BX894">
        <v>310.598018833016</v>
      </c>
      <c r="BY894">
        <v>302.33632392776701</v>
      </c>
      <c r="BZ894">
        <v>292.64923315898398</v>
      </c>
      <c r="CA894">
        <v>281.90606089674202</v>
      </c>
      <c r="CB894">
        <v>282.42670458706903</v>
      </c>
      <c r="CC894">
        <v>277.90190420251298</v>
      </c>
      <c r="CD894">
        <v>279.79261782287301</v>
      </c>
      <c r="CE894">
        <v>278.506040733465</v>
      </c>
      <c r="CF894">
        <v>276.10622273888799</v>
      </c>
      <c r="CG894">
        <v>278.64335720557801</v>
      </c>
      <c r="CH894">
        <v>280.92355745604902</v>
      </c>
      <c r="CI894">
        <v>284.03784113821303</v>
      </c>
      <c r="CJ894">
        <v>276.12423388006999</v>
      </c>
      <c r="CK894">
        <v>273.87735317998897</v>
      </c>
      <c r="CL894">
        <v>284.64227002030401</v>
      </c>
      <c r="CM894">
        <v>275.11585323038997</v>
      </c>
      <c r="CN894">
        <v>277.74098941746502</v>
      </c>
      <c r="CO894">
        <v>285.879303167263</v>
      </c>
      <c r="CP894">
        <v>284.99818328339802</v>
      </c>
      <c r="CQ894">
        <v>290.77118393084498</v>
      </c>
      <c r="CR894">
        <v>285.709479036657</v>
      </c>
      <c r="CS894">
        <v>279.660982961488</v>
      </c>
      <c r="CT894">
        <v>281.98419660514202</v>
      </c>
      <c r="CU894">
        <v>285.670541974824</v>
      </c>
      <c r="CV894">
        <v>287.23695010640301</v>
      </c>
      <c r="CW894">
        <v>281.09640411302598</v>
      </c>
    </row>
    <row r="895" spans="1:101" x14ac:dyDescent="0.25">
      <c r="A895">
        <v>214.60614152202899</v>
      </c>
      <c r="B895">
        <v>286.48345246141201</v>
      </c>
      <c r="C895">
        <v>282.31935994785698</v>
      </c>
      <c r="D895">
        <v>280.96650284443001</v>
      </c>
      <c r="E895">
        <v>283.15987113601898</v>
      </c>
      <c r="F895">
        <v>280.655680328193</v>
      </c>
      <c r="G895">
        <v>293.29129620952</v>
      </c>
      <c r="H895">
        <v>292.95454823459897</v>
      </c>
      <c r="I895">
        <v>288.363360582376</v>
      </c>
      <c r="J895">
        <v>282.01919363282002</v>
      </c>
      <c r="K895">
        <v>280.60975496021399</v>
      </c>
      <c r="L895">
        <v>281.36238080642897</v>
      </c>
      <c r="M895">
        <v>272.94853617322002</v>
      </c>
      <c r="N895">
        <v>284.46390536187198</v>
      </c>
      <c r="O895">
        <v>284.33304282073902</v>
      </c>
      <c r="P895">
        <v>278.92887187258998</v>
      </c>
      <c r="Q895">
        <v>275.61802859002</v>
      </c>
      <c r="R895">
        <v>284.86407366203701</v>
      </c>
      <c r="S895">
        <v>276.71522701963198</v>
      </c>
      <c r="T895">
        <v>273.447176760361</v>
      </c>
      <c r="U895">
        <v>282.24688331340502</v>
      </c>
      <c r="V895">
        <v>282.22468503971203</v>
      </c>
      <c r="W895">
        <v>290.05015187680902</v>
      </c>
      <c r="X895">
        <v>282.65484134841302</v>
      </c>
      <c r="Y895">
        <v>272.92646382423601</v>
      </c>
      <c r="Z895">
        <v>285.92007076187099</v>
      </c>
      <c r="AA895">
        <v>298.43733333913298</v>
      </c>
      <c r="AB895">
        <v>299.40967880015802</v>
      </c>
      <c r="AC895">
        <v>321.34953565052501</v>
      </c>
      <c r="AD895">
        <v>318.76466329988699</v>
      </c>
      <c r="AE895">
        <v>337.39218806027799</v>
      </c>
      <c r="AF895">
        <v>378.71795334415401</v>
      </c>
      <c r="AG895">
        <v>428.35093260369598</v>
      </c>
      <c r="AH895">
        <v>498.22918892986399</v>
      </c>
      <c r="AI895">
        <v>558.759473103039</v>
      </c>
      <c r="AJ895">
        <v>594.47715349333396</v>
      </c>
      <c r="AK895">
        <v>678.31826441504802</v>
      </c>
      <c r="AL895">
        <v>790.32272673580405</v>
      </c>
      <c r="AM895">
        <v>1056.8261956797301</v>
      </c>
      <c r="AN895">
        <v>1593.62206123998</v>
      </c>
      <c r="AO895">
        <v>2083.5893809141498</v>
      </c>
      <c r="AP895">
        <v>1911.8150834852299</v>
      </c>
      <c r="AQ895">
        <v>1500.3881334724199</v>
      </c>
      <c r="AR895">
        <v>1142.02840736039</v>
      </c>
      <c r="AS895">
        <v>822.07265676245402</v>
      </c>
      <c r="AT895">
        <v>618.48451862553395</v>
      </c>
      <c r="AU895">
        <v>518.14937836728302</v>
      </c>
      <c r="AV895">
        <v>453.25388756063302</v>
      </c>
      <c r="AW895">
        <v>407.21743655297598</v>
      </c>
      <c r="AX895">
        <v>382.71952113655902</v>
      </c>
      <c r="AY895">
        <v>363.168022853997</v>
      </c>
      <c r="AZ895">
        <v>363.68537020946098</v>
      </c>
      <c r="BA895">
        <v>351.56158544827503</v>
      </c>
      <c r="BB895">
        <v>342.60773897772901</v>
      </c>
      <c r="BC895">
        <v>324.52891950381201</v>
      </c>
      <c r="BD895">
        <v>332.01094209033403</v>
      </c>
      <c r="BE895">
        <v>335.69464931992098</v>
      </c>
      <c r="BF895">
        <v>336.86281467991802</v>
      </c>
      <c r="BG895">
        <v>313.44385016709703</v>
      </c>
      <c r="BH895">
        <v>321.53497375070299</v>
      </c>
      <c r="BI895">
        <v>310.30022178174499</v>
      </c>
      <c r="BJ895">
        <v>314.796580782359</v>
      </c>
      <c r="BK895">
        <v>310.99236897343502</v>
      </c>
      <c r="BL895">
        <v>303.99681599839897</v>
      </c>
      <c r="BM895">
        <v>304.52561827225298</v>
      </c>
      <c r="BN895">
        <v>307.56265038434202</v>
      </c>
      <c r="BO895">
        <v>304.37388736230298</v>
      </c>
      <c r="BP895">
        <v>294.52211200703198</v>
      </c>
      <c r="BQ895">
        <v>294.669450884328</v>
      </c>
      <c r="BR895">
        <v>302.93922754050698</v>
      </c>
      <c r="BS895">
        <v>312.43258212194303</v>
      </c>
      <c r="BT895">
        <v>320.27614847165597</v>
      </c>
      <c r="BU895">
        <v>317.31159322533</v>
      </c>
      <c r="BV895">
        <v>303.81000767556799</v>
      </c>
      <c r="BW895">
        <v>313.51151958658897</v>
      </c>
      <c r="BX895">
        <v>311.35704331033202</v>
      </c>
      <c r="BY895">
        <v>301.84535285996901</v>
      </c>
      <c r="BZ895">
        <v>294.09148779924902</v>
      </c>
      <c r="CA895">
        <v>281.94268346120901</v>
      </c>
      <c r="CB895">
        <v>282.93673351704399</v>
      </c>
      <c r="CC895">
        <v>278.10821861647901</v>
      </c>
      <c r="CD895">
        <v>278.61144007563098</v>
      </c>
      <c r="CE895">
        <v>278.90066979970902</v>
      </c>
      <c r="CF895">
        <v>275.894617879696</v>
      </c>
      <c r="CG895">
        <v>276.79006435678798</v>
      </c>
      <c r="CH895">
        <v>281.28335105098898</v>
      </c>
      <c r="CI895">
        <v>279.27239805663999</v>
      </c>
      <c r="CJ895">
        <v>276.23317141548699</v>
      </c>
      <c r="CK895">
        <v>273.25487137814099</v>
      </c>
      <c r="CL895">
        <v>284.04581483428302</v>
      </c>
      <c r="CM895">
        <v>276.50064059755101</v>
      </c>
      <c r="CN895">
        <v>283.09224126847198</v>
      </c>
      <c r="CO895">
        <v>282.09113126166102</v>
      </c>
      <c r="CP895">
        <v>283.53004362000098</v>
      </c>
      <c r="CQ895">
        <v>288.62591514548802</v>
      </c>
      <c r="CR895">
        <v>286.458352278549</v>
      </c>
      <c r="CS895">
        <v>281.113149184473</v>
      </c>
      <c r="CT895">
        <v>283.38741491551099</v>
      </c>
      <c r="CU895">
        <v>288.20357347932401</v>
      </c>
      <c r="CV895">
        <v>286.84411000837298</v>
      </c>
      <c r="CW895">
        <v>280.08747799706703</v>
      </c>
    </row>
    <row r="896" spans="1:101" x14ac:dyDescent="0.25">
      <c r="A896">
        <v>214.84646194926501</v>
      </c>
      <c r="B896">
        <v>288.62217809740702</v>
      </c>
      <c r="C896">
        <v>284.11932343794098</v>
      </c>
      <c r="D896">
        <v>282.75793141954398</v>
      </c>
      <c r="E896">
        <v>284.01773501102002</v>
      </c>
      <c r="F896">
        <v>282.55208653704398</v>
      </c>
      <c r="G896">
        <v>296.164031899382</v>
      </c>
      <c r="H896">
        <v>296.11590223015401</v>
      </c>
      <c r="I896">
        <v>289.70053513709797</v>
      </c>
      <c r="J896">
        <v>281.66371191433302</v>
      </c>
      <c r="K896">
        <v>279.50779609759098</v>
      </c>
      <c r="L896">
        <v>281.25685096072601</v>
      </c>
      <c r="M896">
        <v>273.29394702865198</v>
      </c>
      <c r="N896">
        <v>284.48667761905199</v>
      </c>
      <c r="O896">
        <v>283.30335871541502</v>
      </c>
      <c r="P896">
        <v>280.95808547072198</v>
      </c>
      <c r="Q896">
        <v>277.19441655022399</v>
      </c>
      <c r="R896">
        <v>284.78019210963498</v>
      </c>
      <c r="S896">
        <v>276.41451494315999</v>
      </c>
      <c r="T896">
        <v>275.18821988196601</v>
      </c>
      <c r="U896">
        <v>282.90269203266899</v>
      </c>
      <c r="V896">
        <v>281.67120397902698</v>
      </c>
      <c r="W896">
        <v>288.541511456622</v>
      </c>
      <c r="X896">
        <v>284.19432624355397</v>
      </c>
      <c r="Y896">
        <v>273.254960531074</v>
      </c>
      <c r="Z896">
        <v>283.26626511379601</v>
      </c>
      <c r="AA896">
        <v>298.171484607379</v>
      </c>
      <c r="AB896">
        <v>300.15794017746498</v>
      </c>
      <c r="AC896">
        <v>319.32037470498102</v>
      </c>
      <c r="AD896">
        <v>321.55017969475</v>
      </c>
      <c r="AE896">
        <v>336.21576618881301</v>
      </c>
      <c r="AF896">
        <v>377.06791574960403</v>
      </c>
      <c r="AG896">
        <v>423.71530875776301</v>
      </c>
      <c r="AH896">
        <v>494.94711413336199</v>
      </c>
      <c r="AI896">
        <v>557.01328535964797</v>
      </c>
      <c r="AJ896">
        <v>605.73598209976501</v>
      </c>
      <c r="AK896">
        <v>690.53991142106599</v>
      </c>
      <c r="AL896">
        <v>813.31979938116206</v>
      </c>
      <c r="AM896">
        <v>1090.9099478324899</v>
      </c>
      <c r="AN896">
        <v>1632.90896201892</v>
      </c>
      <c r="AO896">
        <v>2072.7155660900398</v>
      </c>
      <c r="AP896">
        <v>1850.7387734470699</v>
      </c>
      <c r="AQ896">
        <v>1421.27564298418</v>
      </c>
      <c r="AR896">
        <v>1077.0917783974301</v>
      </c>
      <c r="AS896">
        <v>772.54488930552498</v>
      </c>
      <c r="AT896">
        <v>589.584303498753</v>
      </c>
      <c r="AU896">
        <v>501.58382687165499</v>
      </c>
      <c r="AV896">
        <v>438.58248485283798</v>
      </c>
      <c r="AW896">
        <v>398.05719752350598</v>
      </c>
      <c r="AX896">
        <v>375.916494487058</v>
      </c>
      <c r="AY896">
        <v>356.52921966877301</v>
      </c>
      <c r="AZ896">
        <v>358.70712006759499</v>
      </c>
      <c r="BA896">
        <v>349.22047877470101</v>
      </c>
      <c r="BB896">
        <v>341.74295788632998</v>
      </c>
      <c r="BC896">
        <v>322.158387077886</v>
      </c>
      <c r="BD896">
        <v>334.460758078151</v>
      </c>
      <c r="BE896">
        <v>334.40941415184602</v>
      </c>
      <c r="BF896">
        <v>337.53913960713498</v>
      </c>
      <c r="BG896">
        <v>313.99410373208298</v>
      </c>
      <c r="BH896">
        <v>322.13340800864898</v>
      </c>
      <c r="BI896">
        <v>309.72044620820799</v>
      </c>
      <c r="BJ896">
        <v>317.55325366621702</v>
      </c>
      <c r="BK896">
        <v>308.87777185621798</v>
      </c>
      <c r="BL896">
        <v>307.11561054053902</v>
      </c>
      <c r="BM896">
        <v>304.99874368674602</v>
      </c>
      <c r="BN896">
        <v>311.37803554752702</v>
      </c>
      <c r="BO896">
        <v>303.34171240995499</v>
      </c>
      <c r="BP896">
        <v>296.28258584762199</v>
      </c>
      <c r="BQ896">
        <v>295.573234538897</v>
      </c>
      <c r="BR896">
        <v>305.418898015656</v>
      </c>
      <c r="BS896">
        <v>311.41392638249403</v>
      </c>
      <c r="BT896">
        <v>318.19637046852699</v>
      </c>
      <c r="BU896">
        <v>316.889248065289</v>
      </c>
      <c r="BV896">
        <v>306.583183648957</v>
      </c>
      <c r="BW896">
        <v>314.94644472880401</v>
      </c>
      <c r="BX896">
        <v>311.80306356359102</v>
      </c>
      <c r="BY896">
        <v>300.582959298768</v>
      </c>
      <c r="BZ896">
        <v>294.11791905733003</v>
      </c>
      <c r="CA896">
        <v>286.00195485859302</v>
      </c>
      <c r="CB896">
        <v>282.40792924477</v>
      </c>
      <c r="CC896">
        <v>278.144378632388</v>
      </c>
      <c r="CD896">
        <v>278.40980101243798</v>
      </c>
      <c r="CE896">
        <v>279.837250600537</v>
      </c>
      <c r="CF896">
        <v>276.29675563406101</v>
      </c>
      <c r="CG896">
        <v>276.72504089375599</v>
      </c>
      <c r="CH896">
        <v>282.71480334918402</v>
      </c>
      <c r="CI896">
        <v>279.962526562422</v>
      </c>
      <c r="CJ896">
        <v>276.196746708273</v>
      </c>
      <c r="CK896">
        <v>271.723492867564</v>
      </c>
      <c r="CL896">
        <v>284.78507669748001</v>
      </c>
      <c r="CM896">
        <v>276.75608882093701</v>
      </c>
      <c r="CN896">
        <v>286.19644732786998</v>
      </c>
      <c r="CO896">
        <v>281.27250858471501</v>
      </c>
      <c r="CP896">
        <v>283.21451351062598</v>
      </c>
      <c r="CQ896">
        <v>284.65916004531698</v>
      </c>
      <c r="CR896">
        <v>288.52070806911598</v>
      </c>
      <c r="CS896">
        <v>282.76344732059403</v>
      </c>
      <c r="CT896">
        <v>285.10405108334197</v>
      </c>
      <c r="CU896">
        <v>289.43043221494099</v>
      </c>
      <c r="CV896">
        <v>286.45459777101797</v>
      </c>
      <c r="CW896">
        <v>280.70679346314699</v>
      </c>
    </row>
    <row r="897" spans="1:101" x14ac:dyDescent="0.25">
      <c r="A897">
        <v>215.08678237650199</v>
      </c>
      <c r="B897">
        <v>289.43026027716502</v>
      </c>
      <c r="C897">
        <v>286.77615052129102</v>
      </c>
      <c r="D897">
        <v>283.80064070171301</v>
      </c>
      <c r="E897">
        <v>283.21809258168003</v>
      </c>
      <c r="F897">
        <v>284.06553043895502</v>
      </c>
      <c r="G897">
        <v>295.75438965767398</v>
      </c>
      <c r="H897">
        <v>298.36795651492002</v>
      </c>
      <c r="I897">
        <v>290.16152619339499</v>
      </c>
      <c r="J897">
        <v>281.47937413861399</v>
      </c>
      <c r="K897">
        <v>277.317660458837</v>
      </c>
      <c r="L897">
        <v>280.24393112133498</v>
      </c>
      <c r="M897">
        <v>273.16938060189398</v>
      </c>
      <c r="N897">
        <v>283.17058853002999</v>
      </c>
      <c r="O897">
        <v>286.22310783210202</v>
      </c>
      <c r="P897">
        <v>282.66167942865502</v>
      </c>
      <c r="Q897">
        <v>276.95084406867602</v>
      </c>
      <c r="R897">
        <v>285.20748436775398</v>
      </c>
      <c r="S897">
        <v>276.572003998772</v>
      </c>
      <c r="T897">
        <v>280.220826856462</v>
      </c>
      <c r="U897">
        <v>282.66417852811497</v>
      </c>
      <c r="V897">
        <v>280.97598920696402</v>
      </c>
      <c r="W897">
        <v>286.853515413016</v>
      </c>
      <c r="X897">
        <v>285.68535357130702</v>
      </c>
      <c r="Y897">
        <v>278.63948634603901</v>
      </c>
      <c r="Z897">
        <v>285.33026862152002</v>
      </c>
      <c r="AA897">
        <v>294.35638562726899</v>
      </c>
      <c r="AB897">
        <v>300.87418795886202</v>
      </c>
      <c r="AC897">
        <v>318.14441487360398</v>
      </c>
      <c r="AD897">
        <v>326.72603226378197</v>
      </c>
      <c r="AE897">
        <v>334.28044642185</v>
      </c>
      <c r="AF897">
        <v>368.24929610850199</v>
      </c>
      <c r="AG897">
        <v>422.64727952058797</v>
      </c>
      <c r="AH897">
        <v>490.636756483299</v>
      </c>
      <c r="AI897">
        <v>555.41195567720695</v>
      </c>
      <c r="AJ897">
        <v>615.56603714167602</v>
      </c>
      <c r="AK897">
        <v>711.38719104928998</v>
      </c>
      <c r="AL897">
        <v>843.26582978789804</v>
      </c>
      <c r="AM897">
        <v>1136.7384574605201</v>
      </c>
      <c r="AN897">
        <v>1697.673488488</v>
      </c>
      <c r="AO897">
        <v>2065.7338411011501</v>
      </c>
      <c r="AP897">
        <v>1757.1244278126601</v>
      </c>
      <c r="AQ897">
        <v>1307.98768914989</v>
      </c>
      <c r="AR897">
        <v>983.09075306738305</v>
      </c>
      <c r="AS897">
        <v>702.14303329772997</v>
      </c>
      <c r="AT897">
        <v>554.88796277255506</v>
      </c>
      <c r="AU897">
        <v>478.06875686317397</v>
      </c>
      <c r="AV897">
        <v>420.88272011747199</v>
      </c>
      <c r="AW897">
        <v>385.43258660248102</v>
      </c>
      <c r="AX897">
        <v>364.936292108695</v>
      </c>
      <c r="AY897">
        <v>353.74866963245302</v>
      </c>
      <c r="AZ897">
        <v>352.95238136086601</v>
      </c>
      <c r="BA897">
        <v>345.00251462468498</v>
      </c>
      <c r="BB897">
        <v>339.34225256932302</v>
      </c>
      <c r="BC897">
        <v>322.00771512993498</v>
      </c>
      <c r="BD897">
        <v>333.62880560834401</v>
      </c>
      <c r="BE897">
        <v>333.12847719975298</v>
      </c>
      <c r="BF897">
        <v>333.46591840235101</v>
      </c>
      <c r="BG897">
        <v>313.43764445998198</v>
      </c>
      <c r="BH897">
        <v>320.65128496824798</v>
      </c>
      <c r="BI897">
        <v>310.49394025527903</v>
      </c>
      <c r="BJ897">
        <v>315.94186816392101</v>
      </c>
      <c r="BK897">
        <v>311.06117746450298</v>
      </c>
      <c r="BL897">
        <v>309.24842779631899</v>
      </c>
      <c r="BM897">
        <v>304.11757953781103</v>
      </c>
      <c r="BN897">
        <v>309.66100610421802</v>
      </c>
      <c r="BO897">
        <v>302.61521859824001</v>
      </c>
      <c r="BP897">
        <v>295.91168934324799</v>
      </c>
      <c r="BQ897">
        <v>297.433467797692</v>
      </c>
      <c r="BR897">
        <v>303.667129485896</v>
      </c>
      <c r="BS897">
        <v>309.59653287466102</v>
      </c>
      <c r="BT897">
        <v>316.96472850496099</v>
      </c>
      <c r="BU897">
        <v>316.94933028260101</v>
      </c>
      <c r="BV897">
        <v>305.94491610126403</v>
      </c>
      <c r="BW897">
        <v>313.04566699459599</v>
      </c>
      <c r="BX897">
        <v>315.09155037006599</v>
      </c>
      <c r="BY897">
        <v>297.00335856967001</v>
      </c>
      <c r="BZ897">
        <v>294.92711961339501</v>
      </c>
      <c r="CA897">
        <v>287.28930356799202</v>
      </c>
      <c r="CB897">
        <v>284.90645517881501</v>
      </c>
      <c r="CC897">
        <v>274.867423630166</v>
      </c>
      <c r="CD897">
        <v>278.62443740720101</v>
      </c>
      <c r="CE897">
        <v>278.28377256782602</v>
      </c>
      <c r="CF897">
        <v>273.13580727430099</v>
      </c>
      <c r="CG897">
        <v>276.24743757650702</v>
      </c>
      <c r="CH897">
        <v>287.25046313610102</v>
      </c>
      <c r="CI897">
        <v>280.65511991210502</v>
      </c>
      <c r="CJ897">
        <v>278.178164503613</v>
      </c>
      <c r="CK897">
        <v>271.16369984099998</v>
      </c>
      <c r="CL897">
        <v>286.16822535275202</v>
      </c>
      <c r="CM897">
        <v>276.08057103628101</v>
      </c>
      <c r="CN897">
        <v>286.80634814978902</v>
      </c>
      <c r="CO897">
        <v>278.12323432791698</v>
      </c>
      <c r="CP897">
        <v>281.02291826609599</v>
      </c>
      <c r="CQ897">
        <v>284.12430419534002</v>
      </c>
      <c r="CR897">
        <v>290.08212410310102</v>
      </c>
      <c r="CS897">
        <v>286.08738010145203</v>
      </c>
      <c r="CT897">
        <v>285.90047141982399</v>
      </c>
      <c r="CU897">
        <v>289.86898254382999</v>
      </c>
      <c r="CV897">
        <v>288.74731318058502</v>
      </c>
      <c r="CW897">
        <v>282.30900094806498</v>
      </c>
    </row>
    <row r="898" spans="1:101" x14ac:dyDescent="0.25">
      <c r="A898">
        <v>215.327102803738</v>
      </c>
      <c r="B898">
        <v>286.367827391719</v>
      </c>
      <c r="C898">
        <v>285.69135659008202</v>
      </c>
      <c r="D898">
        <v>281.065108050525</v>
      </c>
      <c r="E898">
        <v>286.77165114027798</v>
      </c>
      <c r="F898">
        <v>285.651060281909</v>
      </c>
      <c r="G898">
        <v>294.78162380783402</v>
      </c>
      <c r="H898">
        <v>297.28999570760698</v>
      </c>
      <c r="I898">
        <v>287.85644883711501</v>
      </c>
      <c r="J898">
        <v>284.89997087013597</v>
      </c>
      <c r="K898">
        <v>275.30252981130502</v>
      </c>
      <c r="L898">
        <v>283.35804917986599</v>
      </c>
      <c r="M898">
        <v>274.73091788173201</v>
      </c>
      <c r="N898">
        <v>281.45351847634998</v>
      </c>
      <c r="O898">
        <v>284.40598898388902</v>
      </c>
      <c r="P898">
        <v>287.00962578174398</v>
      </c>
      <c r="Q898">
        <v>276.78458558834302</v>
      </c>
      <c r="R898">
        <v>282.20009448294797</v>
      </c>
      <c r="S898">
        <v>279.62034583635898</v>
      </c>
      <c r="T898">
        <v>281.65422985593</v>
      </c>
      <c r="U898">
        <v>281.10070101799602</v>
      </c>
      <c r="V898">
        <v>281.577948892042</v>
      </c>
      <c r="W898">
        <v>287.86408498557199</v>
      </c>
      <c r="X898">
        <v>285.04932728142398</v>
      </c>
      <c r="Y898">
        <v>281.38958150848703</v>
      </c>
      <c r="Z898">
        <v>285.91882653853497</v>
      </c>
      <c r="AA898">
        <v>292.69152227018799</v>
      </c>
      <c r="AB898">
        <v>303.52909004332997</v>
      </c>
      <c r="AC898">
        <v>316.76512370471801</v>
      </c>
      <c r="AD898">
        <v>326.68487597967402</v>
      </c>
      <c r="AE898">
        <v>335.82446190424002</v>
      </c>
      <c r="AF898">
        <v>362.71560190114502</v>
      </c>
      <c r="AG898">
        <v>421.301537402554</v>
      </c>
      <c r="AH898">
        <v>493.85354363423897</v>
      </c>
      <c r="AI898">
        <v>563.70833071006496</v>
      </c>
      <c r="AJ898">
        <v>630.81676601609001</v>
      </c>
      <c r="AK898">
        <v>739.75244784230199</v>
      </c>
      <c r="AL898">
        <v>881.39087926154104</v>
      </c>
      <c r="AM898">
        <v>1212.9010453174401</v>
      </c>
      <c r="AN898">
        <v>1770.29337234215</v>
      </c>
      <c r="AO898">
        <v>2076.7162556820199</v>
      </c>
      <c r="AP898">
        <v>1697.2998749661101</v>
      </c>
      <c r="AQ898">
        <v>1240.0058143553799</v>
      </c>
      <c r="AR898">
        <v>936.32751829949905</v>
      </c>
      <c r="AS898">
        <v>666.41415023286595</v>
      </c>
      <c r="AT898">
        <v>531.54894984588395</v>
      </c>
      <c r="AU898">
        <v>466.57459644185599</v>
      </c>
      <c r="AV898">
        <v>413.00776717845702</v>
      </c>
      <c r="AW898">
        <v>378.89201127067503</v>
      </c>
      <c r="AX898">
        <v>360.509943345593</v>
      </c>
      <c r="AY898">
        <v>349.805297805056</v>
      </c>
      <c r="AZ898">
        <v>349.000362595919</v>
      </c>
      <c r="BA898">
        <v>336.15492556428399</v>
      </c>
      <c r="BB898">
        <v>335.94024267630101</v>
      </c>
      <c r="BC898">
        <v>324.91664790513403</v>
      </c>
      <c r="BD898">
        <v>328.65585366514699</v>
      </c>
      <c r="BE898">
        <v>334.59958800971998</v>
      </c>
      <c r="BF898">
        <v>330.81703931482298</v>
      </c>
      <c r="BG898">
        <v>314.871894003313</v>
      </c>
      <c r="BH898">
        <v>318.20284956114301</v>
      </c>
      <c r="BI898">
        <v>309.952500546252</v>
      </c>
      <c r="BJ898">
        <v>315.42529702530902</v>
      </c>
      <c r="BK898">
        <v>305.21210450882802</v>
      </c>
      <c r="BL898">
        <v>309.35705535363098</v>
      </c>
      <c r="BM898">
        <v>303.70748231346602</v>
      </c>
      <c r="BN898">
        <v>310.72875213488999</v>
      </c>
      <c r="BO898">
        <v>297.95386041342903</v>
      </c>
      <c r="BP898">
        <v>298.21557780925599</v>
      </c>
      <c r="BQ898">
        <v>300.79617198455497</v>
      </c>
      <c r="BR898">
        <v>307.59109550942799</v>
      </c>
      <c r="BS898">
        <v>308.177308181927</v>
      </c>
      <c r="BT898">
        <v>312.71969015053497</v>
      </c>
      <c r="BU898">
        <v>316.29604670612002</v>
      </c>
      <c r="BV898">
        <v>309.02638025398301</v>
      </c>
      <c r="BW898">
        <v>314.44192710669199</v>
      </c>
      <c r="BX898">
        <v>318.89998456309701</v>
      </c>
      <c r="BY898">
        <v>296.12744348448399</v>
      </c>
      <c r="BZ898">
        <v>293.15800132298</v>
      </c>
      <c r="CA898">
        <v>284.41839497034499</v>
      </c>
      <c r="CB898">
        <v>286.61878824808599</v>
      </c>
      <c r="CC898">
        <v>276.88298769366799</v>
      </c>
      <c r="CD898">
        <v>277.96906530244598</v>
      </c>
      <c r="CE898">
        <v>275.72053343171098</v>
      </c>
      <c r="CF898">
        <v>273.88532347518401</v>
      </c>
      <c r="CG898">
        <v>277.35394230148597</v>
      </c>
      <c r="CH898">
        <v>288.431846878324</v>
      </c>
      <c r="CI898">
        <v>278.99699803643102</v>
      </c>
      <c r="CJ898">
        <v>279.39474039947299</v>
      </c>
      <c r="CK898">
        <v>271.35924866982998</v>
      </c>
      <c r="CL898">
        <v>283.72632731421999</v>
      </c>
      <c r="CM898">
        <v>278.94594237297298</v>
      </c>
      <c r="CN898">
        <v>286.50602147219399</v>
      </c>
      <c r="CO898">
        <v>280.09238366999898</v>
      </c>
      <c r="CP898">
        <v>279.47242835440801</v>
      </c>
      <c r="CQ898">
        <v>286.42075107203601</v>
      </c>
      <c r="CR898">
        <v>289.56419926400503</v>
      </c>
      <c r="CS898">
        <v>287.62162313399801</v>
      </c>
      <c r="CT898">
        <v>281.85630019256399</v>
      </c>
      <c r="CU898">
        <v>291.36828017607598</v>
      </c>
      <c r="CV898">
        <v>286.25855646000599</v>
      </c>
      <c r="CW898">
        <v>285.24974328920399</v>
      </c>
    </row>
    <row r="899" spans="1:101" x14ac:dyDescent="0.25">
      <c r="A899">
        <v>215.56742323097399</v>
      </c>
      <c r="B899">
        <v>286.54279640988398</v>
      </c>
      <c r="C899">
        <v>287.62455939120599</v>
      </c>
      <c r="D899">
        <v>282.04639088251997</v>
      </c>
      <c r="E899">
        <v>289.57283614448301</v>
      </c>
      <c r="F899">
        <v>287.38278704493399</v>
      </c>
      <c r="G899">
        <v>293.61045619577101</v>
      </c>
      <c r="H899">
        <v>294.210871792224</v>
      </c>
      <c r="I899">
        <v>284.45415262274997</v>
      </c>
      <c r="J899">
        <v>285.98881348290797</v>
      </c>
      <c r="K899">
        <v>276.793566779976</v>
      </c>
      <c r="L899">
        <v>286.12606916610599</v>
      </c>
      <c r="M899">
        <v>271.51213480229598</v>
      </c>
      <c r="N899">
        <v>282.30101739729503</v>
      </c>
      <c r="O899">
        <v>282.17373999090597</v>
      </c>
      <c r="P899">
        <v>287.56386778277403</v>
      </c>
      <c r="Q899">
        <v>277.39825140082502</v>
      </c>
      <c r="R899">
        <v>285.46934787478699</v>
      </c>
      <c r="S899">
        <v>280.869441402235</v>
      </c>
      <c r="T899">
        <v>283.391184610761</v>
      </c>
      <c r="U899">
        <v>280.11222968756499</v>
      </c>
      <c r="V899">
        <v>278.33497083368798</v>
      </c>
      <c r="W899">
        <v>289.77885858432199</v>
      </c>
      <c r="X899">
        <v>283.13444456018902</v>
      </c>
      <c r="Y899">
        <v>285.17571836759601</v>
      </c>
      <c r="Z899">
        <v>285.54132157948197</v>
      </c>
      <c r="AA899">
        <v>291.02439732923301</v>
      </c>
      <c r="AB899">
        <v>303.65854014090303</v>
      </c>
      <c r="AC899">
        <v>316.645186018419</v>
      </c>
      <c r="AD899">
        <v>326.24393756335797</v>
      </c>
      <c r="AE899">
        <v>339.44340889127102</v>
      </c>
      <c r="AF899">
        <v>360.39600708097203</v>
      </c>
      <c r="AG899">
        <v>416.32625499526301</v>
      </c>
      <c r="AH899">
        <v>496.59677091483201</v>
      </c>
      <c r="AI899">
        <v>569.72396124198201</v>
      </c>
      <c r="AJ899">
        <v>637.08299898564997</v>
      </c>
      <c r="AK899">
        <v>750.97558072423499</v>
      </c>
      <c r="AL899">
        <v>903.81752625653201</v>
      </c>
      <c r="AM899">
        <v>1249.28550649719</v>
      </c>
      <c r="AN899">
        <v>1793.7732629658401</v>
      </c>
      <c r="AO899">
        <v>2038.35163036974</v>
      </c>
      <c r="AP899">
        <v>1638.7498109595599</v>
      </c>
      <c r="AQ899">
        <v>1177.6534121468301</v>
      </c>
      <c r="AR899">
        <v>889.24072807836296</v>
      </c>
      <c r="AS899">
        <v>637.86827882415605</v>
      </c>
      <c r="AT899">
        <v>514.87227558538905</v>
      </c>
      <c r="AU899">
        <v>452.35114438800298</v>
      </c>
      <c r="AV899">
        <v>406.364517493986</v>
      </c>
      <c r="AW899">
        <v>369.60197855033903</v>
      </c>
      <c r="AX899">
        <v>358.75280308160501</v>
      </c>
      <c r="AY899">
        <v>351.59175746569298</v>
      </c>
      <c r="AZ899">
        <v>346.71466614683101</v>
      </c>
      <c r="BA899">
        <v>330.44019484249202</v>
      </c>
      <c r="BB899">
        <v>336.39837590439203</v>
      </c>
      <c r="BC899">
        <v>325.24363411426702</v>
      </c>
      <c r="BD899">
        <v>325.87816840262002</v>
      </c>
      <c r="BE899">
        <v>332.79285403755398</v>
      </c>
      <c r="BF899">
        <v>327.72502637682402</v>
      </c>
      <c r="BG899">
        <v>313.12742671050302</v>
      </c>
      <c r="BH899">
        <v>318.40127742908498</v>
      </c>
      <c r="BI899">
        <v>307.798840089713</v>
      </c>
      <c r="BJ899">
        <v>318.766785094292</v>
      </c>
      <c r="BK899">
        <v>306.55892908849597</v>
      </c>
      <c r="BL899">
        <v>307.57304453987803</v>
      </c>
      <c r="BM899">
        <v>302.33955154825497</v>
      </c>
      <c r="BN899">
        <v>310.099907918908</v>
      </c>
      <c r="BO899">
        <v>295.18801307644497</v>
      </c>
      <c r="BP899">
        <v>300.65155153625898</v>
      </c>
      <c r="BQ899">
        <v>301.81765061496998</v>
      </c>
      <c r="BR899">
        <v>309.59107579811598</v>
      </c>
      <c r="BS899">
        <v>307.781741432378</v>
      </c>
      <c r="BT899">
        <v>310.084580097507</v>
      </c>
      <c r="BU899">
        <v>318.99347453057902</v>
      </c>
      <c r="BV899">
        <v>309.12912355160398</v>
      </c>
      <c r="BW899">
        <v>315.40589995939803</v>
      </c>
      <c r="BX899">
        <v>320.22311845191501</v>
      </c>
      <c r="BY899">
        <v>297.49863719753603</v>
      </c>
      <c r="BZ899">
        <v>291.92493461703799</v>
      </c>
      <c r="CA899">
        <v>287.23305014149901</v>
      </c>
      <c r="CB899">
        <v>286.29867161796898</v>
      </c>
      <c r="CC899">
        <v>279.387071644657</v>
      </c>
      <c r="CD899">
        <v>277.79692537446402</v>
      </c>
      <c r="CE899">
        <v>275.77447493580797</v>
      </c>
      <c r="CF899">
        <v>274.65857984624</v>
      </c>
      <c r="CG899">
        <v>278.516837837205</v>
      </c>
      <c r="CH899">
        <v>288.996727366377</v>
      </c>
      <c r="CI899">
        <v>279.05607064610501</v>
      </c>
      <c r="CJ899">
        <v>280.13824866905901</v>
      </c>
      <c r="CK899">
        <v>273.89819865395202</v>
      </c>
      <c r="CL899">
        <v>283.07217735453798</v>
      </c>
      <c r="CM899">
        <v>280.045057399055</v>
      </c>
      <c r="CN899">
        <v>286.19106505324902</v>
      </c>
      <c r="CO899">
        <v>278.31416184058799</v>
      </c>
      <c r="CP899">
        <v>279.764965009533</v>
      </c>
      <c r="CQ899">
        <v>285.85136866904497</v>
      </c>
      <c r="CR899">
        <v>288.066575733202</v>
      </c>
      <c r="CS899">
        <v>291.43964346796599</v>
      </c>
      <c r="CT899">
        <v>281.546838638927</v>
      </c>
      <c r="CU899">
        <v>290.98073769488502</v>
      </c>
      <c r="CV899">
        <v>284.73671790967001</v>
      </c>
      <c r="CW899">
        <v>287.09934266615198</v>
      </c>
    </row>
    <row r="900" spans="1:101" x14ac:dyDescent="0.25">
      <c r="A900">
        <v>215.80774365821</v>
      </c>
      <c r="B900">
        <v>288.09563968765298</v>
      </c>
      <c r="C900">
        <v>286.73137105514502</v>
      </c>
      <c r="D900">
        <v>282.64258982667297</v>
      </c>
      <c r="E900">
        <v>289.12483439241203</v>
      </c>
      <c r="F900">
        <v>287.61416432089499</v>
      </c>
      <c r="G900">
        <v>294.34926017436197</v>
      </c>
      <c r="H900">
        <v>288.61520502971098</v>
      </c>
      <c r="I900">
        <v>285.17560018519401</v>
      </c>
      <c r="J900">
        <v>282.30878820994297</v>
      </c>
      <c r="K900">
        <v>276.27440220358397</v>
      </c>
      <c r="L900">
        <v>286.89466484060802</v>
      </c>
      <c r="M900">
        <v>272.839586090669</v>
      </c>
      <c r="N900">
        <v>281.02116275408201</v>
      </c>
      <c r="O900">
        <v>281.19441783042402</v>
      </c>
      <c r="P900">
        <v>286.80434208457098</v>
      </c>
      <c r="Q900">
        <v>275.46169597592598</v>
      </c>
      <c r="R900">
        <v>287.42933917214401</v>
      </c>
      <c r="S900">
        <v>282.53128432198901</v>
      </c>
      <c r="T900">
        <v>285.61664380814602</v>
      </c>
      <c r="U900">
        <v>282.42204749346399</v>
      </c>
      <c r="V900">
        <v>276.53071074166201</v>
      </c>
      <c r="W900">
        <v>288.31832625691197</v>
      </c>
      <c r="X900">
        <v>279.68432319395703</v>
      </c>
      <c r="Y900">
        <v>286.30976862826498</v>
      </c>
      <c r="Z900">
        <v>285.72602864882498</v>
      </c>
      <c r="AA900">
        <v>288.82962839974499</v>
      </c>
      <c r="AB900">
        <v>302.30381109785998</v>
      </c>
      <c r="AC900">
        <v>316.67402223676203</v>
      </c>
      <c r="AD900">
        <v>325.01321866761799</v>
      </c>
      <c r="AE900">
        <v>340.25856086253998</v>
      </c>
      <c r="AF900">
        <v>360.47067644590499</v>
      </c>
      <c r="AG900">
        <v>415.04850166334899</v>
      </c>
      <c r="AH900">
        <v>496.94446354213898</v>
      </c>
      <c r="AI900">
        <v>572.25262915636404</v>
      </c>
      <c r="AJ900">
        <v>644.23602676924702</v>
      </c>
      <c r="AK900">
        <v>771.13881505690699</v>
      </c>
      <c r="AL900">
        <v>940.05502300568901</v>
      </c>
      <c r="AM900">
        <v>1301.1138567825101</v>
      </c>
      <c r="AN900">
        <v>1840.54226691902</v>
      </c>
      <c r="AO900">
        <v>1961.25859355637</v>
      </c>
      <c r="AP900">
        <v>1532.12633892901</v>
      </c>
      <c r="AQ900">
        <v>1069.0872606069499</v>
      </c>
      <c r="AR900">
        <v>812.75475598495404</v>
      </c>
      <c r="AS900">
        <v>593.71981201227698</v>
      </c>
      <c r="AT900">
        <v>490.294400539268</v>
      </c>
      <c r="AU900">
        <v>432.994262462417</v>
      </c>
      <c r="AV900">
        <v>397.82451083191597</v>
      </c>
      <c r="AW900">
        <v>361.04062770419301</v>
      </c>
      <c r="AX900">
        <v>355.44236578469702</v>
      </c>
      <c r="AY900">
        <v>348.88754188871599</v>
      </c>
      <c r="AZ900">
        <v>341.15367241684601</v>
      </c>
      <c r="BA900">
        <v>329.51064422476497</v>
      </c>
      <c r="BB900">
        <v>334.08475770924701</v>
      </c>
      <c r="BC900">
        <v>324.73774926517802</v>
      </c>
      <c r="BD900">
        <v>322.74415139238403</v>
      </c>
      <c r="BE900">
        <v>329.39580648309698</v>
      </c>
      <c r="BF900">
        <v>325.04040200375101</v>
      </c>
      <c r="BG900">
        <v>314.261287047709</v>
      </c>
      <c r="BH900">
        <v>318.69579070660598</v>
      </c>
      <c r="BI900">
        <v>305.09214643665598</v>
      </c>
      <c r="BJ900">
        <v>314.64524900372197</v>
      </c>
      <c r="BK900">
        <v>308.25954002882298</v>
      </c>
      <c r="BL900">
        <v>305.349296796521</v>
      </c>
      <c r="BM900">
        <v>301.43576656032502</v>
      </c>
      <c r="BN900">
        <v>308.09256773116198</v>
      </c>
      <c r="BO900">
        <v>294.71623665347801</v>
      </c>
      <c r="BP900">
        <v>307.189694321979</v>
      </c>
      <c r="BQ900">
        <v>302.53549278769799</v>
      </c>
      <c r="BR900">
        <v>310.93834100892298</v>
      </c>
      <c r="BS900">
        <v>309.16407457763802</v>
      </c>
      <c r="BT900">
        <v>309.46678014203701</v>
      </c>
      <c r="BU900">
        <v>320.16366315944498</v>
      </c>
      <c r="BV900">
        <v>312.171928508279</v>
      </c>
      <c r="BW900">
        <v>316.32238822258199</v>
      </c>
      <c r="BX900">
        <v>321.24079536784399</v>
      </c>
      <c r="BY900">
        <v>298.76426778992402</v>
      </c>
      <c r="BZ900">
        <v>293.638276555407</v>
      </c>
      <c r="CA900">
        <v>287.220345732699</v>
      </c>
      <c r="CB900">
        <v>286.55524392784901</v>
      </c>
      <c r="CC900">
        <v>278.95618363044298</v>
      </c>
      <c r="CD900">
        <v>275.88518965736603</v>
      </c>
      <c r="CE900">
        <v>277.60749189719297</v>
      </c>
      <c r="CF900">
        <v>275.81601782965703</v>
      </c>
      <c r="CG900">
        <v>278.05803541548499</v>
      </c>
      <c r="CH900">
        <v>288.97946676929502</v>
      </c>
      <c r="CI900">
        <v>281.26841355492797</v>
      </c>
      <c r="CJ900">
        <v>279.453069920345</v>
      </c>
      <c r="CK900">
        <v>277.45074808062202</v>
      </c>
      <c r="CL900">
        <v>284.33546360082897</v>
      </c>
      <c r="CM900">
        <v>280.49120865441103</v>
      </c>
      <c r="CN900">
        <v>281.43404465748603</v>
      </c>
      <c r="CO900">
        <v>276.45271061741198</v>
      </c>
      <c r="CP900">
        <v>281.71518949018599</v>
      </c>
      <c r="CQ900">
        <v>282.37131392314399</v>
      </c>
      <c r="CR900">
        <v>289.35277174757101</v>
      </c>
      <c r="CS900">
        <v>294.48079059400402</v>
      </c>
      <c r="CT900">
        <v>282.85652580932299</v>
      </c>
      <c r="CU900">
        <v>290.15639341155003</v>
      </c>
      <c r="CV900">
        <v>282.55266836886199</v>
      </c>
      <c r="CW900">
        <v>289.25547174816302</v>
      </c>
    </row>
    <row r="901" spans="1:101" x14ac:dyDescent="0.25">
      <c r="A901">
        <v>216.04806408544701</v>
      </c>
      <c r="B901">
        <v>283.98746687148702</v>
      </c>
      <c r="C901">
        <v>287.23399081481199</v>
      </c>
      <c r="D901">
        <v>282.93297181815097</v>
      </c>
      <c r="E901">
        <v>289.70861826907401</v>
      </c>
      <c r="F901">
        <v>286.10789769078099</v>
      </c>
      <c r="G901">
        <v>295.80000711038701</v>
      </c>
      <c r="H901">
        <v>289.327868447924</v>
      </c>
      <c r="I901">
        <v>283.814661869475</v>
      </c>
      <c r="J901">
        <v>284.11627426943801</v>
      </c>
      <c r="K901">
        <v>275.51036564784903</v>
      </c>
      <c r="L901">
        <v>282.12822742394098</v>
      </c>
      <c r="M901">
        <v>278.89163119120701</v>
      </c>
      <c r="N901">
        <v>275.37369838091303</v>
      </c>
      <c r="O901">
        <v>279.11212374839999</v>
      </c>
      <c r="P901">
        <v>286.99209570850599</v>
      </c>
      <c r="Q901">
        <v>274.189838025087</v>
      </c>
      <c r="R901">
        <v>286.14928179640401</v>
      </c>
      <c r="S901">
        <v>282.605520289455</v>
      </c>
      <c r="T901">
        <v>286.58212529617498</v>
      </c>
      <c r="U901">
        <v>284.56490252714099</v>
      </c>
      <c r="V901">
        <v>278.23246220912802</v>
      </c>
      <c r="W901">
        <v>279.52325848746602</v>
      </c>
      <c r="X901">
        <v>279.67711311857801</v>
      </c>
      <c r="Y901">
        <v>288.80842792908197</v>
      </c>
      <c r="Z901">
        <v>286.99558235731303</v>
      </c>
      <c r="AA901">
        <v>290.73810849710998</v>
      </c>
      <c r="AB901">
        <v>303.83162242532097</v>
      </c>
      <c r="AC901">
        <v>317.97592772173198</v>
      </c>
      <c r="AD901">
        <v>325.10730993741601</v>
      </c>
      <c r="AE901">
        <v>339.48235848634999</v>
      </c>
      <c r="AF901">
        <v>362.21578298097597</v>
      </c>
      <c r="AG901">
        <v>416.71220320532001</v>
      </c>
      <c r="AH901">
        <v>497.69730356173397</v>
      </c>
      <c r="AI901">
        <v>573.561314033504</v>
      </c>
      <c r="AJ901">
        <v>669.39647805635502</v>
      </c>
      <c r="AK901">
        <v>814.54517559526698</v>
      </c>
      <c r="AL901">
        <v>999.14337024227098</v>
      </c>
      <c r="AM901">
        <v>1377.9332200358899</v>
      </c>
      <c r="AN901">
        <v>1905.1584422492699</v>
      </c>
      <c r="AO901">
        <v>1917.31594986921</v>
      </c>
      <c r="AP901">
        <v>1449.8444397030401</v>
      </c>
      <c r="AQ901">
        <v>981.19448053044403</v>
      </c>
      <c r="AR901">
        <v>753.28457479792496</v>
      </c>
      <c r="AS901">
        <v>554.94428704760901</v>
      </c>
      <c r="AT901">
        <v>472.80944828161898</v>
      </c>
      <c r="AU901">
        <v>416.79821810187099</v>
      </c>
      <c r="AV901">
        <v>390.77615056480897</v>
      </c>
      <c r="AW901">
        <v>356.84665938082702</v>
      </c>
      <c r="AX901">
        <v>351.59411479833699</v>
      </c>
      <c r="AY901">
        <v>346.34816744576801</v>
      </c>
      <c r="AZ901">
        <v>339.39108544655198</v>
      </c>
      <c r="BA901">
        <v>328.91046291095302</v>
      </c>
      <c r="BB901">
        <v>331.76706146813399</v>
      </c>
      <c r="BC901">
        <v>325.22351821088301</v>
      </c>
      <c r="BD901">
        <v>317.52129838663598</v>
      </c>
      <c r="BE901">
        <v>330.69852995338198</v>
      </c>
      <c r="BF901">
        <v>325.14869116945601</v>
      </c>
      <c r="BG901">
        <v>318.77084066113702</v>
      </c>
      <c r="BH901">
        <v>312.91416539414001</v>
      </c>
      <c r="BI901">
        <v>308.73036953905302</v>
      </c>
      <c r="BJ901">
        <v>313.66328144694899</v>
      </c>
      <c r="BK901">
        <v>310.09832176860999</v>
      </c>
      <c r="BL901">
        <v>303.06295403395001</v>
      </c>
      <c r="BM901">
        <v>302.19625654503199</v>
      </c>
      <c r="BN901">
        <v>307.740413013921</v>
      </c>
      <c r="BO901">
        <v>295.09030586819699</v>
      </c>
      <c r="BP901">
        <v>306.67712324163301</v>
      </c>
      <c r="BQ901">
        <v>303.33835888174201</v>
      </c>
      <c r="BR901">
        <v>312.10437510948498</v>
      </c>
      <c r="BS901">
        <v>308.75160566958402</v>
      </c>
      <c r="BT901">
        <v>306.612726905979</v>
      </c>
      <c r="BU901">
        <v>318.89768989787302</v>
      </c>
      <c r="BV901">
        <v>310.67525082069102</v>
      </c>
      <c r="BW901">
        <v>321.02008007983602</v>
      </c>
      <c r="BX901">
        <v>318.19615781297699</v>
      </c>
      <c r="BY901">
        <v>298.22467406739202</v>
      </c>
      <c r="BZ901">
        <v>291.716632055513</v>
      </c>
      <c r="CA901">
        <v>293.475393968878</v>
      </c>
      <c r="CB901">
        <v>285.25301556883699</v>
      </c>
      <c r="CC901">
        <v>281.45629809147903</v>
      </c>
      <c r="CD901">
        <v>273.75496769098203</v>
      </c>
      <c r="CE901">
        <v>278.73209148765898</v>
      </c>
      <c r="CF901">
        <v>279.10254782042398</v>
      </c>
      <c r="CG901">
        <v>279.10328979718901</v>
      </c>
      <c r="CH901">
        <v>287.994041242192</v>
      </c>
      <c r="CI901">
        <v>280.77224664577398</v>
      </c>
      <c r="CJ901">
        <v>281.14333074112898</v>
      </c>
      <c r="CK901">
        <v>283.42392045600798</v>
      </c>
      <c r="CL901">
        <v>280.36626822473198</v>
      </c>
      <c r="CM901">
        <v>282.187931865829</v>
      </c>
      <c r="CN901">
        <v>280.96130221029199</v>
      </c>
      <c r="CO901">
        <v>272.05734826992102</v>
      </c>
      <c r="CP901">
        <v>281.667297735994</v>
      </c>
      <c r="CQ901">
        <v>281.06452734789701</v>
      </c>
      <c r="CR901">
        <v>287.62244047976799</v>
      </c>
      <c r="CS901">
        <v>296.915126534141</v>
      </c>
      <c r="CT901">
        <v>282.93325439344898</v>
      </c>
      <c r="CU901">
        <v>292.41677898289998</v>
      </c>
      <c r="CV901">
        <v>285.98924284151798</v>
      </c>
      <c r="CW901">
        <v>290.36828907702397</v>
      </c>
    </row>
    <row r="902" spans="1:101" x14ac:dyDescent="0.25">
      <c r="A902">
        <v>216.288384512683</v>
      </c>
      <c r="B902">
        <v>282.81296857585698</v>
      </c>
      <c r="C902">
        <v>291.30668892990298</v>
      </c>
      <c r="D902">
        <v>283.02161967143098</v>
      </c>
      <c r="E902">
        <v>293.44071956455502</v>
      </c>
      <c r="F902">
        <v>287.83370138935499</v>
      </c>
      <c r="G902">
        <v>296.96368920695699</v>
      </c>
      <c r="H902">
        <v>285.50239894382401</v>
      </c>
      <c r="I902">
        <v>277.83453087322999</v>
      </c>
      <c r="J902">
        <v>285.68282628598899</v>
      </c>
      <c r="K902">
        <v>273.86265397339002</v>
      </c>
      <c r="L902">
        <v>285.28598075474599</v>
      </c>
      <c r="M902">
        <v>283.14782856180199</v>
      </c>
      <c r="N902">
        <v>274.06149862899701</v>
      </c>
      <c r="O902">
        <v>277.12167734832599</v>
      </c>
      <c r="P902">
        <v>284.27735922601801</v>
      </c>
      <c r="Q902">
        <v>276.77448576131798</v>
      </c>
      <c r="R902">
        <v>283.16860106399099</v>
      </c>
      <c r="S902">
        <v>281.854271162337</v>
      </c>
      <c r="T902">
        <v>288.58517199973801</v>
      </c>
      <c r="U902">
        <v>285.517252915874</v>
      </c>
      <c r="V902">
        <v>280.36483932772302</v>
      </c>
      <c r="W902">
        <v>276.39916818215897</v>
      </c>
      <c r="X902">
        <v>282.16919169189703</v>
      </c>
      <c r="Y902">
        <v>288.21062913583597</v>
      </c>
      <c r="Z902">
        <v>289.34659577834901</v>
      </c>
      <c r="AA902">
        <v>292.54240620007999</v>
      </c>
      <c r="AB902">
        <v>308.126269250029</v>
      </c>
      <c r="AC902">
        <v>320.66908947864198</v>
      </c>
      <c r="AD902">
        <v>325.24310457844598</v>
      </c>
      <c r="AE902">
        <v>341.74855675228901</v>
      </c>
      <c r="AF902">
        <v>361.016460468844</v>
      </c>
      <c r="AG902">
        <v>415.40987638080298</v>
      </c>
      <c r="AH902">
        <v>505.26894537505302</v>
      </c>
      <c r="AI902">
        <v>584.00019142554402</v>
      </c>
      <c r="AJ902">
        <v>678.77302008554204</v>
      </c>
      <c r="AK902">
        <v>840.76107426822398</v>
      </c>
      <c r="AL902">
        <v>1031.59473946144</v>
      </c>
      <c r="AM902">
        <v>1430.1584385590099</v>
      </c>
      <c r="AN902">
        <v>1930.0305967960401</v>
      </c>
      <c r="AO902">
        <v>1905.1007652571</v>
      </c>
      <c r="AP902">
        <v>1413.07303592281</v>
      </c>
      <c r="AQ902">
        <v>944.26849586103503</v>
      </c>
      <c r="AR902">
        <v>723.14805011689896</v>
      </c>
      <c r="AS902">
        <v>537.16078332021596</v>
      </c>
      <c r="AT902">
        <v>459.91952150055897</v>
      </c>
      <c r="AU902">
        <v>401.32183872171299</v>
      </c>
      <c r="AV902">
        <v>385.38088967341503</v>
      </c>
      <c r="AW902">
        <v>351.012665604029</v>
      </c>
      <c r="AX902">
        <v>346.28913576969001</v>
      </c>
      <c r="AY902">
        <v>341.63352748672003</v>
      </c>
      <c r="AZ902">
        <v>338.52111117409498</v>
      </c>
      <c r="BA902">
        <v>329.82527763522899</v>
      </c>
      <c r="BB902">
        <v>329.82978471243803</v>
      </c>
      <c r="BC902">
        <v>328.456069599599</v>
      </c>
      <c r="BD902">
        <v>318.57420507179501</v>
      </c>
      <c r="BE902">
        <v>328.752385148656</v>
      </c>
      <c r="BF902">
        <v>328.528227760878</v>
      </c>
      <c r="BG902">
        <v>315.15967827941199</v>
      </c>
      <c r="BH902">
        <v>310.05542608521603</v>
      </c>
      <c r="BI902">
        <v>312.31531213207802</v>
      </c>
      <c r="BJ902">
        <v>311.66138543194</v>
      </c>
      <c r="BK902">
        <v>309.471077664402</v>
      </c>
      <c r="BL902">
        <v>304.58103682419102</v>
      </c>
      <c r="BM902">
        <v>302.79920567397801</v>
      </c>
      <c r="BN902">
        <v>305.335181521876</v>
      </c>
      <c r="BO902">
        <v>297.26434048904201</v>
      </c>
      <c r="BP902">
        <v>305.33979019582699</v>
      </c>
      <c r="BQ902">
        <v>301.545306568976</v>
      </c>
      <c r="BR902">
        <v>311.08333637811597</v>
      </c>
      <c r="BS902">
        <v>307.37087682890802</v>
      </c>
      <c r="BT902">
        <v>308.94803653510201</v>
      </c>
      <c r="BU902">
        <v>322.447694005686</v>
      </c>
      <c r="BV902">
        <v>312.20891450023299</v>
      </c>
      <c r="BW902">
        <v>319.98873526211099</v>
      </c>
      <c r="BX902">
        <v>321.30606743203401</v>
      </c>
      <c r="BY902">
        <v>297.02774939743898</v>
      </c>
      <c r="BZ902">
        <v>290.72217774750197</v>
      </c>
      <c r="CA902">
        <v>296.46917713703499</v>
      </c>
      <c r="CB902">
        <v>283.86546542331803</v>
      </c>
      <c r="CC902">
        <v>285.20101864377602</v>
      </c>
      <c r="CD902">
        <v>273.18309156060798</v>
      </c>
      <c r="CE902">
        <v>282.37703566439899</v>
      </c>
      <c r="CF902">
        <v>279.109410248963</v>
      </c>
      <c r="CG902">
        <v>277.187106687013</v>
      </c>
      <c r="CH902">
        <v>289.63255454045998</v>
      </c>
      <c r="CI902">
        <v>286.04576724974203</v>
      </c>
      <c r="CJ902">
        <v>283.109004336022</v>
      </c>
      <c r="CK902">
        <v>284.98399639105702</v>
      </c>
      <c r="CL902">
        <v>282.43946811094997</v>
      </c>
      <c r="CM902">
        <v>280.51938972328202</v>
      </c>
      <c r="CN902">
        <v>277.673397117229</v>
      </c>
      <c r="CO902">
        <v>273.78500955393099</v>
      </c>
      <c r="CP902">
        <v>282.646489454701</v>
      </c>
      <c r="CQ902">
        <v>280.89223666873301</v>
      </c>
      <c r="CR902">
        <v>286.36204204868602</v>
      </c>
      <c r="CS902">
        <v>299.56747098808898</v>
      </c>
      <c r="CT902">
        <v>282.76534672184698</v>
      </c>
      <c r="CU902">
        <v>291.02749958334198</v>
      </c>
      <c r="CV902">
        <v>283.19970881569799</v>
      </c>
      <c r="CW902">
        <v>291.82738012499499</v>
      </c>
    </row>
    <row r="903" spans="1:101" x14ac:dyDescent="0.25">
      <c r="A903">
        <v>216.52870493991901</v>
      </c>
      <c r="B903">
        <v>281.93881438031099</v>
      </c>
      <c r="C903">
        <v>291.832525183131</v>
      </c>
      <c r="D903">
        <v>280.70826669688</v>
      </c>
      <c r="E903">
        <v>292.82997611772498</v>
      </c>
      <c r="F903">
        <v>288.86092370938502</v>
      </c>
      <c r="G903">
        <v>297.44239842015901</v>
      </c>
      <c r="H903">
        <v>282.19617239403999</v>
      </c>
      <c r="I903">
        <v>276.34048294647903</v>
      </c>
      <c r="J903">
        <v>286.53711841653899</v>
      </c>
      <c r="K903">
        <v>272.54868253890902</v>
      </c>
      <c r="L903">
        <v>284.480702697862</v>
      </c>
      <c r="M903">
        <v>281.09693386550902</v>
      </c>
      <c r="N903">
        <v>275.29714251629798</v>
      </c>
      <c r="O903">
        <v>279.07100628286901</v>
      </c>
      <c r="P903">
        <v>283.52023539146802</v>
      </c>
      <c r="Q903">
        <v>275.84836573998399</v>
      </c>
      <c r="R903">
        <v>281.55642593559003</v>
      </c>
      <c r="S903">
        <v>285.87418905694199</v>
      </c>
      <c r="T903">
        <v>288.66730498535799</v>
      </c>
      <c r="U903">
        <v>284.314857866804</v>
      </c>
      <c r="V903">
        <v>279.29473998068698</v>
      </c>
      <c r="W903">
        <v>279.10421533218999</v>
      </c>
      <c r="X903">
        <v>285.75314073712201</v>
      </c>
      <c r="Y903">
        <v>291.46828715939898</v>
      </c>
      <c r="Z903">
        <v>291.75495576259402</v>
      </c>
      <c r="AA903">
        <v>290.866884139859</v>
      </c>
      <c r="AB903">
        <v>309.67670276996398</v>
      </c>
      <c r="AC903">
        <v>320.77128304386599</v>
      </c>
      <c r="AD903">
        <v>319.15771468358201</v>
      </c>
      <c r="AE903">
        <v>342.33491431958498</v>
      </c>
      <c r="AF903">
        <v>358.34874379748402</v>
      </c>
      <c r="AG903">
        <v>416.199899825253</v>
      </c>
      <c r="AH903">
        <v>504.63571590184802</v>
      </c>
      <c r="AI903">
        <v>584.98812157557302</v>
      </c>
      <c r="AJ903">
        <v>683.827080895991</v>
      </c>
      <c r="AK903">
        <v>862.78263281591103</v>
      </c>
      <c r="AL903">
        <v>1059.34821139375</v>
      </c>
      <c r="AM903">
        <v>1447.7404703556299</v>
      </c>
      <c r="AN903">
        <v>1914.1119842359301</v>
      </c>
      <c r="AO903">
        <v>1813.7753950311501</v>
      </c>
      <c r="AP903">
        <v>1304.56708094848</v>
      </c>
      <c r="AQ903">
        <v>873.70405647868404</v>
      </c>
      <c r="AR903">
        <v>673.58173179737503</v>
      </c>
      <c r="AS903">
        <v>508.69927397114498</v>
      </c>
      <c r="AT903">
        <v>447.04130814192399</v>
      </c>
      <c r="AU903">
        <v>391.48914637847503</v>
      </c>
      <c r="AV903">
        <v>380.47580440463901</v>
      </c>
      <c r="AW903">
        <v>347.82617349621</v>
      </c>
      <c r="AX903">
        <v>343.01458445147199</v>
      </c>
      <c r="AY903">
        <v>344.08143095032301</v>
      </c>
      <c r="AZ903">
        <v>336.15698628475099</v>
      </c>
      <c r="BA903">
        <v>328.23272365385799</v>
      </c>
      <c r="BB903">
        <v>328.38108254237699</v>
      </c>
      <c r="BC903">
        <v>331.98382416829497</v>
      </c>
      <c r="BD903">
        <v>314.88925973840202</v>
      </c>
      <c r="BE903">
        <v>327.050963848246</v>
      </c>
      <c r="BF903">
        <v>328.01238865110099</v>
      </c>
      <c r="BG903">
        <v>312.67887123505801</v>
      </c>
      <c r="BH903">
        <v>310.01374166353298</v>
      </c>
      <c r="BI903">
        <v>309.95278933288603</v>
      </c>
      <c r="BJ903">
        <v>309.18849846572499</v>
      </c>
      <c r="BK903">
        <v>313.76125828876502</v>
      </c>
      <c r="BL903">
        <v>304.54784355233102</v>
      </c>
      <c r="BM903">
        <v>305.81219537577198</v>
      </c>
      <c r="BN903">
        <v>304.35941034586301</v>
      </c>
      <c r="BO903">
        <v>300.344485897955</v>
      </c>
      <c r="BP903">
        <v>305.12541513993301</v>
      </c>
      <c r="BQ903">
        <v>301.159765870873</v>
      </c>
      <c r="BR903">
        <v>311.79921553584302</v>
      </c>
      <c r="BS903">
        <v>308.80695407123301</v>
      </c>
      <c r="BT903">
        <v>309.47560405323799</v>
      </c>
      <c r="BU903">
        <v>324.23509016278001</v>
      </c>
      <c r="BV903">
        <v>311.24698746834298</v>
      </c>
      <c r="BW903">
        <v>318.01924109087003</v>
      </c>
      <c r="BX903">
        <v>320.49254030619801</v>
      </c>
      <c r="BY903">
        <v>302.40615476380498</v>
      </c>
      <c r="BZ903">
        <v>291.881690630018</v>
      </c>
      <c r="CA903">
        <v>298.90391010620999</v>
      </c>
      <c r="CB903">
        <v>284.29549928301901</v>
      </c>
      <c r="CC903">
        <v>286.08195269430303</v>
      </c>
      <c r="CD903">
        <v>276.55052037072102</v>
      </c>
      <c r="CE903">
        <v>286.04959137994001</v>
      </c>
      <c r="CF903">
        <v>279.37930557691197</v>
      </c>
      <c r="CG903">
        <v>280.75761087447103</v>
      </c>
      <c r="CH903">
        <v>289.60527467326699</v>
      </c>
      <c r="CI903">
        <v>288.879218083936</v>
      </c>
      <c r="CJ903">
        <v>289.98352412403301</v>
      </c>
      <c r="CK903">
        <v>281.60796465376399</v>
      </c>
      <c r="CL903">
        <v>283.100365636064</v>
      </c>
      <c r="CM903">
        <v>280.37573312307097</v>
      </c>
      <c r="CN903">
        <v>278.25640279461999</v>
      </c>
      <c r="CO903">
        <v>274.24533977077698</v>
      </c>
      <c r="CP903">
        <v>283.86887755022599</v>
      </c>
      <c r="CQ903">
        <v>283.37836388289099</v>
      </c>
      <c r="CR903">
        <v>286.68387446401198</v>
      </c>
      <c r="CS903">
        <v>298.595403138829</v>
      </c>
      <c r="CT903">
        <v>281.70698432052302</v>
      </c>
      <c r="CU903">
        <v>292.24515131752901</v>
      </c>
      <c r="CV903">
        <v>285.65450484168502</v>
      </c>
      <c r="CW903">
        <v>293.60129172926099</v>
      </c>
    </row>
    <row r="904" spans="1:101" x14ac:dyDescent="0.25">
      <c r="A904">
        <v>216.76902536715599</v>
      </c>
      <c r="B904">
        <v>281.024506343589</v>
      </c>
      <c r="C904">
        <v>288.787500453917</v>
      </c>
      <c r="D904">
        <v>283.17096033239</v>
      </c>
      <c r="E904">
        <v>294.14229330531401</v>
      </c>
      <c r="F904">
        <v>286.66223879177397</v>
      </c>
      <c r="G904">
        <v>297.33332575274301</v>
      </c>
      <c r="H904">
        <v>283.03124761435299</v>
      </c>
      <c r="I904">
        <v>275.465961989991</v>
      </c>
      <c r="J904">
        <v>288.00391867411997</v>
      </c>
      <c r="K904">
        <v>273.95674387164598</v>
      </c>
      <c r="L904">
        <v>289.462810563164</v>
      </c>
      <c r="M904">
        <v>284.78967474306103</v>
      </c>
      <c r="N904">
        <v>276.16298835161899</v>
      </c>
      <c r="O904">
        <v>279.10828443143402</v>
      </c>
      <c r="P904">
        <v>278.05251270884702</v>
      </c>
      <c r="Q904">
        <v>274.59082863019501</v>
      </c>
      <c r="R904">
        <v>283.04981633561698</v>
      </c>
      <c r="S904">
        <v>287.76591837780097</v>
      </c>
      <c r="T904">
        <v>288.93996391394802</v>
      </c>
      <c r="U904">
        <v>283.18184431447702</v>
      </c>
      <c r="V904">
        <v>283.041910058067</v>
      </c>
      <c r="W904">
        <v>281.33482158787899</v>
      </c>
      <c r="X904">
        <v>287.939774869887</v>
      </c>
      <c r="Y904">
        <v>293.550358038833</v>
      </c>
      <c r="Z904">
        <v>293.93645265264502</v>
      </c>
      <c r="AA904">
        <v>289.89131268891799</v>
      </c>
      <c r="AB904">
        <v>311.375144449679</v>
      </c>
      <c r="AC904">
        <v>322.76731387819899</v>
      </c>
      <c r="AD904">
        <v>312.60926876904898</v>
      </c>
      <c r="AE904">
        <v>339.61667245483699</v>
      </c>
      <c r="AF904">
        <v>358.44263760698999</v>
      </c>
      <c r="AG904">
        <v>415.914988946292</v>
      </c>
      <c r="AH904">
        <v>504.22151442277101</v>
      </c>
      <c r="AI904">
        <v>597.48476098158994</v>
      </c>
      <c r="AJ904">
        <v>702.09297597270699</v>
      </c>
      <c r="AK904">
        <v>905.59412625095899</v>
      </c>
      <c r="AL904">
        <v>1134.81591164152</v>
      </c>
      <c r="AM904">
        <v>1513.75566480361</v>
      </c>
      <c r="AN904">
        <v>1926.5563020688701</v>
      </c>
      <c r="AO904">
        <v>1723.0884230064501</v>
      </c>
      <c r="AP904">
        <v>1213.0559203944999</v>
      </c>
      <c r="AQ904">
        <v>800.80011924976998</v>
      </c>
      <c r="AR904">
        <v>626.48744207767504</v>
      </c>
      <c r="AS904">
        <v>491.19626622207102</v>
      </c>
      <c r="AT904">
        <v>428.89306479512197</v>
      </c>
      <c r="AU904">
        <v>386.62625248426201</v>
      </c>
      <c r="AV904">
        <v>378.72709132275202</v>
      </c>
      <c r="AW904">
        <v>345.41027186768599</v>
      </c>
      <c r="AX904">
        <v>342.93634583437699</v>
      </c>
      <c r="AY904">
        <v>342.18715895032898</v>
      </c>
      <c r="AZ904">
        <v>335.39563375071202</v>
      </c>
      <c r="BA904">
        <v>323.34308200129999</v>
      </c>
      <c r="BB904">
        <v>323.116361860079</v>
      </c>
      <c r="BC904">
        <v>330.44990536919198</v>
      </c>
      <c r="BD904">
        <v>311.712125420848</v>
      </c>
      <c r="BE904">
        <v>322.821988436617</v>
      </c>
      <c r="BF904">
        <v>332.15883948281999</v>
      </c>
      <c r="BG904">
        <v>313.58353913902698</v>
      </c>
      <c r="BH904">
        <v>312.98179516307198</v>
      </c>
      <c r="BI904">
        <v>313.38073570188101</v>
      </c>
      <c r="BJ904">
        <v>308.84911605101001</v>
      </c>
      <c r="BK904">
        <v>314.12160446731599</v>
      </c>
      <c r="BL904">
        <v>302.59053041870601</v>
      </c>
      <c r="BM904">
        <v>300.643679348999</v>
      </c>
      <c r="BN904">
        <v>306.15575487765102</v>
      </c>
      <c r="BO904">
        <v>302.34420920598097</v>
      </c>
      <c r="BP904">
        <v>304.82966891455499</v>
      </c>
      <c r="BQ904">
        <v>299.50370628328801</v>
      </c>
      <c r="BR904">
        <v>313.38179088544899</v>
      </c>
      <c r="BS904">
        <v>311.27662434210902</v>
      </c>
      <c r="BT904">
        <v>315.17696019993201</v>
      </c>
      <c r="BU904">
        <v>325.07529309195701</v>
      </c>
      <c r="BV904">
        <v>314.81808301046902</v>
      </c>
      <c r="BW904">
        <v>320.694603699879</v>
      </c>
      <c r="BX904">
        <v>322.05642273351498</v>
      </c>
      <c r="BY904">
        <v>301.14727240680702</v>
      </c>
      <c r="BZ904">
        <v>296.704277259582</v>
      </c>
      <c r="CA904">
        <v>298.90620881603002</v>
      </c>
      <c r="CB904">
        <v>283.26544835432099</v>
      </c>
      <c r="CC904">
        <v>287.90164695900199</v>
      </c>
      <c r="CD904">
        <v>277.70701234888202</v>
      </c>
      <c r="CE904">
        <v>287.94347299958702</v>
      </c>
      <c r="CF904">
        <v>283.80954584124402</v>
      </c>
      <c r="CG904">
        <v>282.19914002761402</v>
      </c>
      <c r="CH904">
        <v>287.73396498234098</v>
      </c>
      <c r="CI904">
        <v>289.44493942606903</v>
      </c>
      <c r="CJ904">
        <v>288.66895240115298</v>
      </c>
      <c r="CK904">
        <v>284.93199488071798</v>
      </c>
      <c r="CL904">
        <v>282.82871730038102</v>
      </c>
      <c r="CM904">
        <v>280.07951662487699</v>
      </c>
      <c r="CN904">
        <v>278.79689046557098</v>
      </c>
      <c r="CO904">
        <v>273.73899089722698</v>
      </c>
      <c r="CP904">
        <v>286.526436608116</v>
      </c>
      <c r="CQ904">
        <v>285.731522805895</v>
      </c>
      <c r="CR904">
        <v>288.20036627194401</v>
      </c>
      <c r="CS904">
        <v>294.31178608541899</v>
      </c>
      <c r="CT904">
        <v>282.81334245101601</v>
      </c>
      <c r="CU904">
        <v>294.040590983691</v>
      </c>
      <c r="CV904">
        <v>286.512648594979</v>
      </c>
      <c r="CW904">
        <v>294.46096969044697</v>
      </c>
    </row>
    <row r="905" spans="1:101" x14ac:dyDescent="0.25">
      <c r="A905">
        <v>217.009345794392</v>
      </c>
      <c r="B905">
        <v>281.21670459191398</v>
      </c>
      <c r="C905">
        <v>286.55412396019602</v>
      </c>
      <c r="D905">
        <v>283.07625120457999</v>
      </c>
      <c r="E905">
        <v>291.87371155657002</v>
      </c>
      <c r="F905">
        <v>283.62960758534598</v>
      </c>
      <c r="G905">
        <v>297.53974852349398</v>
      </c>
      <c r="H905">
        <v>284.93063373166001</v>
      </c>
      <c r="I905">
        <v>276.40589989166699</v>
      </c>
      <c r="J905">
        <v>284.04494228037299</v>
      </c>
      <c r="K905">
        <v>274.90081628172697</v>
      </c>
      <c r="L905">
        <v>288.983576640271</v>
      </c>
      <c r="M905">
        <v>283.05954179598001</v>
      </c>
      <c r="N905">
        <v>276.26125183443401</v>
      </c>
      <c r="O905">
        <v>281.981134938813</v>
      </c>
      <c r="P905">
        <v>274.66102211174001</v>
      </c>
      <c r="Q905">
        <v>273.95871184160302</v>
      </c>
      <c r="R905">
        <v>286.34609991321003</v>
      </c>
      <c r="S905">
        <v>286.65619300497201</v>
      </c>
      <c r="T905">
        <v>286.88491569560301</v>
      </c>
      <c r="U905">
        <v>283.646896123396</v>
      </c>
      <c r="V905">
        <v>281.05698502351203</v>
      </c>
      <c r="W905">
        <v>279.96563624966598</v>
      </c>
      <c r="X905">
        <v>285.93771355657901</v>
      </c>
      <c r="Y905">
        <v>295.21528426623399</v>
      </c>
      <c r="Z905">
        <v>293.680529770048</v>
      </c>
      <c r="AA905">
        <v>292.55170480157898</v>
      </c>
      <c r="AB905">
        <v>310.55645900526901</v>
      </c>
      <c r="AC905">
        <v>319.53339267630599</v>
      </c>
      <c r="AD905">
        <v>312.07206609160897</v>
      </c>
      <c r="AE905">
        <v>340.134052910901</v>
      </c>
      <c r="AF905">
        <v>359.815302960422</v>
      </c>
      <c r="AG905">
        <v>415.92451093959801</v>
      </c>
      <c r="AH905">
        <v>507.14561498074198</v>
      </c>
      <c r="AI905">
        <v>610.49989065726197</v>
      </c>
      <c r="AJ905">
        <v>721.667953700108</v>
      </c>
      <c r="AK905">
        <v>947.02511673195499</v>
      </c>
      <c r="AL905">
        <v>1194.80743598191</v>
      </c>
      <c r="AM905">
        <v>1581.8598430511499</v>
      </c>
      <c r="AN905">
        <v>1944.14408772193</v>
      </c>
      <c r="AO905">
        <v>1670.2468962404701</v>
      </c>
      <c r="AP905">
        <v>1155.47505900549</v>
      </c>
      <c r="AQ905">
        <v>753.93335182185797</v>
      </c>
      <c r="AR905">
        <v>589.64987237650496</v>
      </c>
      <c r="AS905">
        <v>471.93618205601803</v>
      </c>
      <c r="AT905">
        <v>420.231638717333</v>
      </c>
      <c r="AU905">
        <v>381.67035153668297</v>
      </c>
      <c r="AV905">
        <v>373.17016548951898</v>
      </c>
      <c r="AW905">
        <v>341.10934759351699</v>
      </c>
      <c r="AX905">
        <v>342.49521911275298</v>
      </c>
      <c r="AY905">
        <v>341.30235623554103</v>
      </c>
      <c r="AZ905">
        <v>332.51173543144603</v>
      </c>
      <c r="BA905">
        <v>324.33493697309598</v>
      </c>
      <c r="BB905">
        <v>322.67150483265601</v>
      </c>
      <c r="BC905">
        <v>328.22602356221</v>
      </c>
      <c r="BD905">
        <v>313.78196214940999</v>
      </c>
      <c r="BE905">
        <v>320.56048820238999</v>
      </c>
      <c r="BF905">
        <v>336.89362121531599</v>
      </c>
      <c r="BG905">
        <v>316.29790051060701</v>
      </c>
      <c r="BH905">
        <v>313.93819918549099</v>
      </c>
      <c r="BI905">
        <v>314.48392603932899</v>
      </c>
      <c r="BJ905">
        <v>308.79420395281397</v>
      </c>
      <c r="BK905">
        <v>315.339607723266</v>
      </c>
      <c r="BL905">
        <v>303.12062240225902</v>
      </c>
      <c r="BM905">
        <v>303.69598139890797</v>
      </c>
      <c r="BN905">
        <v>303.70319178252299</v>
      </c>
      <c r="BO905">
        <v>304.11250769868298</v>
      </c>
      <c r="BP905">
        <v>301.22049174179102</v>
      </c>
      <c r="BQ905">
        <v>298.21198994071398</v>
      </c>
      <c r="BR905">
        <v>312.36484374555801</v>
      </c>
      <c r="BS905">
        <v>314.05759158349798</v>
      </c>
      <c r="BT905">
        <v>315.93722582779202</v>
      </c>
      <c r="BU905">
        <v>328.41489518754503</v>
      </c>
      <c r="BV905">
        <v>317.23722133092599</v>
      </c>
      <c r="BW905">
        <v>321.96779822646999</v>
      </c>
      <c r="BX905">
        <v>319.18164237148</v>
      </c>
      <c r="BY905">
        <v>302.49835313672202</v>
      </c>
      <c r="BZ905">
        <v>297.643905591551</v>
      </c>
      <c r="CA905">
        <v>297.82314653293503</v>
      </c>
      <c r="CB905">
        <v>283.06462665053499</v>
      </c>
      <c r="CC905">
        <v>284.90035639327698</v>
      </c>
      <c r="CD905">
        <v>278.32269686260099</v>
      </c>
      <c r="CE905">
        <v>292.727463114008</v>
      </c>
      <c r="CF905">
        <v>286.41919875834401</v>
      </c>
      <c r="CG905">
        <v>280.48814641978902</v>
      </c>
      <c r="CH905">
        <v>286.09469873112698</v>
      </c>
      <c r="CI905">
        <v>286.61194959511698</v>
      </c>
      <c r="CJ905">
        <v>289.460790879142</v>
      </c>
      <c r="CK905">
        <v>286.43179743995802</v>
      </c>
      <c r="CL905">
        <v>281.15327782080402</v>
      </c>
      <c r="CM905">
        <v>283.38507529077799</v>
      </c>
      <c r="CN905">
        <v>277.88209909908699</v>
      </c>
      <c r="CO905">
        <v>272.81400635529099</v>
      </c>
      <c r="CP905">
        <v>293.69214496588899</v>
      </c>
      <c r="CQ905">
        <v>283.91323555141702</v>
      </c>
      <c r="CR905">
        <v>286.49432650486301</v>
      </c>
      <c r="CS905">
        <v>295.22931542532501</v>
      </c>
      <c r="CT905">
        <v>283.000551416794</v>
      </c>
      <c r="CU905">
        <v>295.43726336895298</v>
      </c>
      <c r="CV905">
        <v>289.203139600474</v>
      </c>
      <c r="CW905">
        <v>292.88299459230501</v>
      </c>
    </row>
    <row r="906" spans="1:101" x14ac:dyDescent="0.25">
      <c r="A906">
        <v>217.24966622162799</v>
      </c>
      <c r="B906">
        <v>283.00958809997701</v>
      </c>
      <c r="C906">
        <v>285.39472856161899</v>
      </c>
      <c r="D906">
        <v>285.06780905058099</v>
      </c>
      <c r="E906">
        <v>289.509422767751</v>
      </c>
      <c r="F906">
        <v>282.19769738329899</v>
      </c>
      <c r="G906">
        <v>299.64414969104598</v>
      </c>
      <c r="H906">
        <v>286.78635236939402</v>
      </c>
      <c r="I906">
        <v>281.724756798079</v>
      </c>
      <c r="J906">
        <v>282.04965314969502</v>
      </c>
      <c r="K906">
        <v>275.13528693461097</v>
      </c>
      <c r="L906">
        <v>287.18452247634502</v>
      </c>
      <c r="M906">
        <v>288.43666928310802</v>
      </c>
      <c r="N906">
        <v>275.72408808084202</v>
      </c>
      <c r="O906">
        <v>284.402747451837</v>
      </c>
      <c r="P906">
        <v>275.238430358568</v>
      </c>
      <c r="Q906">
        <v>271.07072137017002</v>
      </c>
      <c r="R906">
        <v>285.86629137526398</v>
      </c>
      <c r="S906">
        <v>285.882564767573</v>
      </c>
      <c r="T906">
        <v>285.22939323109301</v>
      </c>
      <c r="U906">
        <v>286.13900988070401</v>
      </c>
      <c r="V906">
        <v>279.63359337366001</v>
      </c>
      <c r="W906">
        <v>277.128838795859</v>
      </c>
      <c r="X906">
        <v>287.45066786203699</v>
      </c>
      <c r="Y906">
        <v>295.43012090665798</v>
      </c>
      <c r="Z906">
        <v>291.10252199071903</v>
      </c>
      <c r="AA906">
        <v>294.316033909113</v>
      </c>
      <c r="AB906">
        <v>309.72263061460097</v>
      </c>
      <c r="AC906">
        <v>320.466563041239</v>
      </c>
      <c r="AD906">
        <v>311.72111787790402</v>
      </c>
      <c r="AE906">
        <v>340.33758496439498</v>
      </c>
      <c r="AF906">
        <v>359.84429905949702</v>
      </c>
      <c r="AG906">
        <v>414.18726577073397</v>
      </c>
      <c r="AH906">
        <v>503.99672382985898</v>
      </c>
      <c r="AI906">
        <v>611.79451894742601</v>
      </c>
      <c r="AJ906">
        <v>732.256968719979</v>
      </c>
      <c r="AK906">
        <v>967.21993440462597</v>
      </c>
      <c r="AL906">
        <v>1218.4050045034601</v>
      </c>
      <c r="AM906">
        <v>1603.60506143162</v>
      </c>
      <c r="AN906">
        <v>1928.60175413042</v>
      </c>
      <c r="AO906">
        <v>1615.7635020791399</v>
      </c>
      <c r="AP906">
        <v>1103.4628526245999</v>
      </c>
      <c r="AQ906">
        <v>721.73492925600999</v>
      </c>
      <c r="AR906">
        <v>564.88434781349599</v>
      </c>
      <c r="AS906">
        <v>454.17647675840402</v>
      </c>
      <c r="AT906">
        <v>408.85094953057097</v>
      </c>
      <c r="AU906">
        <v>375.24542195586997</v>
      </c>
      <c r="AV906">
        <v>368.65209750249102</v>
      </c>
      <c r="AW906">
        <v>340.67817311650902</v>
      </c>
      <c r="AX906">
        <v>338.15205019922098</v>
      </c>
      <c r="AY906">
        <v>340.56635388911297</v>
      </c>
      <c r="AZ906">
        <v>329.90658691537902</v>
      </c>
      <c r="BA906">
        <v>330.15338463729398</v>
      </c>
      <c r="BB906">
        <v>323.57610053144202</v>
      </c>
      <c r="BC906">
        <v>326.26578847423298</v>
      </c>
      <c r="BD906">
        <v>316.516570293543</v>
      </c>
      <c r="BE906">
        <v>320.47384125954</v>
      </c>
      <c r="BF906">
        <v>338.066890828353</v>
      </c>
      <c r="BG906">
        <v>321.32937764681799</v>
      </c>
      <c r="BH906">
        <v>311.66959836502099</v>
      </c>
      <c r="BI906">
        <v>317.954840328035</v>
      </c>
      <c r="BJ906">
        <v>305.55102498593402</v>
      </c>
      <c r="BK906">
        <v>313.05810529974298</v>
      </c>
      <c r="BL906">
        <v>305.72396648606701</v>
      </c>
      <c r="BM906">
        <v>307.91308395042</v>
      </c>
      <c r="BN906">
        <v>303.39471102555399</v>
      </c>
      <c r="BO906">
        <v>306.78193418677699</v>
      </c>
      <c r="BP906">
        <v>299.03180126952299</v>
      </c>
      <c r="BQ906">
        <v>296.99017455306699</v>
      </c>
      <c r="BR906">
        <v>310.17076899486398</v>
      </c>
      <c r="BS906">
        <v>312.41367825055801</v>
      </c>
      <c r="BT906">
        <v>313.749803722298</v>
      </c>
      <c r="BU906">
        <v>325.98177152223599</v>
      </c>
      <c r="BV906">
        <v>317.91573340438202</v>
      </c>
      <c r="BW906">
        <v>322.42218615453498</v>
      </c>
      <c r="BX906">
        <v>318.145684996113</v>
      </c>
      <c r="BY906">
        <v>304.54592113559897</v>
      </c>
      <c r="BZ906">
        <v>298.91754809387498</v>
      </c>
      <c r="CA906">
        <v>297.63267991738297</v>
      </c>
      <c r="CB906">
        <v>283.94573012609101</v>
      </c>
      <c r="CC906">
        <v>282.53624026504298</v>
      </c>
      <c r="CD906">
        <v>277.57835688778999</v>
      </c>
      <c r="CE906">
        <v>293.35489484154601</v>
      </c>
      <c r="CF906">
        <v>287.81039638871601</v>
      </c>
      <c r="CG906">
        <v>278.39244511277599</v>
      </c>
      <c r="CH906">
        <v>285.32423771961902</v>
      </c>
      <c r="CI906">
        <v>287.80370824538198</v>
      </c>
      <c r="CJ906">
        <v>289.71258826614701</v>
      </c>
      <c r="CK906">
        <v>285.06239408129699</v>
      </c>
      <c r="CL906">
        <v>282.61591716448299</v>
      </c>
      <c r="CM906">
        <v>285.19321990087599</v>
      </c>
      <c r="CN906">
        <v>277.62629180026801</v>
      </c>
      <c r="CO906">
        <v>274.143118065539</v>
      </c>
      <c r="CP906">
        <v>297.86954140791403</v>
      </c>
      <c r="CQ906">
        <v>281.460932299528</v>
      </c>
      <c r="CR906">
        <v>286.64506116263198</v>
      </c>
      <c r="CS906">
        <v>298.68926322905003</v>
      </c>
      <c r="CT906">
        <v>286.76298050555801</v>
      </c>
      <c r="CU906">
        <v>295.48594292508102</v>
      </c>
      <c r="CV906">
        <v>288.31963233971999</v>
      </c>
      <c r="CW906">
        <v>289.79429900891699</v>
      </c>
    </row>
    <row r="907" spans="1:101" x14ac:dyDescent="0.25">
      <c r="A907">
        <v>217.489986648865</v>
      </c>
      <c r="B907">
        <v>282.35264052556499</v>
      </c>
      <c r="C907">
        <v>288.40018751060501</v>
      </c>
      <c r="D907">
        <v>286.12989966032399</v>
      </c>
      <c r="E907">
        <v>288.824476768708</v>
      </c>
      <c r="F907">
        <v>282.96481461092702</v>
      </c>
      <c r="G907">
        <v>301.33708795049699</v>
      </c>
      <c r="H907">
        <v>288.54191624450999</v>
      </c>
      <c r="I907">
        <v>283.32317706660399</v>
      </c>
      <c r="J907">
        <v>283.722319716578</v>
      </c>
      <c r="K907">
        <v>275.95770342089099</v>
      </c>
      <c r="L907">
        <v>285.73189751155797</v>
      </c>
      <c r="M907">
        <v>289.300723946944</v>
      </c>
      <c r="N907">
        <v>275.92262380160599</v>
      </c>
      <c r="O907">
        <v>283.54096189399002</v>
      </c>
      <c r="P907">
        <v>276.18667003560603</v>
      </c>
      <c r="Q907">
        <v>270.02801901817998</v>
      </c>
      <c r="R907">
        <v>286.242569938938</v>
      </c>
      <c r="S907">
        <v>285.74985085099598</v>
      </c>
      <c r="T907">
        <v>285.79978584114002</v>
      </c>
      <c r="U907">
        <v>285.62562743734497</v>
      </c>
      <c r="V907">
        <v>280.93009663860198</v>
      </c>
      <c r="W907">
        <v>275.70974413688401</v>
      </c>
      <c r="X907">
        <v>290.24655227248297</v>
      </c>
      <c r="Y907">
        <v>296.19427101769003</v>
      </c>
      <c r="Z907">
        <v>291.33290214381401</v>
      </c>
      <c r="AA907">
        <v>297.121983657935</v>
      </c>
      <c r="AB907">
        <v>310.05865963824101</v>
      </c>
      <c r="AC907">
        <v>319.73129447635199</v>
      </c>
      <c r="AD907">
        <v>311.63088744761302</v>
      </c>
      <c r="AE907">
        <v>337.83020091178798</v>
      </c>
      <c r="AF907">
        <v>358.24670776270602</v>
      </c>
      <c r="AG907">
        <v>412.47325788898502</v>
      </c>
      <c r="AH907">
        <v>499.27552991700497</v>
      </c>
      <c r="AI907">
        <v>613.51925403490395</v>
      </c>
      <c r="AJ907">
        <v>738.65136082207198</v>
      </c>
      <c r="AK907">
        <v>989.24453282570403</v>
      </c>
      <c r="AL907">
        <v>1248.42931793342</v>
      </c>
      <c r="AM907">
        <v>1607.6403812544499</v>
      </c>
      <c r="AN907">
        <v>1876.84591047252</v>
      </c>
      <c r="AO907">
        <v>1523.16152403875</v>
      </c>
      <c r="AP907">
        <v>1026.48189954232</v>
      </c>
      <c r="AQ907">
        <v>677.96150087199101</v>
      </c>
      <c r="AR907">
        <v>538.96768675615101</v>
      </c>
      <c r="AS907">
        <v>438.97324021465101</v>
      </c>
      <c r="AT907">
        <v>400.23876861093402</v>
      </c>
      <c r="AU907">
        <v>370.53614246777198</v>
      </c>
      <c r="AV907">
        <v>362.77677058134401</v>
      </c>
      <c r="AW907">
        <v>339.91113557953599</v>
      </c>
      <c r="AX907">
        <v>332.45669628303898</v>
      </c>
      <c r="AY907">
        <v>338.15706030777301</v>
      </c>
      <c r="AZ907">
        <v>327.20014788009797</v>
      </c>
      <c r="BA907">
        <v>327.97699047617499</v>
      </c>
      <c r="BB907">
        <v>321.75213205896398</v>
      </c>
      <c r="BC907">
        <v>324.38377926532399</v>
      </c>
      <c r="BD907">
        <v>317.91178942355799</v>
      </c>
      <c r="BE907">
        <v>318.55618752401898</v>
      </c>
      <c r="BF907">
        <v>336.392550578986</v>
      </c>
      <c r="BG907">
        <v>321.51610991566503</v>
      </c>
      <c r="BH907">
        <v>311.252285667732</v>
      </c>
      <c r="BI907">
        <v>316.52049375492197</v>
      </c>
      <c r="BJ907">
        <v>306.324545867469</v>
      </c>
      <c r="BK907">
        <v>311.76607041150902</v>
      </c>
      <c r="BL907">
        <v>308.33009170746402</v>
      </c>
      <c r="BM907">
        <v>309.12889754261698</v>
      </c>
      <c r="BN907">
        <v>305.388969949954</v>
      </c>
      <c r="BO907">
        <v>307.28795093528697</v>
      </c>
      <c r="BP907">
        <v>296.45486987387898</v>
      </c>
      <c r="BQ907">
        <v>294.72578960124099</v>
      </c>
      <c r="BR907">
        <v>309.616062072136</v>
      </c>
      <c r="BS907">
        <v>311.67402094070701</v>
      </c>
      <c r="BT907">
        <v>313.945602921937</v>
      </c>
      <c r="BU907">
        <v>323.55908803419698</v>
      </c>
      <c r="BV907">
        <v>317.36151305826399</v>
      </c>
      <c r="BW907">
        <v>322.16128577052098</v>
      </c>
      <c r="BX907">
        <v>318.58697273929499</v>
      </c>
      <c r="BY907">
        <v>307.22967143071997</v>
      </c>
      <c r="BZ907">
        <v>298.42213170348998</v>
      </c>
      <c r="CA907">
        <v>296.913635060042</v>
      </c>
      <c r="CB907">
        <v>283.00667849567998</v>
      </c>
      <c r="CC907">
        <v>282.23986469601999</v>
      </c>
      <c r="CD907">
        <v>279.942324524615</v>
      </c>
      <c r="CE907">
        <v>289.95025200986498</v>
      </c>
      <c r="CF907">
        <v>289.18154556351999</v>
      </c>
      <c r="CG907">
        <v>279.63814959099199</v>
      </c>
      <c r="CH907">
        <v>287.831005792685</v>
      </c>
      <c r="CI907">
        <v>287.65268600748402</v>
      </c>
      <c r="CJ907">
        <v>290.21124438665601</v>
      </c>
      <c r="CK907">
        <v>284.59160594478197</v>
      </c>
      <c r="CL907">
        <v>283.19782618523197</v>
      </c>
      <c r="CM907">
        <v>285.77569970538201</v>
      </c>
      <c r="CN907">
        <v>281.69336510254402</v>
      </c>
      <c r="CO907">
        <v>276.62938784232898</v>
      </c>
      <c r="CP907">
        <v>297.84006771316803</v>
      </c>
      <c r="CQ907">
        <v>283.055883404638</v>
      </c>
      <c r="CR907">
        <v>286.21976051647198</v>
      </c>
      <c r="CS907">
        <v>298.39825035013001</v>
      </c>
      <c r="CT907">
        <v>287.816737200283</v>
      </c>
      <c r="CU907">
        <v>296.670948617031</v>
      </c>
      <c r="CV907">
        <v>288.65006840991902</v>
      </c>
      <c r="CW907">
        <v>290.01575956698099</v>
      </c>
    </row>
    <row r="908" spans="1:101" x14ac:dyDescent="0.25">
      <c r="A908">
        <v>217.73030707610101</v>
      </c>
      <c r="B908">
        <v>283.18541369044101</v>
      </c>
      <c r="C908">
        <v>289.81129207906503</v>
      </c>
      <c r="D908">
        <v>285.382649752536</v>
      </c>
      <c r="E908">
        <v>290.25966573467298</v>
      </c>
      <c r="F908">
        <v>284.33728493396598</v>
      </c>
      <c r="G908">
        <v>301.18359784258001</v>
      </c>
      <c r="H908">
        <v>285.84702660689999</v>
      </c>
      <c r="I908">
        <v>285.38576972234802</v>
      </c>
      <c r="J908">
        <v>284.71120111462398</v>
      </c>
      <c r="K908">
        <v>274.63389813291798</v>
      </c>
      <c r="L908">
        <v>286.57675490016999</v>
      </c>
      <c r="M908">
        <v>289.47188371928797</v>
      </c>
      <c r="N908">
        <v>277.60988535750403</v>
      </c>
      <c r="O908">
        <v>284.02641428337603</v>
      </c>
      <c r="P908">
        <v>278.29121057216798</v>
      </c>
      <c r="Q908">
        <v>272.90725215710501</v>
      </c>
      <c r="R908">
        <v>285.13198978494199</v>
      </c>
      <c r="S908">
        <v>283.663339335888</v>
      </c>
      <c r="T908">
        <v>283.87541257125702</v>
      </c>
      <c r="U908">
        <v>283.05696904808298</v>
      </c>
      <c r="V908">
        <v>280.93859118464002</v>
      </c>
      <c r="W908">
        <v>277.69371755329502</v>
      </c>
      <c r="X908">
        <v>293.37445482713798</v>
      </c>
      <c r="Y908">
        <v>295.93699962293198</v>
      </c>
      <c r="Z908">
        <v>293.22892538458899</v>
      </c>
      <c r="AA908">
        <v>298.70044260858401</v>
      </c>
      <c r="AB908">
        <v>310.57546725407701</v>
      </c>
      <c r="AC908">
        <v>316.78339112790297</v>
      </c>
      <c r="AD908">
        <v>311.81881500669499</v>
      </c>
      <c r="AE908">
        <v>333.63694456763199</v>
      </c>
      <c r="AF908">
        <v>358.04316554567299</v>
      </c>
      <c r="AG908">
        <v>410.91535602007701</v>
      </c>
      <c r="AH908">
        <v>499.59302291078097</v>
      </c>
      <c r="AI908">
        <v>623.89658496205402</v>
      </c>
      <c r="AJ908">
        <v>757.81119318721801</v>
      </c>
      <c r="AK908">
        <v>1030.8484374350801</v>
      </c>
      <c r="AL908">
        <v>1310.30905297204</v>
      </c>
      <c r="AM908">
        <v>1641.22360277078</v>
      </c>
      <c r="AN908">
        <v>1841.8644123434599</v>
      </c>
      <c r="AO908">
        <v>1425.4346420520101</v>
      </c>
      <c r="AP908">
        <v>941.95063364200098</v>
      </c>
      <c r="AQ908">
        <v>630.64010768909998</v>
      </c>
      <c r="AR908">
        <v>511.35825902245199</v>
      </c>
      <c r="AS908">
        <v>426.29882784562801</v>
      </c>
      <c r="AT908">
        <v>388.13054562958303</v>
      </c>
      <c r="AU908">
        <v>365.24346335147999</v>
      </c>
      <c r="AV908">
        <v>358.389104963178</v>
      </c>
      <c r="AW908">
        <v>338.09045410056001</v>
      </c>
      <c r="AX908">
        <v>330.55201615773501</v>
      </c>
      <c r="AY908">
        <v>334.159474723546</v>
      </c>
      <c r="AZ908">
        <v>328.67649078116699</v>
      </c>
      <c r="BA908">
        <v>323.945265858391</v>
      </c>
      <c r="BB908">
        <v>320.592790318612</v>
      </c>
      <c r="BC908">
        <v>322.911423930453</v>
      </c>
      <c r="BD908">
        <v>317.46278529774997</v>
      </c>
      <c r="BE908">
        <v>316.91151635565899</v>
      </c>
      <c r="BF908">
        <v>334.44974216581102</v>
      </c>
      <c r="BG908">
        <v>318.84995707675</v>
      </c>
      <c r="BH908">
        <v>312.18147970903698</v>
      </c>
      <c r="BI908">
        <v>315.55461964693001</v>
      </c>
      <c r="BJ908">
        <v>310.71531247904699</v>
      </c>
      <c r="BK908">
        <v>312.46577307913401</v>
      </c>
      <c r="BL908">
        <v>311.00096155368999</v>
      </c>
      <c r="BM908">
        <v>310.050423592453</v>
      </c>
      <c r="BN908">
        <v>305.84287825336202</v>
      </c>
      <c r="BO908">
        <v>309.00849452049903</v>
      </c>
      <c r="BP908">
        <v>293.730167645714</v>
      </c>
      <c r="BQ908">
        <v>293.2895927161</v>
      </c>
      <c r="BR908">
        <v>309.234026526099</v>
      </c>
      <c r="BS908">
        <v>313.486896997906</v>
      </c>
      <c r="BT908">
        <v>315.33568603171301</v>
      </c>
      <c r="BU908">
        <v>322.75633861109702</v>
      </c>
      <c r="BV908">
        <v>318.591600421598</v>
      </c>
      <c r="BW908">
        <v>322.69562772180302</v>
      </c>
      <c r="BX908">
        <v>320.12687697910798</v>
      </c>
      <c r="BY908">
        <v>311.31234030698897</v>
      </c>
      <c r="BZ908">
        <v>296.26128105448203</v>
      </c>
      <c r="CA908">
        <v>292.74041543695699</v>
      </c>
      <c r="CB908">
        <v>283.558260474637</v>
      </c>
      <c r="CC908">
        <v>280.69838029660201</v>
      </c>
      <c r="CD908">
        <v>283.91749791904999</v>
      </c>
      <c r="CE908">
        <v>286.13838365474498</v>
      </c>
      <c r="CF908">
        <v>288.84022906410303</v>
      </c>
      <c r="CG908">
        <v>279.91805654682599</v>
      </c>
      <c r="CH908">
        <v>288.49301179811999</v>
      </c>
      <c r="CI908">
        <v>286.80513935266202</v>
      </c>
      <c r="CJ908">
        <v>290.49863793986702</v>
      </c>
      <c r="CK908">
        <v>284.469819282527</v>
      </c>
      <c r="CL908">
        <v>284.10659445276502</v>
      </c>
      <c r="CM908">
        <v>286.21260010715599</v>
      </c>
      <c r="CN908">
        <v>283.97660606336598</v>
      </c>
      <c r="CO908">
        <v>278.84909709874302</v>
      </c>
      <c r="CP908">
        <v>300.46222038187699</v>
      </c>
      <c r="CQ908">
        <v>285.036785763105</v>
      </c>
      <c r="CR908">
        <v>288.04201778045399</v>
      </c>
      <c r="CS908">
        <v>295.70539942727299</v>
      </c>
      <c r="CT908">
        <v>288.67976947659901</v>
      </c>
      <c r="CU908">
        <v>297.525206679451</v>
      </c>
      <c r="CV908">
        <v>288.13377295253002</v>
      </c>
      <c r="CW908">
        <v>289.31656472840302</v>
      </c>
    </row>
    <row r="909" spans="1:101" x14ac:dyDescent="0.25">
      <c r="A909">
        <v>217.970627503337</v>
      </c>
      <c r="B909">
        <v>283.99560711387801</v>
      </c>
      <c r="C909">
        <v>286.65764917462297</v>
      </c>
      <c r="D909">
        <v>283.16761405375797</v>
      </c>
      <c r="E909">
        <v>288.11110658326498</v>
      </c>
      <c r="F909">
        <v>285.68485957371098</v>
      </c>
      <c r="G909">
        <v>301.45518676446198</v>
      </c>
      <c r="H909">
        <v>285.79024192280201</v>
      </c>
      <c r="I909">
        <v>288.42332605168502</v>
      </c>
      <c r="J909">
        <v>283.72053882657099</v>
      </c>
      <c r="K909">
        <v>273.957103812112</v>
      </c>
      <c r="L909">
        <v>286.54363121584902</v>
      </c>
      <c r="M909">
        <v>286.958152955684</v>
      </c>
      <c r="N909">
        <v>278.95810673435199</v>
      </c>
      <c r="O909">
        <v>286.59041030117601</v>
      </c>
      <c r="P909">
        <v>281.25941946163402</v>
      </c>
      <c r="Q909">
        <v>278.55802735662598</v>
      </c>
      <c r="R909">
        <v>284.09233727550202</v>
      </c>
      <c r="S909">
        <v>281.59174691902399</v>
      </c>
      <c r="T909">
        <v>279.56643605787099</v>
      </c>
      <c r="U909">
        <v>280.200346197177</v>
      </c>
      <c r="V909">
        <v>279.87117982215199</v>
      </c>
      <c r="W909">
        <v>283.20115167165602</v>
      </c>
      <c r="X909">
        <v>296.856123924879</v>
      </c>
      <c r="Y909">
        <v>299.32681440893998</v>
      </c>
      <c r="Z909">
        <v>292.56893508942898</v>
      </c>
      <c r="AA909">
        <v>300.178306304952</v>
      </c>
      <c r="AB909">
        <v>310.45220410100097</v>
      </c>
      <c r="AC909">
        <v>315.11826720834301</v>
      </c>
      <c r="AD909">
        <v>309.71109859425599</v>
      </c>
      <c r="AE909">
        <v>335.68601116650501</v>
      </c>
      <c r="AF909">
        <v>359.86893958309503</v>
      </c>
      <c r="AG909">
        <v>411.04232822723401</v>
      </c>
      <c r="AH909">
        <v>500.41916968535702</v>
      </c>
      <c r="AI909">
        <v>636.44925976334105</v>
      </c>
      <c r="AJ909">
        <v>775.10893611521999</v>
      </c>
      <c r="AK909">
        <v>1066.1659533233601</v>
      </c>
      <c r="AL909">
        <v>1366.8489884820599</v>
      </c>
      <c r="AM909">
        <v>1676.68651556742</v>
      </c>
      <c r="AN909">
        <v>1833.44448935538</v>
      </c>
      <c r="AO909">
        <v>1366.2100990102499</v>
      </c>
      <c r="AP909">
        <v>895.119180943331</v>
      </c>
      <c r="AQ909">
        <v>602.75360761025604</v>
      </c>
      <c r="AR909">
        <v>494.90665500453099</v>
      </c>
      <c r="AS909">
        <v>414.34573928767799</v>
      </c>
      <c r="AT909">
        <v>377.06636425866998</v>
      </c>
      <c r="AU909">
        <v>361.38982293356702</v>
      </c>
      <c r="AV909">
        <v>351.67563597008001</v>
      </c>
      <c r="AW909">
        <v>337.43581182263603</v>
      </c>
      <c r="AX909">
        <v>327.38714747389298</v>
      </c>
      <c r="AY909">
        <v>333.08131740413597</v>
      </c>
      <c r="AZ909">
        <v>328.66196484699498</v>
      </c>
      <c r="BA909">
        <v>323.46804277555799</v>
      </c>
      <c r="BB909">
        <v>323.002523232356</v>
      </c>
      <c r="BC909">
        <v>322.60012918389901</v>
      </c>
      <c r="BD909">
        <v>317.23934132014801</v>
      </c>
      <c r="BE909">
        <v>316.11226837197898</v>
      </c>
      <c r="BF909">
        <v>330.66497610657098</v>
      </c>
      <c r="BG909">
        <v>318.692898180062</v>
      </c>
      <c r="BH909">
        <v>309.90702453375002</v>
      </c>
      <c r="BI909">
        <v>314.59898780769498</v>
      </c>
      <c r="BJ909">
        <v>312.05730991538701</v>
      </c>
      <c r="BK909">
        <v>312.31516514046803</v>
      </c>
      <c r="BL909">
        <v>309.52601381309699</v>
      </c>
      <c r="BM909">
        <v>313.57240369911</v>
      </c>
      <c r="BN909">
        <v>304.89035523976901</v>
      </c>
      <c r="BO909">
        <v>307.18765258422798</v>
      </c>
      <c r="BP909">
        <v>290.70617914036399</v>
      </c>
      <c r="BQ909">
        <v>292.61759060161597</v>
      </c>
      <c r="BR909">
        <v>310.89655301940701</v>
      </c>
      <c r="BS909">
        <v>314.82043223104699</v>
      </c>
      <c r="BT909">
        <v>316.27946183042201</v>
      </c>
      <c r="BU909">
        <v>321.00297545178802</v>
      </c>
      <c r="BV909">
        <v>318.16613818638098</v>
      </c>
      <c r="BW909">
        <v>323.89077061765801</v>
      </c>
      <c r="BX909">
        <v>322.99877107700303</v>
      </c>
      <c r="BY909">
        <v>317.21148319380598</v>
      </c>
      <c r="BZ909">
        <v>295.924489487144</v>
      </c>
      <c r="CA909">
        <v>289.11609827365999</v>
      </c>
      <c r="CB909">
        <v>284.04352867356698</v>
      </c>
      <c r="CC909">
        <v>280.10830213502902</v>
      </c>
      <c r="CD909">
        <v>286.38611058620302</v>
      </c>
      <c r="CE909">
        <v>284.22257224853303</v>
      </c>
      <c r="CF909">
        <v>289.86709507433</v>
      </c>
      <c r="CG909">
        <v>281.66093759003201</v>
      </c>
      <c r="CH909">
        <v>288.16448340700401</v>
      </c>
      <c r="CI909">
        <v>285.90974084907401</v>
      </c>
      <c r="CJ909">
        <v>289.80234460598501</v>
      </c>
      <c r="CK909">
        <v>287.66681985342598</v>
      </c>
      <c r="CL909">
        <v>283.371014703767</v>
      </c>
      <c r="CM909">
        <v>290.34238583417999</v>
      </c>
      <c r="CN909">
        <v>285.91031385862698</v>
      </c>
      <c r="CO909">
        <v>280.24105903549099</v>
      </c>
      <c r="CP909">
        <v>305.749576507911</v>
      </c>
      <c r="CQ909">
        <v>282.957407603089</v>
      </c>
      <c r="CR909">
        <v>289.06407995871598</v>
      </c>
      <c r="CS909">
        <v>293.492452068256</v>
      </c>
      <c r="CT909">
        <v>290.498152679361</v>
      </c>
      <c r="CU909">
        <v>301.36982947949798</v>
      </c>
      <c r="CV909">
        <v>289.51117064745102</v>
      </c>
      <c r="CW909">
        <v>285.41235166530601</v>
      </c>
    </row>
    <row r="910" spans="1:101" x14ac:dyDescent="0.25">
      <c r="A910">
        <v>218.21094793057401</v>
      </c>
      <c r="B910">
        <v>286.18010653807403</v>
      </c>
      <c r="C910">
        <v>286.18400638296202</v>
      </c>
      <c r="D910">
        <v>285.81328350857802</v>
      </c>
      <c r="E910">
        <v>289.08755048735298</v>
      </c>
      <c r="F910">
        <v>285.26737700593998</v>
      </c>
      <c r="G910">
        <v>302.48137514813999</v>
      </c>
      <c r="H910">
        <v>291.03089146891602</v>
      </c>
      <c r="I910">
        <v>287.93984909122298</v>
      </c>
      <c r="J910">
        <v>282.81623965340498</v>
      </c>
      <c r="K910">
        <v>274.19018564497202</v>
      </c>
      <c r="L910">
        <v>283.12801677470799</v>
      </c>
      <c r="M910">
        <v>288.37295247922299</v>
      </c>
      <c r="N910">
        <v>279.380974308379</v>
      </c>
      <c r="O910">
        <v>285.82852814077398</v>
      </c>
      <c r="P910">
        <v>281.37108382422599</v>
      </c>
      <c r="Q910">
        <v>280.44021747192801</v>
      </c>
      <c r="R910">
        <v>284.69838715354501</v>
      </c>
      <c r="S910">
        <v>282.36164621672202</v>
      </c>
      <c r="T910">
        <v>277.49557715945201</v>
      </c>
      <c r="U910">
        <v>280.13097437621201</v>
      </c>
      <c r="V910">
        <v>277.99181205804001</v>
      </c>
      <c r="W910">
        <v>286.71889842714199</v>
      </c>
      <c r="X910">
        <v>295.21059379250198</v>
      </c>
      <c r="Y910">
        <v>300.35304392106201</v>
      </c>
      <c r="Z910">
        <v>292.78254645965001</v>
      </c>
      <c r="AA910">
        <v>301.44564767642601</v>
      </c>
      <c r="AB910">
        <v>308.43169862419802</v>
      </c>
      <c r="AC910">
        <v>312.62987682636901</v>
      </c>
      <c r="AD910">
        <v>309.65216577044799</v>
      </c>
      <c r="AE910">
        <v>333.845934225333</v>
      </c>
      <c r="AF910">
        <v>357.25396765995299</v>
      </c>
      <c r="AG910">
        <v>410.17131314105598</v>
      </c>
      <c r="AH910">
        <v>496.87800426829398</v>
      </c>
      <c r="AI910">
        <v>636.19907318500304</v>
      </c>
      <c r="AJ910">
        <v>778.82220752467401</v>
      </c>
      <c r="AK910">
        <v>1071.8394612566401</v>
      </c>
      <c r="AL910">
        <v>1371.62402380853</v>
      </c>
      <c r="AM910">
        <v>1665.1188143526299</v>
      </c>
      <c r="AN910">
        <v>1790.79858049413</v>
      </c>
      <c r="AO910">
        <v>1309.4950660967199</v>
      </c>
      <c r="AP910">
        <v>860.57934280437303</v>
      </c>
      <c r="AQ910">
        <v>581.96238075140195</v>
      </c>
      <c r="AR910">
        <v>482.22473795168901</v>
      </c>
      <c r="AS910">
        <v>407.52024403751102</v>
      </c>
      <c r="AT910">
        <v>370.517216797625</v>
      </c>
      <c r="AU910">
        <v>361.959404538824</v>
      </c>
      <c r="AV910">
        <v>348.23005987186201</v>
      </c>
      <c r="AW910">
        <v>338.04017533396302</v>
      </c>
      <c r="AX910">
        <v>325.55032489177802</v>
      </c>
      <c r="AY910">
        <v>330.19748206758499</v>
      </c>
      <c r="AZ910">
        <v>326.99265349421898</v>
      </c>
      <c r="BA910">
        <v>324.06904838884702</v>
      </c>
      <c r="BB910">
        <v>323.94059326377698</v>
      </c>
      <c r="BC910">
        <v>320.12086089990697</v>
      </c>
      <c r="BD910">
        <v>318.35798307782602</v>
      </c>
      <c r="BE910">
        <v>316.86466826333401</v>
      </c>
      <c r="BF910">
        <v>326.98108898831401</v>
      </c>
      <c r="BG910">
        <v>317.77671094322102</v>
      </c>
      <c r="BH910">
        <v>308.92099788953499</v>
      </c>
      <c r="BI910">
        <v>314.17485587209399</v>
      </c>
      <c r="BJ910">
        <v>312.19097052199999</v>
      </c>
      <c r="BK910">
        <v>314.51793771904602</v>
      </c>
      <c r="BL910">
        <v>310.86974421112001</v>
      </c>
      <c r="BM910">
        <v>312.46227818739999</v>
      </c>
      <c r="BN910">
        <v>302.79707676463801</v>
      </c>
      <c r="BO910">
        <v>305.578999353504</v>
      </c>
      <c r="BP910">
        <v>289.77436940701801</v>
      </c>
      <c r="BQ910">
        <v>294.29567350406899</v>
      </c>
      <c r="BR910">
        <v>312.047531390019</v>
      </c>
      <c r="BS910">
        <v>317.71219126818499</v>
      </c>
      <c r="BT910">
        <v>313.00682566532902</v>
      </c>
      <c r="BU910">
        <v>320.36915061858798</v>
      </c>
      <c r="BV910">
        <v>321.01251160445401</v>
      </c>
      <c r="BW910">
        <v>328.967786615965</v>
      </c>
      <c r="BX910">
        <v>323.557260067877</v>
      </c>
      <c r="BY910">
        <v>317.70184178095002</v>
      </c>
      <c r="BZ910">
        <v>298.00252919337601</v>
      </c>
      <c r="CA910">
        <v>288.76992116384002</v>
      </c>
      <c r="CB910">
        <v>285.92528191122398</v>
      </c>
      <c r="CC910">
        <v>280.55434227903999</v>
      </c>
      <c r="CD910">
        <v>284.99099401649198</v>
      </c>
      <c r="CE910">
        <v>285.08888344241001</v>
      </c>
      <c r="CF910">
        <v>289.97571340605703</v>
      </c>
      <c r="CG910">
        <v>281.207475696703</v>
      </c>
      <c r="CH910">
        <v>287.74162409488798</v>
      </c>
      <c r="CI910">
        <v>285.64708206735202</v>
      </c>
      <c r="CJ910">
        <v>289.353243825947</v>
      </c>
      <c r="CK910">
        <v>288.01681752464202</v>
      </c>
      <c r="CL910">
        <v>284.83940398070598</v>
      </c>
      <c r="CM910">
        <v>292.75375956818499</v>
      </c>
      <c r="CN910">
        <v>286.56348445438698</v>
      </c>
      <c r="CO910">
        <v>282.49358619609302</v>
      </c>
      <c r="CP910">
        <v>304.669314324624</v>
      </c>
      <c r="CQ910">
        <v>282.56165084388698</v>
      </c>
      <c r="CR910">
        <v>291.461575451123</v>
      </c>
      <c r="CS910">
        <v>294.209775086062</v>
      </c>
      <c r="CT910">
        <v>292.039899810782</v>
      </c>
      <c r="CU910">
        <v>300.701677187234</v>
      </c>
      <c r="CV910">
        <v>291.46909483115599</v>
      </c>
      <c r="CW910">
        <v>283.495325470328</v>
      </c>
    </row>
    <row r="911" spans="1:101" x14ac:dyDescent="0.25">
      <c r="A911">
        <v>218.45126835780999</v>
      </c>
      <c r="B911">
        <v>285.12904626945499</v>
      </c>
      <c r="C911">
        <v>289.19131903850399</v>
      </c>
      <c r="D911">
        <v>286.40079248800402</v>
      </c>
      <c r="E911">
        <v>290.03918790365401</v>
      </c>
      <c r="F911">
        <v>285.38328373038303</v>
      </c>
      <c r="G911">
        <v>300.76308272509198</v>
      </c>
      <c r="H911">
        <v>292.266451481817</v>
      </c>
      <c r="I911">
        <v>287.60201856109398</v>
      </c>
      <c r="J911">
        <v>284.03050985466803</v>
      </c>
      <c r="K911">
        <v>277.30021504092502</v>
      </c>
      <c r="L911">
        <v>281.56183570567703</v>
      </c>
      <c r="M911">
        <v>289.27012679962797</v>
      </c>
      <c r="N911">
        <v>278.61968148526199</v>
      </c>
      <c r="O911">
        <v>284.88271213786601</v>
      </c>
      <c r="P911">
        <v>282.44860422078898</v>
      </c>
      <c r="Q911">
        <v>283.86376839123102</v>
      </c>
      <c r="R911">
        <v>285.43306963113798</v>
      </c>
      <c r="S911">
        <v>282.69121747758101</v>
      </c>
      <c r="T911">
        <v>275.99656131532299</v>
      </c>
      <c r="U911">
        <v>279.40033157319101</v>
      </c>
      <c r="V911">
        <v>277.360098784966</v>
      </c>
      <c r="W911">
        <v>288.28119220505198</v>
      </c>
      <c r="X911">
        <v>292.17706299849402</v>
      </c>
      <c r="Y911">
        <v>296.98661292136302</v>
      </c>
      <c r="Z911">
        <v>292.56730682906402</v>
      </c>
      <c r="AA911">
        <v>302.365885189891</v>
      </c>
      <c r="AB911">
        <v>306.40909954115898</v>
      </c>
      <c r="AC911">
        <v>310.781658030215</v>
      </c>
      <c r="AD911">
        <v>314.319103069964</v>
      </c>
      <c r="AE911">
        <v>331.49960013696699</v>
      </c>
      <c r="AF911">
        <v>354.15900128318702</v>
      </c>
      <c r="AG911">
        <v>408.291107625292</v>
      </c>
      <c r="AH911">
        <v>487.90731452748003</v>
      </c>
      <c r="AI911">
        <v>636.21562967675595</v>
      </c>
      <c r="AJ911">
        <v>786.80765879316095</v>
      </c>
      <c r="AK911">
        <v>1076.88406116344</v>
      </c>
      <c r="AL911">
        <v>1384.1318303626999</v>
      </c>
      <c r="AM911">
        <v>1645.4792037841701</v>
      </c>
      <c r="AN911">
        <v>1703.0831678407601</v>
      </c>
      <c r="AO911">
        <v>1204.52949024703</v>
      </c>
      <c r="AP911">
        <v>790.26114039690799</v>
      </c>
      <c r="AQ911">
        <v>548.87194050100504</v>
      </c>
      <c r="AR911">
        <v>460.87601105656501</v>
      </c>
      <c r="AS911">
        <v>396.17701524878498</v>
      </c>
      <c r="AT911">
        <v>363.29023924391601</v>
      </c>
      <c r="AU911">
        <v>359.06342732266103</v>
      </c>
      <c r="AV911">
        <v>345.943832758844</v>
      </c>
      <c r="AW911">
        <v>335.740615868693</v>
      </c>
      <c r="AX911">
        <v>325.87568857994302</v>
      </c>
      <c r="AY911">
        <v>327.86619388470598</v>
      </c>
      <c r="AZ911">
        <v>324.68196882017202</v>
      </c>
      <c r="BA911">
        <v>326.38584299440902</v>
      </c>
      <c r="BB911">
        <v>323.15702670900799</v>
      </c>
      <c r="BC911">
        <v>316.70082653123899</v>
      </c>
      <c r="BD911">
        <v>319.11536302080401</v>
      </c>
      <c r="BE911">
        <v>318.870295194454</v>
      </c>
      <c r="BF911">
        <v>324.42008901370701</v>
      </c>
      <c r="BG911">
        <v>318.78278838943299</v>
      </c>
      <c r="BH911">
        <v>308.96473783094598</v>
      </c>
      <c r="BI911">
        <v>314.58958485546799</v>
      </c>
      <c r="BJ911">
        <v>311.09879990823202</v>
      </c>
      <c r="BK911">
        <v>312.328242627051</v>
      </c>
      <c r="BL911">
        <v>313.13947018813701</v>
      </c>
      <c r="BM911">
        <v>312.28032625431501</v>
      </c>
      <c r="BN911">
        <v>304.042036042375</v>
      </c>
      <c r="BO911">
        <v>306.72327642856698</v>
      </c>
      <c r="BP911">
        <v>289.14055173734999</v>
      </c>
      <c r="BQ911">
        <v>296.012268571346</v>
      </c>
      <c r="BR911">
        <v>313.610887863161</v>
      </c>
      <c r="BS911">
        <v>318.51917996877501</v>
      </c>
      <c r="BT911">
        <v>312.20611444208998</v>
      </c>
      <c r="BU911">
        <v>321.536305326731</v>
      </c>
      <c r="BV911">
        <v>324.02519528187202</v>
      </c>
      <c r="BW911">
        <v>332.405957247733</v>
      </c>
      <c r="BX911">
        <v>325.09515362082197</v>
      </c>
      <c r="BY911">
        <v>318.71550253722802</v>
      </c>
      <c r="BZ911">
        <v>296.38003100606198</v>
      </c>
      <c r="CA911">
        <v>288.850763740579</v>
      </c>
      <c r="CB911">
        <v>285.37481789889199</v>
      </c>
      <c r="CC911">
        <v>280.946246068351</v>
      </c>
      <c r="CD911">
        <v>283.41949966125298</v>
      </c>
      <c r="CE911">
        <v>284.72066997471302</v>
      </c>
      <c r="CF911">
        <v>291.87115874193802</v>
      </c>
      <c r="CG911">
        <v>279.85244785230498</v>
      </c>
      <c r="CH911">
        <v>287.12720479554599</v>
      </c>
      <c r="CI911">
        <v>283.45824875683201</v>
      </c>
      <c r="CJ911">
        <v>285.84895810465702</v>
      </c>
      <c r="CK911">
        <v>289.84983240759601</v>
      </c>
      <c r="CL911">
        <v>286.39333817039</v>
      </c>
      <c r="CM911">
        <v>293.54821898319699</v>
      </c>
      <c r="CN911">
        <v>285.49375039465599</v>
      </c>
      <c r="CO911">
        <v>283.48214301293598</v>
      </c>
      <c r="CP911">
        <v>303.53156057306097</v>
      </c>
      <c r="CQ911">
        <v>283.14564311416598</v>
      </c>
      <c r="CR911">
        <v>291.41813262813099</v>
      </c>
      <c r="CS911">
        <v>295.44662321482798</v>
      </c>
      <c r="CT911">
        <v>292.736833278125</v>
      </c>
      <c r="CU911">
        <v>298.19743549364603</v>
      </c>
      <c r="CV911">
        <v>291.86423235948598</v>
      </c>
      <c r="CW911">
        <v>283.932812691555</v>
      </c>
    </row>
    <row r="912" spans="1:101" x14ac:dyDescent="0.25">
      <c r="A912">
        <v>218.69158878504601</v>
      </c>
      <c r="B912">
        <v>281.55869883775</v>
      </c>
      <c r="C912">
        <v>288.68130692592399</v>
      </c>
      <c r="D912">
        <v>286.70512541395402</v>
      </c>
      <c r="E912">
        <v>292.180653604913</v>
      </c>
      <c r="F912">
        <v>284.88928334445501</v>
      </c>
      <c r="G912">
        <v>299.704428481663</v>
      </c>
      <c r="H912">
        <v>291.965429848962</v>
      </c>
      <c r="I912">
        <v>288.42062494712201</v>
      </c>
      <c r="J912">
        <v>287.65163891655197</v>
      </c>
      <c r="K912">
        <v>278.75369728800302</v>
      </c>
      <c r="L912">
        <v>281.81092342765697</v>
      </c>
      <c r="M912">
        <v>289.42657551648801</v>
      </c>
      <c r="N912">
        <v>279.08274145063598</v>
      </c>
      <c r="O912">
        <v>284.59915183032899</v>
      </c>
      <c r="P912">
        <v>287.84194212717603</v>
      </c>
      <c r="Q912">
        <v>287.93761647447002</v>
      </c>
      <c r="R912">
        <v>284.05505067980101</v>
      </c>
      <c r="S912">
        <v>282.47994566380498</v>
      </c>
      <c r="T912">
        <v>274.39919014868599</v>
      </c>
      <c r="U912">
        <v>277.84148623039499</v>
      </c>
      <c r="V912">
        <v>277.678244500669</v>
      </c>
      <c r="W912">
        <v>288.390586410796</v>
      </c>
      <c r="X912">
        <v>291.84777399112801</v>
      </c>
      <c r="Y912">
        <v>294.531753254298</v>
      </c>
      <c r="Z912">
        <v>292.31410221358902</v>
      </c>
      <c r="AA912">
        <v>303.64493279939597</v>
      </c>
      <c r="AB912">
        <v>304.34595177395897</v>
      </c>
      <c r="AC912">
        <v>311.23223560979699</v>
      </c>
      <c r="AD912">
        <v>313.95244491923501</v>
      </c>
      <c r="AE912">
        <v>332.304695101108</v>
      </c>
      <c r="AF912">
        <v>348.60013194467098</v>
      </c>
      <c r="AG912">
        <v>406.03626738187103</v>
      </c>
      <c r="AH912">
        <v>487.71382984951998</v>
      </c>
      <c r="AI912">
        <v>646.58902074601303</v>
      </c>
      <c r="AJ912">
        <v>807.25626573147395</v>
      </c>
      <c r="AK912">
        <v>1115.35907348357</v>
      </c>
      <c r="AL912">
        <v>1435.6843039857099</v>
      </c>
      <c r="AM912">
        <v>1642.79329021794</v>
      </c>
      <c r="AN912">
        <v>1643.98585022361</v>
      </c>
      <c r="AO912">
        <v>1095.83242768082</v>
      </c>
      <c r="AP912">
        <v>723.63559513955101</v>
      </c>
      <c r="AQ912">
        <v>517.00912935773295</v>
      </c>
      <c r="AR912">
        <v>439.93595217776698</v>
      </c>
      <c r="AS912">
        <v>383.20870725966802</v>
      </c>
      <c r="AT912">
        <v>358.60665762067703</v>
      </c>
      <c r="AU912">
        <v>352.12314138644098</v>
      </c>
      <c r="AV912">
        <v>343.99576447491398</v>
      </c>
      <c r="AW912">
        <v>335.25333523162999</v>
      </c>
      <c r="AX912">
        <v>325.02073845933597</v>
      </c>
      <c r="AY912">
        <v>329.71506159018702</v>
      </c>
      <c r="AZ912">
        <v>316.78138631366301</v>
      </c>
      <c r="BA912">
        <v>326.42610436128098</v>
      </c>
      <c r="BB912">
        <v>322.16802659877402</v>
      </c>
      <c r="BC912">
        <v>313.32677091553302</v>
      </c>
      <c r="BD912">
        <v>319.24265225301201</v>
      </c>
      <c r="BE912">
        <v>320.16077339405501</v>
      </c>
      <c r="BF912">
        <v>319.05700902962701</v>
      </c>
      <c r="BG912">
        <v>316.33137634749397</v>
      </c>
      <c r="BH912">
        <v>309.77380049084502</v>
      </c>
      <c r="BI912">
        <v>314.74073677777602</v>
      </c>
      <c r="BJ912">
        <v>310.62107275555798</v>
      </c>
      <c r="BK912">
        <v>313.71319191379001</v>
      </c>
      <c r="BL912">
        <v>312.47882518525302</v>
      </c>
      <c r="BM912">
        <v>313.99326818725802</v>
      </c>
      <c r="BN912">
        <v>303.25770073614098</v>
      </c>
      <c r="BO912">
        <v>308.089628756276</v>
      </c>
      <c r="BP912">
        <v>289.40514163560999</v>
      </c>
      <c r="BQ912">
        <v>297.31989514874698</v>
      </c>
      <c r="BR912">
        <v>317.80522638333798</v>
      </c>
      <c r="BS912">
        <v>318.26598165855899</v>
      </c>
      <c r="BT912">
        <v>310.80507928367598</v>
      </c>
      <c r="BU912">
        <v>318.786634728237</v>
      </c>
      <c r="BV912">
        <v>325.34245713064502</v>
      </c>
      <c r="BW912">
        <v>331.47917084374899</v>
      </c>
      <c r="BX912">
        <v>323.13939984286401</v>
      </c>
      <c r="BY912">
        <v>322.8724966236</v>
      </c>
      <c r="BZ912">
        <v>295.15795099309702</v>
      </c>
      <c r="CA912">
        <v>288.23032610110897</v>
      </c>
      <c r="CB912">
        <v>283.76351606653799</v>
      </c>
      <c r="CC912">
        <v>284.08156096350802</v>
      </c>
      <c r="CD912">
        <v>283.49896620190299</v>
      </c>
      <c r="CE912">
        <v>285.91669807466701</v>
      </c>
      <c r="CF912">
        <v>291.42293135679802</v>
      </c>
      <c r="CG912">
        <v>280.81566755062897</v>
      </c>
      <c r="CH912">
        <v>288.06159139805499</v>
      </c>
      <c r="CI912">
        <v>284.31130501098301</v>
      </c>
      <c r="CJ912">
        <v>285.99102227341098</v>
      </c>
      <c r="CK912">
        <v>290.66376996288102</v>
      </c>
      <c r="CL912">
        <v>288.70677509853601</v>
      </c>
      <c r="CM912">
        <v>291.61906692505198</v>
      </c>
      <c r="CN912">
        <v>286.81228503278402</v>
      </c>
      <c r="CO912">
        <v>282.83283957180703</v>
      </c>
      <c r="CP912">
        <v>300.67091951672597</v>
      </c>
      <c r="CQ912">
        <v>284.93258881752701</v>
      </c>
      <c r="CR912">
        <v>292.350843965754</v>
      </c>
      <c r="CS912">
        <v>297.73872974961398</v>
      </c>
      <c r="CT912">
        <v>292.32702566422898</v>
      </c>
      <c r="CU912">
        <v>296.673928654176</v>
      </c>
      <c r="CV912">
        <v>292.20861911580499</v>
      </c>
      <c r="CW912">
        <v>285.85430258924299</v>
      </c>
    </row>
    <row r="913" spans="1:101" x14ac:dyDescent="0.25">
      <c r="A913">
        <v>218.93190921228299</v>
      </c>
      <c r="B913">
        <v>280.18876310125</v>
      </c>
      <c r="C913">
        <v>290.628898649039</v>
      </c>
      <c r="D913">
        <v>287.62453122334199</v>
      </c>
      <c r="E913">
        <v>291.68922902912902</v>
      </c>
      <c r="F913">
        <v>286.85006809618</v>
      </c>
      <c r="G913">
        <v>296.19228825358999</v>
      </c>
      <c r="H913">
        <v>293.20452530076301</v>
      </c>
      <c r="I913">
        <v>289.61730544041097</v>
      </c>
      <c r="J913">
        <v>290.61106740015202</v>
      </c>
      <c r="K913">
        <v>279.34266845714598</v>
      </c>
      <c r="L913">
        <v>281.09537851322102</v>
      </c>
      <c r="M913">
        <v>286.647351250707</v>
      </c>
      <c r="N913">
        <v>282.89538713796901</v>
      </c>
      <c r="O913">
        <v>282.08004172862701</v>
      </c>
      <c r="P913">
        <v>288.99476167775202</v>
      </c>
      <c r="Q913">
        <v>291.430297461929</v>
      </c>
      <c r="R913">
        <v>282.97728805424902</v>
      </c>
      <c r="S913">
        <v>283.322140993456</v>
      </c>
      <c r="T913">
        <v>273.66660408851499</v>
      </c>
      <c r="U913">
        <v>279.33569678532803</v>
      </c>
      <c r="V913">
        <v>280.47564041400699</v>
      </c>
      <c r="W913">
        <v>293.07370048779001</v>
      </c>
      <c r="X913">
        <v>291.82274664881697</v>
      </c>
      <c r="Y913">
        <v>293.78597615704302</v>
      </c>
      <c r="Z913">
        <v>294.135261206932</v>
      </c>
      <c r="AA913">
        <v>302.64031923846898</v>
      </c>
      <c r="AB913">
        <v>307.28129343379101</v>
      </c>
      <c r="AC913">
        <v>309.58659747002901</v>
      </c>
      <c r="AD913">
        <v>315.74552818666803</v>
      </c>
      <c r="AE913">
        <v>329.99523091148097</v>
      </c>
      <c r="AF913">
        <v>345.115128048153</v>
      </c>
      <c r="AG913">
        <v>408.61505199046098</v>
      </c>
      <c r="AH913">
        <v>492.04643473456798</v>
      </c>
      <c r="AI913">
        <v>653.28557443685895</v>
      </c>
      <c r="AJ913">
        <v>824.68451804176198</v>
      </c>
      <c r="AK913">
        <v>1140.8312499040901</v>
      </c>
      <c r="AL913">
        <v>1480.9604970959299</v>
      </c>
      <c r="AM913">
        <v>1657.4774654809</v>
      </c>
      <c r="AN913">
        <v>1627.56951417601</v>
      </c>
      <c r="AO913">
        <v>1055.5599526169501</v>
      </c>
      <c r="AP913">
        <v>695.25072035733103</v>
      </c>
      <c r="AQ913">
        <v>501.05474202342401</v>
      </c>
      <c r="AR913">
        <v>432.05102665269698</v>
      </c>
      <c r="AS913">
        <v>380.18034751136702</v>
      </c>
      <c r="AT913">
        <v>356.95783931542701</v>
      </c>
      <c r="AU913">
        <v>344.718228886433</v>
      </c>
      <c r="AV913">
        <v>341.30361932937097</v>
      </c>
      <c r="AW913">
        <v>335.76233849492502</v>
      </c>
      <c r="AX913">
        <v>324.773931649887</v>
      </c>
      <c r="AY913">
        <v>325.814166606681</v>
      </c>
      <c r="AZ913">
        <v>317.46534631498503</v>
      </c>
      <c r="BA913">
        <v>323.12583446461502</v>
      </c>
      <c r="BB913">
        <v>321.09797849633702</v>
      </c>
      <c r="BC913">
        <v>313.55423683753202</v>
      </c>
      <c r="BD913">
        <v>319.47288832734898</v>
      </c>
      <c r="BE913">
        <v>319.15958420083098</v>
      </c>
      <c r="BF913">
        <v>314.18270381487702</v>
      </c>
      <c r="BG913">
        <v>317.26804167105098</v>
      </c>
      <c r="BH913">
        <v>312.80950771512499</v>
      </c>
      <c r="BI913">
        <v>312.49890264072701</v>
      </c>
      <c r="BJ913">
        <v>311.608787322556</v>
      </c>
      <c r="BK913">
        <v>313.61814075243802</v>
      </c>
      <c r="BL913">
        <v>310.79646858327999</v>
      </c>
      <c r="BM913">
        <v>311.94797223116501</v>
      </c>
      <c r="BN913">
        <v>301.76763542633199</v>
      </c>
      <c r="BO913">
        <v>306.16511348292602</v>
      </c>
      <c r="BP913">
        <v>289.85945986868501</v>
      </c>
      <c r="BQ913">
        <v>299.08637326254501</v>
      </c>
      <c r="BR913">
        <v>321.53799743836601</v>
      </c>
      <c r="BS913">
        <v>319.97617847801399</v>
      </c>
      <c r="BT913">
        <v>312.62368110040399</v>
      </c>
      <c r="BU913">
        <v>315.58132247242997</v>
      </c>
      <c r="BV913">
        <v>324.87797219934299</v>
      </c>
      <c r="BW913">
        <v>330.06777150193102</v>
      </c>
      <c r="BX913">
        <v>323.34342403963302</v>
      </c>
      <c r="BY913">
        <v>323.47024954309097</v>
      </c>
      <c r="BZ913">
        <v>298.11663020621199</v>
      </c>
      <c r="CA913">
        <v>290.881284153845</v>
      </c>
      <c r="CB913">
        <v>282.24609250991898</v>
      </c>
      <c r="CC913">
        <v>289.08839590293701</v>
      </c>
      <c r="CD913">
        <v>284.52671251834499</v>
      </c>
      <c r="CE913">
        <v>283.55760234887799</v>
      </c>
      <c r="CF913">
        <v>286.905712026613</v>
      </c>
      <c r="CG913">
        <v>284.255461798753</v>
      </c>
      <c r="CH913">
        <v>290.35383056453003</v>
      </c>
      <c r="CI913">
        <v>285.38169451961602</v>
      </c>
      <c r="CJ913">
        <v>286.67887299097498</v>
      </c>
      <c r="CK913">
        <v>294.12789458107</v>
      </c>
      <c r="CL913">
        <v>289.699608533137</v>
      </c>
      <c r="CM913">
        <v>288.08342636716799</v>
      </c>
      <c r="CN913">
        <v>291.00014654385899</v>
      </c>
      <c r="CO913">
        <v>285.113684267834</v>
      </c>
      <c r="CP913">
        <v>295.79039254682601</v>
      </c>
      <c r="CQ913">
        <v>287.11462695422802</v>
      </c>
      <c r="CR913">
        <v>294.22281211249702</v>
      </c>
      <c r="CS913">
        <v>295.96467440428199</v>
      </c>
      <c r="CT913">
        <v>293.97946009455802</v>
      </c>
      <c r="CU913">
        <v>296.67710247916602</v>
      </c>
      <c r="CV913">
        <v>293.30842777848801</v>
      </c>
      <c r="CW913">
        <v>287.736351755805</v>
      </c>
    </row>
    <row r="914" spans="1:101" x14ac:dyDescent="0.25">
      <c r="A914">
        <v>219.172229639519</v>
      </c>
      <c r="B914">
        <v>284.02749321285802</v>
      </c>
      <c r="C914">
        <v>289.62793471630698</v>
      </c>
      <c r="D914">
        <v>286.67148159017</v>
      </c>
      <c r="E914">
        <v>289.46938137639103</v>
      </c>
      <c r="F914">
        <v>290.55012496341902</v>
      </c>
      <c r="G914">
        <v>293.90678633794801</v>
      </c>
      <c r="H914">
        <v>293.71622106122601</v>
      </c>
      <c r="I914">
        <v>290.73509292398199</v>
      </c>
      <c r="J914">
        <v>293.05703176289802</v>
      </c>
      <c r="K914">
        <v>280.58796185815498</v>
      </c>
      <c r="L914">
        <v>277.84350114464002</v>
      </c>
      <c r="M914">
        <v>286.61978954856897</v>
      </c>
      <c r="N914">
        <v>282.45067912440499</v>
      </c>
      <c r="O914">
        <v>281.15864037371801</v>
      </c>
      <c r="P914">
        <v>288.775218989444</v>
      </c>
      <c r="Q914">
        <v>291.17814940835302</v>
      </c>
      <c r="R914">
        <v>283.03095499664198</v>
      </c>
      <c r="S914">
        <v>283.87008163640701</v>
      </c>
      <c r="T914">
        <v>274.26909677829502</v>
      </c>
      <c r="U914">
        <v>278.13475345276203</v>
      </c>
      <c r="V914">
        <v>283.674280377527</v>
      </c>
      <c r="W914">
        <v>293.78271100774498</v>
      </c>
      <c r="X914">
        <v>292.24326568801303</v>
      </c>
      <c r="Y914">
        <v>294.821336438961</v>
      </c>
      <c r="Z914">
        <v>294.567426183696</v>
      </c>
      <c r="AA914">
        <v>303.543105054801</v>
      </c>
      <c r="AB914">
        <v>306.07447187382297</v>
      </c>
      <c r="AC914">
        <v>305.63522677187501</v>
      </c>
      <c r="AD914">
        <v>316.30333954924799</v>
      </c>
      <c r="AE914">
        <v>327.42636869799901</v>
      </c>
      <c r="AF914">
        <v>345.16958114525897</v>
      </c>
      <c r="AG914">
        <v>405.59849874299198</v>
      </c>
      <c r="AH914">
        <v>490.95683727439001</v>
      </c>
      <c r="AI914">
        <v>651.03715875047999</v>
      </c>
      <c r="AJ914">
        <v>824.95817905531601</v>
      </c>
      <c r="AK914">
        <v>1138.51735774037</v>
      </c>
      <c r="AL914">
        <v>1479.8229061976399</v>
      </c>
      <c r="AM914">
        <v>1639.8879239974201</v>
      </c>
      <c r="AN914">
        <v>1586.23968305268</v>
      </c>
      <c r="AO914">
        <v>1019.72431034107</v>
      </c>
      <c r="AP914">
        <v>672.01172174340195</v>
      </c>
      <c r="AQ914">
        <v>487.28560009067098</v>
      </c>
      <c r="AR914">
        <v>424.526512983001</v>
      </c>
      <c r="AS914">
        <v>377.10769521106101</v>
      </c>
      <c r="AT914">
        <v>354.02701527676999</v>
      </c>
      <c r="AU914">
        <v>344.38067841300801</v>
      </c>
      <c r="AV914">
        <v>340.42231780207499</v>
      </c>
      <c r="AW914">
        <v>335.495814903385</v>
      </c>
      <c r="AX914">
        <v>326.89404408747998</v>
      </c>
      <c r="AY914">
        <v>319.711188774167</v>
      </c>
      <c r="AZ914">
        <v>319.74520315331301</v>
      </c>
      <c r="BA914">
        <v>321.27035542483299</v>
      </c>
      <c r="BB914">
        <v>317.89291606330897</v>
      </c>
      <c r="BC914">
        <v>311.81155497056199</v>
      </c>
      <c r="BD914">
        <v>317.43911664394102</v>
      </c>
      <c r="BE914">
        <v>318.91591091484599</v>
      </c>
      <c r="BF914">
        <v>314.98305017597102</v>
      </c>
      <c r="BG914">
        <v>317.55922011534301</v>
      </c>
      <c r="BH914">
        <v>314.432393923223</v>
      </c>
      <c r="BI914">
        <v>313.13317504981501</v>
      </c>
      <c r="BJ914">
        <v>313.80763884279298</v>
      </c>
      <c r="BK914">
        <v>315.58182450372601</v>
      </c>
      <c r="BL914">
        <v>309.85600086655</v>
      </c>
      <c r="BM914">
        <v>309.70258462705101</v>
      </c>
      <c r="BN914">
        <v>301.29615875826403</v>
      </c>
      <c r="BO914">
        <v>308.324781836125</v>
      </c>
      <c r="BP914">
        <v>289.04392113964201</v>
      </c>
      <c r="BQ914">
        <v>299.008114417</v>
      </c>
      <c r="BR914">
        <v>320.76094059225801</v>
      </c>
      <c r="BS914">
        <v>320.933021830077</v>
      </c>
      <c r="BT914">
        <v>314.006550418816</v>
      </c>
      <c r="BU914">
        <v>316.61183996900201</v>
      </c>
      <c r="BV914">
        <v>325.07441641339898</v>
      </c>
      <c r="BW914">
        <v>332.12463118872898</v>
      </c>
      <c r="BX914">
        <v>324.20221050073502</v>
      </c>
      <c r="BY914">
        <v>325.55404682898597</v>
      </c>
      <c r="BZ914">
        <v>297.62853757509998</v>
      </c>
      <c r="CA914">
        <v>289.86456986079298</v>
      </c>
      <c r="CB914">
        <v>281.42903745326299</v>
      </c>
      <c r="CC914">
        <v>288.92042628920598</v>
      </c>
      <c r="CD914">
        <v>286.21758746324002</v>
      </c>
      <c r="CE914">
        <v>285.28507205009601</v>
      </c>
      <c r="CF914">
        <v>285.06800492210402</v>
      </c>
      <c r="CG914">
        <v>283.795168731513</v>
      </c>
      <c r="CH914">
        <v>292.23420718049198</v>
      </c>
      <c r="CI914">
        <v>284.27777595360402</v>
      </c>
      <c r="CJ914">
        <v>286.92921939551798</v>
      </c>
      <c r="CK914">
        <v>294.59253222331898</v>
      </c>
      <c r="CL914">
        <v>288.46577620198502</v>
      </c>
      <c r="CM914">
        <v>289.82303066596501</v>
      </c>
      <c r="CN914">
        <v>290.16846496841902</v>
      </c>
      <c r="CO914">
        <v>286.942633956956</v>
      </c>
      <c r="CP914">
        <v>295.23674096857201</v>
      </c>
      <c r="CQ914">
        <v>288.50339181164901</v>
      </c>
      <c r="CR914">
        <v>295.88350792679199</v>
      </c>
      <c r="CS914">
        <v>293.754398592982</v>
      </c>
      <c r="CT914">
        <v>294.86689427650998</v>
      </c>
      <c r="CU914">
        <v>297.560417248053</v>
      </c>
      <c r="CV914">
        <v>295.73711522682902</v>
      </c>
      <c r="CW914">
        <v>287.938895821328</v>
      </c>
    </row>
    <row r="915" spans="1:101" x14ac:dyDescent="0.25">
      <c r="A915">
        <v>219.41255006675499</v>
      </c>
      <c r="B915">
        <v>284.66076600610398</v>
      </c>
      <c r="C915">
        <v>290.80001510715903</v>
      </c>
      <c r="D915">
        <v>287.21666546905101</v>
      </c>
      <c r="E915">
        <v>289.58226469434999</v>
      </c>
      <c r="F915">
        <v>289.384232503845</v>
      </c>
      <c r="G915">
        <v>294.92610202236898</v>
      </c>
      <c r="H915">
        <v>293.58466774757801</v>
      </c>
      <c r="I915">
        <v>290.61772507900997</v>
      </c>
      <c r="J915">
        <v>293.09730180659898</v>
      </c>
      <c r="K915">
        <v>279.59617524521099</v>
      </c>
      <c r="L915">
        <v>277.20073507973802</v>
      </c>
      <c r="M915">
        <v>288.84594733750299</v>
      </c>
      <c r="N915">
        <v>283.539969963148</v>
      </c>
      <c r="O915">
        <v>280.60236551724398</v>
      </c>
      <c r="P915">
        <v>289.83008265203802</v>
      </c>
      <c r="Q915">
        <v>291.498871429838</v>
      </c>
      <c r="R915">
        <v>282.22052809285998</v>
      </c>
      <c r="S915">
        <v>284.73532793232999</v>
      </c>
      <c r="T915">
        <v>275.74830901973701</v>
      </c>
      <c r="U915">
        <v>281.25485146895699</v>
      </c>
      <c r="V915">
        <v>286.13289635255097</v>
      </c>
      <c r="W915">
        <v>293.96894217461403</v>
      </c>
      <c r="X915">
        <v>292.43522060644602</v>
      </c>
      <c r="Y915">
        <v>291.74851584304599</v>
      </c>
      <c r="Z915">
        <v>292.78961541324799</v>
      </c>
      <c r="AA915">
        <v>301.018097132413</v>
      </c>
      <c r="AB915">
        <v>307.19708122499497</v>
      </c>
      <c r="AC915">
        <v>305.13339501618401</v>
      </c>
      <c r="AD915">
        <v>315.06204279062399</v>
      </c>
      <c r="AE915">
        <v>326.61803988618698</v>
      </c>
      <c r="AF915">
        <v>344.13962889054199</v>
      </c>
      <c r="AG915">
        <v>401.64178960834602</v>
      </c>
      <c r="AH915">
        <v>489.68679964258303</v>
      </c>
      <c r="AI915">
        <v>655.22243504493804</v>
      </c>
      <c r="AJ915">
        <v>835.647845120949</v>
      </c>
      <c r="AK915">
        <v>1157.89488704372</v>
      </c>
      <c r="AL915">
        <v>1488.4157242854101</v>
      </c>
      <c r="AM915">
        <v>1596.18985144105</v>
      </c>
      <c r="AN915">
        <v>1476.2258388600901</v>
      </c>
      <c r="AO915">
        <v>917.86137614331301</v>
      </c>
      <c r="AP915">
        <v>612.00341039488205</v>
      </c>
      <c r="AQ915">
        <v>464.00608840539599</v>
      </c>
      <c r="AR915">
        <v>407.22446104362899</v>
      </c>
      <c r="AS915">
        <v>372.14844660524602</v>
      </c>
      <c r="AT915">
        <v>350.66630718444202</v>
      </c>
      <c r="AU915">
        <v>340.576682707533</v>
      </c>
      <c r="AV915">
        <v>338.20908215610399</v>
      </c>
      <c r="AW915">
        <v>329.98032381293899</v>
      </c>
      <c r="AX915">
        <v>328.88772170921402</v>
      </c>
      <c r="AY915">
        <v>317.238556437049</v>
      </c>
      <c r="AZ915">
        <v>319.21057862277701</v>
      </c>
      <c r="BA915">
        <v>323.84737379621703</v>
      </c>
      <c r="BB915">
        <v>317.40719029819002</v>
      </c>
      <c r="BC915">
        <v>310.69462906330602</v>
      </c>
      <c r="BD915">
        <v>315.58981850578402</v>
      </c>
      <c r="BE915">
        <v>320.48389638299301</v>
      </c>
      <c r="BF915">
        <v>315.27767454645698</v>
      </c>
      <c r="BG915">
        <v>317.91086758305198</v>
      </c>
      <c r="BH915">
        <v>312.70104223259602</v>
      </c>
      <c r="BI915">
        <v>316.07795583025398</v>
      </c>
      <c r="BJ915">
        <v>314.83932661980901</v>
      </c>
      <c r="BK915">
        <v>314.60810701384599</v>
      </c>
      <c r="BL915">
        <v>308.74227983819998</v>
      </c>
      <c r="BM915">
        <v>308.31156095217398</v>
      </c>
      <c r="BN915">
        <v>301.52731943865098</v>
      </c>
      <c r="BO915">
        <v>308.42607774547901</v>
      </c>
      <c r="BP915">
        <v>288.35587535044198</v>
      </c>
      <c r="BQ915">
        <v>299.51944523817798</v>
      </c>
      <c r="BR915">
        <v>320.544587609578</v>
      </c>
      <c r="BS915">
        <v>319.22699281323798</v>
      </c>
      <c r="BT915">
        <v>316.18150176795001</v>
      </c>
      <c r="BU915">
        <v>316.562043832607</v>
      </c>
      <c r="BV915">
        <v>328.867973708173</v>
      </c>
      <c r="BW915">
        <v>335.63007649265199</v>
      </c>
      <c r="BX915">
        <v>326.63485966381398</v>
      </c>
      <c r="BY915">
        <v>322.60147343417498</v>
      </c>
      <c r="BZ915">
        <v>299.68685537412898</v>
      </c>
      <c r="CA915">
        <v>294.05238142577599</v>
      </c>
      <c r="CB915">
        <v>281.51382443905402</v>
      </c>
      <c r="CC915">
        <v>288.779071096255</v>
      </c>
      <c r="CD915">
        <v>285.46645828765799</v>
      </c>
      <c r="CE915">
        <v>285.82209028227902</v>
      </c>
      <c r="CF915">
        <v>286.72792286742799</v>
      </c>
      <c r="CG915">
        <v>282.20216771306298</v>
      </c>
      <c r="CH915">
        <v>287.64620392254699</v>
      </c>
      <c r="CI915">
        <v>284.733084180162</v>
      </c>
      <c r="CJ915">
        <v>288.11659916040497</v>
      </c>
      <c r="CK915">
        <v>294.87361271907997</v>
      </c>
      <c r="CL915">
        <v>286.43513559486797</v>
      </c>
      <c r="CM915">
        <v>287.21625940575598</v>
      </c>
      <c r="CN915">
        <v>289.99956439037601</v>
      </c>
      <c r="CO915">
        <v>287.95661950483901</v>
      </c>
      <c r="CP915">
        <v>297.33969420268801</v>
      </c>
      <c r="CQ915">
        <v>285.84188201363901</v>
      </c>
      <c r="CR915">
        <v>295.101910823114</v>
      </c>
      <c r="CS915">
        <v>296.92060340089398</v>
      </c>
      <c r="CT915">
        <v>296.744171499213</v>
      </c>
      <c r="CU915">
        <v>296.89541530497399</v>
      </c>
      <c r="CV915">
        <v>297.84142500908303</v>
      </c>
      <c r="CW915">
        <v>288.23420043529501</v>
      </c>
    </row>
    <row r="916" spans="1:101" x14ac:dyDescent="0.25">
      <c r="A916">
        <v>219.652870493992</v>
      </c>
      <c r="B916">
        <v>281.59492252125</v>
      </c>
      <c r="C916">
        <v>291.290097410111</v>
      </c>
      <c r="D916">
        <v>288.02514384858699</v>
      </c>
      <c r="E916">
        <v>286.343822137355</v>
      </c>
      <c r="F916">
        <v>288.00269422061302</v>
      </c>
      <c r="G916">
        <v>297.55603590543399</v>
      </c>
      <c r="H916">
        <v>294.91444620503802</v>
      </c>
      <c r="I916">
        <v>291.73958835635898</v>
      </c>
      <c r="J916">
        <v>292.02557186527298</v>
      </c>
      <c r="K916">
        <v>279.99368804627102</v>
      </c>
      <c r="L916">
        <v>279.21401463476201</v>
      </c>
      <c r="M916">
        <v>286.04774548731399</v>
      </c>
      <c r="N916">
        <v>285.30298415366599</v>
      </c>
      <c r="O916">
        <v>278.44160185021599</v>
      </c>
      <c r="P916">
        <v>289.65781302028103</v>
      </c>
      <c r="Q916">
        <v>286.75241801521702</v>
      </c>
      <c r="R916">
        <v>280.0569579932</v>
      </c>
      <c r="S916">
        <v>287.278823248413</v>
      </c>
      <c r="T916">
        <v>278.413027778404</v>
      </c>
      <c r="U916">
        <v>284.42381877261499</v>
      </c>
      <c r="V916">
        <v>289.49944224183798</v>
      </c>
      <c r="W916">
        <v>295.68594451451298</v>
      </c>
      <c r="X916">
        <v>290.76200723729301</v>
      </c>
      <c r="Y916">
        <v>291.04267836915602</v>
      </c>
      <c r="Z916">
        <v>292.57996489323602</v>
      </c>
      <c r="AA916">
        <v>298.15847659262602</v>
      </c>
      <c r="AB916">
        <v>306.03555632744002</v>
      </c>
      <c r="AC916">
        <v>304.64399384353499</v>
      </c>
      <c r="AD916">
        <v>316.70193184147797</v>
      </c>
      <c r="AE916">
        <v>323.12758046391701</v>
      </c>
      <c r="AF916">
        <v>342.91157089398502</v>
      </c>
      <c r="AG916">
        <v>398.47328400209602</v>
      </c>
      <c r="AH916">
        <v>491.83713021216698</v>
      </c>
      <c r="AI916">
        <v>667.36817958380902</v>
      </c>
      <c r="AJ916">
        <v>855.94433473959396</v>
      </c>
      <c r="AK916">
        <v>1195.17942343347</v>
      </c>
      <c r="AL916">
        <v>1524.3299359970299</v>
      </c>
      <c r="AM916">
        <v>1577.5116592465299</v>
      </c>
      <c r="AN916">
        <v>1408.2292870159199</v>
      </c>
      <c r="AO916">
        <v>844.62668572508005</v>
      </c>
      <c r="AP916">
        <v>571.454845740991</v>
      </c>
      <c r="AQ916">
        <v>440.22168547867398</v>
      </c>
      <c r="AR916">
        <v>396.344370560762</v>
      </c>
      <c r="AS916">
        <v>368.77844694466802</v>
      </c>
      <c r="AT916">
        <v>351.04584366372097</v>
      </c>
      <c r="AU916">
        <v>339.80250601979299</v>
      </c>
      <c r="AV916">
        <v>335.62322702231501</v>
      </c>
      <c r="AW916">
        <v>325.14070754788401</v>
      </c>
      <c r="AX916">
        <v>323.50964141741099</v>
      </c>
      <c r="AY916">
        <v>317.83017899164599</v>
      </c>
      <c r="AZ916">
        <v>315.14517864919202</v>
      </c>
      <c r="BA916">
        <v>323.82206059256498</v>
      </c>
      <c r="BB916">
        <v>317.83908634987301</v>
      </c>
      <c r="BC916">
        <v>309.79356445504698</v>
      </c>
      <c r="BD916">
        <v>316.22735639168502</v>
      </c>
      <c r="BE916">
        <v>317.909983244057</v>
      </c>
      <c r="BF916">
        <v>313.93446770456899</v>
      </c>
      <c r="BG916">
        <v>319.18997230855302</v>
      </c>
      <c r="BH916">
        <v>314.23277733298301</v>
      </c>
      <c r="BI916">
        <v>311.34097906137498</v>
      </c>
      <c r="BJ916">
        <v>315.21130901895299</v>
      </c>
      <c r="BK916">
        <v>314.50721635870701</v>
      </c>
      <c r="BL916">
        <v>308.982370737368</v>
      </c>
      <c r="BM916">
        <v>304.053582890249</v>
      </c>
      <c r="BN916">
        <v>301.313077407675</v>
      </c>
      <c r="BO916">
        <v>310.12888018087898</v>
      </c>
      <c r="BP916">
        <v>289.56515264152</v>
      </c>
      <c r="BQ916">
        <v>299.96750595938801</v>
      </c>
      <c r="BR916">
        <v>319.43752229687101</v>
      </c>
      <c r="BS916">
        <v>317.68593649220003</v>
      </c>
      <c r="BT916">
        <v>317.77079576036903</v>
      </c>
      <c r="BU916">
        <v>318.01809620435102</v>
      </c>
      <c r="BV916">
        <v>330.74135121510898</v>
      </c>
      <c r="BW916">
        <v>335.69795961514302</v>
      </c>
      <c r="BX916">
        <v>326.85393377434099</v>
      </c>
      <c r="BY916">
        <v>323.66548998665201</v>
      </c>
      <c r="BZ916">
        <v>304.135594095849</v>
      </c>
      <c r="CA916">
        <v>295.07928761944601</v>
      </c>
      <c r="CB916">
        <v>279.92071658159301</v>
      </c>
      <c r="CC916">
        <v>288.58215166585398</v>
      </c>
      <c r="CD916">
        <v>286.744702858614</v>
      </c>
      <c r="CE916">
        <v>287.00180249421902</v>
      </c>
      <c r="CF916">
        <v>287.53988405265898</v>
      </c>
      <c r="CG916">
        <v>285.87494855805801</v>
      </c>
      <c r="CH916">
        <v>288.08991758832599</v>
      </c>
      <c r="CI916">
        <v>283.56107007261198</v>
      </c>
      <c r="CJ916">
        <v>288.43256776347999</v>
      </c>
      <c r="CK916">
        <v>293.98073513911299</v>
      </c>
      <c r="CL916">
        <v>284.18872565693999</v>
      </c>
      <c r="CM916">
        <v>287.77727619527701</v>
      </c>
      <c r="CN916">
        <v>291.89480994684902</v>
      </c>
      <c r="CO916">
        <v>290.07227637265999</v>
      </c>
      <c r="CP916">
        <v>294.30943995426202</v>
      </c>
      <c r="CQ916">
        <v>285.09806821422302</v>
      </c>
      <c r="CR916">
        <v>295.08020861789799</v>
      </c>
      <c r="CS916">
        <v>299.72818064315101</v>
      </c>
      <c r="CT916">
        <v>293.31763035052501</v>
      </c>
      <c r="CU916">
        <v>293.97820754336101</v>
      </c>
      <c r="CV916">
        <v>295.558713334365</v>
      </c>
      <c r="CW916">
        <v>290.632562087194</v>
      </c>
    </row>
    <row r="917" spans="1:101" x14ac:dyDescent="0.25">
      <c r="A917">
        <v>219.89319092122801</v>
      </c>
      <c r="B917">
        <v>282.58520709861602</v>
      </c>
      <c r="C917">
        <v>292.75866207573699</v>
      </c>
      <c r="D917">
        <v>293.20034420723198</v>
      </c>
      <c r="E917">
        <v>288.89965397262</v>
      </c>
      <c r="F917">
        <v>289.56708752579101</v>
      </c>
      <c r="G917">
        <v>294.96551275524803</v>
      </c>
      <c r="H917">
        <v>297.42383579611601</v>
      </c>
      <c r="I917">
        <v>297.10338237450497</v>
      </c>
      <c r="J917">
        <v>291.39036463826301</v>
      </c>
      <c r="K917">
        <v>277.32286893913903</v>
      </c>
      <c r="L917">
        <v>284.18974692567798</v>
      </c>
      <c r="M917">
        <v>286.44415853403598</v>
      </c>
      <c r="N917">
        <v>285.53311692551802</v>
      </c>
      <c r="O917">
        <v>277.67961764831801</v>
      </c>
      <c r="P917">
        <v>289.37392802224002</v>
      </c>
      <c r="Q917">
        <v>286.32004668634698</v>
      </c>
      <c r="R917">
        <v>279.658381313478</v>
      </c>
      <c r="S917">
        <v>287.16893234453801</v>
      </c>
      <c r="T917">
        <v>282.71406171630599</v>
      </c>
      <c r="U917">
        <v>287.03303744206897</v>
      </c>
      <c r="V917">
        <v>291.91239662206698</v>
      </c>
      <c r="W917">
        <v>294.201228050964</v>
      </c>
      <c r="X917">
        <v>288.540654234915</v>
      </c>
      <c r="Y917">
        <v>292.27503126579899</v>
      </c>
      <c r="Z917">
        <v>292.60821771972599</v>
      </c>
      <c r="AA917">
        <v>295.44969700814403</v>
      </c>
      <c r="AB917">
        <v>304.654218475802</v>
      </c>
      <c r="AC917">
        <v>304.50864429346598</v>
      </c>
      <c r="AD917">
        <v>317.58942341264799</v>
      </c>
      <c r="AE917">
        <v>322.535350493029</v>
      </c>
      <c r="AF917">
        <v>340.42978085314098</v>
      </c>
      <c r="AG917">
        <v>397.13796070302101</v>
      </c>
      <c r="AH917">
        <v>493.78700435258702</v>
      </c>
      <c r="AI917">
        <v>666.63305962135303</v>
      </c>
      <c r="AJ917">
        <v>868.66268111826298</v>
      </c>
      <c r="AK917">
        <v>1204.2719951864401</v>
      </c>
      <c r="AL917">
        <v>1540.27961062489</v>
      </c>
      <c r="AM917">
        <v>1584.1827376497999</v>
      </c>
      <c r="AN917">
        <v>1394.29714957952</v>
      </c>
      <c r="AO917">
        <v>830.617558377931</v>
      </c>
      <c r="AP917">
        <v>552.940428268809</v>
      </c>
      <c r="AQ917">
        <v>435.74006372111597</v>
      </c>
      <c r="AR917">
        <v>392.36064632298599</v>
      </c>
      <c r="AS917">
        <v>369.54243337568602</v>
      </c>
      <c r="AT917">
        <v>347.85398502302201</v>
      </c>
      <c r="AU917">
        <v>338.85521227167402</v>
      </c>
      <c r="AV917">
        <v>338.26772274363901</v>
      </c>
      <c r="AW917">
        <v>323.27749326231299</v>
      </c>
      <c r="AX917">
        <v>322.60874895380601</v>
      </c>
      <c r="AY917">
        <v>322.20272444911598</v>
      </c>
      <c r="AZ917">
        <v>313.54164321034801</v>
      </c>
      <c r="BA917">
        <v>321.72602529723201</v>
      </c>
      <c r="BB917">
        <v>318.60948776985902</v>
      </c>
      <c r="BC917">
        <v>306.73993168775598</v>
      </c>
      <c r="BD917">
        <v>315.70017132010599</v>
      </c>
      <c r="BE917">
        <v>318.06928263837398</v>
      </c>
      <c r="BF917">
        <v>318.21276022950502</v>
      </c>
      <c r="BG917">
        <v>320.09697345423098</v>
      </c>
      <c r="BH917">
        <v>315.550539952083</v>
      </c>
      <c r="BI917">
        <v>314.22176246917701</v>
      </c>
      <c r="BJ917">
        <v>317.23078561362598</v>
      </c>
      <c r="BK917">
        <v>314.90835640811702</v>
      </c>
      <c r="BL917">
        <v>311.59058857572001</v>
      </c>
      <c r="BM917">
        <v>301.65210615662801</v>
      </c>
      <c r="BN917">
        <v>302.34055765700498</v>
      </c>
      <c r="BO917">
        <v>306.53164283453498</v>
      </c>
      <c r="BP917">
        <v>294.450659713405</v>
      </c>
      <c r="BQ917">
        <v>297.27431085925201</v>
      </c>
      <c r="BR917">
        <v>322.13799230749601</v>
      </c>
      <c r="BS917">
        <v>318.74266891668799</v>
      </c>
      <c r="BT917">
        <v>321.717716928252</v>
      </c>
      <c r="BU917">
        <v>323.00160948881802</v>
      </c>
      <c r="BV917">
        <v>336.55614337809999</v>
      </c>
      <c r="BW917">
        <v>337.00651836134801</v>
      </c>
      <c r="BX917">
        <v>328.87158529714901</v>
      </c>
      <c r="BY917">
        <v>328.32471162844701</v>
      </c>
      <c r="BZ917">
        <v>307.858020707658</v>
      </c>
      <c r="CA917">
        <v>295.74232835699303</v>
      </c>
      <c r="CB917">
        <v>281.43582344863</v>
      </c>
      <c r="CC917">
        <v>286.643931388645</v>
      </c>
      <c r="CD917">
        <v>287.71199909896501</v>
      </c>
      <c r="CE917">
        <v>289.19346792597401</v>
      </c>
      <c r="CF917">
        <v>289.91020506634197</v>
      </c>
      <c r="CG917">
        <v>282.641543601075</v>
      </c>
      <c r="CH917">
        <v>285.08927396540901</v>
      </c>
      <c r="CI917">
        <v>284.25945499229601</v>
      </c>
      <c r="CJ917">
        <v>288.397134099818</v>
      </c>
      <c r="CK917">
        <v>293.93566518220598</v>
      </c>
      <c r="CL917">
        <v>281.71395232927802</v>
      </c>
      <c r="CM917">
        <v>287.99197345696803</v>
      </c>
      <c r="CN917">
        <v>293.53508345802999</v>
      </c>
      <c r="CO917">
        <v>293.66885479481402</v>
      </c>
      <c r="CP917">
        <v>289.046636685919</v>
      </c>
      <c r="CQ917">
        <v>285.132537101129</v>
      </c>
      <c r="CR917">
        <v>293.95838166823501</v>
      </c>
      <c r="CS917">
        <v>300.92390684632898</v>
      </c>
      <c r="CT917">
        <v>293.76598695930801</v>
      </c>
      <c r="CU917">
        <v>290.90938346628599</v>
      </c>
      <c r="CV917">
        <v>293.73075632140001</v>
      </c>
      <c r="CW917">
        <v>293.56797582194298</v>
      </c>
    </row>
    <row r="918" spans="1:101" x14ac:dyDescent="0.25">
      <c r="A918">
        <v>220.133511348464</v>
      </c>
      <c r="B918">
        <v>283.21123286471101</v>
      </c>
      <c r="C918">
        <v>296.36737388019202</v>
      </c>
      <c r="D918">
        <v>292.253948304608</v>
      </c>
      <c r="E918">
        <v>289.37148861759101</v>
      </c>
      <c r="F918">
        <v>289.97481653796001</v>
      </c>
      <c r="G918">
        <v>293.29109480112902</v>
      </c>
      <c r="H918">
        <v>297.83973130763201</v>
      </c>
      <c r="I918">
        <v>296.31161403955701</v>
      </c>
      <c r="J918">
        <v>291.79571107776599</v>
      </c>
      <c r="K918">
        <v>279.12651337047498</v>
      </c>
      <c r="L918">
        <v>287.49503794461401</v>
      </c>
      <c r="M918">
        <v>287.51943423210798</v>
      </c>
      <c r="N918">
        <v>286.10274737555301</v>
      </c>
      <c r="O918">
        <v>277.70836451847401</v>
      </c>
      <c r="P918">
        <v>288.32533153576799</v>
      </c>
      <c r="Q918">
        <v>286.45332634387597</v>
      </c>
      <c r="R918">
        <v>278.23650135800801</v>
      </c>
      <c r="S918">
        <v>288.36888166589398</v>
      </c>
      <c r="T918">
        <v>285.05260819813401</v>
      </c>
      <c r="U918">
        <v>288.62487179827502</v>
      </c>
      <c r="V918">
        <v>293.32623310259999</v>
      </c>
      <c r="W918">
        <v>293.23616184433502</v>
      </c>
      <c r="X918">
        <v>288.569581825147</v>
      </c>
      <c r="Y918">
        <v>294.68307282402901</v>
      </c>
      <c r="Z918">
        <v>292.21022220453102</v>
      </c>
      <c r="AA918">
        <v>294.65642527586601</v>
      </c>
      <c r="AB918">
        <v>307.289701781377</v>
      </c>
      <c r="AC918">
        <v>305.55746721459201</v>
      </c>
      <c r="AD918">
        <v>316.84001014846802</v>
      </c>
      <c r="AE918">
        <v>322.40555332212199</v>
      </c>
      <c r="AF918">
        <v>340.670973233761</v>
      </c>
      <c r="AG918">
        <v>394.19610744100203</v>
      </c>
      <c r="AH918">
        <v>490.83106153683298</v>
      </c>
      <c r="AI918">
        <v>665.39045020928097</v>
      </c>
      <c r="AJ918">
        <v>861.84200094329105</v>
      </c>
      <c r="AK918">
        <v>1197.4925495837499</v>
      </c>
      <c r="AL918">
        <v>1530.96468794662</v>
      </c>
      <c r="AM918">
        <v>1559.9259143976001</v>
      </c>
      <c r="AN918">
        <v>1357.2167077055201</v>
      </c>
      <c r="AO918">
        <v>802.89384132514294</v>
      </c>
      <c r="AP918">
        <v>535.87214233398902</v>
      </c>
      <c r="AQ918">
        <v>428.09771222797099</v>
      </c>
      <c r="AR918">
        <v>389.89817221525198</v>
      </c>
      <c r="AS918">
        <v>366.65755311240099</v>
      </c>
      <c r="AT918">
        <v>344.72194128064802</v>
      </c>
      <c r="AU918">
        <v>332.83727259539501</v>
      </c>
      <c r="AV918">
        <v>338.52801963541202</v>
      </c>
      <c r="AW918">
        <v>324.58175048950699</v>
      </c>
      <c r="AX918">
        <v>320.61145867162099</v>
      </c>
      <c r="AY918">
        <v>323.715408636387</v>
      </c>
      <c r="AZ918">
        <v>313.18712452465797</v>
      </c>
      <c r="BA918">
        <v>318.27977164418201</v>
      </c>
      <c r="BB918">
        <v>316.18122249312802</v>
      </c>
      <c r="BC918">
        <v>306.315541345383</v>
      </c>
      <c r="BD918">
        <v>315.14017406293601</v>
      </c>
      <c r="BE918">
        <v>318.73693950231302</v>
      </c>
      <c r="BF918">
        <v>319.04645462241598</v>
      </c>
      <c r="BG918">
        <v>322.76858468337201</v>
      </c>
      <c r="BH918">
        <v>315.375555506794</v>
      </c>
      <c r="BI918">
        <v>313.65383916947002</v>
      </c>
      <c r="BJ918">
        <v>321.38768442929802</v>
      </c>
      <c r="BK918">
        <v>315.05082492355399</v>
      </c>
      <c r="BL918">
        <v>311.69871569784499</v>
      </c>
      <c r="BM918">
        <v>303.17690134872498</v>
      </c>
      <c r="BN918">
        <v>304.44369646736101</v>
      </c>
      <c r="BO918">
        <v>307.49825124576199</v>
      </c>
      <c r="BP918">
        <v>297.967057761359</v>
      </c>
      <c r="BQ918">
        <v>296.37352301085002</v>
      </c>
      <c r="BR918">
        <v>325.08964216240003</v>
      </c>
      <c r="BS918">
        <v>318.95720795348802</v>
      </c>
      <c r="BT918">
        <v>327.638802002825</v>
      </c>
      <c r="BU918">
        <v>323.89943162724501</v>
      </c>
      <c r="BV918">
        <v>338.20483497917701</v>
      </c>
      <c r="BW918">
        <v>333.31906426164102</v>
      </c>
      <c r="BX918">
        <v>330.438754296627</v>
      </c>
      <c r="BY918">
        <v>331.68656637594898</v>
      </c>
      <c r="BZ918">
        <v>308.04329397983003</v>
      </c>
      <c r="CA918">
        <v>298.07005456184902</v>
      </c>
      <c r="CB918">
        <v>279.71317447040798</v>
      </c>
      <c r="CC918">
        <v>286.90239831585598</v>
      </c>
      <c r="CD918">
        <v>291.006563668166</v>
      </c>
      <c r="CE918">
        <v>289.891127063206</v>
      </c>
      <c r="CF918">
        <v>292.10581246342201</v>
      </c>
      <c r="CG918">
        <v>284.93478242443501</v>
      </c>
      <c r="CH918">
        <v>285.46575373451299</v>
      </c>
      <c r="CI918">
        <v>284.35415527424402</v>
      </c>
      <c r="CJ918">
        <v>286.41271423651</v>
      </c>
      <c r="CK918">
        <v>292.486459544225</v>
      </c>
      <c r="CL918">
        <v>281.41711047394102</v>
      </c>
      <c r="CM918">
        <v>289.17655443358899</v>
      </c>
      <c r="CN918">
        <v>294.27183876093102</v>
      </c>
      <c r="CO918">
        <v>295.31820971910099</v>
      </c>
      <c r="CP918">
        <v>288.08556792355103</v>
      </c>
      <c r="CQ918">
        <v>284.95772836229298</v>
      </c>
      <c r="CR918">
        <v>294.33348309930398</v>
      </c>
      <c r="CS918">
        <v>299.59794108329299</v>
      </c>
      <c r="CT918">
        <v>294.675695070335</v>
      </c>
      <c r="CU918">
        <v>292.06057915862402</v>
      </c>
      <c r="CV918">
        <v>292.58610010246201</v>
      </c>
      <c r="CW918">
        <v>293.72163269883498</v>
      </c>
    </row>
    <row r="919" spans="1:101" x14ac:dyDescent="0.25">
      <c r="A919">
        <v>220.37383177570001</v>
      </c>
      <c r="B919">
        <v>284.99100801561599</v>
      </c>
      <c r="C919">
        <v>296.44861559614498</v>
      </c>
      <c r="D919">
        <v>292.61424531569202</v>
      </c>
      <c r="E919">
        <v>291.23078886266399</v>
      </c>
      <c r="F919">
        <v>291.48563976035899</v>
      </c>
      <c r="G919">
        <v>296.89184853843</v>
      </c>
      <c r="H919">
        <v>297.86194560926299</v>
      </c>
      <c r="I919">
        <v>297.523313856188</v>
      </c>
      <c r="J919">
        <v>286.01483414777698</v>
      </c>
      <c r="K919">
        <v>275.83889147682697</v>
      </c>
      <c r="L919">
        <v>288.32491924646502</v>
      </c>
      <c r="M919">
        <v>289.740837728202</v>
      </c>
      <c r="N919">
        <v>290.01329693955199</v>
      </c>
      <c r="O919">
        <v>277.19343057407201</v>
      </c>
      <c r="P919">
        <v>287.04153402965102</v>
      </c>
      <c r="Q919">
        <v>285.69063262735301</v>
      </c>
      <c r="R919">
        <v>277.41238503446198</v>
      </c>
      <c r="S919">
        <v>290.529047139037</v>
      </c>
      <c r="T919">
        <v>290.40717347685398</v>
      </c>
      <c r="U919">
        <v>290.36925077673197</v>
      </c>
      <c r="V919">
        <v>294.32198930533701</v>
      </c>
      <c r="W919">
        <v>294.949386602083</v>
      </c>
      <c r="X919">
        <v>291.72830955402901</v>
      </c>
      <c r="Y919">
        <v>296.655040879034</v>
      </c>
      <c r="Z919">
        <v>295.55993688148698</v>
      </c>
      <c r="AA919">
        <v>293.134837768907</v>
      </c>
      <c r="AB919">
        <v>311.72473068825798</v>
      </c>
      <c r="AC919">
        <v>305.43629671662097</v>
      </c>
      <c r="AD919">
        <v>315.45902841116401</v>
      </c>
      <c r="AE919">
        <v>319.41903339066801</v>
      </c>
      <c r="AF919">
        <v>344.70801449623701</v>
      </c>
      <c r="AG919">
        <v>391.73939569286102</v>
      </c>
      <c r="AH919">
        <v>491.02020672650798</v>
      </c>
      <c r="AI919">
        <v>662.26089447343804</v>
      </c>
      <c r="AJ919">
        <v>876.55363778880496</v>
      </c>
      <c r="AK919">
        <v>1203.14445819496</v>
      </c>
      <c r="AL919">
        <v>1517.0771589322901</v>
      </c>
      <c r="AM919">
        <v>1481.7478035107799</v>
      </c>
      <c r="AN919">
        <v>1231.19432640063</v>
      </c>
      <c r="AO919">
        <v>712.52315390145202</v>
      </c>
      <c r="AP919">
        <v>492.457874365885</v>
      </c>
      <c r="AQ919">
        <v>411.60513931516999</v>
      </c>
      <c r="AR919">
        <v>381.196900505141</v>
      </c>
      <c r="AS919">
        <v>363.86776316409299</v>
      </c>
      <c r="AT919">
        <v>344.43943487437002</v>
      </c>
      <c r="AU919">
        <v>329.702353651924</v>
      </c>
      <c r="AV919">
        <v>333.37160150940002</v>
      </c>
      <c r="AW919">
        <v>322.94949910931001</v>
      </c>
      <c r="AX919">
        <v>313.16750252854098</v>
      </c>
      <c r="AY919">
        <v>318.65221572953402</v>
      </c>
      <c r="AZ919">
        <v>314.11125202786701</v>
      </c>
      <c r="BA919">
        <v>315.91613005578802</v>
      </c>
      <c r="BB919">
        <v>312.86933562157498</v>
      </c>
      <c r="BC919">
        <v>307.72057874084902</v>
      </c>
      <c r="BD919">
        <v>314.155328987377</v>
      </c>
      <c r="BE919">
        <v>319.65786956837798</v>
      </c>
      <c r="BF919">
        <v>318.63581232797998</v>
      </c>
      <c r="BG919">
        <v>324.74944373039898</v>
      </c>
      <c r="BH919">
        <v>312.23075306245499</v>
      </c>
      <c r="BI919">
        <v>312.230327924959</v>
      </c>
      <c r="BJ919">
        <v>324.80030303538098</v>
      </c>
      <c r="BK919">
        <v>315.24451620630998</v>
      </c>
      <c r="BL919">
        <v>313.02862024753603</v>
      </c>
      <c r="BM919">
        <v>303.93553305444402</v>
      </c>
      <c r="BN919">
        <v>301.465527131295</v>
      </c>
      <c r="BO919">
        <v>305.984019180009</v>
      </c>
      <c r="BP919">
        <v>299.76096910715501</v>
      </c>
      <c r="BQ919">
        <v>299.20800087358498</v>
      </c>
      <c r="BR919">
        <v>320.95487641064398</v>
      </c>
      <c r="BS919">
        <v>321.20696956356198</v>
      </c>
      <c r="BT919">
        <v>335.258401846786</v>
      </c>
      <c r="BU919">
        <v>326.40817345032502</v>
      </c>
      <c r="BV919">
        <v>342.23339760923699</v>
      </c>
      <c r="BW919">
        <v>335.02958945397302</v>
      </c>
      <c r="BX919">
        <v>330.95631373594603</v>
      </c>
      <c r="BY919">
        <v>334.718169717948</v>
      </c>
      <c r="BZ919">
        <v>306.347300512733</v>
      </c>
      <c r="CA919">
        <v>297.46474817430101</v>
      </c>
      <c r="CB919">
        <v>278.72751777119299</v>
      </c>
      <c r="CC919">
        <v>286.10540891454201</v>
      </c>
      <c r="CD919">
        <v>295.78660241768898</v>
      </c>
      <c r="CE919">
        <v>287.21722589285599</v>
      </c>
      <c r="CF919">
        <v>293.497109078037</v>
      </c>
      <c r="CG919">
        <v>284.74278436716997</v>
      </c>
      <c r="CH919">
        <v>284.48523806266297</v>
      </c>
      <c r="CI919">
        <v>287.27652010817701</v>
      </c>
      <c r="CJ919">
        <v>287.61054949110002</v>
      </c>
      <c r="CK919">
        <v>290.74326877636702</v>
      </c>
      <c r="CL919">
        <v>279.88830896906302</v>
      </c>
      <c r="CM919">
        <v>291.20527141134897</v>
      </c>
      <c r="CN919">
        <v>293.37281324444302</v>
      </c>
      <c r="CO919">
        <v>297.69689188252198</v>
      </c>
      <c r="CP919">
        <v>290.97614804489899</v>
      </c>
      <c r="CQ919">
        <v>286.67895656938202</v>
      </c>
      <c r="CR919">
        <v>293.509205887044</v>
      </c>
      <c r="CS919">
        <v>298.80815114023102</v>
      </c>
      <c r="CT919">
        <v>295.68761308757001</v>
      </c>
      <c r="CU919">
        <v>295.25371094030402</v>
      </c>
      <c r="CV919">
        <v>290.43027499455002</v>
      </c>
      <c r="CW919">
        <v>291.84438323020902</v>
      </c>
    </row>
    <row r="920" spans="1:101" x14ac:dyDescent="0.25">
      <c r="A920">
        <v>220.61415220293699</v>
      </c>
      <c r="B920">
        <v>286.12512212710499</v>
      </c>
      <c r="C920">
        <v>292.619658872488</v>
      </c>
      <c r="D920">
        <v>294.25037857238999</v>
      </c>
      <c r="E920">
        <v>292.41912987463297</v>
      </c>
      <c r="F920">
        <v>291.79256889918298</v>
      </c>
      <c r="G920">
        <v>301.96056564600201</v>
      </c>
      <c r="H920">
        <v>296.47627843132301</v>
      </c>
      <c r="I920">
        <v>299.69388040206599</v>
      </c>
      <c r="J920">
        <v>282.55994926996402</v>
      </c>
      <c r="K920">
        <v>273.42355282154398</v>
      </c>
      <c r="L920">
        <v>288.31573118196701</v>
      </c>
      <c r="M920">
        <v>287.64272365164697</v>
      </c>
      <c r="N920">
        <v>288.01734638690903</v>
      </c>
      <c r="O920">
        <v>275.488070028035</v>
      </c>
      <c r="P920">
        <v>285.649770023884</v>
      </c>
      <c r="Q920">
        <v>283.68825822033801</v>
      </c>
      <c r="R920">
        <v>282.12201909191299</v>
      </c>
      <c r="S920">
        <v>295.04056425774297</v>
      </c>
      <c r="T920">
        <v>294.470415378474</v>
      </c>
      <c r="U920">
        <v>290.92673134062102</v>
      </c>
      <c r="V920">
        <v>295.27847419776401</v>
      </c>
      <c r="W920">
        <v>294.519715859418</v>
      </c>
      <c r="X920">
        <v>292.12070434130499</v>
      </c>
      <c r="Y920">
        <v>297.81540568750398</v>
      </c>
      <c r="Z920">
        <v>298.895450769832</v>
      </c>
      <c r="AA920">
        <v>295.59499799805798</v>
      </c>
      <c r="AB920">
        <v>310.783206115609</v>
      </c>
      <c r="AC920">
        <v>304.81226921186601</v>
      </c>
      <c r="AD920">
        <v>314.86983607904</v>
      </c>
      <c r="AE920">
        <v>317.481402307309</v>
      </c>
      <c r="AF920">
        <v>349.31963857781102</v>
      </c>
      <c r="AG920">
        <v>390.59128620998598</v>
      </c>
      <c r="AH920">
        <v>491.672507429647</v>
      </c>
      <c r="AI920">
        <v>665.70733543275605</v>
      </c>
      <c r="AJ920">
        <v>900.83201673037695</v>
      </c>
      <c r="AK920">
        <v>1226.18663521954</v>
      </c>
      <c r="AL920">
        <v>1540.15875505432</v>
      </c>
      <c r="AM920">
        <v>1452.25324911027</v>
      </c>
      <c r="AN920">
        <v>1159.4474738833001</v>
      </c>
      <c r="AO920">
        <v>671.72459306471501</v>
      </c>
      <c r="AP920">
        <v>473.02700224851299</v>
      </c>
      <c r="AQ920">
        <v>402.59662546171501</v>
      </c>
      <c r="AR920">
        <v>377.16655123559502</v>
      </c>
      <c r="AS920">
        <v>362.083839033262</v>
      </c>
      <c r="AT920">
        <v>341.84395011707397</v>
      </c>
      <c r="AU920">
        <v>328.09006377265302</v>
      </c>
      <c r="AV920">
        <v>331.83335936910299</v>
      </c>
      <c r="AW920">
        <v>319.54026693189797</v>
      </c>
      <c r="AX920">
        <v>311.393065296347</v>
      </c>
      <c r="AY920">
        <v>319.929812788699</v>
      </c>
      <c r="AZ920">
        <v>315.90222247633801</v>
      </c>
      <c r="BA920">
        <v>314.74840342956298</v>
      </c>
      <c r="BB920">
        <v>313.64113800306302</v>
      </c>
      <c r="BC920">
        <v>309.07548828657599</v>
      </c>
      <c r="BD920">
        <v>310.79282818921502</v>
      </c>
      <c r="BE920">
        <v>322.41821920092502</v>
      </c>
      <c r="BF920">
        <v>318.30430689463202</v>
      </c>
      <c r="BG920">
        <v>324.076530618432</v>
      </c>
      <c r="BH920">
        <v>309.82758226483901</v>
      </c>
      <c r="BI920">
        <v>312.59414116448397</v>
      </c>
      <c r="BJ920">
        <v>325.86279178544999</v>
      </c>
      <c r="BK920">
        <v>315.22776233423798</v>
      </c>
      <c r="BL920">
        <v>314.05892432229899</v>
      </c>
      <c r="BM920">
        <v>303.55845134631102</v>
      </c>
      <c r="BN920">
        <v>303.62426105850199</v>
      </c>
      <c r="BO920">
        <v>309.71092258707398</v>
      </c>
      <c r="BP920">
        <v>300.637277085405</v>
      </c>
      <c r="BQ920">
        <v>296.56269106385901</v>
      </c>
      <c r="BR920">
        <v>317.35331001097398</v>
      </c>
      <c r="BS920">
        <v>322.11283561584901</v>
      </c>
      <c r="BT920">
        <v>338.72579732629703</v>
      </c>
      <c r="BU920">
        <v>327.99200677998903</v>
      </c>
      <c r="BV920">
        <v>345.65063151273</v>
      </c>
      <c r="BW920">
        <v>338.38098489827399</v>
      </c>
      <c r="BX920">
        <v>334.38362766850901</v>
      </c>
      <c r="BY920">
        <v>335.82892321225103</v>
      </c>
      <c r="BZ920">
        <v>308.07554237993298</v>
      </c>
      <c r="CA920">
        <v>297.26241500483297</v>
      </c>
      <c r="CB920">
        <v>277.96558825103301</v>
      </c>
      <c r="CC920">
        <v>292.19551792995298</v>
      </c>
      <c r="CD920">
        <v>296.11508669487301</v>
      </c>
      <c r="CE920">
        <v>288.58539338134</v>
      </c>
      <c r="CF920">
        <v>294.503310004203</v>
      </c>
      <c r="CG920">
        <v>280.52317230303402</v>
      </c>
      <c r="CH920">
        <v>285.33152357845597</v>
      </c>
      <c r="CI920">
        <v>286.08811271149898</v>
      </c>
      <c r="CJ920">
        <v>286.41674749753298</v>
      </c>
      <c r="CK920">
        <v>287.22212271067298</v>
      </c>
      <c r="CL920">
        <v>280.98567914377099</v>
      </c>
      <c r="CM920">
        <v>295.492164888145</v>
      </c>
      <c r="CN920">
        <v>292.33605495591502</v>
      </c>
      <c r="CO920">
        <v>298.54055763938499</v>
      </c>
      <c r="CP920">
        <v>292.71581013891802</v>
      </c>
      <c r="CQ920">
        <v>287.19245538947098</v>
      </c>
      <c r="CR920">
        <v>293.24887372613</v>
      </c>
      <c r="CS920">
        <v>296.93251302717601</v>
      </c>
      <c r="CT920">
        <v>294.49227443055099</v>
      </c>
      <c r="CU920">
        <v>294.350246785617</v>
      </c>
      <c r="CV920">
        <v>288.53067158176401</v>
      </c>
      <c r="CW920">
        <v>293.35084299131597</v>
      </c>
    </row>
    <row r="921" spans="1:101" x14ac:dyDescent="0.25">
      <c r="A921">
        <v>220.85447263017301</v>
      </c>
      <c r="B921">
        <v>285.642663774585</v>
      </c>
      <c r="C921">
        <v>293.85965579447299</v>
      </c>
      <c r="D921">
        <v>295.45755779413298</v>
      </c>
      <c r="E921">
        <v>293.22668864519397</v>
      </c>
      <c r="F921">
        <v>291.38399772060302</v>
      </c>
      <c r="G921">
        <v>303.08505575615499</v>
      </c>
      <c r="H921">
        <v>297.37225106923501</v>
      </c>
      <c r="I921">
        <v>299.88790785646802</v>
      </c>
      <c r="J921">
        <v>282.55333864152999</v>
      </c>
      <c r="K921">
        <v>273.342263020259</v>
      </c>
      <c r="L921">
        <v>289.15636928241901</v>
      </c>
      <c r="M921">
        <v>287.71596277687399</v>
      </c>
      <c r="N921">
        <v>286.73681504706201</v>
      </c>
      <c r="O921">
        <v>275.65343220105001</v>
      </c>
      <c r="P921">
        <v>284.94899422464999</v>
      </c>
      <c r="Q921">
        <v>283.17718224810699</v>
      </c>
      <c r="R921">
        <v>281.93105850971301</v>
      </c>
      <c r="S921">
        <v>295.71759605660299</v>
      </c>
      <c r="T921">
        <v>295.30629002282598</v>
      </c>
      <c r="U921">
        <v>291.662943812435</v>
      </c>
      <c r="V921">
        <v>293.876196223965</v>
      </c>
      <c r="W921">
        <v>293.99626148988898</v>
      </c>
      <c r="X921">
        <v>293.549421504885</v>
      </c>
      <c r="Y921">
        <v>297.23974211972097</v>
      </c>
      <c r="Z921">
        <v>300.91859828386703</v>
      </c>
      <c r="AA921">
        <v>296.36206864490498</v>
      </c>
      <c r="AB921">
        <v>312.67505434128401</v>
      </c>
      <c r="AC921">
        <v>306.03961524692801</v>
      </c>
      <c r="AD921">
        <v>315.68646381514202</v>
      </c>
      <c r="AE921">
        <v>318.87237554628598</v>
      </c>
      <c r="AF921">
        <v>348.51091904079698</v>
      </c>
      <c r="AG921">
        <v>389.12121588227802</v>
      </c>
      <c r="AH921">
        <v>492.743621594172</v>
      </c>
      <c r="AI921">
        <v>668.26943782167098</v>
      </c>
      <c r="AJ921">
        <v>901.26186090491399</v>
      </c>
      <c r="AK921">
        <v>1230.62681554458</v>
      </c>
      <c r="AL921">
        <v>1543.03219742584</v>
      </c>
      <c r="AM921">
        <v>1447.20492450799</v>
      </c>
      <c r="AN921">
        <v>1152.88005850644</v>
      </c>
      <c r="AO921">
        <v>666.26919579964101</v>
      </c>
      <c r="AP921">
        <v>469.989188043078</v>
      </c>
      <c r="AQ921">
        <v>398.59783358990097</v>
      </c>
      <c r="AR921">
        <v>377.747929697389</v>
      </c>
      <c r="AS921">
        <v>360.500623980743</v>
      </c>
      <c r="AT921">
        <v>340.37717117313201</v>
      </c>
      <c r="AU921">
        <v>327.13976288512998</v>
      </c>
      <c r="AV921">
        <v>331.06540200160202</v>
      </c>
      <c r="AW921">
        <v>319.50480043686798</v>
      </c>
      <c r="AX921">
        <v>308.92147028648202</v>
      </c>
      <c r="AY921">
        <v>320.13278418540602</v>
      </c>
      <c r="AZ921">
        <v>315.63502881572703</v>
      </c>
      <c r="BA921">
        <v>315.06521077146999</v>
      </c>
      <c r="BB921">
        <v>316.52481022120202</v>
      </c>
      <c r="BC921">
        <v>310.57008794460802</v>
      </c>
      <c r="BD921">
        <v>311.77923965938999</v>
      </c>
      <c r="BE921">
        <v>323.94012374337501</v>
      </c>
      <c r="BF921">
        <v>318.35835695712302</v>
      </c>
      <c r="BG921">
        <v>324.21712100870002</v>
      </c>
      <c r="BH921">
        <v>309.95548912471003</v>
      </c>
      <c r="BI921">
        <v>314.972529410974</v>
      </c>
      <c r="BJ921">
        <v>326.13030965633197</v>
      </c>
      <c r="BK921">
        <v>316.76980153592598</v>
      </c>
      <c r="BL921">
        <v>316.559923093804</v>
      </c>
      <c r="BM921">
        <v>304.54259699680898</v>
      </c>
      <c r="BN921">
        <v>302.77999530228198</v>
      </c>
      <c r="BO921">
        <v>310.598605975792</v>
      </c>
      <c r="BP921">
        <v>303.04119608751103</v>
      </c>
      <c r="BQ921">
        <v>295.46804401212</v>
      </c>
      <c r="BR921">
        <v>319.37967095667398</v>
      </c>
      <c r="BS921">
        <v>321.66891793509802</v>
      </c>
      <c r="BT921">
        <v>339.888333718924</v>
      </c>
      <c r="BU921">
        <v>329.308663517642</v>
      </c>
      <c r="BV921">
        <v>346.55240195898898</v>
      </c>
      <c r="BW921">
        <v>343.14996075636498</v>
      </c>
      <c r="BX921">
        <v>334.988723115445</v>
      </c>
      <c r="BY921">
        <v>334.03945656846599</v>
      </c>
      <c r="BZ921">
        <v>308.17788437143503</v>
      </c>
      <c r="CA921">
        <v>298.18270966206501</v>
      </c>
      <c r="CB921">
        <v>281.05819775626702</v>
      </c>
      <c r="CC921">
        <v>292.68797541537498</v>
      </c>
      <c r="CD921">
        <v>295.13752289683498</v>
      </c>
      <c r="CE921">
        <v>289.44714952675599</v>
      </c>
      <c r="CF921">
        <v>295.64350444793001</v>
      </c>
      <c r="CG921">
        <v>280.65978795488502</v>
      </c>
      <c r="CH921">
        <v>284.349671720206</v>
      </c>
      <c r="CI921">
        <v>286.71081241321201</v>
      </c>
      <c r="CJ921">
        <v>285.80302186761799</v>
      </c>
      <c r="CK921">
        <v>285.91653235182201</v>
      </c>
      <c r="CL921">
        <v>284.41223791114197</v>
      </c>
      <c r="CM921">
        <v>294.60017090198198</v>
      </c>
      <c r="CN921">
        <v>293.85402251375598</v>
      </c>
      <c r="CO921">
        <v>298.75770115277902</v>
      </c>
      <c r="CP921">
        <v>292.86646275709001</v>
      </c>
      <c r="CQ921">
        <v>287.42796273240299</v>
      </c>
      <c r="CR921">
        <v>294.42441271477799</v>
      </c>
      <c r="CS921">
        <v>296.64572732981799</v>
      </c>
      <c r="CT921">
        <v>293.54229651906797</v>
      </c>
      <c r="CU921">
        <v>294.349613298745</v>
      </c>
      <c r="CV921">
        <v>288.49734896196799</v>
      </c>
      <c r="CW921">
        <v>293.73374462143499</v>
      </c>
    </row>
    <row r="922" spans="1:101" x14ac:dyDescent="0.25">
      <c r="A922">
        <v>221.09479305740899</v>
      </c>
      <c r="B922">
        <v>284.10030260216899</v>
      </c>
      <c r="C922">
        <v>293.77482147856199</v>
      </c>
      <c r="D922">
        <v>299.32755519829499</v>
      </c>
      <c r="E922">
        <v>296.69617508321898</v>
      </c>
      <c r="F922">
        <v>289.29592488163797</v>
      </c>
      <c r="G922">
        <v>305.69056319492103</v>
      </c>
      <c r="H922">
        <v>298.361056318772</v>
      </c>
      <c r="I922">
        <v>295.64855898215399</v>
      </c>
      <c r="J922">
        <v>280.56700757628801</v>
      </c>
      <c r="K922">
        <v>270.626509352413</v>
      </c>
      <c r="L922">
        <v>290.96251802899098</v>
      </c>
      <c r="M922">
        <v>288.604859535939</v>
      </c>
      <c r="N922">
        <v>290.23354299819698</v>
      </c>
      <c r="O922">
        <v>276.12785949078898</v>
      </c>
      <c r="P922">
        <v>283.00045928173103</v>
      </c>
      <c r="Q922">
        <v>285.67563431820901</v>
      </c>
      <c r="R922">
        <v>282.33257946401</v>
      </c>
      <c r="S922">
        <v>292.49491000915799</v>
      </c>
      <c r="T922">
        <v>297.56347710413201</v>
      </c>
      <c r="U922">
        <v>291.13374105227001</v>
      </c>
      <c r="V922">
        <v>287.91491971519099</v>
      </c>
      <c r="W922">
        <v>297.497505843395</v>
      </c>
      <c r="X922">
        <v>291.621370472487</v>
      </c>
      <c r="Y922">
        <v>296.20464564848902</v>
      </c>
      <c r="Z922">
        <v>303.25227789419301</v>
      </c>
      <c r="AA922">
        <v>295.84057197357203</v>
      </c>
      <c r="AB922">
        <v>314.23403939350601</v>
      </c>
      <c r="AC922">
        <v>307.32042163442202</v>
      </c>
      <c r="AD922">
        <v>317.30564143502801</v>
      </c>
      <c r="AE922">
        <v>317.19301236150397</v>
      </c>
      <c r="AF922">
        <v>342.25655817794802</v>
      </c>
      <c r="AG922">
        <v>385.972087043736</v>
      </c>
      <c r="AH922">
        <v>490.16745273311699</v>
      </c>
      <c r="AI922">
        <v>663.75714416943401</v>
      </c>
      <c r="AJ922">
        <v>895.81745209793598</v>
      </c>
      <c r="AK922">
        <v>1216.5783041643699</v>
      </c>
      <c r="AL922">
        <v>1513.5002914889301</v>
      </c>
      <c r="AM922">
        <v>1395.04378263546</v>
      </c>
      <c r="AN922">
        <v>1095.86577176736</v>
      </c>
      <c r="AO922">
        <v>635.92373042509701</v>
      </c>
      <c r="AP922">
        <v>456.71895440904501</v>
      </c>
      <c r="AQ922">
        <v>387.52202843686001</v>
      </c>
      <c r="AR922">
        <v>373.18606429577</v>
      </c>
      <c r="AS922">
        <v>355.02223792613898</v>
      </c>
      <c r="AT922">
        <v>337.48777941813302</v>
      </c>
      <c r="AU922">
        <v>322.97620196956501</v>
      </c>
      <c r="AV922">
        <v>327.26648480429998</v>
      </c>
      <c r="AW922">
        <v>317.47471908108298</v>
      </c>
      <c r="AX922">
        <v>302.258587638878</v>
      </c>
      <c r="AY922">
        <v>319.29917829188599</v>
      </c>
      <c r="AZ922">
        <v>315.03181351079701</v>
      </c>
      <c r="BA922">
        <v>312.48063154946198</v>
      </c>
      <c r="BB922">
        <v>318.33845099557601</v>
      </c>
      <c r="BC922">
        <v>311.337151904547</v>
      </c>
      <c r="BD922">
        <v>313.64309038872398</v>
      </c>
      <c r="BE922">
        <v>320.87171512981098</v>
      </c>
      <c r="BF922">
        <v>319.32127092377499</v>
      </c>
      <c r="BG922">
        <v>320.82340641961201</v>
      </c>
      <c r="BH922">
        <v>309.77445982970403</v>
      </c>
      <c r="BI922">
        <v>316.16468577212299</v>
      </c>
      <c r="BJ922">
        <v>321.97312734269701</v>
      </c>
      <c r="BK922">
        <v>317.38493283421798</v>
      </c>
      <c r="BL922">
        <v>317.59501786147598</v>
      </c>
      <c r="BM922">
        <v>303.04945504051199</v>
      </c>
      <c r="BN922">
        <v>303.60005327074998</v>
      </c>
      <c r="BO922">
        <v>311.39797012466101</v>
      </c>
      <c r="BP922">
        <v>304.69805883776797</v>
      </c>
      <c r="BQ922">
        <v>296.91552358974297</v>
      </c>
      <c r="BR922">
        <v>323.24016260829399</v>
      </c>
      <c r="BS922">
        <v>325.529116843596</v>
      </c>
      <c r="BT922">
        <v>340.30949001117102</v>
      </c>
      <c r="BU922">
        <v>331.82587779706</v>
      </c>
      <c r="BV922">
        <v>349.950303289499</v>
      </c>
      <c r="BW922">
        <v>346.09618657893498</v>
      </c>
      <c r="BX922">
        <v>338.34518552183403</v>
      </c>
      <c r="BY922">
        <v>330.74531617912299</v>
      </c>
      <c r="BZ922">
        <v>309.86978318630599</v>
      </c>
      <c r="CA922">
        <v>300.20036801483798</v>
      </c>
      <c r="CB922">
        <v>285.57578192215402</v>
      </c>
      <c r="CC922">
        <v>290.41052823447802</v>
      </c>
      <c r="CD922">
        <v>291.60262572077897</v>
      </c>
      <c r="CE922">
        <v>288.569052891014</v>
      </c>
      <c r="CF922">
        <v>296.22418688459101</v>
      </c>
      <c r="CG922">
        <v>280.41189466871299</v>
      </c>
      <c r="CH922">
        <v>283.423316554851</v>
      </c>
      <c r="CI922">
        <v>288.16037464836199</v>
      </c>
      <c r="CJ922">
        <v>285.44062481566999</v>
      </c>
      <c r="CK922">
        <v>288.114516679997</v>
      </c>
      <c r="CL922">
        <v>282.893705903284</v>
      </c>
      <c r="CM922">
        <v>292.63726785373399</v>
      </c>
      <c r="CN922">
        <v>293.34798745608202</v>
      </c>
      <c r="CO922">
        <v>297.35414561522498</v>
      </c>
      <c r="CP922">
        <v>293.26620469812798</v>
      </c>
      <c r="CQ922">
        <v>287.319677665825</v>
      </c>
      <c r="CR922">
        <v>291.90843621987199</v>
      </c>
      <c r="CS922">
        <v>296.167481081299</v>
      </c>
      <c r="CT922">
        <v>290.04288986019299</v>
      </c>
      <c r="CU922">
        <v>294.55434526763202</v>
      </c>
      <c r="CV922">
        <v>286.71088246184701</v>
      </c>
      <c r="CW922">
        <v>293.048588077722</v>
      </c>
    </row>
    <row r="923" spans="1:101" x14ac:dyDescent="0.25">
      <c r="A923">
        <v>221.335113484646</v>
      </c>
      <c r="B923">
        <v>289.736006276556</v>
      </c>
      <c r="C923">
        <v>288.26648428567</v>
      </c>
      <c r="D923">
        <v>299.25509451826599</v>
      </c>
      <c r="E923">
        <v>297.51564923588302</v>
      </c>
      <c r="F923">
        <v>290.403608388355</v>
      </c>
      <c r="G923">
        <v>301.83447751644002</v>
      </c>
      <c r="H923">
        <v>299.57074553645299</v>
      </c>
      <c r="I923">
        <v>294.56693293978202</v>
      </c>
      <c r="J923">
        <v>281.46177092208302</v>
      </c>
      <c r="K923">
        <v>272.77794807342701</v>
      </c>
      <c r="L923">
        <v>289.53626961524202</v>
      </c>
      <c r="M923">
        <v>291.01496374712002</v>
      </c>
      <c r="N923">
        <v>288.207647350993</v>
      </c>
      <c r="O923">
        <v>280.54521022188499</v>
      </c>
      <c r="P923">
        <v>281.97282099556202</v>
      </c>
      <c r="Q923">
        <v>285.29121098401203</v>
      </c>
      <c r="R923">
        <v>282.85678533001402</v>
      </c>
      <c r="S923">
        <v>288.99262998396802</v>
      </c>
      <c r="T923">
        <v>300.17322786351701</v>
      </c>
      <c r="U923">
        <v>286.61128242319</v>
      </c>
      <c r="V923">
        <v>284.149794428208</v>
      </c>
      <c r="W923">
        <v>297.53101160011101</v>
      </c>
      <c r="X923">
        <v>294.12232117854501</v>
      </c>
      <c r="Y923">
        <v>299.99466439998702</v>
      </c>
      <c r="Z923">
        <v>301.804535442923</v>
      </c>
      <c r="AA923">
        <v>297.46815797597498</v>
      </c>
      <c r="AB923">
        <v>313.35731941832103</v>
      </c>
      <c r="AC923">
        <v>305.91288011096202</v>
      </c>
      <c r="AD923">
        <v>319.53254005232702</v>
      </c>
      <c r="AE923">
        <v>320.36077330959398</v>
      </c>
      <c r="AF923">
        <v>338.26442252929297</v>
      </c>
      <c r="AG923">
        <v>378.145762129513</v>
      </c>
      <c r="AH923">
        <v>489.001485200383</v>
      </c>
      <c r="AI923">
        <v>668.883262553446</v>
      </c>
      <c r="AJ923">
        <v>921.45592677726995</v>
      </c>
      <c r="AK923">
        <v>1215.48532872848</v>
      </c>
      <c r="AL923">
        <v>1490.6692910972299</v>
      </c>
      <c r="AM923">
        <v>1278.57939548692</v>
      </c>
      <c r="AN923">
        <v>951.40638757010299</v>
      </c>
      <c r="AO923">
        <v>568.49324748617005</v>
      </c>
      <c r="AP923">
        <v>426.32236475563798</v>
      </c>
      <c r="AQ923">
        <v>378.543520793173</v>
      </c>
      <c r="AR923">
        <v>364.51467628780699</v>
      </c>
      <c r="AS923">
        <v>343.310420670729</v>
      </c>
      <c r="AT923">
        <v>334.81602153480202</v>
      </c>
      <c r="AU923">
        <v>321.650474489592</v>
      </c>
      <c r="AV923">
        <v>328.336076756068</v>
      </c>
      <c r="AW923">
        <v>321.2827750628</v>
      </c>
      <c r="AX923">
        <v>303.282647707818</v>
      </c>
      <c r="AY923">
        <v>317.37453794133802</v>
      </c>
      <c r="AZ923">
        <v>314.25020127782898</v>
      </c>
      <c r="BA923">
        <v>311.38981062442599</v>
      </c>
      <c r="BB923">
        <v>313.34979543719697</v>
      </c>
      <c r="BC923">
        <v>310.64052947946499</v>
      </c>
      <c r="BD923">
        <v>312.42229214460099</v>
      </c>
      <c r="BE923">
        <v>320.29363634240798</v>
      </c>
      <c r="BF923">
        <v>318.79337461408102</v>
      </c>
      <c r="BG923">
        <v>319.26474779499199</v>
      </c>
      <c r="BH923">
        <v>311.97038940221</v>
      </c>
      <c r="BI923">
        <v>315.92559377529</v>
      </c>
      <c r="BJ923">
        <v>318.65351608554801</v>
      </c>
      <c r="BK923">
        <v>311.98005127638402</v>
      </c>
      <c r="BL923">
        <v>318.33940590743401</v>
      </c>
      <c r="BM923">
        <v>307.99425418187599</v>
      </c>
      <c r="BN923">
        <v>306.39602604976801</v>
      </c>
      <c r="BO923">
        <v>310.71811017076698</v>
      </c>
      <c r="BP923">
        <v>302.91118821463999</v>
      </c>
      <c r="BQ923">
        <v>295.38726540560998</v>
      </c>
      <c r="BR923">
        <v>324.15397009099098</v>
      </c>
      <c r="BS923">
        <v>327.36060970734297</v>
      </c>
      <c r="BT923">
        <v>339.699609093731</v>
      </c>
      <c r="BU923">
        <v>333.43388061660301</v>
      </c>
      <c r="BV923">
        <v>355.82526529512199</v>
      </c>
      <c r="BW923">
        <v>347.84410924384599</v>
      </c>
      <c r="BX923">
        <v>342.57655107924001</v>
      </c>
      <c r="BY923">
        <v>327.30842991317002</v>
      </c>
      <c r="BZ923">
        <v>308.47956360264601</v>
      </c>
      <c r="CA923">
        <v>302.79194425164599</v>
      </c>
      <c r="CB923">
        <v>287.85018089105699</v>
      </c>
      <c r="CC923">
        <v>291.278304022984</v>
      </c>
      <c r="CD923">
        <v>288.81920140317999</v>
      </c>
      <c r="CE923">
        <v>290.21770141004799</v>
      </c>
      <c r="CF923">
        <v>293.38173152454601</v>
      </c>
      <c r="CG923">
        <v>277.62796924785198</v>
      </c>
      <c r="CH923">
        <v>283.59537414694302</v>
      </c>
      <c r="CI923">
        <v>289.13261827544198</v>
      </c>
      <c r="CJ923">
        <v>286.09362412315897</v>
      </c>
      <c r="CK923">
        <v>287.63402449476001</v>
      </c>
      <c r="CL923">
        <v>286.60560740746098</v>
      </c>
      <c r="CM923">
        <v>293.57460694911202</v>
      </c>
      <c r="CN923">
        <v>290.88033476496702</v>
      </c>
      <c r="CO923">
        <v>295.77323135983602</v>
      </c>
      <c r="CP923">
        <v>294.11579050982402</v>
      </c>
      <c r="CQ923">
        <v>289.36834645354401</v>
      </c>
      <c r="CR923">
        <v>289.76652027797599</v>
      </c>
      <c r="CS923">
        <v>295.51896719326101</v>
      </c>
      <c r="CT923">
        <v>290.350337223883</v>
      </c>
      <c r="CU923">
        <v>297.046050685235</v>
      </c>
      <c r="CV923">
        <v>293.09627617548398</v>
      </c>
      <c r="CW923">
        <v>296.30004620353702</v>
      </c>
    </row>
    <row r="924" spans="1:101" x14ac:dyDescent="0.25">
      <c r="A924">
        <v>221.57543391188199</v>
      </c>
      <c r="B924">
        <v>294.71225640716</v>
      </c>
      <c r="C924">
        <v>289.34147584406298</v>
      </c>
      <c r="D924">
        <v>299.54298783030703</v>
      </c>
      <c r="E924">
        <v>296.21074046289402</v>
      </c>
      <c r="F924">
        <v>291.33981185103301</v>
      </c>
      <c r="G924">
        <v>298.761698913374</v>
      </c>
      <c r="H924">
        <v>300.34416417760002</v>
      </c>
      <c r="I924">
        <v>292.34830387023698</v>
      </c>
      <c r="J924">
        <v>281.328433152748</v>
      </c>
      <c r="K924">
        <v>275.47885026682599</v>
      </c>
      <c r="L924">
        <v>287.38532386281798</v>
      </c>
      <c r="M924">
        <v>290.67400252060401</v>
      </c>
      <c r="N924">
        <v>288.88679872299099</v>
      </c>
      <c r="O924">
        <v>281.67177772888601</v>
      </c>
      <c r="P924">
        <v>282.489368230634</v>
      </c>
      <c r="Q924">
        <v>285.66697304897201</v>
      </c>
      <c r="R924">
        <v>283.90124772564002</v>
      </c>
      <c r="S924">
        <v>288.29003146905097</v>
      </c>
      <c r="T924">
        <v>301.59930543796099</v>
      </c>
      <c r="U924">
        <v>282.86970972205</v>
      </c>
      <c r="V924">
        <v>283.25829144346301</v>
      </c>
      <c r="W924">
        <v>296.98933839198997</v>
      </c>
      <c r="X924">
        <v>298.210196734428</v>
      </c>
      <c r="Y924">
        <v>297.77375453294201</v>
      </c>
      <c r="Z924">
        <v>302.09778935768799</v>
      </c>
      <c r="AA924">
        <v>297.85141213449202</v>
      </c>
      <c r="AB924">
        <v>314.89321607553001</v>
      </c>
      <c r="AC924">
        <v>306.28529812768301</v>
      </c>
      <c r="AD924">
        <v>319.37622378727201</v>
      </c>
      <c r="AE924">
        <v>317.75936321091399</v>
      </c>
      <c r="AF924">
        <v>337.08835023683702</v>
      </c>
      <c r="AG924">
        <v>377.93136343592101</v>
      </c>
      <c r="AH924">
        <v>485.255502790658</v>
      </c>
      <c r="AI924">
        <v>670.533414837431</v>
      </c>
      <c r="AJ924">
        <v>932.98638379603995</v>
      </c>
      <c r="AK924">
        <v>1226.61668547933</v>
      </c>
      <c r="AL924">
        <v>1492.0750125143099</v>
      </c>
      <c r="AM924">
        <v>1242.3490992254599</v>
      </c>
      <c r="AN924">
        <v>919.40514633498003</v>
      </c>
      <c r="AO924">
        <v>551.89421768195598</v>
      </c>
      <c r="AP924">
        <v>419.772567665672</v>
      </c>
      <c r="AQ924">
        <v>375.90099963241698</v>
      </c>
      <c r="AR924">
        <v>360.32123183898602</v>
      </c>
      <c r="AS924">
        <v>339.54551102694597</v>
      </c>
      <c r="AT924">
        <v>334.09670023397302</v>
      </c>
      <c r="AU924">
        <v>320.13468281554998</v>
      </c>
      <c r="AV924">
        <v>326.60295378199203</v>
      </c>
      <c r="AW924">
        <v>321.72412823525298</v>
      </c>
      <c r="AX924">
        <v>306.20717902367301</v>
      </c>
      <c r="AY924">
        <v>316.41413387427099</v>
      </c>
      <c r="AZ924">
        <v>312.823108288691</v>
      </c>
      <c r="BA924">
        <v>309.63000163097001</v>
      </c>
      <c r="BB924">
        <v>313.119914494017</v>
      </c>
      <c r="BC924">
        <v>313.12724755983299</v>
      </c>
      <c r="BD924">
        <v>314.87081146638297</v>
      </c>
      <c r="BE924">
        <v>319.40833227228899</v>
      </c>
      <c r="BF924">
        <v>317.728684682942</v>
      </c>
      <c r="BG924">
        <v>317.025980261543</v>
      </c>
      <c r="BH924">
        <v>312.159058028804</v>
      </c>
      <c r="BI924">
        <v>312.79118145342801</v>
      </c>
      <c r="BJ924">
        <v>318.66304488675098</v>
      </c>
      <c r="BK924">
        <v>309.78038795840001</v>
      </c>
      <c r="BL924">
        <v>319.056560521937</v>
      </c>
      <c r="BM924">
        <v>310.96345162074698</v>
      </c>
      <c r="BN924">
        <v>308.459228395232</v>
      </c>
      <c r="BO924">
        <v>309.37636850617702</v>
      </c>
      <c r="BP924">
        <v>301.70640623732402</v>
      </c>
      <c r="BQ924">
        <v>298.64646777940197</v>
      </c>
      <c r="BR924">
        <v>324.52935149344398</v>
      </c>
      <c r="BS924">
        <v>329.11309041659399</v>
      </c>
      <c r="BT924">
        <v>340.68632466972298</v>
      </c>
      <c r="BU924">
        <v>331.93795060582801</v>
      </c>
      <c r="BV924">
        <v>357.78032977965802</v>
      </c>
      <c r="BW924">
        <v>347.220278914652</v>
      </c>
      <c r="BX924">
        <v>343.56065145180497</v>
      </c>
      <c r="BY924">
        <v>323.65812936394201</v>
      </c>
      <c r="BZ924">
        <v>306.37452975524099</v>
      </c>
      <c r="CA924">
        <v>306.56414057544401</v>
      </c>
      <c r="CB924">
        <v>289.46041117231698</v>
      </c>
      <c r="CC924">
        <v>290.03075027643399</v>
      </c>
      <c r="CD924">
        <v>290.36874712261698</v>
      </c>
      <c r="CE924">
        <v>289.64348417412702</v>
      </c>
      <c r="CF924">
        <v>289.89098436311298</v>
      </c>
      <c r="CG924">
        <v>275.36975526772801</v>
      </c>
      <c r="CH924">
        <v>284.64670051607101</v>
      </c>
      <c r="CI924">
        <v>289.81875835725401</v>
      </c>
      <c r="CJ924">
        <v>285.67392497472503</v>
      </c>
      <c r="CK924">
        <v>287.369254474314</v>
      </c>
      <c r="CL924">
        <v>287.48390020455997</v>
      </c>
      <c r="CM924">
        <v>292.73344464419102</v>
      </c>
      <c r="CN924">
        <v>288.18691086428402</v>
      </c>
      <c r="CO924">
        <v>294.40537269625497</v>
      </c>
      <c r="CP924">
        <v>297.28606953933303</v>
      </c>
      <c r="CQ924">
        <v>292.18142458272001</v>
      </c>
      <c r="CR924">
        <v>291.30634816339301</v>
      </c>
      <c r="CS924">
        <v>294.50303632127901</v>
      </c>
      <c r="CT924">
        <v>290.55977715782399</v>
      </c>
      <c r="CU924">
        <v>299.94627593857302</v>
      </c>
      <c r="CV924">
        <v>298.48686308310198</v>
      </c>
      <c r="CW924">
        <v>294.50221957753399</v>
      </c>
    </row>
    <row r="925" spans="1:101" x14ac:dyDescent="0.25">
      <c r="A925">
        <v>221.815754339118</v>
      </c>
      <c r="B925">
        <v>295.27758792408798</v>
      </c>
      <c r="C925">
        <v>287.666761295409</v>
      </c>
      <c r="D925">
        <v>298.553893064796</v>
      </c>
      <c r="E925">
        <v>298.10695144264201</v>
      </c>
      <c r="F925">
        <v>290.861194486199</v>
      </c>
      <c r="G925">
        <v>299.72236104457301</v>
      </c>
      <c r="H925">
        <v>298.803240750513</v>
      </c>
      <c r="I925">
        <v>289.21801956405801</v>
      </c>
      <c r="J925">
        <v>280.20113048805598</v>
      </c>
      <c r="K925">
        <v>277.29913585397799</v>
      </c>
      <c r="L925">
        <v>288.33473832533599</v>
      </c>
      <c r="M925">
        <v>292.05454123401103</v>
      </c>
      <c r="N925">
        <v>289.95426311181399</v>
      </c>
      <c r="O925">
        <v>283.83952804307899</v>
      </c>
      <c r="P925">
        <v>283.14134079441402</v>
      </c>
      <c r="Q925">
        <v>285.31214445993498</v>
      </c>
      <c r="R925">
        <v>284.24927301482802</v>
      </c>
      <c r="S925">
        <v>289.40352188926403</v>
      </c>
      <c r="T925">
        <v>300.17240693673199</v>
      </c>
      <c r="U925">
        <v>282.98889326738799</v>
      </c>
      <c r="V925">
        <v>281.34489498874302</v>
      </c>
      <c r="W925">
        <v>296.05506587933201</v>
      </c>
      <c r="X925">
        <v>297.31566121871998</v>
      </c>
      <c r="Y925">
        <v>297.14220924943498</v>
      </c>
      <c r="Z925">
        <v>303.07045527580499</v>
      </c>
      <c r="AA925">
        <v>297.73906291064799</v>
      </c>
      <c r="AB925">
        <v>314.45967670437898</v>
      </c>
      <c r="AC925">
        <v>307.66297308891501</v>
      </c>
      <c r="AD925">
        <v>318.35437155004598</v>
      </c>
      <c r="AE925">
        <v>317.83025661240401</v>
      </c>
      <c r="AF925">
        <v>337.508536087675</v>
      </c>
      <c r="AG925">
        <v>377.18505582478099</v>
      </c>
      <c r="AH925">
        <v>483.936534600154</v>
      </c>
      <c r="AI925">
        <v>671.33047230427803</v>
      </c>
      <c r="AJ925">
        <v>933.36244175709305</v>
      </c>
      <c r="AK925">
        <v>1227.54651224492</v>
      </c>
      <c r="AL925">
        <v>1492.8913000939101</v>
      </c>
      <c r="AM925">
        <v>1242.3489040382101</v>
      </c>
      <c r="AN925">
        <v>917.91388725958097</v>
      </c>
      <c r="AO925">
        <v>550.76496895872697</v>
      </c>
      <c r="AP925">
        <v>420.66806255191898</v>
      </c>
      <c r="AQ925">
        <v>373.77258737793898</v>
      </c>
      <c r="AR925">
        <v>357.56808081468398</v>
      </c>
      <c r="AS925">
        <v>339.72186193222802</v>
      </c>
      <c r="AT925">
        <v>333.55613069384202</v>
      </c>
      <c r="AU925">
        <v>319.204881539555</v>
      </c>
      <c r="AV925">
        <v>324.72208968370899</v>
      </c>
      <c r="AW925">
        <v>322.30436511001199</v>
      </c>
      <c r="AX925">
        <v>305.71023555835501</v>
      </c>
      <c r="AY925">
        <v>315.40898202938098</v>
      </c>
      <c r="AZ925">
        <v>313.24812789523997</v>
      </c>
      <c r="BA925">
        <v>310.14805627954502</v>
      </c>
      <c r="BB925">
        <v>311.56681124491899</v>
      </c>
      <c r="BC925">
        <v>314.46753572029399</v>
      </c>
      <c r="BD925">
        <v>316.96452844701702</v>
      </c>
      <c r="BE925">
        <v>318.24452687125199</v>
      </c>
      <c r="BF925">
        <v>316.46446843479998</v>
      </c>
      <c r="BG925">
        <v>318.492898633935</v>
      </c>
      <c r="BH925">
        <v>313.54627272815702</v>
      </c>
      <c r="BI925">
        <v>315.14459781628699</v>
      </c>
      <c r="BJ925">
        <v>317.254878862147</v>
      </c>
      <c r="BK925">
        <v>309.20958346332401</v>
      </c>
      <c r="BL925">
        <v>319.33155000828901</v>
      </c>
      <c r="BM925">
        <v>310.238899658658</v>
      </c>
      <c r="BN925">
        <v>310.19000324075199</v>
      </c>
      <c r="BO925">
        <v>311.11546908316399</v>
      </c>
      <c r="BP925">
        <v>302.38599849080799</v>
      </c>
      <c r="BQ925">
        <v>299.61238355597101</v>
      </c>
      <c r="BR925">
        <v>322.86679139687698</v>
      </c>
      <c r="BS925">
        <v>330.636761909982</v>
      </c>
      <c r="BT925">
        <v>339.66564244701601</v>
      </c>
      <c r="BU925">
        <v>331.99309911127199</v>
      </c>
      <c r="BV925">
        <v>357.01202928653902</v>
      </c>
      <c r="BW925">
        <v>349.27162840440798</v>
      </c>
      <c r="BX925">
        <v>342.26701120370097</v>
      </c>
      <c r="BY925">
        <v>323.249010050984</v>
      </c>
      <c r="BZ925">
        <v>305.22843953122702</v>
      </c>
      <c r="CA925">
        <v>303.622373942575</v>
      </c>
      <c r="CB925">
        <v>290.78318031089901</v>
      </c>
      <c r="CC925">
        <v>292.01937989534503</v>
      </c>
      <c r="CD925">
        <v>290.361542782073</v>
      </c>
      <c r="CE925">
        <v>288.14860043240799</v>
      </c>
      <c r="CF925">
        <v>289.12682436052103</v>
      </c>
      <c r="CG925">
        <v>276.29407521864402</v>
      </c>
      <c r="CH925">
        <v>285.714128232159</v>
      </c>
      <c r="CI925">
        <v>290.42218514445398</v>
      </c>
      <c r="CJ925">
        <v>285.61660305069103</v>
      </c>
      <c r="CK925">
        <v>287.60239034771502</v>
      </c>
      <c r="CL925">
        <v>286.46920554996598</v>
      </c>
      <c r="CM925">
        <v>290.63276330428499</v>
      </c>
      <c r="CN925">
        <v>289.61879225987502</v>
      </c>
      <c r="CO925">
        <v>294.926317321613</v>
      </c>
      <c r="CP925">
        <v>299.580609337429</v>
      </c>
      <c r="CQ925">
        <v>291.65550163813901</v>
      </c>
      <c r="CR925">
        <v>293.37962679716901</v>
      </c>
      <c r="CS925">
        <v>295.159305820047</v>
      </c>
      <c r="CT925">
        <v>289.93619976112598</v>
      </c>
      <c r="CU925">
        <v>299.69513206568098</v>
      </c>
      <c r="CV925">
        <v>297.30973826116502</v>
      </c>
      <c r="CW925">
        <v>294.393916883374</v>
      </c>
    </row>
    <row r="926" spans="1:101" x14ac:dyDescent="0.25">
      <c r="A926">
        <v>222.05607476635501</v>
      </c>
      <c r="B926">
        <v>299.21321713830599</v>
      </c>
      <c r="C926">
        <v>282.70839528303799</v>
      </c>
      <c r="D926">
        <v>297.145610433309</v>
      </c>
      <c r="E926">
        <v>298.58389424095901</v>
      </c>
      <c r="F926">
        <v>290.58265152328102</v>
      </c>
      <c r="G926">
        <v>295.60264741337897</v>
      </c>
      <c r="H926">
        <v>295.89386831073301</v>
      </c>
      <c r="I926">
        <v>287.71524956735402</v>
      </c>
      <c r="J926">
        <v>280.22409450073798</v>
      </c>
      <c r="K926">
        <v>277.18589396270602</v>
      </c>
      <c r="L926">
        <v>285.21493564176399</v>
      </c>
      <c r="M926">
        <v>290.15510523538597</v>
      </c>
      <c r="N926">
        <v>287.81018932649403</v>
      </c>
      <c r="O926">
        <v>283.96512414670599</v>
      </c>
      <c r="P926">
        <v>283.045230213031</v>
      </c>
      <c r="Q926">
        <v>284.45796413248502</v>
      </c>
      <c r="R926">
        <v>287.80118008065898</v>
      </c>
      <c r="S926">
        <v>289.25176451228702</v>
      </c>
      <c r="T926">
        <v>296.58805630620998</v>
      </c>
      <c r="U926">
        <v>282.03699863470399</v>
      </c>
      <c r="V926">
        <v>276.07054869139301</v>
      </c>
      <c r="W926">
        <v>289.75938844496898</v>
      </c>
      <c r="X926">
        <v>295.09982395638798</v>
      </c>
      <c r="Y926">
        <v>294.65174277339003</v>
      </c>
      <c r="Z926">
        <v>307.55259870779798</v>
      </c>
      <c r="AA926">
        <v>302.12859774863603</v>
      </c>
      <c r="AB926">
        <v>314.12896690704599</v>
      </c>
      <c r="AC926">
        <v>307.92213363421502</v>
      </c>
      <c r="AD926">
        <v>317.33953290704602</v>
      </c>
      <c r="AE926">
        <v>319.30950198899899</v>
      </c>
      <c r="AF926">
        <v>335.967142169792</v>
      </c>
      <c r="AG926">
        <v>373.060393190279</v>
      </c>
      <c r="AH926">
        <v>476.17613107100499</v>
      </c>
      <c r="AI926">
        <v>661.47656680483396</v>
      </c>
      <c r="AJ926">
        <v>923.84348278634195</v>
      </c>
      <c r="AK926">
        <v>1209.6279204438299</v>
      </c>
      <c r="AL926">
        <v>1451.1967864671501</v>
      </c>
      <c r="AM926">
        <v>1172.3632814564601</v>
      </c>
      <c r="AN926">
        <v>848.248621084261</v>
      </c>
      <c r="AO926">
        <v>524.76400956880002</v>
      </c>
      <c r="AP926">
        <v>406.491184847032</v>
      </c>
      <c r="AQ926">
        <v>366.95739957550597</v>
      </c>
      <c r="AR926">
        <v>348.627831916074</v>
      </c>
      <c r="AS926">
        <v>337.127326515795</v>
      </c>
      <c r="AT926">
        <v>328.86104054436299</v>
      </c>
      <c r="AU926">
        <v>318.83966102005002</v>
      </c>
      <c r="AV926">
        <v>321.04157294584297</v>
      </c>
      <c r="AW926">
        <v>319.46118659569498</v>
      </c>
      <c r="AX926">
        <v>306.34717553950998</v>
      </c>
      <c r="AY926">
        <v>310.92205043892898</v>
      </c>
      <c r="AZ926">
        <v>314.70294429199703</v>
      </c>
      <c r="BA926">
        <v>313.38492698457799</v>
      </c>
      <c r="BB926">
        <v>312.568738177304</v>
      </c>
      <c r="BC926">
        <v>315.43476850232901</v>
      </c>
      <c r="BD926">
        <v>317.60105727936798</v>
      </c>
      <c r="BE926">
        <v>315.84656247733602</v>
      </c>
      <c r="BF926">
        <v>315.87696583208901</v>
      </c>
      <c r="BG926">
        <v>314.56676997788298</v>
      </c>
      <c r="BH926">
        <v>314.26070965092902</v>
      </c>
      <c r="BI926">
        <v>317.90753612264098</v>
      </c>
      <c r="BJ926">
        <v>310.40861508933602</v>
      </c>
      <c r="BK926">
        <v>306.106738831717</v>
      </c>
      <c r="BL926">
        <v>317.05095641464902</v>
      </c>
      <c r="BM926">
        <v>311.34469574308599</v>
      </c>
      <c r="BN926">
        <v>312.01354841257802</v>
      </c>
      <c r="BO926">
        <v>310.87418299900497</v>
      </c>
      <c r="BP926">
        <v>302.28266660585803</v>
      </c>
      <c r="BQ926">
        <v>299.22813231345702</v>
      </c>
      <c r="BR926">
        <v>322.32692312433102</v>
      </c>
      <c r="BS926">
        <v>332.252979091687</v>
      </c>
      <c r="BT926">
        <v>334.94485700597198</v>
      </c>
      <c r="BU926">
        <v>336.22664459378302</v>
      </c>
      <c r="BV926">
        <v>359.72500931842302</v>
      </c>
      <c r="BW926">
        <v>354.10077325633</v>
      </c>
      <c r="BX926">
        <v>343.71351154863902</v>
      </c>
      <c r="BY926">
        <v>326.29852435710399</v>
      </c>
      <c r="BZ926">
        <v>303.45315314898897</v>
      </c>
      <c r="CA926">
        <v>298.038996517589</v>
      </c>
      <c r="CB926">
        <v>294.19586375494902</v>
      </c>
      <c r="CC926">
        <v>293.42857119277198</v>
      </c>
      <c r="CD926">
        <v>286.79224483889601</v>
      </c>
      <c r="CE926">
        <v>287.66582212178298</v>
      </c>
      <c r="CF926">
        <v>284.35835158336999</v>
      </c>
      <c r="CG926">
        <v>276.46013619149301</v>
      </c>
      <c r="CH926">
        <v>287.09714438058302</v>
      </c>
      <c r="CI926">
        <v>292.16811620299302</v>
      </c>
      <c r="CJ926">
        <v>287.77800096051402</v>
      </c>
      <c r="CK926">
        <v>288.13832083525199</v>
      </c>
      <c r="CL926">
        <v>285.61931854098401</v>
      </c>
      <c r="CM926">
        <v>285.35678755389603</v>
      </c>
      <c r="CN926">
        <v>291.14684470466898</v>
      </c>
      <c r="CO926">
        <v>291.61904933517701</v>
      </c>
      <c r="CP926">
        <v>301.16447304840398</v>
      </c>
      <c r="CQ926">
        <v>291.16018393431301</v>
      </c>
      <c r="CR926">
        <v>293.37026677144098</v>
      </c>
      <c r="CS926">
        <v>295.50669146732599</v>
      </c>
      <c r="CT926">
        <v>290.09342415678401</v>
      </c>
      <c r="CU926">
        <v>299.44507800367398</v>
      </c>
      <c r="CV926">
        <v>296.57599949177001</v>
      </c>
      <c r="CW926">
        <v>294.46575348357197</v>
      </c>
    </row>
    <row r="927" spans="1:101" x14ac:dyDescent="0.25">
      <c r="A927">
        <v>222.296395193591</v>
      </c>
      <c r="B927">
        <v>300.40880423874501</v>
      </c>
      <c r="C927">
        <v>284.98623489932203</v>
      </c>
      <c r="D927">
        <v>293.46921497884699</v>
      </c>
      <c r="E927">
        <v>295.22236596035498</v>
      </c>
      <c r="F927">
        <v>289.57658589264798</v>
      </c>
      <c r="G927">
        <v>290.19118069690001</v>
      </c>
      <c r="H927">
        <v>299.47868140825</v>
      </c>
      <c r="I927">
        <v>279.74846981964299</v>
      </c>
      <c r="J927">
        <v>281.819133405873</v>
      </c>
      <c r="K927">
        <v>280.22950159814297</v>
      </c>
      <c r="L927">
        <v>288.15042819018902</v>
      </c>
      <c r="M927">
        <v>293.51751417510798</v>
      </c>
      <c r="N927">
        <v>287.14797349478903</v>
      </c>
      <c r="O927">
        <v>286.02522635663001</v>
      </c>
      <c r="P927">
        <v>281.65176479495102</v>
      </c>
      <c r="Q927">
        <v>283.31181464320002</v>
      </c>
      <c r="R927">
        <v>286.98723702587</v>
      </c>
      <c r="S927">
        <v>281.480093572405</v>
      </c>
      <c r="T927">
        <v>294.09379549166601</v>
      </c>
      <c r="U927">
        <v>283.73552169790702</v>
      </c>
      <c r="V927">
        <v>276.037027593956</v>
      </c>
      <c r="W927">
        <v>287.05969974327797</v>
      </c>
      <c r="X927">
        <v>294.61670336175501</v>
      </c>
      <c r="Y927">
        <v>293.73055833108299</v>
      </c>
      <c r="Z927">
        <v>303.68533103133097</v>
      </c>
      <c r="AA927">
        <v>302.70457436028602</v>
      </c>
      <c r="AB927">
        <v>311.79901088051201</v>
      </c>
      <c r="AC927">
        <v>305.24509937860103</v>
      </c>
      <c r="AD927">
        <v>315.68721414487402</v>
      </c>
      <c r="AE927">
        <v>321.97203338879802</v>
      </c>
      <c r="AF927">
        <v>332.08984967409901</v>
      </c>
      <c r="AG927">
        <v>367.30012449049701</v>
      </c>
      <c r="AH927">
        <v>470.57823682844901</v>
      </c>
      <c r="AI927">
        <v>665.69762593786504</v>
      </c>
      <c r="AJ927">
        <v>921.75042983241201</v>
      </c>
      <c r="AK927">
        <v>1204.2928660668299</v>
      </c>
      <c r="AL927">
        <v>1389.5765156105499</v>
      </c>
      <c r="AM927">
        <v>1037.5225065954101</v>
      </c>
      <c r="AN927">
        <v>727.62191056294898</v>
      </c>
      <c r="AO927">
        <v>475.67038398713999</v>
      </c>
      <c r="AP927">
        <v>384.86970824708999</v>
      </c>
      <c r="AQ927">
        <v>358.95443403403601</v>
      </c>
      <c r="AR927">
        <v>335.04530236671201</v>
      </c>
      <c r="AS927">
        <v>329.29049826477598</v>
      </c>
      <c r="AT927">
        <v>322.23385401813601</v>
      </c>
      <c r="AU927">
        <v>318.78076266383198</v>
      </c>
      <c r="AV927">
        <v>318.67295916734702</v>
      </c>
      <c r="AW927">
        <v>318.54295503938903</v>
      </c>
      <c r="AX927">
        <v>305.70194491559198</v>
      </c>
      <c r="AY927">
        <v>310.97535623651999</v>
      </c>
      <c r="AZ927">
        <v>313.559750306963</v>
      </c>
      <c r="BA927">
        <v>310.66003739430801</v>
      </c>
      <c r="BB927">
        <v>312.719041426285</v>
      </c>
      <c r="BC927">
        <v>313.17771936208902</v>
      </c>
      <c r="BD927">
        <v>316.024848334789</v>
      </c>
      <c r="BE927">
        <v>312.52615093813898</v>
      </c>
      <c r="BF927">
        <v>322.71805247857901</v>
      </c>
      <c r="BG927">
        <v>309.61692360978401</v>
      </c>
      <c r="BH927">
        <v>315.15532137108801</v>
      </c>
      <c r="BI927">
        <v>316.35680690391803</v>
      </c>
      <c r="BJ927">
        <v>306.57441825318898</v>
      </c>
      <c r="BK927">
        <v>305.79328992497801</v>
      </c>
      <c r="BL927">
        <v>313.81359410106398</v>
      </c>
      <c r="BM927">
        <v>316.392891925068</v>
      </c>
      <c r="BN927">
        <v>312.68694173950399</v>
      </c>
      <c r="BO927">
        <v>308.728616520782</v>
      </c>
      <c r="BP927">
        <v>304.270027430516</v>
      </c>
      <c r="BQ927">
        <v>299.76251993425399</v>
      </c>
      <c r="BR927">
        <v>325.49234820220801</v>
      </c>
      <c r="BS927">
        <v>333.55725513009003</v>
      </c>
      <c r="BT927">
        <v>337.21919184903697</v>
      </c>
      <c r="BU927">
        <v>341.05216459924799</v>
      </c>
      <c r="BV927">
        <v>360.49582194196398</v>
      </c>
      <c r="BW927">
        <v>358.24929928298798</v>
      </c>
      <c r="BX927">
        <v>348.90353212663302</v>
      </c>
      <c r="BY927">
        <v>327.44357507678001</v>
      </c>
      <c r="BZ927">
        <v>303.838487357068</v>
      </c>
      <c r="CA927">
        <v>297.90678321240802</v>
      </c>
      <c r="CB927">
        <v>296.090416007763</v>
      </c>
      <c r="CC927">
        <v>290.28529318554001</v>
      </c>
      <c r="CD927">
        <v>283.09551910739702</v>
      </c>
      <c r="CE927">
        <v>286.68895678076399</v>
      </c>
      <c r="CF927">
        <v>283.48623092399203</v>
      </c>
      <c r="CG927">
        <v>284.84378788313802</v>
      </c>
      <c r="CH927">
        <v>285.45645968965499</v>
      </c>
      <c r="CI927">
        <v>292.97139908274698</v>
      </c>
      <c r="CJ927">
        <v>289.054889755565</v>
      </c>
      <c r="CK927">
        <v>284.747330422267</v>
      </c>
      <c r="CL927">
        <v>290.61201265105302</v>
      </c>
      <c r="CM927">
        <v>284.862909937219</v>
      </c>
      <c r="CN927">
        <v>289.36951073461</v>
      </c>
      <c r="CO927">
        <v>290.01939399417898</v>
      </c>
      <c r="CP927">
        <v>298.74502913250899</v>
      </c>
      <c r="CQ927">
        <v>292.28587291004601</v>
      </c>
      <c r="CR927">
        <v>289.93908435969797</v>
      </c>
      <c r="CS927">
        <v>297.14650306329003</v>
      </c>
      <c r="CT927">
        <v>295.106339761887</v>
      </c>
      <c r="CU927">
        <v>300.09102421514001</v>
      </c>
      <c r="CV927">
        <v>300.03529010389298</v>
      </c>
      <c r="CW927">
        <v>292.162572370661</v>
      </c>
    </row>
    <row r="928" spans="1:101" x14ac:dyDescent="0.25">
      <c r="A928">
        <v>222.53671562082701</v>
      </c>
      <c r="B928">
        <v>301.57061271958702</v>
      </c>
      <c r="C928">
        <v>285.41852466220502</v>
      </c>
      <c r="D928">
        <v>293.56295581517003</v>
      </c>
      <c r="E928">
        <v>294.77171131593502</v>
      </c>
      <c r="F928">
        <v>289.23365785285398</v>
      </c>
      <c r="G928">
        <v>289.71529706149403</v>
      </c>
      <c r="H928">
        <v>299.38424317478803</v>
      </c>
      <c r="I928">
        <v>278.86716764442798</v>
      </c>
      <c r="J928">
        <v>281.71276578278901</v>
      </c>
      <c r="K928">
        <v>280.77350346852501</v>
      </c>
      <c r="L928">
        <v>289.27373448849499</v>
      </c>
      <c r="M928">
        <v>293.187571575584</v>
      </c>
      <c r="N928">
        <v>287.41636578786301</v>
      </c>
      <c r="O928">
        <v>286.25661561982002</v>
      </c>
      <c r="P928">
        <v>281.68301775696898</v>
      </c>
      <c r="Q928">
        <v>283.057174386714</v>
      </c>
      <c r="R928">
        <v>286.47587669975098</v>
      </c>
      <c r="S928">
        <v>279.746743630151</v>
      </c>
      <c r="T928">
        <v>294.38589501519499</v>
      </c>
      <c r="U928">
        <v>284.18126491303002</v>
      </c>
      <c r="V928">
        <v>276.13599724289298</v>
      </c>
      <c r="W928">
        <v>287.63368170779802</v>
      </c>
      <c r="X928">
        <v>294.17450857121298</v>
      </c>
      <c r="Y928">
        <v>292.84628396517797</v>
      </c>
      <c r="Z928">
        <v>302.391900447892</v>
      </c>
      <c r="AA928">
        <v>302.61583035958103</v>
      </c>
      <c r="AB928">
        <v>311.65971625601799</v>
      </c>
      <c r="AC928">
        <v>305.04637957020901</v>
      </c>
      <c r="AD928">
        <v>314.62315982233798</v>
      </c>
      <c r="AE928">
        <v>322.80141635934399</v>
      </c>
      <c r="AF928">
        <v>330.97520154016001</v>
      </c>
      <c r="AG928">
        <v>367.65942442560402</v>
      </c>
      <c r="AH928">
        <v>470.26002627267798</v>
      </c>
      <c r="AI928">
        <v>666.90404908713799</v>
      </c>
      <c r="AJ928">
        <v>921.17364401521399</v>
      </c>
      <c r="AK928">
        <v>1201.8189736337999</v>
      </c>
      <c r="AL928">
        <v>1382.9136524384901</v>
      </c>
      <c r="AM928">
        <v>1028.9323237782801</v>
      </c>
      <c r="AN928">
        <v>719.54735848249197</v>
      </c>
      <c r="AO928">
        <v>472.92893932772398</v>
      </c>
      <c r="AP928">
        <v>383.62371519448499</v>
      </c>
      <c r="AQ928">
        <v>359.448180127</v>
      </c>
      <c r="AR928">
        <v>332.90732785812497</v>
      </c>
      <c r="AS928">
        <v>327.90077495107101</v>
      </c>
      <c r="AT928">
        <v>322.13864278501001</v>
      </c>
      <c r="AU928">
        <v>319.28800067941597</v>
      </c>
      <c r="AV928">
        <v>318.78528748541697</v>
      </c>
      <c r="AW928">
        <v>319.084870087181</v>
      </c>
      <c r="AX928">
        <v>305.90065421219299</v>
      </c>
      <c r="AY928">
        <v>310.96954286111998</v>
      </c>
      <c r="AZ928">
        <v>313.35969891142298</v>
      </c>
      <c r="BA928">
        <v>311.255313339613</v>
      </c>
      <c r="BB928">
        <v>312.310698530857</v>
      </c>
      <c r="BC928">
        <v>313.94683469055502</v>
      </c>
      <c r="BD928">
        <v>317.07091656632002</v>
      </c>
      <c r="BE928">
        <v>312.58666336152402</v>
      </c>
      <c r="BF928">
        <v>323.88037666903801</v>
      </c>
      <c r="BG928">
        <v>308.75288749867502</v>
      </c>
      <c r="BH928">
        <v>315.00269756137601</v>
      </c>
      <c r="BI928">
        <v>315.87994907555799</v>
      </c>
      <c r="BJ928">
        <v>305.67693817122102</v>
      </c>
      <c r="BK928">
        <v>306.53945134601997</v>
      </c>
      <c r="BL928">
        <v>313.22710025026799</v>
      </c>
      <c r="BM928">
        <v>316.21351637385601</v>
      </c>
      <c r="BN928">
        <v>312.05139598365599</v>
      </c>
      <c r="BO928">
        <v>308.21860768979099</v>
      </c>
      <c r="BP928">
        <v>305.02418377605602</v>
      </c>
      <c r="BQ928">
        <v>300.08303139120602</v>
      </c>
      <c r="BR928">
        <v>324.88893600180302</v>
      </c>
      <c r="BS928">
        <v>334.17728063876399</v>
      </c>
      <c r="BT928">
        <v>337.46736589392702</v>
      </c>
      <c r="BU928">
        <v>341.96704281672299</v>
      </c>
      <c r="BV928">
        <v>359.92569041284298</v>
      </c>
      <c r="BW928">
        <v>358.03462040163902</v>
      </c>
      <c r="BX928">
        <v>349.989750604194</v>
      </c>
      <c r="BY928">
        <v>327.75867317859502</v>
      </c>
      <c r="BZ928">
        <v>302.26912492391801</v>
      </c>
      <c r="CA928">
        <v>298.003293089191</v>
      </c>
      <c r="CB928">
        <v>296.09873950100598</v>
      </c>
      <c r="CC928">
        <v>288.91853915496199</v>
      </c>
      <c r="CD928">
        <v>282.90189133268302</v>
      </c>
      <c r="CE928">
        <v>284.89054078186501</v>
      </c>
      <c r="CF928">
        <v>283.57555831335497</v>
      </c>
      <c r="CG928">
        <v>286.36775198787501</v>
      </c>
      <c r="CH928">
        <v>285.20079586934202</v>
      </c>
      <c r="CI928">
        <v>293.65388340065601</v>
      </c>
      <c r="CJ928">
        <v>289.85348745264503</v>
      </c>
      <c r="CK928">
        <v>285.62980529620199</v>
      </c>
      <c r="CL928">
        <v>291.31754638148902</v>
      </c>
      <c r="CM928">
        <v>283.70955892140302</v>
      </c>
      <c r="CN928">
        <v>290.566527136123</v>
      </c>
      <c r="CO928">
        <v>288.66753726330501</v>
      </c>
      <c r="CP928">
        <v>298.35954111887202</v>
      </c>
      <c r="CQ928">
        <v>292.46801099129601</v>
      </c>
      <c r="CR928">
        <v>288.77585078416001</v>
      </c>
      <c r="CS928">
        <v>297.29540441560999</v>
      </c>
      <c r="CT928">
        <v>296.217115993883</v>
      </c>
      <c r="CU928">
        <v>299.67708411558402</v>
      </c>
      <c r="CV928">
        <v>300.95752182796298</v>
      </c>
      <c r="CW928">
        <v>291.80273659328998</v>
      </c>
    </row>
    <row r="929" spans="1:101" x14ac:dyDescent="0.25">
      <c r="A929">
        <v>222.77703604806399</v>
      </c>
      <c r="B929">
        <v>301.62645647535902</v>
      </c>
      <c r="C929">
        <v>286.60476376218003</v>
      </c>
      <c r="D929">
        <v>292.41947121778202</v>
      </c>
      <c r="E929">
        <v>294.45707723946703</v>
      </c>
      <c r="F929">
        <v>288.63587219870902</v>
      </c>
      <c r="G929">
        <v>290.23074602888499</v>
      </c>
      <c r="H929">
        <v>298.778871516273</v>
      </c>
      <c r="I929">
        <v>280.619690884688</v>
      </c>
      <c r="J929">
        <v>282.38586487715799</v>
      </c>
      <c r="K929">
        <v>280.85611162286301</v>
      </c>
      <c r="L929">
        <v>289.12321194367399</v>
      </c>
      <c r="M929">
        <v>294.61869885501198</v>
      </c>
      <c r="N929">
        <v>286.69792325910799</v>
      </c>
      <c r="O929">
        <v>286.22652886249301</v>
      </c>
      <c r="P929">
        <v>282.86333701242802</v>
      </c>
      <c r="Q929">
        <v>283.07268342890899</v>
      </c>
      <c r="R929">
        <v>285.992676732478</v>
      </c>
      <c r="S929">
        <v>280.77424638428602</v>
      </c>
      <c r="T929">
        <v>294.07244975810403</v>
      </c>
      <c r="U929">
        <v>284.01495385998197</v>
      </c>
      <c r="V929">
        <v>276.043380207773</v>
      </c>
      <c r="W929">
        <v>288.329418915048</v>
      </c>
      <c r="X929">
        <v>293.42090972395499</v>
      </c>
      <c r="Y929">
        <v>294.22165745712101</v>
      </c>
      <c r="Z929">
        <v>303.37312652112098</v>
      </c>
      <c r="AA929">
        <v>303.28052978104699</v>
      </c>
      <c r="AB929">
        <v>310.75577396299099</v>
      </c>
      <c r="AC929">
        <v>303.49297667887799</v>
      </c>
      <c r="AD929">
        <v>314.13002995909198</v>
      </c>
      <c r="AE929">
        <v>323.73661021114299</v>
      </c>
      <c r="AF929">
        <v>331.59578680310602</v>
      </c>
      <c r="AG929">
        <v>367.86510124215499</v>
      </c>
      <c r="AH929">
        <v>468.32425602027502</v>
      </c>
      <c r="AI929">
        <v>667.59064047331503</v>
      </c>
      <c r="AJ929">
        <v>924.35892171881596</v>
      </c>
      <c r="AK929">
        <v>1203.37442825527</v>
      </c>
      <c r="AL929">
        <v>1382.99825448105</v>
      </c>
      <c r="AM929">
        <v>1028.4759463559201</v>
      </c>
      <c r="AN929">
        <v>719.10362958165797</v>
      </c>
      <c r="AO929">
        <v>471.49691396433201</v>
      </c>
      <c r="AP929">
        <v>382.230056069623</v>
      </c>
      <c r="AQ929">
        <v>359.33827575226798</v>
      </c>
      <c r="AR929">
        <v>332.36370986996002</v>
      </c>
      <c r="AS929">
        <v>327.84024434737699</v>
      </c>
      <c r="AT929">
        <v>321.62551246549702</v>
      </c>
      <c r="AU929">
        <v>319.98137738333799</v>
      </c>
      <c r="AV929">
        <v>318.91949255937902</v>
      </c>
      <c r="AW929">
        <v>319.56095589572698</v>
      </c>
      <c r="AX929">
        <v>307.34247428843901</v>
      </c>
      <c r="AY929">
        <v>309.96087009948297</v>
      </c>
      <c r="AZ929">
        <v>313.52540651337699</v>
      </c>
      <c r="BA929">
        <v>310.59775557185498</v>
      </c>
      <c r="BB929">
        <v>311.38835315307898</v>
      </c>
      <c r="BC929">
        <v>314.41070141326799</v>
      </c>
      <c r="BD929">
        <v>316.295196179046</v>
      </c>
      <c r="BE929">
        <v>311.54492538747797</v>
      </c>
      <c r="BF929">
        <v>324.35662747998902</v>
      </c>
      <c r="BG929">
        <v>309.21074690033299</v>
      </c>
      <c r="BH929">
        <v>313.266246863221</v>
      </c>
      <c r="BI929">
        <v>315.43758282761797</v>
      </c>
      <c r="BJ929">
        <v>305.47553185268703</v>
      </c>
      <c r="BK929">
        <v>305.00077903571798</v>
      </c>
      <c r="BL929">
        <v>312.42327589338203</v>
      </c>
      <c r="BM929">
        <v>316.049199408155</v>
      </c>
      <c r="BN929">
        <v>312.92599219976199</v>
      </c>
      <c r="BO929">
        <v>309.01039168024101</v>
      </c>
      <c r="BP929">
        <v>305.77064995440702</v>
      </c>
      <c r="BQ929">
        <v>301.85066795802697</v>
      </c>
      <c r="BR929">
        <v>325.62298586516403</v>
      </c>
      <c r="BS929">
        <v>335.27146119418097</v>
      </c>
      <c r="BT929">
        <v>339.03548010739098</v>
      </c>
      <c r="BU929">
        <v>342.31434580395501</v>
      </c>
      <c r="BV929">
        <v>361.48522272149</v>
      </c>
      <c r="BW929">
        <v>356.34265358244102</v>
      </c>
      <c r="BX929">
        <v>351.12629146485699</v>
      </c>
      <c r="BY929">
        <v>329.592215768703</v>
      </c>
      <c r="BZ929">
        <v>302.65807992458201</v>
      </c>
      <c r="CA929">
        <v>297.10745330436202</v>
      </c>
      <c r="CB929">
        <v>294.70720629855498</v>
      </c>
      <c r="CC929">
        <v>289.11579934422099</v>
      </c>
      <c r="CD929">
        <v>283.27135294980002</v>
      </c>
      <c r="CE929">
        <v>286.102411983048</v>
      </c>
      <c r="CF929">
        <v>284.46950284380199</v>
      </c>
      <c r="CG929">
        <v>286.81956727432998</v>
      </c>
      <c r="CH929">
        <v>286.64749706376398</v>
      </c>
      <c r="CI929">
        <v>293.37677788971399</v>
      </c>
      <c r="CJ929">
        <v>290.32649542433597</v>
      </c>
      <c r="CK929">
        <v>285.34969159576701</v>
      </c>
      <c r="CL929">
        <v>291.81741666615699</v>
      </c>
      <c r="CM929">
        <v>285.95929273862998</v>
      </c>
      <c r="CN929">
        <v>290.42325574893198</v>
      </c>
      <c r="CO929">
        <v>289.48050331442602</v>
      </c>
      <c r="CP929">
        <v>299.47439836713397</v>
      </c>
      <c r="CQ929">
        <v>292.47800698806901</v>
      </c>
      <c r="CR929">
        <v>289.27072894774</v>
      </c>
      <c r="CS929">
        <v>297.44884428808399</v>
      </c>
      <c r="CT929">
        <v>296.757739245332</v>
      </c>
      <c r="CU929">
        <v>301.11981277806501</v>
      </c>
      <c r="CV929">
        <v>302.46686068677099</v>
      </c>
      <c r="CW929">
        <v>292.14448949551399</v>
      </c>
    </row>
    <row r="930" spans="1:101" x14ac:dyDescent="0.25">
      <c r="A930">
        <v>223.01735647530001</v>
      </c>
      <c r="B930">
        <v>297.87339184593702</v>
      </c>
      <c r="C930">
        <v>292.64849067355198</v>
      </c>
      <c r="D930">
        <v>285.94264461970897</v>
      </c>
      <c r="E930">
        <v>290.13093083402998</v>
      </c>
      <c r="F930">
        <v>285.36425544736102</v>
      </c>
      <c r="G930">
        <v>291.258904297073</v>
      </c>
      <c r="H930">
        <v>296.72665668324203</v>
      </c>
      <c r="I930">
        <v>286.72605344216799</v>
      </c>
      <c r="J930">
        <v>284.17973763565601</v>
      </c>
      <c r="K930">
        <v>283.50939964144101</v>
      </c>
      <c r="L930">
        <v>292.03005420781602</v>
      </c>
      <c r="M930">
        <v>292.35775488535899</v>
      </c>
      <c r="N930">
        <v>289.26430568557402</v>
      </c>
      <c r="O930">
        <v>286.23288998111502</v>
      </c>
      <c r="P930">
        <v>289.06653864224802</v>
      </c>
      <c r="Q930">
        <v>282.41802363819698</v>
      </c>
      <c r="R930">
        <v>284.56915398144798</v>
      </c>
      <c r="S930">
        <v>284.04055305951101</v>
      </c>
      <c r="T930">
        <v>287.32411680031402</v>
      </c>
      <c r="U930">
        <v>285.10786359367103</v>
      </c>
      <c r="V930">
        <v>280.59316780723401</v>
      </c>
      <c r="W930">
        <v>287.93857208185602</v>
      </c>
      <c r="X930">
        <v>290.04581371529298</v>
      </c>
      <c r="Y930">
        <v>297.97854982582197</v>
      </c>
      <c r="Z930">
        <v>309.99435309138698</v>
      </c>
      <c r="AA930">
        <v>303.69434584360698</v>
      </c>
      <c r="AB930">
        <v>305.00939336888598</v>
      </c>
      <c r="AC930">
        <v>301.743201473613</v>
      </c>
      <c r="AD930">
        <v>314.49670081605399</v>
      </c>
      <c r="AE930">
        <v>327.77143536156399</v>
      </c>
      <c r="AF930">
        <v>334.15743175941998</v>
      </c>
      <c r="AG930">
        <v>366.89831340353498</v>
      </c>
      <c r="AH930">
        <v>458.58676430427403</v>
      </c>
      <c r="AI930">
        <v>653.40997274124902</v>
      </c>
      <c r="AJ930">
        <v>914.03056247109203</v>
      </c>
      <c r="AK930">
        <v>1163.30829818609</v>
      </c>
      <c r="AL930">
        <v>1303.0831786783899</v>
      </c>
      <c r="AM930">
        <v>937.39735234149498</v>
      </c>
      <c r="AN930">
        <v>643.95147484607503</v>
      </c>
      <c r="AO930">
        <v>436.04143734274197</v>
      </c>
      <c r="AP930">
        <v>367.08562090829599</v>
      </c>
      <c r="AQ930">
        <v>353.43756901900701</v>
      </c>
      <c r="AR930">
        <v>329.45690985426</v>
      </c>
      <c r="AS930">
        <v>327.95745943725598</v>
      </c>
      <c r="AT930">
        <v>316.40192119945499</v>
      </c>
      <c r="AU930">
        <v>319.97911024461899</v>
      </c>
      <c r="AV930">
        <v>313.87050179775201</v>
      </c>
      <c r="AW930">
        <v>321.72118945564301</v>
      </c>
      <c r="AX930">
        <v>314.817680911173</v>
      </c>
      <c r="AY930">
        <v>307.742887585912</v>
      </c>
      <c r="AZ930">
        <v>314.68104251484101</v>
      </c>
      <c r="BA930">
        <v>306.91142201818002</v>
      </c>
      <c r="BB930">
        <v>314.49613591451703</v>
      </c>
      <c r="BC930">
        <v>318.22098571129999</v>
      </c>
      <c r="BD930">
        <v>320.04791895923398</v>
      </c>
      <c r="BE930">
        <v>310.919756644041</v>
      </c>
      <c r="BF930">
        <v>322.63799122183701</v>
      </c>
      <c r="BG930">
        <v>313.42119838761499</v>
      </c>
      <c r="BH930">
        <v>312.82417216671598</v>
      </c>
      <c r="BI930">
        <v>318.194495875266</v>
      </c>
      <c r="BJ930">
        <v>307.40302364239801</v>
      </c>
      <c r="BK930">
        <v>302.94026722280603</v>
      </c>
      <c r="BL930">
        <v>311.132672531857</v>
      </c>
      <c r="BM930">
        <v>313.75314400247902</v>
      </c>
      <c r="BN930">
        <v>311.00361713490702</v>
      </c>
      <c r="BO930">
        <v>311.87874809194102</v>
      </c>
      <c r="BP930">
        <v>312.19260537604498</v>
      </c>
      <c r="BQ930">
        <v>306.58083327725097</v>
      </c>
      <c r="BR930">
        <v>329.20303105827702</v>
      </c>
      <c r="BS930">
        <v>337.40759224283403</v>
      </c>
      <c r="BT930">
        <v>349.58776738843801</v>
      </c>
      <c r="BU930">
        <v>351.83804188260399</v>
      </c>
      <c r="BV930">
        <v>372.63611057759198</v>
      </c>
      <c r="BW930">
        <v>363.21631122808202</v>
      </c>
      <c r="BX930">
        <v>354.23745458246498</v>
      </c>
      <c r="BY930">
        <v>338.72765395950398</v>
      </c>
      <c r="BZ930">
        <v>301.31919400900102</v>
      </c>
      <c r="CA930">
        <v>294.54839046037102</v>
      </c>
      <c r="CB930">
        <v>291.321261108523</v>
      </c>
      <c r="CC930">
        <v>292.73340002874102</v>
      </c>
      <c r="CD930">
        <v>285.33672756970202</v>
      </c>
      <c r="CE930">
        <v>287.45734756253898</v>
      </c>
      <c r="CF930">
        <v>284.78465699946099</v>
      </c>
      <c r="CG930">
        <v>290.04660028578002</v>
      </c>
      <c r="CH930">
        <v>291.00408714387498</v>
      </c>
      <c r="CI930">
        <v>293.82191331483898</v>
      </c>
      <c r="CJ930">
        <v>290.04695648129399</v>
      </c>
      <c r="CK930">
        <v>284.13511408667603</v>
      </c>
      <c r="CL930">
        <v>296.46825695243501</v>
      </c>
      <c r="CM930">
        <v>289.854006331807</v>
      </c>
      <c r="CN930">
        <v>289.19527517952201</v>
      </c>
      <c r="CO930">
        <v>290.26263436663498</v>
      </c>
      <c r="CP930">
        <v>299.28051144470999</v>
      </c>
      <c r="CQ930">
        <v>292.86588186609902</v>
      </c>
      <c r="CR930">
        <v>292.09349697497902</v>
      </c>
      <c r="CS930">
        <v>294.52389920938901</v>
      </c>
      <c r="CT930">
        <v>300.75604155153297</v>
      </c>
      <c r="CU930">
        <v>303.12068184758698</v>
      </c>
      <c r="CV930">
        <v>298.31974746523201</v>
      </c>
      <c r="CW930">
        <v>290.25381396083702</v>
      </c>
    </row>
    <row r="931" spans="1:101" x14ac:dyDescent="0.25">
      <c r="A931">
        <v>223.25767690253599</v>
      </c>
      <c r="B931">
        <v>292.44821790669602</v>
      </c>
      <c r="C931">
        <v>295.67830180996901</v>
      </c>
      <c r="D931">
        <v>282.91584188969</v>
      </c>
      <c r="E931">
        <v>290.80856800193499</v>
      </c>
      <c r="F931">
        <v>284.66008878181998</v>
      </c>
      <c r="G931">
        <v>292.63764721920199</v>
      </c>
      <c r="H931">
        <v>293.12393689948499</v>
      </c>
      <c r="I931">
        <v>288.95667327972802</v>
      </c>
      <c r="J931">
        <v>284.63701600571602</v>
      </c>
      <c r="K931">
        <v>285.87845587657603</v>
      </c>
      <c r="L931">
        <v>295.26007405868398</v>
      </c>
      <c r="M931">
        <v>291.47646341638102</v>
      </c>
      <c r="N931">
        <v>289.62593211336099</v>
      </c>
      <c r="O931">
        <v>283.22816582498001</v>
      </c>
      <c r="P931">
        <v>292.14549167219297</v>
      </c>
      <c r="Q931">
        <v>284.13882649936698</v>
      </c>
      <c r="R931">
        <v>284.12190498805501</v>
      </c>
      <c r="S931">
        <v>285.89748179831503</v>
      </c>
      <c r="T931">
        <v>280.99573440521101</v>
      </c>
      <c r="U931">
        <v>285.59121169973002</v>
      </c>
      <c r="V931">
        <v>281.75695981774498</v>
      </c>
      <c r="W931">
        <v>289.13710085492602</v>
      </c>
      <c r="X931">
        <v>287.310879025085</v>
      </c>
      <c r="Y931">
        <v>301.67299772484</v>
      </c>
      <c r="Z931">
        <v>311.42269225132202</v>
      </c>
      <c r="AA931">
        <v>305.59009330579801</v>
      </c>
      <c r="AB931">
        <v>300.24626355122399</v>
      </c>
      <c r="AC931">
        <v>303.80812682393201</v>
      </c>
      <c r="AD931">
        <v>313.86723481707901</v>
      </c>
      <c r="AE931">
        <v>329.78860201569898</v>
      </c>
      <c r="AF931">
        <v>336.32332578897899</v>
      </c>
      <c r="AG931">
        <v>370.09029542546602</v>
      </c>
      <c r="AH931">
        <v>461.09533451026198</v>
      </c>
      <c r="AI931">
        <v>652.04009886280505</v>
      </c>
      <c r="AJ931">
        <v>909.01022766801304</v>
      </c>
      <c r="AK931">
        <v>1137.8233382948299</v>
      </c>
      <c r="AL931">
        <v>1240.1508952081699</v>
      </c>
      <c r="AM931">
        <v>849.11880571876497</v>
      </c>
      <c r="AN931">
        <v>578.92073407000203</v>
      </c>
      <c r="AO931">
        <v>407.56484142925302</v>
      </c>
      <c r="AP931">
        <v>356.39028392650403</v>
      </c>
      <c r="AQ931">
        <v>346.99230951083098</v>
      </c>
      <c r="AR931">
        <v>329.38656060813202</v>
      </c>
      <c r="AS931">
        <v>329.59227885812498</v>
      </c>
      <c r="AT931">
        <v>309.718374834548</v>
      </c>
      <c r="AU931">
        <v>321.340180630394</v>
      </c>
      <c r="AV931">
        <v>310.15762609617798</v>
      </c>
      <c r="AW931">
        <v>321.36031907299798</v>
      </c>
      <c r="AX931">
        <v>313.82229077799002</v>
      </c>
      <c r="AY931">
        <v>305.74087755214202</v>
      </c>
      <c r="AZ931">
        <v>317.90652373307603</v>
      </c>
      <c r="BA931">
        <v>308.55703578867798</v>
      </c>
      <c r="BB931">
        <v>318.19676808844503</v>
      </c>
      <c r="BC931">
        <v>318.59931854650301</v>
      </c>
      <c r="BD931">
        <v>315.37328835574903</v>
      </c>
      <c r="BE931">
        <v>312.36312832065499</v>
      </c>
      <c r="BF931">
        <v>324.03462568513902</v>
      </c>
      <c r="BG931">
        <v>314.88065922862398</v>
      </c>
      <c r="BH931">
        <v>315.16036087745698</v>
      </c>
      <c r="BI931">
        <v>319.08355127261899</v>
      </c>
      <c r="BJ931">
        <v>306.24887122642002</v>
      </c>
      <c r="BK931">
        <v>305.78988780548798</v>
      </c>
      <c r="BL931">
        <v>307.83562672842902</v>
      </c>
      <c r="BM931">
        <v>312.49039001265299</v>
      </c>
      <c r="BN931">
        <v>306.687728831154</v>
      </c>
      <c r="BO931">
        <v>316.81697427993203</v>
      </c>
      <c r="BP931">
        <v>311.16216123217998</v>
      </c>
      <c r="BQ931">
        <v>310.07679362878702</v>
      </c>
      <c r="BR931">
        <v>329.75985801175398</v>
      </c>
      <c r="BS931">
        <v>339.491917258954</v>
      </c>
      <c r="BT931">
        <v>353.29123088099402</v>
      </c>
      <c r="BU931">
        <v>357.35194761561002</v>
      </c>
      <c r="BV931">
        <v>379.27117602770397</v>
      </c>
      <c r="BW931">
        <v>369.42569454567501</v>
      </c>
      <c r="BX931">
        <v>356.84258932896898</v>
      </c>
      <c r="BY931">
        <v>345.72598897574198</v>
      </c>
      <c r="BZ931">
        <v>304.77801576668998</v>
      </c>
      <c r="CA931">
        <v>291.59150832629899</v>
      </c>
      <c r="CB931">
        <v>293.74169672806602</v>
      </c>
      <c r="CC931">
        <v>293.88776137521</v>
      </c>
      <c r="CD931">
        <v>286.142133050268</v>
      </c>
      <c r="CE931">
        <v>288.88468667292602</v>
      </c>
      <c r="CF931">
        <v>285.50994560740401</v>
      </c>
      <c r="CG931">
        <v>293.09882305951197</v>
      </c>
      <c r="CH931">
        <v>287.82375301154599</v>
      </c>
      <c r="CI931">
        <v>294.525647817915</v>
      </c>
      <c r="CJ931">
        <v>289.12028385921798</v>
      </c>
      <c r="CK931">
        <v>286.38935969905202</v>
      </c>
      <c r="CL931">
        <v>298.94058161144</v>
      </c>
      <c r="CM931">
        <v>291.11307744757198</v>
      </c>
      <c r="CN931">
        <v>287.33982426697997</v>
      </c>
      <c r="CO931">
        <v>290.71586588723397</v>
      </c>
      <c r="CP931">
        <v>298.83893795653597</v>
      </c>
      <c r="CQ931">
        <v>291.21269817187698</v>
      </c>
      <c r="CR931">
        <v>292.167457361027</v>
      </c>
      <c r="CS931">
        <v>293.34765795347499</v>
      </c>
      <c r="CT931">
        <v>299.94509894361897</v>
      </c>
      <c r="CU931">
        <v>301.986836150447</v>
      </c>
      <c r="CV931">
        <v>291.18710151111799</v>
      </c>
      <c r="CW931">
        <v>287.97333765745299</v>
      </c>
    </row>
    <row r="932" spans="1:101" x14ac:dyDescent="0.25">
      <c r="A932">
        <v>223.497997329773</v>
      </c>
      <c r="B932">
        <v>292.44821790669602</v>
      </c>
      <c r="C932">
        <v>295.67830180996901</v>
      </c>
      <c r="D932">
        <v>282.91584188969</v>
      </c>
      <c r="E932">
        <v>290.80856800193499</v>
      </c>
      <c r="F932">
        <v>284.66008878181998</v>
      </c>
      <c r="G932">
        <v>292.63764721920199</v>
      </c>
      <c r="H932">
        <v>293.12393689948499</v>
      </c>
      <c r="I932">
        <v>288.95667327972802</v>
      </c>
      <c r="J932">
        <v>284.63701600571602</v>
      </c>
      <c r="K932">
        <v>285.87845587657603</v>
      </c>
      <c r="L932">
        <v>295.26007405868398</v>
      </c>
      <c r="M932">
        <v>291.47646341638102</v>
      </c>
      <c r="N932">
        <v>289.62593211336099</v>
      </c>
      <c r="O932">
        <v>283.22816582498001</v>
      </c>
      <c r="P932">
        <v>292.14549167219297</v>
      </c>
      <c r="Q932">
        <v>284.13882649936698</v>
      </c>
      <c r="R932">
        <v>284.12190498805501</v>
      </c>
      <c r="S932">
        <v>285.89748179831503</v>
      </c>
      <c r="T932">
        <v>280.99573440521101</v>
      </c>
      <c r="U932">
        <v>285.59121169973002</v>
      </c>
      <c r="V932">
        <v>281.75695981774498</v>
      </c>
      <c r="W932">
        <v>289.13710085492602</v>
      </c>
      <c r="X932">
        <v>287.310879025085</v>
      </c>
      <c r="Y932">
        <v>301.67299772484</v>
      </c>
      <c r="Z932">
        <v>311.42269225132202</v>
      </c>
      <c r="AA932">
        <v>305.59009330579801</v>
      </c>
      <c r="AB932">
        <v>300.24626355122399</v>
      </c>
      <c r="AC932">
        <v>303.80812682393201</v>
      </c>
      <c r="AD932">
        <v>313.86723481707901</v>
      </c>
      <c r="AE932">
        <v>329.78860201569898</v>
      </c>
      <c r="AF932">
        <v>336.32332578897899</v>
      </c>
      <c r="AG932">
        <v>370.09029542546602</v>
      </c>
      <c r="AH932">
        <v>461.09533451026198</v>
      </c>
      <c r="AI932">
        <v>652.04009886280505</v>
      </c>
      <c r="AJ932">
        <v>909.01022766801304</v>
      </c>
      <c r="AK932">
        <v>1137.8233382948299</v>
      </c>
      <c r="AL932">
        <v>1240.1508952081699</v>
      </c>
      <c r="AM932">
        <v>849.11880571876497</v>
      </c>
      <c r="AN932">
        <v>578.92073407000203</v>
      </c>
      <c r="AO932">
        <v>407.56484142925302</v>
      </c>
      <c r="AP932">
        <v>356.39028392650403</v>
      </c>
      <c r="AQ932">
        <v>346.99230951083098</v>
      </c>
      <c r="AR932">
        <v>329.38656060813202</v>
      </c>
      <c r="AS932">
        <v>329.59227885812498</v>
      </c>
      <c r="AT932">
        <v>309.718374834548</v>
      </c>
      <c r="AU932">
        <v>321.340180630394</v>
      </c>
      <c r="AV932">
        <v>310.15762609617798</v>
      </c>
      <c r="AW932">
        <v>321.36031907299798</v>
      </c>
      <c r="AX932">
        <v>313.82229077799002</v>
      </c>
      <c r="AY932">
        <v>305.74087755214202</v>
      </c>
      <c r="AZ932">
        <v>317.90652373307603</v>
      </c>
      <c r="BA932">
        <v>308.55703578867798</v>
      </c>
      <c r="BB932">
        <v>318.19676808844503</v>
      </c>
      <c r="BC932">
        <v>318.59931854650301</v>
      </c>
      <c r="BD932">
        <v>315.37328835574903</v>
      </c>
      <c r="BE932">
        <v>312.36312832065499</v>
      </c>
      <c r="BF932">
        <v>324.03462568513902</v>
      </c>
      <c r="BG932">
        <v>314.88065922862398</v>
      </c>
      <c r="BH932">
        <v>315.16036087745698</v>
      </c>
      <c r="BI932">
        <v>319.08355127261899</v>
      </c>
      <c r="BJ932">
        <v>306.24887122642002</v>
      </c>
      <c r="BK932">
        <v>305.78988780548798</v>
      </c>
      <c r="BL932">
        <v>307.83562672842902</v>
      </c>
      <c r="BM932">
        <v>312.49039001265299</v>
      </c>
      <c r="BN932">
        <v>306.687728831154</v>
      </c>
      <c r="BO932">
        <v>316.81697427993203</v>
      </c>
      <c r="BP932">
        <v>311.16216123217998</v>
      </c>
      <c r="BQ932">
        <v>310.07679362878702</v>
      </c>
      <c r="BR932">
        <v>329.75985801175398</v>
      </c>
      <c r="BS932">
        <v>339.491917258954</v>
      </c>
      <c r="BT932">
        <v>353.29123088099402</v>
      </c>
      <c r="BU932">
        <v>357.35194761561002</v>
      </c>
      <c r="BV932">
        <v>379.27117602770397</v>
      </c>
      <c r="BW932">
        <v>369.42569454567501</v>
      </c>
      <c r="BX932">
        <v>356.84258932896898</v>
      </c>
      <c r="BY932">
        <v>345.72598897574198</v>
      </c>
      <c r="BZ932">
        <v>304.77801576668998</v>
      </c>
      <c r="CA932">
        <v>291.59150832629899</v>
      </c>
      <c r="CB932">
        <v>293.74169672806602</v>
      </c>
      <c r="CC932">
        <v>293.88776137521</v>
      </c>
      <c r="CD932">
        <v>286.142133050268</v>
      </c>
      <c r="CE932">
        <v>288.88468667292602</v>
      </c>
      <c r="CF932">
        <v>285.50994560740401</v>
      </c>
      <c r="CG932">
        <v>293.09882305951197</v>
      </c>
      <c r="CH932">
        <v>287.82375301154599</v>
      </c>
      <c r="CI932">
        <v>294.525647817915</v>
      </c>
      <c r="CJ932">
        <v>289.12028385921798</v>
      </c>
      <c r="CK932">
        <v>286.38935969905202</v>
      </c>
      <c r="CL932">
        <v>298.94058161144</v>
      </c>
      <c r="CM932">
        <v>291.11307744757198</v>
      </c>
      <c r="CN932">
        <v>287.33982426697997</v>
      </c>
      <c r="CO932">
        <v>290.71586588723397</v>
      </c>
      <c r="CP932">
        <v>298.83893795653597</v>
      </c>
      <c r="CQ932">
        <v>291.21269817187698</v>
      </c>
      <c r="CR932">
        <v>292.167457361027</v>
      </c>
      <c r="CS932">
        <v>293.34765795347499</v>
      </c>
      <c r="CT932">
        <v>299.94509894361897</v>
      </c>
      <c r="CU932">
        <v>301.986836150447</v>
      </c>
      <c r="CV932">
        <v>291.18710151111799</v>
      </c>
      <c r="CW932">
        <v>287.97333765745299</v>
      </c>
    </row>
    <row r="933" spans="1:101" x14ac:dyDescent="0.25">
      <c r="A933">
        <v>223.73831775700901</v>
      </c>
      <c r="B933">
        <v>292.32410622087502</v>
      </c>
      <c r="C933">
        <v>296.63431151461702</v>
      </c>
      <c r="D933">
        <v>282.719594239581</v>
      </c>
      <c r="E933">
        <v>289.85102476412402</v>
      </c>
      <c r="F933">
        <v>284.682016681265</v>
      </c>
      <c r="G933">
        <v>293.46354175575198</v>
      </c>
      <c r="H933">
        <v>292.57993393758898</v>
      </c>
      <c r="I933">
        <v>289.70604985748002</v>
      </c>
      <c r="J933">
        <v>285.02033849888699</v>
      </c>
      <c r="K933">
        <v>285.995462971113</v>
      </c>
      <c r="L933">
        <v>295.22540398635101</v>
      </c>
      <c r="M933">
        <v>289.997557365067</v>
      </c>
      <c r="N933">
        <v>288.862891497818</v>
      </c>
      <c r="O933">
        <v>282.19289301264899</v>
      </c>
      <c r="P933">
        <v>292.11047509842501</v>
      </c>
      <c r="Q933">
        <v>283.48950307340499</v>
      </c>
      <c r="R933">
        <v>284.39389359273099</v>
      </c>
      <c r="S933">
        <v>285.41297075566803</v>
      </c>
      <c r="T933">
        <v>281.28760408073299</v>
      </c>
      <c r="U933">
        <v>285.72127360279899</v>
      </c>
      <c r="V933">
        <v>281.637207576094</v>
      </c>
      <c r="W933">
        <v>289.78310121931298</v>
      </c>
      <c r="X933">
        <v>288.34095921689698</v>
      </c>
      <c r="Y933">
        <v>301.745893211007</v>
      </c>
      <c r="Z933">
        <v>311.17467656960503</v>
      </c>
      <c r="AA933">
        <v>306.140342887646</v>
      </c>
      <c r="AB933">
        <v>300.19751244058</v>
      </c>
      <c r="AC933">
        <v>304.28597540240298</v>
      </c>
      <c r="AD933">
        <v>313.74080432711003</v>
      </c>
      <c r="AE933">
        <v>328.901563318657</v>
      </c>
      <c r="AF933">
        <v>334.73808379404602</v>
      </c>
      <c r="AG933">
        <v>370.13487553865099</v>
      </c>
      <c r="AH933">
        <v>460.20259399776899</v>
      </c>
      <c r="AI933">
        <v>651.64472996012103</v>
      </c>
      <c r="AJ933">
        <v>909.42387867832997</v>
      </c>
      <c r="AK933">
        <v>1137.5605101106701</v>
      </c>
      <c r="AL933">
        <v>1238.70856440954</v>
      </c>
      <c r="AM933">
        <v>847.26149079360505</v>
      </c>
      <c r="AN933">
        <v>578.50349403492805</v>
      </c>
      <c r="AO933">
        <v>406.48001071351803</v>
      </c>
      <c r="AP933">
        <v>354.92096841299798</v>
      </c>
      <c r="AQ933">
        <v>346.467311472441</v>
      </c>
      <c r="AR933">
        <v>329.265410610142</v>
      </c>
      <c r="AS933">
        <v>329.06350283768001</v>
      </c>
      <c r="AT933">
        <v>310.91056802115298</v>
      </c>
      <c r="AU933">
        <v>322.19898800292702</v>
      </c>
      <c r="AV933">
        <v>310.70920521410898</v>
      </c>
      <c r="AW933">
        <v>320.56198356399102</v>
      </c>
      <c r="AX933">
        <v>313.03224647113399</v>
      </c>
      <c r="AY933">
        <v>306.02677298987697</v>
      </c>
      <c r="AZ933">
        <v>318.12121252633801</v>
      </c>
      <c r="BA933">
        <v>308.42499996555</v>
      </c>
      <c r="BB933">
        <v>318.410383581286</v>
      </c>
      <c r="BC933">
        <v>318.76269752909502</v>
      </c>
      <c r="BD933">
        <v>314.95506379679699</v>
      </c>
      <c r="BE933">
        <v>311.615490716593</v>
      </c>
      <c r="BF933">
        <v>324.87354071791299</v>
      </c>
      <c r="BG933">
        <v>314.948188661453</v>
      </c>
      <c r="BH933">
        <v>316.21091922553097</v>
      </c>
      <c r="BI933">
        <v>319.332121582284</v>
      </c>
      <c r="BJ933">
        <v>306.87090255340502</v>
      </c>
      <c r="BK933">
        <v>307.04153352148398</v>
      </c>
      <c r="BL933">
        <v>307.670164820065</v>
      </c>
      <c r="BM933">
        <v>312.64838666258697</v>
      </c>
      <c r="BN933">
        <v>306.49427506527002</v>
      </c>
      <c r="BO933">
        <v>317.15356336185903</v>
      </c>
      <c r="BP933">
        <v>311.33172810139502</v>
      </c>
      <c r="BQ933">
        <v>311.398322773941</v>
      </c>
      <c r="BR933">
        <v>330.38318431025499</v>
      </c>
      <c r="BS933">
        <v>338.76213745631202</v>
      </c>
      <c r="BT933">
        <v>352.82806005523798</v>
      </c>
      <c r="BU933">
        <v>358.00289749147498</v>
      </c>
      <c r="BV933">
        <v>379.90645966203999</v>
      </c>
      <c r="BW933">
        <v>369.81812067334698</v>
      </c>
      <c r="BX933">
        <v>357.00015197589198</v>
      </c>
      <c r="BY933">
        <v>345.53672643057899</v>
      </c>
      <c r="BZ933">
        <v>304.883037133659</v>
      </c>
      <c r="CA933">
        <v>291.98917231681401</v>
      </c>
      <c r="CB933">
        <v>293.143366757075</v>
      </c>
      <c r="CC933">
        <v>293.88788685697602</v>
      </c>
      <c r="CD933">
        <v>286.07321129287698</v>
      </c>
      <c r="CE933">
        <v>289.746900370883</v>
      </c>
      <c r="CF933">
        <v>286.52084303673598</v>
      </c>
      <c r="CG933">
        <v>293.37200542076801</v>
      </c>
      <c r="CH933">
        <v>288.22690388020902</v>
      </c>
      <c r="CI933">
        <v>293.397356417239</v>
      </c>
      <c r="CJ933">
        <v>288.96154053926699</v>
      </c>
      <c r="CK933">
        <v>285.737629149692</v>
      </c>
      <c r="CL933">
        <v>300.31677664581503</v>
      </c>
      <c r="CM933">
        <v>291.83491515029402</v>
      </c>
      <c r="CN933">
        <v>287.44575564509302</v>
      </c>
      <c r="CO933">
        <v>289.44121102209101</v>
      </c>
      <c r="CP933">
        <v>298.57176527229097</v>
      </c>
      <c r="CQ933">
        <v>291.34204514855298</v>
      </c>
      <c r="CR933">
        <v>291.77762483457599</v>
      </c>
      <c r="CS933">
        <v>293.219782065586</v>
      </c>
      <c r="CT933">
        <v>300.106933871602</v>
      </c>
      <c r="CU933">
        <v>302.16653337701302</v>
      </c>
      <c r="CV933">
        <v>291.822511384915</v>
      </c>
      <c r="CW933">
        <v>289.79532489878898</v>
      </c>
    </row>
    <row r="934" spans="1:101" x14ac:dyDescent="0.25">
      <c r="A934">
        <v>223.978638184245</v>
      </c>
      <c r="B934">
        <v>285.60450022220499</v>
      </c>
      <c r="C934">
        <v>298.79624895920102</v>
      </c>
      <c r="D934">
        <v>279.64188738411798</v>
      </c>
      <c r="E934">
        <v>291.29987244845</v>
      </c>
      <c r="F934">
        <v>286.54435893716902</v>
      </c>
      <c r="G934">
        <v>300.486019914765</v>
      </c>
      <c r="H934">
        <v>285.9532606162</v>
      </c>
      <c r="I934">
        <v>293.36415210631498</v>
      </c>
      <c r="J934">
        <v>286.31316445286501</v>
      </c>
      <c r="K934">
        <v>289.43703851335698</v>
      </c>
      <c r="L934">
        <v>296.56109195264497</v>
      </c>
      <c r="M934">
        <v>287.848078546642</v>
      </c>
      <c r="N934">
        <v>293.027466931709</v>
      </c>
      <c r="O934">
        <v>279.791570823158</v>
      </c>
      <c r="P934">
        <v>293.477866970089</v>
      </c>
      <c r="Q934">
        <v>283.70587060139297</v>
      </c>
      <c r="R934">
        <v>279.99777597464202</v>
      </c>
      <c r="S934">
        <v>282.433726791872</v>
      </c>
      <c r="T934">
        <v>282.87775665511202</v>
      </c>
      <c r="U934">
        <v>285.57339319978098</v>
      </c>
      <c r="V934">
        <v>282.31132640956798</v>
      </c>
      <c r="W934">
        <v>294.75100765578298</v>
      </c>
      <c r="X934">
        <v>296.72412710588799</v>
      </c>
      <c r="Y934">
        <v>298.70587658544702</v>
      </c>
      <c r="Z934">
        <v>302.67382625280101</v>
      </c>
      <c r="AA934">
        <v>306.42159794929302</v>
      </c>
      <c r="AB934">
        <v>300.58649593632202</v>
      </c>
      <c r="AC934">
        <v>310.50096627786502</v>
      </c>
      <c r="AD934">
        <v>315.18845340137602</v>
      </c>
      <c r="AE934">
        <v>321.53225239184297</v>
      </c>
      <c r="AF934">
        <v>328.73481844645198</v>
      </c>
      <c r="AG934">
        <v>367.41286068101402</v>
      </c>
      <c r="AH934">
        <v>459.89778213772098</v>
      </c>
      <c r="AI934">
        <v>650.114285276131</v>
      </c>
      <c r="AJ934">
        <v>904.96909772445997</v>
      </c>
      <c r="AK934">
        <v>1058.0033381569399</v>
      </c>
      <c r="AL934">
        <v>1100.4038598227601</v>
      </c>
      <c r="AM934">
        <v>720.01258635375495</v>
      </c>
      <c r="AN934">
        <v>504.70790164218801</v>
      </c>
      <c r="AO934">
        <v>384.79372822798803</v>
      </c>
      <c r="AP934">
        <v>348.34917227088198</v>
      </c>
      <c r="AQ934">
        <v>331.57807954751598</v>
      </c>
      <c r="AR934">
        <v>328.55770075904002</v>
      </c>
      <c r="AS934">
        <v>328.79630217832198</v>
      </c>
      <c r="AT934">
        <v>314.65849385065599</v>
      </c>
      <c r="AU934">
        <v>319.73945066680398</v>
      </c>
      <c r="AV934">
        <v>312.93627147978299</v>
      </c>
      <c r="AW934">
        <v>315.71800642444299</v>
      </c>
      <c r="AX934">
        <v>317.191857719648</v>
      </c>
      <c r="AY934">
        <v>304.45574929641799</v>
      </c>
      <c r="AZ934">
        <v>318.37564157644698</v>
      </c>
      <c r="BA934">
        <v>308.45931100893301</v>
      </c>
      <c r="BB934">
        <v>316.61687745925201</v>
      </c>
      <c r="BC934">
        <v>317.86843806176898</v>
      </c>
      <c r="BD934">
        <v>316.76615069963498</v>
      </c>
      <c r="BE934">
        <v>309.19350184518299</v>
      </c>
      <c r="BF934">
        <v>329.29316574791301</v>
      </c>
      <c r="BG934">
        <v>311.02876962394902</v>
      </c>
      <c r="BH934">
        <v>316.90901261652101</v>
      </c>
      <c r="BI934">
        <v>321.003384769006</v>
      </c>
      <c r="BJ934">
        <v>312.51982381679301</v>
      </c>
      <c r="BK934">
        <v>313.60425054697703</v>
      </c>
      <c r="BL934">
        <v>304.868686742075</v>
      </c>
      <c r="BM934">
        <v>305.13849727040503</v>
      </c>
      <c r="BN934">
        <v>309.06943054815599</v>
      </c>
      <c r="BO934">
        <v>323.69823743165898</v>
      </c>
      <c r="BP934">
        <v>309.26314556369402</v>
      </c>
      <c r="BQ934">
        <v>317.84364688931998</v>
      </c>
      <c r="BR934">
        <v>337.83313020489601</v>
      </c>
      <c r="BS934">
        <v>342.31479651348599</v>
      </c>
      <c r="BT934">
        <v>361.43083954374703</v>
      </c>
      <c r="BU934">
        <v>367.13508028385598</v>
      </c>
      <c r="BV934">
        <v>391.54321259838503</v>
      </c>
      <c r="BW934">
        <v>386.185459835296</v>
      </c>
      <c r="BX934">
        <v>366.318789867406</v>
      </c>
      <c r="BY934">
        <v>337.08728599958698</v>
      </c>
      <c r="BZ934">
        <v>308.26950625381801</v>
      </c>
      <c r="CA934">
        <v>294.60533073620201</v>
      </c>
      <c r="CB934">
        <v>293.46733035264702</v>
      </c>
      <c r="CC934">
        <v>288.81952812482001</v>
      </c>
      <c r="CD934">
        <v>283.88148579472102</v>
      </c>
      <c r="CE934">
        <v>292.14412941823099</v>
      </c>
      <c r="CF934">
        <v>293.43827810650998</v>
      </c>
      <c r="CG934">
        <v>295.14376649389698</v>
      </c>
      <c r="CH934">
        <v>293.48497615074803</v>
      </c>
      <c r="CI934">
        <v>292.92029503375898</v>
      </c>
      <c r="CJ934">
        <v>288.486777800602</v>
      </c>
      <c r="CK934">
        <v>285.82132997712398</v>
      </c>
      <c r="CL934">
        <v>297.183264112171</v>
      </c>
      <c r="CM934">
        <v>291.462939381745</v>
      </c>
      <c r="CN934">
        <v>291.14064991137298</v>
      </c>
      <c r="CO934">
        <v>289.31328415850601</v>
      </c>
      <c r="CP934">
        <v>300.20698148611501</v>
      </c>
      <c r="CQ934">
        <v>293.74090238093601</v>
      </c>
      <c r="CR934">
        <v>297.40617813377702</v>
      </c>
      <c r="CS934">
        <v>289.43653847516998</v>
      </c>
      <c r="CT934">
        <v>299.58301302510398</v>
      </c>
      <c r="CU934">
        <v>301.79714543172997</v>
      </c>
      <c r="CV934">
        <v>296.272997085013</v>
      </c>
      <c r="CW934">
        <v>293.05697115190202</v>
      </c>
    </row>
    <row r="935" spans="1:101" x14ac:dyDescent="0.25">
      <c r="A935">
        <v>224.21895861148101</v>
      </c>
      <c r="B935">
        <v>284.80400980154599</v>
      </c>
      <c r="C935">
        <v>298.64005907425002</v>
      </c>
      <c r="D935">
        <v>279.14181723822497</v>
      </c>
      <c r="E935">
        <v>293.184127315269</v>
      </c>
      <c r="F935">
        <v>286.98419650818698</v>
      </c>
      <c r="G935">
        <v>301.47568998167202</v>
      </c>
      <c r="H935">
        <v>283.55717552681</v>
      </c>
      <c r="I935">
        <v>295.18417655661699</v>
      </c>
      <c r="J935">
        <v>285.47649714449898</v>
      </c>
      <c r="K935">
        <v>289.73558493685903</v>
      </c>
      <c r="L935">
        <v>296.03592797816799</v>
      </c>
      <c r="M935">
        <v>287.587864621405</v>
      </c>
      <c r="N935">
        <v>294.36114864330898</v>
      </c>
      <c r="O935">
        <v>279.38081767714499</v>
      </c>
      <c r="P935">
        <v>293.40866992328199</v>
      </c>
      <c r="Q935">
        <v>284.62888433327299</v>
      </c>
      <c r="R935">
        <v>278.66060508303099</v>
      </c>
      <c r="S935">
        <v>283.61723260212199</v>
      </c>
      <c r="T935">
        <v>283.28682521144498</v>
      </c>
      <c r="U935">
        <v>284.66896665210498</v>
      </c>
      <c r="V935">
        <v>282.519114012638</v>
      </c>
      <c r="W935">
        <v>296.14231400150499</v>
      </c>
      <c r="X935">
        <v>298.687847495011</v>
      </c>
      <c r="Y935">
        <v>299.31321612431799</v>
      </c>
      <c r="Z935">
        <v>301.042084403042</v>
      </c>
      <c r="AA935">
        <v>306.28309885783801</v>
      </c>
      <c r="AB935">
        <v>301.587400179447</v>
      </c>
      <c r="AC935">
        <v>311.95819481967698</v>
      </c>
      <c r="AD935">
        <v>316.12383811327999</v>
      </c>
      <c r="AE935">
        <v>320.01793964196401</v>
      </c>
      <c r="AF935">
        <v>328.52826320463402</v>
      </c>
      <c r="AG935">
        <v>366.65495461158599</v>
      </c>
      <c r="AH935">
        <v>460.933699096731</v>
      </c>
      <c r="AI935">
        <v>650.54042123856004</v>
      </c>
      <c r="AJ935">
        <v>905.10575430839106</v>
      </c>
      <c r="AK935">
        <v>1039.5722994221601</v>
      </c>
      <c r="AL935">
        <v>1066.9541557719299</v>
      </c>
      <c r="AM935">
        <v>684.482755720407</v>
      </c>
      <c r="AN935">
        <v>488.37919224789698</v>
      </c>
      <c r="AO935">
        <v>380.84152570360101</v>
      </c>
      <c r="AP935">
        <v>346.80070069436101</v>
      </c>
      <c r="AQ935">
        <v>327.68380066483502</v>
      </c>
      <c r="AR935">
        <v>330.656025072982</v>
      </c>
      <c r="AS935">
        <v>329.27395506170598</v>
      </c>
      <c r="AT935">
        <v>315.96830439209998</v>
      </c>
      <c r="AU935">
        <v>318.84145905519301</v>
      </c>
      <c r="AV935">
        <v>312.99236892099202</v>
      </c>
      <c r="AW935">
        <v>314.52688613712502</v>
      </c>
      <c r="AX935">
        <v>319.51936385685701</v>
      </c>
      <c r="AY935">
        <v>303.32846966497999</v>
      </c>
      <c r="AZ935">
        <v>317.52522681567899</v>
      </c>
      <c r="BA935">
        <v>309.83174469528501</v>
      </c>
      <c r="BB935">
        <v>316.25313163391098</v>
      </c>
      <c r="BC935">
        <v>316.49282974278401</v>
      </c>
      <c r="BD935">
        <v>317.98037916041301</v>
      </c>
      <c r="BE935">
        <v>309.21199427680199</v>
      </c>
      <c r="BF935">
        <v>328.74126876883298</v>
      </c>
      <c r="BG935">
        <v>310.00072330594497</v>
      </c>
      <c r="BH935">
        <v>315.36173538619897</v>
      </c>
      <c r="BI935">
        <v>320.618695961539</v>
      </c>
      <c r="BJ935">
        <v>312.22361941011201</v>
      </c>
      <c r="BK935">
        <v>312.41571328517102</v>
      </c>
      <c r="BL935">
        <v>304.65358791382602</v>
      </c>
      <c r="BM935">
        <v>302.103457487676</v>
      </c>
      <c r="BN935">
        <v>310.630705252072</v>
      </c>
      <c r="BO935">
        <v>324.80276431576499</v>
      </c>
      <c r="BP935">
        <v>308.28625414327502</v>
      </c>
      <c r="BQ935">
        <v>318.70428148545602</v>
      </c>
      <c r="BR935">
        <v>340.17427615442699</v>
      </c>
      <c r="BS935">
        <v>342.16289962054702</v>
      </c>
      <c r="BT935">
        <v>362.48601444991499</v>
      </c>
      <c r="BU935">
        <v>370.55444999330501</v>
      </c>
      <c r="BV935">
        <v>395.59804049958399</v>
      </c>
      <c r="BW935">
        <v>390.68098382101402</v>
      </c>
      <c r="BX935">
        <v>367.96299683925298</v>
      </c>
      <c r="BY935">
        <v>336.33728008471297</v>
      </c>
      <c r="BZ935">
        <v>307.54075539204001</v>
      </c>
      <c r="CA935">
        <v>294.514582275176</v>
      </c>
      <c r="CB935">
        <v>293.181788598053</v>
      </c>
      <c r="CC935">
        <v>287.61791608310898</v>
      </c>
      <c r="CD935">
        <v>284.38765949202201</v>
      </c>
      <c r="CE935">
        <v>291.64195833723898</v>
      </c>
      <c r="CF935">
        <v>294.97287471880799</v>
      </c>
      <c r="CG935">
        <v>294.97568327236002</v>
      </c>
      <c r="CH935">
        <v>293.33197939597102</v>
      </c>
      <c r="CI935">
        <v>292.94196469919001</v>
      </c>
      <c r="CJ935">
        <v>288.22816358088801</v>
      </c>
      <c r="CK935">
        <v>286.48445154818899</v>
      </c>
      <c r="CL935">
        <v>296.29314532385899</v>
      </c>
      <c r="CM935">
        <v>290.33954274796599</v>
      </c>
      <c r="CN935">
        <v>291.12146048556298</v>
      </c>
      <c r="CO935">
        <v>290.12775822213302</v>
      </c>
      <c r="CP935">
        <v>300.408209181909</v>
      </c>
      <c r="CQ935">
        <v>295.098166158514</v>
      </c>
      <c r="CR935">
        <v>299.18932706524703</v>
      </c>
      <c r="CS935">
        <v>288.10998431752603</v>
      </c>
      <c r="CT935">
        <v>300.09780156816902</v>
      </c>
      <c r="CU935">
        <v>302.01401749428902</v>
      </c>
      <c r="CV935">
        <v>296.62529136142803</v>
      </c>
      <c r="CW935">
        <v>292.79911321908702</v>
      </c>
    </row>
    <row r="936" spans="1:101" x14ac:dyDescent="0.25">
      <c r="A936">
        <v>224.45927903871799</v>
      </c>
      <c r="B936">
        <v>284.80400980154599</v>
      </c>
      <c r="C936">
        <v>298.64005907425002</v>
      </c>
      <c r="D936">
        <v>279.14181723822497</v>
      </c>
      <c r="E936">
        <v>293.184127315269</v>
      </c>
      <c r="F936">
        <v>286.98419650818698</v>
      </c>
      <c r="G936">
        <v>301.47568998167202</v>
      </c>
      <c r="H936">
        <v>283.55717552681</v>
      </c>
      <c r="I936">
        <v>295.18417655661699</v>
      </c>
      <c r="J936">
        <v>285.47649714449898</v>
      </c>
      <c r="K936">
        <v>289.73558493685903</v>
      </c>
      <c r="L936">
        <v>296.03592797816799</v>
      </c>
      <c r="M936">
        <v>287.587864621405</v>
      </c>
      <c r="N936">
        <v>294.36114864330898</v>
      </c>
      <c r="O936">
        <v>279.38081767714499</v>
      </c>
      <c r="P936">
        <v>293.40866992328199</v>
      </c>
      <c r="Q936">
        <v>284.62888433327299</v>
      </c>
      <c r="R936">
        <v>278.66060508303099</v>
      </c>
      <c r="S936">
        <v>283.61723260212199</v>
      </c>
      <c r="T936">
        <v>283.28682521144498</v>
      </c>
      <c r="U936">
        <v>284.66896665210498</v>
      </c>
      <c r="V936">
        <v>282.519114012638</v>
      </c>
      <c r="W936">
        <v>296.14231400150499</v>
      </c>
      <c r="X936">
        <v>298.687847495011</v>
      </c>
      <c r="Y936">
        <v>299.31321612431799</v>
      </c>
      <c r="Z936">
        <v>301.042084403042</v>
      </c>
      <c r="AA936">
        <v>306.28309885783801</v>
      </c>
      <c r="AB936">
        <v>301.587400179447</v>
      </c>
      <c r="AC936">
        <v>311.95819481967698</v>
      </c>
      <c r="AD936">
        <v>316.12383811327999</v>
      </c>
      <c r="AE936">
        <v>320.01793964196401</v>
      </c>
      <c r="AF936">
        <v>328.52826320463402</v>
      </c>
      <c r="AG936">
        <v>366.65495461158599</v>
      </c>
      <c r="AH936">
        <v>460.933699096731</v>
      </c>
      <c r="AI936">
        <v>650.54042123856004</v>
      </c>
      <c r="AJ936">
        <v>905.10575430839106</v>
      </c>
      <c r="AK936">
        <v>1039.5722994221601</v>
      </c>
      <c r="AL936">
        <v>1066.9541557719299</v>
      </c>
      <c r="AM936">
        <v>684.482755720407</v>
      </c>
      <c r="AN936">
        <v>488.37919224789698</v>
      </c>
      <c r="AO936">
        <v>380.84152570360101</v>
      </c>
      <c r="AP936">
        <v>346.80070069436101</v>
      </c>
      <c r="AQ936">
        <v>327.68380066483502</v>
      </c>
      <c r="AR936">
        <v>330.656025072982</v>
      </c>
      <c r="AS936">
        <v>329.27395506170598</v>
      </c>
      <c r="AT936">
        <v>315.96830439209998</v>
      </c>
      <c r="AU936">
        <v>318.84145905519301</v>
      </c>
      <c r="AV936">
        <v>312.99236892099202</v>
      </c>
      <c r="AW936">
        <v>314.52688613712502</v>
      </c>
      <c r="AX936">
        <v>319.51936385685701</v>
      </c>
      <c r="AY936">
        <v>303.32846966497999</v>
      </c>
      <c r="AZ936">
        <v>317.52522681567899</v>
      </c>
      <c r="BA936">
        <v>309.83174469528501</v>
      </c>
      <c r="BB936">
        <v>316.25313163391098</v>
      </c>
      <c r="BC936">
        <v>316.49282974278401</v>
      </c>
      <c r="BD936">
        <v>317.98037916041301</v>
      </c>
      <c r="BE936">
        <v>309.21199427680199</v>
      </c>
      <c r="BF936">
        <v>328.74126876883298</v>
      </c>
      <c r="BG936">
        <v>310.00072330594497</v>
      </c>
      <c r="BH936">
        <v>315.36173538619897</v>
      </c>
      <c r="BI936">
        <v>320.618695961539</v>
      </c>
      <c r="BJ936">
        <v>312.22361941011201</v>
      </c>
      <c r="BK936">
        <v>312.41571328517102</v>
      </c>
      <c r="BL936">
        <v>304.65358791382602</v>
      </c>
      <c r="BM936">
        <v>302.103457487676</v>
      </c>
      <c r="BN936">
        <v>310.630705252072</v>
      </c>
      <c r="BO936">
        <v>324.80276431576499</v>
      </c>
      <c r="BP936">
        <v>308.28625414327502</v>
      </c>
      <c r="BQ936">
        <v>318.70428148545602</v>
      </c>
      <c r="BR936">
        <v>340.17427615442699</v>
      </c>
      <c r="BS936">
        <v>342.16289962054702</v>
      </c>
      <c r="BT936">
        <v>362.48601444991499</v>
      </c>
      <c r="BU936">
        <v>370.55444999330501</v>
      </c>
      <c r="BV936">
        <v>395.59804049958399</v>
      </c>
      <c r="BW936">
        <v>390.68098382101402</v>
      </c>
      <c r="BX936">
        <v>367.96299683925298</v>
      </c>
      <c r="BY936">
        <v>336.33728008471297</v>
      </c>
      <c r="BZ936">
        <v>307.54075539204001</v>
      </c>
      <c r="CA936">
        <v>294.514582275176</v>
      </c>
      <c r="CB936">
        <v>293.181788598053</v>
      </c>
      <c r="CC936">
        <v>287.61791608310898</v>
      </c>
      <c r="CD936">
        <v>284.38765949202201</v>
      </c>
      <c r="CE936">
        <v>291.64195833723898</v>
      </c>
      <c r="CF936">
        <v>294.97287471880799</v>
      </c>
      <c r="CG936">
        <v>294.97568327236002</v>
      </c>
      <c r="CH936">
        <v>293.33197939597102</v>
      </c>
      <c r="CI936">
        <v>292.94196469919001</v>
      </c>
      <c r="CJ936">
        <v>288.22816358088801</v>
      </c>
      <c r="CK936">
        <v>286.48445154818899</v>
      </c>
      <c r="CL936">
        <v>296.29314532385899</v>
      </c>
      <c r="CM936">
        <v>290.33954274796599</v>
      </c>
      <c r="CN936">
        <v>291.12146048556298</v>
      </c>
      <c r="CO936">
        <v>290.12775822213302</v>
      </c>
      <c r="CP936">
        <v>300.408209181909</v>
      </c>
      <c r="CQ936">
        <v>295.098166158514</v>
      </c>
      <c r="CR936">
        <v>299.18932706524703</v>
      </c>
      <c r="CS936">
        <v>288.10998431752603</v>
      </c>
      <c r="CT936">
        <v>300.09780156816902</v>
      </c>
      <c r="CU936">
        <v>302.01401749428902</v>
      </c>
      <c r="CV936">
        <v>296.62529136142803</v>
      </c>
      <c r="CW936">
        <v>292.79911321908702</v>
      </c>
    </row>
    <row r="937" spans="1:101" x14ac:dyDescent="0.25">
      <c r="A937">
        <v>224.69959946595401</v>
      </c>
      <c r="B937">
        <v>285.17325406611798</v>
      </c>
      <c r="C937">
        <v>298.02007425909602</v>
      </c>
      <c r="D937">
        <v>279.917405538114</v>
      </c>
      <c r="E937">
        <v>293.53776158657001</v>
      </c>
      <c r="F937">
        <v>288.28945205573001</v>
      </c>
      <c r="G937">
        <v>302.20126744099201</v>
      </c>
      <c r="H937">
        <v>284.30313362938398</v>
      </c>
      <c r="I937">
        <v>293.93993858500397</v>
      </c>
      <c r="J937">
        <v>285.451879862402</v>
      </c>
      <c r="K937">
        <v>289.54153576339701</v>
      </c>
      <c r="L937">
        <v>296.28456526609199</v>
      </c>
      <c r="M937">
        <v>287.57812438876402</v>
      </c>
      <c r="N937">
        <v>294.54645948208798</v>
      </c>
      <c r="O937">
        <v>279.445771829161</v>
      </c>
      <c r="P937">
        <v>292.94777243555302</v>
      </c>
      <c r="Q937">
        <v>285.05796016771802</v>
      </c>
      <c r="R937">
        <v>279.01882964433202</v>
      </c>
      <c r="S937">
        <v>282.754443170949</v>
      </c>
      <c r="T937">
        <v>283.66072998450102</v>
      </c>
      <c r="U937">
        <v>284.94441240794401</v>
      </c>
      <c r="V937">
        <v>282.53343219975301</v>
      </c>
      <c r="W937">
        <v>295.70185513715802</v>
      </c>
      <c r="X937">
        <v>299.20494416744998</v>
      </c>
      <c r="Y937">
        <v>298.76058225526998</v>
      </c>
      <c r="Z937">
        <v>299.97358212947501</v>
      </c>
      <c r="AA937">
        <v>306.76092088086602</v>
      </c>
      <c r="AB937">
        <v>301.91333592947802</v>
      </c>
      <c r="AC937">
        <v>312.16049460509998</v>
      </c>
      <c r="AD937">
        <v>315.74159311640699</v>
      </c>
      <c r="AE937">
        <v>319.080114498542</v>
      </c>
      <c r="AF937">
        <v>328.58932131414599</v>
      </c>
      <c r="AG937">
        <v>367.01600313832802</v>
      </c>
      <c r="AH937">
        <v>460.74441335038</v>
      </c>
      <c r="AI937">
        <v>649.30899881486596</v>
      </c>
      <c r="AJ937">
        <v>902.56330243949299</v>
      </c>
      <c r="AK937">
        <v>1031.77478156284</v>
      </c>
      <c r="AL937">
        <v>1052.4876806228301</v>
      </c>
      <c r="AM937">
        <v>675.404959353246</v>
      </c>
      <c r="AN937">
        <v>483.16966841816799</v>
      </c>
      <c r="AO937">
        <v>379.264329980745</v>
      </c>
      <c r="AP937">
        <v>346.12023391544199</v>
      </c>
      <c r="AQ937">
        <v>327.124991590045</v>
      </c>
      <c r="AR937">
        <v>329.96734375828601</v>
      </c>
      <c r="AS937">
        <v>328.13182530532299</v>
      </c>
      <c r="AT937">
        <v>315.96961231568798</v>
      </c>
      <c r="AU937">
        <v>318.34874344287499</v>
      </c>
      <c r="AV937">
        <v>313.343958972829</v>
      </c>
      <c r="AW937">
        <v>314.12372212356598</v>
      </c>
      <c r="AX937">
        <v>317.98957709907899</v>
      </c>
      <c r="AY937">
        <v>303.597448478312</v>
      </c>
      <c r="AZ937">
        <v>317.60449871108</v>
      </c>
      <c r="BA937">
        <v>310.46659267553099</v>
      </c>
      <c r="BB937">
        <v>315.67856720440199</v>
      </c>
      <c r="BC937">
        <v>316.29357179088402</v>
      </c>
      <c r="BD937">
        <v>317.07161608083197</v>
      </c>
      <c r="BE937">
        <v>310.31497437117599</v>
      </c>
      <c r="BF937">
        <v>328.51073217226298</v>
      </c>
      <c r="BG937">
        <v>309.86139560362301</v>
      </c>
      <c r="BH937">
        <v>315.78325510576798</v>
      </c>
      <c r="BI937">
        <v>320.013142324537</v>
      </c>
      <c r="BJ937">
        <v>312.34167277652199</v>
      </c>
      <c r="BK937">
        <v>312.34181282513998</v>
      </c>
      <c r="BL937">
        <v>305.455965375365</v>
      </c>
      <c r="BM937">
        <v>303.06973374240499</v>
      </c>
      <c r="BN937">
        <v>311.543926458562</v>
      </c>
      <c r="BO937">
        <v>324.94586075201801</v>
      </c>
      <c r="BP937">
        <v>308.35056743753597</v>
      </c>
      <c r="BQ937">
        <v>319.57551629983402</v>
      </c>
      <c r="BR937">
        <v>340.41351225696502</v>
      </c>
      <c r="BS937">
        <v>343.313308738133</v>
      </c>
      <c r="BT937">
        <v>363.17090772951201</v>
      </c>
      <c r="BU937">
        <v>372.65385273838803</v>
      </c>
      <c r="BV937">
        <v>396.35472186160302</v>
      </c>
      <c r="BW937">
        <v>392.75013212605501</v>
      </c>
      <c r="BX937">
        <v>368.48033278453801</v>
      </c>
      <c r="BY937">
        <v>337.0245225548</v>
      </c>
      <c r="BZ937">
        <v>307.50409940507501</v>
      </c>
      <c r="CA937">
        <v>294.45451284226903</v>
      </c>
      <c r="CB937">
        <v>293.74188628000798</v>
      </c>
      <c r="CC937">
        <v>287.10397409365999</v>
      </c>
      <c r="CD937">
        <v>284.69198084894498</v>
      </c>
      <c r="CE937">
        <v>291.11739668109698</v>
      </c>
      <c r="CF937">
        <v>295.01301899118198</v>
      </c>
      <c r="CG937">
        <v>294.98051578422201</v>
      </c>
      <c r="CH937">
        <v>293.31660393203498</v>
      </c>
      <c r="CI937">
        <v>293.11951905879499</v>
      </c>
      <c r="CJ937">
        <v>288.05813365093502</v>
      </c>
      <c r="CK937">
        <v>286.5001641037</v>
      </c>
      <c r="CL937">
        <v>296.03432202337098</v>
      </c>
      <c r="CM937">
        <v>290.13439967680898</v>
      </c>
      <c r="CN937">
        <v>291.63985899273899</v>
      </c>
      <c r="CO937">
        <v>290.013292286173</v>
      </c>
      <c r="CP937">
        <v>300.88910876889901</v>
      </c>
      <c r="CQ937">
        <v>295.24708320060802</v>
      </c>
      <c r="CR937">
        <v>299.064362843342</v>
      </c>
      <c r="CS937">
        <v>288.49529297526902</v>
      </c>
      <c r="CT937">
        <v>299.69387021520799</v>
      </c>
      <c r="CU937">
        <v>302.12706431536299</v>
      </c>
      <c r="CV937">
        <v>296.58949296631999</v>
      </c>
      <c r="CW937">
        <v>293.04352021179199</v>
      </c>
    </row>
    <row r="938" spans="1:101" x14ac:dyDescent="0.25">
      <c r="A938">
        <v>224.93991989318999</v>
      </c>
      <c r="B938">
        <v>287.90890163822797</v>
      </c>
      <c r="C938">
        <v>293.92452721561</v>
      </c>
      <c r="D938">
        <v>286.67100992752103</v>
      </c>
      <c r="E938">
        <v>298.253156386635</v>
      </c>
      <c r="F938">
        <v>298.17129731191801</v>
      </c>
      <c r="G938">
        <v>306.672303837242</v>
      </c>
      <c r="H938">
        <v>289.52823872938097</v>
      </c>
      <c r="I938">
        <v>286.71942426402899</v>
      </c>
      <c r="J938">
        <v>286.09385495094898</v>
      </c>
      <c r="K938">
        <v>286.21740459537699</v>
      </c>
      <c r="L938">
        <v>297.01521589628197</v>
      </c>
      <c r="M938">
        <v>288.70248877531401</v>
      </c>
      <c r="N938">
        <v>296.87100411037699</v>
      </c>
      <c r="O938">
        <v>284.99767101869998</v>
      </c>
      <c r="P938">
        <v>289.93522954987498</v>
      </c>
      <c r="Q938">
        <v>288.50053355130501</v>
      </c>
      <c r="R938">
        <v>285.27668061517102</v>
      </c>
      <c r="S938">
        <v>277.92084850291099</v>
      </c>
      <c r="T938">
        <v>291.11417280812799</v>
      </c>
      <c r="U938">
        <v>289.33618433669199</v>
      </c>
      <c r="V938">
        <v>283.37239667908102</v>
      </c>
      <c r="W938">
        <v>293.38417864865801</v>
      </c>
      <c r="X938">
        <v>302.92266421284199</v>
      </c>
      <c r="Y938">
        <v>292.32843296281999</v>
      </c>
      <c r="Z938">
        <v>292.14524929675503</v>
      </c>
      <c r="AA938">
        <v>308.86913244138702</v>
      </c>
      <c r="AB938">
        <v>303.23566705398702</v>
      </c>
      <c r="AC938">
        <v>312.043983634379</v>
      </c>
      <c r="AD938">
        <v>314.08478230140997</v>
      </c>
      <c r="AE938">
        <v>314.09383716553702</v>
      </c>
      <c r="AF938">
        <v>328.96493158047701</v>
      </c>
      <c r="AG938">
        <v>367.01367006677498</v>
      </c>
      <c r="AH938">
        <v>454.53834041135002</v>
      </c>
      <c r="AI938">
        <v>640.96294540810504</v>
      </c>
      <c r="AJ938">
        <v>882.57894028756004</v>
      </c>
      <c r="AK938">
        <v>945.72808325502604</v>
      </c>
      <c r="AL938">
        <v>881.43977615096503</v>
      </c>
      <c r="AM938">
        <v>568.49243567883696</v>
      </c>
      <c r="AN938">
        <v>427.67957786120598</v>
      </c>
      <c r="AO938">
        <v>364.44781891716298</v>
      </c>
      <c r="AP938">
        <v>335.68394370712298</v>
      </c>
      <c r="AQ938">
        <v>322.881676197655</v>
      </c>
      <c r="AR938">
        <v>321.72267360627399</v>
      </c>
      <c r="AS938">
        <v>318.301092283922</v>
      </c>
      <c r="AT938">
        <v>318.43981150939197</v>
      </c>
      <c r="AU938">
        <v>314.45056188745502</v>
      </c>
      <c r="AV938">
        <v>315.41086549011698</v>
      </c>
      <c r="AW938">
        <v>312.510719416401</v>
      </c>
      <c r="AX938">
        <v>305.21253299482203</v>
      </c>
      <c r="AY938">
        <v>304.98968226020099</v>
      </c>
      <c r="AZ938">
        <v>315.07332101368303</v>
      </c>
      <c r="BA938">
        <v>315.06021679884901</v>
      </c>
      <c r="BB938">
        <v>310.55189986183802</v>
      </c>
      <c r="BC938">
        <v>311.93047361436697</v>
      </c>
      <c r="BD938">
        <v>311.45468484779701</v>
      </c>
      <c r="BE938">
        <v>316.83358881169801</v>
      </c>
      <c r="BF938">
        <v>326.96447581126301</v>
      </c>
      <c r="BG938">
        <v>306.85902660596201</v>
      </c>
      <c r="BH938">
        <v>316.94207929748802</v>
      </c>
      <c r="BI938">
        <v>315.067143973589</v>
      </c>
      <c r="BJ938">
        <v>313.60248428572203</v>
      </c>
      <c r="BK938">
        <v>309.63354432768398</v>
      </c>
      <c r="BL938">
        <v>312.62110614644001</v>
      </c>
      <c r="BM938">
        <v>311.35801516804003</v>
      </c>
      <c r="BN938">
        <v>319.63794135962002</v>
      </c>
      <c r="BO938">
        <v>324.79764013418298</v>
      </c>
      <c r="BP938">
        <v>312.28372833727701</v>
      </c>
      <c r="BQ938">
        <v>327.18256110822301</v>
      </c>
      <c r="BR938">
        <v>345.00438144963698</v>
      </c>
      <c r="BS938">
        <v>356.56174368949502</v>
      </c>
      <c r="BT938">
        <v>375.280563996772</v>
      </c>
      <c r="BU938">
        <v>397.66815292241802</v>
      </c>
      <c r="BV938">
        <v>409.334478661491</v>
      </c>
      <c r="BW938">
        <v>412.95828862645402</v>
      </c>
      <c r="BX938">
        <v>375.14075247206398</v>
      </c>
      <c r="BY938">
        <v>341.42203141317998</v>
      </c>
      <c r="BZ938">
        <v>305.23376172433399</v>
      </c>
      <c r="CA938">
        <v>295.07333778568102</v>
      </c>
      <c r="CB938">
        <v>293.92300259432801</v>
      </c>
      <c r="CC938">
        <v>284.48082461590701</v>
      </c>
      <c r="CD938">
        <v>288.03685391157899</v>
      </c>
      <c r="CE938">
        <v>287.535039532913</v>
      </c>
      <c r="CF938">
        <v>295.76197994937399</v>
      </c>
      <c r="CG938">
        <v>295.22777122789398</v>
      </c>
      <c r="CH938">
        <v>297.586916528416</v>
      </c>
      <c r="CI938">
        <v>294.50451343173899</v>
      </c>
      <c r="CJ938">
        <v>287.57773296036697</v>
      </c>
      <c r="CK938">
        <v>290.549235713244</v>
      </c>
      <c r="CL938">
        <v>293.30376414265902</v>
      </c>
      <c r="CM938">
        <v>290.14774152929698</v>
      </c>
      <c r="CN938">
        <v>299.39854835920102</v>
      </c>
      <c r="CO938">
        <v>292.642115894254</v>
      </c>
      <c r="CP938">
        <v>302.02015357903798</v>
      </c>
      <c r="CQ938">
        <v>296.461401202959</v>
      </c>
      <c r="CR938">
        <v>300.44949789083</v>
      </c>
      <c r="CS938">
        <v>292.50358637646701</v>
      </c>
      <c r="CT938">
        <v>297.83193412298198</v>
      </c>
      <c r="CU938">
        <v>301.58219652729201</v>
      </c>
      <c r="CV938">
        <v>296.48980165563199</v>
      </c>
      <c r="CW938">
        <v>295.61733447206501</v>
      </c>
    </row>
    <row r="939" spans="1:101" x14ac:dyDescent="0.25">
      <c r="A939">
        <v>225.180240320427</v>
      </c>
      <c r="B939">
        <v>287.90890163822797</v>
      </c>
      <c r="C939">
        <v>293.92452721561</v>
      </c>
      <c r="D939">
        <v>286.67100992752103</v>
      </c>
      <c r="E939">
        <v>298.253156386635</v>
      </c>
      <c r="F939">
        <v>298.17129731191801</v>
      </c>
      <c r="G939">
        <v>306.672303837242</v>
      </c>
      <c r="H939">
        <v>289.52823872938097</v>
      </c>
      <c r="I939">
        <v>286.71942426402899</v>
      </c>
      <c r="J939">
        <v>286.09385495094898</v>
      </c>
      <c r="K939">
        <v>286.21740459537699</v>
      </c>
      <c r="L939">
        <v>297.01521589628197</v>
      </c>
      <c r="M939">
        <v>288.70248877531401</v>
      </c>
      <c r="N939">
        <v>296.87100411037699</v>
      </c>
      <c r="O939">
        <v>284.99767101869998</v>
      </c>
      <c r="P939">
        <v>289.93522954987498</v>
      </c>
      <c r="Q939">
        <v>288.50053355130501</v>
      </c>
      <c r="R939">
        <v>285.27668061517102</v>
      </c>
      <c r="S939">
        <v>277.92084850291099</v>
      </c>
      <c r="T939">
        <v>291.11417280812799</v>
      </c>
      <c r="U939">
        <v>289.33618433669199</v>
      </c>
      <c r="V939">
        <v>283.37239667908102</v>
      </c>
      <c r="W939">
        <v>293.38417864865801</v>
      </c>
      <c r="X939">
        <v>302.92266421284199</v>
      </c>
      <c r="Y939">
        <v>292.32843296281999</v>
      </c>
      <c r="Z939">
        <v>292.14524929675503</v>
      </c>
      <c r="AA939">
        <v>308.86913244138702</v>
      </c>
      <c r="AB939">
        <v>303.23566705398702</v>
      </c>
      <c r="AC939">
        <v>312.043983634379</v>
      </c>
      <c r="AD939">
        <v>314.08478230140997</v>
      </c>
      <c r="AE939">
        <v>314.09383716553702</v>
      </c>
      <c r="AF939">
        <v>328.96493158047701</v>
      </c>
      <c r="AG939">
        <v>367.01367006677498</v>
      </c>
      <c r="AH939">
        <v>454.53834041135002</v>
      </c>
      <c r="AI939">
        <v>640.96294540810504</v>
      </c>
      <c r="AJ939">
        <v>882.57894028756004</v>
      </c>
      <c r="AK939">
        <v>945.72808325502604</v>
      </c>
      <c r="AL939">
        <v>881.43977615096503</v>
      </c>
      <c r="AM939">
        <v>568.49243567883696</v>
      </c>
      <c r="AN939">
        <v>427.67957786120598</v>
      </c>
      <c r="AO939">
        <v>364.44781891716298</v>
      </c>
      <c r="AP939">
        <v>335.68394370712298</v>
      </c>
      <c r="AQ939">
        <v>322.881676197655</v>
      </c>
      <c r="AR939">
        <v>321.72267360627399</v>
      </c>
      <c r="AS939">
        <v>318.301092283922</v>
      </c>
      <c r="AT939">
        <v>318.43981150939197</v>
      </c>
      <c r="AU939">
        <v>314.45056188745502</v>
      </c>
      <c r="AV939">
        <v>315.41086549011698</v>
      </c>
      <c r="AW939">
        <v>312.510719416401</v>
      </c>
      <c r="AX939">
        <v>305.21253299482203</v>
      </c>
      <c r="AY939">
        <v>304.98968226020099</v>
      </c>
      <c r="AZ939">
        <v>315.07332101368303</v>
      </c>
      <c r="BA939">
        <v>315.06021679884901</v>
      </c>
      <c r="BB939">
        <v>310.55189986183802</v>
      </c>
      <c r="BC939">
        <v>311.93047361436697</v>
      </c>
      <c r="BD939">
        <v>311.45468484779701</v>
      </c>
      <c r="BE939">
        <v>316.83358881169801</v>
      </c>
      <c r="BF939">
        <v>326.96447581126301</v>
      </c>
      <c r="BG939">
        <v>306.85902660596201</v>
      </c>
      <c r="BH939">
        <v>316.94207929748802</v>
      </c>
      <c r="BI939">
        <v>315.067143973589</v>
      </c>
      <c r="BJ939">
        <v>313.60248428572203</v>
      </c>
      <c r="BK939">
        <v>309.63354432768398</v>
      </c>
      <c r="BL939">
        <v>312.62110614644001</v>
      </c>
      <c r="BM939">
        <v>311.35801516804003</v>
      </c>
      <c r="BN939">
        <v>319.63794135962002</v>
      </c>
      <c r="BO939">
        <v>324.79764013418298</v>
      </c>
      <c r="BP939">
        <v>312.28372833727701</v>
      </c>
      <c r="BQ939">
        <v>327.18256110822301</v>
      </c>
      <c r="BR939">
        <v>345.00438144963698</v>
      </c>
      <c r="BS939">
        <v>356.56174368949502</v>
      </c>
      <c r="BT939">
        <v>375.280563996772</v>
      </c>
      <c r="BU939">
        <v>397.66815292241802</v>
      </c>
      <c r="BV939">
        <v>409.334478661491</v>
      </c>
      <c r="BW939">
        <v>412.95828862645402</v>
      </c>
      <c r="BX939">
        <v>375.14075247206398</v>
      </c>
      <c r="BY939">
        <v>341.42203141317998</v>
      </c>
      <c r="BZ939">
        <v>305.23376172433399</v>
      </c>
      <c r="CA939">
        <v>295.07333778568102</v>
      </c>
      <c r="CB939">
        <v>293.92300259432801</v>
      </c>
      <c r="CC939">
        <v>284.48082461590701</v>
      </c>
      <c r="CD939">
        <v>288.03685391157899</v>
      </c>
      <c r="CE939">
        <v>287.535039532913</v>
      </c>
      <c r="CF939">
        <v>295.76197994937399</v>
      </c>
      <c r="CG939">
        <v>295.22777122789398</v>
      </c>
      <c r="CH939">
        <v>297.586916528416</v>
      </c>
      <c r="CI939">
        <v>294.50451343173899</v>
      </c>
      <c r="CJ939">
        <v>287.57773296036697</v>
      </c>
      <c r="CK939">
        <v>290.549235713244</v>
      </c>
      <c r="CL939">
        <v>293.30376414265902</v>
      </c>
      <c r="CM939">
        <v>290.14774152929698</v>
      </c>
      <c r="CN939">
        <v>299.39854835920102</v>
      </c>
      <c r="CO939">
        <v>292.642115894254</v>
      </c>
      <c r="CP939">
        <v>302.02015357903798</v>
      </c>
      <c r="CQ939">
        <v>296.461401202959</v>
      </c>
      <c r="CR939">
        <v>300.44949789083</v>
      </c>
      <c r="CS939">
        <v>292.50358637646701</v>
      </c>
      <c r="CT939">
        <v>297.83193412298198</v>
      </c>
      <c r="CU939">
        <v>301.58219652729201</v>
      </c>
      <c r="CV939">
        <v>296.48980165563199</v>
      </c>
      <c r="CW939">
        <v>295.61733447206501</v>
      </c>
    </row>
    <row r="940" spans="1:101" x14ac:dyDescent="0.25">
      <c r="A940">
        <v>225.42056074766299</v>
      </c>
      <c r="B940">
        <v>287.90890163822797</v>
      </c>
      <c r="C940">
        <v>293.92452721561</v>
      </c>
      <c r="D940">
        <v>286.67100992752103</v>
      </c>
      <c r="E940">
        <v>298.253156386635</v>
      </c>
      <c r="F940">
        <v>298.17129731191801</v>
      </c>
      <c r="G940">
        <v>306.672303837242</v>
      </c>
      <c r="H940">
        <v>289.52823872938097</v>
      </c>
      <c r="I940">
        <v>286.71942426402899</v>
      </c>
      <c r="J940">
        <v>286.09385495094898</v>
      </c>
      <c r="K940">
        <v>286.21740459537699</v>
      </c>
      <c r="L940">
        <v>297.01521589628197</v>
      </c>
      <c r="M940">
        <v>288.70248877531401</v>
      </c>
      <c r="N940">
        <v>296.87100411037699</v>
      </c>
      <c r="O940">
        <v>284.99767101869998</v>
      </c>
      <c r="P940">
        <v>289.93522954987498</v>
      </c>
      <c r="Q940">
        <v>288.50053355130501</v>
      </c>
      <c r="R940">
        <v>285.27668061517102</v>
      </c>
      <c r="S940">
        <v>277.92084850291099</v>
      </c>
      <c r="T940">
        <v>291.11417280812799</v>
      </c>
      <c r="U940">
        <v>289.33618433669199</v>
      </c>
      <c r="V940">
        <v>283.37239667908102</v>
      </c>
      <c r="W940">
        <v>293.38417864865801</v>
      </c>
      <c r="X940">
        <v>302.92266421284199</v>
      </c>
      <c r="Y940">
        <v>292.32843296281999</v>
      </c>
      <c r="Z940">
        <v>292.14524929675503</v>
      </c>
      <c r="AA940">
        <v>308.86913244138702</v>
      </c>
      <c r="AB940">
        <v>303.23566705398702</v>
      </c>
      <c r="AC940">
        <v>312.043983634379</v>
      </c>
      <c r="AD940">
        <v>314.08478230140997</v>
      </c>
      <c r="AE940">
        <v>314.09383716553702</v>
      </c>
      <c r="AF940">
        <v>328.96493158047701</v>
      </c>
      <c r="AG940">
        <v>367.01367006677498</v>
      </c>
      <c r="AH940">
        <v>454.53834041135002</v>
      </c>
      <c r="AI940">
        <v>640.96294540810504</v>
      </c>
      <c r="AJ940">
        <v>882.57894028756004</v>
      </c>
      <c r="AK940">
        <v>945.72808325502604</v>
      </c>
      <c r="AL940">
        <v>881.43977615096503</v>
      </c>
      <c r="AM940">
        <v>568.49243567883696</v>
      </c>
      <c r="AN940">
        <v>427.67957786120598</v>
      </c>
      <c r="AO940">
        <v>364.44781891716298</v>
      </c>
      <c r="AP940">
        <v>335.68394370712298</v>
      </c>
      <c r="AQ940">
        <v>322.881676197655</v>
      </c>
      <c r="AR940">
        <v>321.72267360627399</v>
      </c>
      <c r="AS940">
        <v>318.301092283922</v>
      </c>
      <c r="AT940">
        <v>318.43981150939197</v>
      </c>
      <c r="AU940">
        <v>314.45056188745502</v>
      </c>
      <c r="AV940">
        <v>315.41086549011698</v>
      </c>
      <c r="AW940">
        <v>312.510719416401</v>
      </c>
      <c r="AX940">
        <v>305.21253299482203</v>
      </c>
      <c r="AY940">
        <v>304.98968226020099</v>
      </c>
      <c r="AZ940">
        <v>315.07332101368303</v>
      </c>
      <c r="BA940">
        <v>315.06021679884901</v>
      </c>
      <c r="BB940">
        <v>310.55189986183802</v>
      </c>
      <c r="BC940">
        <v>311.93047361436697</v>
      </c>
      <c r="BD940">
        <v>311.45468484779701</v>
      </c>
      <c r="BE940">
        <v>316.83358881169801</v>
      </c>
      <c r="BF940">
        <v>326.96447581126301</v>
      </c>
      <c r="BG940">
        <v>306.85902660596201</v>
      </c>
      <c r="BH940">
        <v>316.94207929748802</v>
      </c>
      <c r="BI940">
        <v>315.067143973589</v>
      </c>
      <c r="BJ940">
        <v>313.60248428572203</v>
      </c>
      <c r="BK940">
        <v>309.63354432768398</v>
      </c>
      <c r="BL940">
        <v>312.62110614644001</v>
      </c>
      <c r="BM940">
        <v>311.35801516804003</v>
      </c>
      <c r="BN940">
        <v>319.63794135962002</v>
      </c>
      <c r="BO940">
        <v>324.79764013418298</v>
      </c>
      <c r="BP940">
        <v>312.28372833727701</v>
      </c>
      <c r="BQ940">
        <v>327.18256110822301</v>
      </c>
      <c r="BR940">
        <v>345.00438144963698</v>
      </c>
      <c r="BS940">
        <v>356.56174368949502</v>
      </c>
      <c r="BT940">
        <v>375.280563996772</v>
      </c>
      <c r="BU940">
        <v>397.66815292241802</v>
      </c>
      <c r="BV940">
        <v>409.334478661491</v>
      </c>
      <c r="BW940">
        <v>412.95828862645402</v>
      </c>
      <c r="BX940">
        <v>375.14075247206398</v>
      </c>
      <c r="BY940">
        <v>341.42203141317998</v>
      </c>
      <c r="BZ940">
        <v>305.23376172433399</v>
      </c>
      <c r="CA940">
        <v>295.07333778568102</v>
      </c>
      <c r="CB940">
        <v>293.92300259432801</v>
      </c>
      <c r="CC940">
        <v>284.48082461590701</v>
      </c>
      <c r="CD940">
        <v>288.03685391157899</v>
      </c>
      <c r="CE940">
        <v>287.535039532913</v>
      </c>
      <c r="CF940">
        <v>295.76197994937399</v>
      </c>
      <c r="CG940">
        <v>295.22777122789398</v>
      </c>
      <c r="CH940">
        <v>297.586916528416</v>
      </c>
      <c r="CI940">
        <v>294.50451343173899</v>
      </c>
      <c r="CJ940">
        <v>287.57773296036697</v>
      </c>
      <c r="CK940">
        <v>290.549235713244</v>
      </c>
      <c r="CL940">
        <v>293.30376414265902</v>
      </c>
      <c r="CM940">
        <v>290.14774152929698</v>
      </c>
      <c r="CN940">
        <v>299.39854835920102</v>
      </c>
      <c r="CO940">
        <v>292.642115894254</v>
      </c>
      <c r="CP940">
        <v>302.02015357903798</v>
      </c>
      <c r="CQ940">
        <v>296.461401202959</v>
      </c>
      <c r="CR940">
        <v>300.44949789083</v>
      </c>
      <c r="CS940">
        <v>292.50358637646701</v>
      </c>
      <c r="CT940">
        <v>297.83193412298198</v>
      </c>
      <c r="CU940">
        <v>301.58219652729201</v>
      </c>
      <c r="CV940">
        <v>296.48980165563199</v>
      </c>
      <c r="CW940">
        <v>295.61733447206501</v>
      </c>
    </row>
    <row r="941" spans="1:101" x14ac:dyDescent="0.25">
      <c r="A941">
        <v>225.660881174899</v>
      </c>
      <c r="B941">
        <v>289.05770457083298</v>
      </c>
      <c r="C941">
        <v>294.49227246637503</v>
      </c>
      <c r="D941">
        <v>290.28266820760598</v>
      </c>
      <c r="E941">
        <v>296.279593689291</v>
      </c>
      <c r="F941">
        <v>296.740406623811</v>
      </c>
      <c r="G941">
        <v>306.175305054592</v>
      </c>
      <c r="H941">
        <v>291.632525930376</v>
      </c>
      <c r="I941">
        <v>287.61880722477298</v>
      </c>
      <c r="J941">
        <v>289.30824021759202</v>
      </c>
      <c r="K941">
        <v>286.19625806534901</v>
      </c>
      <c r="L941">
        <v>296.91880860481302</v>
      </c>
      <c r="M941">
        <v>287.92737013565602</v>
      </c>
      <c r="N941">
        <v>297.17716901904498</v>
      </c>
      <c r="O941">
        <v>286.47888846582498</v>
      </c>
      <c r="P941">
        <v>291.226301047871</v>
      </c>
      <c r="Q941">
        <v>289.12362003286898</v>
      </c>
      <c r="R941">
        <v>288.31328127016798</v>
      </c>
      <c r="S941">
        <v>278.69523718032701</v>
      </c>
      <c r="T941">
        <v>291.76144697532197</v>
      </c>
      <c r="U941">
        <v>290.11081570503598</v>
      </c>
      <c r="V941">
        <v>285.40645750908698</v>
      </c>
      <c r="W941">
        <v>292.08520566588999</v>
      </c>
      <c r="X941">
        <v>300.15449026578898</v>
      </c>
      <c r="Y941">
        <v>293.05333372590002</v>
      </c>
      <c r="Z941">
        <v>293.314886735561</v>
      </c>
      <c r="AA941">
        <v>309.10769830942399</v>
      </c>
      <c r="AB941">
        <v>302.422768830444</v>
      </c>
      <c r="AC941">
        <v>310.660648388764</v>
      </c>
      <c r="AD941">
        <v>313.19935855032901</v>
      </c>
      <c r="AE941">
        <v>314.12938927404502</v>
      </c>
      <c r="AF941">
        <v>328.29803578654497</v>
      </c>
      <c r="AG941">
        <v>368.68151045446098</v>
      </c>
      <c r="AH941">
        <v>452.57803663874699</v>
      </c>
      <c r="AI941">
        <v>631.88428151781204</v>
      </c>
      <c r="AJ941">
        <v>868.32427694549006</v>
      </c>
      <c r="AK941">
        <v>909.40548709861605</v>
      </c>
      <c r="AL941">
        <v>825.94645987531999</v>
      </c>
      <c r="AM941">
        <v>539.67811719164501</v>
      </c>
      <c r="AN941">
        <v>412.21747827864499</v>
      </c>
      <c r="AO941">
        <v>357.07664444548999</v>
      </c>
      <c r="AP941">
        <v>332.74474549570698</v>
      </c>
      <c r="AQ941">
        <v>323.49164549999</v>
      </c>
      <c r="AR941">
        <v>320.42505842274397</v>
      </c>
      <c r="AS941">
        <v>316.30510829387902</v>
      </c>
      <c r="AT941">
        <v>320.38586479383798</v>
      </c>
      <c r="AU941">
        <v>313.18514658568603</v>
      </c>
      <c r="AV941">
        <v>312.286136686742</v>
      </c>
      <c r="AW941">
        <v>314.35772763488097</v>
      </c>
      <c r="AX941">
        <v>303.05724507036501</v>
      </c>
      <c r="AY941">
        <v>304.86903916833302</v>
      </c>
      <c r="AZ941">
        <v>315.48287043157802</v>
      </c>
      <c r="BA941">
        <v>315.255205915972</v>
      </c>
      <c r="BB941">
        <v>310.79928660399997</v>
      </c>
      <c r="BC941">
        <v>312.52574373741402</v>
      </c>
      <c r="BD941">
        <v>311.60028400709302</v>
      </c>
      <c r="BE941">
        <v>318.50003339302998</v>
      </c>
      <c r="BF941">
        <v>324.341065983232</v>
      </c>
      <c r="BG941">
        <v>315.041014207834</v>
      </c>
      <c r="BH941">
        <v>317.93217187590199</v>
      </c>
      <c r="BI941">
        <v>319.04083742392999</v>
      </c>
      <c r="BJ941">
        <v>313.511918637397</v>
      </c>
      <c r="BK941">
        <v>308.52710588000798</v>
      </c>
      <c r="BL941">
        <v>314.894288435992</v>
      </c>
      <c r="BM941">
        <v>312.30018055627698</v>
      </c>
      <c r="BN941">
        <v>319.91583807794598</v>
      </c>
      <c r="BO941">
        <v>325.31335109125502</v>
      </c>
      <c r="BP941">
        <v>314.70410231921898</v>
      </c>
      <c r="BQ941">
        <v>331.73035305115098</v>
      </c>
      <c r="BR941">
        <v>347.42168507282298</v>
      </c>
      <c r="BS941">
        <v>362.472967509841</v>
      </c>
      <c r="BT941">
        <v>384.30724607066401</v>
      </c>
      <c r="BU941">
        <v>407.71438695704097</v>
      </c>
      <c r="BV941">
        <v>424.28002990984902</v>
      </c>
      <c r="BW941">
        <v>421.09070250117497</v>
      </c>
      <c r="BX941">
        <v>378.84539951002102</v>
      </c>
      <c r="BY941">
        <v>343.19708722253603</v>
      </c>
      <c r="BZ941">
        <v>305.95876549765399</v>
      </c>
      <c r="CA941">
        <v>295.18609577854198</v>
      </c>
      <c r="CB941">
        <v>293.29507582092901</v>
      </c>
      <c r="CC941">
        <v>288.10287902256601</v>
      </c>
      <c r="CD941">
        <v>290.217844161968</v>
      </c>
      <c r="CE941">
        <v>289.54283876511403</v>
      </c>
      <c r="CF941">
        <v>293.66026886553698</v>
      </c>
      <c r="CG941">
        <v>293.66018446210501</v>
      </c>
      <c r="CH941">
        <v>297.24777435153902</v>
      </c>
      <c r="CI941">
        <v>291.951370127389</v>
      </c>
      <c r="CJ941">
        <v>287.88772182743799</v>
      </c>
      <c r="CK941">
        <v>291.677014895421</v>
      </c>
      <c r="CL941">
        <v>293.91685350811599</v>
      </c>
      <c r="CM941">
        <v>289.73819304621298</v>
      </c>
      <c r="CN941">
        <v>298.17673155818397</v>
      </c>
      <c r="CO941">
        <v>293.176439749422</v>
      </c>
      <c r="CP941">
        <v>303.09538375770097</v>
      </c>
      <c r="CQ941">
        <v>294.748724547275</v>
      </c>
      <c r="CR941">
        <v>296.98455583298301</v>
      </c>
      <c r="CS941">
        <v>293.919051942019</v>
      </c>
      <c r="CT941">
        <v>294.99295958167397</v>
      </c>
      <c r="CU941">
        <v>300.06648696665599</v>
      </c>
      <c r="CV941">
        <v>295.85862895905802</v>
      </c>
      <c r="CW941">
        <v>299.23012520117697</v>
      </c>
    </row>
    <row r="942" spans="1:101" x14ac:dyDescent="0.25">
      <c r="A942">
        <v>225.90120160213601</v>
      </c>
      <c r="B942">
        <v>290.71297875024999</v>
      </c>
      <c r="C942">
        <v>291.61350880393701</v>
      </c>
      <c r="D942">
        <v>294.916138388501</v>
      </c>
      <c r="E942">
        <v>292.37335296065498</v>
      </c>
      <c r="F942">
        <v>293.73930326629898</v>
      </c>
      <c r="G942">
        <v>304.26504535768498</v>
      </c>
      <c r="H942">
        <v>295.79497412378902</v>
      </c>
      <c r="I942">
        <v>287.44120746759501</v>
      </c>
      <c r="J942">
        <v>295.96719993538102</v>
      </c>
      <c r="K942">
        <v>284.19925676199898</v>
      </c>
      <c r="L942">
        <v>294.422045271716</v>
      </c>
      <c r="M942">
        <v>288.151504806947</v>
      </c>
      <c r="N942">
        <v>299.36657121288101</v>
      </c>
      <c r="O942">
        <v>291.76378928559001</v>
      </c>
      <c r="P942">
        <v>291.76439613090002</v>
      </c>
      <c r="Q942">
        <v>291.43923188271498</v>
      </c>
      <c r="R942">
        <v>295.00245224597001</v>
      </c>
      <c r="S942">
        <v>279.66932723825499</v>
      </c>
      <c r="T942">
        <v>290.05017498608402</v>
      </c>
      <c r="U942">
        <v>291.60891769154199</v>
      </c>
      <c r="V942">
        <v>291.39385728279598</v>
      </c>
      <c r="W942">
        <v>290.77874361583798</v>
      </c>
      <c r="X942">
        <v>293.75601883499701</v>
      </c>
      <c r="Y942">
        <v>297.67626460821202</v>
      </c>
      <c r="Z942">
        <v>296.26053674660102</v>
      </c>
      <c r="AA942">
        <v>308.06882065845201</v>
      </c>
      <c r="AB942">
        <v>304.34512661181401</v>
      </c>
      <c r="AC942">
        <v>305.074170035252</v>
      </c>
      <c r="AD942">
        <v>311.41526122407498</v>
      </c>
      <c r="AE942">
        <v>315.90348358803499</v>
      </c>
      <c r="AF942">
        <v>331.09352278858898</v>
      </c>
      <c r="AG942">
        <v>374.85396721786202</v>
      </c>
      <c r="AH942">
        <v>445.61834969562398</v>
      </c>
      <c r="AI942">
        <v>617.32891267145806</v>
      </c>
      <c r="AJ942">
        <v>838.92703147502698</v>
      </c>
      <c r="AK942">
        <v>840.46951951897495</v>
      </c>
      <c r="AL942">
        <v>723.49353752317495</v>
      </c>
      <c r="AM942">
        <v>487.76563060962098</v>
      </c>
      <c r="AN942">
        <v>377.696334095157</v>
      </c>
      <c r="AO942">
        <v>341.31769547149003</v>
      </c>
      <c r="AP942">
        <v>327.380476017582</v>
      </c>
      <c r="AQ942">
        <v>329.521877613458</v>
      </c>
      <c r="AR942">
        <v>316.47680594841103</v>
      </c>
      <c r="AS942">
        <v>308.56056359226397</v>
      </c>
      <c r="AT942">
        <v>323.10939527983101</v>
      </c>
      <c r="AU942">
        <v>309.744825227859</v>
      </c>
      <c r="AV942">
        <v>304.43215433217102</v>
      </c>
      <c r="AW942">
        <v>317.04576523343599</v>
      </c>
      <c r="AX942">
        <v>300.74498193066501</v>
      </c>
      <c r="AY942">
        <v>302.91701666148799</v>
      </c>
      <c r="AZ942">
        <v>311.90650203551399</v>
      </c>
      <c r="BA942">
        <v>314.64259361894102</v>
      </c>
      <c r="BB942">
        <v>312.72980266011598</v>
      </c>
      <c r="BC942">
        <v>309.29200825695602</v>
      </c>
      <c r="BD942">
        <v>314.09205965713301</v>
      </c>
      <c r="BE942">
        <v>321.18045147762302</v>
      </c>
      <c r="BF942">
        <v>318.22500653658</v>
      </c>
      <c r="BG942">
        <v>324.131057645456</v>
      </c>
      <c r="BH942">
        <v>316.03620290217901</v>
      </c>
      <c r="BI942">
        <v>323.941739492279</v>
      </c>
      <c r="BJ942">
        <v>311.18438697667398</v>
      </c>
      <c r="BK942">
        <v>305.47920964952601</v>
      </c>
      <c r="BL942">
        <v>317.57833164213099</v>
      </c>
      <c r="BM942">
        <v>312.37827771171499</v>
      </c>
      <c r="BN942">
        <v>319.63464138779898</v>
      </c>
      <c r="BO942">
        <v>327.56711572727301</v>
      </c>
      <c r="BP942">
        <v>322.47448833028199</v>
      </c>
      <c r="BQ942">
        <v>340.95185228590202</v>
      </c>
      <c r="BR942">
        <v>353.42305065599299</v>
      </c>
      <c r="BS942">
        <v>376.43549377194103</v>
      </c>
      <c r="BT942">
        <v>405.72494910356102</v>
      </c>
      <c r="BU942">
        <v>426.07207991618702</v>
      </c>
      <c r="BV942">
        <v>452.36460706752803</v>
      </c>
      <c r="BW942">
        <v>435.02755598956401</v>
      </c>
      <c r="BX942">
        <v>387.17868798012501</v>
      </c>
      <c r="BY942">
        <v>347.25213284353299</v>
      </c>
      <c r="BZ942">
        <v>306.85795866966498</v>
      </c>
      <c r="CA942">
        <v>295.91265746192499</v>
      </c>
      <c r="CB942">
        <v>291.95533374033602</v>
      </c>
      <c r="CC942">
        <v>295.792496055801</v>
      </c>
      <c r="CD942">
        <v>295.85861679560003</v>
      </c>
      <c r="CE942">
        <v>291.10521006712702</v>
      </c>
      <c r="CF942">
        <v>291.04149273810799</v>
      </c>
      <c r="CG942">
        <v>291.920969469211</v>
      </c>
      <c r="CH942">
        <v>296.020446039788</v>
      </c>
      <c r="CI942">
        <v>289.23733050698303</v>
      </c>
      <c r="CJ942">
        <v>288.90352227869198</v>
      </c>
      <c r="CK942">
        <v>295.14063970383</v>
      </c>
      <c r="CL942">
        <v>295.51278601004401</v>
      </c>
      <c r="CM942">
        <v>288.52611537591503</v>
      </c>
      <c r="CN942">
        <v>293.035439519541</v>
      </c>
      <c r="CO942">
        <v>298.00467777859899</v>
      </c>
      <c r="CP942">
        <v>302.86622115275799</v>
      </c>
      <c r="CQ942">
        <v>292.51144456917098</v>
      </c>
      <c r="CR942">
        <v>291.231765047343</v>
      </c>
      <c r="CS942">
        <v>297.23767709905002</v>
      </c>
      <c r="CT942">
        <v>290.98651281353898</v>
      </c>
      <c r="CU942">
        <v>299.87318263853001</v>
      </c>
      <c r="CV942">
        <v>296.454511836807</v>
      </c>
      <c r="CW942">
        <v>301.22751105504898</v>
      </c>
    </row>
    <row r="943" spans="1:101" x14ac:dyDescent="0.25">
      <c r="A943">
        <v>226.141522029372</v>
      </c>
      <c r="B943">
        <v>290.71297875024999</v>
      </c>
      <c r="C943">
        <v>291.61350880393701</v>
      </c>
      <c r="D943">
        <v>294.916138388501</v>
      </c>
      <c r="E943">
        <v>292.37335296065498</v>
      </c>
      <c r="F943">
        <v>293.73930326629898</v>
      </c>
      <c r="G943">
        <v>304.26504535768498</v>
      </c>
      <c r="H943">
        <v>295.79497412378902</v>
      </c>
      <c r="I943">
        <v>287.44120746759501</v>
      </c>
      <c r="J943">
        <v>295.96719993538102</v>
      </c>
      <c r="K943">
        <v>284.19925676199898</v>
      </c>
      <c r="L943">
        <v>294.422045271716</v>
      </c>
      <c r="M943">
        <v>288.151504806947</v>
      </c>
      <c r="N943">
        <v>299.36657121288101</v>
      </c>
      <c r="O943">
        <v>291.76378928559001</v>
      </c>
      <c r="P943">
        <v>291.76439613090002</v>
      </c>
      <c r="Q943">
        <v>291.43923188271498</v>
      </c>
      <c r="R943">
        <v>295.00245224597001</v>
      </c>
      <c r="S943">
        <v>279.66932723825499</v>
      </c>
      <c r="T943">
        <v>290.05017498608402</v>
      </c>
      <c r="U943">
        <v>291.60891769154199</v>
      </c>
      <c r="V943">
        <v>291.39385728279598</v>
      </c>
      <c r="W943">
        <v>290.77874361583798</v>
      </c>
      <c r="X943">
        <v>293.75601883499701</v>
      </c>
      <c r="Y943">
        <v>297.67626460821202</v>
      </c>
      <c r="Z943">
        <v>296.26053674660102</v>
      </c>
      <c r="AA943">
        <v>308.06882065845201</v>
      </c>
      <c r="AB943">
        <v>304.34512661181401</v>
      </c>
      <c r="AC943">
        <v>305.074170035252</v>
      </c>
      <c r="AD943">
        <v>311.41526122407498</v>
      </c>
      <c r="AE943">
        <v>315.90348358803499</v>
      </c>
      <c r="AF943">
        <v>331.09352278858898</v>
      </c>
      <c r="AG943">
        <v>374.85396721786202</v>
      </c>
      <c r="AH943">
        <v>445.61834969562398</v>
      </c>
      <c r="AI943">
        <v>617.32891267145806</v>
      </c>
      <c r="AJ943">
        <v>838.92703147502698</v>
      </c>
      <c r="AK943">
        <v>840.46951951897495</v>
      </c>
      <c r="AL943">
        <v>723.49353752317495</v>
      </c>
      <c r="AM943">
        <v>487.76563060962098</v>
      </c>
      <c r="AN943">
        <v>377.696334095157</v>
      </c>
      <c r="AO943">
        <v>341.31769547149003</v>
      </c>
      <c r="AP943">
        <v>327.380476017582</v>
      </c>
      <c r="AQ943">
        <v>329.521877613458</v>
      </c>
      <c r="AR943">
        <v>316.47680594841103</v>
      </c>
      <c r="AS943">
        <v>308.56056359226397</v>
      </c>
      <c r="AT943">
        <v>323.10939527983101</v>
      </c>
      <c r="AU943">
        <v>309.744825227859</v>
      </c>
      <c r="AV943">
        <v>304.43215433217102</v>
      </c>
      <c r="AW943">
        <v>317.04576523343599</v>
      </c>
      <c r="AX943">
        <v>300.74498193066501</v>
      </c>
      <c r="AY943">
        <v>302.91701666148799</v>
      </c>
      <c r="AZ943">
        <v>311.90650203551399</v>
      </c>
      <c r="BA943">
        <v>314.64259361894102</v>
      </c>
      <c r="BB943">
        <v>312.72980266011598</v>
      </c>
      <c r="BC943">
        <v>309.29200825695602</v>
      </c>
      <c r="BD943">
        <v>314.09205965713301</v>
      </c>
      <c r="BE943">
        <v>321.18045147762302</v>
      </c>
      <c r="BF943">
        <v>318.22500653658</v>
      </c>
      <c r="BG943">
        <v>324.131057645456</v>
      </c>
      <c r="BH943">
        <v>316.03620290217901</v>
      </c>
      <c r="BI943">
        <v>323.941739492279</v>
      </c>
      <c r="BJ943">
        <v>311.18438697667398</v>
      </c>
      <c r="BK943">
        <v>305.47920964952601</v>
      </c>
      <c r="BL943">
        <v>317.57833164213099</v>
      </c>
      <c r="BM943">
        <v>312.37827771171499</v>
      </c>
      <c r="BN943">
        <v>319.63464138779898</v>
      </c>
      <c r="BO943">
        <v>327.56711572727301</v>
      </c>
      <c r="BP943">
        <v>322.47448833028199</v>
      </c>
      <c r="BQ943">
        <v>340.95185228590202</v>
      </c>
      <c r="BR943">
        <v>353.42305065599299</v>
      </c>
      <c r="BS943">
        <v>376.43549377194103</v>
      </c>
      <c r="BT943">
        <v>405.72494910356102</v>
      </c>
      <c r="BU943">
        <v>426.07207991618702</v>
      </c>
      <c r="BV943">
        <v>452.36460706752803</v>
      </c>
      <c r="BW943">
        <v>435.02755598956401</v>
      </c>
      <c r="BX943">
        <v>387.17868798012501</v>
      </c>
      <c r="BY943">
        <v>347.25213284353299</v>
      </c>
      <c r="BZ943">
        <v>306.85795866966498</v>
      </c>
      <c r="CA943">
        <v>295.91265746192499</v>
      </c>
      <c r="CB943">
        <v>291.95533374033602</v>
      </c>
      <c r="CC943">
        <v>295.792496055801</v>
      </c>
      <c r="CD943">
        <v>295.85861679560003</v>
      </c>
      <c r="CE943">
        <v>291.10521006712702</v>
      </c>
      <c r="CF943">
        <v>291.04149273810799</v>
      </c>
      <c r="CG943">
        <v>291.920969469211</v>
      </c>
      <c r="CH943">
        <v>296.020446039788</v>
      </c>
      <c r="CI943">
        <v>289.23733050698303</v>
      </c>
      <c r="CJ943">
        <v>288.90352227869198</v>
      </c>
      <c r="CK943">
        <v>295.14063970383</v>
      </c>
      <c r="CL943">
        <v>295.51278601004401</v>
      </c>
      <c r="CM943">
        <v>288.52611537591503</v>
      </c>
      <c r="CN943">
        <v>293.035439519541</v>
      </c>
      <c r="CO943">
        <v>298.00467777859899</v>
      </c>
      <c r="CP943">
        <v>302.86622115275799</v>
      </c>
      <c r="CQ943">
        <v>292.51144456917098</v>
      </c>
      <c r="CR943">
        <v>291.231765047343</v>
      </c>
      <c r="CS943">
        <v>297.23767709905002</v>
      </c>
      <c r="CT943">
        <v>290.98651281353898</v>
      </c>
      <c r="CU943">
        <v>299.87318263853001</v>
      </c>
      <c r="CV943">
        <v>296.454511836807</v>
      </c>
      <c r="CW943">
        <v>301.22751105504898</v>
      </c>
    </row>
    <row r="944" spans="1:101" x14ac:dyDescent="0.25">
      <c r="A944">
        <v>226.38184245660801</v>
      </c>
      <c r="B944">
        <v>290.75051521981101</v>
      </c>
      <c r="C944">
        <v>291.59858518088402</v>
      </c>
      <c r="D944">
        <v>294.914363620762</v>
      </c>
      <c r="E944">
        <v>292.34097644424298</v>
      </c>
      <c r="F944">
        <v>293.75499321903902</v>
      </c>
      <c r="G944">
        <v>304.338428241332</v>
      </c>
      <c r="H944">
        <v>295.80915467328799</v>
      </c>
      <c r="I944">
        <v>287.48153459783902</v>
      </c>
      <c r="J944">
        <v>295.96510791621802</v>
      </c>
      <c r="K944">
        <v>284.16062488224998</v>
      </c>
      <c r="L944">
        <v>294.39446721255598</v>
      </c>
      <c r="M944">
        <v>288.07560997510001</v>
      </c>
      <c r="N944">
        <v>299.30192202143098</v>
      </c>
      <c r="O944">
        <v>291.71834690111899</v>
      </c>
      <c r="P944">
        <v>291.73545525599201</v>
      </c>
      <c r="Q944">
        <v>291.48414889565203</v>
      </c>
      <c r="R944">
        <v>294.95084506300998</v>
      </c>
      <c r="S944">
        <v>279.70805335683701</v>
      </c>
      <c r="T944">
        <v>290.01008468238098</v>
      </c>
      <c r="U944">
        <v>291.57465867431</v>
      </c>
      <c r="V944">
        <v>291.37950953515502</v>
      </c>
      <c r="W944">
        <v>290.77889620040202</v>
      </c>
      <c r="X944">
        <v>293.77512043299203</v>
      </c>
      <c r="Y944">
        <v>297.669845895734</v>
      </c>
      <c r="Z944">
        <v>296.20913842296602</v>
      </c>
      <c r="AA944">
        <v>308.112367722371</v>
      </c>
      <c r="AB944">
        <v>304.38605007393801</v>
      </c>
      <c r="AC944">
        <v>305.07843173955899</v>
      </c>
      <c r="AD944">
        <v>311.39277304393801</v>
      </c>
      <c r="AE944">
        <v>315.91670951936402</v>
      </c>
      <c r="AF944">
        <v>331.06743664153299</v>
      </c>
      <c r="AG944">
        <v>374.79813212494099</v>
      </c>
      <c r="AH944">
        <v>445.67108645910901</v>
      </c>
      <c r="AI944">
        <v>617.26517107010397</v>
      </c>
      <c r="AJ944">
        <v>838.87375177530203</v>
      </c>
      <c r="AK944">
        <v>840.24025795499904</v>
      </c>
      <c r="AL944">
        <v>723.42125401750297</v>
      </c>
      <c r="AM944">
        <v>487.63679557896</v>
      </c>
      <c r="AN944">
        <v>377.65184896063801</v>
      </c>
      <c r="AO944">
        <v>341.28834133119602</v>
      </c>
      <c r="AP944">
        <v>327.37519223258801</v>
      </c>
      <c r="AQ944">
        <v>329.50807645874698</v>
      </c>
      <c r="AR944">
        <v>316.55130520267198</v>
      </c>
      <c r="AS944">
        <v>308.51465944541201</v>
      </c>
      <c r="AT944">
        <v>323.17270323261903</v>
      </c>
      <c r="AU944">
        <v>309.75868203784398</v>
      </c>
      <c r="AV944">
        <v>304.46526209332802</v>
      </c>
      <c r="AW944">
        <v>316.99023741379602</v>
      </c>
      <c r="AX944">
        <v>300.785418185938</v>
      </c>
      <c r="AY944">
        <v>302.92664057181798</v>
      </c>
      <c r="AZ944">
        <v>311.93761439313198</v>
      </c>
      <c r="BA944">
        <v>314.63215968314501</v>
      </c>
      <c r="BB944">
        <v>312.73459368662901</v>
      </c>
      <c r="BC944">
        <v>309.33556962830397</v>
      </c>
      <c r="BD944">
        <v>314.17136814139201</v>
      </c>
      <c r="BE944">
        <v>321.18111710656001</v>
      </c>
      <c r="BF944">
        <v>318.24449728202899</v>
      </c>
      <c r="BG944">
        <v>324.15176036225603</v>
      </c>
      <c r="BH944">
        <v>316.04171872484699</v>
      </c>
      <c r="BI944">
        <v>323.96300701734702</v>
      </c>
      <c r="BJ944">
        <v>311.22408214065302</v>
      </c>
      <c r="BK944">
        <v>305.551708792944</v>
      </c>
      <c r="BL944">
        <v>317.647426566055</v>
      </c>
      <c r="BM944">
        <v>312.35188929413601</v>
      </c>
      <c r="BN944">
        <v>319.68057105991801</v>
      </c>
      <c r="BO944">
        <v>327.55604843850699</v>
      </c>
      <c r="BP944">
        <v>322.48527631965698</v>
      </c>
      <c r="BQ944">
        <v>340.87317513107899</v>
      </c>
      <c r="BR944">
        <v>353.46440230140098</v>
      </c>
      <c r="BS944">
        <v>376.50123307049199</v>
      </c>
      <c r="BT944">
        <v>405.82741545073497</v>
      </c>
      <c r="BU944">
        <v>426.15156642281602</v>
      </c>
      <c r="BV944">
        <v>452.40546767350003</v>
      </c>
      <c r="BW944">
        <v>435.16463476528298</v>
      </c>
      <c r="BX944">
        <v>387.22145981608998</v>
      </c>
      <c r="BY944">
        <v>347.25696988896999</v>
      </c>
      <c r="BZ944">
        <v>306.839806911545</v>
      </c>
      <c r="CA944">
        <v>295.91996030315698</v>
      </c>
      <c r="CB944">
        <v>291.97020417742402</v>
      </c>
      <c r="CC944">
        <v>295.74929918462198</v>
      </c>
      <c r="CD944">
        <v>295.86037712403299</v>
      </c>
      <c r="CE944">
        <v>291.09502364880598</v>
      </c>
      <c r="CF944">
        <v>291.04539326461401</v>
      </c>
      <c r="CG944">
        <v>291.93238857137197</v>
      </c>
      <c r="CH944">
        <v>295.96828861246303</v>
      </c>
      <c r="CI944">
        <v>289.24806473506499</v>
      </c>
      <c r="CJ944">
        <v>288.87752661491101</v>
      </c>
      <c r="CK944">
        <v>295.09016972172299</v>
      </c>
      <c r="CL944">
        <v>295.54757868030202</v>
      </c>
      <c r="CM944">
        <v>288.54942062729901</v>
      </c>
      <c r="CN944">
        <v>293.02631286599302</v>
      </c>
      <c r="CO944">
        <v>297.96455901165899</v>
      </c>
      <c r="CP944">
        <v>302.941565723069</v>
      </c>
      <c r="CQ944">
        <v>292.49246278015102</v>
      </c>
      <c r="CR944">
        <v>291.21634267137898</v>
      </c>
      <c r="CS944">
        <v>297.19309845740599</v>
      </c>
      <c r="CT944">
        <v>290.97303642232202</v>
      </c>
      <c r="CU944">
        <v>299.95272049980298</v>
      </c>
      <c r="CV944">
        <v>296.51873938249099</v>
      </c>
      <c r="CW944">
        <v>301.24651466813799</v>
      </c>
    </row>
    <row r="945" spans="1:101" x14ac:dyDescent="0.25">
      <c r="A945">
        <v>226.62216288384499</v>
      </c>
      <c r="B945">
        <v>292.389314558499</v>
      </c>
      <c r="C945">
        <v>293.816025422515</v>
      </c>
      <c r="D945">
        <v>294.67631976262402</v>
      </c>
      <c r="E945">
        <v>292.28406881587898</v>
      </c>
      <c r="F945">
        <v>295.03696353686399</v>
      </c>
      <c r="G945">
        <v>302.54853858720401</v>
      </c>
      <c r="H945">
        <v>298.95826220014601</v>
      </c>
      <c r="I945">
        <v>288.70305000483</v>
      </c>
      <c r="J945">
        <v>298.507860144039</v>
      </c>
      <c r="K945">
        <v>285.93039088100898</v>
      </c>
      <c r="L945">
        <v>290.664845263247</v>
      </c>
      <c r="M945">
        <v>291.37996506557403</v>
      </c>
      <c r="N945">
        <v>296.15155352628602</v>
      </c>
      <c r="O945">
        <v>288.167593855392</v>
      </c>
      <c r="P945">
        <v>285.98840501973098</v>
      </c>
      <c r="Q945">
        <v>291.34119909704202</v>
      </c>
      <c r="R945">
        <v>295.54361504024303</v>
      </c>
      <c r="S945">
        <v>283.88998884581002</v>
      </c>
      <c r="T945">
        <v>285.992727919483</v>
      </c>
      <c r="U945">
        <v>287.59557915716999</v>
      </c>
      <c r="V945">
        <v>292.05851546947702</v>
      </c>
      <c r="W945">
        <v>291.17116463829001</v>
      </c>
      <c r="X945">
        <v>295.30980336936699</v>
      </c>
      <c r="Y945">
        <v>298.15328967526</v>
      </c>
      <c r="Z945">
        <v>298.32815377969001</v>
      </c>
      <c r="AA945">
        <v>307.98104235819301</v>
      </c>
      <c r="AB945">
        <v>308.52497689117502</v>
      </c>
      <c r="AC945">
        <v>305.06660224274799</v>
      </c>
      <c r="AD945">
        <v>307.85564396268097</v>
      </c>
      <c r="AE945">
        <v>317.08395182996099</v>
      </c>
      <c r="AF945">
        <v>323.98465471201899</v>
      </c>
      <c r="AG945">
        <v>374.90571661891499</v>
      </c>
      <c r="AH945">
        <v>445.385492304992</v>
      </c>
      <c r="AI945">
        <v>604.46845942431105</v>
      </c>
      <c r="AJ945">
        <v>791.79630815155599</v>
      </c>
      <c r="AK945">
        <v>767.20673966166999</v>
      </c>
      <c r="AL945">
        <v>653.11227156271195</v>
      </c>
      <c r="AM945">
        <v>442.844217233032</v>
      </c>
      <c r="AN945">
        <v>365.81593197925503</v>
      </c>
      <c r="AO945">
        <v>338.46273456591302</v>
      </c>
      <c r="AP945">
        <v>325.27561502091299</v>
      </c>
      <c r="AQ945">
        <v>324.18118439315901</v>
      </c>
      <c r="AR945">
        <v>321.87051287747101</v>
      </c>
      <c r="AS945">
        <v>310.93514784411798</v>
      </c>
      <c r="AT945">
        <v>322.60740790977502</v>
      </c>
      <c r="AU945">
        <v>306.62638916270203</v>
      </c>
      <c r="AV945">
        <v>305.64950535472099</v>
      </c>
      <c r="AW945">
        <v>316.52150448110098</v>
      </c>
      <c r="AX945">
        <v>303.18697909863198</v>
      </c>
      <c r="AY945">
        <v>308.53840631319002</v>
      </c>
      <c r="AZ945">
        <v>309.81808037997098</v>
      </c>
      <c r="BA945">
        <v>313.94088207260597</v>
      </c>
      <c r="BB945">
        <v>311.25223937579898</v>
      </c>
      <c r="BC945">
        <v>310.48945414707703</v>
      </c>
      <c r="BD945">
        <v>318.50544999497401</v>
      </c>
      <c r="BE945">
        <v>322.65693195464399</v>
      </c>
      <c r="BF945">
        <v>318.73780134023201</v>
      </c>
      <c r="BG945">
        <v>327.15130624684099</v>
      </c>
      <c r="BH945">
        <v>319.59342873949799</v>
      </c>
      <c r="BI945">
        <v>323.92166350665002</v>
      </c>
      <c r="BJ945">
        <v>312.74145759583098</v>
      </c>
      <c r="BK945">
        <v>304.675898122619</v>
      </c>
      <c r="BL945">
        <v>316.73346163112598</v>
      </c>
      <c r="BM945">
        <v>311.31290858176499</v>
      </c>
      <c r="BN945">
        <v>317.92286636907198</v>
      </c>
      <c r="BO945">
        <v>325.46806501291297</v>
      </c>
      <c r="BP945">
        <v>324.14374729881001</v>
      </c>
      <c r="BQ945">
        <v>343.96446792418902</v>
      </c>
      <c r="BR945">
        <v>364.0160322552</v>
      </c>
      <c r="BS945">
        <v>387.74246183748897</v>
      </c>
      <c r="BT945">
        <v>419.74118631244301</v>
      </c>
      <c r="BU945">
        <v>448.69935261844103</v>
      </c>
      <c r="BV945">
        <v>475.07407229159401</v>
      </c>
      <c r="BW945">
        <v>452.63784426690398</v>
      </c>
      <c r="BX945">
        <v>391.81583200958198</v>
      </c>
      <c r="BY945">
        <v>344.26083954793</v>
      </c>
      <c r="BZ945">
        <v>308.93061361513799</v>
      </c>
      <c r="CA945">
        <v>296.92781535622998</v>
      </c>
      <c r="CB945">
        <v>296.375607392446</v>
      </c>
      <c r="CC945">
        <v>299.38864188369303</v>
      </c>
      <c r="CD945">
        <v>293.71025985854902</v>
      </c>
      <c r="CE945">
        <v>291.84166009869602</v>
      </c>
      <c r="CF945">
        <v>293.34413464577898</v>
      </c>
      <c r="CG945">
        <v>290.18309069457399</v>
      </c>
      <c r="CH945">
        <v>299.64498299642099</v>
      </c>
      <c r="CI945">
        <v>290.11657793504202</v>
      </c>
      <c r="CJ945">
        <v>290.61925334105302</v>
      </c>
      <c r="CK945">
        <v>287.88905798991198</v>
      </c>
      <c r="CL945">
        <v>298.14763816463699</v>
      </c>
      <c r="CM945">
        <v>287.2044969927</v>
      </c>
      <c r="CN945">
        <v>294.25341277955499</v>
      </c>
      <c r="CO945">
        <v>293.25277174022898</v>
      </c>
      <c r="CP945">
        <v>302.46815530653799</v>
      </c>
      <c r="CQ945">
        <v>290.13653125656998</v>
      </c>
      <c r="CR945">
        <v>287.80402405789999</v>
      </c>
      <c r="CS945">
        <v>297.21706263513801</v>
      </c>
      <c r="CT945">
        <v>291.45233653093999</v>
      </c>
      <c r="CU945">
        <v>305.25332307730099</v>
      </c>
      <c r="CV945">
        <v>300.19914134057097</v>
      </c>
      <c r="CW945">
        <v>299.28570348995601</v>
      </c>
    </row>
    <row r="946" spans="1:101" x14ac:dyDescent="0.25">
      <c r="A946">
        <v>226.86248331108101</v>
      </c>
      <c r="B946">
        <v>293.46756293114498</v>
      </c>
      <c r="C946">
        <v>293.27796814692903</v>
      </c>
      <c r="D946">
        <v>294.65667505965098</v>
      </c>
      <c r="E946">
        <v>293.85597826299397</v>
      </c>
      <c r="F946">
        <v>292.89611660545302</v>
      </c>
      <c r="G946">
        <v>298.34584041307102</v>
      </c>
      <c r="H946">
        <v>298.53605837369298</v>
      </c>
      <c r="I946">
        <v>292.03214103173201</v>
      </c>
      <c r="J946">
        <v>300.13474388136302</v>
      </c>
      <c r="K946">
        <v>288.12597294835598</v>
      </c>
      <c r="L946">
        <v>290.625783295161</v>
      </c>
      <c r="M946">
        <v>291.24915915806599</v>
      </c>
      <c r="N946">
        <v>292.32670862874198</v>
      </c>
      <c r="O946">
        <v>288.01787985088998</v>
      </c>
      <c r="P946">
        <v>284.29696888766603</v>
      </c>
      <c r="Q946">
        <v>285.95008539104498</v>
      </c>
      <c r="R946">
        <v>299.333278020514</v>
      </c>
      <c r="S946">
        <v>291.99334856149801</v>
      </c>
      <c r="T946">
        <v>286.50951941626698</v>
      </c>
      <c r="U946">
        <v>286.61765119403299</v>
      </c>
      <c r="V946">
        <v>295.79539565185098</v>
      </c>
      <c r="W946">
        <v>297.62506705685098</v>
      </c>
      <c r="X946">
        <v>296.46427400278299</v>
      </c>
      <c r="Y946">
        <v>297.40928548747502</v>
      </c>
      <c r="Z946">
        <v>301.41854208851998</v>
      </c>
      <c r="AA946">
        <v>305.34447544808302</v>
      </c>
      <c r="AB946">
        <v>309.61063027821302</v>
      </c>
      <c r="AC946">
        <v>303.56793999159203</v>
      </c>
      <c r="AD946">
        <v>307.74427985622401</v>
      </c>
      <c r="AE946">
        <v>318.08394189990997</v>
      </c>
      <c r="AF946">
        <v>322.38904532765901</v>
      </c>
      <c r="AG946">
        <v>366.350216349741</v>
      </c>
      <c r="AH946">
        <v>439.31574537929203</v>
      </c>
      <c r="AI946">
        <v>595.14045592507205</v>
      </c>
      <c r="AJ946">
        <v>762.52454049367702</v>
      </c>
      <c r="AK946">
        <v>727.22022730834101</v>
      </c>
      <c r="AL946">
        <v>610.48577013094905</v>
      </c>
      <c r="AM946">
        <v>417.03656479172599</v>
      </c>
      <c r="AN946">
        <v>357.79036790721301</v>
      </c>
      <c r="AO946">
        <v>335.63721743652502</v>
      </c>
      <c r="AP946">
        <v>322.40767749983598</v>
      </c>
      <c r="AQ946">
        <v>318.59542318136403</v>
      </c>
      <c r="AR946">
        <v>319.53744735100003</v>
      </c>
      <c r="AS946">
        <v>315.26397356176102</v>
      </c>
      <c r="AT946">
        <v>321.87567037840398</v>
      </c>
      <c r="AU946">
        <v>308.33866599813098</v>
      </c>
      <c r="AV946">
        <v>304.722147660671</v>
      </c>
      <c r="AW946">
        <v>316.69958060945697</v>
      </c>
      <c r="AX946">
        <v>306.04528491616202</v>
      </c>
      <c r="AY946">
        <v>312.47967302146901</v>
      </c>
      <c r="AZ946">
        <v>305.704692327972</v>
      </c>
      <c r="BA946">
        <v>314.39450353118099</v>
      </c>
      <c r="BB946">
        <v>312.01845943054701</v>
      </c>
      <c r="BC946">
        <v>310.05071380386897</v>
      </c>
      <c r="BD946">
        <v>319.671400558345</v>
      </c>
      <c r="BE946">
        <v>317.00087912394798</v>
      </c>
      <c r="BF946">
        <v>321.55107601988101</v>
      </c>
      <c r="BG946">
        <v>329.37495060236199</v>
      </c>
      <c r="BH946">
        <v>324.45249153003198</v>
      </c>
      <c r="BI946">
        <v>322.369445031049</v>
      </c>
      <c r="BJ946">
        <v>314.788201344149</v>
      </c>
      <c r="BK946">
        <v>306.14393191845102</v>
      </c>
      <c r="BL946">
        <v>315.83564419247898</v>
      </c>
      <c r="BM946">
        <v>312.422155567027</v>
      </c>
      <c r="BN946">
        <v>314.95248977460398</v>
      </c>
      <c r="BO946">
        <v>324.75957537084201</v>
      </c>
      <c r="BP946">
        <v>324.81141162729102</v>
      </c>
      <c r="BQ946">
        <v>347.80729228538303</v>
      </c>
      <c r="BR946">
        <v>368.87380064330301</v>
      </c>
      <c r="BS946">
        <v>398.31969264333998</v>
      </c>
      <c r="BT946">
        <v>429.46449861988202</v>
      </c>
      <c r="BU946">
        <v>464.87705634084602</v>
      </c>
      <c r="BV946">
        <v>491.15703199389299</v>
      </c>
      <c r="BW946">
        <v>457.29585032081599</v>
      </c>
      <c r="BX946">
        <v>393.64828270411499</v>
      </c>
      <c r="BY946">
        <v>340.55520627440001</v>
      </c>
      <c r="BZ946">
        <v>311.25131049621001</v>
      </c>
      <c r="CA946">
        <v>301.82482980970701</v>
      </c>
      <c r="CB946">
        <v>295.91196189353599</v>
      </c>
      <c r="CC946">
        <v>304.96981667855698</v>
      </c>
      <c r="CD946">
        <v>294.35319040628798</v>
      </c>
      <c r="CE946">
        <v>294.09585380211001</v>
      </c>
      <c r="CF946">
        <v>294.46154086325703</v>
      </c>
      <c r="CG946">
        <v>289.60547737155503</v>
      </c>
      <c r="CH946">
        <v>302.063762656476</v>
      </c>
      <c r="CI946">
        <v>289.53788523826</v>
      </c>
      <c r="CJ946">
        <v>293.54412494976998</v>
      </c>
      <c r="CK946">
        <v>287.470904297652</v>
      </c>
      <c r="CL946">
        <v>294.93043741831701</v>
      </c>
      <c r="CM946">
        <v>289.65479450781601</v>
      </c>
      <c r="CN946">
        <v>296.77433393522102</v>
      </c>
      <c r="CO946">
        <v>293.25475798203399</v>
      </c>
      <c r="CP946">
        <v>302.75599057072702</v>
      </c>
      <c r="CQ946">
        <v>290.37218689897799</v>
      </c>
      <c r="CR946">
        <v>287.47742397881501</v>
      </c>
      <c r="CS946">
        <v>300.55952624715599</v>
      </c>
      <c r="CT946">
        <v>293.95618679997199</v>
      </c>
      <c r="CU946">
        <v>303.67821430135803</v>
      </c>
      <c r="CV946">
        <v>301.217278828639</v>
      </c>
      <c r="CW946">
        <v>297.65852964916502</v>
      </c>
    </row>
    <row r="947" spans="1:101" x14ac:dyDescent="0.25">
      <c r="A947">
        <v>227.10280373831699</v>
      </c>
      <c r="B947">
        <v>293.39377643072697</v>
      </c>
      <c r="C947">
        <v>293.13749592424699</v>
      </c>
      <c r="D947">
        <v>294.168742769998</v>
      </c>
      <c r="E947">
        <v>293.93136002743898</v>
      </c>
      <c r="F947">
        <v>292.53953320015</v>
      </c>
      <c r="G947">
        <v>298.23158099734798</v>
      </c>
      <c r="H947">
        <v>298.088966780345</v>
      </c>
      <c r="I947">
        <v>292.14861270936598</v>
      </c>
      <c r="J947">
        <v>300.31456256570698</v>
      </c>
      <c r="K947">
        <v>287.83755072562798</v>
      </c>
      <c r="L947">
        <v>290.47317283391698</v>
      </c>
      <c r="M947">
        <v>291.311074067748</v>
      </c>
      <c r="N947">
        <v>292.334192099657</v>
      </c>
      <c r="O947">
        <v>287.91226287522301</v>
      </c>
      <c r="P947">
        <v>284.11114262505299</v>
      </c>
      <c r="Q947">
        <v>285.75105976912198</v>
      </c>
      <c r="R947">
        <v>299.58046560158903</v>
      </c>
      <c r="S947">
        <v>292.42874987826002</v>
      </c>
      <c r="T947">
        <v>286.48758049746698</v>
      </c>
      <c r="U947">
        <v>286.48748677960998</v>
      </c>
      <c r="V947">
        <v>296.39285493420402</v>
      </c>
      <c r="W947">
        <v>297.51845856359199</v>
      </c>
      <c r="X947">
        <v>296.59947919541003</v>
      </c>
      <c r="Y947">
        <v>297.30824639550599</v>
      </c>
      <c r="Z947">
        <v>301.142073489685</v>
      </c>
      <c r="AA947">
        <v>305.03407707583898</v>
      </c>
      <c r="AB947">
        <v>309.515142571002</v>
      </c>
      <c r="AC947">
        <v>303.60340559541601</v>
      </c>
      <c r="AD947">
        <v>307.77156754508701</v>
      </c>
      <c r="AE947">
        <v>318.072426085156</v>
      </c>
      <c r="AF947">
        <v>322.40016045009901</v>
      </c>
      <c r="AG947">
        <v>366.05989987562498</v>
      </c>
      <c r="AH947">
        <v>438.80462200786002</v>
      </c>
      <c r="AI947">
        <v>594.84594264599502</v>
      </c>
      <c r="AJ947">
        <v>762.50184914164095</v>
      </c>
      <c r="AK947">
        <v>726.75587204492001</v>
      </c>
      <c r="AL947">
        <v>610.06652074782903</v>
      </c>
      <c r="AM947">
        <v>416.803831532012</v>
      </c>
      <c r="AN947">
        <v>357.48595455170698</v>
      </c>
      <c r="AO947">
        <v>335.40921295551101</v>
      </c>
      <c r="AP947">
        <v>322.26971189135998</v>
      </c>
      <c r="AQ947">
        <v>318.39191795446101</v>
      </c>
      <c r="AR947">
        <v>319.44869854695798</v>
      </c>
      <c r="AS947">
        <v>315.43675878244801</v>
      </c>
      <c r="AT947">
        <v>321.869171566109</v>
      </c>
      <c r="AU947">
        <v>307.97219833425902</v>
      </c>
      <c r="AV947">
        <v>304.85425079596899</v>
      </c>
      <c r="AW947">
        <v>316.72321253602598</v>
      </c>
      <c r="AX947">
        <v>306.19013453185102</v>
      </c>
      <c r="AY947">
        <v>312.62138889979201</v>
      </c>
      <c r="AZ947">
        <v>305.16164077919302</v>
      </c>
      <c r="BA947">
        <v>314.75161179735602</v>
      </c>
      <c r="BB947">
        <v>311.90905289738203</v>
      </c>
      <c r="BC947">
        <v>309.90672212917298</v>
      </c>
      <c r="BD947">
        <v>319.505964194272</v>
      </c>
      <c r="BE947">
        <v>316.40055348332999</v>
      </c>
      <c r="BF947">
        <v>321.79043855833902</v>
      </c>
      <c r="BG947">
        <v>329.20927675106401</v>
      </c>
      <c r="BH947">
        <v>324.588708544501</v>
      </c>
      <c r="BI947">
        <v>322.137636555195</v>
      </c>
      <c r="BJ947">
        <v>314.84634822316002</v>
      </c>
      <c r="BK947">
        <v>306.43248973985197</v>
      </c>
      <c r="BL947">
        <v>315.96871814942301</v>
      </c>
      <c r="BM947">
        <v>312.64741292858002</v>
      </c>
      <c r="BN947">
        <v>314.85691774595398</v>
      </c>
      <c r="BO947">
        <v>324.90603007709899</v>
      </c>
      <c r="BP947">
        <v>324.930628497827</v>
      </c>
      <c r="BQ947">
        <v>347.95548939232799</v>
      </c>
      <c r="BR947">
        <v>368.68018319722802</v>
      </c>
      <c r="BS947">
        <v>398.86190082792399</v>
      </c>
      <c r="BT947">
        <v>429.54941831099597</v>
      </c>
      <c r="BU947">
        <v>464.87381856782599</v>
      </c>
      <c r="BV947">
        <v>491.37866267146501</v>
      </c>
      <c r="BW947">
        <v>457.29413896728897</v>
      </c>
      <c r="BX947">
        <v>393.47278271878702</v>
      </c>
      <c r="BY947">
        <v>340.176935820587</v>
      </c>
      <c r="BZ947">
        <v>310.97188423424302</v>
      </c>
      <c r="CA947">
        <v>302.08455824306799</v>
      </c>
      <c r="CB947">
        <v>295.78526723719199</v>
      </c>
      <c r="CC947">
        <v>305.10422238774999</v>
      </c>
      <c r="CD947">
        <v>294.77314132519899</v>
      </c>
      <c r="CE947">
        <v>294.05553515583398</v>
      </c>
      <c r="CF947">
        <v>294.41778076970002</v>
      </c>
      <c r="CG947">
        <v>289.31463573899401</v>
      </c>
      <c r="CH947">
        <v>302.366980789926</v>
      </c>
      <c r="CI947">
        <v>289.66612260529001</v>
      </c>
      <c r="CJ947">
        <v>293.490333659116</v>
      </c>
      <c r="CK947">
        <v>287.51811741607298</v>
      </c>
      <c r="CL947">
        <v>294.598309246768</v>
      </c>
      <c r="CM947">
        <v>289.763152084843</v>
      </c>
      <c r="CN947">
        <v>296.42978316702403</v>
      </c>
      <c r="CO947">
        <v>293.07519118357197</v>
      </c>
      <c r="CP947">
        <v>302.55022041397802</v>
      </c>
      <c r="CQ947">
        <v>290.447503315603</v>
      </c>
      <c r="CR947">
        <v>287.29818008160299</v>
      </c>
      <c r="CS947">
        <v>300.54801489828702</v>
      </c>
      <c r="CT947">
        <v>294.07862800499601</v>
      </c>
      <c r="CU947">
        <v>303.499490839646</v>
      </c>
      <c r="CV947">
        <v>301.22407735676302</v>
      </c>
      <c r="CW947">
        <v>297.68221770956302</v>
      </c>
    </row>
    <row r="948" spans="1:101" x14ac:dyDescent="0.25">
      <c r="A948">
        <v>227.343124165554</v>
      </c>
      <c r="B948">
        <v>294.57517305873301</v>
      </c>
      <c r="C948">
        <v>291.41604425926801</v>
      </c>
      <c r="D948">
        <v>293.17619415316602</v>
      </c>
      <c r="E948">
        <v>294.29758138155501</v>
      </c>
      <c r="F948">
        <v>293.30769926994998</v>
      </c>
      <c r="G948">
        <v>299.26516332558401</v>
      </c>
      <c r="H948">
        <v>296.12942113489601</v>
      </c>
      <c r="I948">
        <v>290.76687114015499</v>
      </c>
      <c r="J948">
        <v>299.71903819421698</v>
      </c>
      <c r="K948">
        <v>288.18315316601502</v>
      </c>
      <c r="L948">
        <v>289.82534414496899</v>
      </c>
      <c r="M948">
        <v>292.14806101351598</v>
      </c>
      <c r="N948">
        <v>291.86010238790999</v>
      </c>
      <c r="O948">
        <v>287.87433207862301</v>
      </c>
      <c r="P948">
        <v>285.21291099803102</v>
      </c>
      <c r="Q948">
        <v>287.31333673026501</v>
      </c>
      <c r="R948">
        <v>298.74639079682299</v>
      </c>
      <c r="S948">
        <v>292.23256684119798</v>
      </c>
      <c r="T948">
        <v>285.53829988395898</v>
      </c>
      <c r="U948">
        <v>286.86356294762402</v>
      </c>
      <c r="V948">
        <v>295.078754678579</v>
      </c>
      <c r="W948">
        <v>296.57078284926098</v>
      </c>
      <c r="X948">
        <v>297.29356118980297</v>
      </c>
      <c r="Y948">
        <v>296.90207780048303</v>
      </c>
      <c r="Z948">
        <v>300.833524008491</v>
      </c>
      <c r="AA948">
        <v>304.293336122879</v>
      </c>
      <c r="AB948">
        <v>310.94400673519499</v>
      </c>
      <c r="AC948">
        <v>303.663504366876</v>
      </c>
      <c r="AD948">
        <v>307.03571689741199</v>
      </c>
      <c r="AE948">
        <v>317.85500936184599</v>
      </c>
      <c r="AF948">
        <v>323.374031873224</v>
      </c>
      <c r="AG948">
        <v>364.48041484825097</v>
      </c>
      <c r="AH948">
        <v>437.47324129769203</v>
      </c>
      <c r="AI948">
        <v>594.59671989408605</v>
      </c>
      <c r="AJ948">
        <v>757.55573354674095</v>
      </c>
      <c r="AK948">
        <v>718.95426736571301</v>
      </c>
      <c r="AL948">
        <v>601.05492329592505</v>
      </c>
      <c r="AM948">
        <v>413.73719519694203</v>
      </c>
      <c r="AN948">
        <v>357.58256830195302</v>
      </c>
      <c r="AO948">
        <v>333.93920878083401</v>
      </c>
      <c r="AP948">
        <v>320.71010651207501</v>
      </c>
      <c r="AQ948">
        <v>318.79016399395601</v>
      </c>
      <c r="AR948">
        <v>319.35090682354399</v>
      </c>
      <c r="AS948">
        <v>314.06918152323101</v>
      </c>
      <c r="AT948">
        <v>320.36994680817298</v>
      </c>
      <c r="AU948">
        <v>306.92717913732798</v>
      </c>
      <c r="AV948">
        <v>304.79477268624203</v>
      </c>
      <c r="AW948">
        <v>314.18981249129598</v>
      </c>
      <c r="AX948">
        <v>303.45857554561002</v>
      </c>
      <c r="AY948">
        <v>313.888607261044</v>
      </c>
      <c r="AZ948">
        <v>305.01648892862602</v>
      </c>
      <c r="BA948">
        <v>314.23313536205097</v>
      </c>
      <c r="BB948">
        <v>311.41729048678798</v>
      </c>
      <c r="BC948">
        <v>309.020145235109</v>
      </c>
      <c r="BD948">
        <v>320.18511380267802</v>
      </c>
      <c r="BE948">
        <v>316.18059169353199</v>
      </c>
      <c r="BF948">
        <v>321.63107705068302</v>
      </c>
      <c r="BG948">
        <v>326.47100250668598</v>
      </c>
      <c r="BH948">
        <v>324.20851999475099</v>
      </c>
      <c r="BI948">
        <v>319.56203054199898</v>
      </c>
      <c r="BJ948">
        <v>314.79258147923298</v>
      </c>
      <c r="BK948">
        <v>307.88884948293901</v>
      </c>
      <c r="BL948">
        <v>315.64121186350798</v>
      </c>
      <c r="BM948">
        <v>313.051119991142</v>
      </c>
      <c r="BN948">
        <v>314.46416743415102</v>
      </c>
      <c r="BO948">
        <v>324.93796687412799</v>
      </c>
      <c r="BP948">
        <v>324.88792129281001</v>
      </c>
      <c r="BQ948">
        <v>348.38643985631501</v>
      </c>
      <c r="BR948">
        <v>368.94084600163598</v>
      </c>
      <c r="BS948">
        <v>402.78192454731499</v>
      </c>
      <c r="BT948">
        <v>435.660021799258</v>
      </c>
      <c r="BU948">
        <v>469.45553403361799</v>
      </c>
      <c r="BV948">
        <v>496.93652906909603</v>
      </c>
      <c r="BW948">
        <v>461.80750415527001</v>
      </c>
      <c r="BX948">
        <v>394.84971606262701</v>
      </c>
      <c r="BY948">
        <v>340.54382098949498</v>
      </c>
      <c r="BZ948">
        <v>310.15035510923798</v>
      </c>
      <c r="CA948">
        <v>301.84113634440098</v>
      </c>
      <c r="CB948">
        <v>298.09471933757402</v>
      </c>
      <c r="CC948">
        <v>304.30094252783999</v>
      </c>
      <c r="CD948">
        <v>293.05716586868903</v>
      </c>
      <c r="CE948">
        <v>293.84551417210201</v>
      </c>
      <c r="CF948">
        <v>296.25750421004699</v>
      </c>
      <c r="CG948">
        <v>288.90612163187302</v>
      </c>
      <c r="CH948">
        <v>303.08563078940199</v>
      </c>
      <c r="CI948">
        <v>291.74167401963501</v>
      </c>
      <c r="CJ948">
        <v>293.04781135122101</v>
      </c>
      <c r="CK948">
        <v>287.153475928798</v>
      </c>
      <c r="CL948">
        <v>294.67740302965001</v>
      </c>
      <c r="CM948">
        <v>290.174810567885</v>
      </c>
      <c r="CN948">
        <v>296.99731703958702</v>
      </c>
      <c r="CO948">
        <v>294.35975109635399</v>
      </c>
      <c r="CP948">
        <v>300.968941213515</v>
      </c>
      <c r="CQ948">
        <v>287.94557047388099</v>
      </c>
      <c r="CR948">
        <v>288.07292866604803</v>
      </c>
      <c r="CS948">
        <v>300.02380800410299</v>
      </c>
      <c r="CT948">
        <v>293.99531641887302</v>
      </c>
      <c r="CU948">
        <v>303.59858408363903</v>
      </c>
      <c r="CV948">
        <v>301.26533842961101</v>
      </c>
      <c r="CW948">
        <v>296.08245515870101</v>
      </c>
    </row>
    <row r="949" spans="1:101" x14ac:dyDescent="0.25">
      <c r="A949">
        <v>227.58344459278999</v>
      </c>
      <c r="B949">
        <v>296.84198821038001</v>
      </c>
      <c r="C949">
        <v>292.13615374181501</v>
      </c>
      <c r="D949">
        <v>289.39388108239598</v>
      </c>
      <c r="E949">
        <v>296.91218897016898</v>
      </c>
      <c r="F949">
        <v>295.06633737242799</v>
      </c>
      <c r="G949">
        <v>300.59005644292802</v>
      </c>
      <c r="H949">
        <v>291.69070481267198</v>
      </c>
      <c r="I949">
        <v>291.29112372515101</v>
      </c>
      <c r="J949">
        <v>298.22479850192099</v>
      </c>
      <c r="K949">
        <v>286.99149407721598</v>
      </c>
      <c r="L949">
        <v>288.853906733982</v>
      </c>
      <c r="M949">
        <v>295.91845807148201</v>
      </c>
      <c r="N949">
        <v>286.77206990858599</v>
      </c>
      <c r="O949">
        <v>286.64052262532402</v>
      </c>
      <c r="P949">
        <v>290.72694013324002</v>
      </c>
      <c r="Q949">
        <v>291.434739378892</v>
      </c>
      <c r="R949">
        <v>295.69358281705399</v>
      </c>
      <c r="S949">
        <v>292.72794440379698</v>
      </c>
      <c r="T949">
        <v>285.514039342128</v>
      </c>
      <c r="U949">
        <v>285.861211162892</v>
      </c>
      <c r="V949">
        <v>291.90824299264102</v>
      </c>
      <c r="W949">
        <v>298.96429071347501</v>
      </c>
      <c r="X949">
        <v>297.71668754230899</v>
      </c>
      <c r="Y949">
        <v>297.036453209184</v>
      </c>
      <c r="Z949">
        <v>297.078085760406</v>
      </c>
      <c r="AA949">
        <v>299.07743547972302</v>
      </c>
      <c r="AB949">
        <v>311.59198403384698</v>
      </c>
      <c r="AC949">
        <v>307.04497524332697</v>
      </c>
      <c r="AD949">
        <v>307.279510151968</v>
      </c>
      <c r="AE949">
        <v>321.98366924398499</v>
      </c>
      <c r="AF949">
        <v>318.15275059275098</v>
      </c>
      <c r="AG949">
        <v>358.30162227679699</v>
      </c>
      <c r="AH949">
        <v>430.310904758101</v>
      </c>
      <c r="AI949">
        <v>585.42146493171003</v>
      </c>
      <c r="AJ949">
        <v>713.87514234586195</v>
      </c>
      <c r="AK949">
        <v>652.67717891826805</v>
      </c>
      <c r="AL949">
        <v>529.820365271882</v>
      </c>
      <c r="AM949">
        <v>389.765814074182</v>
      </c>
      <c r="AN949">
        <v>348.92957278675999</v>
      </c>
      <c r="AO949">
        <v>326.471209535669</v>
      </c>
      <c r="AP949">
        <v>318.45274185664601</v>
      </c>
      <c r="AQ949">
        <v>319.26771042528998</v>
      </c>
      <c r="AR949">
        <v>321.063930980343</v>
      </c>
      <c r="AS949">
        <v>309.343570255798</v>
      </c>
      <c r="AT949">
        <v>315.79709752765802</v>
      </c>
      <c r="AU949">
        <v>308.89222326098502</v>
      </c>
      <c r="AV949">
        <v>308.00462571738802</v>
      </c>
      <c r="AW949">
        <v>306.142975358201</v>
      </c>
      <c r="AX949">
        <v>300.32894285721602</v>
      </c>
      <c r="AY949">
        <v>312.87224010150499</v>
      </c>
      <c r="AZ949">
        <v>305.27800678100601</v>
      </c>
      <c r="BA949">
        <v>309.59552043998599</v>
      </c>
      <c r="BB949">
        <v>304.53704673689299</v>
      </c>
      <c r="BC949">
        <v>309.11581141014398</v>
      </c>
      <c r="BD949">
        <v>318.47936300345401</v>
      </c>
      <c r="BE949">
        <v>311.67901590079202</v>
      </c>
      <c r="BF949">
        <v>322.56342481083698</v>
      </c>
      <c r="BG949">
        <v>323.051750032705</v>
      </c>
      <c r="BH949">
        <v>327.888680221247</v>
      </c>
      <c r="BI949">
        <v>314.90920942030601</v>
      </c>
      <c r="BJ949">
        <v>316.46981029147702</v>
      </c>
      <c r="BK949">
        <v>313.96314630896802</v>
      </c>
      <c r="BL949">
        <v>317.17073166302299</v>
      </c>
      <c r="BM949">
        <v>318.973128956648</v>
      </c>
      <c r="BN949">
        <v>315.389273135373</v>
      </c>
      <c r="BO949">
        <v>326.43762106084898</v>
      </c>
      <c r="BP949">
        <v>329.09058518640899</v>
      </c>
      <c r="BQ949">
        <v>350.48863138627598</v>
      </c>
      <c r="BR949">
        <v>381.17769561568502</v>
      </c>
      <c r="BS949">
        <v>431.530441829121</v>
      </c>
      <c r="BT949">
        <v>461.91614360117399</v>
      </c>
      <c r="BU949">
        <v>502.80609620502798</v>
      </c>
      <c r="BV949">
        <v>527.78215100466798</v>
      </c>
      <c r="BW949">
        <v>485.36113813388403</v>
      </c>
      <c r="BX949">
        <v>402.96695266281398</v>
      </c>
      <c r="BY949">
        <v>341.82479840207299</v>
      </c>
      <c r="BZ949">
        <v>310.46455098989298</v>
      </c>
      <c r="CA949">
        <v>300.04460277226599</v>
      </c>
      <c r="CB949">
        <v>305.60971651788299</v>
      </c>
      <c r="CC949">
        <v>301.69658905325099</v>
      </c>
      <c r="CD949">
        <v>287.567396451283</v>
      </c>
      <c r="CE949">
        <v>292.65781971710999</v>
      </c>
      <c r="CF949">
        <v>297.36345188333303</v>
      </c>
      <c r="CG949">
        <v>288.27571124194998</v>
      </c>
      <c r="CH949">
        <v>303.63562444184498</v>
      </c>
      <c r="CI949">
        <v>292.91168173183598</v>
      </c>
      <c r="CJ949">
        <v>294.53179430260201</v>
      </c>
      <c r="CK949">
        <v>288.08313649673102</v>
      </c>
      <c r="CL949">
        <v>293.42817592351298</v>
      </c>
      <c r="CM949">
        <v>293.367901493369</v>
      </c>
      <c r="CN949">
        <v>298.617856782209</v>
      </c>
      <c r="CO949">
        <v>300.79632044952001</v>
      </c>
      <c r="CP949">
        <v>296.61861228782197</v>
      </c>
      <c r="CQ949">
        <v>285.38596557855499</v>
      </c>
      <c r="CR949">
        <v>292.96538379130499</v>
      </c>
      <c r="CS949">
        <v>300.60312062365398</v>
      </c>
      <c r="CT949">
        <v>293.56871013654097</v>
      </c>
      <c r="CU949">
        <v>304.29453080803302</v>
      </c>
      <c r="CV949">
        <v>301.04170418246503</v>
      </c>
      <c r="CW949">
        <v>290.85065304698099</v>
      </c>
    </row>
    <row r="950" spans="1:101" x14ac:dyDescent="0.25">
      <c r="A950">
        <v>227.823765020026</v>
      </c>
      <c r="B950">
        <v>295.56571639175098</v>
      </c>
      <c r="C950">
        <v>292.19869760286298</v>
      </c>
      <c r="D950">
        <v>293.11268869139798</v>
      </c>
      <c r="E950">
        <v>297.87063826915301</v>
      </c>
      <c r="F950">
        <v>294.20103409612</v>
      </c>
      <c r="G950">
        <v>304.57808347620301</v>
      </c>
      <c r="H950">
        <v>293.589960066321</v>
      </c>
      <c r="I950">
        <v>296.085600069995</v>
      </c>
      <c r="J950">
        <v>294.986155574549</v>
      </c>
      <c r="K950">
        <v>289.05700369224598</v>
      </c>
      <c r="L950">
        <v>293.14356428480198</v>
      </c>
      <c r="M950">
        <v>295.69045805795599</v>
      </c>
      <c r="N950">
        <v>286.89347525235502</v>
      </c>
      <c r="O950">
        <v>287.28109130616099</v>
      </c>
      <c r="P950">
        <v>292.83462114729798</v>
      </c>
      <c r="Q950">
        <v>287.96504482435699</v>
      </c>
      <c r="R950">
        <v>298.22072727632502</v>
      </c>
      <c r="S950">
        <v>294.692876868182</v>
      </c>
      <c r="T950">
        <v>290.23003924270398</v>
      </c>
      <c r="U950">
        <v>287.67721279719399</v>
      </c>
      <c r="V950">
        <v>291.83748396000902</v>
      </c>
      <c r="W950">
        <v>299.247647154687</v>
      </c>
      <c r="X950">
        <v>298.02505255949097</v>
      </c>
      <c r="Y950">
        <v>295.830841774063</v>
      </c>
      <c r="Z950">
        <v>296.276813692416</v>
      </c>
      <c r="AA950">
        <v>298.734320963296</v>
      </c>
      <c r="AB950">
        <v>308.73265089363201</v>
      </c>
      <c r="AC950">
        <v>308.37710756561103</v>
      </c>
      <c r="AD950">
        <v>306.746029882036</v>
      </c>
      <c r="AE950">
        <v>321.21739130600298</v>
      </c>
      <c r="AF950">
        <v>317.57445159379699</v>
      </c>
      <c r="AG950">
        <v>353.25490348559902</v>
      </c>
      <c r="AH950">
        <v>430.97303993822902</v>
      </c>
      <c r="AI950">
        <v>579.31812130297601</v>
      </c>
      <c r="AJ950">
        <v>699.08965502058004</v>
      </c>
      <c r="AK950">
        <v>637.01042633501299</v>
      </c>
      <c r="AL950">
        <v>510.24313096340899</v>
      </c>
      <c r="AM950">
        <v>382.68293731626198</v>
      </c>
      <c r="AN950">
        <v>346.00987334721799</v>
      </c>
      <c r="AO950">
        <v>320.98750606297301</v>
      </c>
      <c r="AP950">
        <v>314.66055573263202</v>
      </c>
      <c r="AQ950">
        <v>316.07969119960001</v>
      </c>
      <c r="AR950">
        <v>322.47743399593202</v>
      </c>
      <c r="AS950">
        <v>312.87064067356602</v>
      </c>
      <c r="AT950">
        <v>314.667127849922</v>
      </c>
      <c r="AU950">
        <v>307.263773977901</v>
      </c>
      <c r="AV950">
        <v>308.76060974398098</v>
      </c>
      <c r="AW950">
        <v>305.70007733873501</v>
      </c>
      <c r="AX950">
        <v>299.042367829981</v>
      </c>
      <c r="AY950">
        <v>310.40264936866299</v>
      </c>
      <c r="AZ950">
        <v>305.85401364467702</v>
      </c>
      <c r="BA950">
        <v>309.626325637984</v>
      </c>
      <c r="BB950">
        <v>301.560112605239</v>
      </c>
      <c r="BC950">
        <v>308.87848898182</v>
      </c>
      <c r="BD950">
        <v>317.20489180883999</v>
      </c>
      <c r="BE950">
        <v>308.79126684255499</v>
      </c>
      <c r="BF950">
        <v>325.32047362615401</v>
      </c>
      <c r="BG950">
        <v>324.88931301762199</v>
      </c>
      <c r="BH950">
        <v>328.54349833118198</v>
      </c>
      <c r="BI950">
        <v>314.292444328979</v>
      </c>
      <c r="BJ950">
        <v>317.30192871157499</v>
      </c>
      <c r="BK950">
        <v>312.87947880541901</v>
      </c>
      <c r="BL950">
        <v>320.28209473688099</v>
      </c>
      <c r="BM950">
        <v>322.66533764081402</v>
      </c>
      <c r="BN950">
        <v>320.72825851440598</v>
      </c>
      <c r="BO950">
        <v>327.42678213504598</v>
      </c>
      <c r="BP950">
        <v>331.56616403873198</v>
      </c>
      <c r="BQ950">
        <v>348.64102371134697</v>
      </c>
      <c r="BR950">
        <v>388.30593077243498</v>
      </c>
      <c r="BS950">
        <v>436.13477115757001</v>
      </c>
      <c r="BT950">
        <v>468.229469125854</v>
      </c>
      <c r="BU950">
        <v>511.17392249212799</v>
      </c>
      <c r="BV950">
        <v>535.54910707276304</v>
      </c>
      <c r="BW950">
        <v>491.36544233484898</v>
      </c>
      <c r="BX950">
        <v>406.63277024708702</v>
      </c>
      <c r="BY950">
        <v>342.98945293249898</v>
      </c>
      <c r="BZ950">
        <v>310.818605380485</v>
      </c>
      <c r="CA950">
        <v>300.99997419879003</v>
      </c>
      <c r="CB950">
        <v>304.68830538361402</v>
      </c>
      <c r="CC950">
        <v>301.308901916048</v>
      </c>
      <c r="CD950">
        <v>287.03273055309899</v>
      </c>
      <c r="CE950">
        <v>292.04574189008798</v>
      </c>
      <c r="CF950">
        <v>296.80998068948998</v>
      </c>
      <c r="CG950">
        <v>288.20433059329002</v>
      </c>
      <c r="CH950">
        <v>299.98242947822501</v>
      </c>
      <c r="CI950">
        <v>291.119024206934</v>
      </c>
      <c r="CJ950">
        <v>294.13380849605699</v>
      </c>
      <c r="CK950">
        <v>287.51670592167898</v>
      </c>
      <c r="CL950">
        <v>290.20312049840101</v>
      </c>
      <c r="CM950">
        <v>297.54387062228699</v>
      </c>
      <c r="CN950">
        <v>301.93970929395499</v>
      </c>
      <c r="CO950">
        <v>301.383151729703</v>
      </c>
      <c r="CP950">
        <v>298.00614362175901</v>
      </c>
      <c r="CQ950">
        <v>286.00408137794699</v>
      </c>
      <c r="CR950">
        <v>294.78632206007097</v>
      </c>
      <c r="CS950">
        <v>300.09133090100801</v>
      </c>
      <c r="CT950">
        <v>294.71996893636799</v>
      </c>
      <c r="CU950">
        <v>305.864347846329</v>
      </c>
      <c r="CV950">
        <v>299.79918579657698</v>
      </c>
      <c r="CW950">
        <v>291.354716327137</v>
      </c>
    </row>
    <row r="951" spans="1:101" x14ac:dyDescent="0.25">
      <c r="A951">
        <v>228.06408544726301</v>
      </c>
      <c r="B951">
        <v>296.239811957342</v>
      </c>
      <c r="C951">
        <v>292.42746889890202</v>
      </c>
      <c r="D951">
        <v>294.33389416723497</v>
      </c>
      <c r="E951">
        <v>298.42415664634802</v>
      </c>
      <c r="F951">
        <v>294.37725458583799</v>
      </c>
      <c r="G951">
        <v>305.15262501299799</v>
      </c>
      <c r="H951">
        <v>293.15520290656701</v>
      </c>
      <c r="I951">
        <v>296.70630751421299</v>
      </c>
      <c r="J951">
        <v>294.08582283509799</v>
      </c>
      <c r="K951">
        <v>289.50165672859703</v>
      </c>
      <c r="L951">
        <v>294.13591242427702</v>
      </c>
      <c r="M951">
        <v>295.54723374904802</v>
      </c>
      <c r="N951">
        <v>286.99275951614499</v>
      </c>
      <c r="O951">
        <v>286.71410857787498</v>
      </c>
      <c r="P951">
        <v>292.90957620692598</v>
      </c>
      <c r="Q951">
        <v>288.08347546608297</v>
      </c>
      <c r="R951">
        <v>298.57456085418198</v>
      </c>
      <c r="S951">
        <v>294.89180092914302</v>
      </c>
      <c r="T951">
        <v>290.157255353121</v>
      </c>
      <c r="U951">
        <v>288.557018995438</v>
      </c>
      <c r="V951">
        <v>291.79891111610698</v>
      </c>
      <c r="W951">
        <v>299.16546922540198</v>
      </c>
      <c r="X951">
        <v>298.15006428137099</v>
      </c>
      <c r="Y951">
        <v>295.38461997742002</v>
      </c>
      <c r="Z951">
        <v>296.24280139061199</v>
      </c>
      <c r="AA951">
        <v>298.811053393093</v>
      </c>
      <c r="AB951">
        <v>307.79171850440002</v>
      </c>
      <c r="AC951">
        <v>309.03646346784302</v>
      </c>
      <c r="AD951">
        <v>306.91282016236698</v>
      </c>
      <c r="AE951">
        <v>320.90585199046302</v>
      </c>
      <c r="AF951">
        <v>317.83319451540501</v>
      </c>
      <c r="AG951">
        <v>352.60465828173301</v>
      </c>
      <c r="AH951">
        <v>430.48964251704899</v>
      </c>
      <c r="AI951">
        <v>577.35413180015905</v>
      </c>
      <c r="AJ951">
        <v>697.77863421921097</v>
      </c>
      <c r="AK951">
        <v>636.37927952339805</v>
      </c>
      <c r="AL951">
        <v>508.72600675068099</v>
      </c>
      <c r="AM951">
        <v>382.04417915129898</v>
      </c>
      <c r="AN951">
        <v>346.43324800251202</v>
      </c>
      <c r="AO951">
        <v>320.76961023575001</v>
      </c>
      <c r="AP951">
        <v>315.36936718090197</v>
      </c>
      <c r="AQ951">
        <v>315.84082334041199</v>
      </c>
      <c r="AR951">
        <v>322.89709096343302</v>
      </c>
      <c r="AS951">
        <v>313.63473735287801</v>
      </c>
      <c r="AT951">
        <v>314.48156737282699</v>
      </c>
      <c r="AU951">
        <v>307.58225242353501</v>
      </c>
      <c r="AV951">
        <v>308.23555693149098</v>
      </c>
      <c r="AW951">
        <v>305.65186847093702</v>
      </c>
      <c r="AX951">
        <v>299.21600787207598</v>
      </c>
      <c r="AY951">
        <v>310.00116614425099</v>
      </c>
      <c r="AZ951">
        <v>305.504681244707</v>
      </c>
      <c r="BA951">
        <v>309.67004803000799</v>
      </c>
      <c r="BB951">
        <v>301.31524321435398</v>
      </c>
      <c r="BC951">
        <v>308.78840925488402</v>
      </c>
      <c r="BD951">
        <v>317.16177199019</v>
      </c>
      <c r="BE951">
        <v>308.32205450248199</v>
      </c>
      <c r="BF951">
        <v>325.07050223917503</v>
      </c>
      <c r="BG951">
        <v>325.82960523640901</v>
      </c>
      <c r="BH951">
        <v>328.19793315855202</v>
      </c>
      <c r="BI951">
        <v>314.62981128137699</v>
      </c>
      <c r="BJ951">
        <v>317.98835559150598</v>
      </c>
      <c r="BK951">
        <v>313.34729038630599</v>
      </c>
      <c r="BL951">
        <v>320.24540986798502</v>
      </c>
      <c r="BM951">
        <v>321.99517283661902</v>
      </c>
      <c r="BN951">
        <v>320.52503321771599</v>
      </c>
      <c r="BO951">
        <v>327.20588915236999</v>
      </c>
      <c r="BP951">
        <v>331.33059702866802</v>
      </c>
      <c r="BQ951">
        <v>348.75249332270499</v>
      </c>
      <c r="BR951">
        <v>389.262648295399</v>
      </c>
      <c r="BS951">
        <v>436.52693141073303</v>
      </c>
      <c r="BT951">
        <v>468.599478354957</v>
      </c>
      <c r="BU951">
        <v>510.72323764951801</v>
      </c>
      <c r="BV951">
        <v>535.80062437397601</v>
      </c>
      <c r="BW951">
        <v>491.43675730323002</v>
      </c>
      <c r="BX951">
        <v>407.13341496349398</v>
      </c>
      <c r="BY951">
        <v>343.88020346390903</v>
      </c>
      <c r="BZ951">
        <v>311.263308459136</v>
      </c>
      <c r="CA951">
        <v>300.84661299225502</v>
      </c>
      <c r="CB951">
        <v>304.80746947945801</v>
      </c>
      <c r="CC951">
        <v>301.610443431156</v>
      </c>
      <c r="CD951">
        <v>287.192776993601</v>
      </c>
      <c r="CE951">
        <v>292.27858038162202</v>
      </c>
      <c r="CF951">
        <v>296.00950057831</v>
      </c>
      <c r="CG951">
        <v>288.48138381196901</v>
      </c>
      <c r="CH951">
        <v>300.04961294325</v>
      </c>
      <c r="CI951">
        <v>290.47999728325601</v>
      </c>
      <c r="CJ951">
        <v>294.71711291690502</v>
      </c>
      <c r="CK951">
        <v>288.16956262967398</v>
      </c>
      <c r="CL951">
        <v>290.28898327313698</v>
      </c>
      <c r="CM951">
        <v>298.92477941783</v>
      </c>
      <c r="CN951">
        <v>302.509480295228</v>
      </c>
      <c r="CO951">
        <v>301.85167151696601</v>
      </c>
      <c r="CP951">
        <v>298.25678381959801</v>
      </c>
      <c r="CQ951">
        <v>285.62708077897997</v>
      </c>
      <c r="CR951">
        <v>294.400095455621</v>
      </c>
      <c r="CS951">
        <v>299.78928677502603</v>
      </c>
      <c r="CT951">
        <v>294.99565079719798</v>
      </c>
      <c r="CU951">
        <v>305.40932964145401</v>
      </c>
      <c r="CV951">
        <v>300.32566578120299</v>
      </c>
      <c r="CW951">
        <v>290.95107357783201</v>
      </c>
    </row>
    <row r="952" spans="1:101" x14ac:dyDescent="0.25">
      <c r="A952">
        <v>228.304405874499</v>
      </c>
      <c r="B952">
        <v>293.31179177698601</v>
      </c>
      <c r="C952">
        <v>291.20343446614601</v>
      </c>
      <c r="D952">
        <v>294.63762979588699</v>
      </c>
      <c r="E952">
        <v>297.880437526207</v>
      </c>
      <c r="F952">
        <v>294.28301648562802</v>
      </c>
      <c r="G952">
        <v>305.50793509433902</v>
      </c>
      <c r="H952">
        <v>293.65216344710899</v>
      </c>
      <c r="I952">
        <v>296.97036470495499</v>
      </c>
      <c r="J952">
        <v>292.07647803526299</v>
      </c>
      <c r="K952">
        <v>289.63573079712103</v>
      </c>
      <c r="L952">
        <v>297.32569632750199</v>
      </c>
      <c r="M952">
        <v>295.662197428605</v>
      </c>
      <c r="N952">
        <v>287.02296431880097</v>
      </c>
      <c r="O952">
        <v>285.50587072093498</v>
      </c>
      <c r="P952">
        <v>296.74694053040997</v>
      </c>
      <c r="Q952">
        <v>288.98011645231099</v>
      </c>
      <c r="R952">
        <v>296.20666786544302</v>
      </c>
      <c r="S952">
        <v>293.70500513027002</v>
      </c>
      <c r="T952">
        <v>291.64689754465502</v>
      </c>
      <c r="U952">
        <v>289.20574692748897</v>
      </c>
      <c r="V952">
        <v>291.46730881022597</v>
      </c>
      <c r="W952">
        <v>298.52940780218597</v>
      </c>
      <c r="X952">
        <v>298.38848818306099</v>
      </c>
      <c r="Y952">
        <v>297.98342379662898</v>
      </c>
      <c r="Z952">
        <v>295.422897739767</v>
      </c>
      <c r="AA952">
        <v>296.24525135992201</v>
      </c>
      <c r="AB952">
        <v>306.114849753361</v>
      </c>
      <c r="AC952">
        <v>307.81262107890802</v>
      </c>
      <c r="AD952">
        <v>308.99776400292899</v>
      </c>
      <c r="AE952">
        <v>318.90482182116602</v>
      </c>
      <c r="AF952">
        <v>320.82955860809199</v>
      </c>
      <c r="AG952">
        <v>350.719911346299</v>
      </c>
      <c r="AH952">
        <v>424.82047678616698</v>
      </c>
      <c r="AI952">
        <v>570.97650192793003</v>
      </c>
      <c r="AJ952">
        <v>679.22204795207801</v>
      </c>
      <c r="AK952">
        <v>610.20973547440599</v>
      </c>
      <c r="AL952">
        <v>483.22471489194902</v>
      </c>
      <c r="AM952">
        <v>375.67781449670099</v>
      </c>
      <c r="AN952">
        <v>342.27785195361002</v>
      </c>
      <c r="AO952">
        <v>319.333323905876</v>
      </c>
      <c r="AP952">
        <v>315.89741121385299</v>
      </c>
      <c r="AQ952">
        <v>316.06197459945002</v>
      </c>
      <c r="AR952">
        <v>316.58513403514399</v>
      </c>
      <c r="AS952">
        <v>309.41856915160901</v>
      </c>
      <c r="AT952">
        <v>310.42939021870899</v>
      </c>
      <c r="AU952">
        <v>309.46993623785102</v>
      </c>
      <c r="AV952">
        <v>309.23623782671098</v>
      </c>
      <c r="AW952">
        <v>303.00349070570201</v>
      </c>
      <c r="AX952">
        <v>302.62643776841099</v>
      </c>
      <c r="AY952">
        <v>305.43063827365597</v>
      </c>
      <c r="AZ952">
        <v>306.53750652870798</v>
      </c>
      <c r="BA952">
        <v>310.27639467496402</v>
      </c>
      <c r="BB952">
        <v>299.78668275971398</v>
      </c>
      <c r="BC952">
        <v>309.03066284681501</v>
      </c>
      <c r="BD952">
        <v>314.16595041500602</v>
      </c>
      <c r="BE952">
        <v>305.65560373900502</v>
      </c>
      <c r="BF952">
        <v>325.93185141909998</v>
      </c>
      <c r="BG952">
        <v>326.57455332555998</v>
      </c>
      <c r="BH952">
        <v>325.34994840865602</v>
      </c>
      <c r="BI952">
        <v>316.21380878256701</v>
      </c>
      <c r="BJ952">
        <v>317.095571995434</v>
      </c>
      <c r="BK952">
        <v>317.55578453983497</v>
      </c>
      <c r="BL952">
        <v>321.21486068942698</v>
      </c>
      <c r="BM952">
        <v>322.39447703879898</v>
      </c>
      <c r="BN952">
        <v>321.02565076922099</v>
      </c>
      <c r="BO952">
        <v>330.25494245352598</v>
      </c>
      <c r="BP952">
        <v>328.685655795012</v>
      </c>
      <c r="BQ952">
        <v>353.53309906626203</v>
      </c>
      <c r="BR952">
        <v>399.914579691433</v>
      </c>
      <c r="BS952">
        <v>456.217567708888</v>
      </c>
      <c r="BT952">
        <v>495.153547312299</v>
      </c>
      <c r="BU952">
        <v>533.515200911737</v>
      </c>
      <c r="BV952">
        <v>555.65759512824798</v>
      </c>
      <c r="BW952">
        <v>498.84095602737602</v>
      </c>
      <c r="BX952">
        <v>412.57720112730198</v>
      </c>
      <c r="BY952">
        <v>344.56751372203502</v>
      </c>
      <c r="BZ952">
        <v>311.17376008944802</v>
      </c>
      <c r="CA952">
        <v>298.67951644617398</v>
      </c>
      <c r="CB952">
        <v>302.57539735260002</v>
      </c>
      <c r="CC952">
        <v>299.64040167642901</v>
      </c>
      <c r="CD952">
        <v>286.10395378497401</v>
      </c>
      <c r="CE952">
        <v>292.913438288203</v>
      </c>
      <c r="CF952">
        <v>293.34631926572001</v>
      </c>
      <c r="CG952">
        <v>290.22560327379898</v>
      </c>
      <c r="CH952">
        <v>299.05534925749998</v>
      </c>
      <c r="CI952">
        <v>288.64620469483498</v>
      </c>
      <c r="CJ952">
        <v>290.363196680307</v>
      </c>
      <c r="CK952">
        <v>287.975553261757</v>
      </c>
      <c r="CL952">
        <v>289.24258852277899</v>
      </c>
      <c r="CM952">
        <v>301.03614743060803</v>
      </c>
      <c r="CN952">
        <v>300.893799623132</v>
      </c>
      <c r="CO952">
        <v>303.325906994717</v>
      </c>
      <c r="CP952">
        <v>299.54676492119899</v>
      </c>
      <c r="CQ952">
        <v>287.6481882914</v>
      </c>
      <c r="CR952">
        <v>295.29283336157999</v>
      </c>
      <c r="CS952">
        <v>298.64379410923402</v>
      </c>
      <c r="CT952">
        <v>295.12735512958301</v>
      </c>
      <c r="CU952">
        <v>300.34767750095102</v>
      </c>
      <c r="CV952">
        <v>300.27062992355798</v>
      </c>
      <c r="CW952">
        <v>290.74304816914997</v>
      </c>
    </row>
    <row r="953" spans="1:101" x14ac:dyDescent="0.25">
      <c r="A953">
        <v>228.54472630173501</v>
      </c>
      <c r="B953">
        <v>291.85612320981301</v>
      </c>
      <c r="C953">
        <v>287.80489765535401</v>
      </c>
      <c r="D953">
        <v>291.81981071158202</v>
      </c>
      <c r="E953">
        <v>294.61700608332001</v>
      </c>
      <c r="F953">
        <v>295.88224007715598</v>
      </c>
      <c r="G953">
        <v>308.58037406622498</v>
      </c>
      <c r="H953">
        <v>295.99320280502002</v>
      </c>
      <c r="I953">
        <v>298.53857693064498</v>
      </c>
      <c r="J953">
        <v>290.52662241629298</v>
      </c>
      <c r="K953">
        <v>285.92300943854201</v>
      </c>
      <c r="L953">
        <v>297.79571654617399</v>
      </c>
      <c r="M953">
        <v>292.40996791401301</v>
      </c>
      <c r="N953">
        <v>287.46109055015501</v>
      </c>
      <c r="O953">
        <v>286.25549663831703</v>
      </c>
      <c r="P953">
        <v>297.17120135293999</v>
      </c>
      <c r="Q953">
        <v>292.58339774203398</v>
      </c>
      <c r="R953">
        <v>291.01154940127202</v>
      </c>
      <c r="S953">
        <v>292.741411215195</v>
      </c>
      <c r="T953">
        <v>292.48106197366701</v>
      </c>
      <c r="U953">
        <v>290.16758105497303</v>
      </c>
      <c r="V953">
        <v>293.16734063504202</v>
      </c>
      <c r="W953">
        <v>293.83407339711999</v>
      </c>
      <c r="X953">
        <v>300.26648110517698</v>
      </c>
      <c r="Y953">
        <v>298.09109492052102</v>
      </c>
      <c r="Z953">
        <v>294.54662099255398</v>
      </c>
      <c r="AA953">
        <v>297.77733531237902</v>
      </c>
      <c r="AB953">
        <v>304.00803865662198</v>
      </c>
      <c r="AC953">
        <v>308.87688763843897</v>
      </c>
      <c r="AD953">
        <v>312.15755467688598</v>
      </c>
      <c r="AE953">
        <v>315.04319336264399</v>
      </c>
      <c r="AF953">
        <v>320.92251470295298</v>
      </c>
      <c r="AG953">
        <v>347.229120253654</v>
      </c>
      <c r="AH953">
        <v>422.15503134440098</v>
      </c>
      <c r="AI953">
        <v>560.34197624045896</v>
      </c>
      <c r="AJ953">
        <v>656.34703789525099</v>
      </c>
      <c r="AK953">
        <v>568.59847761528295</v>
      </c>
      <c r="AL953">
        <v>444.04477783619097</v>
      </c>
      <c r="AM953">
        <v>368.637438587053</v>
      </c>
      <c r="AN953">
        <v>336.11504823387997</v>
      </c>
      <c r="AO953">
        <v>314.25816148244598</v>
      </c>
      <c r="AP953">
        <v>316.51576893043199</v>
      </c>
      <c r="AQ953">
        <v>316.48367207479799</v>
      </c>
      <c r="AR953">
        <v>310.396219704987</v>
      </c>
      <c r="AS953">
        <v>303.79578427704598</v>
      </c>
      <c r="AT953">
        <v>311.02333597738499</v>
      </c>
      <c r="AU953">
        <v>307.81353010791099</v>
      </c>
      <c r="AV953">
        <v>308.615069488019</v>
      </c>
      <c r="AW953">
        <v>300.725272639899</v>
      </c>
      <c r="AX953">
        <v>303.40879837769802</v>
      </c>
      <c r="AY953">
        <v>300.90509727200998</v>
      </c>
      <c r="AZ953">
        <v>308.17353226869199</v>
      </c>
      <c r="BA953">
        <v>311.06960277535597</v>
      </c>
      <c r="BB953">
        <v>300.88535790795902</v>
      </c>
      <c r="BC953">
        <v>311.86376852541599</v>
      </c>
      <c r="BD953">
        <v>315.54826170455698</v>
      </c>
      <c r="BE953">
        <v>304.970843004919</v>
      </c>
      <c r="BF953">
        <v>324.01894115169102</v>
      </c>
      <c r="BG953">
        <v>330.39758246545</v>
      </c>
      <c r="BH953">
        <v>324.75930021598901</v>
      </c>
      <c r="BI953">
        <v>315.24374094944801</v>
      </c>
      <c r="BJ953">
        <v>319.82237505627199</v>
      </c>
      <c r="BK953">
        <v>322.63629107817297</v>
      </c>
      <c r="BL953">
        <v>326.17629719429601</v>
      </c>
      <c r="BM953">
        <v>324.349963619547</v>
      </c>
      <c r="BN953">
        <v>321.60344926045201</v>
      </c>
      <c r="BO953">
        <v>336.24759126901398</v>
      </c>
      <c r="BP953">
        <v>334.93595791608601</v>
      </c>
      <c r="BQ953">
        <v>361.24474214802098</v>
      </c>
      <c r="BR953">
        <v>417.46933624650399</v>
      </c>
      <c r="BS953">
        <v>484.74152219924298</v>
      </c>
      <c r="BT953">
        <v>529.79484648723997</v>
      </c>
      <c r="BU953">
        <v>571.13817446594703</v>
      </c>
      <c r="BV953">
        <v>590.70656147500097</v>
      </c>
      <c r="BW953">
        <v>515.34455561857101</v>
      </c>
      <c r="BX953">
        <v>417.21201673211101</v>
      </c>
      <c r="BY953">
        <v>347.18533392330397</v>
      </c>
      <c r="BZ953">
        <v>311.75082208328502</v>
      </c>
      <c r="CA953">
        <v>293.60306641719501</v>
      </c>
      <c r="CB953">
        <v>301.84407751394298</v>
      </c>
      <c r="CC953">
        <v>295.77078209066502</v>
      </c>
      <c r="CD953">
        <v>285.236623857361</v>
      </c>
      <c r="CE953">
        <v>293.69919629313699</v>
      </c>
      <c r="CF953">
        <v>294.00674436005397</v>
      </c>
      <c r="CG953">
        <v>292.137370248987</v>
      </c>
      <c r="CH953">
        <v>295.17046216307102</v>
      </c>
      <c r="CI953">
        <v>287.915007725198</v>
      </c>
      <c r="CJ953">
        <v>288.89957463401799</v>
      </c>
      <c r="CK953">
        <v>292.28802301873799</v>
      </c>
      <c r="CL953">
        <v>291.25294089381799</v>
      </c>
      <c r="CM953">
        <v>304.24901638255898</v>
      </c>
      <c r="CN953">
        <v>298.97652421546502</v>
      </c>
      <c r="CO953">
        <v>307.21078475358797</v>
      </c>
      <c r="CP953">
        <v>293.18546300750899</v>
      </c>
      <c r="CQ953">
        <v>287.65517460570197</v>
      </c>
      <c r="CR953">
        <v>296.50976031838502</v>
      </c>
      <c r="CS953">
        <v>295.02568881748198</v>
      </c>
      <c r="CT953">
        <v>295.92783265646898</v>
      </c>
      <c r="CU953">
        <v>294.57373172823901</v>
      </c>
      <c r="CV953">
        <v>300.18594854666298</v>
      </c>
      <c r="CW953">
        <v>294.02589009513599</v>
      </c>
    </row>
    <row r="954" spans="1:101" x14ac:dyDescent="0.25">
      <c r="A954">
        <v>228.785046728971</v>
      </c>
      <c r="B954">
        <v>290.24769479279303</v>
      </c>
      <c r="C954">
        <v>288.93363130399598</v>
      </c>
      <c r="D954">
        <v>290.54269963132799</v>
      </c>
      <c r="E954">
        <v>291.55708782610998</v>
      </c>
      <c r="F954">
        <v>298.02351488913803</v>
      </c>
      <c r="G954">
        <v>306.66851026010198</v>
      </c>
      <c r="H954">
        <v>294.89325434763401</v>
      </c>
      <c r="I954">
        <v>298.42704364676001</v>
      </c>
      <c r="J954">
        <v>289.20351898822798</v>
      </c>
      <c r="K954">
        <v>284.23338216467499</v>
      </c>
      <c r="L954">
        <v>296.34219993390002</v>
      </c>
      <c r="M954">
        <v>293.072946506964</v>
      </c>
      <c r="N954">
        <v>287.50644701509498</v>
      </c>
      <c r="O954">
        <v>289.08323283265401</v>
      </c>
      <c r="P954">
        <v>298.51423272959897</v>
      </c>
      <c r="Q954">
        <v>298.51107804020597</v>
      </c>
      <c r="R954">
        <v>289.84281158712798</v>
      </c>
      <c r="S954">
        <v>291.10559919251199</v>
      </c>
      <c r="T954">
        <v>298.30325681521299</v>
      </c>
      <c r="U954">
        <v>290.27351047658999</v>
      </c>
      <c r="V954">
        <v>292.13608656324902</v>
      </c>
      <c r="W954">
        <v>289.17808491747098</v>
      </c>
      <c r="X954">
        <v>301.53385978320603</v>
      </c>
      <c r="Y954">
        <v>299.60752571854999</v>
      </c>
      <c r="Z954">
        <v>294.00152561896903</v>
      </c>
      <c r="AA954">
        <v>298.55190088365998</v>
      </c>
      <c r="AB954">
        <v>302.53010998286402</v>
      </c>
      <c r="AC954">
        <v>309.96663351357802</v>
      </c>
      <c r="AD954">
        <v>308.54760182110198</v>
      </c>
      <c r="AE954">
        <v>313.14378314757602</v>
      </c>
      <c r="AF954">
        <v>319.58563660418901</v>
      </c>
      <c r="AG954">
        <v>348.80725374094101</v>
      </c>
      <c r="AH954">
        <v>419.51532875614203</v>
      </c>
      <c r="AI954">
        <v>556.54312890490598</v>
      </c>
      <c r="AJ954">
        <v>651.371159979514</v>
      </c>
      <c r="AK954">
        <v>557.65426129775005</v>
      </c>
      <c r="AL954">
        <v>437.13898982672799</v>
      </c>
      <c r="AM954">
        <v>366.90336468748097</v>
      </c>
      <c r="AN954">
        <v>333.02681580717598</v>
      </c>
      <c r="AO954">
        <v>312.676387318151</v>
      </c>
      <c r="AP954">
        <v>313.83888506058599</v>
      </c>
      <c r="AQ954">
        <v>314.90135062237403</v>
      </c>
      <c r="AR954">
        <v>309.748913896131</v>
      </c>
      <c r="AS954">
        <v>305.31163860576299</v>
      </c>
      <c r="AT954">
        <v>310.31197127633101</v>
      </c>
      <c r="AU954">
        <v>305.94058919256702</v>
      </c>
      <c r="AV954">
        <v>308.51126248213501</v>
      </c>
      <c r="AW954">
        <v>301.60446801798099</v>
      </c>
      <c r="AX954">
        <v>304.67475804842297</v>
      </c>
      <c r="AY954">
        <v>302.95631777743699</v>
      </c>
      <c r="AZ954">
        <v>307.08147127600103</v>
      </c>
      <c r="BA954">
        <v>309.24613166203397</v>
      </c>
      <c r="BB954">
        <v>302.09686405232702</v>
      </c>
      <c r="BC954">
        <v>312.34981651714401</v>
      </c>
      <c r="BD954">
        <v>312.59247348580698</v>
      </c>
      <c r="BE954">
        <v>305.56873965398802</v>
      </c>
      <c r="BF954">
        <v>321.497482636369</v>
      </c>
      <c r="BG954">
        <v>332.65530768993301</v>
      </c>
      <c r="BH954">
        <v>321.43782025441601</v>
      </c>
      <c r="BI954">
        <v>316.88731380665598</v>
      </c>
      <c r="BJ954">
        <v>318.59982484359102</v>
      </c>
      <c r="BK954">
        <v>324.10470296946198</v>
      </c>
      <c r="BL954">
        <v>324.02839855081402</v>
      </c>
      <c r="BM954">
        <v>324.950723770786</v>
      </c>
      <c r="BN954">
        <v>321.410676991495</v>
      </c>
      <c r="BO954">
        <v>339.83406861783601</v>
      </c>
      <c r="BP954">
        <v>337.175253171995</v>
      </c>
      <c r="BQ954">
        <v>362.51302982360801</v>
      </c>
      <c r="BR954">
        <v>423.52114207934801</v>
      </c>
      <c r="BS954">
        <v>486.920906569718</v>
      </c>
      <c r="BT954">
        <v>534.54141550124803</v>
      </c>
      <c r="BU954">
        <v>571.93695080911596</v>
      </c>
      <c r="BV954">
        <v>593.76123516134703</v>
      </c>
      <c r="BW954">
        <v>515.11541463387505</v>
      </c>
      <c r="BX954">
        <v>421.07133206670301</v>
      </c>
      <c r="BY954">
        <v>348.11004283857102</v>
      </c>
      <c r="BZ954">
        <v>311.57311325452599</v>
      </c>
      <c r="CA954">
        <v>290.81100842009101</v>
      </c>
      <c r="CB954">
        <v>304.18088663440102</v>
      </c>
      <c r="CC954">
        <v>296.50231915689801</v>
      </c>
      <c r="CD954">
        <v>283.327688260456</v>
      </c>
      <c r="CE954">
        <v>295.98320177799798</v>
      </c>
      <c r="CF954">
        <v>294.85694787709599</v>
      </c>
      <c r="CG954">
        <v>291.83131554090699</v>
      </c>
      <c r="CH954">
        <v>294.624352271166</v>
      </c>
      <c r="CI954">
        <v>289.85042413145999</v>
      </c>
      <c r="CJ954">
        <v>288.31511508818602</v>
      </c>
      <c r="CK954">
        <v>295.11686387349198</v>
      </c>
      <c r="CL954">
        <v>292.40359780921301</v>
      </c>
      <c r="CM954">
        <v>305.76481433797898</v>
      </c>
      <c r="CN954">
        <v>297.74087957371</v>
      </c>
      <c r="CO954">
        <v>306.25180848437702</v>
      </c>
      <c r="CP954">
        <v>289.18484447301</v>
      </c>
      <c r="CQ954">
        <v>287.40842524581001</v>
      </c>
      <c r="CR954">
        <v>295.89101890613199</v>
      </c>
      <c r="CS954">
        <v>293.73896160156698</v>
      </c>
      <c r="CT954">
        <v>295.17534648926897</v>
      </c>
      <c r="CU954">
        <v>293.15643543407498</v>
      </c>
      <c r="CV954">
        <v>302.11737349612901</v>
      </c>
      <c r="CW954">
        <v>291.91125247028901</v>
      </c>
    </row>
    <row r="955" spans="1:101" x14ac:dyDescent="0.25">
      <c r="A955">
        <v>229.02536715620801</v>
      </c>
      <c r="B955">
        <v>289.13228022864701</v>
      </c>
      <c r="C955">
        <v>290.71682461687197</v>
      </c>
      <c r="D955">
        <v>292.392784877596</v>
      </c>
      <c r="E955">
        <v>291.07319660587001</v>
      </c>
      <c r="F955">
        <v>298.10501452790197</v>
      </c>
      <c r="G955">
        <v>306.33223432955299</v>
      </c>
      <c r="H955">
        <v>296.23483537269601</v>
      </c>
      <c r="I955">
        <v>299.501325029361</v>
      </c>
      <c r="J955">
        <v>287.97127270826502</v>
      </c>
      <c r="K955">
        <v>284.290101517658</v>
      </c>
      <c r="L955">
        <v>296.32824470547098</v>
      </c>
      <c r="M955">
        <v>292.10241401188301</v>
      </c>
      <c r="N955">
        <v>288.26178546646202</v>
      </c>
      <c r="O955">
        <v>291.99893847909101</v>
      </c>
      <c r="P955">
        <v>298.406505907537</v>
      </c>
      <c r="Q955">
        <v>298.45616451226601</v>
      </c>
      <c r="R955">
        <v>289.22734099761198</v>
      </c>
      <c r="S955">
        <v>290.17326628091502</v>
      </c>
      <c r="T955">
        <v>297.99636022111599</v>
      </c>
      <c r="U955">
        <v>290.454296313822</v>
      </c>
      <c r="V955">
        <v>291.95375658504901</v>
      </c>
      <c r="W955">
        <v>288.14780725211801</v>
      </c>
      <c r="X955">
        <v>301.43008800338498</v>
      </c>
      <c r="Y955">
        <v>299.68702731549701</v>
      </c>
      <c r="Z955">
        <v>294.93759214360699</v>
      </c>
      <c r="AA955">
        <v>299.570263309891</v>
      </c>
      <c r="AB955">
        <v>301.94491637849302</v>
      </c>
      <c r="AC955">
        <v>309.11332273872699</v>
      </c>
      <c r="AD955">
        <v>308.852351411406</v>
      </c>
      <c r="AE955">
        <v>313.39940630956499</v>
      </c>
      <c r="AF955">
        <v>317.99533073272198</v>
      </c>
      <c r="AG955">
        <v>348.91079202141401</v>
      </c>
      <c r="AH955">
        <v>417.96597805100998</v>
      </c>
      <c r="AI955">
        <v>555.57356953056296</v>
      </c>
      <c r="AJ955">
        <v>647.77340644120295</v>
      </c>
      <c r="AK955">
        <v>554.97466974905399</v>
      </c>
      <c r="AL955">
        <v>432.48939438160102</v>
      </c>
      <c r="AM955">
        <v>365.16485141463301</v>
      </c>
      <c r="AN955">
        <v>333.41354276150298</v>
      </c>
      <c r="AO955">
        <v>313.51888988670999</v>
      </c>
      <c r="AP955">
        <v>314.15754436203599</v>
      </c>
      <c r="AQ955">
        <v>313.58333260206098</v>
      </c>
      <c r="AR955">
        <v>309.122688026265</v>
      </c>
      <c r="AS955">
        <v>306.99795577877302</v>
      </c>
      <c r="AT955">
        <v>309.65492851649202</v>
      </c>
      <c r="AU955">
        <v>307.45737971644297</v>
      </c>
      <c r="AV955">
        <v>309.10278344326002</v>
      </c>
      <c r="AW955">
        <v>301.42123644391501</v>
      </c>
      <c r="AX955">
        <v>307.84046290784602</v>
      </c>
      <c r="AY955">
        <v>301.90060131957</v>
      </c>
      <c r="AZ955">
        <v>307.207837290432</v>
      </c>
      <c r="BA955">
        <v>307.42711277378601</v>
      </c>
      <c r="BB955">
        <v>302.14987958162601</v>
      </c>
      <c r="BC955">
        <v>311.46734457823101</v>
      </c>
      <c r="BD955">
        <v>312.19316010351201</v>
      </c>
      <c r="BE955">
        <v>305.29357150354798</v>
      </c>
      <c r="BF955">
        <v>320.326864558159</v>
      </c>
      <c r="BG955">
        <v>332.54798847496301</v>
      </c>
      <c r="BH955">
        <v>321.06017665163699</v>
      </c>
      <c r="BI955">
        <v>318.97666666480097</v>
      </c>
      <c r="BJ955">
        <v>319.861414962514</v>
      </c>
      <c r="BK955">
        <v>323.60270515799499</v>
      </c>
      <c r="BL955">
        <v>323.56735381263297</v>
      </c>
      <c r="BM955">
        <v>324.78905064416801</v>
      </c>
      <c r="BN955">
        <v>322.43677103078397</v>
      </c>
      <c r="BO955">
        <v>341.45647940804599</v>
      </c>
      <c r="BP955">
        <v>338.06538492123502</v>
      </c>
      <c r="BQ955">
        <v>363.84753710239198</v>
      </c>
      <c r="BR955">
        <v>428.43297734202099</v>
      </c>
      <c r="BS955">
        <v>490.305133906295</v>
      </c>
      <c r="BT955">
        <v>538.44393732245999</v>
      </c>
      <c r="BU955">
        <v>576.10096874516796</v>
      </c>
      <c r="BV955">
        <v>597.670209574826</v>
      </c>
      <c r="BW955">
        <v>515.14817090760096</v>
      </c>
      <c r="BX955">
        <v>423.27154601045498</v>
      </c>
      <c r="BY955">
        <v>349.03700010804499</v>
      </c>
      <c r="BZ955">
        <v>310.88982638091102</v>
      </c>
      <c r="CA955">
        <v>289.37820774730898</v>
      </c>
      <c r="CB955">
        <v>304.56609820826799</v>
      </c>
      <c r="CC955">
        <v>297.24013605607701</v>
      </c>
      <c r="CD955">
        <v>283.35262047607898</v>
      </c>
      <c r="CE955">
        <v>296.91094004494499</v>
      </c>
      <c r="CF955">
        <v>293.95698007243101</v>
      </c>
      <c r="CG955">
        <v>292.22828252144501</v>
      </c>
      <c r="CH955">
        <v>294.29700477786002</v>
      </c>
      <c r="CI955">
        <v>288.62165090263102</v>
      </c>
      <c r="CJ955">
        <v>287.71906277141397</v>
      </c>
      <c r="CK955">
        <v>296.892818545171</v>
      </c>
      <c r="CL955">
        <v>292.85302532847697</v>
      </c>
      <c r="CM955">
        <v>305.18948323973302</v>
      </c>
      <c r="CN955">
        <v>299.48882513540599</v>
      </c>
      <c r="CO955">
        <v>304.94532162984399</v>
      </c>
      <c r="CP955">
        <v>289.90802366374299</v>
      </c>
      <c r="CQ955">
        <v>288.35880058380798</v>
      </c>
      <c r="CR955">
        <v>295.57683088171598</v>
      </c>
      <c r="CS955">
        <v>293.996954681148</v>
      </c>
      <c r="CT955">
        <v>295.14880144007901</v>
      </c>
      <c r="CU955">
        <v>293.15671748471698</v>
      </c>
      <c r="CV955">
        <v>300.61444449444798</v>
      </c>
      <c r="CW955">
        <v>291.47281257757697</v>
      </c>
    </row>
    <row r="956" spans="1:101" x14ac:dyDescent="0.25">
      <c r="A956">
        <v>229.26568758344399</v>
      </c>
      <c r="B956">
        <v>288.83711725137499</v>
      </c>
      <c r="C956">
        <v>290.19575573533098</v>
      </c>
      <c r="D956">
        <v>295.78283612544698</v>
      </c>
      <c r="E956">
        <v>292.50897491738999</v>
      </c>
      <c r="F956">
        <v>297.74418174837598</v>
      </c>
      <c r="G956">
        <v>306.50354540606099</v>
      </c>
      <c r="H956">
        <v>303.47376562412097</v>
      </c>
      <c r="I956">
        <v>299.97617336080702</v>
      </c>
      <c r="J956">
        <v>285.00310866642502</v>
      </c>
      <c r="K956">
        <v>282.99980339740102</v>
      </c>
      <c r="L956">
        <v>296.45493088341601</v>
      </c>
      <c r="M956">
        <v>288.95297430924199</v>
      </c>
      <c r="N956">
        <v>288.41940447202199</v>
      </c>
      <c r="O956">
        <v>293.74817115951703</v>
      </c>
      <c r="P956">
        <v>298.029867552545</v>
      </c>
      <c r="Q956">
        <v>290.89128185280799</v>
      </c>
      <c r="R956">
        <v>291.14709926749498</v>
      </c>
      <c r="S956">
        <v>290.321250701986</v>
      </c>
      <c r="T956">
        <v>297.59562178187298</v>
      </c>
      <c r="U956">
        <v>288.28087837210199</v>
      </c>
      <c r="V956">
        <v>295.36002347025999</v>
      </c>
      <c r="W956">
        <v>287.42075518291898</v>
      </c>
      <c r="X956">
        <v>299.08385677467999</v>
      </c>
      <c r="Y956">
        <v>299.73785647329902</v>
      </c>
      <c r="Z956">
        <v>298.22271587004502</v>
      </c>
      <c r="AA956">
        <v>298.72846314664002</v>
      </c>
      <c r="AB956">
        <v>302.20115135939398</v>
      </c>
      <c r="AC956">
        <v>307.96149449171702</v>
      </c>
      <c r="AD956">
        <v>310.80912644089301</v>
      </c>
      <c r="AE956">
        <v>312.415980045796</v>
      </c>
      <c r="AF956">
        <v>319.59591251598602</v>
      </c>
      <c r="AG956">
        <v>350.15634310506499</v>
      </c>
      <c r="AH956">
        <v>414.88490344610102</v>
      </c>
      <c r="AI956">
        <v>543.53572856298001</v>
      </c>
      <c r="AJ956">
        <v>620.526020035991</v>
      </c>
      <c r="AK956">
        <v>527.89170957822898</v>
      </c>
      <c r="AL956">
        <v>415.27874871932102</v>
      </c>
      <c r="AM956">
        <v>360.60124762246301</v>
      </c>
      <c r="AN956">
        <v>337.20354299609301</v>
      </c>
      <c r="AO956">
        <v>317.03611688121202</v>
      </c>
      <c r="AP956">
        <v>315.44836991344903</v>
      </c>
      <c r="AQ956">
        <v>310.82864884625701</v>
      </c>
      <c r="AR956">
        <v>305.18103994815402</v>
      </c>
      <c r="AS956">
        <v>313.63868419219199</v>
      </c>
      <c r="AT956">
        <v>306.75159185735203</v>
      </c>
      <c r="AU956">
        <v>305.84975791856601</v>
      </c>
      <c r="AV956">
        <v>310.17133752778</v>
      </c>
      <c r="AW956">
        <v>303.28227701024099</v>
      </c>
      <c r="AX956">
        <v>313.11344583718</v>
      </c>
      <c r="AY956">
        <v>300.46084895937997</v>
      </c>
      <c r="AZ956">
        <v>304.66432507213602</v>
      </c>
      <c r="BA956">
        <v>304.98970070711403</v>
      </c>
      <c r="BB956">
        <v>305.36917505491903</v>
      </c>
      <c r="BC956">
        <v>308.82806866603499</v>
      </c>
      <c r="BD956">
        <v>316.35252504753203</v>
      </c>
      <c r="BE956">
        <v>308.94296072263</v>
      </c>
      <c r="BF956">
        <v>318.31544695011399</v>
      </c>
      <c r="BG956">
        <v>329.92460498630601</v>
      </c>
      <c r="BH956">
        <v>321.16969339217098</v>
      </c>
      <c r="BI956">
        <v>322.45286833265601</v>
      </c>
      <c r="BJ956">
        <v>322.773180134477</v>
      </c>
      <c r="BK956">
        <v>320.791367658767</v>
      </c>
      <c r="BL956">
        <v>324.62137396183999</v>
      </c>
      <c r="BM956">
        <v>322.595740455157</v>
      </c>
      <c r="BN956">
        <v>327.62243454900801</v>
      </c>
      <c r="BO956">
        <v>344.84853490195798</v>
      </c>
      <c r="BP956">
        <v>342.96314932637199</v>
      </c>
      <c r="BQ956">
        <v>374.964647068479</v>
      </c>
      <c r="BR956">
        <v>450.7645001386</v>
      </c>
      <c r="BS956">
        <v>520.73869566579503</v>
      </c>
      <c r="BT956">
        <v>585.57337783151195</v>
      </c>
      <c r="BU956">
        <v>615.83793890269601</v>
      </c>
      <c r="BV956">
        <v>622.40146466217902</v>
      </c>
      <c r="BW956">
        <v>520.38241920274299</v>
      </c>
      <c r="BX956">
        <v>425.86930467201398</v>
      </c>
      <c r="BY956">
        <v>348.11038736856602</v>
      </c>
      <c r="BZ956">
        <v>312.77522903416298</v>
      </c>
      <c r="CA956">
        <v>289.28817606190199</v>
      </c>
      <c r="CB956">
        <v>300.994410755275</v>
      </c>
      <c r="CC956">
        <v>300.32081454413702</v>
      </c>
      <c r="CD956">
        <v>289.19690227036199</v>
      </c>
      <c r="CE956">
        <v>296.75874089848998</v>
      </c>
      <c r="CF956">
        <v>292.23925371863203</v>
      </c>
      <c r="CG956">
        <v>292.315640940099</v>
      </c>
      <c r="CH956">
        <v>292.09084908634998</v>
      </c>
      <c r="CI956">
        <v>287.37128459865602</v>
      </c>
      <c r="CJ956">
        <v>284.32646364744801</v>
      </c>
      <c r="CK956">
        <v>296.26930628430398</v>
      </c>
      <c r="CL956">
        <v>296.07862614025902</v>
      </c>
      <c r="CM956">
        <v>302.46921159931998</v>
      </c>
      <c r="CN956">
        <v>296.27868214090199</v>
      </c>
      <c r="CO956">
        <v>300.25371052687399</v>
      </c>
      <c r="CP956">
        <v>293.83349502639697</v>
      </c>
      <c r="CQ956">
        <v>292.819341355863</v>
      </c>
      <c r="CR956">
        <v>293.60249742289801</v>
      </c>
      <c r="CS956">
        <v>293.75002492249001</v>
      </c>
      <c r="CT956">
        <v>297.12873171277198</v>
      </c>
      <c r="CU956">
        <v>294.79133923049602</v>
      </c>
      <c r="CV956">
        <v>295.86616117010101</v>
      </c>
      <c r="CW956">
        <v>295.971105988982</v>
      </c>
    </row>
    <row r="957" spans="1:101" x14ac:dyDescent="0.25">
      <c r="A957">
        <v>229.50600801068001</v>
      </c>
      <c r="B957">
        <v>290.74574541389899</v>
      </c>
      <c r="C957">
        <v>289.67185644481299</v>
      </c>
      <c r="D957">
        <v>298.783628385192</v>
      </c>
      <c r="E957">
        <v>292.608757402273</v>
      </c>
      <c r="F957">
        <v>296.74524094857497</v>
      </c>
      <c r="G957">
        <v>306.14720270736802</v>
      </c>
      <c r="H957">
        <v>302.53760093217699</v>
      </c>
      <c r="I957">
        <v>298.94278372729002</v>
      </c>
      <c r="J957">
        <v>284.25762669488802</v>
      </c>
      <c r="K957">
        <v>284.881136737313</v>
      </c>
      <c r="L957">
        <v>296.60241054792402</v>
      </c>
      <c r="M957">
        <v>285.21003713190601</v>
      </c>
      <c r="N957">
        <v>290.31540188432803</v>
      </c>
      <c r="O957">
        <v>292.697631529288</v>
      </c>
      <c r="P957">
        <v>295.80378745853199</v>
      </c>
      <c r="Q957">
        <v>290.16056042029498</v>
      </c>
      <c r="R957">
        <v>289.67837853345202</v>
      </c>
      <c r="S957">
        <v>286.53311070459102</v>
      </c>
      <c r="T957">
        <v>294.63509745665601</v>
      </c>
      <c r="U957">
        <v>288.74963422648199</v>
      </c>
      <c r="V957">
        <v>293.77447856852598</v>
      </c>
      <c r="W957">
        <v>287.66730535941599</v>
      </c>
      <c r="X957">
        <v>300.67330282964701</v>
      </c>
      <c r="Y957">
        <v>300.52978403777001</v>
      </c>
      <c r="Z957">
        <v>303.88105017833198</v>
      </c>
      <c r="AA957">
        <v>299.481138875542</v>
      </c>
      <c r="AB957">
        <v>302.622862074686</v>
      </c>
      <c r="AC957">
        <v>307.077762117975</v>
      </c>
      <c r="AD957">
        <v>308.04904804725697</v>
      </c>
      <c r="AE957">
        <v>306.81251387894702</v>
      </c>
      <c r="AF957">
        <v>323.71375324652001</v>
      </c>
      <c r="AG957">
        <v>350.18395921187403</v>
      </c>
      <c r="AH957">
        <v>409.64279080529701</v>
      </c>
      <c r="AI957">
        <v>536.43237691415004</v>
      </c>
      <c r="AJ957">
        <v>597.97336476363796</v>
      </c>
      <c r="AK957">
        <v>502.35011939497798</v>
      </c>
      <c r="AL957">
        <v>403.56657653680497</v>
      </c>
      <c r="AM957">
        <v>358.26832190997101</v>
      </c>
      <c r="AN957">
        <v>335.05348710908498</v>
      </c>
      <c r="AO957">
        <v>321.32862889205001</v>
      </c>
      <c r="AP957">
        <v>313.55654550601901</v>
      </c>
      <c r="AQ957">
        <v>307.57237383722997</v>
      </c>
      <c r="AR957">
        <v>308.26237057431803</v>
      </c>
      <c r="AS957">
        <v>313.738309257678</v>
      </c>
      <c r="AT957">
        <v>305.50874086183501</v>
      </c>
      <c r="AU957">
        <v>305.15139269482103</v>
      </c>
      <c r="AV957">
        <v>310.36799207056202</v>
      </c>
      <c r="AW957">
        <v>308.36390238934501</v>
      </c>
      <c r="AX957">
        <v>312.03714625962601</v>
      </c>
      <c r="AY957">
        <v>302.39724183738701</v>
      </c>
      <c r="AZ957">
        <v>304.65959522979199</v>
      </c>
      <c r="BA957">
        <v>307.25765039891797</v>
      </c>
      <c r="BB957">
        <v>308.78601878926099</v>
      </c>
      <c r="BC957">
        <v>309.01455830565402</v>
      </c>
      <c r="BD957">
        <v>316.41154637193398</v>
      </c>
      <c r="BE957">
        <v>311.92502754594898</v>
      </c>
      <c r="BF957">
        <v>317.791641496105</v>
      </c>
      <c r="BG957">
        <v>324.98094256767598</v>
      </c>
      <c r="BH957">
        <v>321.14097917274802</v>
      </c>
      <c r="BI957">
        <v>322.75333817977901</v>
      </c>
      <c r="BJ957">
        <v>325.61631680433499</v>
      </c>
      <c r="BK957">
        <v>322.17135071726602</v>
      </c>
      <c r="BL957">
        <v>327.221680615347</v>
      </c>
      <c r="BM957">
        <v>324.08200799033801</v>
      </c>
      <c r="BN957">
        <v>330.38469237508298</v>
      </c>
      <c r="BO957">
        <v>348.02742342472101</v>
      </c>
      <c r="BP957">
        <v>345.93475992920401</v>
      </c>
      <c r="BQ957">
        <v>383.92409702966802</v>
      </c>
      <c r="BR957">
        <v>460.96540103715699</v>
      </c>
      <c r="BS957">
        <v>545.601220495456</v>
      </c>
      <c r="BT957">
        <v>618.70281482253802</v>
      </c>
      <c r="BU957">
        <v>648.24029311301194</v>
      </c>
      <c r="BV957">
        <v>637.00731631741098</v>
      </c>
      <c r="BW957">
        <v>525.70035799759603</v>
      </c>
      <c r="BX957">
        <v>428.58327267823898</v>
      </c>
      <c r="BY957">
        <v>348.61745769389398</v>
      </c>
      <c r="BZ957">
        <v>312.24829806431597</v>
      </c>
      <c r="CA957">
        <v>289.09206972766799</v>
      </c>
      <c r="CB957">
        <v>298.423727798941</v>
      </c>
      <c r="CC957">
        <v>300.362366931135</v>
      </c>
      <c r="CD957">
        <v>288.31222444651502</v>
      </c>
      <c r="CE957">
        <v>297.02669066650498</v>
      </c>
      <c r="CF957">
        <v>293.66262104752201</v>
      </c>
      <c r="CG957">
        <v>293.01986841832399</v>
      </c>
      <c r="CH957">
        <v>294.953981145748</v>
      </c>
      <c r="CI957">
        <v>286.76762357202</v>
      </c>
      <c r="CJ957">
        <v>285.77710417395298</v>
      </c>
      <c r="CK957">
        <v>297.57694353206699</v>
      </c>
      <c r="CL957">
        <v>297.32861584226299</v>
      </c>
      <c r="CM957">
        <v>299.12314974309402</v>
      </c>
      <c r="CN957">
        <v>298.51230206232702</v>
      </c>
      <c r="CO957">
        <v>297.53982723107202</v>
      </c>
      <c r="CP957">
        <v>293.33468233079202</v>
      </c>
      <c r="CQ957">
        <v>294.09744218891399</v>
      </c>
      <c r="CR957">
        <v>291.33171934823997</v>
      </c>
      <c r="CS957">
        <v>295.52514363522698</v>
      </c>
      <c r="CT957">
        <v>301.66839982887001</v>
      </c>
      <c r="CU957">
        <v>294.63567588097499</v>
      </c>
      <c r="CV957">
        <v>293.46576587634701</v>
      </c>
      <c r="CW957">
        <v>296.90862665262199</v>
      </c>
    </row>
    <row r="958" spans="1:101" x14ac:dyDescent="0.25">
      <c r="A958">
        <v>229.74632843791699</v>
      </c>
      <c r="B958">
        <v>292.77894374757699</v>
      </c>
      <c r="C958">
        <v>289.30127947137299</v>
      </c>
      <c r="D958">
        <v>300.12450728584798</v>
      </c>
      <c r="E958">
        <v>295.20528258847798</v>
      </c>
      <c r="F958">
        <v>293.78038286000901</v>
      </c>
      <c r="G958">
        <v>302.622929111259</v>
      </c>
      <c r="H958">
        <v>303.85865661025201</v>
      </c>
      <c r="I958">
        <v>293.97571777314698</v>
      </c>
      <c r="J958">
        <v>283.334562014114</v>
      </c>
      <c r="K958">
        <v>283.30162693280801</v>
      </c>
      <c r="L958">
        <v>294.984968332672</v>
      </c>
      <c r="M958">
        <v>287.38846228804903</v>
      </c>
      <c r="N958">
        <v>288.33719049099102</v>
      </c>
      <c r="O958">
        <v>291.733093116276</v>
      </c>
      <c r="P958">
        <v>295.11586506309499</v>
      </c>
      <c r="Q958">
        <v>293.48083129262398</v>
      </c>
      <c r="R958">
        <v>288.571009921121</v>
      </c>
      <c r="S958">
        <v>286.00000892345997</v>
      </c>
      <c r="T958">
        <v>291.81824436315298</v>
      </c>
      <c r="U958">
        <v>287.80034666807597</v>
      </c>
      <c r="V958">
        <v>293.64873611681702</v>
      </c>
      <c r="W958">
        <v>288.47436514274398</v>
      </c>
      <c r="X958">
        <v>304.01723818854299</v>
      </c>
      <c r="Y958">
        <v>300.56900216802097</v>
      </c>
      <c r="Z958">
        <v>302.19415460924199</v>
      </c>
      <c r="AA958">
        <v>303.33833829478601</v>
      </c>
      <c r="AB958">
        <v>303.01296675848198</v>
      </c>
      <c r="AC958">
        <v>305.47596948601301</v>
      </c>
      <c r="AD958">
        <v>307.06174290116201</v>
      </c>
      <c r="AE958">
        <v>308.146915631833</v>
      </c>
      <c r="AF958">
        <v>322.04250289439102</v>
      </c>
      <c r="AG958">
        <v>349.79668929879</v>
      </c>
      <c r="AH958">
        <v>406.02080534904201</v>
      </c>
      <c r="AI958">
        <v>535.21952839546998</v>
      </c>
      <c r="AJ958">
        <v>592.41515271654396</v>
      </c>
      <c r="AK958">
        <v>496.80181156920497</v>
      </c>
      <c r="AL958">
        <v>401.324113342761</v>
      </c>
      <c r="AM958">
        <v>355.025393626999</v>
      </c>
      <c r="AN958">
        <v>336.16586628174701</v>
      </c>
      <c r="AO958">
        <v>323.55893498407698</v>
      </c>
      <c r="AP958">
        <v>314.94192826783802</v>
      </c>
      <c r="AQ958">
        <v>305.29940646620099</v>
      </c>
      <c r="AR958">
        <v>308.44566112543902</v>
      </c>
      <c r="AS958">
        <v>310.96713854225698</v>
      </c>
      <c r="AT958">
        <v>304.55338914632699</v>
      </c>
      <c r="AU958">
        <v>307.42586944559599</v>
      </c>
      <c r="AV958">
        <v>311.27598928021598</v>
      </c>
      <c r="AW958">
        <v>309.11554050084601</v>
      </c>
      <c r="AX958">
        <v>313.663771075326</v>
      </c>
      <c r="AY958">
        <v>301.74477910213602</v>
      </c>
      <c r="AZ958">
        <v>305.12248739293699</v>
      </c>
      <c r="BA958">
        <v>309.30576128829398</v>
      </c>
      <c r="BB958">
        <v>309.69302746579302</v>
      </c>
      <c r="BC958">
        <v>309.82462939140498</v>
      </c>
      <c r="BD958">
        <v>318.829362829601</v>
      </c>
      <c r="BE958">
        <v>312.93713179939903</v>
      </c>
      <c r="BF958">
        <v>318.70428173362598</v>
      </c>
      <c r="BG958">
        <v>324.28477919706103</v>
      </c>
      <c r="BH958">
        <v>321.05193131634297</v>
      </c>
      <c r="BI958">
        <v>321.221866470907</v>
      </c>
      <c r="BJ958">
        <v>327.52203366771403</v>
      </c>
      <c r="BK958">
        <v>322.88746451649899</v>
      </c>
      <c r="BL958">
        <v>325.34589103377101</v>
      </c>
      <c r="BM958">
        <v>327.18768336361501</v>
      </c>
      <c r="BN958">
        <v>330.50118676072202</v>
      </c>
      <c r="BO958">
        <v>350.75739731861199</v>
      </c>
      <c r="BP958">
        <v>345.97898598513001</v>
      </c>
      <c r="BQ958">
        <v>387.40548040528</v>
      </c>
      <c r="BR958">
        <v>464.00865341100302</v>
      </c>
      <c r="BS958">
        <v>550.57611110524203</v>
      </c>
      <c r="BT958">
        <v>621.90851028340899</v>
      </c>
      <c r="BU958">
        <v>656.36485343377603</v>
      </c>
      <c r="BV958">
        <v>639.08579217784302</v>
      </c>
      <c r="BW958">
        <v>523.34364337979298</v>
      </c>
      <c r="BX958">
        <v>424.67552918412298</v>
      </c>
      <c r="BY958">
        <v>347.02219840000902</v>
      </c>
      <c r="BZ958">
        <v>312.19422806493401</v>
      </c>
      <c r="CA958">
        <v>287.224403625278</v>
      </c>
      <c r="CB958">
        <v>299.362517736548</v>
      </c>
      <c r="CC958">
        <v>298.66717719074097</v>
      </c>
      <c r="CD958">
        <v>287.79515301540999</v>
      </c>
      <c r="CE958">
        <v>296.37802732218</v>
      </c>
      <c r="CF958">
        <v>295.65525475701099</v>
      </c>
      <c r="CG958">
        <v>291.13048152879998</v>
      </c>
      <c r="CH958">
        <v>296.48129265564802</v>
      </c>
      <c r="CI958">
        <v>288.48714589895098</v>
      </c>
      <c r="CJ958">
        <v>286.43570353287203</v>
      </c>
      <c r="CK958">
        <v>297.16052273379802</v>
      </c>
      <c r="CL958">
        <v>300.205940858009</v>
      </c>
      <c r="CM958">
        <v>292.57670662987698</v>
      </c>
      <c r="CN958">
        <v>297.24474846640999</v>
      </c>
      <c r="CO958">
        <v>294.18827461201698</v>
      </c>
      <c r="CP958">
        <v>294.300035343052</v>
      </c>
      <c r="CQ958">
        <v>294.65443146473399</v>
      </c>
      <c r="CR958">
        <v>288.330679097987</v>
      </c>
      <c r="CS958">
        <v>298.452808300377</v>
      </c>
      <c r="CT958">
        <v>305.69879777608298</v>
      </c>
      <c r="CU958">
        <v>292.60430039953502</v>
      </c>
      <c r="CV958">
        <v>293.57804478267201</v>
      </c>
      <c r="CW958">
        <v>297.04682845201597</v>
      </c>
    </row>
    <row r="959" spans="1:101" x14ac:dyDescent="0.25">
      <c r="A959">
        <v>229.986648865153</v>
      </c>
      <c r="B959">
        <v>294.980744930463</v>
      </c>
      <c r="C959">
        <v>287.25607670145899</v>
      </c>
      <c r="D959">
        <v>300.05935959871903</v>
      </c>
      <c r="E959">
        <v>296.06198664336102</v>
      </c>
      <c r="F959">
        <v>293.00130390712701</v>
      </c>
      <c r="G959">
        <v>300.21085568207201</v>
      </c>
      <c r="H959">
        <v>304.25568319505902</v>
      </c>
      <c r="I959">
        <v>292.79710180882302</v>
      </c>
      <c r="J959">
        <v>282.48863954443698</v>
      </c>
      <c r="K959">
        <v>283.35801512641802</v>
      </c>
      <c r="L959">
        <v>293.52616751607599</v>
      </c>
      <c r="M959">
        <v>287.75508297413501</v>
      </c>
      <c r="N959">
        <v>287.45040890995</v>
      </c>
      <c r="O959">
        <v>292.822780027151</v>
      </c>
      <c r="P959">
        <v>297.22923399850902</v>
      </c>
      <c r="Q959">
        <v>292.73555510772297</v>
      </c>
      <c r="R959">
        <v>289.64997382887998</v>
      </c>
      <c r="S959">
        <v>288.07045782715198</v>
      </c>
      <c r="T959">
        <v>291.66599802220401</v>
      </c>
      <c r="U959">
        <v>286.81978324537903</v>
      </c>
      <c r="V959">
        <v>294.23494722800802</v>
      </c>
      <c r="W959">
        <v>290.400809258111</v>
      </c>
      <c r="X959">
        <v>305.76106822388198</v>
      </c>
      <c r="Y959">
        <v>300.57391270050999</v>
      </c>
      <c r="Z959">
        <v>302.78587370337198</v>
      </c>
      <c r="AA959">
        <v>304.807467005131</v>
      </c>
      <c r="AB959">
        <v>303.92625231610299</v>
      </c>
      <c r="AC959">
        <v>305.15758468973399</v>
      </c>
      <c r="AD959">
        <v>305.97738054941499</v>
      </c>
      <c r="AE959">
        <v>307.75087016854201</v>
      </c>
      <c r="AF959">
        <v>318.22995618207199</v>
      </c>
      <c r="AG959">
        <v>345.85812611468202</v>
      </c>
      <c r="AH959">
        <v>405.970644704709</v>
      </c>
      <c r="AI959">
        <v>532.78697545902799</v>
      </c>
      <c r="AJ959">
        <v>584.18790907363496</v>
      </c>
      <c r="AK959">
        <v>489.86686635851902</v>
      </c>
      <c r="AL959">
        <v>398.32666723900502</v>
      </c>
      <c r="AM959">
        <v>354.88272115614097</v>
      </c>
      <c r="AN959">
        <v>333.61194239494102</v>
      </c>
      <c r="AO959">
        <v>321.33690764355998</v>
      </c>
      <c r="AP959">
        <v>314.89194945077202</v>
      </c>
      <c r="AQ959">
        <v>303.13647697231102</v>
      </c>
      <c r="AR959">
        <v>311.28036862995202</v>
      </c>
      <c r="AS959">
        <v>312.11534229794302</v>
      </c>
      <c r="AT959">
        <v>305.21619294131699</v>
      </c>
      <c r="AU959">
        <v>308.57730639131597</v>
      </c>
      <c r="AV959">
        <v>313.12978937557301</v>
      </c>
      <c r="AW959">
        <v>310.77656111740401</v>
      </c>
      <c r="AX959">
        <v>312.18456711818902</v>
      </c>
      <c r="AY959">
        <v>302.48297515702097</v>
      </c>
      <c r="AZ959">
        <v>304.42940717493298</v>
      </c>
      <c r="BA959">
        <v>309.227715283924</v>
      </c>
      <c r="BB959">
        <v>308.846096719522</v>
      </c>
      <c r="BC959">
        <v>310.85798740896598</v>
      </c>
      <c r="BD959">
        <v>317.62623843328203</v>
      </c>
      <c r="BE959">
        <v>313.87847582345699</v>
      </c>
      <c r="BF959">
        <v>318.11825103016298</v>
      </c>
      <c r="BG959">
        <v>324.69499956066602</v>
      </c>
      <c r="BH959">
        <v>322.29040539108303</v>
      </c>
      <c r="BI959">
        <v>317.49740026879499</v>
      </c>
      <c r="BJ959">
        <v>329.79547926875699</v>
      </c>
      <c r="BK959">
        <v>321.48574611844998</v>
      </c>
      <c r="BL959">
        <v>324.952672157336</v>
      </c>
      <c r="BM959">
        <v>328.44611186381297</v>
      </c>
      <c r="BN959">
        <v>332.61064651356298</v>
      </c>
      <c r="BO959">
        <v>357.562625055289</v>
      </c>
      <c r="BP959">
        <v>354.60280034198001</v>
      </c>
      <c r="BQ959">
        <v>397.37601518556602</v>
      </c>
      <c r="BR959">
        <v>474.16327011382401</v>
      </c>
      <c r="BS959">
        <v>570.25314582083797</v>
      </c>
      <c r="BT959">
        <v>644.32981248176895</v>
      </c>
      <c r="BU959">
        <v>676.45473057311199</v>
      </c>
      <c r="BV959">
        <v>649.55326322837902</v>
      </c>
      <c r="BW959">
        <v>521.555749905011</v>
      </c>
      <c r="BX959">
        <v>423.55153610064599</v>
      </c>
      <c r="BY959">
        <v>347.74525499462601</v>
      </c>
      <c r="BZ959">
        <v>309.01154352941103</v>
      </c>
      <c r="CA959">
        <v>289.43199658670397</v>
      </c>
      <c r="CB959">
        <v>301.950432912878</v>
      </c>
      <c r="CC959">
        <v>298.09916539189402</v>
      </c>
      <c r="CD959">
        <v>288.66444669246903</v>
      </c>
      <c r="CE959">
        <v>295.75933712721002</v>
      </c>
      <c r="CF959">
        <v>296.855206686131</v>
      </c>
      <c r="CG959">
        <v>289.92631895020997</v>
      </c>
      <c r="CH959">
        <v>298.44723742640002</v>
      </c>
      <c r="CI959">
        <v>290.41269434334498</v>
      </c>
      <c r="CJ959">
        <v>288.89301150502098</v>
      </c>
      <c r="CK959">
        <v>296.80086750141902</v>
      </c>
      <c r="CL959">
        <v>298.04433323288998</v>
      </c>
      <c r="CM959">
        <v>292.989620520306</v>
      </c>
      <c r="CN959">
        <v>296.54866881516398</v>
      </c>
      <c r="CO959">
        <v>292.55931868349899</v>
      </c>
      <c r="CP959">
        <v>294.83476524872202</v>
      </c>
      <c r="CQ959">
        <v>296.131861886737</v>
      </c>
      <c r="CR959">
        <v>286.276093063779</v>
      </c>
      <c r="CS959">
        <v>298.475446137262</v>
      </c>
      <c r="CT959">
        <v>307.41991606390297</v>
      </c>
      <c r="CU959">
        <v>292.93849037892801</v>
      </c>
      <c r="CV959">
        <v>291.40761745272499</v>
      </c>
      <c r="CW959">
        <v>300.14711894492899</v>
      </c>
    </row>
    <row r="960" spans="1:101" x14ac:dyDescent="0.25">
      <c r="A960">
        <v>230.22696929238899</v>
      </c>
      <c r="B960">
        <v>296.274963585823</v>
      </c>
      <c r="C960">
        <v>285.017990676431</v>
      </c>
      <c r="D960">
        <v>299.78316794124498</v>
      </c>
      <c r="E960">
        <v>294.41431008043799</v>
      </c>
      <c r="F960">
        <v>291.01441260967698</v>
      </c>
      <c r="G960">
        <v>300.72055478302002</v>
      </c>
      <c r="H960">
        <v>299.14002789893499</v>
      </c>
      <c r="I960">
        <v>293.46384087358399</v>
      </c>
      <c r="J960">
        <v>282.87705416579399</v>
      </c>
      <c r="K960">
        <v>284.456955007033</v>
      </c>
      <c r="L960">
        <v>293.49839542124897</v>
      </c>
      <c r="M960">
        <v>288.32316971986302</v>
      </c>
      <c r="N960">
        <v>289.481381328797</v>
      </c>
      <c r="O960">
        <v>291.403671074356</v>
      </c>
      <c r="P960">
        <v>299.92551197605002</v>
      </c>
      <c r="Q960">
        <v>293.92004037669398</v>
      </c>
      <c r="R960">
        <v>289.97853379921798</v>
      </c>
      <c r="S960">
        <v>286.94607057886998</v>
      </c>
      <c r="T960">
        <v>294.969532744302</v>
      </c>
      <c r="U960">
        <v>287.12408931389001</v>
      </c>
      <c r="V960">
        <v>293.62571991216902</v>
      </c>
      <c r="W960">
        <v>291.83523168012402</v>
      </c>
      <c r="X960">
        <v>304.94258274335601</v>
      </c>
      <c r="Y960">
        <v>300.93187653309502</v>
      </c>
      <c r="Z960">
        <v>303.89099050378599</v>
      </c>
      <c r="AA960">
        <v>305.40775513271399</v>
      </c>
      <c r="AB960">
        <v>306.23996685043397</v>
      </c>
      <c r="AC960">
        <v>307.18001707625001</v>
      </c>
      <c r="AD960">
        <v>303.09756444098798</v>
      </c>
      <c r="AE960">
        <v>309.82647318668302</v>
      </c>
      <c r="AF960">
        <v>316.97962079268598</v>
      </c>
      <c r="AG960">
        <v>341.76971113306001</v>
      </c>
      <c r="AH960">
        <v>400.86695210752703</v>
      </c>
      <c r="AI960">
        <v>523.32959546478799</v>
      </c>
      <c r="AJ960">
        <v>559.33892602821004</v>
      </c>
      <c r="AK960">
        <v>462.10090020040701</v>
      </c>
      <c r="AL960">
        <v>384.83936840012399</v>
      </c>
      <c r="AM960">
        <v>349.68330191659601</v>
      </c>
      <c r="AN960">
        <v>331.135864046108</v>
      </c>
      <c r="AO960">
        <v>319.83219826748302</v>
      </c>
      <c r="AP960">
        <v>318.43882886526899</v>
      </c>
      <c r="AQ960">
        <v>304.131782999834</v>
      </c>
      <c r="AR960">
        <v>314.74678517413798</v>
      </c>
      <c r="AS960">
        <v>316.561150651817</v>
      </c>
      <c r="AT960">
        <v>306.31129259570702</v>
      </c>
      <c r="AU960">
        <v>310.157216109812</v>
      </c>
      <c r="AV960">
        <v>308.662345043573</v>
      </c>
      <c r="AW960">
        <v>313.379266907344</v>
      </c>
      <c r="AX960">
        <v>310.99453466376502</v>
      </c>
      <c r="AY960">
        <v>302.87595291288198</v>
      </c>
      <c r="AZ960">
        <v>300.04607801569603</v>
      </c>
      <c r="BA960">
        <v>309.07274563593501</v>
      </c>
      <c r="BB960">
        <v>306.60721559431403</v>
      </c>
      <c r="BC960">
        <v>309.20105790083102</v>
      </c>
      <c r="BD960">
        <v>317.69879562780199</v>
      </c>
      <c r="BE960">
        <v>313.92793319641999</v>
      </c>
      <c r="BF960">
        <v>317.36703003360299</v>
      </c>
      <c r="BG960">
        <v>323.37874978100899</v>
      </c>
      <c r="BH960">
        <v>323.083329525804</v>
      </c>
      <c r="BI960">
        <v>318.26402878199099</v>
      </c>
      <c r="BJ960">
        <v>329.79025623383001</v>
      </c>
      <c r="BK960">
        <v>321.07653773324301</v>
      </c>
      <c r="BL960">
        <v>325.92489884299698</v>
      </c>
      <c r="BM960">
        <v>330.38215275254299</v>
      </c>
      <c r="BN960">
        <v>338.22793473674898</v>
      </c>
      <c r="BO960">
        <v>367.880622812833</v>
      </c>
      <c r="BP960">
        <v>362.90499779643801</v>
      </c>
      <c r="BQ960">
        <v>413.80819569599498</v>
      </c>
      <c r="BR960">
        <v>503.44840998586602</v>
      </c>
      <c r="BS960">
        <v>619.66133235164205</v>
      </c>
      <c r="BT960">
        <v>697.92180259841496</v>
      </c>
      <c r="BU960">
        <v>721.22726249820698</v>
      </c>
      <c r="BV960">
        <v>669.01603090684102</v>
      </c>
      <c r="BW960">
        <v>523.21560569951703</v>
      </c>
      <c r="BX960">
        <v>424.242151608867</v>
      </c>
      <c r="BY960">
        <v>345.61570596448598</v>
      </c>
      <c r="BZ960">
        <v>308.043377424249</v>
      </c>
      <c r="CA960">
        <v>291.62097436895101</v>
      </c>
      <c r="CB960">
        <v>302.25996639846301</v>
      </c>
      <c r="CC960">
        <v>301.51475001874098</v>
      </c>
      <c r="CD960">
        <v>288.06094723137102</v>
      </c>
      <c r="CE960">
        <v>295.68646937300502</v>
      </c>
      <c r="CF960">
        <v>297.14045475183201</v>
      </c>
      <c r="CG960">
        <v>287.46305739709697</v>
      </c>
      <c r="CH960">
        <v>297.45636368198097</v>
      </c>
      <c r="CI960">
        <v>287.10054938948798</v>
      </c>
      <c r="CJ960">
        <v>288.48117813251201</v>
      </c>
      <c r="CK960">
        <v>297.04936519406101</v>
      </c>
      <c r="CL960">
        <v>295.720137706331</v>
      </c>
      <c r="CM960">
        <v>291.09478801995101</v>
      </c>
      <c r="CN960">
        <v>293.54638703130502</v>
      </c>
      <c r="CO960">
        <v>289.96771590056898</v>
      </c>
      <c r="CP960">
        <v>298.36552199315599</v>
      </c>
      <c r="CQ960">
        <v>297.00617230481902</v>
      </c>
      <c r="CR960">
        <v>288.40542158533498</v>
      </c>
      <c r="CS960">
        <v>302.31983824955802</v>
      </c>
      <c r="CT960">
        <v>309.87749693649903</v>
      </c>
      <c r="CU960">
        <v>291.424505180344</v>
      </c>
      <c r="CV960">
        <v>292.19810572485198</v>
      </c>
      <c r="CW960">
        <v>299.80715366156397</v>
      </c>
    </row>
    <row r="961" spans="1:101" x14ac:dyDescent="0.25">
      <c r="A961">
        <v>230.467289719626</v>
      </c>
      <c r="B961">
        <v>295.42227935005701</v>
      </c>
      <c r="C961">
        <v>288.266344700339</v>
      </c>
      <c r="D961">
        <v>299.05663887777501</v>
      </c>
      <c r="E961">
        <v>296.24331376291798</v>
      </c>
      <c r="F961">
        <v>287.95807562804401</v>
      </c>
      <c r="G961">
        <v>298.05681096133702</v>
      </c>
      <c r="H961">
        <v>298.51359375424198</v>
      </c>
      <c r="I961">
        <v>292.49442218462599</v>
      </c>
      <c r="J961">
        <v>282.832598205811</v>
      </c>
      <c r="K961">
        <v>283.29339980335698</v>
      </c>
      <c r="L961">
        <v>291.31445822597402</v>
      </c>
      <c r="M961">
        <v>289.25095677542703</v>
      </c>
      <c r="N961">
        <v>288.18824450994498</v>
      </c>
      <c r="O961">
        <v>290.45418755739797</v>
      </c>
      <c r="P961">
        <v>301.971395213618</v>
      </c>
      <c r="Q961">
        <v>295.47318634355503</v>
      </c>
      <c r="R961">
        <v>291.39026104541102</v>
      </c>
      <c r="S961">
        <v>282.91850560747201</v>
      </c>
      <c r="T961">
        <v>297.87971191456199</v>
      </c>
      <c r="U961">
        <v>286.87303632499601</v>
      </c>
      <c r="V961">
        <v>295.27638500755501</v>
      </c>
      <c r="W961">
        <v>293.518014639863</v>
      </c>
      <c r="X961">
        <v>302.874924123455</v>
      </c>
      <c r="Y961">
        <v>302.59238395065</v>
      </c>
      <c r="Z961">
        <v>303.284929390684</v>
      </c>
      <c r="AA961">
        <v>305.513516975757</v>
      </c>
      <c r="AB961">
        <v>304.21980849615301</v>
      </c>
      <c r="AC961">
        <v>306.84371081734201</v>
      </c>
      <c r="AD961">
        <v>303.57436806222802</v>
      </c>
      <c r="AE961">
        <v>309.65414031159497</v>
      </c>
      <c r="AF961">
        <v>315.72667887157399</v>
      </c>
      <c r="AG961">
        <v>341.34585670253199</v>
      </c>
      <c r="AH961">
        <v>396.80190396724601</v>
      </c>
      <c r="AI961">
        <v>514.24474266355298</v>
      </c>
      <c r="AJ961">
        <v>547.47317981695301</v>
      </c>
      <c r="AK961">
        <v>449.39560815393997</v>
      </c>
      <c r="AL961">
        <v>376.415708258964</v>
      </c>
      <c r="AM961">
        <v>343.81265966349099</v>
      </c>
      <c r="AN961">
        <v>333.17520610233697</v>
      </c>
      <c r="AO961">
        <v>319.21042635126997</v>
      </c>
      <c r="AP961">
        <v>319.11321759574099</v>
      </c>
      <c r="AQ961">
        <v>303.98873495557802</v>
      </c>
      <c r="AR961">
        <v>314.90105798856899</v>
      </c>
      <c r="AS961">
        <v>316.15159361797998</v>
      </c>
      <c r="AT961">
        <v>307.94724316756998</v>
      </c>
      <c r="AU961">
        <v>312.47304801049</v>
      </c>
      <c r="AV961">
        <v>308.14977913007402</v>
      </c>
      <c r="AW961">
        <v>309.854596098363</v>
      </c>
      <c r="AX961">
        <v>311.398351234968</v>
      </c>
      <c r="AY961">
        <v>301.73943676602198</v>
      </c>
      <c r="AZ961">
        <v>295.46836783008899</v>
      </c>
      <c r="BA961">
        <v>312.96959407136001</v>
      </c>
      <c r="BB961">
        <v>309.05850439304999</v>
      </c>
      <c r="BC961">
        <v>309.66094365112798</v>
      </c>
      <c r="BD961">
        <v>317.19311720354199</v>
      </c>
      <c r="BE961">
        <v>313.17118420655999</v>
      </c>
      <c r="BF961">
        <v>319.28895587991099</v>
      </c>
      <c r="BG961">
        <v>319.506380605488</v>
      </c>
      <c r="BH961">
        <v>325.66105439129598</v>
      </c>
      <c r="BI961">
        <v>317.89303673017099</v>
      </c>
      <c r="BJ961">
        <v>330.58090509641102</v>
      </c>
      <c r="BK961">
        <v>320.811821853173</v>
      </c>
      <c r="BL961">
        <v>329.42477782911197</v>
      </c>
      <c r="BM961">
        <v>330.73992936255797</v>
      </c>
      <c r="BN961">
        <v>342.96339596396899</v>
      </c>
      <c r="BO961">
        <v>370.88146715294499</v>
      </c>
      <c r="BP961">
        <v>366.61155429963299</v>
      </c>
      <c r="BQ961">
        <v>421.671504295847</v>
      </c>
      <c r="BR961">
        <v>518.49665093516899</v>
      </c>
      <c r="BS961">
        <v>643.35002009153504</v>
      </c>
      <c r="BT961">
        <v>721.13333837122798</v>
      </c>
      <c r="BU961">
        <v>735.21615693259503</v>
      </c>
      <c r="BV961">
        <v>671.96143378391605</v>
      </c>
      <c r="BW961">
        <v>519.57407416816295</v>
      </c>
      <c r="BX961">
        <v>422.41914133429299</v>
      </c>
      <c r="BY961">
        <v>343.15427711901998</v>
      </c>
      <c r="BZ961">
        <v>308.72528437572799</v>
      </c>
      <c r="CA961">
        <v>293.650704072959</v>
      </c>
      <c r="CB961">
        <v>302.402656502436</v>
      </c>
      <c r="CC961">
        <v>299.28840685686703</v>
      </c>
      <c r="CD961">
        <v>285.502165820274</v>
      </c>
      <c r="CE961">
        <v>296.85701007060999</v>
      </c>
      <c r="CF961">
        <v>294.57187459858199</v>
      </c>
      <c r="CG961">
        <v>285.553935456609</v>
      </c>
      <c r="CH961">
        <v>298.07954714622502</v>
      </c>
      <c r="CI961">
        <v>288.21900160974502</v>
      </c>
      <c r="CJ961">
        <v>288.95968091733101</v>
      </c>
      <c r="CK961">
        <v>293.01091052711598</v>
      </c>
      <c r="CL961">
        <v>294.22429177537998</v>
      </c>
      <c r="CM961">
        <v>287.70483132569399</v>
      </c>
      <c r="CN961">
        <v>293.06731893765402</v>
      </c>
      <c r="CO961">
        <v>288.06204902565003</v>
      </c>
      <c r="CP961">
        <v>303.108824020474</v>
      </c>
      <c r="CQ961">
        <v>300.01250623722302</v>
      </c>
      <c r="CR961">
        <v>290.81789803448697</v>
      </c>
      <c r="CS961">
        <v>303.76836364270503</v>
      </c>
      <c r="CT961">
        <v>312.30503022212702</v>
      </c>
      <c r="CU961">
        <v>292.31781229191699</v>
      </c>
      <c r="CV961">
        <v>290.85570793565603</v>
      </c>
      <c r="CW961">
        <v>301.708012345719</v>
      </c>
    </row>
    <row r="962" spans="1:101" x14ac:dyDescent="0.25">
      <c r="A962">
        <v>230.70761014686201</v>
      </c>
      <c r="B962">
        <v>298.70095506079298</v>
      </c>
      <c r="C962">
        <v>287.03358921391902</v>
      </c>
      <c r="D962">
        <v>298.97016295091998</v>
      </c>
      <c r="E962">
        <v>297.83869006699501</v>
      </c>
      <c r="F962">
        <v>285.07894438561101</v>
      </c>
      <c r="G962">
        <v>297.13632500096003</v>
      </c>
      <c r="H962">
        <v>296.58891741167298</v>
      </c>
      <c r="I962">
        <v>288.691090955037</v>
      </c>
      <c r="J962">
        <v>283.22232789445098</v>
      </c>
      <c r="K962">
        <v>284.85139486645102</v>
      </c>
      <c r="L962">
        <v>290.148513297433</v>
      </c>
      <c r="M962">
        <v>290.01585268144902</v>
      </c>
      <c r="N962">
        <v>289.31780450280701</v>
      </c>
      <c r="O962">
        <v>290.45051671304202</v>
      </c>
      <c r="P962">
        <v>300.64203391590002</v>
      </c>
      <c r="Q962">
        <v>294.18505226864397</v>
      </c>
      <c r="R962">
        <v>293.18110350770797</v>
      </c>
      <c r="S962">
        <v>282.56744326193802</v>
      </c>
      <c r="T962">
        <v>296.555867425982</v>
      </c>
      <c r="U962">
        <v>286.17005580644502</v>
      </c>
      <c r="V962">
        <v>294.05397133410798</v>
      </c>
      <c r="W962">
        <v>294.53157470273197</v>
      </c>
      <c r="X962">
        <v>301.208234482607</v>
      </c>
      <c r="Y962">
        <v>302.93163734644799</v>
      </c>
      <c r="Z962">
        <v>302.62952610446598</v>
      </c>
      <c r="AA962">
        <v>307.01293313491402</v>
      </c>
      <c r="AB962">
        <v>304.11794954125497</v>
      </c>
      <c r="AC962">
        <v>307.08239897222097</v>
      </c>
      <c r="AD962">
        <v>305.63098045641999</v>
      </c>
      <c r="AE962">
        <v>308.75292851109799</v>
      </c>
      <c r="AF962">
        <v>315.969849270959</v>
      </c>
      <c r="AG962">
        <v>343.58711883574802</v>
      </c>
      <c r="AH962">
        <v>397.31034397653298</v>
      </c>
      <c r="AI962">
        <v>512.11641393795799</v>
      </c>
      <c r="AJ962">
        <v>542.85791894253805</v>
      </c>
      <c r="AK962">
        <v>442.522724415798</v>
      </c>
      <c r="AL962">
        <v>374.72720203367101</v>
      </c>
      <c r="AM962">
        <v>339.514672202881</v>
      </c>
      <c r="AN962">
        <v>330.748724720219</v>
      </c>
      <c r="AO962">
        <v>319.05740076446199</v>
      </c>
      <c r="AP962">
        <v>316.67939721771597</v>
      </c>
      <c r="AQ962">
        <v>306.726754463536</v>
      </c>
      <c r="AR962">
        <v>313.96761206863999</v>
      </c>
      <c r="AS962">
        <v>313.90332179464002</v>
      </c>
      <c r="AT962">
        <v>311.01504429795102</v>
      </c>
      <c r="AU962">
        <v>311.53147962311999</v>
      </c>
      <c r="AV962">
        <v>306.064653341807</v>
      </c>
      <c r="AW962">
        <v>309.03215957812199</v>
      </c>
      <c r="AX962">
        <v>309.798609561342</v>
      </c>
      <c r="AY962">
        <v>298.40359825092798</v>
      </c>
      <c r="AZ962">
        <v>296.88341679814999</v>
      </c>
      <c r="BA962">
        <v>312.73096903183699</v>
      </c>
      <c r="BB962">
        <v>306.89812484478398</v>
      </c>
      <c r="BC962">
        <v>311.53884469392102</v>
      </c>
      <c r="BD962">
        <v>314.56626630811297</v>
      </c>
      <c r="BE962">
        <v>311.79722440762902</v>
      </c>
      <c r="BF962">
        <v>319.20459460705598</v>
      </c>
      <c r="BG962">
        <v>317.45568786714699</v>
      </c>
      <c r="BH962">
        <v>327.46971884195102</v>
      </c>
      <c r="BI962">
        <v>315.877948152805</v>
      </c>
      <c r="BJ962">
        <v>331.158172238014</v>
      </c>
      <c r="BK962">
        <v>320.01950781408902</v>
      </c>
      <c r="BL962">
        <v>332.62732861773299</v>
      </c>
      <c r="BM962">
        <v>329.68295195594999</v>
      </c>
      <c r="BN962">
        <v>348.03449160941801</v>
      </c>
      <c r="BO962">
        <v>370.33942636372501</v>
      </c>
      <c r="BP962">
        <v>370.83032405921</v>
      </c>
      <c r="BQ962">
        <v>429.71711220270402</v>
      </c>
      <c r="BR962">
        <v>528.64453640725696</v>
      </c>
      <c r="BS962">
        <v>658.91402057070002</v>
      </c>
      <c r="BT962">
        <v>735.45680152213799</v>
      </c>
      <c r="BU962">
        <v>747.48518076900996</v>
      </c>
      <c r="BV962">
        <v>668.41024303553604</v>
      </c>
      <c r="BW962">
        <v>521.59333764138398</v>
      </c>
      <c r="BX962">
        <v>421.67911112056402</v>
      </c>
      <c r="BY962">
        <v>341.22324689066102</v>
      </c>
      <c r="BZ962">
        <v>308.34793578494703</v>
      </c>
      <c r="CA962">
        <v>293.625377846444</v>
      </c>
      <c r="CB962">
        <v>299.34509465561598</v>
      </c>
      <c r="CC962">
        <v>296.88633919870102</v>
      </c>
      <c r="CD962">
        <v>284.13211514357801</v>
      </c>
      <c r="CE962">
        <v>295.785008312044</v>
      </c>
      <c r="CF962">
        <v>293.256567229349</v>
      </c>
      <c r="CG962">
        <v>286.27066336119998</v>
      </c>
      <c r="CH962">
        <v>296.93886916030698</v>
      </c>
      <c r="CI962">
        <v>286.873208439716</v>
      </c>
      <c r="CJ962">
        <v>289.72668368223401</v>
      </c>
      <c r="CK962">
        <v>289.12738128420602</v>
      </c>
      <c r="CL962">
        <v>294.19356992853102</v>
      </c>
      <c r="CM962">
        <v>285.12038909865299</v>
      </c>
      <c r="CN962">
        <v>292.83151447012898</v>
      </c>
      <c r="CO962">
        <v>288.79342668439</v>
      </c>
      <c r="CP962">
        <v>303.38012599600398</v>
      </c>
      <c r="CQ962">
        <v>298.81046385742502</v>
      </c>
      <c r="CR962">
        <v>291.49792806420402</v>
      </c>
      <c r="CS962">
        <v>302.69577262148698</v>
      </c>
      <c r="CT962">
        <v>312.60217595922398</v>
      </c>
      <c r="CU962">
        <v>296.29385663670502</v>
      </c>
      <c r="CV962">
        <v>290.57067380638699</v>
      </c>
      <c r="CW962">
        <v>302.981641130225</v>
      </c>
    </row>
    <row r="963" spans="1:101" x14ac:dyDescent="0.25">
      <c r="A963">
        <v>230.947930574098</v>
      </c>
      <c r="B963">
        <v>300.28603428899498</v>
      </c>
      <c r="C963">
        <v>286.04284141376797</v>
      </c>
      <c r="D963">
        <v>297.38400792628801</v>
      </c>
      <c r="E963">
        <v>295.34546858792299</v>
      </c>
      <c r="F963">
        <v>283.724896855927</v>
      </c>
      <c r="G963">
        <v>295.71478762132602</v>
      </c>
      <c r="H963">
        <v>293.99592286628098</v>
      </c>
      <c r="I963">
        <v>284.78244633991301</v>
      </c>
      <c r="J963">
        <v>284.88914057496601</v>
      </c>
      <c r="K963">
        <v>286.24956785093002</v>
      </c>
      <c r="L963">
        <v>289.05430069072298</v>
      </c>
      <c r="M963">
        <v>288.96148622592301</v>
      </c>
      <c r="N963">
        <v>287.92187763558098</v>
      </c>
      <c r="O963">
        <v>287.31795505344701</v>
      </c>
      <c r="P963">
        <v>298.02593856222899</v>
      </c>
      <c r="Q963">
        <v>294.84476182887101</v>
      </c>
      <c r="R963">
        <v>295.96235010612401</v>
      </c>
      <c r="S963">
        <v>284.05248563237399</v>
      </c>
      <c r="T963">
        <v>296.08291972779398</v>
      </c>
      <c r="U963">
        <v>287.938343918962</v>
      </c>
      <c r="V963">
        <v>290.44000610165398</v>
      </c>
      <c r="W963">
        <v>297.34799468306699</v>
      </c>
      <c r="X963">
        <v>299.898630027357</v>
      </c>
      <c r="Y963">
        <v>305.00133663305701</v>
      </c>
      <c r="Z963">
        <v>301.860083204913</v>
      </c>
      <c r="AA963">
        <v>310.70603368444603</v>
      </c>
      <c r="AB963">
        <v>303.738751087472</v>
      </c>
      <c r="AC963">
        <v>305.73084767576802</v>
      </c>
      <c r="AD963">
        <v>304.16401406721502</v>
      </c>
      <c r="AE963">
        <v>309.245087566476</v>
      </c>
      <c r="AF963">
        <v>316.016314781755</v>
      </c>
      <c r="AG963">
        <v>342.57220282184801</v>
      </c>
      <c r="AH963">
        <v>393.53704042146899</v>
      </c>
      <c r="AI963">
        <v>500.78885059353098</v>
      </c>
      <c r="AJ963">
        <v>524.80599752341902</v>
      </c>
      <c r="AK963">
        <v>421.95438399557003</v>
      </c>
      <c r="AL963">
        <v>371.36316720211101</v>
      </c>
      <c r="AM963">
        <v>335.93172068217598</v>
      </c>
      <c r="AN963">
        <v>326.82528433002801</v>
      </c>
      <c r="AO963">
        <v>319.30446690541203</v>
      </c>
      <c r="AP963">
        <v>313.65705177107799</v>
      </c>
      <c r="AQ963">
        <v>309.42971768816801</v>
      </c>
      <c r="AR963">
        <v>311.42590589657101</v>
      </c>
      <c r="AS963">
        <v>311.18039701657102</v>
      </c>
      <c r="AT963">
        <v>312.142233127689</v>
      </c>
      <c r="AU963">
        <v>310.72788437504897</v>
      </c>
      <c r="AV963">
        <v>302.77957924990301</v>
      </c>
      <c r="AW963">
        <v>309.83969731251602</v>
      </c>
      <c r="AX963">
        <v>308.280007634713</v>
      </c>
      <c r="AY963">
        <v>298.63436441566699</v>
      </c>
      <c r="AZ963">
        <v>298.41026027545399</v>
      </c>
      <c r="BA963">
        <v>313.80095901301303</v>
      </c>
      <c r="BB963">
        <v>306.13781012858698</v>
      </c>
      <c r="BC963">
        <v>315.361316201796</v>
      </c>
      <c r="BD963">
        <v>312.98274242177098</v>
      </c>
      <c r="BE963">
        <v>309.7409685225</v>
      </c>
      <c r="BF963">
        <v>320.70867594178901</v>
      </c>
      <c r="BG963">
        <v>324.075777633901</v>
      </c>
      <c r="BH963">
        <v>331.188513790179</v>
      </c>
      <c r="BI963">
        <v>317.647149941588</v>
      </c>
      <c r="BJ963">
        <v>329.85691800915998</v>
      </c>
      <c r="BK963">
        <v>321.39681760920502</v>
      </c>
      <c r="BL963">
        <v>332.72824647630699</v>
      </c>
      <c r="BM963">
        <v>334.24113439985598</v>
      </c>
      <c r="BN963">
        <v>352.62348006938799</v>
      </c>
      <c r="BO963">
        <v>370.79973203737097</v>
      </c>
      <c r="BP963">
        <v>384.67824568316399</v>
      </c>
      <c r="BQ963">
        <v>452.91353475860598</v>
      </c>
      <c r="BR963">
        <v>567.28892630085397</v>
      </c>
      <c r="BS963">
        <v>707.24355728009596</v>
      </c>
      <c r="BT963">
        <v>791.03101684760998</v>
      </c>
      <c r="BU963">
        <v>781.09536174798905</v>
      </c>
      <c r="BV963">
        <v>673.91757945785503</v>
      </c>
      <c r="BW963">
        <v>520.89933925390096</v>
      </c>
      <c r="BX963">
        <v>417.82150384677198</v>
      </c>
      <c r="BY963">
        <v>343.72076801158403</v>
      </c>
      <c r="BZ963">
        <v>307.60520705359102</v>
      </c>
      <c r="CA963">
        <v>294.99351685181898</v>
      </c>
      <c r="CB963">
        <v>296.88804896588198</v>
      </c>
      <c r="CC963">
        <v>295.479148406072</v>
      </c>
      <c r="CD963">
        <v>284.05039477390397</v>
      </c>
      <c r="CE963">
        <v>294.56683337340797</v>
      </c>
      <c r="CF963">
        <v>289.732962760936</v>
      </c>
      <c r="CG963">
        <v>289.35941771367698</v>
      </c>
      <c r="CH963">
        <v>297.77000795246602</v>
      </c>
      <c r="CI963">
        <v>287.312111571743</v>
      </c>
      <c r="CJ963">
        <v>291.28611947900902</v>
      </c>
      <c r="CK963">
        <v>288.00738383063799</v>
      </c>
      <c r="CL963">
        <v>293.335816760998</v>
      </c>
      <c r="CM963">
        <v>286.28817819038801</v>
      </c>
      <c r="CN963">
        <v>293.42190786323499</v>
      </c>
      <c r="CO963">
        <v>291.105923145308</v>
      </c>
      <c r="CP963">
        <v>301.81807546344697</v>
      </c>
      <c r="CQ963">
        <v>298.93996825787099</v>
      </c>
      <c r="CR963">
        <v>292.54728186628898</v>
      </c>
      <c r="CS963">
        <v>304.32567645543901</v>
      </c>
      <c r="CT963">
        <v>313.32128239960599</v>
      </c>
      <c r="CU963">
        <v>296.260551193607</v>
      </c>
      <c r="CV963">
        <v>297.050556275774</v>
      </c>
      <c r="CW963">
        <v>300.75055722176597</v>
      </c>
    </row>
    <row r="964" spans="1:101" x14ac:dyDescent="0.25">
      <c r="A964">
        <v>231.188251001335</v>
      </c>
      <c r="B964">
        <v>300.26739602409202</v>
      </c>
      <c r="C964">
        <v>288.48105204189898</v>
      </c>
      <c r="D964">
        <v>298.337588455846</v>
      </c>
      <c r="E964">
        <v>291.94233938192701</v>
      </c>
      <c r="F964">
        <v>283.874632916282</v>
      </c>
      <c r="G964">
        <v>295.76022708703101</v>
      </c>
      <c r="H964">
        <v>294.26587264246302</v>
      </c>
      <c r="I964">
        <v>285.24450037939698</v>
      </c>
      <c r="J964">
        <v>285.846531038992</v>
      </c>
      <c r="K964">
        <v>283.66451926628798</v>
      </c>
      <c r="L964">
        <v>290.82818294777002</v>
      </c>
      <c r="M964">
        <v>289.93591095330498</v>
      </c>
      <c r="N964">
        <v>290.94053764106599</v>
      </c>
      <c r="O964">
        <v>286.44165656989799</v>
      </c>
      <c r="P964">
        <v>298.52874583254197</v>
      </c>
      <c r="Q964">
        <v>295.52703935352298</v>
      </c>
      <c r="R964">
        <v>298.14898374431198</v>
      </c>
      <c r="S964">
        <v>286.06819102002299</v>
      </c>
      <c r="T964">
        <v>295.77092964964902</v>
      </c>
      <c r="U964">
        <v>290.09491732068699</v>
      </c>
      <c r="V964">
        <v>291.19382742606501</v>
      </c>
      <c r="W964">
        <v>295.57977832722099</v>
      </c>
      <c r="X964">
        <v>301.66231873654101</v>
      </c>
      <c r="Y964">
        <v>305.28265219603202</v>
      </c>
      <c r="Z964">
        <v>297.90311979443499</v>
      </c>
      <c r="AA964">
        <v>313.64780089924801</v>
      </c>
      <c r="AB964">
        <v>301.28743044289502</v>
      </c>
      <c r="AC964">
        <v>303.94876817447999</v>
      </c>
      <c r="AD964">
        <v>303.23587494209499</v>
      </c>
      <c r="AE964">
        <v>310.33510517498701</v>
      </c>
      <c r="AF964">
        <v>315.23774087693897</v>
      </c>
      <c r="AG964">
        <v>342.15408091675698</v>
      </c>
      <c r="AH964">
        <v>394.74239591172</v>
      </c>
      <c r="AI964">
        <v>493.789091360062</v>
      </c>
      <c r="AJ964">
        <v>505.95600037014299</v>
      </c>
      <c r="AK964">
        <v>407.35804826824301</v>
      </c>
      <c r="AL964">
        <v>365.34302756063101</v>
      </c>
      <c r="AM964">
        <v>333.699895982881</v>
      </c>
      <c r="AN964">
        <v>326.29314074969398</v>
      </c>
      <c r="AO964">
        <v>318.71711302206802</v>
      </c>
      <c r="AP964">
        <v>310.31140777306598</v>
      </c>
      <c r="AQ964">
        <v>310.09170451177903</v>
      </c>
      <c r="AR964">
        <v>308.63942986709998</v>
      </c>
      <c r="AS964">
        <v>309.09472992979499</v>
      </c>
      <c r="AT964">
        <v>312.885871461048</v>
      </c>
      <c r="AU964">
        <v>311.93565300084202</v>
      </c>
      <c r="AV964">
        <v>303.768712502651</v>
      </c>
      <c r="AW964">
        <v>307.275705466175</v>
      </c>
      <c r="AX964">
        <v>308.55394393288901</v>
      </c>
      <c r="AY964">
        <v>300.890863138312</v>
      </c>
      <c r="AZ964">
        <v>297.59547826837297</v>
      </c>
      <c r="BA964">
        <v>314.46868393582503</v>
      </c>
      <c r="BB964">
        <v>306.77153372473902</v>
      </c>
      <c r="BC964">
        <v>316.48129228298097</v>
      </c>
      <c r="BD964">
        <v>312.04386288150198</v>
      </c>
      <c r="BE964">
        <v>311.4486537249</v>
      </c>
      <c r="BF964">
        <v>325.32861044628402</v>
      </c>
      <c r="BG964">
        <v>326.49608808275099</v>
      </c>
      <c r="BH964">
        <v>334.44600791420498</v>
      </c>
      <c r="BI964">
        <v>318.454055423238</v>
      </c>
      <c r="BJ964">
        <v>329.42469866954298</v>
      </c>
      <c r="BK964">
        <v>324.39031932017201</v>
      </c>
      <c r="BL964">
        <v>332.85895745202998</v>
      </c>
      <c r="BM964">
        <v>341.991608724966</v>
      </c>
      <c r="BN964">
        <v>354.548400644683</v>
      </c>
      <c r="BO964">
        <v>377.94946953839002</v>
      </c>
      <c r="BP964">
        <v>394.53921105754802</v>
      </c>
      <c r="BQ964">
        <v>478.316418628843</v>
      </c>
      <c r="BR964">
        <v>606.54609690197401</v>
      </c>
      <c r="BS964">
        <v>756.71867836631202</v>
      </c>
      <c r="BT964">
        <v>834.98120653475598</v>
      </c>
      <c r="BU964">
        <v>808.41971177886796</v>
      </c>
      <c r="BV964">
        <v>678.566927918283</v>
      </c>
      <c r="BW964">
        <v>518.95739230737001</v>
      </c>
      <c r="BX964">
        <v>412.23757863141702</v>
      </c>
      <c r="BY964">
        <v>344.50862941099399</v>
      </c>
      <c r="BZ964">
        <v>310.60415128654199</v>
      </c>
      <c r="CA964">
        <v>298.658014074211</v>
      </c>
      <c r="CB964">
        <v>298.18129366781102</v>
      </c>
      <c r="CC964">
        <v>295.624522790848</v>
      </c>
      <c r="CD964">
        <v>285.404081097296</v>
      </c>
      <c r="CE964">
        <v>295.40046968104599</v>
      </c>
      <c r="CF964">
        <v>288.593466092543</v>
      </c>
      <c r="CG964">
        <v>288.77586595469899</v>
      </c>
      <c r="CH964">
        <v>295.00463620258103</v>
      </c>
      <c r="CI964">
        <v>288.82817237481299</v>
      </c>
      <c r="CJ964">
        <v>291.78134571673598</v>
      </c>
      <c r="CK964">
        <v>291.22233540070602</v>
      </c>
      <c r="CL964">
        <v>293.25562687649</v>
      </c>
      <c r="CM964">
        <v>288.58991069836497</v>
      </c>
      <c r="CN964">
        <v>290.59727645095001</v>
      </c>
      <c r="CO964">
        <v>291.63922678358301</v>
      </c>
      <c r="CP964">
        <v>299.40056254827698</v>
      </c>
      <c r="CQ964">
        <v>299.86164994366902</v>
      </c>
      <c r="CR964">
        <v>291.85737478750701</v>
      </c>
      <c r="CS964">
        <v>305.679516326787</v>
      </c>
      <c r="CT964">
        <v>312.60006179384197</v>
      </c>
      <c r="CU964">
        <v>294.13997900836603</v>
      </c>
      <c r="CV964">
        <v>298.77265646798202</v>
      </c>
      <c r="CW964">
        <v>298.91751726100802</v>
      </c>
    </row>
    <row r="965" spans="1:101" x14ac:dyDescent="0.25">
      <c r="A965">
        <v>231.42857142857099</v>
      </c>
      <c r="B965">
        <v>296.18086433603997</v>
      </c>
      <c r="C965">
        <v>287.71456908682597</v>
      </c>
      <c r="D965">
        <v>297.10303860184598</v>
      </c>
      <c r="E965">
        <v>290.00537834173002</v>
      </c>
      <c r="F965">
        <v>287.74561480655598</v>
      </c>
      <c r="G965">
        <v>297.70200578182101</v>
      </c>
      <c r="H965">
        <v>297.59148083419598</v>
      </c>
      <c r="I965">
        <v>285.08934997809098</v>
      </c>
      <c r="J965">
        <v>287.59750571119997</v>
      </c>
      <c r="K965">
        <v>282.00537786418897</v>
      </c>
      <c r="L965">
        <v>290.31784235696801</v>
      </c>
      <c r="M965">
        <v>289.41282166026701</v>
      </c>
      <c r="N965">
        <v>289.82231163035402</v>
      </c>
      <c r="O965">
        <v>286.25469196751499</v>
      </c>
      <c r="P965">
        <v>297.36555185087502</v>
      </c>
      <c r="Q965">
        <v>298.28125294287503</v>
      </c>
      <c r="R965">
        <v>300.165411576677</v>
      </c>
      <c r="S965">
        <v>287.66369945846498</v>
      </c>
      <c r="T965">
        <v>296.71506469955602</v>
      </c>
      <c r="U965">
        <v>290.58325431837301</v>
      </c>
      <c r="V965">
        <v>291.026511409492</v>
      </c>
      <c r="W965">
        <v>297.472001263474</v>
      </c>
      <c r="X965">
        <v>300.24203788345397</v>
      </c>
      <c r="Y965">
        <v>305.88986352162999</v>
      </c>
      <c r="Z965">
        <v>295.65815716495803</v>
      </c>
      <c r="AA965">
        <v>312.296373673061</v>
      </c>
      <c r="AB965">
        <v>301.89186356275599</v>
      </c>
      <c r="AC965">
        <v>308.68646307379402</v>
      </c>
      <c r="AD965">
        <v>304.52247150620599</v>
      </c>
      <c r="AE965">
        <v>312.576345634441</v>
      </c>
      <c r="AF965">
        <v>312.53805881271199</v>
      </c>
      <c r="AG965">
        <v>340.62155724320297</v>
      </c>
      <c r="AH965">
        <v>395.169958346535</v>
      </c>
      <c r="AI965">
        <v>485.021798975092</v>
      </c>
      <c r="AJ965">
        <v>500.35317214774602</v>
      </c>
      <c r="AK965">
        <v>400.94716838531502</v>
      </c>
      <c r="AL965">
        <v>360.38178557695102</v>
      </c>
      <c r="AM965">
        <v>331.98047773379199</v>
      </c>
      <c r="AN965">
        <v>323.92929627883001</v>
      </c>
      <c r="AO965">
        <v>316.34018937570102</v>
      </c>
      <c r="AP965">
        <v>309.20794829123997</v>
      </c>
      <c r="AQ965">
        <v>311.00277714222301</v>
      </c>
      <c r="AR965">
        <v>305.67859389640603</v>
      </c>
      <c r="AS965">
        <v>312.28466641497499</v>
      </c>
      <c r="AT965">
        <v>310.94718698631601</v>
      </c>
      <c r="AU965">
        <v>308.10884742686898</v>
      </c>
      <c r="AV965">
        <v>305.91299455709202</v>
      </c>
      <c r="AW965">
        <v>306.386014155998</v>
      </c>
      <c r="AX965">
        <v>310.41634899683999</v>
      </c>
      <c r="AY965">
        <v>304.19292220162998</v>
      </c>
      <c r="AZ965">
        <v>298.29251396771798</v>
      </c>
      <c r="BA965">
        <v>317.211223968963</v>
      </c>
      <c r="BB965">
        <v>306.90592289958698</v>
      </c>
      <c r="BC965">
        <v>315.14245628071399</v>
      </c>
      <c r="BD965">
        <v>310.46726587315402</v>
      </c>
      <c r="BE965">
        <v>314.51204672469299</v>
      </c>
      <c r="BF965">
        <v>327.18209042108299</v>
      </c>
      <c r="BG965">
        <v>326.78193635649501</v>
      </c>
      <c r="BH965">
        <v>333.07200801734399</v>
      </c>
      <c r="BI965">
        <v>318.34570035414498</v>
      </c>
      <c r="BJ965">
        <v>329.726992086618</v>
      </c>
      <c r="BK965">
        <v>327.80443832214797</v>
      </c>
      <c r="BL965">
        <v>335.593804771951</v>
      </c>
      <c r="BM965">
        <v>345.98862059681801</v>
      </c>
      <c r="BN965">
        <v>358.98925136557199</v>
      </c>
      <c r="BO965">
        <v>379.97877254813102</v>
      </c>
      <c r="BP965">
        <v>401.35056940975602</v>
      </c>
      <c r="BQ965">
        <v>490.341261526984</v>
      </c>
      <c r="BR965">
        <v>624.14713619768804</v>
      </c>
      <c r="BS965">
        <v>774.21200200951102</v>
      </c>
      <c r="BT965">
        <v>849.08608317011499</v>
      </c>
      <c r="BU965">
        <v>820.06060202389904</v>
      </c>
      <c r="BV965">
        <v>679.25518688567604</v>
      </c>
      <c r="BW965">
        <v>517.62931594058603</v>
      </c>
      <c r="BX965">
        <v>410.34156239897999</v>
      </c>
      <c r="BY965">
        <v>344.75439632896098</v>
      </c>
      <c r="BZ965">
        <v>311.713581494263</v>
      </c>
      <c r="CA965">
        <v>301.75733228938299</v>
      </c>
      <c r="CB965">
        <v>297.25628313592802</v>
      </c>
      <c r="CC965">
        <v>296.86539120482098</v>
      </c>
      <c r="CD965">
        <v>286.43595090070102</v>
      </c>
      <c r="CE965">
        <v>297.53718059635099</v>
      </c>
      <c r="CF965">
        <v>287.52465803086602</v>
      </c>
      <c r="CG965">
        <v>286.17577855185601</v>
      </c>
      <c r="CH965">
        <v>294.66554285050699</v>
      </c>
      <c r="CI965">
        <v>289.783652322107</v>
      </c>
      <c r="CJ965">
        <v>292.44615000560401</v>
      </c>
      <c r="CK965">
        <v>291.27320686642298</v>
      </c>
      <c r="CL965">
        <v>292.68398704167902</v>
      </c>
      <c r="CM965">
        <v>289.91344371714501</v>
      </c>
      <c r="CN965">
        <v>289.36003198068602</v>
      </c>
      <c r="CO965">
        <v>295.09435917218201</v>
      </c>
      <c r="CP965">
        <v>300.69652627894601</v>
      </c>
      <c r="CQ965">
        <v>297.04369877277998</v>
      </c>
      <c r="CR965">
        <v>294.13883627421097</v>
      </c>
      <c r="CS965">
        <v>302.77030589731601</v>
      </c>
      <c r="CT965">
        <v>311.72632381441503</v>
      </c>
      <c r="CU965">
        <v>297.02871889302799</v>
      </c>
      <c r="CV965">
        <v>297.52629912295998</v>
      </c>
      <c r="CW965">
        <v>299.83968019363698</v>
      </c>
    </row>
    <row r="966" spans="1:101" x14ac:dyDescent="0.25">
      <c r="A966">
        <v>231.668891855807</v>
      </c>
      <c r="B966">
        <v>297.36877779136</v>
      </c>
      <c r="C966">
        <v>289.24281249396898</v>
      </c>
      <c r="D966">
        <v>295.87516983693303</v>
      </c>
      <c r="E966">
        <v>287.908611373859</v>
      </c>
      <c r="F966">
        <v>289.63936022586699</v>
      </c>
      <c r="G966">
        <v>294.44755237209802</v>
      </c>
      <c r="H966">
        <v>296.70224332039902</v>
      </c>
      <c r="I966">
        <v>287.58620955398499</v>
      </c>
      <c r="J966">
        <v>290.25005244174002</v>
      </c>
      <c r="K966">
        <v>283.78050325745602</v>
      </c>
      <c r="L966">
        <v>289.55454549804</v>
      </c>
      <c r="M966">
        <v>288.25628095533</v>
      </c>
      <c r="N966">
        <v>289.31912838970197</v>
      </c>
      <c r="O966">
        <v>289.32629688681902</v>
      </c>
      <c r="P966">
        <v>298.803104080732</v>
      </c>
      <c r="Q966">
        <v>299.05462357457498</v>
      </c>
      <c r="R966">
        <v>300.97419322291103</v>
      </c>
      <c r="S966">
        <v>288.83594267880699</v>
      </c>
      <c r="T966">
        <v>299.62029307786401</v>
      </c>
      <c r="U966">
        <v>290.71758792550997</v>
      </c>
      <c r="V966">
        <v>289.62992404902701</v>
      </c>
      <c r="W966">
        <v>295.38801769275301</v>
      </c>
      <c r="X966">
        <v>295.59577238810101</v>
      </c>
      <c r="Y966">
        <v>305.94797900279502</v>
      </c>
      <c r="Z966">
        <v>296.86084975730398</v>
      </c>
      <c r="AA966">
        <v>311.22069509732</v>
      </c>
      <c r="AB966">
        <v>303.25164926063297</v>
      </c>
      <c r="AC966">
        <v>307.27431410468898</v>
      </c>
      <c r="AD966">
        <v>310.73564707956899</v>
      </c>
      <c r="AE966">
        <v>314.25150642791402</v>
      </c>
      <c r="AF966">
        <v>315.39267655639401</v>
      </c>
      <c r="AG966">
        <v>336.6633132197</v>
      </c>
      <c r="AH966">
        <v>394.52470575438099</v>
      </c>
      <c r="AI966">
        <v>476.23306831064099</v>
      </c>
      <c r="AJ966">
        <v>492.10599569388199</v>
      </c>
      <c r="AK966">
        <v>392.97348697579201</v>
      </c>
      <c r="AL966">
        <v>359.566042552672</v>
      </c>
      <c r="AM966">
        <v>329.80182274390302</v>
      </c>
      <c r="AN966">
        <v>322.92091491318899</v>
      </c>
      <c r="AO966">
        <v>316.32754144291698</v>
      </c>
      <c r="AP966">
        <v>306.61526992788203</v>
      </c>
      <c r="AQ966">
        <v>310.79030003231202</v>
      </c>
      <c r="AR966">
        <v>301.85104990323703</v>
      </c>
      <c r="AS966">
        <v>312.63909653120101</v>
      </c>
      <c r="AT966">
        <v>310.58304130373801</v>
      </c>
      <c r="AU966">
        <v>307.49954874684801</v>
      </c>
      <c r="AV966">
        <v>301.170561170996</v>
      </c>
      <c r="AW966">
        <v>308.34592231209803</v>
      </c>
      <c r="AX966">
        <v>311.82986058828999</v>
      </c>
      <c r="AY966">
        <v>304.21590297180302</v>
      </c>
      <c r="AZ966">
        <v>296.04607994907201</v>
      </c>
      <c r="BA966">
        <v>314.29053074434</v>
      </c>
      <c r="BB966">
        <v>307.69144562960298</v>
      </c>
      <c r="BC966">
        <v>312.01137803470903</v>
      </c>
      <c r="BD966">
        <v>307.00168101037798</v>
      </c>
      <c r="BE966">
        <v>316.991076306151</v>
      </c>
      <c r="BF966">
        <v>325.598724674918</v>
      </c>
      <c r="BG966">
        <v>327.562665081918</v>
      </c>
      <c r="BH966">
        <v>332.76202332423202</v>
      </c>
      <c r="BI966">
        <v>321.80049931195401</v>
      </c>
      <c r="BJ966">
        <v>332.66009852079702</v>
      </c>
      <c r="BK966">
        <v>326.87578376247802</v>
      </c>
      <c r="BL966">
        <v>338.35433532168798</v>
      </c>
      <c r="BM966">
        <v>352.64739604891798</v>
      </c>
      <c r="BN966">
        <v>364.71240877526202</v>
      </c>
      <c r="BO966">
        <v>382.592233101131</v>
      </c>
      <c r="BP966">
        <v>407.602939726275</v>
      </c>
      <c r="BQ966">
        <v>505.17295122518902</v>
      </c>
      <c r="BR966">
        <v>649.57473352779698</v>
      </c>
      <c r="BS966">
        <v>802.31403529300098</v>
      </c>
      <c r="BT966">
        <v>875.70968203252903</v>
      </c>
      <c r="BU966">
        <v>832.46400795349098</v>
      </c>
      <c r="BV966">
        <v>680.31524647628703</v>
      </c>
      <c r="BW966">
        <v>517.37310456164005</v>
      </c>
      <c r="BX966">
        <v>407.195124614939</v>
      </c>
      <c r="BY966">
        <v>344.51766993395597</v>
      </c>
      <c r="BZ966">
        <v>312.147854078845</v>
      </c>
      <c r="CA966">
        <v>301.87918687153001</v>
      </c>
      <c r="CB966">
        <v>297.828034228945</v>
      </c>
      <c r="CC966">
        <v>299.53675059177198</v>
      </c>
      <c r="CD966">
        <v>286.4090934523</v>
      </c>
      <c r="CE966">
        <v>299.003772166651</v>
      </c>
      <c r="CF966">
        <v>289.06714694803901</v>
      </c>
      <c r="CG966">
        <v>285.39919009046503</v>
      </c>
      <c r="CH966">
        <v>292.903923308701</v>
      </c>
      <c r="CI966">
        <v>289.91612521060199</v>
      </c>
      <c r="CJ966">
        <v>287.922991724263</v>
      </c>
      <c r="CK966">
        <v>292.24605402583097</v>
      </c>
      <c r="CL966">
        <v>294.27722001139398</v>
      </c>
      <c r="CM966">
        <v>290.00096691763298</v>
      </c>
      <c r="CN966">
        <v>288.37085130865597</v>
      </c>
      <c r="CO966">
        <v>297.472688398662</v>
      </c>
      <c r="CP966">
        <v>298.33533834833099</v>
      </c>
      <c r="CQ966">
        <v>293.97069824640198</v>
      </c>
      <c r="CR966">
        <v>296.73472700049001</v>
      </c>
      <c r="CS966">
        <v>302.765092310466</v>
      </c>
      <c r="CT966">
        <v>310.87808705760301</v>
      </c>
      <c r="CU966">
        <v>299.08642204440599</v>
      </c>
      <c r="CV966">
        <v>299.47081940206499</v>
      </c>
      <c r="CW966">
        <v>303.48750408573801</v>
      </c>
    </row>
    <row r="967" spans="1:101" x14ac:dyDescent="0.25">
      <c r="A967">
        <v>231.90921228304401</v>
      </c>
      <c r="B967">
        <v>295.88496648874298</v>
      </c>
      <c r="C967">
        <v>295.74931748026199</v>
      </c>
      <c r="D967">
        <v>297.33969870806402</v>
      </c>
      <c r="E967">
        <v>285.21767151052899</v>
      </c>
      <c r="F967">
        <v>289.26081280675601</v>
      </c>
      <c r="G967">
        <v>297.46957324175901</v>
      </c>
      <c r="H967">
        <v>296.05642844192602</v>
      </c>
      <c r="I967">
        <v>290.34412627659299</v>
      </c>
      <c r="J967">
        <v>289.40781129568097</v>
      </c>
      <c r="K967">
        <v>283.21008870883401</v>
      </c>
      <c r="L967">
        <v>289.55405932815103</v>
      </c>
      <c r="M967">
        <v>289.35751856005402</v>
      </c>
      <c r="N967">
        <v>286.69939893572803</v>
      </c>
      <c r="O967">
        <v>294.72481325931</v>
      </c>
      <c r="P967">
        <v>296.34050294279899</v>
      </c>
      <c r="Q967">
        <v>298.47390789350999</v>
      </c>
      <c r="R967">
        <v>302.04415862228501</v>
      </c>
      <c r="S967">
        <v>286.57475384699302</v>
      </c>
      <c r="T967">
        <v>299.488928131259</v>
      </c>
      <c r="U967">
        <v>291.16976480701499</v>
      </c>
      <c r="V967">
        <v>289.37212931578</v>
      </c>
      <c r="W967">
        <v>294.38483437628003</v>
      </c>
      <c r="X967">
        <v>296.62166182397402</v>
      </c>
      <c r="Y967">
        <v>304.72519373332</v>
      </c>
      <c r="Z967">
        <v>293.68563882822201</v>
      </c>
      <c r="AA967">
        <v>311.75369664397499</v>
      </c>
      <c r="AB967">
        <v>303.91873174242102</v>
      </c>
      <c r="AC967">
        <v>306.57348520088402</v>
      </c>
      <c r="AD967">
        <v>313.34100735892901</v>
      </c>
      <c r="AE967">
        <v>314.27669304549897</v>
      </c>
      <c r="AF967">
        <v>317.68886738545098</v>
      </c>
      <c r="AG967">
        <v>337.54994038511398</v>
      </c>
      <c r="AH967">
        <v>392.43103157064598</v>
      </c>
      <c r="AI967">
        <v>469.34176043514799</v>
      </c>
      <c r="AJ967">
        <v>476.83071689071301</v>
      </c>
      <c r="AK967">
        <v>381.7560495427</v>
      </c>
      <c r="AL967">
        <v>353.602075737257</v>
      </c>
      <c r="AM967">
        <v>328.19200030299999</v>
      </c>
      <c r="AN967">
        <v>324.38541409411903</v>
      </c>
      <c r="AO967">
        <v>319.57646093080001</v>
      </c>
      <c r="AP967">
        <v>304.42763013651501</v>
      </c>
      <c r="AQ967">
        <v>312.608743807596</v>
      </c>
      <c r="AR967">
        <v>302.083853109328</v>
      </c>
      <c r="AS967">
        <v>312.79636241613298</v>
      </c>
      <c r="AT967">
        <v>308.09663903888497</v>
      </c>
      <c r="AU967">
        <v>302.69997835917297</v>
      </c>
      <c r="AV967">
        <v>300.94425555305401</v>
      </c>
      <c r="AW967">
        <v>303.92067850476298</v>
      </c>
      <c r="AX967">
        <v>310.23473218427102</v>
      </c>
      <c r="AY967">
        <v>303.69224871435699</v>
      </c>
      <c r="AZ967">
        <v>299.46859319087798</v>
      </c>
      <c r="BA967">
        <v>310.39697392905799</v>
      </c>
      <c r="BB967">
        <v>311.51142888044899</v>
      </c>
      <c r="BC967">
        <v>310.77459690319603</v>
      </c>
      <c r="BD967">
        <v>304.09277008220499</v>
      </c>
      <c r="BE967">
        <v>316.62092070398398</v>
      </c>
      <c r="BF967">
        <v>323.60117219280301</v>
      </c>
      <c r="BG967">
        <v>323.22702287747302</v>
      </c>
      <c r="BH967">
        <v>334.32030166868702</v>
      </c>
      <c r="BI967">
        <v>328.71956343613499</v>
      </c>
      <c r="BJ967">
        <v>331.93416513326099</v>
      </c>
      <c r="BK967">
        <v>328.540021870072</v>
      </c>
      <c r="BL967">
        <v>344.655726824022</v>
      </c>
      <c r="BM967">
        <v>356.56608795007702</v>
      </c>
      <c r="BN967">
        <v>368.01968186390297</v>
      </c>
      <c r="BO967">
        <v>386.72748252330803</v>
      </c>
      <c r="BP967">
        <v>425.58865461647002</v>
      </c>
      <c r="BQ967">
        <v>537.36952964172895</v>
      </c>
      <c r="BR967">
        <v>704.63123983810397</v>
      </c>
      <c r="BS967">
        <v>860.59412049502498</v>
      </c>
      <c r="BT967">
        <v>936.150886112634</v>
      </c>
      <c r="BU967">
        <v>850.57136943912701</v>
      </c>
      <c r="BV967">
        <v>676.11081574841603</v>
      </c>
      <c r="BW967">
        <v>513.97248133219603</v>
      </c>
      <c r="BX967">
        <v>405.00273672777899</v>
      </c>
      <c r="BY967">
        <v>345.90977093729703</v>
      </c>
      <c r="BZ967">
        <v>310.97202375147498</v>
      </c>
      <c r="CA967">
        <v>305.71766066353302</v>
      </c>
      <c r="CB967">
        <v>298.86582108064499</v>
      </c>
      <c r="CC967">
        <v>299.25932818471</v>
      </c>
      <c r="CD967">
        <v>289.650624837409</v>
      </c>
      <c r="CE967">
        <v>296.08180164987903</v>
      </c>
      <c r="CF967">
        <v>288.67140498975698</v>
      </c>
      <c r="CG967">
        <v>288.65483696120401</v>
      </c>
      <c r="CH967">
        <v>293.16403988169799</v>
      </c>
      <c r="CI967">
        <v>295.88287358062399</v>
      </c>
      <c r="CJ967">
        <v>288.90801494619802</v>
      </c>
      <c r="CK967">
        <v>290.950344403374</v>
      </c>
      <c r="CL967">
        <v>293.99596404234097</v>
      </c>
      <c r="CM967">
        <v>286.72533260392402</v>
      </c>
      <c r="CN967">
        <v>294.21851388982702</v>
      </c>
      <c r="CO967">
        <v>299.80395525321399</v>
      </c>
      <c r="CP967">
        <v>295.24996310726601</v>
      </c>
      <c r="CQ967">
        <v>293.03475296912001</v>
      </c>
      <c r="CR967">
        <v>294.80416422350299</v>
      </c>
      <c r="CS967">
        <v>299.95066942885597</v>
      </c>
      <c r="CT967">
        <v>308.27493916447099</v>
      </c>
      <c r="CU967">
        <v>303.21186600513101</v>
      </c>
      <c r="CV967">
        <v>297.47747634388702</v>
      </c>
      <c r="CW967">
        <v>302.76970192788201</v>
      </c>
    </row>
    <row r="968" spans="1:101" x14ac:dyDescent="0.25">
      <c r="A968">
        <v>232.14953271028</v>
      </c>
      <c r="B968">
        <v>296.37447782785102</v>
      </c>
      <c r="C968">
        <v>296.528193576131</v>
      </c>
      <c r="D968">
        <v>300.75650661287301</v>
      </c>
      <c r="E968">
        <v>286.65051910271097</v>
      </c>
      <c r="F968">
        <v>291.80356971019501</v>
      </c>
      <c r="G968">
        <v>299.61908834728899</v>
      </c>
      <c r="H968">
        <v>296.60136065243199</v>
      </c>
      <c r="I968">
        <v>292.59852911870098</v>
      </c>
      <c r="J968">
        <v>290.63456968208101</v>
      </c>
      <c r="K968">
        <v>285.77877694569298</v>
      </c>
      <c r="L968">
        <v>289.63520702454002</v>
      </c>
      <c r="M968">
        <v>289.55816057703203</v>
      </c>
      <c r="N968">
        <v>289.572437458134</v>
      </c>
      <c r="O968">
        <v>298.80837850506703</v>
      </c>
      <c r="P968">
        <v>293.63935939797</v>
      </c>
      <c r="Q968">
        <v>294.71969083404599</v>
      </c>
      <c r="R968">
        <v>302.82423427244299</v>
      </c>
      <c r="S968">
        <v>288.69310124874499</v>
      </c>
      <c r="T968">
        <v>293.91540927006599</v>
      </c>
      <c r="U968">
        <v>291.78892449937098</v>
      </c>
      <c r="V968">
        <v>286.58344867250503</v>
      </c>
      <c r="W968">
        <v>293.15462992057297</v>
      </c>
      <c r="X968">
        <v>296.96104776539801</v>
      </c>
      <c r="Y968">
        <v>306.34345884088799</v>
      </c>
      <c r="Z968">
        <v>293.45766546249803</v>
      </c>
      <c r="AA968">
        <v>310.85314532220201</v>
      </c>
      <c r="AB968">
        <v>304.03690706668999</v>
      </c>
      <c r="AC968">
        <v>306.119267144189</v>
      </c>
      <c r="AD968">
        <v>312.621846103753</v>
      </c>
      <c r="AE968">
        <v>314.87772889347201</v>
      </c>
      <c r="AF968">
        <v>319.08908662112498</v>
      </c>
      <c r="AG968">
        <v>336.54553952133199</v>
      </c>
      <c r="AH968">
        <v>390.78084440978898</v>
      </c>
      <c r="AI968">
        <v>464.750466163863</v>
      </c>
      <c r="AJ968">
        <v>466.04700139331101</v>
      </c>
      <c r="AK968">
        <v>373.56944217045901</v>
      </c>
      <c r="AL968">
        <v>350.83926087015698</v>
      </c>
      <c r="AM968">
        <v>328.57200957695602</v>
      </c>
      <c r="AN968">
        <v>323.06212972411703</v>
      </c>
      <c r="AO968">
        <v>320.85971692145</v>
      </c>
      <c r="AP968">
        <v>301.119749728481</v>
      </c>
      <c r="AQ968">
        <v>311.24848461035299</v>
      </c>
      <c r="AR968">
        <v>302.52102615973803</v>
      </c>
      <c r="AS968">
        <v>312.255874781611</v>
      </c>
      <c r="AT968">
        <v>304.556097745579</v>
      </c>
      <c r="AU968">
        <v>302.10202075042298</v>
      </c>
      <c r="AV968">
        <v>301.35711284254398</v>
      </c>
      <c r="AW968">
        <v>304.23436505925599</v>
      </c>
      <c r="AX968">
        <v>309.30582229729703</v>
      </c>
      <c r="AY968">
        <v>302.43521589744199</v>
      </c>
      <c r="AZ968">
        <v>302.21078890250499</v>
      </c>
      <c r="BA968">
        <v>309.84174193655502</v>
      </c>
      <c r="BB968">
        <v>310.10302223492198</v>
      </c>
      <c r="BC968">
        <v>310.49116233193502</v>
      </c>
      <c r="BD968">
        <v>304.45471966757401</v>
      </c>
      <c r="BE968">
        <v>317.849601359053</v>
      </c>
      <c r="BF968">
        <v>326.66965156456899</v>
      </c>
      <c r="BG968">
        <v>326.28178593569498</v>
      </c>
      <c r="BH968">
        <v>334.711171220886</v>
      </c>
      <c r="BI968">
        <v>334.64096847791899</v>
      </c>
      <c r="BJ968">
        <v>331.98860038437198</v>
      </c>
      <c r="BK968">
        <v>329.956844147053</v>
      </c>
      <c r="BL968">
        <v>347.21624639931701</v>
      </c>
      <c r="BM968">
        <v>358.48907429837999</v>
      </c>
      <c r="BN968">
        <v>369.95313049221102</v>
      </c>
      <c r="BO968">
        <v>387.960371205694</v>
      </c>
      <c r="BP968">
        <v>442.73393858581602</v>
      </c>
      <c r="BQ968">
        <v>563.41150041170704</v>
      </c>
      <c r="BR968">
        <v>743.99150013120197</v>
      </c>
      <c r="BS968">
        <v>898.97238536882298</v>
      </c>
      <c r="BT968">
        <v>968.375166522786</v>
      </c>
      <c r="BU968">
        <v>862.42078994742701</v>
      </c>
      <c r="BV968">
        <v>668.66845186626006</v>
      </c>
      <c r="BW968">
        <v>509.02608008129999</v>
      </c>
      <c r="BX968">
        <v>403.14774903917601</v>
      </c>
      <c r="BY968">
        <v>346.12119917243899</v>
      </c>
      <c r="BZ968">
        <v>308.61831882094202</v>
      </c>
      <c r="CA968">
        <v>306.445292941302</v>
      </c>
      <c r="CB968">
        <v>298.26807857029502</v>
      </c>
      <c r="CC968">
        <v>300.65917712984202</v>
      </c>
      <c r="CD968">
        <v>290.62180101326601</v>
      </c>
      <c r="CE968">
        <v>295.38730794027401</v>
      </c>
      <c r="CF968">
        <v>291.199790750771</v>
      </c>
      <c r="CG968">
        <v>289.23900702724097</v>
      </c>
      <c r="CH968">
        <v>291.68647085288399</v>
      </c>
      <c r="CI968">
        <v>298.21497575446699</v>
      </c>
      <c r="CJ968">
        <v>289.841432041573</v>
      </c>
      <c r="CK968">
        <v>290.68979266260999</v>
      </c>
      <c r="CL968">
        <v>292.24907207658998</v>
      </c>
      <c r="CM968">
        <v>288.11445852493301</v>
      </c>
      <c r="CN968">
        <v>295.53529142343302</v>
      </c>
      <c r="CO968">
        <v>301.04127792826398</v>
      </c>
      <c r="CP968">
        <v>294.219101637488</v>
      </c>
      <c r="CQ968">
        <v>293.41739480329898</v>
      </c>
      <c r="CR968">
        <v>292.16601639848102</v>
      </c>
      <c r="CS968">
        <v>297.24165356261102</v>
      </c>
      <c r="CT968">
        <v>306.57382164777198</v>
      </c>
      <c r="CU968">
        <v>303.41018192340402</v>
      </c>
      <c r="CV968">
        <v>298.59972639549898</v>
      </c>
      <c r="CW968">
        <v>303.00621521381998</v>
      </c>
    </row>
    <row r="969" spans="1:101" x14ac:dyDescent="0.25">
      <c r="A969">
        <v>232.38985313751601</v>
      </c>
      <c r="B969">
        <v>294.10886293228901</v>
      </c>
      <c r="C969">
        <v>296.74406526847702</v>
      </c>
      <c r="D969">
        <v>302.01291589393099</v>
      </c>
      <c r="E969">
        <v>286.84072663165801</v>
      </c>
      <c r="F969">
        <v>292.03895651074902</v>
      </c>
      <c r="G969">
        <v>301.76332160031399</v>
      </c>
      <c r="H969">
        <v>298.37038703928698</v>
      </c>
      <c r="I969">
        <v>295.28218170953897</v>
      </c>
      <c r="J969">
        <v>290.69193725983303</v>
      </c>
      <c r="K969">
        <v>287.33380036595798</v>
      </c>
      <c r="L969">
        <v>291.08860116284302</v>
      </c>
      <c r="M969">
        <v>288.34473866359298</v>
      </c>
      <c r="N969">
        <v>292.99116075973001</v>
      </c>
      <c r="O969">
        <v>299.47130686599002</v>
      </c>
      <c r="P969">
        <v>291.603987847577</v>
      </c>
      <c r="Q969">
        <v>292.87986937556099</v>
      </c>
      <c r="R969">
        <v>299.934136886288</v>
      </c>
      <c r="S969">
        <v>294.39620025662703</v>
      </c>
      <c r="T969">
        <v>291.63763260686301</v>
      </c>
      <c r="U969">
        <v>294.70066251447702</v>
      </c>
      <c r="V969">
        <v>284.87608295218899</v>
      </c>
      <c r="W969">
        <v>292.16296097490698</v>
      </c>
      <c r="X969">
        <v>298.01719362340799</v>
      </c>
      <c r="Y969">
        <v>305.16697132767098</v>
      </c>
      <c r="Z969">
        <v>294.40901075384102</v>
      </c>
      <c r="AA969">
        <v>309.737335085589</v>
      </c>
      <c r="AB969">
        <v>304.58228945498701</v>
      </c>
      <c r="AC969">
        <v>306.84450486820799</v>
      </c>
      <c r="AD969">
        <v>311.78615105221297</v>
      </c>
      <c r="AE969">
        <v>316.954573467194</v>
      </c>
      <c r="AF969">
        <v>320.52425778491602</v>
      </c>
      <c r="AG969">
        <v>333.38838161534198</v>
      </c>
      <c r="AH969">
        <v>391.93615241357298</v>
      </c>
      <c r="AI969">
        <v>462.65264748254401</v>
      </c>
      <c r="AJ969">
        <v>461.31513951077699</v>
      </c>
      <c r="AK969">
        <v>370.52328849246402</v>
      </c>
      <c r="AL969">
        <v>347.87366952325903</v>
      </c>
      <c r="AM969">
        <v>328.84088209453199</v>
      </c>
      <c r="AN969">
        <v>321.55052119654601</v>
      </c>
      <c r="AO969">
        <v>320.966955532805</v>
      </c>
      <c r="AP969">
        <v>300.78382708699701</v>
      </c>
      <c r="AQ969">
        <v>311.57817145764398</v>
      </c>
      <c r="AR969">
        <v>302.99688697065397</v>
      </c>
      <c r="AS969">
        <v>314.41176203874198</v>
      </c>
      <c r="AT969">
        <v>302.45995056085201</v>
      </c>
      <c r="AU969">
        <v>303.25326478976899</v>
      </c>
      <c r="AV969">
        <v>301.97677159257199</v>
      </c>
      <c r="AW969">
        <v>305.17599179891403</v>
      </c>
      <c r="AX969">
        <v>309.69193164183002</v>
      </c>
      <c r="AY969">
        <v>303.85881008740199</v>
      </c>
      <c r="AZ969">
        <v>304.98851738842899</v>
      </c>
      <c r="BA969">
        <v>308.09556649602598</v>
      </c>
      <c r="BB969">
        <v>310.59972012614298</v>
      </c>
      <c r="BC969">
        <v>309.88449365116298</v>
      </c>
      <c r="BD969">
        <v>307.42531198989002</v>
      </c>
      <c r="BE969">
        <v>319.67272233920801</v>
      </c>
      <c r="BF969">
        <v>329.660962048415</v>
      </c>
      <c r="BG969">
        <v>328.64000029674997</v>
      </c>
      <c r="BH969">
        <v>332.59370156430299</v>
      </c>
      <c r="BI969">
        <v>338.39608859010002</v>
      </c>
      <c r="BJ969">
        <v>333.06037371999997</v>
      </c>
      <c r="BK969">
        <v>332.57319526343201</v>
      </c>
      <c r="BL969">
        <v>350.209083737833</v>
      </c>
      <c r="BM969">
        <v>362.45627828290901</v>
      </c>
      <c r="BN969">
        <v>372.85290995821998</v>
      </c>
      <c r="BO969">
        <v>393.61743777543097</v>
      </c>
      <c r="BP969">
        <v>453.30576082046798</v>
      </c>
      <c r="BQ969">
        <v>578.14894512841101</v>
      </c>
      <c r="BR969">
        <v>766.31892229105495</v>
      </c>
      <c r="BS969">
        <v>921.38666266687096</v>
      </c>
      <c r="BT969">
        <v>982.94382313634799</v>
      </c>
      <c r="BU969">
        <v>871.65478123460196</v>
      </c>
      <c r="BV969">
        <v>670.52835569498995</v>
      </c>
      <c r="BW969">
        <v>508.18805780256702</v>
      </c>
      <c r="BX969">
        <v>402.28496540494899</v>
      </c>
      <c r="BY969">
        <v>345.05955720900999</v>
      </c>
      <c r="BZ969">
        <v>307.602948065585</v>
      </c>
      <c r="CA969">
        <v>307.99324270728903</v>
      </c>
      <c r="CB969">
        <v>297.10380954121899</v>
      </c>
      <c r="CC969">
        <v>304.211253253655</v>
      </c>
      <c r="CD969">
        <v>291.84443365169102</v>
      </c>
      <c r="CE969">
        <v>294.79791531367698</v>
      </c>
      <c r="CF969">
        <v>293.57782223159597</v>
      </c>
      <c r="CG969">
        <v>290.15842624929797</v>
      </c>
      <c r="CH969">
        <v>291.559480441473</v>
      </c>
      <c r="CI969">
        <v>298.479819341167</v>
      </c>
      <c r="CJ969">
        <v>290.29517721335901</v>
      </c>
      <c r="CK969">
        <v>293.71345411778498</v>
      </c>
      <c r="CL969">
        <v>291.79445532455998</v>
      </c>
      <c r="CM969">
        <v>290.12243828690401</v>
      </c>
      <c r="CN969">
        <v>296.09788997540301</v>
      </c>
      <c r="CO969">
        <v>303.585093339889</v>
      </c>
      <c r="CP969">
        <v>292.73427736258202</v>
      </c>
      <c r="CQ969">
        <v>293.02465773406999</v>
      </c>
      <c r="CR969">
        <v>292.93123548020998</v>
      </c>
      <c r="CS969">
        <v>297.58450556276102</v>
      </c>
      <c r="CT969">
        <v>305.389892156565</v>
      </c>
      <c r="CU969">
        <v>302.065460867789</v>
      </c>
      <c r="CV969">
        <v>299.423763488948</v>
      </c>
      <c r="CW969">
        <v>301.82462345267299</v>
      </c>
    </row>
    <row r="970" spans="1:101" x14ac:dyDescent="0.25">
      <c r="A970">
        <v>232.63017356475299</v>
      </c>
      <c r="B970">
        <v>289.77868299530002</v>
      </c>
      <c r="C970">
        <v>299.92382229514101</v>
      </c>
      <c r="D970">
        <v>300.86007851890099</v>
      </c>
      <c r="E970">
        <v>289.33916402629097</v>
      </c>
      <c r="F970">
        <v>292.268201787284</v>
      </c>
      <c r="G970">
        <v>305.85410398780198</v>
      </c>
      <c r="H970">
        <v>302.56680466737703</v>
      </c>
      <c r="I970">
        <v>299.130353505404</v>
      </c>
      <c r="J970">
        <v>291.09656447752297</v>
      </c>
      <c r="K970">
        <v>288.42827899314102</v>
      </c>
      <c r="L970">
        <v>293.64395358303801</v>
      </c>
      <c r="M970">
        <v>288.09434556781298</v>
      </c>
      <c r="N970">
        <v>293.157393091144</v>
      </c>
      <c r="O970">
        <v>296.45567227985299</v>
      </c>
      <c r="P970">
        <v>291.63971705983698</v>
      </c>
      <c r="Q970">
        <v>292.69562452738802</v>
      </c>
      <c r="R970">
        <v>295.87604217698401</v>
      </c>
      <c r="S970">
        <v>299.82972679948801</v>
      </c>
      <c r="T970">
        <v>291.44892088739499</v>
      </c>
      <c r="U970">
        <v>299.12662211527601</v>
      </c>
      <c r="V970">
        <v>287.571906808233</v>
      </c>
      <c r="W970">
        <v>292.52796645237498</v>
      </c>
      <c r="X970">
        <v>300.48777863743601</v>
      </c>
      <c r="Y970">
        <v>302.85908926258003</v>
      </c>
      <c r="Z970">
        <v>296.34086080745902</v>
      </c>
      <c r="AA970">
        <v>309.68963178620498</v>
      </c>
      <c r="AB970">
        <v>301.57873379982999</v>
      </c>
      <c r="AC970">
        <v>307.10988590787503</v>
      </c>
      <c r="AD970">
        <v>311.28790140216898</v>
      </c>
      <c r="AE970">
        <v>317.44939610788299</v>
      </c>
      <c r="AF970">
        <v>316.68312784225998</v>
      </c>
      <c r="AG970">
        <v>331.281006675051</v>
      </c>
      <c r="AH970">
        <v>391.93479640926603</v>
      </c>
      <c r="AI970">
        <v>456.99332377272299</v>
      </c>
      <c r="AJ970">
        <v>451.66280746149403</v>
      </c>
      <c r="AK970">
        <v>370.89528133646502</v>
      </c>
      <c r="AL970">
        <v>340.76475944651202</v>
      </c>
      <c r="AM970">
        <v>329.04038620272797</v>
      </c>
      <c r="AN970">
        <v>319.73210028616501</v>
      </c>
      <c r="AO970">
        <v>317.23095487730097</v>
      </c>
      <c r="AP970">
        <v>301.45810677844599</v>
      </c>
      <c r="AQ970">
        <v>312.08016106583602</v>
      </c>
      <c r="AR970">
        <v>306.36397612824601</v>
      </c>
      <c r="AS970">
        <v>314.72737353268099</v>
      </c>
      <c r="AT970">
        <v>300.66702178920298</v>
      </c>
      <c r="AU970">
        <v>305.47724992685198</v>
      </c>
      <c r="AV970">
        <v>305.42859727767802</v>
      </c>
      <c r="AW970">
        <v>305.35939670723099</v>
      </c>
      <c r="AX970">
        <v>310.93393459986999</v>
      </c>
      <c r="AY970">
        <v>304.57604928753102</v>
      </c>
      <c r="AZ970">
        <v>305.85691925991802</v>
      </c>
      <c r="BA970">
        <v>309.08341042436803</v>
      </c>
      <c r="BB970">
        <v>313.39554815894599</v>
      </c>
      <c r="BC970">
        <v>307.153837091517</v>
      </c>
      <c r="BD970">
        <v>309.53515071833601</v>
      </c>
      <c r="BE970">
        <v>321.09851276947199</v>
      </c>
      <c r="BF970">
        <v>332.30293683313403</v>
      </c>
      <c r="BG970">
        <v>328.586110638398</v>
      </c>
      <c r="BH970">
        <v>330.40366548546098</v>
      </c>
      <c r="BI970">
        <v>340.70373066771299</v>
      </c>
      <c r="BJ970">
        <v>337.77947163492399</v>
      </c>
      <c r="BK970">
        <v>334.37003393369997</v>
      </c>
      <c r="BL970">
        <v>356.141419355815</v>
      </c>
      <c r="BM970">
        <v>364.93995075235102</v>
      </c>
      <c r="BN970">
        <v>375.27898778999997</v>
      </c>
      <c r="BO970">
        <v>409.87442435799898</v>
      </c>
      <c r="BP970">
        <v>473.028682858058</v>
      </c>
      <c r="BQ970">
        <v>613.03808640500802</v>
      </c>
      <c r="BR970">
        <v>817.42659252921203</v>
      </c>
      <c r="BS970">
        <v>974.76559415001395</v>
      </c>
      <c r="BT970">
        <v>1007.8615064299501</v>
      </c>
      <c r="BU970">
        <v>882.83491057758101</v>
      </c>
      <c r="BV970">
        <v>671.54441137267202</v>
      </c>
      <c r="BW970">
        <v>501.85690938537601</v>
      </c>
      <c r="BX970">
        <v>399.54016790863398</v>
      </c>
      <c r="BY970">
        <v>344.64080315160402</v>
      </c>
      <c r="BZ970">
        <v>308.42801746955598</v>
      </c>
      <c r="CA970">
        <v>312.83339421863298</v>
      </c>
      <c r="CB970">
        <v>296.400876517901</v>
      </c>
      <c r="CC970">
        <v>306.73373083507101</v>
      </c>
      <c r="CD970">
        <v>292.41830525332603</v>
      </c>
      <c r="CE970">
        <v>296.726437591528</v>
      </c>
      <c r="CF970">
        <v>298.23406764988101</v>
      </c>
      <c r="CG970">
        <v>289.40138996070101</v>
      </c>
      <c r="CH970">
        <v>292.86633129713198</v>
      </c>
      <c r="CI970">
        <v>302.99122911237498</v>
      </c>
      <c r="CJ970">
        <v>291.81765453905501</v>
      </c>
      <c r="CK970">
        <v>295.373989692127</v>
      </c>
      <c r="CL970">
        <v>290.67236746439102</v>
      </c>
      <c r="CM970">
        <v>291.30366123473198</v>
      </c>
      <c r="CN970">
        <v>297.243951889127</v>
      </c>
      <c r="CO970">
        <v>305.304896975254</v>
      </c>
      <c r="CP970">
        <v>294.13615757986798</v>
      </c>
      <c r="CQ970">
        <v>292.15459222700002</v>
      </c>
      <c r="CR970">
        <v>297.01581647224401</v>
      </c>
      <c r="CS970">
        <v>298.43534568413497</v>
      </c>
      <c r="CT970">
        <v>305.97344235354302</v>
      </c>
      <c r="CU970">
        <v>301.52221525267402</v>
      </c>
      <c r="CV970">
        <v>300.10004178455699</v>
      </c>
      <c r="CW970">
        <v>301.44677931213801</v>
      </c>
    </row>
    <row r="971" spans="1:101" x14ac:dyDescent="0.25">
      <c r="A971">
        <v>232.87049399198901</v>
      </c>
      <c r="B971">
        <v>289.43382750573397</v>
      </c>
      <c r="C971">
        <v>300.66299581252702</v>
      </c>
      <c r="D971">
        <v>299.24499531142601</v>
      </c>
      <c r="E971">
        <v>291.56908984887502</v>
      </c>
      <c r="F971">
        <v>292.73998032686302</v>
      </c>
      <c r="G971">
        <v>309.11129002352902</v>
      </c>
      <c r="H971">
        <v>304.58732499658902</v>
      </c>
      <c r="I971">
        <v>300.20145761414102</v>
      </c>
      <c r="J971">
        <v>292.17226195630298</v>
      </c>
      <c r="K971">
        <v>289.74255894567898</v>
      </c>
      <c r="L971">
        <v>294.36150705070901</v>
      </c>
      <c r="M971">
        <v>289.64685558789898</v>
      </c>
      <c r="N971">
        <v>291.84270943794399</v>
      </c>
      <c r="O971">
        <v>297.37353604915302</v>
      </c>
      <c r="P971">
        <v>289.933407476833</v>
      </c>
      <c r="Q971">
        <v>291.09949994235501</v>
      </c>
      <c r="R971">
        <v>294.056643782874</v>
      </c>
      <c r="S971">
        <v>301.75444287741198</v>
      </c>
      <c r="T971">
        <v>287.96381319093302</v>
      </c>
      <c r="U971">
        <v>299.266592286871</v>
      </c>
      <c r="V971">
        <v>289.982622141479</v>
      </c>
      <c r="W971">
        <v>292.57046344735102</v>
      </c>
      <c r="X971">
        <v>301.62593078642402</v>
      </c>
      <c r="Y971">
        <v>301.98030342079198</v>
      </c>
      <c r="Z971">
        <v>299.54712410104798</v>
      </c>
      <c r="AA971">
        <v>306.67624324427999</v>
      </c>
      <c r="AB971">
        <v>299.48463284929801</v>
      </c>
      <c r="AC971">
        <v>307.45668397913499</v>
      </c>
      <c r="AD971">
        <v>310.62579122448102</v>
      </c>
      <c r="AE971">
        <v>316.50941119376603</v>
      </c>
      <c r="AF971">
        <v>315.316140204882</v>
      </c>
      <c r="AG971">
        <v>331.33911248728401</v>
      </c>
      <c r="AH971">
        <v>391.16383875269599</v>
      </c>
      <c r="AI971">
        <v>452.67491171435398</v>
      </c>
      <c r="AJ971">
        <v>438.59826822951601</v>
      </c>
      <c r="AK971">
        <v>364.484334565349</v>
      </c>
      <c r="AL971">
        <v>335.60384016560999</v>
      </c>
      <c r="AM971">
        <v>328.79428393208002</v>
      </c>
      <c r="AN971">
        <v>315.13888766282503</v>
      </c>
      <c r="AO971">
        <v>313.01761509785399</v>
      </c>
      <c r="AP971">
        <v>302.33289467448401</v>
      </c>
      <c r="AQ971">
        <v>311.69599487825701</v>
      </c>
      <c r="AR971">
        <v>309.13041114704799</v>
      </c>
      <c r="AS971">
        <v>317.50093202844801</v>
      </c>
      <c r="AT971">
        <v>301.40082365318199</v>
      </c>
      <c r="AU971">
        <v>304.04152243830202</v>
      </c>
      <c r="AV971">
        <v>307.30673851067098</v>
      </c>
      <c r="AW971">
        <v>305.36568901847397</v>
      </c>
      <c r="AX971">
        <v>312.28647868244201</v>
      </c>
      <c r="AY971">
        <v>304.064055992205</v>
      </c>
      <c r="AZ971">
        <v>306.55770282708198</v>
      </c>
      <c r="BA971">
        <v>307.76004462976198</v>
      </c>
      <c r="BB971">
        <v>315.70537330265</v>
      </c>
      <c r="BC971">
        <v>306.71412946678601</v>
      </c>
      <c r="BD971">
        <v>310.69409464207598</v>
      </c>
      <c r="BE971">
        <v>321.53699427834698</v>
      </c>
      <c r="BF971">
        <v>333.247621269354</v>
      </c>
      <c r="BG971">
        <v>328.57861005797599</v>
      </c>
      <c r="BH971">
        <v>329.64288147118998</v>
      </c>
      <c r="BI971">
        <v>341.97637253683001</v>
      </c>
      <c r="BJ971">
        <v>340.77306219899998</v>
      </c>
      <c r="BK971">
        <v>337.710215216802</v>
      </c>
      <c r="BL971">
        <v>360.41797949437199</v>
      </c>
      <c r="BM971">
        <v>365.84383526396903</v>
      </c>
      <c r="BN971">
        <v>379.12529487193098</v>
      </c>
      <c r="BO971">
        <v>427.116688420385</v>
      </c>
      <c r="BP971">
        <v>499.94252695527399</v>
      </c>
      <c r="BQ971">
        <v>660.85104075066602</v>
      </c>
      <c r="BR971">
        <v>888.056351881262</v>
      </c>
      <c r="BS971">
        <v>1040.13136952067</v>
      </c>
      <c r="BT971">
        <v>1044.43791645284</v>
      </c>
      <c r="BU971">
        <v>893.71453457357802</v>
      </c>
      <c r="BV971">
        <v>670.49428204295998</v>
      </c>
      <c r="BW971">
        <v>493.23643365421998</v>
      </c>
      <c r="BX971">
        <v>397.31984510911002</v>
      </c>
      <c r="BY971">
        <v>341.603244252401</v>
      </c>
      <c r="BZ971">
        <v>308.347415512189</v>
      </c>
      <c r="CA971">
        <v>312.78527611980098</v>
      </c>
      <c r="CB971">
        <v>298.06649867771603</v>
      </c>
      <c r="CC971">
        <v>306.36604636256902</v>
      </c>
      <c r="CD971">
        <v>293.38437381409199</v>
      </c>
      <c r="CE971">
        <v>300.55519829334003</v>
      </c>
      <c r="CF971">
        <v>301.13068041167099</v>
      </c>
      <c r="CG971">
        <v>288.28164412544101</v>
      </c>
      <c r="CH971">
        <v>294.63259840861298</v>
      </c>
      <c r="CI971">
        <v>304.52542102883899</v>
      </c>
      <c r="CJ971">
        <v>293.08041685960501</v>
      </c>
      <c r="CK971">
        <v>293.45843015483399</v>
      </c>
      <c r="CL971">
        <v>291.86085147116103</v>
      </c>
      <c r="CM971">
        <v>292.83426533839997</v>
      </c>
      <c r="CN971">
        <v>299.043811825158</v>
      </c>
      <c r="CO971">
        <v>305.63338395752697</v>
      </c>
      <c r="CP971">
        <v>297.666879829246</v>
      </c>
      <c r="CQ971">
        <v>290.32798021195498</v>
      </c>
      <c r="CR971">
        <v>299.73802553421802</v>
      </c>
      <c r="CS971">
        <v>298.15614623250002</v>
      </c>
      <c r="CT971">
        <v>305.03157359861399</v>
      </c>
      <c r="CU971">
        <v>301.62660254507199</v>
      </c>
      <c r="CV971">
        <v>297.47784949605301</v>
      </c>
      <c r="CW971">
        <v>300.88810807527301</v>
      </c>
    </row>
    <row r="972" spans="1:101" x14ac:dyDescent="0.25">
      <c r="A972">
        <v>233.11081441922499</v>
      </c>
      <c r="B972">
        <v>290.96821222040103</v>
      </c>
      <c r="C972">
        <v>299.888079338767</v>
      </c>
      <c r="D972">
        <v>297.41725591309898</v>
      </c>
      <c r="E972">
        <v>292.83485436387798</v>
      </c>
      <c r="F972">
        <v>295.35411338777999</v>
      </c>
      <c r="G972">
        <v>306.88233750347098</v>
      </c>
      <c r="H972">
        <v>305.59492389602298</v>
      </c>
      <c r="I972">
        <v>299.373007881825</v>
      </c>
      <c r="J972">
        <v>290.43847115248201</v>
      </c>
      <c r="K972">
        <v>291.260338093337</v>
      </c>
      <c r="L972">
        <v>294.19810573564598</v>
      </c>
      <c r="M972">
        <v>291.375490224011</v>
      </c>
      <c r="N972">
        <v>291.05114320400202</v>
      </c>
      <c r="O972">
        <v>299.84970519813697</v>
      </c>
      <c r="P972">
        <v>287.46852274916301</v>
      </c>
      <c r="Q972">
        <v>290.85323687953701</v>
      </c>
      <c r="R972">
        <v>292.10054792975899</v>
      </c>
      <c r="S972">
        <v>302.44026865957397</v>
      </c>
      <c r="T972">
        <v>284.61103913640102</v>
      </c>
      <c r="U972">
        <v>298.33034168453202</v>
      </c>
      <c r="V972">
        <v>292.03560489712203</v>
      </c>
      <c r="W972">
        <v>292.39133142481597</v>
      </c>
      <c r="X972">
        <v>303.90881154483299</v>
      </c>
      <c r="Y972">
        <v>301.047545079462</v>
      </c>
      <c r="Z972">
        <v>302.405918388077</v>
      </c>
      <c r="AA972">
        <v>305.611645491275</v>
      </c>
      <c r="AB972">
        <v>300.11541990820399</v>
      </c>
      <c r="AC972">
        <v>306.15171404785701</v>
      </c>
      <c r="AD972">
        <v>309.49310778048101</v>
      </c>
      <c r="AE972">
        <v>316.79862526210599</v>
      </c>
      <c r="AF972">
        <v>316.32367539900298</v>
      </c>
      <c r="AG972">
        <v>329.34178445591698</v>
      </c>
      <c r="AH972">
        <v>388.08379831057402</v>
      </c>
      <c r="AI972">
        <v>448.865400535356</v>
      </c>
      <c r="AJ972">
        <v>431.55480478659001</v>
      </c>
      <c r="AK972">
        <v>358.37171875988997</v>
      </c>
      <c r="AL972">
        <v>331.49404246257598</v>
      </c>
      <c r="AM972">
        <v>325.47450311391702</v>
      </c>
      <c r="AN972">
        <v>314.14612389265898</v>
      </c>
      <c r="AO972">
        <v>313.16992294574499</v>
      </c>
      <c r="AP972">
        <v>303.34463169591299</v>
      </c>
      <c r="AQ972">
        <v>309.72743520136203</v>
      </c>
      <c r="AR972">
        <v>313.39101754897803</v>
      </c>
      <c r="AS972">
        <v>316.39920212930099</v>
      </c>
      <c r="AT972">
        <v>303.69660208409499</v>
      </c>
      <c r="AU972">
        <v>301.440440977793</v>
      </c>
      <c r="AV972">
        <v>306.86006092275102</v>
      </c>
      <c r="AW972">
        <v>303.516308366435</v>
      </c>
      <c r="AX972">
        <v>312.11751828832701</v>
      </c>
      <c r="AY972">
        <v>303.04054345725399</v>
      </c>
      <c r="AZ972">
        <v>306.07461214425302</v>
      </c>
      <c r="BA972">
        <v>306.109745767763</v>
      </c>
      <c r="BB972">
        <v>315.33205126608999</v>
      </c>
      <c r="BC972">
        <v>305.70506366981903</v>
      </c>
      <c r="BD972">
        <v>312.76170970655801</v>
      </c>
      <c r="BE972">
        <v>321.36864094372902</v>
      </c>
      <c r="BF972">
        <v>331.67510998010999</v>
      </c>
      <c r="BG972">
        <v>330.80709906698502</v>
      </c>
      <c r="BH972">
        <v>329.98372189519699</v>
      </c>
      <c r="BI972">
        <v>347.057505111365</v>
      </c>
      <c r="BJ972">
        <v>341.97824031698599</v>
      </c>
      <c r="BK972">
        <v>342.31387022242302</v>
      </c>
      <c r="BL972">
        <v>364.10890150232302</v>
      </c>
      <c r="BM972">
        <v>367.82572145598198</v>
      </c>
      <c r="BN972">
        <v>382.27940603955</v>
      </c>
      <c r="BO972">
        <v>437.12047623154501</v>
      </c>
      <c r="BP972">
        <v>519.10204062790206</v>
      </c>
      <c r="BQ972">
        <v>690.97316234730397</v>
      </c>
      <c r="BR972">
        <v>928.73593203698397</v>
      </c>
      <c r="BS972">
        <v>1078.31087299717</v>
      </c>
      <c r="BT972">
        <v>1067.42086762603</v>
      </c>
      <c r="BU972">
        <v>895.51506863099905</v>
      </c>
      <c r="BV972">
        <v>667.55326948884601</v>
      </c>
      <c r="BW972">
        <v>490.01086542678001</v>
      </c>
      <c r="BX972">
        <v>394.20236045169202</v>
      </c>
      <c r="BY972">
        <v>339.21837147080402</v>
      </c>
      <c r="BZ972">
        <v>307.09558926152698</v>
      </c>
      <c r="CA972">
        <v>311.78353656476202</v>
      </c>
      <c r="CB972">
        <v>301.441852266463</v>
      </c>
      <c r="CC972">
        <v>304.537664007682</v>
      </c>
      <c r="CD972">
        <v>292.08130427257998</v>
      </c>
      <c r="CE972">
        <v>301.29425486793201</v>
      </c>
      <c r="CF972">
        <v>302.53657100553602</v>
      </c>
      <c r="CG972">
        <v>291.22731100959697</v>
      </c>
      <c r="CH972">
        <v>296.80989396208901</v>
      </c>
      <c r="CI972">
        <v>303.392922020068</v>
      </c>
      <c r="CJ972">
        <v>294.126268794385</v>
      </c>
      <c r="CK972">
        <v>291.33222467549302</v>
      </c>
      <c r="CL972">
        <v>291.927163517471</v>
      </c>
      <c r="CM972">
        <v>292.78622759615399</v>
      </c>
      <c r="CN972">
        <v>300.08310049033298</v>
      </c>
      <c r="CO972">
        <v>305.39168115302499</v>
      </c>
      <c r="CP972">
        <v>298.80283617882202</v>
      </c>
      <c r="CQ972">
        <v>290.49764066949598</v>
      </c>
      <c r="CR972">
        <v>301.307448526038</v>
      </c>
      <c r="CS972">
        <v>297.09639527221498</v>
      </c>
      <c r="CT972">
        <v>303.881278716547</v>
      </c>
      <c r="CU972">
        <v>300.50203791628701</v>
      </c>
      <c r="CV972">
        <v>298.78116261713598</v>
      </c>
      <c r="CW972">
        <v>299.25551108530101</v>
      </c>
    </row>
    <row r="973" spans="1:101" x14ac:dyDescent="0.25">
      <c r="A973">
        <v>233.35113484646101</v>
      </c>
      <c r="B973">
        <v>294.90525663938001</v>
      </c>
      <c r="C973">
        <v>301.01975446196298</v>
      </c>
      <c r="D973">
        <v>297.77366593672099</v>
      </c>
      <c r="E973">
        <v>293.79983493911101</v>
      </c>
      <c r="F973">
        <v>295.95214217240101</v>
      </c>
      <c r="G973">
        <v>307.25180755218997</v>
      </c>
      <c r="H973">
        <v>306.48885288044698</v>
      </c>
      <c r="I973">
        <v>296.04169047210797</v>
      </c>
      <c r="J973">
        <v>286.616632251954</v>
      </c>
      <c r="K973">
        <v>289.53232905631103</v>
      </c>
      <c r="L973">
        <v>293.91742594367503</v>
      </c>
      <c r="M973">
        <v>293.81917329608598</v>
      </c>
      <c r="N973">
        <v>292.77018115163099</v>
      </c>
      <c r="O973">
        <v>300.50464940302601</v>
      </c>
      <c r="P973">
        <v>286.13871514904997</v>
      </c>
      <c r="Q973">
        <v>290.24400707011699</v>
      </c>
      <c r="R973">
        <v>291.366171924632</v>
      </c>
      <c r="S973">
        <v>304.26110136667802</v>
      </c>
      <c r="T973">
        <v>283.69508938250601</v>
      </c>
      <c r="U973">
        <v>299.57189075734698</v>
      </c>
      <c r="V973">
        <v>293.496639704632</v>
      </c>
      <c r="W973">
        <v>289.22842540825599</v>
      </c>
      <c r="X973">
        <v>305.10523976021801</v>
      </c>
      <c r="Y973">
        <v>299.98922775880197</v>
      </c>
      <c r="Z973">
        <v>301.98027585299798</v>
      </c>
      <c r="AA973">
        <v>307.25907175281799</v>
      </c>
      <c r="AB973">
        <v>299.94828736769398</v>
      </c>
      <c r="AC973">
        <v>302.18948818721498</v>
      </c>
      <c r="AD973">
        <v>306.17758368156501</v>
      </c>
      <c r="AE973">
        <v>314.84643191226002</v>
      </c>
      <c r="AF973">
        <v>312.83020486735398</v>
      </c>
      <c r="AG973">
        <v>331.14174091362997</v>
      </c>
      <c r="AH973">
        <v>388.68730994961601</v>
      </c>
      <c r="AI973">
        <v>448.42434301806099</v>
      </c>
      <c r="AJ973">
        <v>423.47126509943502</v>
      </c>
      <c r="AK973">
        <v>355.63551529611902</v>
      </c>
      <c r="AL973">
        <v>330.75147415748899</v>
      </c>
      <c r="AM973">
        <v>322.64019981050501</v>
      </c>
      <c r="AN973">
        <v>313.18131266048101</v>
      </c>
      <c r="AO973">
        <v>312.834589639299</v>
      </c>
      <c r="AP973">
        <v>302.69584850885201</v>
      </c>
      <c r="AQ973">
        <v>307.950726143059</v>
      </c>
      <c r="AR973">
        <v>314.730578596437</v>
      </c>
      <c r="AS973">
        <v>315.54479020492198</v>
      </c>
      <c r="AT973">
        <v>306.09533646335001</v>
      </c>
      <c r="AU973">
        <v>301.54133817610898</v>
      </c>
      <c r="AV973">
        <v>307.76910483399098</v>
      </c>
      <c r="AW973">
        <v>304.48515177154599</v>
      </c>
      <c r="AX973">
        <v>310.20682779621802</v>
      </c>
      <c r="AY973">
        <v>302.33379269488802</v>
      </c>
      <c r="AZ973">
        <v>309.05395554113602</v>
      </c>
      <c r="BA973">
        <v>305.13223432755598</v>
      </c>
      <c r="BB973">
        <v>313.55985904698201</v>
      </c>
      <c r="BC973">
        <v>307.134328655356</v>
      </c>
      <c r="BD973">
        <v>314.75731214853897</v>
      </c>
      <c r="BE973">
        <v>321.67141512958199</v>
      </c>
      <c r="BF973">
        <v>330.82099794113901</v>
      </c>
      <c r="BG973">
        <v>333.369020068861</v>
      </c>
      <c r="BH973">
        <v>331.21541614925701</v>
      </c>
      <c r="BI973">
        <v>349.26386753371298</v>
      </c>
      <c r="BJ973">
        <v>345.18425625190901</v>
      </c>
      <c r="BK973">
        <v>345.55564835310901</v>
      </c>
      <c r="BL973">
        <v>366.39366418609802</v>
      </c>
      <c r="BM973">
        <v>367.59479503012301</v>
      </c>
      <c r="BN973">
        <v>386.64899082601801</v>
      </c>
      <c r="BO973">
        <v>447.60978498411401</v>
      </c>
      <c r="BP973">
        <v>538.08881863306897</v>
      </c>
      <c r="BQ973">
        <v>725.67623655258205</v>
      </c>
      <c r="BR973">
        <v>968.55109521001702</v>
      </c>
      <c r="BS973">
        <v>1109.4359733635799</v>
      </c>
      <c r="BT973">
        <v>1081.61688801166</v>
      </c>
      <c r="BU973">
        <v>895.32881560791202</v>
      </c>
      <c r="BV973">
        <v>662.881938179739</v>
      </c>
      <c r="BW973">
        <v>485.078219026932</v>
      </c>
      <c r="BX973">
        <v>392.01072719169298</v>
      </c>
      <c r="BY973">
        <v>338.266471266243</v>
      </c>
      <c r="BZ973">
        <v>310.133091410698</v>
      </c>
      <c r="CA973">
        <v>315.01382173634403</v>
      </c>
      <c r="CB973">
        <v>301.86396726804401</v>
      </c>
      <c r="CC973">
        <v>303.618977214702</v>
      </c>
      <c r="CD973">
        <v>294.43451139907103</v>
      </c>
      <c r="CE973">
        <v>301.04815128013797</v>
      </c>
      <c r="CF973">
        <v>302.19627925951301</v>
      </c>
      <c r="CG973">
        <v>293.40554637949901</v>
      </c>
      <c r="CH973">
        <v>296.11333825279098</v>
      </c>
      <c r="CI973">
        <v>304.60177901859998</v>
      </c>
      <c r="CJ973">
        <v>294.92783346806499</v>
      </c>
      <c r="CK973">
        <v>292.55380455683002</v>
      </c>
      <c r="CL973">
        <v>293.08284161162402</v>
      </c>
      <c r="CM973">
        <v>294.19762646946702</v>
      </c>
      <c r="CN973">
        <v>299.47876918480102</v>
      </c>
      <c r="CO973">
        <v>304.12174633817898</v>
      </c>
      <c r="CP973">
        <v>297.64438080896798</v>
      </c>
      <c r="CQ973">
        <v>292.586945023552</v>
      </c>
      <c r="CR973">
        <v>300.65444717734198</v>
      </c>
      <c r="CS973">
        <v>296.80705128510499</v>
      </c>
      <c r="CT973">
        <v>302.20610110857899</v>
      </c>
      <c r="CU973">
        <v>298.62563206669802</v>
      </c>
      <c r="CV973">
        <v>299.35758515298397</v>
      </c>
      <c r="CW973">
        <v>297.26306904067002</v>
      </c>
    </row>
    <row r="974" spans="1:101" x14ac:dyDescent="0.25">
      <c r="A974">
        <v>233.59145527369799</v>
      </c>
      <c r="B974">
        <v>300.13861764259798</v>
      </c>
      <c r="C974">
        <v>302.09520861708398</v>
      </c>
      <c r="D974">
        <v>293.41702205652098</v>
      </c>
      <c r="E974">
        <v>293.00823429165899</v>
      </c>
      <c r="F974">
        <v>296.90390410767799</v>
      </c>
      <c r="G974">
        <v>309.78497078111297</v>
      </c>
      <c r="H974">
        <v>306.86847093959699</v>
      </c>
      <c r="I974">
        <v>290.17062003582203</v>
      </c>
      <c r="J974">
        <v>289.47366587191101</v>
      </c>
      <c r="K974">
        <v>289.54614947145598</v>
      </c>
      <c r="L974">
        <v>293.42820488007499</v>
      </c>
      <c r="M974">
        <v>292.78286892713601</v>
      </c>
      <c r="N974">
        <v>292.80077214999301</v>
      </c>
      <c r="O974">
        <v>297.11295836578199</v>
      </c>
      <c r="P974">
        <v>284.39903122745301</v>
      </c>
      <c r="Q974">
        <v>288.75398974985302</v>
      </c>
      <c r="R974">
        <v>289.02453207382899</v>
      </c>
      <c r="S974">
        <v>308.94537355542798</v>
      </c>
      <c r="T974">
        <v>282.87822177826303</v>
      </c>
      <c r="U974">
        <v>299.61505099259</v>
      </c>
      <c r="V974">
        <v>293.39001558650602</v>
      </c>
      <c r="W974">
        <v>289.910849210572</v>
      </c>
      <c r="X974">
        <v>307.83664257966802</v>
      </c>
      <c r="Y974">
        <v>299.070162276291</v>
      </c>
      <c r="Z974">
        <v>302.67266546732299</v>
      </c>
      <c r="AA974">
        <v>306.420700220649</v>
      </c>
      <c r="AB974">
        <v>297.78045593319803</v>
      </c>
      <c r="AC974">
        <v>301.28354477070502</v>
      </c>
      <c r="AD974">
        <v>301.59070956736002</v>
      </c>
      <c r="AE974">
        <v>310.77437242216598</v>
      </c>
      <c r="AF974">
        <v>309.55438302665698</v>
      </c>
      <c r="AG974">
        <v>336.19312500740801</v>
      </c>
      <c r="AH974">
        <v>388.14913476181499</v>
      </c>
      <c r="AI974">
        <v>448.07587784202298</v>
      </c>
      <c r="AJ974">
        <v>416.84891274972301</v>
      </c>
      <c r="AK974">
        <v>349.680773343569</v>
      </c>
      <c r="AL974">
        <v>330.97128086509798</v>
      </c>
      <c r="AM974">
        <v>321.43577547020197</v>
      </c>
      <c r="AN974">
        <v>311.198865398203</v>
      </c>
      <c r="AO974">
        <v>311.38539718291503</v>
      </c>
      <c r="AP974">
        <v>304.47198806707399</v>
      </c>
      <c r="AQ974">
        <v>304.79856182482098</v>
      </c>
      <c r="AR974">
        <v>314.73450908061699</v>
      </c>
      <c r="AS974">
        <v>316.34742190567601</v>
      </c>
      <c r="AT974">
        <v>305.35560375721201</v>
      </c>
      <c r="AU974">
        <v>302.55493258961297</v>
      </c>
      <c r="AV974">
        <v>310.702548467957</v>
      </c>
      <c r="AW974">
        <v>304.86114834044901</v>
      </c>
      <c r="AX974">
        <v>308.82588067159497</v>
      </c>
      <c r="AY974">
        <v>305.37867964256401</v>
      </c>
      <c r="AZ974">
        <v>310.89089247072798</v>
      </c>
      <c r="BA974">
        <v>306.66063201071501</v>
      </c>
      <c r="BB974">
        <v>314.404500337223</v>
      </c>
      <c r="BC974">
        <v>308.21079913409301</v>
      </c>
      <c r="BD974">
        <v>317.704829499619</v>
      </c>
      <c r="BE974">
        <v>321.72488028900301</v>
      </c>
      <c r="BF974">
        <v>328.98891023371402</v>
      </c>
      <c r="BG974">
        <v>331.77542193283801</v>
      </c>
      <c r="BH974">
        <v>331.68885122319801</v>
      </c>
      <c r="BI974">
        <v>350.97527216491898</v>
      </c>
      <c r="BJ974">
        <v>346.08299595700697</v>
      </c>
      <c r="BK974">
        <v>350.227697015091</v>
      </c>
      <c r="BL974">
        <v>370.67210275599302</v>
      </c>
      <c r="BM974">
        <v>369.9004645398</v>
      </c>
      <c r="BN974">
        <v>395.72815650930499</v>
      </c>
      <c r="BO974">
        <v>464.98414601565702</v>
      </c>
      <c r="BP974">
        <v>573.66880019840596</v>
      </c>
      <c r="BQ974">
        <v>795.18893885759599</v>
      </c>
      <c r="BR974">
        <v>1050.3609887791699</v>
      </c>
      <c r="BS974">
        <v>1169.40777651792</v>
      </c>
      <c r="BT974">
        <v>1100.2476519627</v>
      </c>
      <c r="BU974">
        <v>885.55277560387299</v>
      </c>
      <c r="BV974">
        <v>651.60216367549697</v>
      </c>
      <c r="BW974">
        <v>483.60598173967901</v>
      </c>
      <c r="BX974">
        <v>393.12561033036599</v>
      </c>
      <c r="BY974">
        <v>339.39037577115897</v>
      </c>
      <c r="BZ974">
        <v>313.63650344855398</v>
      </c>
      <c r="CA974">
        <v>320.12547408775202</v>
      </c>
      <c r="CB974">
        <v>298.651944779389</v>
      </c>
      <c r="CC974">
        <v>304.63332358882599</v>
      </c>
      <c r="CD974">
        <v>294.667264039146</v>
      </c>
      <c r="CE974">
        <v>307.66212619871499</v>
      </c>
      <c r="CF974">
        <v>301.77045472286102</v>
      </c>
      <c r="CG974">
        <v>297.784960402666</v>
      </c>
      <c r="CH974">
        <v>297.23331815435603</v>
      </c>
      <c r="CI974">
        <v>306.11379432398502</v>
      </c>
      <c r="CJ974">
        <v>296.98649639455499</v>
      </c>
      <c r="CK974">
        <v>292.19953008119597</v>
      </c>
      <c r="CL974">
        <v>293.33060330863799</v>
      </c>
      <c r="CM974">
        <v>294.240553202966</v>
      </c>
      <c r="CN974">
        <v>298.779578921557</v>
      </c>
      <c r="CO974">
        <v>305.55896767461002</v>
      </c>
      <c r="CP974">
        <v>298.224484175187</v>
      </c>
      <c r="CQ974">
        <v>293.56534591408598</v>
      </c>
      <c r="CR974">
        <v>297.79152894387101</v>
      </c>
      <c r="CS974">
        <v>296.55442145406602</v>
      </c>
      <c r="CT974">
        <v>300.44255930627202</v>
      </c>
      <c r="CU974">
        <v>298.05939979050498</v>
      </c>
      <c r="CV974">
        <v>301.20849000259801</v>
      </c>
      <c r="CW974">
        <v>292.38453078445701</v>
      </c>
    </row>
    <row r="975" spans="1:101" x14ac:dyDescent="0.25">
      <c r="A975">
        <v>233.831775700934</v>
      </c>
      <c r="B975">
        <v>300.00305981408502</v>
      </c>
      <c r="C975">
        <v>301.44120097808502</v>
      </c>
      <c r="D975">
        <v>290.94819760406</v>
      </c>
      <c r="E975">
        <v>292.42129448003601</v>
      </c>
      <c r="F975">
        <v>297.72746989969897</v>
      </c>
      <c r="G975">
        <v>306.032537897145</v>
      </c>
      <c r="H975">
        <v>308.463202333857</v>
      </c>
      <c r="I975">
        <v>289.13943020755801</v>
      </c>
      <c r="J975">
        <v>288.593581867919</v>
      </c>
      <c r="K975">
        <v>286.648344335552</v>
      </c>
      <c r="L975">
        <v>295.47050846593402</v>
      </c>
      <c r="M975">
        <v>293.947049631948</v>
      </c>
      <c r="N975">
        <v>295.00005760852702</v>
      </c>
      <c r="O975">
        <v>295.53842821788902</v>
      </c>
      <c r="P975">
        <v>286.36816876008902</v>
      </c>
      <c r="Q975">
        <v>286.24910652733303</v>
      </c>
      <c r="R975">
        <v>286.96186992472201</v>
      </c>
      <c r="S975">
        <v>309.778760113543</v>
      </c>
      <c r="T975">
        <v>282.824469297478</v>
      </c>
      <c r="U975">
        <v>300.87122466560697</v>
      </c>
      <c r="V975">
        <v>297.44987690979298</v>
      </c>
      <c r="W975">
        <v>291.77593304400602</v>
      </c>
      <c r="X975">
        <v>305.77942204907202</v>
      </c>
      <c r="Y975">
        <v>294.80977961882797</v>
      </c>
      <c r="Z975">
        <v>306.89455048171698</v>
      </c>
      <c r="AA975">
        <v>305.03751347609801</v>
      </c>
      <c r="AB975">
        <v>296.95399660158898</v>
      </c>
      <c r="AC975">
        <v>305.54685809449302</v>
      </c>
      <c r="AD975">
        <v>300.959013637184</v>
      </c>
      <c r="AE975">
        <v>309.71547062589599</v>
      </c>
      <c r="AF975">
        <v>308.15411774464002</v>
      </c>
      <c r="AG975">
        <v>338.29054573098102</v>
      </c>
      <c r="AH975">
        <v>388.41658510188898</v>
      </c>
      <c r="AI975">
        <v>439.40387358790298</v>
      </c>
      <c r="AJ975">
        <v>408.73241824754598</v>
      </c>
      <c r="AK975">
        <v>345.60876281145499</v>
      </c>
      <c r="AL975">
        <v>327.83838567657301</v>
      </c>
      <c r="AM975">
        <v>323.93069782258499</v>
      </c>
      <c r="AN975">
        <v>309.69926388530001</v>
      </c>
      <c r="AO975">
        <v>306.05928633530402</v>
      </c>
      <c r="AP975">
        <v>304.49935157866202</v>
      </c>
      <c r="AQ975">
        <v>302.93522170584498</v>
      </c>
      <c r="AR975">
        <v>312.68631061574001</v>
      </c>
      <c r="AS975">
        <v>315.38645998663299</v>
      </c>
      <c r="AT975">
        <v>309.32470073063001</v>
      </c>
      <c r="AU975">
        <v>303.86780922172397</v>
      </c>
      <c r="AV975">
        <v>310.29212881078303</v>
      </c>
      <c r="AW975">
        <v>304.72657010625397</v>
      </c>
      <c r="AX975">
        <v>309.798416605395</v>
      </c>
      <c r="AY975">
        <v>307.44249704862</v>
      </c>
      <c r="AZ975">
        <v>309.70308439667701</v>
      </c>
      <c r="BA975">
        <v>304.22657376825799</v>
      </c>
      <c r="BB975">
        <v>313.18552947167399</v>
      </c>
      <c r="BC975">
        <v>310.35897286044298</v>
      </c>
      <c r="BD975">
        <v>318.78740487265799</v>
      </c>
      <c r="BE975">
        <v>324.04455446217099</v>
      </c>
      <c r="BF975">
        <v>333.21799359003597</v>
      </c>
      <c r="BG975">
        <v>333.13748265587799</v>
      </c>
      <c r="BH975">
        <v>333.42024711019798</v>
      </c>
      <c r="BI975">
        <v>353.38558548223301</v>
      </c>
      <c r="BJ975">
        <v>352.52108272130198</v>
      </c>
      <c r="BK975">
        <v>358.03168202665</v>
      </c>
      <c r="BL975">
        <v>375.39964699359098</v>
      </c>
      <c r="BM975">
        <v>374.67951788812297</v>
      </c>
      <c r="BN975">
        <v>409.06213956682399</v>
      </c>
      <c r="BO975">
        <v>490.043217721095</v>
      </c>
      <c r="BP975">
        <v>609.58329390747804</v>
      </c>
      <c r="BQ975">
        <v>855.10439788680003</v>
      </c>
      <c r="BR975">
        <v>1120.8466942141999</v>
      </c>
      <c r="BS975">
        <v>1225.5222048324899</v>
      </c>
      <c r="BT975">
        <v>1109.4370117379001</v>
      </c>
      <c r="BU975">
        <v>877.01878887922999</v>
      </c>
      <c r="BV975">
        <v>645.53420634743702</v>
      </c>
      <c r="BW975">
        <v>472.27436815714799</v>
      </c>
      <c r="BX975">
        <v>392.83415620794199</v>
      </c>
      <c r="BY975">
        <v>340.87186203930798</v>
      </c>
      <c r="BZ975">
        <v>318.013252660322</v>
      </c>
      <c r="CA975">
        <v>322.218933564201</v>
      </c>
      <c r="CB975">
        <v>299.92682811997003</v>
      </c>
      <c r="CC975">
        <v>308.00108414865502</v>
      </c>
      <c r="CD975">
        <v>290.230655660769</v>
      </c>
      <c r="CE975">
        <v>304.77392953697699</v>
      </c>
      <c r="CF975">
        <v>302.52946074578699</v>
      </c>
      <c r="CG975">
        <v>297.36853769851501</v>
      </c>
      <c r="CH975">
        <v>295.60933530108599</v>
      </c>
      <c r="CI975">
        <v>300.51941473578103</v>
      </c>
      <c r="CJ975">
        <v>296.984261578808</v>
      </c>
      <c r="CK975">
        <v>292.88354119866602</v>
      </c>
      <c r="CL975">
        <v>295.41155507194799</v>
      </c>
      <c r="CM975">
        <v>294.03282197864002</v>
      </c>
      <c r="CN975">
        <v>297.75227149975899</v>
      </c>
      <c r="CO975">
        <v>307.02527470484699</v>
      </c>
      <c r="CP975">
        <v>299.37589151429</v>
      </c>
      <c r="CQ975">
        <v>292.58251258187101</v>
      </c>
      <c r="CR975">
        <v>302.024745583894</v>
      </c>
      <c r="CS975">
        <v>298.63578502964799</v>
      </c>
      <c r="CT975">
        <v>302.64740000622203</v>
      </c>
      <c r="CU975">
        <v>301.49520093158401</v>
      </c>
      <c r="CV975">
        <v>298.68764144009901</v>
      </c>
      <c r="CW975">
        <v>292.54136748651899</v>
      </c>
    </row>
    <row r="976" spans="1:101" x14ac:dyDescent="0.25">
      <c r="A976">
        <v>234.07209612816999</v>
      </c>
      <c r="B976">
        <v>300.44649067502201</v>
      </c>
      <c r="C976">
        <v>300.91261190934102</v>
      </c>
      <c r="D976">
        <v>288.42453320063601</v>
      </c>
      <c r="E976">
        <v>292.46450537493399</v>
      </c>
      <c r="F976">
        <v>295.54383518752297</v>
      </c>
      <c r="G976">
        <v>300.85665533930802</v>
      </c>
      <c r="H976">
        <v>307.21043547181802</v>
      </c>
      <c r="I976">
        <v>287.69369998768798</v>
      </c>
      <c r="J976">
        <v>290.49085516876698</v>
      </c>
      <c r="K976">
        <v>285.739299854796</v>
      </c>
      <c r="L976">
        <v>294.35588332044</v>
      </c>
      <c r="M976">
        <v>295.62537099581999</v>
      </c>
      <c r="N976">
        <v>292.50698799620699</v>
      </c>
      <c r="O976">
        <v>292.34371151260098</v>
      </c>
      <c r="P976">
        <v>287.88615189337003</v>
      </c>
      <c r="Q976">
        <v>283.64756843943297</v>
      </c>
      <c r="R976">
        <v>286.12491923918998</v>
      </c>
      <c r="S976">
        <v>306.339308512282</v>
      </c>
      <c r="T976">
        <v>282.47660662862899</v>
      </c>
      <c r="U976">
        <v>299.91184979755502</v>
      </c>
      <c r="V976">
        <v>302.304408230886</v>
      </c>
      <c r="W976">
        <v>289.83593429744298</v>
      </c>
      <c r="X976">
        <v>307.90779386565299</v>
      </c>
      <c r="Y976">
        <v>295.05623930810202</v>
      </c>
      <c r="Z976">
        <v>305.54664757618502</v>
      </c>
      <c r="AA976">
        <v>303.93386679812699</v>
      </c>
      <c r="AB976">
        <v>298.488831633144</v>
      </c>
      <c r="AC976">
        <v>306.84228997321702</v>
      </c>
      <c r="AD976">
        <v>301.26267936729198</v>
      </c>
      <c r="AE976">
        <v>309.19319787259002</v>
      </c>
      <c r="AF976">
        <v>305.85135022074002</v>
      </c>
      <c r="AG976">
        <v>337.89868968974997</v>
      </c>
      <c r="AH976">
        <v>386.56046789159302</v>
      </c>
      <c r="AI976">
        <v>434.47638889746901</v>
      </c>
      <c r="AJ976">
        <v>397.96444935660202</v>
      </c>
      <c r="AK976">
        <v>341.30274523529999</v>
      </c>
      <c r="AL976">
        <v>327.04064214313399</v>
      </c>
      <c r="AM976">
        <v>320.71768323242401</v>
      </c>
      <c r="AN976">
        <v>307.47294442511901</v>
      </c>
      <c r="AO976">
        <v>304.61385372978498</v>
      </c>
      <c r="AP976">
        <v>306.548544122902</v>
      </c>
      <c r="AQ976">
        <v>303.20602709876403</v>
      </c>
      <c r="AR976">
        <v>309.98247175919198</v>
      </c>
      <c r="AS976">
        <v>313.05646152188899</v>
      </c>
      <c r="AT976">
        <v>312.38309741982403</v>
      </c>
      <c r="AU976">
        <v>305.347688621896</v>
      </c>
      <c r="AV976">
        <v>313.55335798527898</v>
      </c>
      <c r="AW976">
        <v>303.95192839376</v>
      </c>
      <c r="AX976">
        <v>311.83976493745001</v>
      </c>
      <c r="AY976">
        <v>306.59012984765002</v>
      </c>
      <c r="AZ976">
        <v>307.85525070855999</v>
      </c>
      <c r="BA976">
        <v>304.73723351202301</v>
      </c>
      <c r="BB976">
        <v>314.11157813693001</v>
      </c>
      <c r="BC976">
        <v>312.885623854122</v>
      </c>
      <c r="BD976">
        <v>319.55236667808498</v>
      </c>
      <c r="BE976">
        <v>324.30214525401698</v>
      </c>
      <c r="BF976">
        <v>334.25354817736502</v>
      </c>
      <c r="BG976">
        <v>332.348713926524</v>
      </c>
      <c r="BH976">
        <v>336.43945246504001</v>
      </c>
      <c r="BI976">
        <v>352.40593788027297</v>
      </c>
      <c r="BJ976">
        <v>355.43418058373197</v>
      </c>
      <c r="BK976">
        <v>358.64633893320001</v>
      </c>
      <c r="BL976">
        <v>378.534152670563</v>
      </c>
      <c r="BM976">
        <v>379.98344032063198</v>
      </c>
      <c r="BN976">
        <v>416.55182637305097</v>
      </c>
      <c r="BO976">
        <v>511.41040723440199</v>
      </c>
      <c r="BP976">
        <v>632.94794782824897</v>
      </c>
      <c r="BQ976">
        <v>897.68004186129099</v>
      </c>
      <c r="BR976">
        <v>1159.6914012579</v>
      </c>
      <c r="BS976">
        <v>1246.24230750679</v>
      </c>
      <c r="BT976">
        <v>1104.59718422533</v>
      </c>
      <c r="BU976">
        <v>864.55810949282102</v>
      </c>
      <c r="BV976">
        <v>637.92108127514098</v>
      </c>
      <c r="BW976">
        <v>468.82976333877002</v>
      </c>
      <c r="BX976">
        <v>390.29615166205599</v>
      </c>
      <c r="BY976">
        <v>342.30846702626798</v>
      </c>
      <c r="BZ976">
        <v>320.01085096315802</v>
      </c>
      <c r="CA976">
        <v>320.45095577636698</v>
      </c>
      <c r="CB976">
        <v>302.87505213455103</v>
      </c>
      <c r="CC976">
        <v>305.30564138506298</v>
      </c>
      <c r="CD976">
        <v>291.66760142880099</v>
      </c>
      <c r="CE976">
        <v>306.35005347722699</v>
      </c>
      <c r="CF976">
        <v>302.88863042438197</v>
      </c>
      <c r="CG976">
        <v>297.88171671193101</v>
      </c>
      <c r="CH976">
        <v>296.227097486633</v>
      </c>
      <c r="CI976">
        <v>298.733157842585</v>
      </c>
      <c r="CJ976">
        <v>296.30016761955102</v>
      </c>
      <c r="CK976">
        <v>295.875049728286</v>
      </c>
      <c r="CL976">
        <v>294.54320235922</v>
      </c>
      <c r="CM976">
        <v>293.39095294294401</v>
      </c>
      <c r="CN976">
        <v>299.756655664844</v>
      </c>
      <c r="CO976">
        <v>304.39618100753597</v>
      </c>
      <c r="CP976">
        <v>299.01666543087202</v>
      </c>
      <c r="CQ976">
        <v>289.669951792034</v>
      </c>
      <c r="CR976">
        <v>300.92991285711901</v>
      </c>
      <c r="CS976">
        <v>297.95894692283503</v>
      </c>
      <c r="CT976">
        <v>306.62279234659201</v>
      </c>
      <c r="CU976">
        <v>302.839158019227</v>
      </c>
      <c r="CV976">
        <v>298.28621240319001</v>
      </c>
      <c r="CW976">
        <v>294.116753428099</v>
      </c>
    </row>
    <row r="977" spans="1:101" x14ac:dyDescent="0.25">
      <c r="A977">
        <v>234.312416555407</v>
      </c>
      <c r="B977">
        <v>303.12264606627798</v>
      </c>
      <c r="C977">
        <v>299.208833438966</v>
      </c>
      <c r="D977">
        <v>287.485906251877</v>
      </c>
      <c r="E977">
        <v>291.353403093179</v>
      </c>
      <c r="F977">
        <v>296.26782461658399</v>
      </c>
      <c r="G977">
        <v>299.861255596793</v>
      </c>
      <c r="H977">
        <v>306.90078852849803</v>
      </c>
      <c r="I977">
        <v>288.30395807763</v>
      </c>
      <c r="J977">
        <v>291.10962993220397</v>
      </c>
      <c r="K977">
        <v>286.78721799409402</v>
      </c>
      <c r="L977">
        <v>292.94758128711499</v>
      </c>
      <c r="M977">
        <v>296.538384603395</v>
      </c>
      <c r="N977">
        <v>292.85387414313902</v>
      </c>
      <c r="O977">
        <v>292.07537897484798</v>
      </c>
      <c r="P977">
        <v>289.43911053380702</v>
      </c>
      <c r="Q977">
        <v>284.02257332608298</v>
      </c>
      <c r="R977">
        <v>288.03585548546801</v>
      </c>
      <c r="S977">
        <v>301.04982504624599</v>
      </c>
      <c r="T977">
        <v>282.24886470351998</v>
      </c>
      <c r="U977">
        <v>299.07080192231399</v>
      </c>
      <c r="V977">
        <v>302.73675220193797</v>
      </c>
      <c r="W977">
        <v>291.34215642334698</v>
      </c>
      <c r="X977">
        <v>306.92002400224601</v>
      </c>
      <c r="Y977">
        <v>295.678418039912</v>
      </c>
      <c r="Z977">
        <v>306.21352831057601</v>
      </c>
      <c r="AA977">
        <v>302.17448820014198</v>
      </c>
      <c r="AB977">
        <v>300.03274405195799</v>
      </c>
      <c r="AC977">
        <v>307.41645993347299</v>
      </c>
      <c r="AD977">
        <v>302.73888003708799</v>
      </c>
      <c r="AE977">
        <v>307.89043679348998</v>
      </c>
      <c r="AF977">
        <v>304.02449099745502</v>
      </c>
      <c r="AG977">
        <v>337.00585696779899</v>
      </c>
      <c r="AH977">
        <v>384.65332595698402</v>
      </c>
      <c r="AI977">
        <v>431.83347068061698</v>
      </c>
      <c r="AJ977">
        <v>391.25503426673401</v>
      </c>
      <c r="AK977">
        <v>340.279969814541</v>
      </c>
      <c r="AL977">
        <v>326.34401538185199</v>
      </c>
      <c r="AM977">
        <v>321.54895910566302</v>
      </c>
      <c r="AN977">
        <v>305.36514016631003</v>
      </c>
      <c r="AO977">
        <v>305.869882457382</v>
      </c>
      <c r="AP977">
        <v>308.64801547464202</v>
      </c>
      <c r="AQ977">
        <v>302.51847065684802</v>
      </c>
      <c r="AR977">
        <v>307.38173730620599</v>
      </c>
      <c r="AS977">
        <v>312.82219066708097</v>
      </c>
      <c r="AT977">
        <v>310.81713283153698</v>
      </c>
      <c r="AU977">
        <v>306.17621137088901</v>
      </c>
      <c r="AV977">
        <v>311.68889179799299</v>
      </c>
      <c r="AW977">
        <v>305.42514943839501</v>
      </c>
      <c r="AX977">
        <v>307.84054998487699</v>
      </c>
      <c r="AY977">
        <v>305.46515359198401</v>
      </c>
      <c r="AZ977">
        <v>307.59711291290398</v>
      </c>
      <c r="BA977">
        <v>304.72011744095403</v>
      </c>
      <c r="BB977">
        <v>315.207877470276</v>
      </c>
      <c r="BC977">
        <v>315.592936272705</v>
      </c>
      <c r="BD977">
        <v>317.47516909143701</v>
      </c>
      <c r="BE977">
        <v>325.04837672010598</v>
      </c>
      <c r="BF977">
        <v>335.501388686366</v>
      </c>
      <c r="BG977">
        <v>332.46481845895602</v>
      </c>
      <c r="BH977">
        <v>338.96297923843798</v>
      </c>
      <c r="BI977">
        <v>355.91412170076399</v>
      </c>
      <c r="BJ977">
        <v>359.51167558487998</v>
      </c>
      <c r="BK977">
        <v>364.54160822119798</v>
      </c>
      <c r="BL977">
        <v>384.75393353065101</v>
      </c>
      <c r="BM977">
        <v>388.62713597322102</v>
      </c>
      <c r="BN977">
        <v>426.77392550777603</v>
      </c>
      <c r="BO977">
        <v>528.52493229866195</v>
      </c>
      <c r="BP977">
        <v>665.03665588419005</v>
      </c>
      <c r="BQ977">
        <v>940.46415434439598</v>
      </c>
      <c r="BR977">
        <v>1199.34864781687</v>
      </c>
      <c r="BS977">
        <v>1261.8429633047799</v>
      </c>
      <c r="BT977">
        <v>1094.70200066703</v>
      </c>
      <c r="BU977">
        <v>846.04114958946604</v>
      </c>
      <c r="BV977">
        <v>626.13460297654296</v>
      </c>
      <c r="BW977">
        <v>464.02408102532797</v>
      </c>
      <c r="BX977">
        <v>388.03240157331601</v>
      </c>
      <c r="BY977">
        <v>342.39367719750197</v>
      </c>
      <c r="BZ977">
        <v>320.07354813980402</v>
      </c>
      <c r="CA977">
        <v>320.72962191022998</v>
      </c>
      <c r="CB977">
        <v>303.38529595840498</v>
      </c>
      <c r="CC977">
        <v>302.37440824207903</v>
      </c>
      <c r="CD977">
        <v>293.64378063267401</v>
      </c>
      <c r="CE977">
        <v>306.82853004882799</v>
      </c>
      <c r="CF977">
        <v>301.17324289805998</v>
      </c>
      <c r="CG977">
        <v>297.91807270414</v>
      </c>
      <c r="CH977">
        <v>297.48687889354102</v>
      </c>
      <c r="CI977">
        <v>299.12943793507202</v>
      </c>
      <c r="CJ977">
        <v>295.39718246847701</v>
      </c>
      <c r="CK977">
        <v>296.713163313297</v>
      </c>
      <c r="CL977">
        <v>294.01727468233901</v>
      </c>
      <c r="CM977">
        <v>293.11386284414601</v>
      </c>
      <c r="CN977">
        <v>301.41884590901202</v>
      </c>
      <c r="CO977">
        <v>301.52344811340998</v>
      </c>
      <c r="CP977">
        <v>300.050505246912</v>
      </c>
      <c r="CQ977">
        <v>291.03165881845899</v>
      </c>
      <c r="CR977">
        <v>301.44497667742399</v>
      </c>
      <c r="CS977">
        <v>297.73509348489802</v>
      </c>
      <c r="CT977">
        <v>308.09798975895802</v>
      </c>
      <c r="CU977">
        <v>303.32028320933199</v>
      </c>
      <c r="CV977">
        <v>297.21233564012999</v>
      </c>
      <c r="CW977">
        <v>294.49300322697297</v>
      </c>
    </row>
    <row r="978" spans="1:101" x14ac:dyDescent="0.25">
      <c r="A978">
        <v>234.55273698264301</v>
      </c>
      <c r="B978">
        <v>304.22709356616502</v>
      </c>
      <c r="C978">
        <v>297.05816692931398</v>
      </c>
      <c r="D978">
        <v>287.693779977779</v>
      </c>
      <c r="E978">
        <v>289.48345536562101</v>
      </c>
      <c r="F978">
        <v>297.33494085608498</v>
      </c>
      <c r="G978">
        <v>297.52961920234702</v>
      </c>
      <c r="H978">
        <v>305.787994550733</v>
      </c>
      <c r="I978">
        <v>289.53344172317702</v>
      </c>
      <c r="J978">
        <v>293.41750580945398</v>
      </c>
      <c r="K978">
        <v>288.83561463200698</v>
      </c>
      <c r="L978">
        <v>296.460671428507</v>
      </c>
      <c r="M978">
        <v>296.28001032196102</v>
      </c>
      <c r="N978">
        <v>293.42937159923298</v>
      </c>
      <c r="O978">
        <v>294.29921121007402</v>
      </c>
      <c r="P978">
        <v>290.64569881143302</v>
      </c>
      <c r="Q978">
        <v>282.77313108632501</v>
      </c>
      <c r="R978">
        <v>287.02926488579101</v>
      </c>
      <c r="S978">
        <v>296.654706968558</v>
      </c>
      <c r="T978">
        <v>282.38518036993497</v>
      </c>
      <c r="U978">
        <v>297.28526603413502</v>
      </c>
      <c r="V978">
        <v>300.49724320030498</v>
      </c>
      <c r="W978">
        <v>291.64236264160002</v>
      </c>
      <c r="X978">
        <v>306.19357705300899</v>
      </c>
      <c r="Y978">
        <v>298.11406603036301</v>
      </c>
      <c r="Z978">
        <v>304.49187749442302</v>
      </c>
      <c r="AA978">
        <v>303.72068499400802</v>
      </c>
      <c r="AB978">
        <v>303.35527381877102</v>
      </c>
      <c r="AC978">
        <v>308.107152000783</v>
      </c>
      <c r="AD978">
        <v>300.84158441427201</v>
      </c>
      <c r="AE978">
        <v>308.532208739233</v>
      </c>
      <c r="AF978">
        <v>302.50469032024398</v>
      </c>
      <c r="AG978">
        <v>337.00133755543499</v>
      </c>
      <c r="AH978">
        <v>382.38791693149898</v>
      </c>
      <c r="AI978">
        <v>426.94082541849201</v>
      </c>
      <c r="AJ978">
        <v>386.19110721590403</v>
      </c>
      <c r="AK978">
        <v>336.446662716584</v>
      </c>
      <c r="AL978">
        <v>326.52967055348398</v>
      </c>
      <c r="AM978">
        <v>317.81815214728903</v>
      </c>
      <c r="AN978">
        <v>308.46914680161501</v>
      </c>
      <c r="AO978">
        <v>307.20405057129898</v>
      </c>
      <c r="AP978">
        <v>307.71108834682002</v>
      </c>
      <c r="AQ978">
        <v>303.18618803967797</v>
      </c>
      <c r="AR978">
        <v>305.98244302728</v>
      </c>
      <c r="AS978">
        <v>310.22428560848601</v>
      </c>
      <c r="AT978">
        <v>308.46234251370697</v>
      </c>
      <c r="AU978">
        <v>307.02768821433898</v>
      </c>
      <c r="AV978">
        <v>309.11035101178697</v>
      </c>
      <c r="AW978">
        <v>305.64159634412601</v>
      </c>
      <c r="AX978">
        <v>305.59221663278902</v>
      </c>
      <c r="AY978">
        <v>305.48102680695598</v>
      </c>
      <c r="AZ978">
        <v>306.77833493335902</v>
      </c>
      <c r="BA978">
        <v>306.74565861484001</v>
      </c>
      <c r="BB978">
        <v>314.36737148529602</v>
      </c>
      <c r="BC978">
        <v>313.13045150220898</v>
      </c>
      <c r="BD978">
        <v>318.46181270552802</v>
      </c>
      <c r="BE978">
        <v>325.707916883981</v>
      </c>
      <c r="BF978">
        <v>337.05774443937202</v>
      </c>
      <c r="BG978">
        <v>330.83352169416901</v>
      </c>
      <c r="BH978">
        <v>345.60121680350602</v>
      </c>
      <c r="BI978">
        <v>361.257766321779</v>
      </c>
      <c r="BJ978">
        <v>361.244784514652</v>
      </c>
      <c r="BK978">
        <v>372.49451644557701</v>
      </c>
      <c r="BL978">
        <v>392.56885306225399</v>
      </c>
      <c r="BM978">
        <v>402.16370069542103</v>
      </c>
      <c r="BN978">
        <v>447.66805673828702</v>
      </c>
      <c r="BO978">
        <v>560.67928548724205</v>
      </c>
      <c r="BP978">
        <v>725.55403515129001</v>
      </c>
      <c r="BQ978">
        <v>1027.8603071744999</v>
      </c>
      <c r="BR978">
        <v>1269.35569756834</v>
      </c>
      <c r="BS978">
        <v>1275.5681138439099</v>
      </c>
      <c r="BT978">
        <v>1088.3174836637399</v>
      </c>
      <c r="BU978">
        <v>822.39054063673996</v>
      </c>
      <c r="BV978">
        <v>608.15984192802898</v>
      </c>
      <c r="BW978">
        <v>462.60713081018901</v>
      </c>
      <c r="BX978">
        <v>385.759672678794</v>
      </c>
      <c r="BY978">
        <v>348.89366656292702</v>
      </c>
      <c r="BZ978">
        <v>320.13805141670701</v>
      </c>
      <c r="CA978">
        <v>320.22362058559401</v>
      </c>
      <c r="CB978">
        <v>304.45807555917003</v>
      </c>
      <c r="CC978">
        <v>301.64822532808398</v>
      </c>
      <c r="CD978">
        <v>291.682916723262</v>
      </c>
      <c r="CE978">
        <v>303.21733225057199</v>
      </c>
      <c r="CF978">
        <v>299.76593237327103</v>
      </c>
      <c r="CG978">
        <v>298.93015167987897</v>
      </c>
      <c r="CH978">
        <v>296.70945653573602</v>
      </c>
      <c r="CI978">
        <v>296.97752409220197</v>
      </c>
      <c r="CJ978">
        <v>295.17006413356398</v>
      </c>
      <c r="CK978">
        <v>294.80498386784097</v>
      </c>
      <c r="CL978">
        <v>292.56218999929899</v>
      </c>
      <c r="CM978">
        <v>295.01021170241302</v>
      </c>
      <c r="CN978">
        <v>304.24669116037398</v>
      </c>
      <c r="CO978">
        <v>301.41037060315699</v>
      </c>
      <c r="CP978">
        <v>302.25212260563399</v>
      </c>
      <c r="CQ978">
        <v>289.639633547541</v>
      </c>
      <c r="CR978">
        <v>302.283963852184</v>
      </c>
      <c r="CS978">
        <v>297.73435653179001</v>
      </c>
      <c r="CT978">
        <v>309.941321829228</v>
      </c>
      <c r="CU978">
        <v>304.38202176467797</v>
      </c>
      <c r="CV978">
        <v>296.64864065419499</v>
      </c>
      <c r="CW978">
        <v>295.08771343473097</v>
      </c>
    </row>
    <row r="979" spans="1:101" x14ac:dyDescent="0.25">
      <c r="A979">
        <v>234.793057409879</v>
      </c>
      <c r="B979">
        <v>303.46582874491497</v>
      </c>
      <c r="C979">
        <v>296.80314577851198</v>
      </c>
      <c r="D979">
        <v>290.14721931086399</v>
      </c>
      <c r="E979">
        <v>288.59677073355402</v>
      </c>
      <c r="F979">
        <v>295.34103833936399</v>
      </c>
      <c r="G979">
        <v>298.99967901160397</v>
      </c>
      <c r="H979">
        <v>308.67676194347501</v>
      </c>
      <c r="I979">
        <v>291.72133383670302</v>
      </c>
      <c r="J979">
        <v>297.02696569983698</v>
      </c>
      <c r="K979">
        <v>292.91667187601701</v>
      </c>
      <c r="L979">
        <v>298.137433070101</v>
      </c>
      <c r="M979">
        <v>297.20810207760201</v>
      </c>
      <c r="N979">
        <v>293.46476609804199</v>
      </c>
      <c r="O979">
        <v>294.69480356867302</v>
      </c>
      <c r="P979">
        <v>289.88736103955699</v>
      </c>
      <c r="Q979">
        <v>286.02870434395402</v>
      </c>
      <c r="R979">
        <v>289.37493587386302</v>
      </c>
      <c r="S979">
        <v>298.28834961927703</v>
      </c>
      <c r="T979">
        <v>287.64971134005498</v>
      </c>
      <c r="U979">
        <v>295.05561456276098</v>
      </c>
      <c r="V979">
        <v>298.560190427154</v>
      </c>
      <c r="W979">
        <v>292.23894450210599</v>
      </c>
      <c r="X979">
        <v>307.02624996142202</v>
      </c>
      <c r="Y979">
        <v>301.05878865648998</v>
      </c>
      <c r="Z979">
        <v>302.07603397358201</v>
      </c>
      <c r="AA979">
        <v>306.63634538946798</v>
      </c>
      <c r="AB979">
        <v>303.95330510078401</v>
      </c>
      <c r="AC979">
        <v>312.66208323892897</v>
      </c>
      <c r="AD979">
        <v>298.93774795035398</v>
      </c>
      <c r="AE979">
        <v>312.875536939543</v>
      </c>
      <c r="AF979">
        <v>301.99822760348599</v>
      </c>
      <c r="AG979">
        <v>337.56809336956701</v>
      </c>
      <c r="AH979">
        <v>383.14909025198898</v>
      </c>
      <c r="AI979">
        <v>423.39135057409402</v>
      </c>
      <c r="AJ979">
        <v>378.83634184675202</v>
      </c>
      <c r="AK979">
        <v>334.23424391725501</v>
      </c>
      <c r="AL979">
        <v>328.12353209410799</v>
      </c>
      <c r="AM979">
        <v>318.07069425231998</v>
      </c>
      <c r="AN979">
        <v>313.68354440792803</v>
      </c>
      <c r="AO979">
        <v>307.19812570437102</v>
      </c>
      <c r="AP979">
        <v>308.04795100216899</v>
      </c>
      <c r="AQ979">
        <v>300.45333774854902</v>
      </c>
      <c r="AR979">
        <v>301.195239969238</v>
      </c>
      <c r="AS979">
        <v>312.47005239646302</v>
      </c>
      <c r="AT979">
        <v>309.492993441387</v>
      </c>
      <c r="AU979">
        <v>313.852828658666</v>
      </c>
      <c r="AV979">
        <v>309.30998772283698</v>
      </c>
      <c r="AW979">
        <v>306.34916674370999</v>
      </c>
      <c r="AX979">
        <v>305.05653319867599</v>
      </c>
      <c r="AY979">
        <v>305.76138486937998</v>
      </c>
      <c r="AZ979">
        <v>307.77638229698999</v>
      </c>
      <c r="BA979">
        <v>304.05769016427399</v>
      </c>
      <c r="BB979">
        <v>315.47464058317399</v>
      </c>
      <c r="BC979">
        <v>313.244356529367</v>
      </c>
      <c r="BD979">
        <v>320.235225908904</v>
      </c>
      <c r="BE979">
        <v>327.09161433717998</v>
      </c>
      <c r="BF979">
        <v>337.54981014452898</v>
      </c>
      <c r="BG979">
        <v>328.874256101225</v>
      </c>
      <c r="BH979">
        <v>349.90754835603599</v>
      </c>
      <c r="BI979">
        <v>363.41041309768002</v>
      </c>
      <c r="BJ979">
        <v>367.42734330475599</v>
      </c>
      <c r="BK979">
        <v>378.72485710306501</v>
      </c>
      <c r="BL979">
        <v>399.91624539262</v>
      </c>
      <c r="BM979">
        <v>416.33126907290699</v>
      </c>
      <c r="BN979">
        <v>464.31369036705797</v>
      </c>
      <c r="BO979">
        <v>584.41955580570698</v>
      </c>
      <c r="BP979">
        <v>769.18190488172502</v>
      </c>
      <c r="BQ979">
        <v>1092.0127554128801</v>
      </c>
      <c r="BR979">
        <v>1327.52934133956</v>
      </c>
      <c r="BS979">
        <v>1298.8941219097601</v>
      </c>
      <c r="BT979">
        <v>1073.74385817197</v>
      </c>
      <c r="BU979">
        <v>807.15116637520498</v>
      </c>
      <c r="BV979">
        <v>595.33965370226599</v>
      </c>
      <c r="BW979">
        <v>453.05516428749098</v>
      </c>
      <c r="BX979">
        <v>386.42383538672601</v>
      </c>
      <c r="BY979">
        <v>347.44214876742399</v>
      </c>
      <c r="BZ979">
        <v>320.40943352660202</v>
      </c>
      <c r="CA979">
        <v>322.06014368756303</v>
      </c>
      <c r="CB979">
        <v>306.38790732922803</v>
      </c>
      <c r="CC979">
        <v>302.87371312507298</v>
      </c>
      <c r="CD979">
        <v>293.45555258136898</v>
      </c>
      <c r="CE979">
        <v>300.04050836684797</v>
      </c>
      <c r="CF979">
        <v>297.27932371912999</v>
      </c>
      <c r="CG979">
        <v>301.08725744563202</v>
      </c>
      <c r="CH979">
        <v>294.44313481209298</v>
      </c>
      <c r="CI979">
        <v>298.29643600008802</v>
      </c>
      <c r="CJ979">
        <v>295.60585847609201</v>
      </c>
      <c r="CK979">
        <v>295.93081053262898</v>
      </c>
      <c r="CL979">
        <v>294.629523787501</v>
      </c>
      <c r="CM979">
        <v>294.70194914689199</v>
      </c>
      <c r="CN979">
        <v>304.11252313437802</v>
      </c>
      <c r="CO979">
        <v>299.40939894323998</v>
      </c>
      <c r="CP979">
        <v>301.52209872046302</v>
      </c>
      <c r="CQ979">
        <v>285.31972713867998</v>
      </c>
      <c r="CR979">
        <v>300.739806547255</v>
      </c>
      <c r="CS979">
        <v>296.80670836261999</v>
      </c>
      <c r="CT979">
        <v>308.86249359633098</v>
      </c>
      <c r="CU979">
        <v>304.30749201365398</v>
      </c>
      <c r="CV979">
        <v>297.22475316607301</v>
      </c>
      <c r="CW979">
        <v>297.65998272202302</v>
      </c>
    </row>
    <row r="980" spans="1:101" x14ac:dyDescent="0.25">
      <c r="A980">
        <v>235.03337783711601</v>
      </c>
      <c r="B980">
        <v>302.03367560654198</v>
      </c>
      <c r="C980">
        <v>295.975250612477</v>
      </c>
      <c r="D980">
        <v>289.04183837319999</v>
      </c>
      <c r="E980">
        <v>292.46940436244802</v>
      </c>
      <c r="F980">
        <v>295.86681826570401</v>
      </c>
      <c r="G980">
        <v>297.52584874854603</v>
      </c>
      <c r="H980">
        <v>310.724054783329</v>
      </c>
      <c r="I980">
        <v>293.82445788098698</v>
      </c>
      <c r="J980">
        <v>298.92770521471402</v>
      </c>
      <c r="K980">
        <v>296.03399140476301</v>
      </c>
      <c r="L980">
        <v>298.52393961775198</v>
      </c>
      <c r="M980">
        <v>296.05707663104602</v>
      </c>
      <c r="N980">
        <v>290.97119650354603</v>
      </c>
      <c r="O980">
        <v>292.14770929381399</v>
      </c>
      <c r="P980">
        <v>294.62267690433703</v>
      </c>
      <c r="Q980">
        <v>288.33947745030702</v>
      </c>
      <c r="R980">
        <v>289.023505066361</v>
      </c>
      <c r="S980">
        <v>298.94154511837399</v>
      </c>
      <c r="T980">
        <v>292.102830861043</v>
      </c>
      <c r="U980">
        <v>292.10629302857501</v>
      </c>
      <c r="V980">
        <v>294.32730343466102</v>
      </c>
      <c r="W980">
        <v>292.54994963774999</v>
      </c>
      <c r="X980">
        <v>303.97474286880799</v>
      </c>
      <c r="Y980">
        <v>301.52273122961202</v>
      </c>
      <c r="Z980">
        <v>301.516661912453</v>
      </c>
      <c r="AA980">
        <v>305.61297379950997</v>
      </c>
      <c r="AB980">
        <v>302.55305939145899</v>
      </c>
      <c r="AC980">
        <v>316.51392374723201</v>
      </c>
      <c r="AD980">
        <v>300.61937560739699</v>
      </c>
      <c r="AE980">
        <v>312.84955028963202</v>
      </c>
      <c r="AF980">
        <v>305.81366806270398</v>
      </c>
      <c r="AG980">
        <v>339.21138571081599</v>
      </c>
      <c r="AH980">
        <v>381.84204330420403</v>
      </c>
      <c r="AI980">
        <v>421.79597549488801</v>
      </c>
      <c r="AJ980">
        <v>378.18316950379801</v>
      </c>
      <c r="AK980">
        <v>333.09570492770399</v>
      </c>
      <c r="AL980">
        <v>325.82963725356001</v>
      </c>
      <c r="AM980">
        <v>317.40394314961202</v>
      </c>
      <c r="AN980">
        <v>312.26914623295801</v>
      </c>
      <c r="AO980">
        <v>304.61550066827198</v>
      </c>
      <c r="AP980">
        <v>312.29609119356002</v>
      </c>
      <c r="AQ980">
        <v>303.443650009897</v>
      </c>
      <c r="AR980">
        <v>303.06803297437801</v>
      </c>
      <c r="AS980">
        <v>311.95374458340501</v>
      </c>
      <c r="AT980">
        <v>307.17393786356399</v>
      </c>
      <c r="AU980">
        <v>316.86049209408901</v>
      </c>
      <c r="AV980">
        <v>307.70689013778701</v>
      </c>
      <c r="AW980">
        <v>304.797680287346</v>
      </c>
      <c r="AX980">
        <v>305.60963301596098</v>
      </c>
      <c r="AY980">
        <v>304.50743503414998</v>
      </c>
      <c r="AZ980">
        <v>306.170977651096</v>
      </c>
      <c r="BA980">
        <v>304.29373235682601</v>
      </c>
      <c r="BB980">
        <v>318.45439982796597</v>
      </c>
      <c r="BC980">
        <v>312.89336084885599</v>
      </c>
      <c r="BD980">
        <v>322.94359182036698</v>
      </c>
      <c r="BE980">
        <v>326.22953520627999</v>
      </c>
      <c r="BF980">
        <v>338.56014211644498</v>
      </c>
      <c r="BG980">
        <v>334.35809811722999</v>
      </c>
      <c r="BH980">
        <v>352.25034326131998</v>
      </c>
      <c r="BI980">
        <v>364.95384868258702</v>
      </c>
      <c r="BJ980">
        <v>368.07273770671901</v>
      </c>
      <c r="BK980">
        <v>383.848955348662</v>
      </c>
      <c r="BL980">
        <v>405.89902906875</v>
      </c>
      <c r="BM980">
        <v>421.47936179832101</v>
      </c>
      <c r="BN980">
        <v>474.21081754057298</v>
      </c>
      <c r="BO980">
        <v>602.39069686876405</v>
      </c>
      <c r="BP980">
        <v>795.71009907827101</v>
      </c>
      <c r="BQ980">
        <v>1123.1327463953401</v>
      </c>
      <c r="BR980">
        <v>1349.36836856271</v>
      </c>
      <c r="BS980">
        <v>1293.87483656319</v>
      </c>
      <c r="BT980">
        <v>1056.24485094339</v>
      </c>
      <c r="BU980">
        <v>791.10947114912199</v>
      </c>
      <c r="BV980">
        <v>581.89444212694605</v>
      </c>
      <c r="BW980">
        <v>448.61298785907701</v>
      </c>
      <c r="BX980">
        <v>382.86230537255398</v>
      </c>
      <c r="BY980">
        <v>348.955486431792</v>
      </c>
      <c r="BZ980">
        <v>318.19889765114101</v>
      </c>
      <c r="CA980">
        <v>319.48244330299701</v>
      </c>
      <c r="CB980">
        <v>306.73711091239198</v>
      </c>
      <c r="CC980">
        <v>303.14690355028</v>
      </c>
      <c r="CD980">
        <v>295.52744895015599</v>
      </c>
      <c r="CE980">
        <v>296.41343142089897</v>
      </c>
      <c r="CF980">
        <v>293.92767877682797</v>
      </c>
      <c r="CG980">
        <v>303.81177542193001</v>
      </c>
      <c r="CH980">
        <v>294.97555954174499</v>
      </c>
      <c r="CI980">
        <v>300.48301328996899</v>
      </c>
      <c r="CJ980">
        <v>298.42507708218301</v>
      </c>
      <c r="CK980">
        <v>295.03365407515201</v>
      </c>
      <c r="CL980">
        <v>298.38831993658403</v>
      </c>
      <c r="CM980">
        <v>294.68316002694598</v>
      </c>
      <c r="CN980">
        <v>303.44038566805602</v>
      </c>
      <c r="CO980">
        <v>297.498003510827</v>
      </c>
      <c r="CP980">
        <v>301.69500058634202</v>
      </c>
      <c r="CQ980">
        <v>285.72717423477502</v>
      </c>
      <c r="CR980">
        <v>302.60406611480198</v>
      </c>
      <c r="CS980">
        <v>295.57990764740799</v>
      </c>
      <c r="CT980">
        <v>309.10169233635798</v>
      </c>
      <c r="CU980">
        <v>303.35961076305603</v>
      </c>
      <c r="CV980">
        <v>296.18114209052601</v>
      </c>
      <c r="CW980">
        <v>299.36261479912099</v>
      </c>
    </row>
    <row r="981" spans="1:101" x14ac:dyDescent="0.25">
      <c r="A981">
        <v>235.27369826435199</v>
      </c>
      <c r="B981">
        <v>300.78828249367803</v>
      </c>
      <c r="C981">
        <v>295.21907648035301</v>
      </c>
      <c r="D981">
        <v>287.56267008328501</v>
      </c>
      <c r="E981">
        <v>296.25320235700298</v>
      </c>
      <c r="F981">
        <v>298.00605453482302</v>
      </c>
      <c r="G981">
        <v>299.81925030681703</v>
      </c>
      <c r="H981">
        <v>310.781887910487</v>
      </c>
      <c r="I981">
        <v>296.41330471263501</v>
      </c>
      <c r="J981">
        <v>300.02023820915701</v>
      </c>
      <c r="K981">
        <v>297.33825901529298</v>
      </c>
      <c r="L981">
        <v>298.94067695574199</v>
      </c>
      <c r="M981">
        <v>297.44610121889599</v>
      </c>
      <c r="N981">
        <v>290.05546579047098</v>
      </c>
      <c r="O981">
        <v>291.24967892472301</v>
      </c>
      <c r="P981">
        <v>297.82093247284598</v>
      </c>
      <c r="Q981">
        <v>286.67984768498002</v>
      </c>
      <c r="R981">
        <v>290.10760310885701</v>
      </c>
      <c r="S981">
        <v>296.79837523896401</v>
      </c>
      <c r="T981">
        <v>292.98910441834403</v>
      </c>
      <c r="U981">
        <v>291.00659432552698</v>
      </c>
      <c r="V981">
        <v>292.07347675180398</v>
      </c>
      <c r="W981">
        <v>292.40219022323299</v>
      </c>
      <c r="X981">
        <v>304.49949605343198</v>
      </c>
      <c r="Y981">
        <v>303.30231567603698</v>
      </c>
      <c r="Z981">
        <v>299.77288634134402</v>
      </c>
      <c r="AA981">
        <v>304.66304469527699</v>
      </c>
      <c r="AB981">
        <v>302.69162347035501</v>
      </c>
      <c r="AC981">
        <v>319.13524268625599</v>
      </c>
      <c r="AD981">
        <v>303.859859381619</v>
      </c>
      <c r="AE981">
        <v>313.58166389646402</v>
      </c>
      <c r="AF981">
        <v>309.54447216460801</v>
      </c>
      <c r="AG981">
        <v>338.07855433641799</v>
      </c>
      <c r="AH981">
        <v>381.538346939115</v>
      </c>
      <c r="AI981">
        <v>418.186790024066</v>
      </c>
      <c r="AJ981">
        <v>372.85314969121799</v>
      </c>
      <c r="AK981">
        <v>335.40633939413902</v>
      </c>
      <c r="AL981">
        <v>323.80621113450201</v>
      </c>
      <c r="AM981">
        <v>313.64883618893998</v>
      </c>
      <c r="AN981">
        <v>312.560478583026</v>
      </c>
      <c r="AO981">
        <v>303.89856999664801</v>
      </c>
      <c r="AP981">
        <v>312.12889652707298</v>
      </c>
      <c r="AQ981">
        <v>306.14224342418902</v>
      </c>
      <c r="AR981">
        <v>305.25964162054203</v>
      </c>
      <c r="AS981">
        <v>310.97854312966899</v>
      </c>
      <c r="AT981">
        <v>306.26540230061897</v>
      </c>
      <c r="AU981">
        <v>319.39573310667703</v>
      </c>
      <c r="AV981">
        <v>307.57427317963999</v>
      </c>
      <c r="AW981">
        <v>303.95981609264999</v>
      </c>
      <c r="AX981">
        <v>306.90729304478702</v>
      </c>
      <c r="AY981">
        <v>306.07112280570499</v>
      </c>
      <c r="AZ981">
        <v>304.194386604496</v>
      </c>
      <c r="BA981">
        <v>302.83098449432998</v>
      </c>
      <c r="BB981">
        <v>321.19621565188902</v>
      </c>
      <c r="BC981">
        <v>312.099037301441</v>
      </c>
      <c r="BD981">
        <v>324.46609467398599</v>
      </c>
      <c r="BE981">
        <v>326.46527844567402</v>
      </c>
      <c r="BF981">
        <v>342.58874014874698</v>
      </c>
      <c r="BG981">
        <v>341.24929636042901</v>
      </c>
      <c r="BH981">
        <v>357.24331724929402</v>
      </c>
      <c r="BI981">
        <v>369.09602210622398</v>
      </c>
      <c r="BJ981">
        <v>374.87995264611499</v>
      </c>
      <c r="BK981">
        <v>396.19717400091702</v>
      </c>
      <c r="BL981">
        <v>414.69824742662701</v>
      </c>
      <c r="BM981">
        <v>435.38860522827099</v>
      </c>
      <c r="BN981">
        <v>494.49052689877402</v>
      </c>
      <c r="BO981">
        <v>645.34821721727405</v>
      </c>
      <c r="BP981">
        <v>865.04417398956798</v>
      </c>
      <c r="BQ981">
        <v>1195.8161952468399</v>
      </c>
      <c r="BR981">
        <v>1405.8924730623801</v>
      </c>
      <c r="BS981">
        <v>1294.4439334727899</v>
      </c>
      <c r="BT981">
        <v>1032.7458288047401</v>
      </c>
      <c r="BU981">
        <v>768.36104959607098</v>
      </c>
      <c r="BV981">
        <v>566.12376470946595</v>
      </c>
      <c r="BW981">
        <v>443.42882255563302</v>
      </c>
      <c r="BX981">
        <v>378.53035338908097</v>
      </c>
      <c r="BY981">
        <v>348.85199339956699</v>
      </c>
      <c r="BZ981">
        <v>315.117256003016</v>
      </c>
      <c r="CA981">
        <v>317.91795021083499</v>
      </c>
      <c r="CB981">
        <v>307.43763596195998</v>
      </c>
      <c r="CC981">
        <v>301.29513040143098</v>
      </c>
      <c r="CD981">
        <v>298.44381976635901</v>
      </c>
      <c r="CE981">
        <v>292.72877966257403</v>
      </c>
      <c r="CF981">
        <v>292.26826365076801</v>
      </c>
      <c r="CG981">
        <v>304.121945046588</v>
      </c>
      <c r="CH981">
        <v>294.55313893194301</v>
      </c>
      <c r="CI981">
        <v>300.54712631518203</v>
      </c>
      <c r="CJ981">
        <v>301.14462421276801</v>
      </c>
      <c r="CK981">
        <v>293.26840743370099</v>
      </c>
      <c r="CL981">
        <v>303.46604551405301</v>
      </c>
      <c r="CM981">
        <v>294.00756600482902</v>
      </c>
      <c r="CN981">
        <v>303.750003566055</v>
      </c>
      <c r="CO981">
        <v>294.69124658730499</v>
      </c>
      <c r="CP981">
        <v>302.33150401588802</v>
      </c>
      <c r="CQ981">
        <v>289.04504201670102</v>
      </c>
      <c r="CR981">
        <v>305.70815217288498</v>
      </c>
      <c r="CS981">
        <v>293.89130095611398</v>
      </c>
      <c r="CT981">
        <v>311.71501029401497</v>
      </c>
      <c r="CU981">
        <v>303.45541146553001</v>
      </c>
      <c r="CV981">
        <v>298.10746297161802</v>
      </c>
      <c r="CW981">
        <v>298.70491459456701</v>
      </c>
    </row>
    <row r="982" spans="1:101" x14ac:dyDescent="0.25">
      <c r="A982">
        <v>235.51401869158801</v>
      </c>
      <c r="B982">
        <v>301.58358151631199</v>
      </c>
      <c r="C982">
        <v>296.96692313904498</v>
      </c>
      <c r="D982">
        <v>288.43014341498798</v>
      </c>
      <c r="E982">
        <v>298.30613502117097</v>
      </c>
      <c r="F982">
        <v>298.86679386222397</v>
      </c>
      <c r="G982">
        <v>303.55323345659099</v>
      </c>
      <c r="H982">
        <v>309.855583866573</v>
      </c>
      <c r="I982">
        <v>300.82222298309398</v>
      </c>
      <c r="J982">
        <v>300.64098511447799</v>
      </c>
      <c r="K982">
        <v>302.368662997184</v>
      </c>
      <c r="L982">
        <v>296.73209311448699</v>
      </c>
      <c r="M982">
        <v>299.50593630664599</v>
      </c>
      <c r="N982">
        <v>292.25225793124798</v>
      </c>
      <c r="O982">
        <v>287.86060981626702</v>
      </c>
      <c r="P982">
        <v>297.04803426573699</v>
      </c>
      <c r="Q982">
        <v>290.25508951153103</v>
      </c>
      <c r="R982">
        <v>294.55204351764701</v>
      </c>
      <c r="S982">
        <v>296.01945705257498</v>
      </c>
      <c r="T982">
        <v>289.61439485878998</v>
      </c>
      <c r="U982">
        <v>294.56334903578301</v>
      </c>
      <c r="V982">
        <v>289.15246157894501</v>
      </c>
      <c r="W982">
        <v>293.92830881410998</v>
      </c>
      <c r="X982">
        <v>298.73900086086502</v>
      </c>
      <c r="Y982">
        <v>304.323986485364</v>
      </c>
      <c r="Z982">
        <v>297.70753837640302</v>
      </c>
      <c r="AA982">
        <v>308.33763184097199</v>
      </c>
      <c r="AB982">
        <v>302.64106134051798</v>
      </c>
      <c r="AC982">
        <v>321.90775070740699</v>
      </c>
      <c r="AD982">
        <v>304.31686589311698</v>
      </c>
      <c r="AE982">
        <v>312.83714240756501</v>
      </c>
      <c r="AF982">
        <v>309.03369259223803</v>
      </c>
      <c r="AG982">
        <v>332.14033838169797</v>
      </c>
      <c r="AH982">
        <v>384.64858062488298</v>
      </c>
      <c r="AI982">
        <v>410.67892100739101</v>
      </c>
      <c r="AJ982">
        <v>367.51067154953699</v>
      </c>
      <c r="AK982">
        <v>336.95112972489198</v>
      </c>
      <c r="AL982">
        <v>323.42033480753702</v>
      </c>
      <c r="AM982">
        <v>311.74046670791398</v>
      </c>
      <c r="AN982">
        <v>313.34800652871002</v>
      </c>
      <c r="AO982">
        <v>300.048450932386</v>
      </c>
      <c r="AP982">
        <v>311.38957859676401</v>
      </c>
      <c r="AQ982">
        <v>307.23120029425002</v>
      </c>
      <c r="AR982">
        <v>307.49131056732602</v>
      </c>
      <c r="AS982">
        <v>312.59315867356599</v>
      </c>
      <c r="AT982">
        <v>307.87713059197199</v>
      </c>
      <c r="AU982">
        <v>318.51608778079702</v>
      </c>
      <c r="AV982">
        <v>307.442348232575</v>
      </c>
      <c r="AW982">
        <v>303.036783514295</v>
      </c>
      <c r="AX982">
        <v>306.44893610506301</v>
      </c>
      <c r="AY982">
        <v>304.62292030392302</v>
      </c>
      <c r="AZ982">
        <v>304.59012645942198</v>
      </c>
      <c r="BA982">
        <v>304.28296456274899</v>
      </c>
      <c r="BB982">
        <v>320.84106205563199</v>
      </c>
      <c r="BC982">
        <v>311.83440263139897</v>
      </c>
      <c r="BD982">
        <v>323.25186133363098</v>
      </c>
      <c r="BE982">
        <v>331.93238725078299</v>
      </c>
      <c r="BF982">
        <v>346.45752107438</v>
      </c>
      <c r="BG982">
        <v>349.42504191287401</v>
      </c>
      <c r="BH982">
        <v>361.91242328638498</v>
      </c>
      <c r="BI982">
        <v>374.34440144734401</v>
      </c>
      <c r="BJ982">
        <v>380.29080306042499</v>
      </c>
      <c r="BK982">
        <v>402.23833805321198</v>
      </c>
      <c r="BL982">
        <v>423.352600980435</v>
      </c>
      <c r="BM982">
        <v>458.00550068795201</v>
      </c>
      <c r="BN982">
        <v>523.92270209410401</v>
      </c>
      <c r="BO982">
        <v>697.24279632745299</v>
      </c>
      <c r="BP982">
        <v>963.58106953834294</v>
      </c>
      <c r="BQ982">
        <v>1305.01472497906</v>
      </c>
      <c r="BR982">
        <v>1459.84304925228</v>
      </c>
      <c r="BS982">
        <v>1282.6277207998701</v>
      </c>
      <c r="BT982">
        <v>1008.39438320138</v>
      </c>
      <c r="BU982">
        <v>738.349206464904</v>
      </c>
      <c r="BV982">
        <v>546.80107126877397</v>
      </c>
      <c r="BW982">
        <v>434.62683338613698</v>
      </c>
      <c r="BX982">
        <v>377.80619361841298</v>
      </c>
      <c r="BY982">
        <v>346.63073834640898</v>
      </c>
      <c r="BZ982">
        <v>311.384925038034</v>
      </c>
      <c r="CA982">
        <v>314.607888439102</v>
      </c>
      <c r="CB982">
        <v>307.875408259528</v>
      </c>
      <c r="CC982">
        <v>296.01480716440398</v>
      </c>
      <c r="CD982">
        <v>303.35826975898902</v>
      </c>
      <c r="CE982">
        <v>293.29259169248502</v>
      </c>
      <c r="CF982">
        <v>285.398584732995</v>
      </c>
      <c r="CG982">
        <v>304.33378168659999</v>
      </c>
      <c r="CH982">
        <v>294.14362799717298</v>
      </c>
      <c r="CI982">
        <v>295.86631131181002</v>
      </c>
      <c r="CJ982">
        <v>300.92486973982898</v>
      </c>
      <c r="CK982">
        <v>295.78809870779901</v>
      </c>
      <c r="CL982">
        <v>302.48917568795298</v>
      </c>
      <c r="CM982">
        <v>294.94511517325401</v>
      </c>
      <c r="CN982">
        <v>305.22417872812099</v>
      </c>
      <c r="CO982">
        <v>292.42486170595703</v>
      </c>
      <c r="CP982">
        <v>303.82885133477299</v>
      </c>
      <c r="CQ982">
        <v>289.31889255669398</v>
      </c>
      <c r="CR982">
        <v>305.77283615739299</v>
      </c>
      <c r="CS982">
        <v>295.39306880314001</v>
      </c>
      <c r="CT982">
        <v>306.59615135054997</v>
      </c>
      <c r="CU982">
        <v>303.86632007642402</v>
      </c>
      <c r="CV982">
        <v>302.880144913084</v>
      </c>
      <c r="CW982">
        <v>294.64348654329598</v>
      </c>
    </row>
    <row r="983" spans="1:101" x14ac:dyDescent="0.25">
      <c r="A983">
        <v>235.75433911882499</v>
      </c>
      <c r="B983">
        <v>302.31023189750499</v>
      </c>
      <c r="C983">
        <v>298.583124084747</v>
      </c>
      <c r="D983">
        <v>292.05454067745802</v>
      </c>
      <c r="E983">
        <v>298.63351486263298</v>
      </c>
      <c r="F983">
        <v>301.61765456676699</v>
      </c>
      <c r="G983">
        <v>303.16624371155302</v>
      </c>
      <c r="H983">
        <v>313.735347246255</v>
      </c>
      <c r="I983">
        <v>303.27424939192201</v>
      </c>
      <c r="J983">
        <v>299.36220347236298</v>
      </c>
      <c r="K983">
        <v>305.09955479544101</v>
      </c>
      <c r="L983">
        <v>294.529435633861</v>
      </c>
      <c r="M983">
        <v>297.42996867116699</v>
      </c>
      <c r="N983">
        <v>292.03299909731999</v>
      </c>
      <c r="O983">
        <v>289.13093705667097</v>
      </c>
      <c r="P983">
        <v>296.01367062706498</v>
      </c>
      <c r="Q983">
        <v>293.39227870243701</v>
      </c>
      <c r="R983">
        <v>296.20442988579498</v>
      </c>
      <c r="S983">
        <v>296.47461555525899</v>
      </c>
      <c r="T983">
        <v>293.425043196822</v>
      </c>
      <c r="U983">
        <v>294.08174283133297</v>
      </c>
      <c r="V983">
        <v>288.84992172976899</v>
      </c>
      <c r="W983">
        <v>296.86726393331099</v>
      </c>
      <c r="X983">
        <v>300.20944329091901</v>
      </c>
      <c r="Y983">
        <v>303.61326868333299</v>
      </c>
      <c r="Z983">
        <v>297.54348659830498</v>
      </c>
      <c r="AA983">
        <v>307.84945137170803</v>
      </c>
      <c r="AB983">
        <v>302.35179407475903</v>
      </c>
      <c r="AC983">
        <v>320.32716853888599</v>
      </c>
      <c r="AD983">
        <v>303.70761140146402</v>
      </c>
      <c r="AE983">
        <v>313.15713102844398</v>
      </c>
      <c r="AF983">
        <v>310.902335178442</v>
      </c>
      <c r="AG983">
        <v>330.024818975686</v>
      </c>
      <c r="AH983">
        <v>384.36042276181701</v>
      </c>
      <c r="AI983">
        <v>409.73119492299998</v>
      </c>
      <c r="AJ983">
        <v>366.457116089691</v>
      </c>
      <c r="AK983">
        <v>335.32797254780201</v>
      </c>
      <c r="AL983">
        <v>322.632140241657</v>
      </c>
      <c r="AM983">
        <v>311.32322160858001</v>
      </c>
      <c r="AN983">
        <v>314.68113716788901</v>
      </c>
      <c r="AO983">
        <v>302.05888968989501</v>
      </c>
      <c r="AP983">
        <v>312.44764464797902</v>
      </c>
      <c r="AQ983">
        <v>311.80523930557899</v>
      </c>
      <c r="AR983">
        <v>308.93771157273198</v>
      </c>
      <c r="AS983">
        <v>315.760143772937</v>
      </c>
      <c r="AT983">
        <v>306.13114811611899</v>
      </c>
      <c r="AU983">
        <v>318.18177984930998</v>
      </c>
      <c r="AV983">
        <v>304.58767620657602</v>
      </c>
      <c r="AW983">
        <v>307.67353555725799</v>
      </c>
      <c r="AX983">
        <v>304.51874252796898</v>
      </c>
      <c r="AY983">
        <v>302.28727786972098</v>
      </c>
      <c r="AZ983">
        <v>306.564362294185</v>
      </c>
      <c r="BA983">
        <v>305.70457280842601</v>
      </c>
      <c r="BB983">
        <v>322.33843705033001</v>
      </c>
      <c r="BC983">
        <v>314.04728816622298</v>
      </c>
      <c r="BD983">
        <v>323.429445975394</v>
      </c>
      <c r="BE983">
        <v>329.03764727443098</v>
      </c>
      <c r="BF983">
        <v>348.780458620405</v>
      </c>
      <c r="BG983">
        <v>353.68525965942399</v>
      </c>
      <c r="BH983">
        <v>364.910323707028</v>
      </c>
      <c r="BI983">
        <v>376.20774835757101</v>
      </c>
      <c r="BJ983">
        <v>384.64137384338602</v>
      </c>
      <c r="BK983">
        <v>408.79513425014198</v>
      </c>
      <c r="BL983">
        <v>431.24128106405198</v>
      </c>
      <c r="BM983">
        <v>467.57968097417501</v>
      </c>
      <c r="BN983">
        <v>541.38086881603294</v>
      </c>
      <c r="BO983">
        <v>723.74604967298899</v>
      </c>
      <c r="BP983">
        <v>1006.07834495801</v>
      </c>
      <c r="BQ983">
        <v>1340.2021520456201</v>
      </c>
      <c r="BR983">
        <v>1476.9465938286201</v>
      </c>
      <c r="BS983">
        <v>1268.40145632812</v>
      </c>
      <c r="BT983">
        <v>989.80094078720799</v>
      </c>
      <c r="BU983">
        <v>718.235484983574</v>
      </c>
      <c r="BV983">
        <v>538.30108118784995</v>
      </c>
      <c r="BW983">
        <v>428.11766927328898</v>
      </c>
      <c r="BX983">
        <v>372.69432357944999</v>
      </c>
      <c r="BY983">
        <v>344.89852342665199</v>
      </c>
      <c r="BZ983">
        <v>312.09600434161001</v>
      </c>
      <c r="CA983">
        <v>315.77117960900802</v>
      </c>
      <c r="CB983">
        <v>308.56491022453099</v>
      </c>
      <c r="CC983">
        <v>295.10397228653102</v>
      </c>
      <c r="CD983">
        <v>306.46281948754802</v>
      </c>
      <c r="CE983">
        <v>292.97353966591999</v>
      </c>
      <c r="CF983">
        <v>287.488341443705</v>
      </c>
      <c r="CG983">
        <v>304.63208707613398</v>
      </c>
      <c r="CH983">
        <v>294.40251544056702</v>
      </c>
      <c r="CI983">
        <v>301.874012459977</v>
      </c>
      <c r="CJ983">
        <v>300.95688789238699</v>
      </c>
      <c r="CK983">
        <v>299.520583020282</v>
      </c>
      <c r="CL983">
        <v>304.68088318405</v>
      </c>
      <c r="CM983">
        <v>294.72518710913698</v>
      </c>
      <c r="CN983">
        <v>303.46506611390902</v>
      </c>
      <c r="CO983">
        <v>292.63116948733801</v>
      </c>
      <c r="CP983">
        <v>306.561219300966</v>
      </c>
      <c r="CQ983">
        <v>293.009347200793</v>
      </c>
      <c r="CR983">
        <v>308.77685031540398</v>
      </c>
      <c r="CS983">
        <v>295.45825060915899</v>
      </c>
      <c r="CT983">
        <v>303.24132297070798</v>
      </c>
      <c r="CU983">
        <v>302.27783202952799</v>
      </c>
      <c r="CV983">
        <v>303.52932361605201</v>
      </c>
      <c r="CW983">
        <v>294.63950986469399</v>
      </c>
    </row>
    <row r="984" spans="1:101" x14ac:dyDescent="0.25">
      <c r="A984">
        <v>235.994659546061</v>
      </c>
      <c r="B984">
        <v>301.74868026011302</v>
      </c>
      <c r="C984">
        <v>299.28032765707502</v>
      </c>
      <c r="D984">
        <v>294.015851265761</v>
      </c>
      <c r="E984">
        <v>299.04028945242601</v>
      </c>
      <c r="F984">
        <v>302.41232826868998</v>
      </c>
      <c r="G984">
        <v>303.49405874530299</v>
      </c>
      <c r="H984">
        <v>316.512172343732</v>
      </c>
      <c r="I984">
        <v>304.814985124663</v>
      </c>
      <c r="J984">
        <v>298.31644635832401</v>
      </c>
      <c r="K984">
        <v>305.30692988996998</v>
      </c>
      <c r="L984">
        <v>294.49306875370598</v>
      </c>
      <c r="M984">
        <v>296.68391322084898</v>
      </c>
      <c r="N984">
        <v>291.92088052503601</v>
      </c>
      <c r="O984">
        <v>290.46433092827999</v>
      </c>
      <c r="P984">
        <v>295.35106493439503</v>
      </c>
      <c r="Q984">
        <v>295.98641339901798</v>
      </c>
      <c r="R984">
        <v>297.26354043392001</v>
      </c>
      <c r="S984">
        <v>297.07084032048198</v>
      </c>
      <c r="T984">
        <v>295.21429754483597</v>
      </c>
      <c r="U984">
        <v>294.37037476870199</v>
      </c>
      <c r="V984">
        <v>288.93311342355202</v>
      </c>
      <c r="W984">
        <v>298.76708906855202</v>
      </c>
      <c r="X984">
        <v>300.074203398132</v>
      </c>
      <c r="Y984">
        <v>302.17980975001501</v>
      </c>
      <c r="Z984">
        <v>297.47175961107001</v>
      </c>
      <c r="AA984">
        <v>307.914943483005</v>
      </c>
      <c r="AB984">
        <v>301.93978470264301</v>
      </c>
      <c r="AC984">
        <v>319.665821116046</v>
      </c>
      <c r="AD984">
        <v>303.278690335097</v>
      </c>
      <c r="AE984">
        <v>312.90698241362901</v>
      </c>
      <c r="AF984">
        <v>312.95500947714999</v>
      </c>
      <c r="AG984">
        <v>329.63958121638302</v>
      </c>
      <c r="AH984">
        <v>383.14287217005602</v>
      </c>
      <c r="AI984">
        <v>407.51493647702898</v>
      </c>
      <c r="AJ984">
        <v>366.76415977434198</v>
      </c>
      <c r="AK984">
        <v>333.08255552313102</v>
      </c>
      <c r="AL984">
        <v>322.96912543867001</v>
      </c>
      <c r="AM984">
        <v>310.11436927763702</v>
      </c>
      <c r="AN984">
        <v>314.782153416612</v>
      </c>
      <c r="AO984">
        <v>303.09661998003202</v>
      </c>
      <c r="AP984">
        <v>311.93991453611801</v>
      </c>
      <c r="AQ984">
        <v>313.03362447796201</v>
      </c>
      <c r="AR984">
        <v>309.72175387163702</v>
      </c>
      <c r="AS984">
        <v>317.89602529427498</v>
      </c>
      <c r="AT984">
        <v>305.53711519418198</v>
      </c>
      <c r="AU984">
        <v>317.60885281031102</v>
      </c>
      <c r="AV984">
        <v>303.30533492343898</v>
      </c>
      <c r="AW984">
        <v>310.05417336556297</v>
      </c>
      <c r="AX984">
        <v>303.75544443574603</v>
      </c>
      <c r="AY984">
        <v>300.47244878223398</v>
      </c>
      <c r="AZ984">
        <v>308.63722449096798</v>
      </c>
      <c r="BA984">
        <v>306.19785825320901</v>
      </c>
      <c r="BB984">
        <v>322.22929877720702</v>
      </c>
      <c r="BC984">
        <v>314.54416169950701</v>
      </c>
      <c r="BD984">
        <v>323.41550260047302</v>
      </c>
      <c r="BE984">
        <v>327.91968192406301</v>
      </c>
      <c r="BF984">
        <v>351.00687466076999</v>
      </c>
      <c r="BG984">
        <v>356.44748441548802</v>
      </c>
      <c r="BH984">
        <v>366.11227063357597</v>
      </c>
      <c r="BI984">
        <v>378.301977918131</v>
      </c>
      <c r="BJ984">
        <v>388.09241345180601</v>
      </c>
      <c r="BK984">
        <v>414.36930014849003</v>
      </c>
      <c r="BL984">
        <v>436.35556894736902</v>
      </c>
      <c r="BM984">
        <v>475.04761396804599</v>
      </c>
      <c r="BN984">
        <v>558.48139388075401</v>
      </c>
      <c r="BO984">
        <v>750.31907197626902</v>
      </c>
      <c r="BP984">
        <v>1044.9424392283399</v>
      </c>
      <c r="BQ984">
        <v>1368.80926939547</v>
      </c>
      <c r="BR984">
        <v>1481.6704306559</v>
      </c>
      <c r="BS984">
        <v>1241.66396072404</v>
      </c>
      <c r="BT984">
        <v>966.15833419790795</v>
      </c>
      <c r="BU984">
        <v>696.86022659222397</v>
      </c>
      <c r="BV984">
        <v>527.93170818227304</v>
      </c>
      <c r="BW984">
        <v>420.357111035728</v>
      </c>
      <c r="BX984">
        <v>369.01227856405598</v>
      </c>
      <c r="BY984">
        <v>343.81770806323499</v>
      </c>
      <c r="BZ984">
        <v>313.115137001829</v>
      </c>
      <c r="CA984">
        <v>316.066007903453</v>
      </c>
      <c r="CB984">
        <v>308.96430008202799</v>
      </c>
      <c r="CC984">
        <v>294.64781302570998</v>
      </c>
      <c r="CD984">
        <v>308.54115464441998</v>
      </c>
      <c r="CE984">
        <v>290.593320109133</v>
      </c>
      <c r="CF984">
        <v>288.01372303368697</v>
      </c>
      <c r="CG984">
        <v>305.60273076320601</v>
      </c>
      <c r="CH984">
        <v>293.75177213845802</v>
      </c>
      <c r="CI984">
        <v>304.28466753898601</v>
      </c>
      <c r="CJ984">
        <v>301.60762170500601</v>
      </c>
      <c r="CK984">
        <v>300.535649857441</v>
      </c>
      <c r="CL984">
        <v>306.09624345432297</v>
      </c>
      <c r="CM984">
        <v>294.228202118588</v>
      </c>
      <c r="CN984">
        <v>302.24508140704597</v>
      </c>
      <c r="CO984">
        <v>293.839439383544</v>
      </c>
      <c r="CP984">
        <v>306.96335285564498</v>
      </c>
      <c r="CQ984">
        <v>295.27471779526599</v>
      </c>
      <c r="CR984">
        <v>309.23847193342198</v>
      </c>
      <c r="CS984">
        <v>296.65413175215701</v>
      </c>
      <c r="CT984">
        <v>299.873067873146</v>
      </c>
      <c r="CU984">
        <v>302.47932958010199</v>
      </c>
      <c r="CV984">
        <v>303.99359141697499</v>
      </c>
      <c r="CW984">
        <v>294.022935665668</v>
      </c>
    </row>
    <row r="985" spans="1:101" x14ac:dyDescent="0.25">
      <c r="A985">
        <v>236.23497997329699</v>
      </c>
      <c r="B985">
        <v>298.24555306686898</v>
      </c>
      <c r="C985">
        <v>299.655432236362</v>
      </c>
      <c r="D985">
        <v>296.30244940022197</v>
      </c>
      <c r="E985">
        <v>303.50132949887899</v>
      </c>
      <c r="F985">
        <v>302.35940352557299</v>
      </c>
      <c r="G985">
        <v>301.26716182470102</v>
      </c>
      <c r="H985">
        <v>316.83997691920302</v>
      </c>
      <c r="I985">
        <v>300.91627974437699</v>
      </c>
      <c r="J985">
        <v>299.98789272207898</v>
      </c>
      <c r="K985">
        <v>305.04844626753402</v>
      </c>
      <c r="L985">
        <v>296.42987502056798</v>
      </c>
      <c r="M985">
        <v>300.89476690404598</v>
      </c>
      <c r="N985">
        <v>292.15953158869502</v>
      </c>
      <c r="O985">
        <v>288.95876503900303</v>
      </c>
      <c r="P985">
        <v>292.87535354227902</v>
      </c>
      <c r="Q985">
        <v>300.829524358637</v>
      </c>
      <c r="R985">
        <v>299.90789753381102</v>
      </c>
      <c r="S985">
        <v>300.12327316376098</v>
      </c>
      <c r="T985">
        <v>291.30389693413201</v>
      </c>
      <c r="U985">
        <v>294.27162024536301</v>
      </c>
      <c r="V985">
        <v>292.99126081447599</v>
      </c>
      <c r="W985">
        <v>300.95641397862602</v>
      </c>
      <c r="X985">
        <v>298.13732852299898</v>
      </c>
      <c r="Y985">
        <v>301.20092487157302</v>
      </c>
      <c r="Z985">
        <v>296.57969678297502</v>
      </c>
      <c r="AA985">
        <v>308.373365155454</v>
      </c>
      <c r="AB985">
        <v>302.444105469899</v>
      </c>
      <c r="AC985">
        <v>318.27074864866597</v>
      </c>
      <c r="AD985">
        <v>306.68964866798899</v>
      </c>
      <c r="AE985">
        <v>313.381935975744</v>
      </c>
      <c r="AF985">
        <v>318.63837733567698</v>
      </c>
      <c r="AG985">
        <v>327.106309264625</v>
      </c>
      <c r="AH985">
        <v>377.55655149287497</v>
      </c>
      <c r="AI985">
        <v>400.25290093910002</v>
      </c>
      <c r="AJ985">
        <v>359.23333114966903</v>
      </c>
      <c r="AK985">
        <v>328.16104170772002</v>
      </c>
      <c r="AL985">
        <v>320.674659269232</v>
      </c>
      <c r="AM985">
        <v>310.117078781744</v>
      </c>
      <c r="AN985">
        <v>311.70817814849897</v>
      </c>
      <c r="AO985">
        <v>305.679431445452</v>
      </c>
      <c r="AP985">
        <v>315.47980252149802</v>
      </c>
      <c r="AQ985">
        <v>311.497297817434</v>
      </c>
      <c r="AR985">
        <v>307.874483767068</v>
      </c>
      <c r="AS985">
        <v>315.49041419429898</v>
      </c>
      <c r="AT985">
        <v>308.59178009389802</v>
      </c>
      <c r="AU985">
        <v>319.95781886192799</v>
      </c>
      <c r="AV985">
        <v>303.74441508281501</v>
      </c>
      <c r="AW985">
        <v>308.66822865474899</v>
      </c>
      <c r="AX985">
        <v>308.40943036025499</v>
      </c>
      <c r="AY985">
        <v>299.26350463101602</v>
      </c>
      <c r="AZ985">
        <v>307.83244523502998</v>
      </c>
      <c r="BA985">
        <v>310.33906045791002</v>
      </c>
      <c r="BB985">
        <v>321.72794281299502</v>
      </c>
      <c r="BC985">
        <v>317.45361925917899</v>
      </c>
      <c r="BD985">
        <v>319.892094832937</v>
      </c>
      <c r="BE985">
        <v>328.87675627386199</v>
      </c>
      <c r="BF985">
        <v>351.94023694163002</v>
      </c>
      <c r="BG985">
        <v>362.67806126233398</v>
      </c>
      <c r="BH985">
        <v>373.337314011486</v>
      </c>
      <c r="BI985">
        <v>385.98822775732702</v>
      </c>
      <c r="BJ985">
        <v>396.44591959995</v>
      </c>
      <c r="BK985">
        <v>425.33398048612497</v>
      </c>
      <c r="BL985">
        <v>452.184731641045</v>
      </c>
      <c r="BM985">
        <v>499.780012457081</v>
      </c>
      <c r="BN985">
        <v>606.30331217231401</v>
      </c>
      <c r="BO985">
        <v>828.71294114418401</v>
      </c>
      <c r="BP985">
        <v>1136.9202940492601</v>
      </c>
      <c r="BQ985">
        <v>1459.41211830353</v>
      </c>
      <c r="BR985">
        <v>1489.2894414525299</v>
      </c>
      <c r="BS985">
        <v>1209.3730842493201</v>
      </c>
      <c r="BT985">
        <v>910.24720841647502</v>
      </c>
      <c r="BU985">
        <v>657.65627428582297</v>
      </c>
      <c r="BV985">
        <v>499.74019389340702</v>
      </c>
      <c r="BW985">
        <v>404.39016990168699</v>
      </c>
      <c r="BX985">
        <v>361.28935247829298</v>
      </c>
      <c r="BY985">
        <v>341.13516783385302</v>
      </c>
      <c r="BZ985">
        <v>311.74755554311099</v>
      </c>
      <c r="CA985">
        <v>313.94258860086097</v>
      </c>
      <c r="CB985">
        <v>311.84808588744897</v>
      </c>
      <c r="CC985">
        <v>298.637173892757</v>
      </c>
      <c r="CD985">
        <v>307.707847646679</v>
      </c>
      <c r="CE985">
        <v>292.45147960672801</v>
      </c>
      <c r="CF985">
        <v>288.51878401401098</v>
      </c>
      <c r="CG985">
        <v>303.96263141813898</v>
      </c>
      <c r="CH985">
        <v>293.48321222363199</v>
      </c>
      <c r="CI985">
        <v>306.50244799960302</v>
      </c>
      <c r="CJ985">
        <v>303.718567488193</v>
      </c>
      <c r="CK985">
        <v>300.10050729595901</v>
      </c>
      <c r="CL985">
        <v>303.90970943390602</v>
      </c>
      <c r="CM985">
        <v>293.744641752706</v>
      </c>
      <c r="CN985">
        <v>298.83995346689301</v>
      </c>
      <c r="CO985">
        <v>296.80573130013602</v>
      </c>
      <c r="CP985">
        <v>305.069201143241</v>
      </c>
      <c r="CQ985">
        <v>297.22323954527502</v>
      </c>
      <c r="CR985">
        <v>306.49698139469001</v>
      </c>
      <c r="CS985">
        <v>301.64088251683</v>
      </c>
      <c r="CT985">
        <v>296.89553875579202</v>
      </c>
      <c r="CU985">
        <v>301.61848070968603</v>
      </c>
      <c r="CV985">
        <v>307.56969831190003</v>
      </c>
      <c r="CW985">
        <v>290.931869018643</v>
      </c>
    </row>
    <row r="986" spans="1:101" x14ac:dyDescent="0.25">
      <c r="A986">
        <v>236.475300400534</v>
      </c>
      <c r="B986">
        <v>298.094460356578</v>
      </c>
      <c r="C986">
        <v>301.04502828225401</v>
      </c>
      <c r="D986">
        <v>296.27433626853798</v>
      </c>
      <c r="E986">
        <v>301.96648718209599</v>
      </c>
      <c r="F986">
        <v>303.51050110586698</v>
      </c>
      <c r="G986">
        <v>301.97588841588799</v>
      </c>
      <c r="H986">
        <v>313.36548458328798</v>
      </c>
      <c r="I986">
        <v>301.19405766419999</v>
      </c>
      <c r="J986">
        <v>299.71193449978801</v>
      </c>
      <c r="K986">
        <v>304.65722845306101</v>
      </c>
      <c r="L986">
        <v>297.50254161794601</v>
      </c>
      <c r="M986">
        <v>301.144164656356</v>
      </c>
      <c r="N986">
        <v>293.55316287836001</v>
      </c>
      <c r="O986">
        <v>289.23049477512802</v>
      </c>
      <c r="P986">
        <v>294.49169952934898</v>
      </c>
      <c r="Q986">
        <v>298.87677674583898</v>
      </c>
      <c r="R986">
        <v>301.98424341336801</v>
      </c>
      <c r="S986">
        <v>296.24150620463399</v>
      </c>
      <c r="T986">
        <v>289.40891194158201</v>
      </c>
      <c r="U986">
        <v>296.41097927290502</v>
      </c>
      <c r="V986">
        <v>292.84942493465502</v>
      </c>
      <c r="W986">
        <v>299.60037305207101</v>
      </c>
      <c r="X986">
        <v>297.62610739174499</v>
      </c>
      <c r="Y986">
        <v>299.88632168171</v>
      </c>
      <c r="Z986">
        <v>296.484811706063</v>
      </c>
      <c r="AA986">
        <v>308.19898099147002</v>
      </c>
      <c r="AB986">
        <v>302.27458206045299</v>
      </c>
      <c r="AC986">
        <v>315.043618294993</v>
      </c>
      <c r="AD986">
        <v>308.02420858579899</v>
      </c>
      <c r="AE986">
        <v>310.319909953391</v>
      </c>
      <c r="AF986">
        <v>320.51849501275001</v>
      </c>
      <c r="AG986">
        <v>325.92463059498101</v>
      </c>
      <c r="AH986">
        <v>377.35600279000801</v>
      </c>
      <c r="AI986">
        <v>397.18293948044999</v>
      </c>
      <c r="AJ986">
        <v>357.13561100416598</v>
      </c>
      <c r="AK986">
        <v>328.18857969389001</v>
      </c>
      <c r="AL986">
        <v>317.26063518650801</v>
      </c>
      <c r="AM986">
        <v>307.70934432508801</v>
      </c>
      <c r="AN986">
        <v>308.69182875659999</v>
      </c>
      <c r="AO986">
        <v>307.07824942571602</v>
      </c>
      <c r="AP986">
        <v>315.84260040142198</v>
      </c>
      <c r="AQ986">
        <v>316.01947270227402</v>
      </c>
      <c r="AR986">
        <v>310.25256944419499</v>
      </c>
      <c r="AS986">
        <v>313.118359138458</v>
      </c>
      <c r="AT986">
        <v>308.42839998839003</v>
      </c>
      <c r="AU986">
        <v>315.83093945549501</v>
      </c>
      <c r="AV986">
        <v>302.53911497498501</v>
      </c>
      <c r="AW986">
        <v>310.40198620488201</v>
      </c>
      <c r="AX986">
        <v>306.201953929806</v>
      </c>
      <c r="AY986">
        <v>301.14581374359898</v>
      </c>
      <c r="AZ986">
        <v>309.769360197705</v>
      </c>
      <c r="BA986">
        <v>311.54490433718701</v>
      </c>
      <c r="BB986">
        <v>319.33831730341802</v>
      </c>
      <c r="BC986">
        <v>320.46777779914299</v>
      </c>
      <c r="BD986">
        <v>320.91338420169399</v>
      </c>
      <c r="BE986">
        <v>330.14656840858299</v>
      </c>
      <c r="BF986">
        <v>354.71251539798499</v>
      </c>
      <c r="BG986">
        <v>364.99691095776899</v>
      </c>
      <c r="BH986">
        <v>377.67842484751202</v>
      </c>
      <c r="BI986">
        <v>389.754500342244</v>
      </c>
      <c r="BJ986">
        <v>403.69123028815198</v>
      </c>
      <c r="BK986">
        <v>435.397522076055</v>
      </c>
      <c r="BL986">
        <v>461.81902685953497</v>
      </c>
      <c r="BM986">
        <v>513.11316544529097</v>
      </c>
      <c r="BN986">
        <v>632.48819335406495</v>
      </c>
      <c r="BO986">
        <v>875.67477911239803</v>
      </c>
      <c r="BP986">
        <v>1204.26070963047</v>
      </c>
      <c r="BQ986">
        <v>1513.28881171892</v>
      </c>
      <c r="BR986">
        <v>1504.3877503280901</v>
      </c>
      <c r="BS986">
        <v>1197.41944609047</v>
      </c>
      <c r="BT986">
        <v>891.22948898550601</v>
      </c>
      <c r="BU986">
        <v>643.657660811146</v>
      </c>
      <c r="BV986">
        <v>493.40149551141502</v>
      </c>
      <c r="BW986">
        <v>398.00775859058399</v>
      </c>
      <c r="BX986">
        <v>358.818273374417</v>
      </c>
      <c r="BY986">
        <v>340.98131736107598</v>
      </c>
      <c r="BZ986">
        <v>309.59831658093401</v>
      </c>
      <c r="CA986">
        <v>312.64508406934402</v>
      </c>
      <c r="CB986">
        <v>308.37851036603303</v>
      </c>
      <c r="CC986">
        <v>299.75852474333698</v>
      </c>
      <c r="CD986">
        <v>308.32281069535799</v>
      </c>
      <c r="CE986">
        <v>294.35058607486599</v>
      </c>
      <c r="CF986">
        <v>288.80005813374999</v>
      </c>
      <c r="CG986">
        <v>301.38736547112097</v>
      </c>
      <c r="CH986">
        <v>293.71829602786499</v>
      </c>
      <c r="CI986">
        <v>307.07937478505499</v>
      </c>
      <c r="CJ986">
        <v>302.82792163718</v>
      </c>
      <c r="CK986">
        <v>298.58662835130502</v>
      </c>
      <c r="CL986">
        <v>304.32138962653499</v>
      </c>
      <c r="CM986">
        <v>295.42718642632798</v>
      </c>
      <c r="CN986">
        <v>296.61544627937201</v>
      </c>
      <c r="CO986">
        <v>296.85503206305901</v>
      </c>
      <c r="CP986">
        <v>303.74448856402103</v>
      </c>
      <c r="CQ986">
        <v>302.950962426692</v>
      </c>
      <c r="CR986">
        <v>305.79541542197899</v>
      </c>
      <c r="CS986">
        <v>302.51104810091101</v>
      </c>
      <c r="CT986">
        <v>297.546141285479</v>
      </c>
      <c r="CU986">
        <v>300.46822192045698</v>
      </c>
      <c r="CV986">
        <v>306.85456286357299</v>
      </c>
      <c r="CW986">
        <v>291.30200809975099</v>
      </c>
    </row>
    <row r="987" spans="1:101" x14ac:dyDescent="0.25">
      <c r="A987">
        <v>236.71562082777001</v>
      </c>
      <c r="B987">
        <v>297.79099977242703</v>
      </c>
      <c r="C987">
        <v>302.63899734080798</v>
      </c>
      <c r="D987">
        <v>296.49458148819701</v>
      </c>
      <c r="E987">
        <v>300.768125624584</v>
      </c>
      <c r="F987">
        <v>304.35624497585297</v>
      </c>
      <c r="G987">
        <v>301.92243982696499</v>
      </c>
      <c r="H987">
        <v>311.08676382975398</v>
      </c>
      <c r="I987">
        <v>300.95946492790699</v>
      </c>
      <c r="J987">
        <v>299.382907569765</v>
      </c>
      <c r="K987">
        <v>304.21685960828802</v>
      </c>
      <c r="L987">
        <v>297.86747090630399</v>
      </c>
      <c r="M987">
        <v>301.35644693506902</v>
      </c>
      <c r="N987">
        <v>294.820603647962</v>
      </c>
      <c r="O987">
        <v>289.97402052745798</v>
      </c>
      <c r="P987">
        <v>295.32367842905199</v>
      </c>
      <c r="Q987">
        <v>298.05468730191899</v>
      </c>
      <c r="R987">
        <v>303.55570940005703</v>
      </c>
      <c r="S987">
        <v>294.40020692863499</v>
      </c>
      <c r="T987">
        <v>288.49486275885897</v>
      </c>
      <c r="U987">
        <v>297.01967973135999</v>
      </c>
      <c r="V987">
        <v>292.64864927568499</v>
      </c>
      <c r="W987">
        <v>299.54098762860201</v>
      </c>
      <c r="X987">
        <v>297.16187664776101</v>
      </c>
      <c r="Y987">
        <v>298.74545770052902</v>
      </c>
      <c r="Z987">
        <v>297.51556847624499</v>
      </c>
      <c r="AA987">
        <v>308.39887786018198</v>
      </c>
      <c r="AB987">
        <v>302.46642327553599</v>
      </c>
      <c r="AC987">
        <v>312.77539483520201</v>
      </c>
      <c r="AD987">
        <v>307.77856289562999</v>
      </c>
      <c r="AE987">
        <v>308.41999024891902</v>
      </c>
      <c r="AF987">
        <v>322.17016919050502</v>
      </c>
      <c r="AG987">
        <v>324.86596575913501</v>
      </c>
      <c r="AH987">
        <v>376.34072188501898</v>
      </c>
      <c r="AI987">
        <v>393.1227637371</v>
      </c>
      <c r="AJ987">
        <v>355.47689361846602</v>
      </c>
      <c r="AK987">
        <v>326.932783222468</v>
      </c>
      <c r="AL987">
        <v>314.08131970008202</v>
      </c>
      <c r="AM987">
        <v>306.342312574088</v>
      </c>
      <c r="AN987">
        <v>306.99686331859698</v>
      </c>
      <c r="AO987">
        <v>308.35329151671698</v>
      </c>
      <c r="AP987">
        <v>316.423915972928</v>
      </c>
      <c r="AQ987">
        <v>318.68795005147501</v>
      </c>
      <c r="AR987">
        <v>312.52529141148398</v>
      </c>
      <c r="AS987">
        <v>311.417821585365</v>
      </c>
      <c r="AT987">
        <v>308.28862191144299</v>
      </c>
      <c r="AU987">
        <v>312.81864221851703</v>
      </c>
      <c r="AV987">
        <v>302.83554521133198</v>
      </c>
      <c r="AW987">
        <v>311.83933312985198</v>
      </c>
      <c r="AX987">
        <v>304.65437493369501</v>
      </c>
      <c r="AY987">
        <v>302.84644083641302</v>
      </c>
      <c r="AZ987">
        <v>310.98647016976003</v>
      </c>
      <c r="BA987">
        <v>314.13747394528002</v>
      </c>
      <c r="BB987">
        <v>317.10122645629701</v>
      </c>
      <c r="BC987">
        <v>323.05463925620103</v>
      </c>
      <c r="BD987">
        <v>322.280577920317</v>
      </c>
      <c r="BE987">
        <v>330.948880403695</v>
      </c>
      <c r="BF987">
        <v>356.56048720080798</v>
      </c>
      <c r="BG987">
        <v>367.241543352196</v>
      </c>
      <c r="BH987">
        <v>381.42532182063098</v>
      </c>
      <c r="BI987">
        <v>393.11980451146599</v>
      </c>
      <c r="BJ987">
        <v>409.50397444690299</v>
      </c>
      <c r="BK987">
        <v>442.39253669937602</v>
      </c>
      <c r="BL987">
        <v>470.312765342945</v>
      </c>
      <c r="BM987">
        <v>526.76726925112098</v>
      </c>
      <c r="BN987">
        <v>657.60077100456397</v>
      </c>
      <c r="BO987">
        <v>923.37352813274697</v>
      </c>
      <c r="BP987">
        <v>1266.4861655090599</v>
      </c>
      <c r="BQ987">
        <v>1552.00319667393</v>
      </c>
      <c r="BR987">
        <v>1501.1976383449</v>
      </c>
      <c r="BS987">
        <v>1170.8806837055099</v>
      </c>
      <c r="BT987">
        <v>861.66856565568003</v>
      </c>
      <c r="BU987">
        <v>626.03467518349805</v>
      </c>
      <c r="BV987">
        <v>484.94399756138199</v>
      </c>
      <c r="BW987">
        <v>391.79645015969697</v>
      </c>
      <c r="BX987">
        <v>357.39109264114398</v>
      </c>
      <c r="BY987">
        <v>340.31628950494598</v>
      </c>
      <c r="BZ987">
        <v>308.98931319744003</v>
      </c>
      <c r="CA987">
        <v>311.61114239579399</v>
      </c>
      <c r="CB987">
        <v>307.40212602831701</v>
      </c>
      <c r="CC987">
        <v>301.02568724068198</v>
      </c>
      <c r="CD987">
        <v>306.99432114784099</v>
      </c>
      <c r="CE987">
        <v>296.75620736384298</v>
      </c>
      <c r="CF987">
        <v>289.41864492526901</v>
      </c>
      <c r="CG987">
        <v>299.434632416037</v>
      </c>
      <c r="CH987">
        <v>294.58553679043598</v>
      </c>
      <c r="CI987">
        <v>307.405981300733</v>
      </c>
      <c r="CJ987">
        <v>302.57456770388399</v>
      </c>
      <c r="CK987">
        <v>298.31655396177899</v>
      </c>
      <c r="CL987">
        <v>303.50666385033099</v>
      </c>
      <c r="CM987">
        <v>296.205976360227</v>
      </c>
      <c r="CN987">
        <v>294.88942025878799</v>
      </c>
      <c r="CO987">
        <v>297.35851252350898</v>
      </c>
      <c r="CP987">
        <v>303.26120223640203</v>
      </c>
      <c r="CQ987">
        <v>306.58571394434603</v>
      </c>
      <c r="CR987">
        <v>304.84723889269998</v>
      </c>
      <c r="CS987">
        <v>303.286583720902</v>
      </c>
      <c r="CT987">
        <v>296.963388919919</v>
      </c>
      <c r="CU987">
        <v>299.39580592038197</v>
      </c>
      <c r="CV987">
        <v>306.19512160236798</v>
      </c>
      <c r="CW987">
        <v>291.57289890808403</v>
      </c>
    </row>
    <row r="988" spans="1:101" x14ac:dyDescent="0.25">
      <c r="A988">
        <v>236.955941255006</v>
      </c>
      <c r="B988">
        <v>297.15680115028698</v>
      </c>
      <c r="C988">
        <v>305.70087430489701</v>
      </c>
      <c r="D988">
        <v>295.17634778266302</v>
      </c>
      <c r="E988">
        <v>299.31069999107001</v>
      </c>
      <c r="F988">
        <v>303.208292036513</v>
      </c>
      <c r="G988">
        <v>300.69459482309799</v>
      </c>
      <c r="H988">
        <v>309.04128844896502</v>
      </c>
      <c r="I988">
        <v>299.12026857956801</v>
      </c>
      <c r="J988">
        <v>300.82602249666201</v>
      </c>
      <c r="K988">
        <v>299.93987475973103</v>
      </c>
      <c r="L988">
        <v>295.71052645902898</v>
      </c>
      <c r="M988">
        <v>304.37321588735801</v>
      </c>
      <c r="N988">
        <v>300.13960663765903</v>
      </c>
      <c r="O988">
        <v>296.09009219033902</v>
      </c>
      <c r="P988">
        <v>293.53420981209001</v>
      </c>
      <c r="Q988">
        <v>296.83690432685</v>
      </c>
      <c r="R988">
        <v>303.89021814537</v>
      </c>
      <c r="S988">
        <v>294.66438645915798</v>
      </c>
      <c r="T988">
        <v>286.87273666290798</v>
      </c>
      <c r="U988">
        <v>299.38641234294897</v>
      </c>
      <c r="V988">
        <v>293.35372025808601</v>
      </c>
      <c r="W988">
        <v>302.514532477138</v>
      </c>
      <c r="X988">
        <v>297.11517652739002</v>
      </c>
      <c r="Y988">
        <v>297.29954879883098</v>
      </c>
      <c r="Z988">
        <v>300.13557864398598</v>
      </c>
      <c r="AA988">
        <v>309.61442359951599</v>
      </c>
      <c r="AB988">
        <v>301.30989530822802</v>
      </c>
      <c r="AC988">
        <v>309.55961262120098</v>
      </c>
      <c r="AD988">
        <v>305.972663268372</v>
      </c>
      <c r="AE988">
        <v>309.63588040941698</v>
      </c>
      <c r="AF988">
        <v>322.52437919146598</v>
      </c>
      <c r="AG988">
        <v>323.19455395272502</v>
      </c>
      <c r="AH988">
        <v>370.48646121776198</v>
      </c>
      <c r="AI988">
        <v>383.12558734924397</v>
      </c>
      <c r="AJ988">
        <v>352.04942107352002</v>
      </c>
      <c r="AK988">
        <v>323.94051345138399</v>
      </c>
      <c r="AL988">
        <v>309.43383550302002</v>
      </c>
      <c r="AM988">
        <v>307.32775840386199</v>
      </c>
      <c r="AN988">
        <v>307.84457086203901</v>
      </c>
      <c r="AO988">
        <v>307.91659925763003</v>
      </c>
      <c r="AP988">
        <v>314.61771621466698</v>
      </c>
      <c r="AQ988">
        <v>318.43900968504403</v>
      </c>
      <c r="AR988">
        <v>313.46057900673298</v>
      </c>
      <c r="AS988">
        <v>309.47537755553299</v>
      </c>
      <c r="AT988">
        <v>307.48783856195001</v>
      </c>
      <c r="AU988">
        <v>312.527792664581</v>
      </c>
      <c r="AV988">
        <v>306.50914244847098</v>
      </c>
      <c r="AW988">
        <v>313.10819174732001</v>
      </c>
      <c r="AX988">
        <v>304.45611737214898</v>
      </c>
      <c r="AY988">
        <v>305.13675748972298</v>
      </c>
      <c r="AZ988">
        <v>312.21809963309403</v>
      </c>
      <c r="BA988">
        <v>319.59894428058402</v>
      </c>
      <c r="BB988">
        <v>313.15157882843999</v>
      </c>
      <c r="BC988">
        <v>325.89364843997299</v>
      </c>
      <c r="BD988">
        <v>325.89355101035102</v>
      </c>
      <c r="BE988">
        <v>331.61264672892202</v>
      </c>
      <c r="BF988">
        <v>357.5139613481</v>
      </c>
      <c r="BG988">
        <v>371.42563494820098</v>
      </c>
      <c r="BH988">
        <v>385.34434658294202</v>
      </c>
      <c r="BI988">
        <v>397.79239696988202</v>
      </c>
      <c r="BJ988">
        <v>418.240784445305</v>
      </c>
      <c r="BK988">
        <v>446.71507582460299</v>
      </c>
      <c r="BL988">
        <v>479.70819854148402</v>
      </c>
      <c r="BM988">
        <v>548.64211550252401</v>
      </c>
      <c r="BN988">
        <v>693.89818837851999</v>
      </c>
      <c r="BO988">
        <v>985.68868414236897</v>
      </c>
      <c r="BP988">
        <v>1333.3407434722101</v>
      </c>
      <c r="BQ988">
        <v>1570.0584293459001</v>
      </c>
      <c r="BR988">
        <v>1463.36516587595</v>
      </c>
      <c r="BS988">
        <v>1104.45221578377</v>
      </c>
      <c r="BT988">
        <v>803.07440899936398</v>
      </c>
      <c r="BU988">
        <v>592.76919990118699</v>
      </c>
      <c r="BV988">
        <v>471.29651076238298</v>
      </c>
      <c r="BW988">
        <v>382.67139999752402</v>
      </c>
      <c r="BX988">
        <v>356.72607148071597</v>
      </c>
      <c r="BY988">
        <v>338.85374277594599</v>
      </c>
      <c r="BZ988">
        <v>315.35938465334101</v>
      </c>
      <c r="CA988">
        <v>311.57340135931997</v>
      </c>
      <c r="CB988">
        <v>309.66674191822102</v>
      </c>
      <c r="CC988">
        <v>300.529262934874</v>
      </c>
      <c r="CD988">
        <v>299.74717474051403</v>
      </c>
      <c r="CE988">
        <v>300.43584715997503</v>
      </c>
      <c r="CF988">
        <v>296.41549003106098</v>
      </c>
      <c r="CG988">
        <v>295.00357622247998</v>
      </c>
      <c r="CH988">
        <v>297.49317150058903</v>
      </c>
      <c r="CI988">
        <v>305.75797888155103</v>
      </c>
      <c r="CJ988">
        <v>303.383677633964</v>
      </c>
      <c r="CK988">
        <v>298.22679130897899</v>
      </c>
      <c r="CL988">
        <v>296.70695239694999</v>
      </c>
      <c r="CM988">
        <v>294.79898429609398</v>
      </c>
      <c r="CN988">
        <v>292.51202798492102</v>
      </c>
      <c r="CO988">
        <v>300.213098519619</v>
      </c>
      <c r="CP988">
        <v>302.696103902993</v>
      </c>
      <c r="CQ988">
        <v>305.20021101050298</v>
      </c>
      <c r="CR988">
        <v>300.84367463887401</v>
      </c>
      <c r="CS988">
        <v>305.06524128494601</v>
      </c>
      <c r="CT988">
        <v>296.212967162506</v>
      </c>
      <c r="CU988">
        <v>300.857790246457</v>
      </c>
      <c r="CV988">
        <v>309.38078286128598</v>
      </c>
      <c r="CW988">
        <v>291.93392499833902</v>
      </c>
    </row>
    <row r="989" spans="1:101" x14ac:dyDescent="0.25">
      <c r="A989">
        <v>237.19626168224201</v>
      </c>
      <c r="B989">
        <v>297.80613847954999</v>
      </c>
      <c r="C989">
        <v>304.61319920624697</v>
      </c>
      <c r="D989">
        <v>296.075768469894</v>
      </c>
      <c r="E989">
        <v>304.28683496282298</v>
      </c>
      <c r="F989">
        <v>305.42807919679899</v>
      </c>
      <c r="G989">
        <v>300.73011269892498</v>
      </c>
      <c r="H989">
        <v>311.30745405705397</v>
      </c>
      <c r="I989">
        <v>297.47151933273199</v>
      </c>
      <c r="J989">
        <v>300.49027467953999</v>
      </c>
      <c r="K989">
        <v>295.66875047719498</v>
      </c>
      <c r="L989">
        <v>297.415361548612</v>
      </c>
      <c r="M989">
        <v>303.53772060463001</v>
      </c>
      <c r="N989">
        <v>300.524858237834</v>
      </c>
      <c r="O989">
        <v>296.13529289011598</v>
      </c>
      <c r="P989">
        <v>294.07357138278002</v>
      </c>
      <c r="Q989">
        <v>297.977962062149</v>
      </c>
      <c r="R989">
        <v>301.667653357056</v>
      </c>
      <c r="S989">
        <v>295.62284617844898</v>
      </c>
      <c r="T989">
        <v>288.76390381152203</v>
      </c>
      <c r="U989">
        <v>299.36585139798899</v>
      </c>
      <c r="V989">
        <v>297.99511692800297</v>
      </c>
      <c r="W989">
        <v>304.04408987504399</v>
      </c>
      <c r="X989">
        <v>299.18235460598601</v>
      </c>
      <c r="Y989">
        <v>298.64805639547399</v>
      </c>
      <c r="Z989">
        <v>301.01630328840503</v>
      </c>
      <c r="AA989">
        <v>308.32647388009099</v>
      </c>
      <c r="AB989">
        <v>303.83242095377898</v>
      </c>
      <c r="AC989">
        <v>306.59628558801001</v>
      </c>
      <c r="AD989">
        <v>305.68904276517202</v>
      </c>
      <c r="AE989">
        <v>314.24609380418701</v>
      </c>
      <c r="AF989">
        <v>323.72596663575803</v>
      </c>
      <c r="AG989">
        <v>327.00199028990301</v>
      </c>
      <c r="AH989">
        <v>365.40782182149098</v>
      </c>
      <c r="AI989">
        <v>384.81909650508999</v>
      </c>
      <c r="AJ989">
        <v>349.445147608377</v>
      </c>
      <c r="AK989">
        <v>323.92439987649902</v>
      </c>
      <c r="AL989">
        <v>307.98684748700498</v>
      </c>
      <c r="AM989">
        <v>308.46855463557199</v>
      </c>
      <c r="AN989">
        <v>307.76907119454199</v>
      </c>
      <c r="AO989">
        <v>311.66965563200802</v>
      </c>
      <c r="AP989">
        <v>314.56143408445001</v>
      </c>
      <c r="AQ989">
        <v>319.658568566322</v>
      </c>
      <c r="AR989">
        <v>312.92925149452901</v>
      </c>
      <c r="AS989">
        <v>309.06032975682302</v>
      </c>
      <c r="AT989">
        <v>304.52470557683603</v>
      </c>
      <c r="AU989">
        <v>311.97104738491299</v>
      </c>
      <c r="AV989">
        <v>307.715336872661</v>
      </c>
      <c r="AW989">
        <v>315.05246760144598</v>
      </c>
      <c r="AX989">
        <v>304.653216831208</v>
      </c>
      <c r="AY989">
        <v>305.94887161202303</v>
      </c>
      <c r="AZ989">
        <v>318.44030884345301</v>
      </c>
      <c r="BA989">
        <v>319.403048553041</v>
      </c>
      <c r="BB989">
        <v>315.62742036886198</v>
      </c>
      <c r="BC989">
        <v>327.18190635524098</v>
      </c>
      <c r="BD989">
        <v>327.75988906877001</v>
      </c>
      <c r="BE989">
        <v>335.013757325965</v>
      </c>
      <c r="BF989">
        <v>360.18296931332401</v>
      </c>
      <c r="BG989">
        <v>372.92315735269602</v>
      </c>
      <c r="BH989">
        <v>389.981541294186</v>
      </c>
      <c r="BI989">
        <v>402.20952846163101</v>
      </c>
      <c r="BJ989">
        <v>425.30043846432898</v>
      </c>
      <c r="BK989">
        <v>463.53709386231498</v>
      </c>
      <c r="BL989">
        <v>501.44220072197299</v>
      </c>
      <c r="BM989">
        <v>582.03035353891403</v>
      </c>
      <c r="BN989">
        <v>752.22488550828598</v>
      </c>
      <c r="BO989">
        <v>1083.26108501774</v>
      </c>
      <c r="BP989">
        <v>1427.7796916678401</v>
      </c>
      <c r="BQ989">
        <v>1626.150105103</v>
      </c>
      <c r="BR989">
        <v>1445.5177203716701</v>
      </c>
      <c r="BS989">
        <v>1057.3391185256</v>
      </c>
      <c r="BT989">
        <v>759.09776639677204</v>
      </c>
      <c r="BU989">
        <v>571.20956258871399</v>
      </c>
      <c r="BV989">
        <v>460.78239116520598</v>
      </c>
      <c r="BW989">
        <v>382.401949770785</v>
      </c>
      <c r="BX989">
        <v>353.95020069604698</v>
      </c>
      <c r="BY989">
        <v>337.28776408152299</v>
      </c>
      <c r="BZ989">
        <v>316.083438207293</v>
      </c>
      <c r="CA989">
        <v>313.082812342561</v>
      </c>
      <c r="CB989">
        <v>308.975311816692</v>
      </c>
      <c r="CC989">
        <v>305.44569058947201</v>
      </c>
      <c r="CD989">
        <v>298.23656285754902</v>
      </c>
      <c r="CE989">
        <v>300.232870745919</v>
      </c>
      <c r="CF989">
        <v>298.67874666719399</v>
      </c>
      <c r="CG989">
        <v>295.37554988134298</v>
      </c>
      <c r="CH989">
        <v>298.25530688519899</v>
      </c>
      <c r="CI989">
        <v>308.46156820446299</v>
      </c>
      <c r="CJ989">
        <v>304.43906227059603</v>
      </c>
      <c r="CK989">
        <v>298.63405512707999</v>
      </c>
      <c r="CL989">
        <v>294.99536601615102</v>
      </c>
      <c r="CM989">
        <v>293.34869210224201</v>
      </c>
      <c r="CN989">
        <v>295.26611920952001</v>
      </c>
      <c r="CO989">
        <v>301.34372082306999</v>
      </c>
      <c r="CP989">
        <v>300.76486460048</v>
      </c>
      <c r="CQ989">
        <v>306.09672367002298</v>
      </c>
      <c r="CR989">
        <v>298.28189539397999</v>
      </c>
      <c r="CS989">
        <v>306.500989541531</v>
      </c>
      <c r="CT989">
        <v>299.87815296428897</v>
      </c>
      <c r="CU989">
        <v>301.405866616575</v>
      </c>
      <c r="CV989">
        <v>306.72413372063198</v>
      </c>
      <c r="CW989">
        <v>295.86661936861401</v>
      </c>
    </row>
    <row r="990" spans="1:101" x14ac:dyDescent="0.25">
      <c r="A990">
        <v>237.43658210947899</v>
      </c>
      <c r="B990">
        <v>298.40441444510901</v>
      </c>
      <c r="C990">
        <v>305.11443575729697</v>
      </c>
      <c r="D990">
        <v>296.23040247319199</v>
      </c>
      <c r="E990">
        <v>306.974576057153</v>
      </c>
      <c r="F990">
        <v>304.97419630678797</v>
      </c>
      <c r="G990">
        <v>299.97600409588603</v>
      </c>
      <c r="H990">
        <v>310.19795751471599</v>
      </c>
      <c r="I990">
        <v>295.08007223025197</v>
      </c>
      <c r="J990">
        <v>299.77811160363098</v>
      </c>
      <c r="K990">
        <v>293.656944767722</v>
      </c>
      <c r="L990">
        <v>299.67306830563899</v>
      </c>
      <c r="M990">
        <v>304.22066810012899</v>
      </c>
      <c r="N990">
        <v>300.981825835302</v>
      </c>
      <c r="O990">
        <v>295.87422801609603</v>
      </c>
      <c r="P990">
        <v>294.71134419457297</v>
      </c>
      <c r="Q990">
        <v>299.27344643627202</v>
      </c>
      <c r="R990">
        <v>299.94231987845598</v>
      </c>
      <c r="S990">
        <v>295.50947408859298</v>
      </c>
      <c r="T990">
        <v>289.02179314097998</v>
      </c>
      <c r="U990">
        <v>298.99570393154301</v>
      </c>
      <c r="V990">
        <v>299.84922428248399</v>
      </c>
      <c r="W990">
        <v>305.34348084651299</v>
      </c>
      <c r="X990">
        <v>300.968418182341</v>
      </c>
      <c r="Y990">
        <v>300.34317104470699</v>
      </c>
      <c r="Z990">
        <v>301.79544205793297</v>
      </c>
      <c r="AA990">
        <v>305.96541414869301</v>
      </c>
      <c r="AB990">
        <v>304.92253844478802</v>
      </c>
      <c r="AC990">
        <v>305.61651082970599</v>
      </c>
      <c r="AD990">
        <v>305.38601579472601</v>
      </c>
      <c r="AE990">
        <v>316.76083602507703</v>
      </c>
      <c r="AF990">
        <v>324.17576544274198</v>
      </c>
      <c r="AG990">
        <v>328.50385523357897</v>
      </c>
      <c r="AH990">
        <v>365.08630090217702</v>
      </c>
      <c r="AI990">
        <v>385.420661090142</v>
      </c>
      <c r="AJ990">
        <v>347.68828891660002</v>
      </c>
      <c r="AK990">
        <v>324.34875395165699</v>
      </c>
      <c r="AL990">
        <v>305.650547590663</v>
      </c>
      <c r="AM990">
        <v>310.851158544268</v>
      </c>
      <c r="AN990">
        <v>306.87811473577301</v>
      </c>
      <c r="AO990">
        <v>315.23980003252302</v>
      </c>
      <c r="AP990">
        <v>315.76413347696501</v>
      </c>
      <c r="AQ990">
        <v>318.77261931073599</v>
      </c>
      <c r="AR990">
        <v>312.89476510017602</v>
      </c>
      <c r="AS990">
        <v>308.61878977268299</v>
      </c>
      <c r="AT990">
        <v>302.76602352491898</v>
      </c>
      <c r="AU990">
        <v>309.81067574188</v>
      </c>
      <c r="AV990">
        <v>307.593538172482</v>
      </c>
      <c r="AW990">
        <v>314.35886563539998</v>
      </c>
      <c r="AX990">
        <v>304.56272307694798</v>
      </c>
      <c r="AY990">
        <v>307.574212853294</v>
      </c>
      <c r="AZ990">
        <v>319.749609295982</v>
      </c>
      <c r="BA990">
        <v>318.57062734928599</v>
      </c>
      <c r="BB990">
        <v>317.13579860393799</v>
      </c>
      <c r="BC990">
        <v>326.59174601520698</v>
      </c>
      <c r="BD990">
        <v>329.40948779289897</v>
      </c>
      <c r="BE990">
        <v>336.62377007727702</v>
      </c>
      <c r="BF990">
        <v>358.03038915886998</v>
      </c>
      <c r="BG990">
        <v>373.23028302825003</v>
      </c>
      <c r="BH990">
        <v>390.80551210035799</v>
      </c>
      <c r="BI990">
        <v>406.65467554602998</v>
      </c>
      <c r="BJ990">
        <v>429.07570084352398</v>
      </c>
      <c r="BK990">
        <v>471.78268113218502</v>
      </c>
      <c r="BL990">
        <v>513.54254048511996</v>
      </c>
      <c r="BM990">
        <v>602.31133653628694</v>
      </c>
      <c r="BN990">
        <v>784.55904804144802</v>
      </c>
      <c r="BO990">
        <v>1130.2568274882999</v>
      </c>
      <c r="BP990">
        <v>1469.0120396505299</v>
      </c>
      <c r="BQ990">
        <v>1648.17738975609</v>
      </c>
      <c r="BR990">
        <v>1429.8245099898299</v>
      </c>
      <c r="BS990">
        <v>1030.7794333091599</v>
      </c>
      <c r="BT990">
        <v>734.35715716866798</v>
      </c>
      <c r="BU990">
        <v>558.11603398902798</v>
      </c>
      <c r="BV990">
        <v>453.64048390129898</v>
      </c>
      <c r="BW990">
        <v>382.53784492028598</v>
      </c>
      <c r="BX990">
        <v>352.79815324783499</v>
      </c>
      <c r="BY990">
        <v>336.57738606805998</v>
      </c>
      <c r="BZ990">
        <v>316.23908933737403</v>
      </c>
      <c r="CA990">
        <v>313.24898888247998</v>
      </c>
      <c r="CB990">
        <v>308.12491096237801</v>
      </c>
      <c r="CC990">
        <v>308.338702001348</v>
      </c>
      <c r="CD990">
        <v>297.34911568995699</v>
      </c>
      <c r="CE990">
        <v>301.27167595849198</v>
      </c>
      <c r="CF990">
        <v>298.02121634458803</v>
      </c>
      <c r="CG990">
        <v>294.93211569457202</v>
      </c>
      <c r="CH990">
        <v>297.43717557818201</v>
      </c>
      <c r="CI990">
        <v>308.581390731483</v>
      </c>
      <c r="CJ990">
        <v>304.65339663612701</v>
      </c>
      <c r="CK990">
        <v>299.54423391691103</v>
      </c>
      <c r="CL990">
        <v>294.054272270095</v>
      </c>
      <c r="CM990">
        <v>293.66553162760999</v>
      </c>
      <c r="CN990">
        <v>296.93789072977501</v>
      </c>
      <c r="CO990">
        <v>300.914567740454</v>
      </c>
      <c r="CP990">
        <v>300.59285746108401</v>
      </c>
      <c r="CQ990">
        <v>306.54331334537301</v>
      </c>
      <c r="CR990">
        <v>298.00915765563002</v>
      </c>
      <c r="CS990">
        <v>307.893822816941</v>
      </c>
      <c r="CT990">
        <v>301.41540587964403</v>
      </c>
      <c r="CU990">
        <v>300.26726837367602</v>
      </c>
      <c r="CV990">
        <v>304.147132304678</v>
      </c>
      <c r="CW990">
        <v>297.99226346311298</v>
      </c>
    </row>
    <row r="991" spans="1:101" x14ac:dyDescent="0.25">
      <c r="A991">
        <v>237.676902536715</v>
      </c>
      <c r="B991">
        <v>301.04147020366401</v>
      </c>
      <c r="C991">
        <v>305.00493160308099</v>
      </c>
      <c r="D991">
        <v>294.09699579444202</v>
      </c>
      <c r="E991">
        <v>308.02301925968197</v>
      </c>
      <c r="F991">
        <v>302.16878316708602</v>
      </c>
      <c r="G991">
        <v>302.81789195493599</v>
      </c>
      <c r="H991">
        <v>306.29542095422102</v>
      </c>
      <c r="I991">
        <v>292.22438995320999</v>
      </c>
      <c r="J991">
        <v>299.87491279553097</v>
      </c>
      <c r="K991">
        <v>292.89842806286902</v>
      </c>
      <c r="L991">
        <v>305.65090310138902</v>
      </c>
      <c r="M991">
        <v>304.713211918855</v>
      </c>
      <c r="N991">
        <v>305.03710922558798</v>
      </c>
      <c r="O991">
        <v>294.61007688832501</v>
      </c>
      <c r="P991">
        <v>294.26230449024303</v>
      </c>
      <c r="Q991">
        <v>299.579559647304</v>
      </c>
      <c r="R991">
        <v>298.09966558562098</v>
      </c>
      <c r="S991">
        <v>295.99381628433099</v>
      </c>
      <c r="T991">
        <v>288.199305531775</v>
      </c>
      <c r="U991">
        <v>298.336712016229</v>
      </c>
      <c r="V991">
        <v>301.26636608167399</v>
      </c>
      <c r="W991">
        <v>302.75981590053999</v>
      </c>
      <c r="X991">
        <v>301.09856904350403</v>
      </c>
      <c r="Y991">
        <v>303.35448326068303</v>
      </c>
      <c r="Z991">
        <v>301.84703785596099</v>
      </c>
      <c r="AA991">
        <v>305.20227273549199</v>
      </c>
      <c r="AB991">
        <v>303.62388630482201</v>
      </c>
      <c r="AC991">
        <v>307.79266525351397</v>
      </c>
      <c r="AD991">
        <v>306.40825521175702</v>
      </c>
      <c r="AE991">
        <v>314.92578417155403</v>
      </c>
      <c r="AF991">
        <v>325.51197872899598</v>
      </c>
      <c r="AG991">
        <v>333.56408471627498</v>
      </c>
      <c r="AH991">
        <v>366.47492132516498</v>
      </c>
      <c r="AI991">
        <v>388.09722379153902</v>
      </c>
      <c r="AJ991">
        <v>345.59760909163401</v>
      </c>
      <c r="AK991">
        <v>327.81199595476102</v>
      </c>
      <c r="AL991">
        <v>304.10855006069198</v>
      </c>
      <c r="AM991">
        <v>314.50989655898201</v>
      </c>
      <c r="AN991">
        <v>304.34585124347501</v>
      </c>
      <c r="AO991">
        <v>313.40711260726698</v>
      </c>
      <c r="AP991">
        <v>315.223447349465</v>
      </c>
      <c r="AQ991">
        <v>312.41292758768401</v>
      </c>
      <c r="AR991">
        <v>313.47673783261899</v>
      </c>
      <c r="AS991">
        <v>308.17640380310502</v>
      </c>
      <c r="AT991">
        <v>301.64496251815802</v>
      </c>
      <c r="AU991">
        <v>307.479447676512</v>
      </c>
      <c r="AV991">
        <v>307.07065933426702</v>
      </c>
      <c r="AW991">
        <v>309.45882675287498</v>
      </c>
      <c r="AX991">
        <v>311.02271267551299</v>
      </c>
      <c r="AY991">
        <v>314.62217018029702</v>
      </c>
      <c r="AZ991">
        <v>319.17620448816001</v>
      </c>
      <c r="BA991">
        <v>321.194550617787</v>
      </c>
      <c r="BB991">
        <v>318.005886637049</v>
      </c>
      <c r="BC991">
        <v>323.21535543348199</v>
      </c>
      <c r="BD991">
        <v>335.51925239855598</v>
      </c>
      <c r="BE991">
        <v>342.33233458696998</v>
      </c>
      <c r="BF991">
        <v>353.69161247102301</v>
      </c>
      <c r="BG991">
        <v>373.622299183194</v>
      </c>
      <c r="BH991">
        <v>393.14596620529699</v>
      </c>
      <c r="BI991">
        <v>414.30865616453701</v>
      </c>
      <c r="BJ991">
        <v>438.62152498097697</v>
      </c>
      <c r="BK991">
        <v>481.69059844402301</v>
      </c>
      <c r="BL991">
        <v>533.23555445963302</v>
      </c>
      <c r="BM991">
        <v>635.33324364065004</v>
      </c>
      <c r="BN991">
        <v>832.05354514338399</v>
      </c>
      <c r="BO991">
        <v>1195.2889861860499</v>
      </c>
      <c r="BP991">
        <v>1529.0521256209499</v>
      </c>
      <c r="BQ991">
        <v>1688.54116535348</v>
      </c>
      <c r="BR991">
        <v>1421.80559608098</v>
      </c>
      <c r="BS991">
        <v>1000.86880094028</v>
      </c>
      <c r="BT991">
        <v>712.47449632612097</v>
      </c>
      <c r="BU991">
        <v>546.37436834945402</v>
      </c>
      <c r="BV991">
        <v>441.25368867122597</v>
      </c>
      <c r="BW991">
        <v>382.60652059999501</v>
      </c>
      <c r="BX991">
        <v>353.23266154880298</v>
      </c>
      <c r="BY991">
        <v>334.19237534208401</v>
      </c>
      <c r="BZ991">
        <v>315.85512813740098</v>
      </c>
      <c r="CA991">
        <v>312.34478269482599</v>
      </c>
      <c r="CB991">
        <v>306.92834638925501</v>
      </c>
      <c r="CC991">
        <v>309.72935996670202</v>
      </c>
      <c r="CD991">
        <v>297.39525490914099</v>
      </c>
      <c r="CE991">
        <v>303.94481082111201</v>
      </c>
      <c r="CF991">
        <v>294.93810429605799</v>
      </c>
      <c r="CG991">
        <v>294.03310791818302</v>
      </c>
      <c r="CH991">
        <v>297.131084353669</v>
      </c>
      <c r="CI991">
        <v>304.9732942018</v>
      </c>
      <c r="CJ991">
        <v>303.29340106077399</v>
      </c>
      <c r="CK991">
        <v>293.66850510191603</v>
      </c>
      <c r="CL991">
        <v>294.39073041823099</v>
      </c>
      <c r="CM991">
        <v>296.53251151019202</v>
      </c>
      <c r="CN991">
        <v>300.45602087695602</v>
      </c>
      <c r="CO991">
        <v>301.21930357234601</v>
      </c>
      <c r="CP991">
        <v>300.723188219988</v>
      </c>
      <c r="CQ991">
        <v>307.37329646694099</v>
      </c>
      <c r="CR991">
        <v>296.55547989887901</v>
      </c>
      <c r="CS991">
        <v>309.72336791270698</v>
      </c>
      <c r="CT991">
        <v>299.73287112799397</v>
      </c>
      <c r="CU991">
        <v>299.88888070779899</v>
      </c>
      <c r="CV991">
        <v>304.45122629568698</v>
      </c>
      <c r="CW991">
        <v>299.62749606948</v>
      </c>
    </row>
    <row r="992" spans="1:101" x14ac:dyDescent="0.25">
      <c r="A992">
        <v>237.91722296395099</v>
      </c>
      <c r="B992">
        <v>300.75753932966597</v>
      </c>
      <c r="C992">
        <v>306.32037347905299</v>
      </c>
      <c r="D992">
        <v>294.55695968869702</v>
      </c>
      <c r="E992">
        <v>306.34096111680498</v>
      </c>
      <c r="F992">
        <v>303.65006274305199</v>
      </c>
      <c r="G992">
        <v>306.83343123448299</v>
      </c>
      <c r="H992">
        <v>307.270866732998</v>
      </c>
      <c r="I992">
        <v>294.65616812665399</v>
      </c>
      <c r="J992">
        <v>299.07164884361998</v>
      </c>
      <c r="K992">
        <v>293.32301717699801</v>
      </c>
      <c r="L992">
        <v>302.78283021830299</v>
      </c>
      <c r="M992">
        <v>303.34143695052597</v>
      </c>
      <c r="N992">
        <v>307.81077637333999</v>
      </c>
      <c r="O992">
        <v>297.76190272260197</v>
      </c>
      <c r="P992">
        <v>295.21131042134601</v>
      </c>
      <c r="Q992">
        <v>299.57640667229703</v>
      </c>
      <c r="R992">
        <v>297.49060229492898</v>
      </c>
      <c r="S992">
        <v>295.20741240683202</v>
      </c>
      <c r="T992">
        <v>291.96732599958801</v>
      </c>
      <c r="U992">
        <v>300.47526777028997</v>
      </c>
      <c r="V992">
        <v>300.57239817389802</v>
      </c>
      <c r="W992">
        <v>300.06876152440702</v>
      </c>
      <c r="X992">
        <v>304.35503188617702</v>
      </c>
      <c r="Y992">
        <v>302.53135731216702</v>
      </c>
      <c r="Z992">
        <v>302.275780324967</v>
      </c>
      <c r="AA992">
        <v>307.99129781598799</v>
      </c>
      <c r="AB992">
        <v>302.39401750465601</v>
      </c>
      <c r="AC992">
        <v>306.46504239650397</v>
      </c>
      <c r="AD992">
        <v>307.589469355983</v>
      </c>
      <c r="AE992">
        <v>318.92554062871199</v>
      </c>
      <c r="AF992">
        <v>322.19186523576002</v>
      </c>
      <c r="AG992">
        <v>332.67769646760502</v>
      </c>
      <c r="AH992">
        <v>365.75066689972198</v>
      </c>
      <c r="AI992">
        <v>385.185232909153</v>
      </c>
      <c r="AJ992">
        <v>345.56777452411598</v>
      </c>
      <c r="AK992">
        <v>330.16422250584299</v>
      </c>
      <c r="AL992">
        <v>307.53761291457198</v>
      </c>
      <c r="AM992">
        <v>318.38566877718199</v>
      </c>
      <c r="AN992">
        <v>304.80256357581601</v>
      </c>
      <c r="AO992">
        <v>312.33710591365599</v>
      </c>
      <c r="AP992">
        <v>313.108524187792</v>
      </c>
      <c r="AQ992">
        <v>309.10667792356298</v>
      </c>
      <c r="AR992">
        <v>317.15064440840399</v>
      </c>
      <c r="AS992">
        <v>310.26983912893797</v>
      </c>
      <c r="AT992">
        <v>303.71043046767397</v>
      </c>
      <c r="AU992">
        <v>306.33420272217302</v>
      </c>
      <c r="AV992">
        <v>308.87428865854901</v>
      </c>
      <c r="AW992">
        <v>308.55667983356898</v>
      </c>
      <c r="AX992">
        <v>312.62234698473901</v>
      </c>
      <c r="AY992">
        <v>318.86135585172002</v>
      </c>
      <c r="AZ992">
        <v>319.80235932098401</v>
      </c>
      <c r="BA992">
        <v>319.58874941959999</v>
      </c>
      <c r="BB992">
        <v>317.45102492698902</v>
      </c>
      <c r="BC992">
        <v>324.89958617922503</v>
      </c>
      <c r="BD992">
        <v>340.702072847463</v>
      </c>
      <c r="BE992">
        <v>348.41200357849999</v>
      </c>
      <c r="BF992">
        <v>353.4281742563</v>
      </c>
      <c r="BG992">
        <v>376.61994846377701</v>
      </c>
      <c r="BH992">
        <v>396.01568988896003</v>
      </c>
      <c r="BI992">
        <v>424.99917197496302</v>
      </c>
      <c r="BJ992">
        <v>453.69706600019202</v>
      </c>
      <c r="BK992">
        <v>500.77439018508898</v>
      </c>
      <c r="BL992">
        <v>562.93291161529999</v>
      </c>
      <c r="BM992">
        <v>675.49792571872194</v>
      </c>
      <c r="BN992">
        <v>919.04802747517294</v>
      </c>
      <c r="BO992">
        <v>1325.7491960218999</v>
      </c>
      <c r="BP992">
        <v>1645.4062830370499</v>
      </c>
      <c r="BQ992">
        <v>1694.3001514533601</v>
      </c>
      <c r="BR992">
        <v>1371.1738277290699</v>
      </c>
      <c r="BS992">
        <v>920.98461982182505</v>
      </c>
      <c r="BT992">
        <v>659.03100021433397</v>
      </c>
      <c r="BU992">
        <v>517.55527728566801</v>
      </c>
      <c r="BV992">
        <v>430.56525333711699</v>
      </c>
      <c r="BW992">
        <v>377.96019497853098</v>
      </c>
      <c r="BX992">
        <v>352.428227135464</v>
      </c>
      <c r="BY992">
        <v>332.26265003142601</v>
      </c>
      <c r="BZ992">
        <v>318.97449237184298</v>
      </c>
      <c r="CA992">
        <v>311.178102330461</v>
      </c>
      <c r="CB992">
        <v>307.12763007946</v>
      </c>
      <c r="CC992">
        <v>313.12513640100798</v>
      </c>
      <c r="CD992">
        <v>299.14725860745102</v>
      </c>
      <c r="CE992">
        <v>303.79941041943601</v>
      </c>
      <c r="CF992">
        <v>296.01948474804499</v>
      </c>
      <c r="CG992">
        <v>294.53660519540398</v>
      </c>
      <c r="CH992">
        <v>296.52249085936802</v>
      </c>
      <c r="CI992">
        <v>302.57542384844697</v>
      </c>
      <c r="CJ992">
        <v>303.89333325394603</v>
      </c>
      <c r="CK992">
        <v>294.59156367963101</v>
      </c>
      <c r="CL992">
        <v>296.17506195035497</v>
      </c>
      <c r="CM992">
        <v>295.75590429920402</v>
      </c>
      <c r="CN992">
        <v>302.81215421559699</v>
      </c>
      <c r="CO992">
        <v>299.61386747784701</v>
      </c>
      <c r="CP992">
        <v>298.18431589069201</v>
      </c>
      <c r="CQ992">
        <v>306.29570042489701</v>
      </c>
      <c r="CR992">
        <v>295.48924895048901</v>
      </c>
      <c r="CS992">
        <v>304.758570158113</v>
      </c>
      <c r="CT992">
        <v>299.21072174054098</v>
      </c>
      <c r="CU992">
        <v>304.797159767062</v>
      </c>
      <c r="CV992">
        <v>306.10015885478703</v>
      </c>
      <c r="CW992">
        <v>304.296487932562</v>
      </c>
    </row>
    <row r="993" spans="1:101" x14ac:dyDescent="0.25">
      <c r="A993">
        <v>238.157543391188</v>
      </c>
      <c r="B993">
        <v>300.87477304895498</v>
      </c>
      <c r="C993">
        <v>306.24292021340199</v>
      </c>
      <c r="D993">
        <v>294.48659368814299</v>
      </c>
      <c r="E993">
        <v>307.115962719972</v>
      </c>
      <c r="F993">
        <v>305.24639225123002</v>
      </c>
      <c r="G993">
        <v>307.11016222371302</v>
      </c>
      <c r="H993">
        <v>307.27937301343098</v>
      </c>
      <c r="I993">
        <v>295.57075234575501</v>
      </c>
      <c r="J993">
        <v>296.341321592969</v>
      </c>
      <c r="K993">
        <v>292.07641956609399</v>
      </c>
      <c r="L993">
        <v>302.90517384825699</v>
      </c>
      <c r="M993">
        <v>304.240423312448</v>
      </c>
      <c r="N993">
        <v>306.86426834806201</v>
      </c>
      <c r="O993">
        <v>296.02263706270901</v>
      </c>
      <c r="P993">
        <v>298.07594565788202</v>
      </c>
      <c r="Q993">
        <v>301.04165978427102</v>
      </c>
      <c r="R993">
        <v>295.66814944322402</v>
      </c>
      <c r="S993">
        <v>295.33180685336299</v>
      </c>
      <c r="T993">
        <v>293.383225246302</v>
      </c>
      <c r="U993">
        <v>301.57445178249401</v>
      </c>
      <c r="V993">
        <v>302.67543056047202</v>
      </c>
      <c r="W993">
        <v>300.88606730991802</v>
      </c>
      <c r="X993">
        <v>307.276348773194</v>
      </c>
      <c r="Y993">
        <v>301.84984547006798</v>
      </c>
      <c r="Z993">
        <v>304.492031320075</v>
      </c>
      <c r="AA993">
        <v>309.34431941870099</v>
      </c>
      <c r="AB993">
        <v>303.89675342571297</v>
      </c>
      <c r="AC993">
        <v>306.83298978302901</v>
      </c>
      <c r="AD993">
        <v>309.12433392563503</v>
      </c>
      <c r="AE993">
        <v>319.475402240172</v>
      </c>
      <c r="AF993">
        <v>319.74075788883101</v>
      </c>
      <c r="AG993">
        <v>334.44653649613502</v>
      </c>
      <c r="AH993">
        <v>365.483225360576</v>
      </c>
      <c r="AI993">
        <v>385.83040944402802</v>
      </c>
      <c r="AJ993">
        <v>344.83390946781202</v>
      </c>
      <c r="AK993">
        <v>329.88174803843998</v>
      </c>
      <c r="AL993">
        <v>310.10741797035001</v>
      </c>
      <c r="AM993">
        <v>318.52907558429598</v>
      </c>
      <c r="AN993">
        <v>303.82816136377102</v>
      </c>
      <c r="AO993">
        <v>311.25133316041598</v>
      </c>
      <c r="AP993">
        <v>314.71971239916297</v>
      </c>
      <c r="AQ993">
        <v>307.278005674594</v>
      </c>
      <c r="AR993">
        <v>318.30039958743703</v>
      </c>
      <c r="AS993">
        <v>308.713714251363</v>
      </c>
      <c r="AT993">
        <v>304.97507877289797</v>
      </c>
      <c r="AU993">
        <v>304.681722786519</v>
      </c>
      <c r="AV993">
        <v>309.35232009820101</v>
      </c>
      <c r="AW993">
        <v>308.10254178442398</v>
      </c>
      <c r="AX993">
        <v>312.34748585931601</v>
      </c>
      <c r="AY993">
        <v>319.92736177664898</v>
      </c>
      <c r="AZ993">
        <v>317.32269700243398</v>
      </c>
      <c r="BA993">
        <v>319.83156042910599</v>
      </c>
      <c r="BB993">
        <v>319.86217818729699</v>
      </c>
      <c r="BC993">
        <v>326.26711869572898</v>
      </c>
      <c r="BD993">
        <v>343.84901468778997</v>
      </c>
      <c r="BE993">
        <v>349.02666500710899</v>
      </c>
      <c r="BF993">
        <v>352.27125011056398</v>
      </c>
      <c r="BG993">
        <v>381.26547181495499</v>
      </c>
      <c r="BH993">
        <v>398.6640249303</v>
      </c>
      <c r="BI993">
        <v>428.82377139087703</v>
      </c>
      <c r="BJ993">
        <v>458.57110560618497</v>
      </c>
      <c r="BK993">
        <v>507.71403387549799</v>
      </c>
      <c r="BL993">
        <v>578.644849817156</v>
      </c>
      <c r="BM993">
        <v>696.78019591053601</v>
      </c>
      <c r="BN993">
        <v>955.13663399905795</v>
      </c>
      <c r="BO993">
        <v>1369.31148460133</v>
      </c>
      <c r="BP993">
        <v>1669.36101363843</v>
      </c>
      <c r="BQ993">
        <v>1685.02391435654</v>
      </c>
      <c r="BR993">
        <v>1343.70987833971</v>
      </c>
      <c r="BS993">
        <v>890.32971316809096</v>
      </c>
      <c r="BT993">
        <v>640.37793959734699</v>
      </c>
      <c r="BU993">
        <v>504.31027051371098</v>
      </c>
      <c r="BV993">
        <v>422.56028460022401</v>
      </c>
      <c r="BW993">
        <v>375.58897962668902</v>
      </c>
      <c r="BX993">
        <v>352.688327812821</v>
      </c>
      <c r="BY993">
        <v>328.869028050515</v>
      </c>
      <c r="BZ993">
        <v>319.09360842936599</v>
      </c>
      <c r="CA993">
        <v>312.38231650152102</v>
      </c>
      <c r="CB993">
        <v>308.25846744493202</v>
      </c>
      <c r="CC993">
        <v>312.321788365754</v>
      </c>
      <c r="CD993">
        <v>298.85976143872801</v>
      </c>
      <c r="CE993">
        <v>304.79549848945999</v>
      </c>
      <c r="CF993">
        <v>297.17492643572098</v>
      </c>
      <c r="CG993">
        <v>295.220872804527</v>
      </c>
      <c r="CH993">
        <v>296.74955756149899</v>
      </c>
      <c r="CI993">
        <v>301.29375160621203</v>
      </c>
      <c r="CJ993">
        <v>303.48065610582199</v>
      </c>
      <c r="CK993">
        <v>297.234128949698</v>
      </c>
      <c r="CL993">
        <v>294.10286361986499</v>
      </c>
      <c r="CM993">
        <v>298.04377341767201</v>
      </c>
      <c r="CN993">
        <v>301.94688034567702</v>
      </c>
      <c r="CO993">
        <v>300.79944482288101</v>
      </c>
      <c r="CP993">
        <v>300.57434870122597</v>
      </c>
      <c r="CQ993">
        <v>305.93871502875498</v>
      </c>
      <c r="CR993">
        <v>295.298916807956</v>
      </c>
      <c r="CS993">
        <v>303.92576020006999</v>
      </c>
      <c r="CT993">
        <v>296.35584725475599</v>
      </c>
      <c r="CU993">
        <v>306.91602403614502</v>
      </c>
      <c r="CV993">
        <v>305.22946128874997</v>
      </c>
      <c r="CW993">
        <v>305.64136900351201</v>
      </c>
    </row>
    <row r="994" spans="1:101" x14ac:dyDescent="0.25">
      <c r="A994">
        <v>238.39786381842401</v>
      </c>
      <c r="B994">
        <v>301.06207855364102</v>
      </c>
      <c r="C994">
        <v>303.36272782729498</v>
      </c>
      <c r="D994">
        <v>295.80244479197802</v>
      </c>
      <c r="E994">
        <v>311.47095758007902</v>
      </c>
      <c r="F994">
        <v>307.20285553436901</v>
      </c>
      <c r="G994">
        <v>307.49565231178099</v>
      </c>
      <c r="H994">
        <v>309.53354265951401</v>
      </c>
      <c r="I994">
        <v>294.93358914070899</v>
      </c>
      <c r="J994">
        <v>295.45148066216802</v>
      </c>
      <c r="K994">
        <v>292.633778461416</v>
      </c>
      <c r="L994">
        <v>302.74049647957997</v>
      </c>
      <c r="M994">
        <v>306.18225158087301</v>
      </c>
      <c r="N994">
        <v>307.76096582650399</v>
      </c>
      <c r="O994">
        <v>295.29447947873098</v>
      </c>
      <c r="P994">
        <v>298.34563942134503</v>
      </c>
      <c r="Q994">
        <v>304.37853264312201</v>
      </c>
      <c r="R994">
        <v>294.24919594075402</v>
      </c>
      <c r="S994">
        <v>296.78446870427098</v>
      </c>
      <c r="T994">
        <v>294.93840655062797</v>
      </c>
      <c r="U994">
        <v>303.68029103864598</v>
      </c>
      <c r="V994">
        <v>305.51164440200398</v>
      </c>
      <c r="W994">
        <v>302.25399428811397</v>
      </c>
      <c r="X994">
        <v>306.73567432461601</v>
      </c>
      <c r="Y994">
        <v>302.55432880044799</v>
      </c>
      <c r="Z994">
        <v>306.71964723157799</v>
      </c>
      <c r="AA994">
        <v>307.23445945427397</v>
      </c>
      <c r="AB994">
        <v>305.02204699598502</v>
      </c>
      <c r="AC994">
        <v>310.99224935902799</v>
      </c>
      <c r="AD994">
        <v>310.89984217842101</v>
      </c>
      <c r="AE994">
        <v>319.19038448549901</v>
      </c>
      <c r="AF994">
        <v>317.69079960792902</v>
      </c>
      <c r="AG994">
        <v>338.07631936671299</v>
      </c>
      <c r="AH994">
        <v>365.58171557433502</v>
      </c>
      <c r="AI994">
        <v>388.98592205040597</v>
      </c>
      <c r="AJ994">
        <v>346.29878130153702</v>
      </c>
      <c r="AK994">
        <v>330.25581012290797</v>
      </c>
      <c r="AL994">
        <v>314.832020778718</v>
      </c>
      <c r="AM994">
        <v>321.033277785358</v>
      </c>
      <c r="AN994">
        <v>304.03558645041801</v>
      </c>
      <c r="AO994">
        <v>310.842490723948</v>
      </c>
      <c r="AP994">
        <v>315.25742469658701</v>
      </c>
      <c r="AQ994">
        <v>306.00032920834298</v>
      </c>
      <c r="AR994">
        <v>318.71835363690701</v>
      </c>
      <c r="AS994">
        <v>309.74789069915198</v>
      </c>
      <c r="AT994">
        <v>306.55260292593698</v>
      </c>
      <c r="AU994">
        <v>305.599434349653</v>
      </c>
      <c r="AV994">
        <v>310.50513372014098</v>
      </c>
      <c r="AW994">
        <v>307.60228496988401</v>
      </c>
      <c r="AX994">
        <v>313.85141294105699</v>
      </c>
      <c r="AY994">
        <v>321.00900694705598</v>
      </c>
      <c r="AZ994">
        <v>314.45054963925998</v>
      </c>
      <c r="BA994">
        <v>323.77160412985199</v>
      </c>
      <c r="BB994">
        <v>322.57291409118301</v>
      </c>
      <c r="BC994">
        <v>327.91489451707298</v>
      </c>
      <c r="BD994">
        <v>343.555630909309</v>
      </c>
      <c r="BE994">
        <v>352.29122746848702</v>
      </c>
      <c r="BF994">
        <v>357.70070429035098</v>
      </c>
      <c r="BG994">
        <v>390.10889910696801</v>
      </c>
      <c r="BH994">
        <v>404.30213905105802</v>
      </c>
      <c r="BI994">
        <v>438.16596053893301</v>
      </c>
      <c r="BJ994">
        <v>470.24575794506302</v>
      </c>
      <c r="BK994">
        <v>523.50707013563397</v>
      </c>
      <c r="BL994">
        <v>609.846985101325</v>
      </c>
      <c r="BM994">
        <v>736.09945946031496</v>
      </c>
      <c r="BN994">
        <v>1031.6304310159701</v>
      </c>
      <c r="BO994">
        <v>1459.9428276789699</v>
      </c>
      <c r="BP994">
        <v>1728.2941144863901</v>
      </c>
      <c r="BQ994">
        <v>1684.01119759055</v>
      </c>
      <c r="BR994">
        <v>1299.3578047947301</v>
      </c>
      <c r="BS994">
        <v>843.79161251010305</v>
      </c>
      <c r="BT994">
        <v>610.44377207670902</v>
      </c>
      <c r="BU994">
        <v>485.35004460190402</v>
      </c>
      <c r="BV994">
        <v>411.07216913251898</v>
      </c>
      <c r="BW994">
        <v>375.81177272226199</v>
      </c>
      <c r="BX994">
        <v>350.25913064960002</v>
      </c>
      <c r="BY994">
        <v>325.87582908993897</v>
      </c>
      <c r="BZ994">
        <v>321.39754773224797</v>
      </c>
      <c r="CA994">
        <v>311.98287597640598</v>
      </c>
      <c r="CB994">
        <v>306.57048947404797</v>
      </c>
      <c r="CC994">
        <v>311.54823516274803</v>
      </c>
      <c r="CD994">
        <v>300.48209749463598</v>
      </c>
      <c r="CE994">
        <v>304.60331365200199</v>
      </c>
      <c r="CF994">
        <v>298.922835528451</v>
      </c>
      <c r="CG994">
        <v>295.12650881563098</v>
      </c>
      <c r="CH994">
        <v>297.56151688538603</v>
      </c>
      <c r="CI994">
        <v>297.89953064928699</v>
      </c>
      <c r="CJ994">
        <v>301.71872340746597</v>
      </c>
      <c r="CK994">
        <v>298.74719481363798</v>
      </c>
      <c r="CL994">
        <v>292.12117137683299</v>
      </c>
      <c r="CM994">
        <v>297.87179467871999</v>
      </c>
      <c r="CN994">
        <v>303.80788438868399</v>
      </c>
      <c r="CO994">
        <v>302.267360360895</v>
      </c>
      <c r="CP994">
        <v>303.46929303656299</v>
      </c>
      <c r="CQ994">
        <v>302.28565965222299</v>
      </c>
      <c r="CR994">
        <v>295.991918716903</v>
      </c>
      <c r="CS994">
        <v>304.84065842845001</v>
      </c>
      <c r="CT994">
        <v>294.4144306101</v>
      </c>
      <c r="CU994">
        <v>307.99682365146799</v>
      </c>
      <c r="CV994">
        <v>305.58740008276902</v>
      </c>
      <c r="CW994">
        <v>306.502716544159</v>
      </c>
    </row>
    <row r="995" spans="1:101" x14ac:dyDescent="0.25">
      <c r="A995">
        <v>238.63818424566</v>
      </c>
      <c r="B995">
        <v>297.83787886408697</v>
      </c>
      <c r="C995">
        <v>301.72527920226202</v>
      </c>
      <c r="D995">
        <v>298.65924710202103</v>
      </c>
      <c r="E995">
        <v>310.677937056529</v>
      </c>
      <c r="F995">
        <v>306.98233548369899</v>
      </c>
      <c r="G995">
        <v>308.11363394300298</v>
      </c>
      <c r="H995">
        <v>309.51305193176597</v>
      </c>
      <c r="I995">
        <v>296.87462117894802</v>
      </c>
      <c r="J995">
        <v>298.08770509332601</v>
      </c>
      <c r="K995">
        <v>292.56079692762802</v>
      </c>
      <c r="L995">
        <v>302.75685695482798</v>
      </c>
      <c r="M995">
        <v>305.30933736173301</v>
      </c>
      <c r="N995">
        <v>309.16786564493702</v>
      </c>
      <c r="O995">
        <v>294.27371198995598</v>
      </c>
      <c r="P995">
        <v>297.81693496912999</v>
      </c>
      <c r="Q995">
        <v>306.54674657004</v>
      </c>
      <c r="R995">
        <v>294.41638232540402</v>
      </c>
      <c r="S995">
        <v>296.43755442469097</v>
      </c>
      <c r="T995">
        <v>297.31110295556101</v>
      </c>
      <c r="U995">
        <v>305.08698216238599</v>
      </c>
      <c r="V995">
        <v>309.58988641369302</v>
      </c>
      <c r="W995">
        <v>300.51322015994998</v>
      </c>
      <c r="X995">
        <v>307.08726420262599</v>
      </c>
      <c r="Y995">
        <v>303.95223737657398</v>
      </c>
      <c r="Z995">
        <v>307.425191388038</v>
      </c>
      <c r="AA995">
        <v>308.8763678935</v>
      </c>
      <c r="AB995">
        <v>305.22709655975302</v>
      </c>
      <c r="AC995">
        <v>311.44126492163099</v>
      </c>
      <c r="AD995">
        <v>311.75370722340301</v>
      </c>
      <c r="AE995">
        <v>316.89612352907301</v>
      </c>
      <c r="AF995">
        <v>316.46119736262301</v>
      </c>
      <c r="AG995">
        <v>336.448889769907</v>
      </c>
      <c r="AH995">
        <v>369.78545532597201</v>
      </c>
      <c r="AI995">
        <v>387.43040906202498</v>
      </c>
      <c r="AJ995">
        <v>345.258938044979</v>
      </c>
      <c r="AK995">
        <v>332.12161511462301</v>
      </c>
      <c r="AL995">
        <v>316.76182133824301</v>
      </c>
      <c r="AM995">
        <v>323.29378682128203</v>
      </c>
      <c r="AN995">
        <v>304.76607058471899</v>
      </c>
      <c r="AO995">
        <v>311.41260111867598</v>
      </c>
      <c r="AP995">
        <v>314.25500819608197</v>
      </c>
      <c r="AQ995">
        <v>303.19872038475802</v>
      </c>
      <c r="AR995">
        <v>316.61058906059799</v>
      </c>
      <c r="AS995">
        <v>310.605734059459</v>
      </c>
      <c r="AT995">
        <v>307.73626532522599</v>
      </c>
      <c r="AU995">
        <v>306.40780509617002</v>
      </c>
      <c r="AV995">
        <v>310.46562077397499</v>
      </c>
      <c r="AW995">
        <v>308.969753314824</v>
      </c>
      <c r="AX995">
        <v>316.16836625232798</v>
      </c>
      <c r="AY995">
        <v>320.185072679614</v>
      </c>
      <c r="AZ995">
        <v>315.31270202071801</v>
      </c>
      <c r="BA995">
        <v>320.50041122944702</v>
      </c>
      <c r="BB995">
        <v>322.782683029255</v>
      </c>
      <c r="BC995">
        <v>331.574732263871</v>
      </c>
      <c r="BD995">
        <v>341.96286079148302</v>
      </c>
      <c r="BE995">
        <v>353.59332240950903</v>
      </c>
      <c r="BF995">
        <v>361.97493461515103</v>
      </c>
      <c r="BG995">
        <v>391.57626077496002</v>
      </c>
      <c r="BH995">
        <v>408.51457493475101</v>
      </c>
      <c r="BI995">
        <v>441.86232968570999</v>
      </c>
      <c r="BJ995">
        <v>478.95195002912402</v>
      </c>
      <c r="BK995">
        <v>537.48940738998999</v>
      </c>
      <c r="BL995">
        <v>637.99033065596996</v>
      </c>
      <c r="BM995">
        <v>766.67782467400002</v>
      </c>
      <c r="BN995">
        <v>1083.6720031340799</v>
      </c>
      <c r="BO995">
        <v>1517.11368038965</v>
      </c>
      <c r="BP995">
        <v>1754.27310479979</v>
      </c>
      <c r="BQ995">
        <v>1667.37948218821</v>
      </c>
      <c r="BR995">
        <v>1257.40591882227</v>
      </c>
      <c r="BS995">
        <v>812.73329098191505</v>
      </c>
      <c r="BT995">
        <v>588.92036198808603</v>
      </c>
      <c r="BU995">
        <v>472.75144467289601</v>
      </c>
      <c r="BV995">
        <v>405.72195733090001</v>
      </c>
      <c r="BW995">
        <v>374.49797928958401</v>
      </c>
      <c r="BX995">
        <v>345.82707749702598</v>
      </c>
      <c r="BY995">
        <v>325.08790739522198</v>
      </c>
      <c r="BZ995">
        <v>321.35890370083098</v>
      </c>
      <c r="CA995">
        <v>309.30956490860501</v>
      </c>
      <c r="CB995">
        <v>302.21384868876601</v>
      </c>
      <c r="CC995">
        <v>311.60731100043603</v>
      </c>
      <c r="CD995">
        <v>300.45570188646599</v>
      </c>
      <c r="CE995">
        <v>302.80520110907798</v>
      </c>
      <c r="CF995">
        <v>300.47137965403402</v>
      </c>
      <c r="CG995">
        <v>295.90634119490699</v>
      </c>
      <c r="CH995">
        <v>296.38898825275101</v>
      </c>
      <c r="CI995">
        <v>298.34600085826798</v>
      </c>
      <c r="CJ995">
        <v>300.25097469917</v>
      </c>
      <c r="CK995">
        <v>299.464715139117</v>
      </c>
      <c r="CL995">
        <v>292.66033392252302</v>
      </c>
      <c r="CM995">
        <v>297.64548805014402</v>
      </c>
      <c r="CN995">
        <v>305.42078098560398</v>
      </c>
      <c r="CO995">
        <v>301.70389783285498</v>
      </c>
      <c r="CP995">
        <v>303.85367927149599</v>
      </c>
      <c r="CQ995">
        <v>301.12076985493297</v>
      </c>
      <c r="CR995">
        <v>296.20788631567501</v>
      </c>
      <c r="CS995">
        <v>307.56656629209698</v>
      </c>
      <c r="CT995">
        <v>295.142248178133</v>
      </c>
      <c r="CU995">
        <v>307.13399871151501</v>
      </c>
      <c r="CV995">
        <v>304.782162950437</v>
      </c>
      <c r="CW995">
        <v>307.58028074756697</v>
      </c>
    </row>
    <row r="996" spans="1:101" x14ac:dyDescent="0.25">
      <c r="A996">
        <v>238.87850467289701</v>
      </c>
      <c r="B996">
        <v>295.23117303172597</v>
      </c>
      <c r="C996">
        <v>301.60018135721498</v>
      </c>
      <c r="D996">
        <v>303.206298143433</v>
      </c>
      <c r="E996">
        <v>306.55249031788401</v>
      </c>
      <c r="F996">
        <v>303.009891551294</v>
      </c>
      <c r="G996">
        <v>309.969194113068</v>
      </c>
      <c r="H996">
        <v>309.60070318639703</v>
      </c>
      <c r="I996">
        <v>298.25089734892401</v>
      </c>
      <c r="J996">
        <v>300.20501652407398</v>
      </c>
      <c r="K996">
        <v>297.48821525420698</v>
      </c>
      <c r="L996">
        <v>304.98692130001302</v>
      </c>
      <c r="M996">
        <v>302.99508243382701</v>
      </c>
      <c r="N996">
        <v>308.417971651225</v>
      </c>
      <c r="O996">
        <v>295.77081258597201</v>
      </c>
      <c r="P996">
        <v>297.71093301902101</v>
      </c>
      <c r="Q996">
        <v>305.72437399499</v>
      </c>
      <c r="R996">
        <v>295.62527239686898</v>
      </c>
      <c r="S996">
        <v>298.03003563141198</v>
      </c>
      <c r="T996">
        <v>300.54146058843298</v>
      </c>
      <c r="U996">
        <v>304.954319762274</v>
      </c>
      <c r="V996">
        <v>308.852120298844</v>
      </c>
      <c r="W996">
        <v>298.128981715794</v>
      </c>
      <c r="X996">
        <v>310.32457002650301</v>
      </c>
      <c r="Y996">
        <v>305.36077562351602</v>
      </c>
      <c r="Z996">
        <v>310.077507812009</v>
      </c>
      <c r="AA996">
        <v>312.57809979866698</v>
      </c>
      <c r="AB996">
        <v>305.72530395901799</v>
      </c>
      <c r="AC996">
        <v>314.55885031987799</v>
      </c>
      <c r="AD996">
        <v>312.42549472132401</v>
      </c>
      <c r="AE996">
        <v>313.505648352778</v>
      </c>
      <c r="AF996">
        <v>316.744918376903</v>
      </c>
      <c r="AG996">
        <v>335.71847970466598</v>
      </c>
      <c r="AH996">
        <v>372.34209313987998</v>
      </c>
      <c r="AI996">
        <v>385.27020751243998</v>
      </c>
      <c r="AJ996">
        <v>345.21048864448397</v>
      </c>
      <c r="AK996">
        <v>331.90499351185298</v>
      </c>
      <c r="AL996">
        <v>320.69330710091498</v>
      </c>
      <c r="AM996">
        <v>323.01464224652699</v>
      </c>
      <c r="AN996">
        <v>304.17977467426499</v>
      </c>
      <c r="AO996">
        <v>314.71568201161398</v>
      </c>
      <c r="AP996">
        <v>314.36616747042501</v>
      </c>
      <c r="AQ996">
        <v>301.794748781424</v>
      </c>
      <c r="AR996">
        <v>315.22478713893997</v>
      </c>
      <c r="AS996">
        <v>312.11868874496503</v>
      </c>
      <c r="AT996">
        <v>311.752418597999</v>
      </c>
      <c r="AU996">
        <v>305.350117243</v>
      </c>
      <c r="AV996">
        <v>310.65766909194298</v>
      </c>
      <c r="AW996">
        <v>312.44108118281099</v>
      </c>
      <c r="AX996">
        <v>318.69983516113001</v>
      </c>
      <c r="AY996">
        <v>321.18684605980201</v>
      </c>
      <c r="AZ996">
        <v>313.04423248968902</v>
      </c>
      <c r="BA996">
        <v>321.19288868777898</v>
      </c>
      <c r="BB996">
        <v>323.29224488683599</v>
      </c>
      <c r="BC996">
        <v>333.967979534086</v>
      </c>
      <c r="BD996">
        <v>343.72377573908801</v>
      </c>
      <c r="BE996">
        <v>356.23735207656802</v>
      </c>
      <c r="BF996">
        <v>361.98440949918501</v>
      </c>
      <c r="BG996">
        <v>396.51156674364898</v>
      </c>
      <c r="BH996">
        <v>419.15790016336899</v>
      </c>
      <c r="BI996">
        <v>456.71056699529498</v>
      </c>
      <c r="BJ996">
        <v>498.96604608268098</v>
      </c>
      <c r="BK996">
        <v>564.74583849981605</v>
      </c>
      <c r="BL996">
        <v>687.45027265750798</v>
      </c>
      <c r="BM996">
        <v>833.23798141981695</v>
      </c>
      <c r="BN996">
        <v>1200.82297194496</v>
      </c>
      <c r="BO996">
        <v>1650.9610209315099</v>
      </c>
      <c r="BP996">
        <v>1821.80594996185</v>
      </c>
      <c r="BQ996">
        <v>1626.9481125601401</v>
      </c>
      <c r="BR996">
        <v>1199.37675875681</v>
      </c>
      <c r="BS996">
        <v>769.62487772451402</v>
      </c>
      <c r="BT996">
        <v>560.93892698962202</v>
      </c>
      <c r="BU996">
        <v>455.20435369315402</v>
      </c>
      <c r="BV996">
        <v>399.219039727432</v>
      </c>
      <c r="BW996">
        <v>372.02404088311999</v>
      </c>
      <c r="BX996">
        <v>341.47555649826899</v>
      </c>
      <c r="BY996">
        <v>327.231228868573</v>
      </c>
      <c r="BZ996">
        <v>321.91612552834602</v>
      </c>
      <c r="CA996">
        <v>306.91797371998803</v>
      </c>
      <c r="CB996">
        <v>303.52000139944897</v>
      </c>
      <c r="CC996">
        <v>312.71256098106198</v>
      </c>
      <c r="CD996">
        <v>302.07930052319</v>
      </c>
      <c r="CE996">
        <v>303.383751075882</v>
      </c>
      <c r="CF996">
        <v>299.41340141357301</v>
      </c>
      <c r="CG996">
        <v>295.904640516526</v>
      </c>
      <c r="CH996">
        <v>294.46687966549598</v>
      </c>
      <c r="CI996">
        <v>300.77225716059201</v>
      </c>
      <c r="CJ996">
        <v>301.68601861579799</v>
      </c>
      <c r="CK996">
        <v>301.567821250142</v>
      </c>
      <c r="CL996">
        <v>293.11512891402998</v>
      </c>
      <c r="CM996">
        <v>300.88503292563701</v>
      </c>
      <c r="CN996">
        <v>304.57385000963802</v>
      </c>
      <c r="CO996">
        <v>302.48909686541498</v>
      </c>
      <c r="CP996">
        <v>305.93440050513698</v>
      </c>
      <c r="CQ996">
        <v>301.18329951705499</v>
      </c>
      <c r="CR996">
        <v>299.63825985478502</v>
      </c>
      <c r="CS996">
        <v>310.75781213554899</v>
      </c>
      <c r="CT996">
        <v>294.56420327794899</v>
      </c>
      <c r="CU996">
        <v>306.77465761703797</v>
      </c>
      <c r="CV996">
        <v>302.83216482114301</v>
      </c>
      <c r="CW996">
        <v>306.87570543335801</v>
      </c>
    </row>
    <row r="997" spans="1:101" x14ac:dyDescent="0.25">
      <c r="A997">
        <v>239.11882510013299</v>
      </c>
      <c r="B997">
        <v>298.66434998262901</v>
      </c>
      <c r="C997">
        <v>301.47457595836897</v>
      </c>
      <c r="D997">
        <v>303.48264002170401</v>
      </c>
      <c r="E997">
        <v>304.84809848867098</v>
      </c>
      <c r="F997">
        <v>300.51231166718401</v>
      </c>
      <c r="G997">
        <v>309.93685255645102</v>
      </c>
      <c r="H997">
        <v>311.07447333328599</v>
      </c>
      <c r="I997">
        <v>296.59432082732002</v>
      </c>
      <c r="J997">
        <v>303.309950429227</v>
      </c>
      <c r="K997">
        <v>298.740241760255</v>
      </c>
      <c r="L997">
        <v>303.60199431719599</v>
      </c>
      <c r="M997">
        <v>300.607551771609</v>
      </c>
      <c r="N997">
        <v>307.56343950519499</v>
      </c>
      <c r="O997">
        <v>296.35580599598597</v>
      </c>
      <c r="P997">
        <v>297.734961036279</v>
      </c>
      <c r="Q997">
        <v>302.20154562623901</v>
      </c>
      <c r="R997">
        <v>296.52621821997502</v>
      </c>
      <c r="S997">
        <v>299.71915506167602</v>
      </c>
      <c r="T997">
        <v>301.93693126055899</v>
      </c>
      <c r="U997">
        <v>303.38681619208501</v>
      </c>
      <c r="V997">
        <v>308.55086779489602</v>
      </c>
      <c r="W997">
        <v>297.17532318682299</v>
      </c>
      <c r="X997">
        <v>309.52065651454501</v>
      </c>
      <c r="Y997">
        <v>306.30627383146901</v>
      </c>
      <c r="Z997">
        <v>309.74296552885602</v>
      </c>
      <c r="AA997">
        <v>312.97401099353903</v>
      </c>
      <c r="AB997">
        <v>305.13132395071199</v>
      </c>
      <c r="AC997">
        <v>312.910525030418</v>
      </c>
      <c r="AD997">
        <v>313.034053279582</v>
      </c>
      <c r="AE997">
        <v>310.10197456524401</v>
      </c>
      <c r="AF997">
        <v>318.34456392700298</v>
      </c>
      <c r="AG997">
        <v>334.87675432182903</v>
      </c>
      <c r="AH997">
        <v>372.109349056822</v>
      </c>
      <c r="AI997">
        <v>385.56746632170501</v>
      </c>
      <c r="AJ997">
        <v>346.19068330680699</v>
      </c>
      <c r="AK997">
        <v>330.67473912073399</v>
      </c>
      <c r="AL997">
        <v>321.70865107562702</v>
      </c>
      <c r="AM997">
        <v>321.641841976249</v>
      </c>
      <c r="AN997">
        <v>304.248884652963</v>
      </c>
      <c r="AO997">
        <v>312.69800994900203</v>
      </c>
      <c r="AP997">
        <v>315.14453833134598</v>
      </c>
      <c r="AQ997">
        <v>303.70797095367101</v>
      </c>
      <c r="AR997">
        <v>313.82629528529498</v>
      </c>
      <c r="AS997">
        <v>311.715409053087</v>
      </c>
      <c r="AT997">
        <v>313.65776937942599</v>
      </c>
      <c r="AU997">
        <v>308.55188447088398</v>
      </c>
      <c r="AV997">
        <v>311.10522445463903</v>
      </c>
      <c r="AW997">
        <v>310.22813059759898</v>
      </c>
      <c r="AX997">
        <v>320.12661877387899</v>
      </c>
      <c r="AY997">
        <v>318.654219125743</v>
      </c>
      <c r="AZ997">
        <v>312.50083834835402</v>
      </c>
      <c r="BA997">
        <v>322.81696831959903</v>
      </c>
      <c r="BB997">
        <v>323.345371636133</v>
      </c>
      <c r="BC997">
        <v>335.35284565350702</v>
      </c>
      <c r="BD997">
        <v>347.136148688687</v>
      </c>
      <c r="BE997">
        <v>357.43907885135502</v>
      </c>
      <c r="BF997">
        <v>363.39735150521602</v>
      </c>
      <c r="BG997">
        <v>400.68606720160199</v>
      </c>
      <c r="BH997">
        <v>427.55813513153902</v>
      </c>
      <c r="BI997">
        <v>465.64591182125901</v>
      </c>
      <c r="BJ997">
        <v>510.16091649199501</v>
      </c>
      <c r="BK997">
        <v>577.37174909017199</v>
      </c>
      <c r="BL997">
        <v>712.46149999751299</v>
      </c>
      <c r="BM997">
        <v>860.70908975778298</v>
      </c>
      <c r="BN997">
        <v>1250.4348756382899</v>
      </c>
      <c r="BO997">
        <v>1705.2144931799701</v>
      </c>
      <c r="BP997">
        <v>1839.3629141434701</v>
      </c>
      <c r="BQ997">
        <v>1601.04640656174</v>
      </c>
      <c r="BR997">
        <v>1165.2272167564299</v>
      </c>
      <c r="BS997">
        <v>743.44789907341794</v>
      </c>
      <c r="BT997">
        <v>542.63906472494</v>
      </c>
      <c r="BU997">
        <v>446.67172320921901</v>
      </c>
      <c r="BV997">
        <v>392.32371013999398</v>
      </c>
      <c r="BW997">
        <v>366.61892940857302</v>
      </c>
      <c r="BX997">
        <v>338.79793767955601</v>
      </c>
      <c r="BY997">
        <v>330.91826881503999</v>
      </c>
      <c r="BZ997">
        <v>323.93212957906002</v>
      </c>
      <c r="CA997">
        <v>306.016899309233</v>
      </c>
      <c r="CB997">
        <v>304.84500734169598</v>
      </c>
      <c r="CC997">
        <v>311.18696544677999</v>
      </c>
      <c r="CD997">
        <v>302.11862262006099</v>
      </c>
      <c r="CE997">
        <v>302.21630854061999</v>
      </c>
      <c r="CF997">
        <v>303.19750981490699</v>
      </c>
      <c r="CG997">
        <v>295.66332559416998</v>
      </c>
      <c r="CH997">
        <v>297.043715107997</v>
      </c>
      <c r="CI997">
        <v>301.45178596931203</v>
      </c>
      <c r="CJ997">
        <v>301.34382970933598</v>
      </c>
      <c r="CK997">
        <v>298.75603239168601</v>
      </c>
      <c r="CL997">
        <v>292.916749850592</v>
      </c>
      <c r="CM997">
        <v>304.146087627638</v>
      </c>
      <c r="CN997">
        <v>304.19151634325402</v>
      </c>
      <c r="CO997">
        <v>301.839202249099</v>
      </c>
      <c r="CP997">
        <v>306.160734153931</v>
      </c>
      <c r="CQ997">
        <v>300.21987935508702</v>
      </c>
      <c r="CR997">
        <v>301.272708234535</v>
      </c>
      <c r="CS997">
        <v>310.75457801007099</v>
      </c>
      <c r="CT997">
        <v>293.96453367346101</v>
      </c>
      <c r="CU997">
        <v>306.97825528603897</v>
      </c>
      <c r="CV997">
        <v>301.78136397765002</v>
      </c>
      <c r="CW997">
        <v>307.79394230381803</v>
      </c>
    </row>
    <row r="998" spans="1:101" x14ac:dyDescent="0.25">
      <c r="A998">
        <v>239.35914552736901</v>
      </c>
      <c r="B998">
        <v>298.39845079297601</v>
      </c>
      <c r="C998">
        <v>298.86195788419701</v>
      </c>
      <c r="D998">
        <v>303.00252472725498</v>
      </c>
      <c r="E998">
        <v>302.48214700738799</v>
      </c>
      <c r="F998">
        <v>303.19791440744501</v>
      </c>
      <c r="G998">
        <v>311.27631151317502</v>
      </c>
      <c r="H998">
        <v>315.424257434033</v>
      </c>
      <c r="I998">
        <v>297.46395290769101</v>
      </c>
      <c r="J998">
        <v>303.55708522271198</v>
      </c>
      <c r="K998">
        <v>298.820530101938</v>
      </c>
      <c r="L998">
        <v>302.94671216363599</v>
      </c>
      <c r="M998">
        <v>299.34436881209098</v>
      </c>
      <c r="N998">
        <v>305.91772139797598</v>
      </c>
      <c r="O998">
        <v>295.80783326215402</v>
      </c>
      <c r="P998">
        <v>299.39040718574398</v>
      </c>
      <c r="Q998">
        <v>299.97777956020201</v>
      </c>
      <c r="R998">
        <v>299.18611580202003</v>
      </c>
      <c r="S998">
        <v>301.07065833098397</v>
      </c>
      <c r="T998">
        <v>304.476409590716</v>
      </c>
      <c r="U998">
        <v>305.17705078571402</v>
      </c>
      <c r="V998">
        <v>307.64079905752698</v>
      </c>
      <c r="W998">
        <v>296.15019426679402</v>
      </c>
      <c r="X998">
        <v>309.10390726789399</v>
      </c>
      <c r="Y998">
        <v>306.27217217706402</v>
      </c>
      <c r="Z998">
        <v>310.87635982762703</v>
      </c>
      <c r="AA998">
        <v>314.30416781222999</v>
      </c>
      <c r="AB998">
        <v>305.68075271616101</v>
      </c>
      <c r="AC998">
        <v>311.368457167646</v>
      </c>
      <c r="AD998">
        <v>310.432449086357</v>
      </c>
      <c r="AE998">
        <v>306.27047047581999</v>
      </c>
      <c r="AF998">
        <v>315.61496623471999</v>
      </c>
      <c r="AG998">
        <v>333.02405191593402</v>
      </c>
      <c r="AH998">
        <v>368.67267389129802</v>
      </c>
      <c r="AI998">
        <v>384.41899150711902</v>
      </c>
      <c r="AJ998">
        <v>343.65655000482201</v>
      </c>
      <c r="AK998">
        <v>328.302778366724</v>
      </c>
      <c r="AL998">
        <v>324.76354674984299</v>
      </c>
      <c r="AM998">
        <v>319.62962919257501</v>
      </c>
      <c r="AN998">
        <v>305.03390952815101</v>
      </c>
      <c r="AO998">
        <v>312.31300852026902</v>
      </c>
      <c r="AP998">
        <v>313.66383007942397</v>
      </c>
      <c r="AQ998">
        <v>306.68325335535002</v>
      </c>
      <c r="AR998">
        <v>311.45655546972398</v>
      </c>
      <c r="AS998">
        <v>310.10300599227799</v>
      </c>
      <c r="AT998">
        <v>316.32388575353701</v>
      </c>
      <c r="AU998">
        <v>309.22382656202097</v>
      </c>
      <c r="AV998">
        <v>309.54191895739302</v>
      </c>
      <c r="AW998">
        <v>312.59447812289397</v>
      </c>
      <c r="AX998">
        <v>312.98300492168499</v>
      </c>
      <c r="AY998">
        <v>314.49379254835998</v>
      </c>
      <c r="AZ998">
        <v>314.90995514746402</v>
      </c>
      <c r="BA998">
        <v>322.17892167867899</v>
      </c>
      <c r="BB998">
        <v>323.69249011153698</v>
      </c>
      <c r="BC998">
        <v>336.40228641179698</v>
      </c>
      <c r="BD998">
        <v>344.035451815324</v>
      </c>
      <c r="BE998">
        <v>357.43443291656899</v>
      </c>
      <c r="BF998">
        <v>368.17682674625701</v>
      </c>
      <c r="BG998">
        <v>407.19342858758</v>
      </c>
      <c r="BH998">
        <v>441.07974192531799</v>
      </c>
      <c r="BI998">
        <v>482.23898178275402</v>
      </c>
      <c r="BJ998">
        <v>529.047830345595</v>
      </c>
      <c r="BK998">
        <v>606.96150579407299</v>
      </c>
      <c r="BL998">
        <v>757.49303373039004</v>
      </c>
      <c r="BM998">
        <v>920.88012978422296</v>
      </c>
      <c r="BN998">
        <v>1329.8948287283199</v>
      </c>
      <c r="BO998">
        <v>1802.7762369264001</v>
      </c>
      <c r="BP998">
        <v>1860.3073473268801</v>
      </c>
      <c r="BQ998">
        <v>1556.4667890913099</v>
      </c>
      <c r="BR998">
        <v>1105.9112311563499</v>
      </c>
      <c r="BS998">
        <v>703.25779329988802</v>
      </c>
      <c r="BT998">
        <v>519.50425210392098</v>
      </c>
      <c r="BU998">
        <v>434.74487482533902</v>
      </c>
      <c r="BV998">
        <v>382.937083542469</v>
      </c>
      <c r="BW998">
        <v>362.26807467888301</v>
      </c>
      <c r="BX998">
        <v>340.73676977314199</v>
      </c>
      <c r="BY998">
        <v>330.51087980424302</v>
      </c>
      <c r="BZ998">
        <v>324.24451229908198</v>
      </c>
      <c r="CA998">
        <v>303.18055318187402</v>
      </c>
      <c r="CB998">
        <v>303.530352743614</v>
      </c>
      <c r="CC998">
        <v>311.69411906621298</v>
      </c>
      <c r="CD998">
        <v>298.66448995568402</v>
      </c>
      <c r="CE998">
        <v>301.55881495439598</v>
      </c>
      <c r="CF998">
        <v>306.98341562072397</v>
      </c>
      <c r="CG998">
        <v>294.51518522863699</v>
      </c>
      <c r="CH998">
        <v>299.79701829779998</v>
      </c>
      <c r="CI998">
        <v>302.35047296401899</v>
      </c>
      <c r="CJ998">
        <v>306.20701674198398</v>
      </c>
      <c r="CK998">
        <v>298.16348423257898</v>
      </c>
      <c r="CL998">
        <v>294.69544889243099</v>
      </c>
      <c r="CM998">
        <v>302.517915415716</v>
      </c>
      <c r="CN998">
        <v>300.05820680538699</v>
      </c>
      <c r="CO998">
        <v>301.89318153424199</v>
      </c>
      <c r="CP998">
        <v>304.01316976594399</v>
      </c>
      <c r="CQ998">
        <v>300.56003602291599</v>
      </c>
      <c r="CR998">
        <v>300.45148989786202</v>
      </c>
      <c r="CS998">
        <v>310.94664218911799</v>
      </c>
      <c r="CT998">
        <v>297.94646241006302</v>
      </c>
      <c r="CU998">
        <v>306.59819921885799</v>
      </c>
      <c r="CV998">
        <v>300.490673211304</v>
      </c>
      <c r="CW998">
        <v>307.523111706816</v>
      </c>
    </row>
    <row r="999" spans="1:101" x14ac:dyDescent="0.25">
      <c r="A999">
        <v>239.59946595460599</v>
      </c>
      <c r="B999">
        <v>300.88514595149599</v>
      </c>
      <c r="C999">
        <v>299.21546391041102</v>
      </c>
      <c r="D999">
        <v>304.11335068100101</v>
      </c>
      <c r="E999">
        <v>303.48223922294</v>
      </c>
      <c r="F999">
        <v>303.92490373120398</v>
      </c>
      <c r="G999">
        <v>310.74378073297402</v>
      </c>
      <c r="H999">
        <v>316.679899514363</v>
      </c>
      <c r="I999">
        <v>300.99434367205998</v>
      </c>
      <c r="J999">
        <v>302.69302269959502</v>
      </c>
      <c r="K999">
        <v>301.47666373424499</v>
      </c>
      <c r="L999">
        <v>302.43038527011299</v>
      </c>
      <c r="M999">
        <v>303.03055916272098</v>
      </c>
      <c r="N999">
        <v>304.04130366101498</v>
      </c>
      <c r="O999">
        <v>295.22938690176602</v>
      </c>
      <c r="P999">
        <v>298.56440362240699</v>
      </c>
      <c r="Q999">
        <v>299.28119557269702</v>
      </c>
      <c r="R999">
        <v>301.59356716741399</v>
      </c>
      <c r="S999">
        <v>301.87050216271899</v>
      </c>
      <c r="T999">
        <v>307.81091623454199</v>
      </c>
      <c r="U999">
        <v>304.819649002765</v>
      </c>
      <c r="V999">
        <v>307.36543445664898</v>
      </c>
      <c r="W999">
        <v>297.15241103937302</v>
      </c>
      <c r="X999">
        <v>306.52369550767799</v>
      </c>
      <c r="Y999">
        <v>304.94706875701598</v>
      </c>
      <c r="Z999">
        <v>312.789710686197</v>
      </c>
      <c r="AA999">
        <v>313.73428531115297</v>
      </c>
      <c r="AB999">
        <v>309.59257054114602</v>
      </c>
      <c r="AC999">
        <v>312.23902777835502</v>
      </c>
      <c r="AD999">
        <v>311.063608018975</v>
      </c>
      <c r="AE999">
        <v>304.197979684421</v>
      </c>
      <c r="AF999">
        <v>318.48927308396901</v>
      </c>
      <c r="AG999">
        <v>330.76612360746901</v>
      </c>
      <c r="AH999">
        <v>370.58509653749201</v>
      </c>
      <c r="AI999">
        <v>381.42316226272197</v>
      </c>
      <c r="AJ999">
        <v>343.13587683790701</v>
      </c>
      <c r="AK999">
        <v>325.27810813458302</v>
      </c>
      <c r="AL999">
        <v>325.96176649953799</v>
      </c>
      <c r="AM999">
        <v>315.53738335240701</v>
      </c>
      <c r="AN999">
        <v>307.90861086257303</v>
      </c>
      <c r="AO999">
        <v>312.88864397170897</v>
      </c>
      <c r="AP999">
        <v>313.37879599497001</v>
      </c>
      <c r="AQ999">
        <v>309.35217599100002</v>
      </c>
      <c r="AR999">
        <v>310.86500031160301</v>
      </c>
      <c r="AS999">
        <v>309.72785462393603</v>
      </c>
      <c r="AT999">
        <v>316.70888987413701</v>
      </c>
      <c r="AU999">
        <v>312.09549437451699</v>
      </c>
      <c r="AV999">
        <v>312.65528980327002</v>
      </c>
      <c r="AW999">
        <v>317.23967016288702</v>
      </c>
      <c r="AX999">
        <v>309.372278718085</v>
      </c>
      <c r="AY999">
        <v>315.48778490036602</v>
      </c>
      <c r="AZ999">
        <v>316.924970114053</v>
      </c>
      <c r="BA999">
        <v>325.09823271544701</v>
      </c>
      <c r="BB999">
        <v>326.027803920841</v>
      </c>
      <c r="BC999">
        <v>338.74917277196499</v>
      </c>
      <c r="BD999">
        <v>345.981480977155</v>
      </c>
      <c r="BE999">
        <v>357.61897310651801</v>
      </c>
      <c r="BF999">
        <v>375.69867662929499</v>
      </c>
      <c r="BG999">
        <v>415.46802935160002</v>
      </c>
      <c r="BH999">
        <v>451.84789520829702</v>
      </c>
      <c r="BI999">
        <v>495.74592049294398</v>
      </c>
      <c r="BJ999">
        <v>547.99494562986501</v>
      </c>
      <c r="BK999">
        <v>640.52192503099502</v>
      </c>
      <c r="BL999">
        <v>799.92371837505902</v>
      </c>
      <c r="BM999">
        <v>986.44750839913104</v>
      </c>
      <c r="BN999">
        <v>1428.97835876458</v>
      </c>
      <c r="BO999">
        <v>1884.0386007248201</v>
      </c>
      <c r="BP999">
        <v>1847.80501927096</v>
      </c>
      <c r="BQ999">
        <v>1472.4663884745601</v>
      </c>
      <c r="BR999">
        <v>1025.4974619658699</v>
      </c>
      <c r="BS999">
        <v>667.94019006317603</v>
      </c>
      <c r="BT999">
        <v>501.097885607205</v>
      </c>
      <c r="BU999">
        <v>425.81227384322602</v>
      </c>
      <c r="BV999">
        <v>380.23074132660702</v>
      </c>
      <c r="BW999">
        <v>357.44845138906601</v>
      </c>
      <c r="BX999">
        <v>339.20802718933697</v>
      </c>
      <c r="BY999">
        <v>329.58274807313097</v>
      </c>
      <c r="BZ999">
        <v>324.367759569047</v>
      </c>
      <c r="CA999">
        <v>302.76654112468799</v>
      </c>
      <c r="CB999">
        <v>301.48004102471901</v>
      </c>
      <c r="CC999">
        <v>310.721548126958</v>
      </c>
      <c r="CD999">
        <v>299.50819508373201</v>
      </c>
      <c r="CE999">
        <v>300.23430156609402</v>
      </c>
      <c r="CF999">
        <v>307.89458569883601</v>
      </c>
      <c r="CG999">
        <v>295.75045649398402</v>
      </c>
      <c r="CH999">
        <v>300.95298850993299</v>
      </c>
      <c r="CI999">
        <v>305.04893419501502</v>
      </c>
      <c r="CJ999">
        <v>306.072050484248</v>
      </c>
      <c r="CK999">
        <v>299.39155564493598</v>
      </c>
      <c r="CL999">
        <v>293.08179498807402</v>
      </c>
      <c r="CM999">
        <v>303.42130797742198</v>
      </c>
      <c r="CN999">
        <v>300.42757400093302</v>
      </c>
      <c r="CO999">
        <v>302.83438839402902</v>
      </c>
      <c r="CP999">
        <v>306.57413659561399</v>
      </c>
      <c r="CQ999">
        <v>302.17324853234601</v>
      </c>
      <c r="CR999">
        <v>304.95125143794201</v>
      </c>
      <c r="CS999">
        <v>311.38572629565903</v>
      </c>
      <c r="CT999">
        <v>300.17359103072403</v>
      </c>
      <c r="CU999">
        <v>306.55248423535301</v>
      </c>
      <c r="CV999">
        <v>300.11868589238799</v>
      </c>
      <c r="CW999">
        <v>304.55551926839598</v>
      </c>
    </row>
    <row r="1000" spans="1:101" x14ac:dyDescent="0.25">
      <c r="A1000">
        <v>239.839786381842</v>
      </c>
      <c r="B1000">
        <v>303.901175547805</v>
      </c>
      <c r="C1000">
        <v>296.831875147679</v>
      </c>
      <c r="D1000">
        <v>301.74637289757402</v>
      </c>
      <c r="E1000">
        <v>301.790295591149</v>
      </c>
      <c r="F1000">
        <v>301.69269016477199</v>
      </c>
      <c r="G1000">
        <v>311.130794852517</v>
      </c>
      <c r="H1000">
        <v>316.49485304319501</v>
      </c>
      <c r="I1000">
        <v>299.650311139282</v>
      </c>
      <c r="J1000">
        <v>303.32055071837402</v>
      </c>
      <c r="K1000">
        <v>303.68084137209303</v>
      </c>
      <c r="L1000">
        <v>301.20316307549302</v>
      </c>
      <c r="M1000">
        <v>303.22171400749698</v>
      </c>
      <c r="N1000">
        <v>304.06222877405202</v>
      </c>
      <c r="O1000">
        <v>296.42268850747899</v>
      </c>
      <c r="P1000">
        <v>298.874316627177</v>
      </c>
      <c r="Q1000">
        <v>297.42462407036197</v>
      </c>
      <c r="R1000">
        <v>304.57041130636202</v>
      </c>
      <c r="S1000">
        <v>305.938990930881</v>
      </c>
      <c r="T1000">
        <v>311.14884744249701</v>
      </c>
      <c r="U1000">
        <v>304.89086486558301</v>
      </c>
      <c r="V1000">
        <v>305.54249218932802</v>
      </c>
      <c r="W1000">
        <v>296.63751571710299</v>
      </c>
      <c r="X1000">
        <v>307.85531371232599</v>
      </c>
      <c r="Y1000">
        <v>304.32709395688403</v>
      </c>
      <c r="Z1000">
        <v>310.28713257716299</v>
      </c>
      <c r="AA1000">
        <v>309.64158725154198</v>
      </c>
      <c r="AB1000">
        <v>310.55271771772499</v>
      </c>
      <c r="AC1000">
        <v>312.31481297587101</v>
      </c>
      <c r="AD1000">
        <v>307.40395496402903</v>
      </c>
      <c r="AE1000">
        <v>306.34215091734598</v>
      </c>
      <c r="AF1000">
        <v>322.94689272324501</v>
      </c>
      <c r="AG1000">
        <v>334.39921169420597</v>
      </c>
      <c r="AH1000">
        <v>371.24836351776599</v>
      </c>
      <c r="AI1000">
        <v>380.17026326547398</v>
      </c>
      <c r="AJ1000">
        <v>340.34485562274699</v>
      </c>
      <c r="AK1000">
        <v>324.80109519459802</v>
      </c>
      <c r="AL1000">
        <v>321.36792181224303</v>
      </c>
      <c r="AM1000">
        <v>313.71565337203299</v>
      </c>
      <c r="AN1000">
        <v>310.64818091433199</v>
      </c>
      <c r="AO1000">
        <v>313.57880559351298</v>
      </c>
      <c r="AP1000">
        <v>314.24086972933702</v>
      </c>
      <c r="AQ1000">
        <v>310.17540403541602</v>
      </c>
      <c r="AR1000">
        <v>311.80233931809801</v>
      </c>
      <c r="AS1000">
        <v>309.848464260654</v>
      </c>
      <c r="AT1000">
        <v>315.01374873835698</v>
      </c>
      <c r="AU1000">
        <v>312.14341564033901</v>
      </c>
      <c r="AV1000">
        <v>311.19910789600698</v>
      </c>
      <c r="AW1000">
        <v>319.16176597666703</v>
      </c>
      <c r="AX1000">
        <v>309.926051032727</v>
      </c>
      <c r="AY1000">
        <v>317.24399139620698</v>
      </c>
      <c r="AZ1000">
        <v>318.66301452026102</v>
      </c>
      <c r="BA1000">
        <v>326.470439821426</v>
      </c>
      <c r="BB1000">
        <v>324.88016435542602</v>
      </c>
      <c r="BC1000">
        <v>336.215511972466</v>
      </c>
      <c r="BD1000">
        <v>347.39066796639997</v>
      </c>
      <c r="BE1000">
        <v>365.21657044394601</v>
      </c>
      <c r="BF1000">
        <v>382.83850331098199</v>
      </c>
      <c r="BG1000">
        <v>421.54986327552598</v>
      </c>
      <c r="BH1000">
        <v>462.27598779208603</v>
      </c>
      <c r="BI1000">
        <v>505.48979139667102</v>
      </c>
      <c r="BJ1000">
        <v>571.29893464730696</v>
      </c>
      <c r="BK1000">
        <v>671.57005093501903</v>
      </c>
      <c r="BL1000">
        <v>835.70082299234195</v>
      </c>
      <c r="BM1000">
        <v>1046.2965322057</v>
      </c>
      <c r="BN1000">
        <v>1501.06991228735</v>
      </c>
      <c r="BO1000">
        <v>1950.8862334739599</v>
      </c>
      <c r="BP1000">
        <v>1863.95902152041</v>
      </c>
      <c r="BQ1000">
        <v>1444.0957519108399</v>
      </c>
      <c r="BR1000">
        <v>993.88535385020998</v>
      </c>
      <c r="BS1000">
        <v>647.244767375317</v>
      </c>
      <c r="BT1000">
        <v>488.315493569588</v>
      </c>
      <c r="BU1000">
        <v>419.85073823078301</v>
      </c>
      <c r="BV1000">
        <v>378.39668300917202</v>
      </c>
      <c r="BW1000">
        <v>355.14563876651403</v>
      </c>
      <c r="BX1000">
        <v>337.55481109341099</v>
      </c>
      <c r="BY1000">
        <v>330.67356383542602</v>
      </c>
      <c r="BZ1000">
        <v>326.49617708382601</v>
      </c>
      <c r="CA1000">
        <v>303.822514382571</v>
      </c>
      <c r="CB1000">
        <v>299.08820522742798</v>
      </c>
      <c r="CC1000">
        <v>308.913476238405</v>
      </c>
      <c r="CD1000">
        <v>300.642860673771</v>
      </c>
      <c r="CE1000">
        <v>301.77071797290603</v>
      </c>
      <c r="CF1000">
        <v>309.63221498279597</v>
      </c>
      <c r="CG1000">
        <v>295.212461750459</v>
      </c>
      <c r="CH1000">
        <v>299.68322082125701</v>
      </c>
      <c r="CI1000">
        <v>305.927380993822</v>
      </c>
      <c r="CJ1000">
        <v>306.365782345534</v>
      </c>
      <c r="CK1000">
        <v>300.58028244594698</v>
      </c>
      <c r="CL1000">
        <v>296.38955723446401</v>
      </c>
      <c r="CM1000">
        <v>303.41578078190003</v>
      </c>
      <c r="CN1000">
        <v>302.01345738204702</v>
      </c>
      <c r="CO1000">
        <v>304.10635197135599</v>
      </c>
      <c r="CP1000">
        <v>305.74065525415</v>
      </c>
      <c r="CQ1000">
        <v>303.74578004908801</v>
      </c>
      <c r="CR1000">
        <v>305.165372500351</v>
      </c>
      <c r="CS1000">
        <v>312.287389520771</v>
      </c>
      <c r="CT1000">
        <v>307.00395441791801</v>
      </c>
      <c r="CU1000">
        <v>304.89926316368502</v>
      </c>
      <c r="CV1000">
        <v>300.64511546561198</v>
      </c>
      <c r="CW1000">
        <v>305.21558869036198</v>
      </c>
    </row>
    <row r="1001" spans="1:101" x14ac:dyDescent="0.25">
      <c r="A1001">
        <v>240.08010680907799</v>
      </c>
      <c r="B1001">
        <v>302.138682875678</v>
      </c>
      <c r="C1001">
        <v>295.43332747371397</v>
      </c>
      <c r="D1001">
        <v>300.84295588006103</v>
      </c>
      <c r="E1001">
        <v>301.12185669318399</v>
      </c>
      <c r="F1001">
        <v>301.31756797457399</v>
      </c>
      <c r="G1001">
        <v>309.77400159582902</v>
      </c>
      <c r="H1001">
        <v>316.248278669039</v>
      </c>
      <c r="I1001">
        <v>302.85058097282803</v>
      </c>
      <c r="J1001">
        <v>305.51365221898601</v>
      </c>
      <c r="K1001">
        <v>304.50308741228599</v>
      </c>
      <c r="L1001">
        <v>299.11056096979001</v>
      </c>
      <c r="M1001">
        <v>300.15483177315298</v>
      </c>
      <c r="N1001">
        <v>301.85339691373503</v>
      </c>
      <c r="O1001">
        <v>297.965906588368</v>
      </c>
      <c r="P1001">
        <v>297.42794178245498</v>
      </c>
      <c r="Q1001">
        <v>295.64944985472198</v>
      </c>
      <c r="R1001">
        <v>308.05213655414701</v>
      </c>
      <c r="S1001">
        <v>307.52784952322202</v>
      </c>
      <c r="T1001">
        <v>314.34657824452103</v>
      </c>
      <c r="U1001">
        <v>304.03910275933799</v>
      </c>
      <c r="V1001">
        <v>302.70759440176101</v>
      </c>
      <c r="W1001">
        <v>296.036408879313</v>
      </c>
      <c r="X1001">
        <v>308.57896884578298</v>
      </c>
      <c r="Y1001">
        <v>303.45863943356801</v>
      </c>
      <c r="Z1001">
        <v>311.42735505313499</v>
      </c>
      <c r="AA1001">
        <v>310.12224555702397</v>
      </c>
      <c r="AB1001">
        <v>312.34278828859198</v>
      </c>
      <c r="AC1001">
        <v>311.33301171095599</v>
      </c>
      <c r="AD1001">
        <v>307.79229537037799</v>
      </c>
      <c r="AE1001">
        <v>305.99541240400902</v>
      </c>
      <c r="AF1001">
        <v>322.40934473054199</v>
      </c>
      <c r="AG1001">
        <v>333.33779427565401</v>
      </c>
      <c r="AH1001">
        <v>370.803565329962</v>
      </c>
      <c r="AI1001">
        <v>375.93685850203798</v>
      </c>
      <c r="AJ1001">
        <v>337.11299444952903</v>
      </c>
      <c r="AK1001">
        <v>322.17827975667802</v>
      </c>
      <c r="AL1001">
        <v>318.54368061293599</v>
      </c>
      <c r="AM1001">
        <v>309.16511340592501</v>
      </c>
      <c r="AN1001">
        <v>314.39354482854998</v>
      </c>
      <c r="AO1001">
        <v>311.37828438222698</v>
      </c>
      <c r="AP1001">
        <v>314.42513483539699</v>
      </c>
      <c r="AQ1001">
        <v>309.764803772726</v>
      </c>
      <c r="AR1001">
        <v>310.25082971446801</v>
      </c>
      <c r="AS1001">
        <v>309.11826297621099</v>
      </c>
      <c r="AT1001">
        <v>314.516523930039</v>
      </c>
      <c r="AU1001">
        <v>310.56872507819702</v>
      </c>
      <c r="AV1001">
        <v>313.02957561827498</v>
      </c>
      <c r="AW1001">
        <v>319.91956409922199</v>
      </c>
      <c r="AX1001">
        <v>311.95146020441399</v>
      </c>
      <c r="AY1001">
        <v>314.67635806730499</v>
      </c>
      <c r="AZ1001">
        <v>320.45993548142798</v>
      </c>
      <c r="BA1001">
        <v>321.04186110531401</v>
      </c>
      <c r="BB1001">
        <v>325.97030767373798</v>
      </c>
      <c r="BC1001">
        <v>337.67485898972802</v>
      </c>
      <c r="BD1001">
        <v>348.758127709071</v>
      </c>
      <c r="BE1001">
        <v>371.02224688055298</v>
      </c>
      <c r="BF1001">
        <v>388.10839582128</v>
      </c>
      <c r="BG1001">
        <v>429.556753340483</v>
      </c>
      <c r="BH1001">
        <v>472.67443216496702</v>
      </c>
      <c r="BI1001">
        <v>522.94439353748305</v>
      </c>
      <c r="BJ1001">
        <v>603.42366297123203</v>
      </c>
      <c r="BK1001">
        <v>717.00706839266104</v>
      </c>
      <c r="BL1001">
        <v>892.620308961658</v>
      </c>
      <c r="BM1001">
        <v>1143.4815238014501</v>
      </c>
      <c r="BN1001">
        <v>1622.5293894507399</v>
      </c>
      <c r="BO1001">
        <v>2041.0479881144499</v>
      </c>
      <c r="BP1001">
        <v>1835.20511409132</v>
      </c>
      <c r="BQ1001">
        <v>1333.2384078179</v>
      </c>
      <c r="BR1001">
        <v>906.31791015516001</v>
      </c>
      <c r="BS1001">
        <v>602.98373423053397</v>
      </c>
      <c r="BT1001">
        <v>466.437739445913</v>
      </c>
      <c r="BU1001">
        <v>408.45844128138498</v>
      </c>
      <c r="BV1001">
        <v>373.01243153162801</v>
      </c>
      <c r="BW1001">
        <v>352.23568232860299</v>
      </c>
      <c r="BX1001">
        <v>331.54573017950497</v>
      </c>
      <c r="BY1001">
        <v>329.75034966626799</v>
      </c>
      <c r="BZ1001">
        <v>327.38757144372897</v>
      </c>
      <c r="CA1001">
        <v>303.34285345113398</v>
      </c>
      <c r="CB1001">
        <v>302.38763026359197</v>
      </c>
      <c r="CC1001">
        <v>309.62344229034898</v>
      </c>
      <c r="CD1001">
        <v>299.010424393037</v>
      </c>
      <c r="CE1001">
        <v>303.46345597184097</v>
      </c>
      <c r="CF1001">
        <v>309.60871455070702</v>
      </c>
      <c r="CG1001">
        <v>296.022838252089</v>
      </c>
      <c r="CH1001">
        <v>298.29220052680398</v>
      </c>
      <c r="CI1001">
        <v>306.162709888417</v>
      </c>
      <c r="CJ1001">
        <v>304.34541597685501</v>
      </c>
      <c r="CK1001">
        <v>301.71250822949702</v>
      </c>
      <c r="CL1001">
        <v>299.76102832211802</v>
      </c>
      <c r="CM1001">
        <v>307.39830595729899</v>
      </c>
      <c r="CN1001">
        <v>302.19736346892199</v>
      </c>
      <c r="CO1001">
        <v>303.48889550375998</v>
      </c>
      <c r="CP1001">
        <v>304.58766871330999</v>
      </c>
      <c r="CQ1001">
        <v>304.01503659584398</v>
      </c>
      <c r="CR1001">
        <v>307.93136373715902</v>
      </c>
      <c r="CS1001">
        <v>310.79808850470698</v>
      </c>
      <c r="CT1001">
        <v>308.82367792924998</v>
      </c>
      <c r="CU1001">
        <v>305.25367046487202</v>
      </c>
      <c r="CV1001">
        <v>300.07971402723598</v>
      </c>
      <c r="CW1001">
        <v>302.39484000383902</v>
      </c>
    </row>
    <row r="1002" spans="1:101" x14ac:dyDescent="0.25">
      <c r="A1002">
        <v>240.320427236315</v>
      </c>
      <c r="B1002">
        <v>305.65312247017999</v>
      </c>
      <c r="C1002">
        <v>294.91953724302499</v>
      </c>
      <c r="D1002">
        <v>301.27537159074899</v>
      </c>
      <c r="E1002">
        <v>303.32762195826302</v>
      </c>
      <c r="F1002">
        <v>297.47448706718501</v>
      </c>
      <c r="G1002">
        <v>311.20175136106701</v>
      </c>
      <c r="H1002">
        <v>317.04240970598102</v>
      </c>
      <c r="I1002">
        <v>300.91521125686802</v>
      </c>
      <c r="J1002">
        <v>304.90274642589901</v>
      </c>
      <c r="K1002">
        <v>303.41220310116603</v>
      </c>
      <c r="L1002">
        <v>299.69041242278598</v>
      </c>
      <c r="M1002">
        <v>298.51947160602299</v>
      </c>
      <c r="N1002">
        <v>300.44250823074799</v>
      </c>
      <c r="O1002">
        <v>298.98068226043898</v>
      </c>
      <c r="P1002">
        <v>297.52650062740099</v>
      </c>
      <c r="Q1002">
        <v>294.941272474752</v>
      </c>
      <c r="R1002">
        <v>309.35595766642098</v>
      </c>
      <c r="S1002">
        <v>309.39552194817003</v>
      </c>
      <c r="T1002">
        <v>314.48528820031697</v>
      </c>
      <c r="U1002">
        <v>305.01798237880899</v>
      </c>
      <c r="V1002">
        <v>302.67052643507702</v>
      </c>
      <c r="W1002">
        <v>295.37253950651899</v>
      </c>
      <c r="X1002">
        <v>312.153712077215</v>
      </c>
      <c r="Y1002">
        <v>306.12810187058199</v>
      </c>
      <c r="Z1002">
        <v>310.67794217168398</v>
      </c>
      <c r="AA1002">
        <v>309.81613499919001</v>
      </c>
      <c r="AB1002">
        <v>313.171556218869</v>
      </c>
      <c r="AC1002">
        <v>308.25685311043497</v>
      </c>
      <c r="AD1002">
        <v>310.146426730153</v>
      </c>
      <c r="AE1002">
        <v>307.84205389699599</v>
      </c>
      <c r="AF1002">
        <v>322.57955644441302</v>
      </c>
      <c r="AG1002">
        <v>335.13130815416599</v>
      </c>
      <c r="AH1002">
        <v>369.98927232455799</v>
      </c>
      <c r="AI1002">
        <v>375.34337495148202</v>
      </c>
      <c r="AJ1002">
        <v>335.08862209529201</v>
      </c>
      <c r="AK1002">
        <v>320.06368260728499</v>
      </c>
      <c r="AL1002">
        <v>317.56097563424498</v>
      </c>
      <c r="AM1002">
        <v>311.04409015116698</v>
      </c>
      <c r="AN1002">
        <v>313.29540528245298</v>
      </c>
      <c r="AO1002">
        <v>311.026894425622</v>
      </c>
      <c r="AP1002">
        <v>316.14890414118202</v>
      </c>
      <c r="AQ1002">
        <v>312.50339813474102</v>
      </c>
      <c r="AR1002">
        <v>309.18292299055599</v>
      </c>
      <c r="AS1002">
        <v>310.25088873522799</v>
      </c>
      <c r="AT1002">
        <v>314.52687899352799</v>
      </c>
      <c r="AU1002">
        <v>311.208009287425</v>
      </c>
      <c r="AV1002">
        <v>312.906496908826</v>
      </c>
      <c r="AW1002">
        <v>320.28826133938401</v>
      </c>
      <c r="AX1002">
        <v>311.80065341568701</v>
      </c>
      <c r="AY1002">
        <v>311.44855575822203</v>
      </c>
      <c r="AZ1002">
        <v>322.18275666256</v>
      </c>
      <c r="BA1002">
        <v>318.89875692672803</v>
      </c>
      <c r="BB1002">
        <v>326.073509353372</v>
      </c>
      <c r="BC1002">
        <v>337.80526968975403</v>
      </c>
      <c r="BD1002">
        <v>351.17981207118601</v>
      </c>
      <c r="BE1002">
        <v>374.40635905244898</v>
      </c>
      <c r="BF1002">
        <v>388.35611863678702</v>
      </c>
      <c r="BG1002">
        <v>433.34056066934698</v>
      </c>
      <c r="BH1002">
        <v>481.12482817427798</v>
      </c>
      <c r="BI1002">
        <v>533.41406175679504</v>
      </c>
      <c r="BJ1002">
        <v>614.92965102158405</v>
      </c>
      <c r="BK1002">
        <v>732.89777440511796</v>
      </c>
      <c r="BL1002">
        <v>913.456776256578</v>
      </c>
      <c r="BM1002">
        <v>1173.42435493683</v>
      </c>
      <c r="BN1002">
        <v>1652.6508126491699</v>
      </c>
      <c r="BO1002">
        <v>2058.2954984880798</v>
      </c>
      <c r="BP1002">
        <v>1819.70072836498</v>
      </c>
      <c r="BQ1002">
        <v>1300.09665166317</v>
      </c>
      <c r="BR1002">
        <v>877.46950115621803</v>
      </c>
      <c r="BS1002">
        <v>588.21887238855197</v>
      </c>
      <c r="BT1002">
        <v>455.940811729416</v>
      </c>
      <c r="BU1002">
        <v>404.95860340345803</v>
      </c>
      <c r="BV1002">
        <v>369.64349950624302</v>
      </c>
      <c r="BW1002">
        <v>348.49352763270201</v>
      </c>
      <c r="BX1002">
        <v>330.63339044761102</v>
      </c>
      <c r="BY1002">
        <v>330.436457313468</v>
      </c>
      <c r="BZ1002">
        <v>327.13776799803298</v>
      </c>
      <c r="CA1002">
        <v>304.12953631231602</v>
      </c>
      <c r="CB1002">
        <v>305.37877286812</v>
      </c>
      <c r="CC1002">
        <v>309.08291183919198</v>
      </c>
      <c r="CD1002">
        <v>301.23824451216399</v>
      </c>
      <c r="CE1002">
        <v>304.454114417212</v>
      </c>
      <c r="CF1002">
        <v>309.29316835509701</v>
      </c>
      <c r="CG1002">
        <v>296.01471213869598</v>
      </c>
      <c r="CH1002">
        <v>298.750926572754</v>
      </c>
      <c r="CI1002">
        <v>306.84412408156402</v>
      </c>
      <c r="CJ1002">
        <v>304.56313424401901</v>
      </c>
      <c r="CK1002">
        <v>303.45345183931198</v>
      </c>
      <c r="CL1002">
        <v>298.25783262520201</v>
      </c>
      <c r="CM1002">
        <v>308.08332224227502</v>
      </c>
      <c r="CN1002">
        <v>302.72681941296298</v>
      </c>
      <c r="CO1002">
        <v>303.12821904649201</v>
      </c>
      <c r="CP1002">
        <v>303.41297393899202</v>
      </c>
      <c r="CQ1002">
        <v>303.54147632878198</v>
      </c>
      <c r="CR1002">
        <v>308.18891038539698</v>
      </c>
      <c r="CS1002">
        <v>311.313384359233</v>
      </c>
      <c r="CT1002">
        <v>310.42505291056102</v>
      </c>
      <c r="CU1002">
        <v>306.19129749717098</v>
      </c>
      <c r="CV1002">
        <v>298.08166523062101</v>
      </c>
      <c r="CW1002">
        <v>301.71590927648498</v>
      </c>
    </row>
    <row r="1003" spans="1:101" x14ac:dyDescent="0.25">
      <c r="A1003">
        <v>240.56074766355101</v>
      </c>
      <c r="B1003">
        <v>305.90833394659001</v>
      </c>
      <c r="C1003">
        <v>293.69761839350201</v>
      </c>
      <c r="D1003">
        <v>299.30134788990898</v>
      </c>
      <c r="E1003">
        <v>304.49246334207203</v>
      </c>
      <c r="F1003">
        <v>299.37948062519303</v>
      </c>
      <c r="G1003">
        <v>310.83482504739101</v>
      </c>
      <c r="H1003">
        <v>314.34629054118199</v>
      </c>
      <c r="I1003">
        <v>300.33081280809398</v>
      </c>
      <c r="J1003">
        <v>303.50511279590199</v>
      </c>
      <c r="K1003">
        <v>304.58845720935699</v>
      </c>
      <c r="L1003">
        <v>302.27276476321498</v>
      </c>
      <c r="M1003">
        <v>297.79253849692401</v>
      </c>
      <c r="N1003">
        <v>299.22838628878299</v>
      </c>
      <c r="O1003">
        <v>299.692503651393</v>
      </c>
      <c r="P1003">
        <v>296.80683609616</v>
      </c>
      <c r="Q1003">
        <v>294.67939098100402</v>
      </c>
      <c r="R1003">
        <v>311.80212641012901</v>
      </c>
      <c r="S1003">
        <v>308.54970372304399</v>
      </c>
      <c r="T1003">
        <v>313.35106982865199</v>
      </c>
      <c r="U1003">
        <v>304.91662551622602</v>
      </c>
      <c r="V1003">
        <v>302.58139966504501</v>
      </c>
      <c r="W1003">
        <v>296.85708245587301</v>
      </c>
      <c r="X1003">
        <v>313.26408778964901</v>
      </c>
      <c r="Y1003">
        <v>306.87999126669803</v>
      </c>
      <c r="Z1003">
        <v>308.82513507899301</v>
      </c>
      <c r="AA1003">
        <v>308.99557550597302</v>
      </c>
      <c r="AB1003">
        <v>312.52430724913302</v>
      </c>
      <c r="AC1003">
        <v>308.09940093977599</v>
      </c>
      <c r="AD1003">
        <v>311.87182493599698</v>
      </c>
      <c r="AE1003">
        <v>309.92103912754902</v>
      </c>
      <c r="AF1003">
        <v>323.05069078953301</v>
      </c>
      <c r="AG1003">
        <v>339.37238614572601</v>
      </c>
      <c r="AH1003">
        <v>369.34476608083497</v>
      </c>
      <c r="AI1003">
        <v>374.48448209091902</v>
      </c>
      <c r="AJ1003">
        <v>334.37610089314398</v>
      </c>
      <c r="AK1003">
        <v>319.11718351036399</v>
      </c>
      <c r="AL1003">
        <v>315.09160151757999</v>
      </c>
      <c r="AM1003">
        <v>309.29000987045703</v>
      </c>
      <c r="AN1003">
        <v>314.00012198758498</v>
      </c>
      <c r="AO1003">
        <v>310.89378819305</v>
      </c>
      <c r="AP1003">
        <v>316.66557368628997</v>
      </c>
      <c r="AQ1003">
        <v>315.41723894775402</v>
      </c>
      <c r="AR1003">
        <v>309.78817083121999</v>
      </c>
      <c r="AS1003">
        <v>312.43687838194001</v>
      </c>
      <c r="AT1003">
        <v>314.39761707878699</v>
      </c>
      <c r="AU1003">
        <v>314.94277294800798</v>
      </c>
      <c r="AV1003">
        <v>311.30729112708599</v>
      </c>
      <c r="AW1003">
        <v>317.75585298243101</v>
      </c>
      <c r="AX1003">
        <v>312.08131319174402</v>
      </c>
      <c r="AY1003">
        <v>309.94582034386502</v>
      </c>
      <c r="AZ1003">
        <v>322.34993209312699</v>
      </c>
      <c r="BA1003">
        <v>316.87551078336998</v>
      </c>
      <c r="BB1003">
        <v>326.23214524992898</v>
      </c>
      <c r="BC1003">
        <v>338.766494020518</v>
      </c>
      <c r="BD1003">
        <v>351.97158747135802</v>
      </c>
      <c r="BE1003">
        <v>381.22894807464598</v>
      </c>
      <c r="BF1003">
        <v>398.450567799282</v>
      </c>
      <c r="BG1003">
        <v>446.060890977508</v>
      </c>
      <c r="BH1003">
        <v>495.29177369198402</v>
      </c>
      <c r="BI1003">
        <v>560.86755174596203</v>
      </c>
      <c r="BJ1003">
        <v>655.25242456291301</v>
      </c>
      <c r="BK1003">
        <v>792.63687982568604</v>
      </c>
      <c r="BL1003">
        <v>990.76049487997705</v>
      </c>
      <c r="BM1003">
        <v>1289.0563097824199</v>
      </c>
      <c r="BN1003">
        <v>1769.7602712499099</v>
      </c>
      <c r="BO1003">
        <v>2108.65871467229</v>
      </c>
      <c r="BP1003">
        <v>1759.5692442382699</v>
      </c>
      <c r="BQ1003">
        <v>1196.6057923528299</v>
      </c>
      <c r="BR1003">
        <v>799.003142136723</v>
      </c>
      <c r="BS1003">
        <v>548.99338199948897</v>
      </c>
      <c r="BT1003">
        <v>439.03744142252998</v>
      </c>
      <c r="BU1003">
        <v>401.00215969514801</v>
      </c>
      <c r="BV1003">
        <v>360.78118937675799</v>
      </c>
      <c r="BW1003">
        <v>344.19798823756599</v>
      </c>
      <c r="BX1003">
        <v>328.93154708181203</v>
      </c>
      <c r="BY1003">
        <v>327.66437775284402</v>
      </c>
      <c r="BZ1003">
        <v>327.72589852674201</v>
      </c>
      <c r="CA1003">
        <v>306.53455583875001</v>
      </c>
      <c r="CB1003">
        <v>306.51479838736401</v>
      </c>
      <c r="CC1003">
        <v>306.98769009477599</v>
      </c>
      <c r="CD1003">
        <v>303.829580921635</v>
      </c>
      <c r="CE1003">
        <v>307.44534486852399</v>
      </c>
      <c r="CF1003">
        <v>308.57183033216597</v>
      </c>
      <c r="CG1003">
        <v>295.23097597342303</v>
      </c>
      <c r="CH1003">
        <v>300.21427514830998</v>
      </c>
      <c r="CI1003">
        <v>303.075296463538</v>
      </c>
      <c r="CJ1003">
        <v>302.00726934067399</v>
      </c>
      <c r="CK1003">
        <v>304.41253160836902</v>
      </c>
      <c r="CL1003">
        <v>301.73592879257501</v>
      </c>
      <c r="CM1003">
        <v>309.907012592363</v>
      </c>
      <c r="CN1003">
        <v>304.30326333998602</v>
      </c>
      <c r="CO1003">
        <v>304.047690646636</v>
      </c>
      <c r="CP1003">
        <v>300.89378517326298</v>
      </c>
      <c r="CQ1003">
        <v>302.95763720336402</v>
      </c>
      <c r="CR1003">
        <v>305.66645611314499</v>
      </c>
      <c r="CS1003">
        <v>310.11709286042998</v>
      </c>
      <c r="CT1003">
        <v>310.41354221715397</v>
      </c>
      <c r="CU1003">
        <v>307.37881653998198</v>
      </c>
      <c r="CV1003">
        <v>296.89709042856998</v>
      </c>
      <c r="CW1003">
        <v>303.131069772714</v>
      </c>
    </row>
    <row r="1004" spans="1:101" x14ac:dyDescent="0.25">
      <c r="A1004">
        <v>240.801068090787</v>
      </c>
      <c r="B1004">
        <v>307.09258207312502</v>
      </c>
      <c r="C1004">
        <v>294.725520801605</v>
      </c>
      <c r="D1004">
        <v>301.14792701584201</v>
      </c>
      <c r="E1004">
        <v>303.68621315030703</v>
      </c>
      <c r="F1004">
        <v>300.66811051929</v>
      </c>
      <c r="G1004">
        <v>312.25924569571902</v>
      </c>
      <c r="H1004">
        <v>313.937484093313</v>
      </c>
      <c r="I1004">
        <v>302.23215418851697</v>
      </c>
      <c r="J1004">
        <v>302.21266249073602</v>
      </c>
      <c r="K1004">
        <v>306.75524683776899</v>
      </c>
      <c r="L1004">
        <v>302.14308931500801</v>
      </c>
      <c r="M1004">
        <v>300.43408806212699</v>
      </c>
      <c r="N1004">
        <v>299.48097243596999</v>
      </c>
      <c r="O1004">
        <v>301.25336672279502</v>
      </c>
      <c r="P1004">
        <v>297.28834548601998</v>
      </c>
      <c r="Q1004">
        <v>296.19607514673902</v>
      </c>
      <c r="R1004">
        <v>313.76439231019299</v>
      </c>
      <c r="S1004">
        <v>307.67545053332299</v>
      </c>
      <c r="T1004">
        <v>315.52679511099802</v>
      </c>
      <c r="U1004">
        <v>305.360711666442</v>
      </c>
      <c r="V1004">
        <v>302.48687875507801</v>
      </c>
      <c r="W1004">
        <v>297.546261033382</v>
      </c>
      <c r="X1004">
        <v>311.57156993424098</v>
      </c>
      <c r="Y1004">
        <v>307.23453816386001</v>
      </c>
      <c r="Z1004">
        <v>308.47560000351598</v>
      </c>
      <c r="AA1004">
        <v>308.23678316744798</v>
      </c>
      <c r="AB1004">
        <v>311.91189269490599</v>
      </c>
      <c r="AC1004">
        <v>308.33628627275101</v>
      </c>
      <c r="AD1004">
        <v>312.641037365773</v>
      </c>
      <c r="AE1004">
        <v>311.00137408490002</v>
      </c>
      <c r="AF1004">
        <v>324.28989143717502</v>
      </c>
      <c r="AG1004">
        <v>340.57219614422502</v>
      </c>
      <c r="AH1004">
        <v>372.84867732086502</v>
      </c>
      <c r="AI1004">
        <v>372.954896555814</v>
      </c>
      <c r="AJ1004">
        <v>335.00929101770799</v>
      </c>
      <c r="AK1004">
        <v>318.59324772452101</v>
      </c>
      <c r="AL1004">
        <v>313.71632406592499</v>
      </c>
      <c r="AM1004">
        <v>309.44761153092298</v>
      </c>
      <c r="AN1004">
        <v>315.959246908777</v>
      </c>
      <c r="AO1004">
        <v>311.90130642346401</v>
      </c>
      <c r="AP1004">
        <v>317.43297882836799</v>
      </c>
      <c r="AQ1004">
        <v>315.53539734785397</v>
      </c>
      <c r="AR1004">
        <v>310.96585994265598</v>
      </c>
      <c r="AS1004">
        <v>312.78448462503098</v>
      </c>
      <c r="AT1004">
        <v>314.78305621900802</v>
      </c>
      <c r="AU1004">
        <v>318.17068513512299</v>
      </c>
      <c r="AV1004">
        <v>311.02448108643</v>
      </c>
      <c r="AW1004">
        <v>319.36341142953</v>
      </c>
      <c r="AX1004">
        <v>311.18130253407901</v>
      </c>
      <c r="AY1004">
        <v>313.41608991571098</v>
      </c>
      <c r="AZ1004">
        <v>322.81300895836802</v>
      </c>
      <c r="BA1004">
        <v>317.84457429598899</v>
      </c>
      <c r="BB1004">
        <v>327.229021266762</v>
      </c>
      <c r="BC1004">
        <v>339.51874143283698</v>
      </c>
      <c r="BD1004">
        <v>352.50461118034002</v>
      </c>
      <c r="BE1004">
        <v>381.42048509573601</v>
      </c>
      <c r="BF1004">
        <v>406.75719928652597</v>
      </c>
      <c r="BG1004">
        <v>449.99974801618299</v>
      </c>
      <c r="BH1004">
        <v>499.39295836145101</v>
      </c>
      <c r="BI1004">
        <v>568.95915539691202</v>
      </c>
      <c r="BJ1004">
        <v>667.26132642172399</v>
      </c>
      <c r="BK1004">
        <v>810.73282801056803</v>
      </c>
      <c r="BL1004">
        <v>1012.3043371303201</v>
      </c>
      <c r="BM1004">
        <v>1320.62684940177</v>
      </c>
      <c r="BN1004">
        <v>1804.54442239677</v>
      </c>
      <c r="BO1004">
        <v>2122.7514203665401</v>
      </c>
      <c r="BP1004">
        <v>1744.32808268294</v>
      </c>
      <c r="BQ1004">
        <v>1170.6223052073201</v>
      </c>
      <c r="BR1004">
        <v>782.04138168727195</v>
      </c>
      <c r="BS1004">
        <v>538.75793599676399</v>
      </c>
      <c r="BT1004">
        <v>438.69134093706901</v>
      </c>
      <c r="BU1004">
        <v>400.74882894085499</v>
      </c>
      <c r="BV1004">
        <v>358.497381394738</v>
      </c>
      <c r="BW1004">
        <v>343.26335694177999</v>
      </c>
      <c r="BX1004">
        <v>330.13299718385701</v>
      </c>
      <c r="BY1004">
        <v>326.27248913813901</v>
      </c>
      <c r="BZ1004">
        <v>326.66009055755097</v>
      </c>
      <c r="CA1004">
        <v>307.73774226162101</v>
      </c>
      <c r="CB1004">
        <v>303.79883132498099</v>
      </c>
      <c r="CC1004">
        <v>307.13469124002</v>
      </c>
      <c r="CD1004">
        <v>304.83548279703598</v>
      </c>
      <c r="CE1004">
        <v>308.56336241839898</v>
      </c>
      <c r="CF1004">
        <v>307.70930038064603</v>
      </c>
      <c r="CG1004">
        <v>296.291161250122</v>
      </c>
      <c r="CH1004">
        <v>301.07543092479</v>
      </c>
      <c r="CI1004">
        <v>303.779451058257</v>
      </c>
      <c r="CJ1004">
        <v>301.88264788916501</v>
      </c>
      <c r="CK1004">
        <v>305.43067007133999</v>
      </c>
      <c r="CL1004">
        <v>302.124302141383</v>
      </c>
      <c r="CM1004">
        <v>308.66027424592102</v>
      </c>
      <c r="CN1004">
        <v>303.41344945485002</v>
      </c>
      <c r="CO1004">
        <v>304.39143561030198</v>
      </c>
      <c r="CP1004">
        <v>299.765253664922</v>
      </c>
      <c r="CQ1004">
        <v>303.10689873333098</v>
      </c>
      <c r="CR1004">
        <v>305.14332577124998</v>
      </c>
      <c r="CS1004">
        <v>308.55738651444102</v>
      </c>
      <c r="CT1004">
        <v>312.12242679249499</v>
      </c>
      <c r="CU1004">
        <v>308.01884867523199</v>
      </c>
      <c r="CV1004">
        <v>297.40093916844597</v>
      </c>
      <c r="CW1004">
        <v>302.30645281320699</v>
      </c>
    </row>
    <row r="1005" spans="1:101" x14ac:dyDescent="0.25">
      <c r="A1005">
        <v>241.04138851802401</v>
      </c>
      <c r="B1005">
        <v>306.35099360137099</v>
      </c>
      <c r="C1005">
        <v>296.57847899672299</v>
      </c>
      <c r="D1005">
        <v>302.07411802168099</v>
      </c>
      <c r="E1005">
        <v>299.70077833205897</v>
      </c>
      <c r="F1005">
        <v>300.75706273927102</v>
      </c>
      <c r="G1005">
        <v>312.64253106448501</v>
      </c>
      <c r="H1005">
        <v>312.513508697833</v>
      </c>
      <c r="I1005">
        <v>302.06901099470701</v>
      </c>
      <c r="J1005">
        <v>300.80593088647998</v>
      </c>
      <c r="K1005">
        <v>309.446814226078</v>
      </c>
      <c r="L1005">
        <v>301.47382220942302</v>
      </c>
      <c r="M1005">
        <v>300.89271206244399</v>
      </c>
      <c r="N1005">
        <v>300.834545745274</v>
      </c>
      <c r="O1005">
        <v>301.97918790632298</v>
      </c>
      <c r="P1005">
        <v>299.03693717948897</v>
      </c>
      <c r="Q1005">
        <v>299.14469897456399</v>
      </c>
      <c r="R1005">
        <v>311.62057776242</v>
      </c>
      <c r="S1005">
        <v>306.02446672920001</v>
      </c>
      <c r="T1005">
        <v>311.84814870093197</v>
      </c>
      <c r="U1005">
        <v>305.41128538173302</v>
      </c>
      <c r="V1005">
        <v>302.75209263339599</v>
      </c>
      <c r="W1005">
        <v>298.05263712742402</v>
      </c>
      <c r="X1005">
        <v>311.07952041534799</v>
      </c>
      <c r="Y1005">
        <v>306.21759213355602</v>
      </c>
      <c r="Z1005">
        <v>307.94680819810497</v>
      </c>
      <c r="AA1005">
        <v>309.534550290597</v>
      </c>
      <c r="AB1005">
        <v>311.35293253874602</v>
      </c>
      <c r="AC1005">
        <v>308.43026249063502</v>
      </c>
      <c r="AD1005">
        <v>312.61165381474598</v>
      </c>
      <c r="AE1005">
        <v>313.87609473284198</v>
      </c>
      <c r="AF1005">
        <v>324.07154250709698</v>
      </c>
      <c r="AG1005">
        <v>346.08191047053703</v>
      </c>
      <c r="AH1005">
        <v>376.14600318078197</v>
      </c>
      <c r="AI1005">
        <v>370.77620717300198</v>
      </c>
      <c r="AJ1005">
        <v>332.93601649857499</v>
      </c>
      <c r="AK1005">
        <v>315.89806489212202</v>
      </c>
      <c r="AL1005">
        <v>309.92230141669501</v>
      </c>
      <c r="AM1005">
        <v>306.88254887591302</v>
      </c>
      <c r="AN1005">
        <v>314.54002054608299</v>
      </c>
      <c r="AO1005">
        <v>311.16690667801299</v>
      </c>
      <c r="AP1005">
        <v>317.18307876027001</v>
      </c>
      <c r="AQ1005">
        <v>316.69938631935202</v>
      </c>
      <c r="AR1005">
        <v>313.35875728222499</v>
      </c>
      <c r="AS1005">
        <v>310.82147831236301</v>
      </c>
      <c r="AT1005">
        <v>314.45822309819999</v>
      </c>
      <c r="AU1005">
        <v>320.37604416377297</v>
      </c>
      <c r="AV1005">
        <v>310.48044680842003</v>
      </c>
      <c r="AW1005">
        <v>317.58606506374099</v>
      </c>
      <c r="AX1005">
        <v>314.19327676568201</v>
      </c>
      <c r="AY1005">
        <v>318.13388133310701</v>
      </c>
      <c r="AZ1005">
        <v>320.99822459570998</v>
      </c>
      <c r="BA1005">
        <v>317.84562823577301</v>
      </c>
      <c r="BB1005">
        <v>330.04082736395901</v>
      </c>
      <c r="BC1005">
        <v>341.91039313710701</v>
      </c>
      <c r="BD1005">
        <v>358.87761712897202</v>
      </c>
      <c r="BE1005">
        <v>392.48255868302601</v>
      </c>
      <c r="BF1005">
        <v>420.55624735424698</v>
      </c>
      <c r="BG1005">
        <v>469.94652848735598</v>
      </c>
      <c r="BH1005">
        <v>528.32821556661304</v>
      </c>
      <c r="BI1005">
        <v>608.79259401753097</v>
      </c>
      <c r="BJ1005">
        <v>729.07976557107895</v>
      </c>
      <c r="BK1005">
        <v>899.07410332770996</v>
      </c>
      <c r="BL1005">
        <v>1126.20895057895</v>
      </c>
      <c r="BM1005">
        <v>1473.45258669635</v>
      </c>
      <c r="BN1005">
        <v>1966.1465879915199</v>
      </c>
      <c r="BO1005">
        <v>2174.3341249288401</v>
      </c>
      <c r="BP1005">
        <v>1702.6541294977101</v>
      </c>
      <c r="BQ1005">
        <v>1093.7850791383601</v>
      </c>
      <c r="BR1005">
        <v>730.18535853476396</v>
      </c>
      <c r="BS1005">
        <v>515.99651334316502</v>
      </c>
      <c r="BT1005">
        <v>429.39280618550703</v>
      </c>
      <c r="BU1005">
        <v>394.87865109160498</v>
      </c>
      <c r="BV1005">
        <v>358.11860655974198</v>
      </c>
      <c r="BW1005">
        <v>340.11054416191803</v>
      </c>
      <c r="BX1005">
        <v>327.506467564422</v>
      </c>
      <c r="BY1005">
        <v>323.53058462929698</v>
      </c>
      <c r="BZ1005">
        <v>325.78128465812102</v>
      </c>
      <c r="CA1005">
        <v>311.92985718827498</v>
      </c>
      <c r="CB1005">
        <v>303.90700337233602</v>
      </c>
      <c r="CC1005">
        <v>306.54636986582898</v>
      </c>
      <c r="CD1005">
        <v>306.61744090766001</v>
      </c>
      <c r="CE1005">
        <v>311.40797454377002</v>
      </c>
      <c r="CF1005">
        <v>306.24921331263897</v>
      </c>
      <c r="CG1005">
        <v>299.77559944947598</v>
      </c>
      <c r="CH1005">
        <v>298.99871095260698</v>
      </c>
      <c r="CI1005">
        <v>302.35232177198401</v>
      </c>
      <c r="CJ1005">
        <v>300.67797434972999</v>
      </c>
      <c r="CK1005">
        <v>306.31755754359602</v>
      </c>
      <c r="CL1005">
        <v>306.18221363222102</v>
      </c>
      <c r="CM1005">
        <v>306.48631360667298</v>
      </c>
      <c r="CN1005">
        <v>304.63278706348098</v>
      </c>
      <c r="CO1005">
        <v>305.79271489333502</v>
      </c>
      <c r="CP1005">
        <v>302.55446067574599</v>
      </c>
      <c r="CQ1005">
        <v>303.58592717301002</v>
      </c>
      <c r="CR1005">
        <v>304.36086865017501</v>
      </c>
      <c r="CS1005">
        <v>307.35240992318103</v>
      </c>
      <c r="CT1005">
        <v>310.718397867806</v>
      </c>
      <c r="CU1005">
        <v>310.03054587734999</v>
      </c>
      <c r="CV1005">
        <v>300.02104496266799</v>
      </c>
      <c r="CW1005">
        <v>302.817523362862</v>
      </c>
    </row>
    <row r="1006" spans="1:101" x14ac:dyDescent="0.25">
      <c r="A1006">
        <v>241.28170894525999</v>
      </c>
      <c r="B1006">
        <v>305.598863782384</v>
      </c>
      <c r="C1006">
        <v>297.00923241700701</v>
      </c>
      <c r="D1006">
        <v>302.34634198556103</v>
      </c>
      <c r="E1006">
        <v>297.19430222263099</v>
      </c>
      <c r="F1006">
        <v>301.08405048507097</v>
      </c>
      <c r="G1006">
        <v>310.738865250804</v>
      </c>
      <c r="H1006">
        <v>312.76991150774501</v>
      </c>
      <c r="I1006">
        <v>299.51114853756201</v>
      </c>
      <c r="J1006">
        <v>301.86461792238202</v>
      </c>
      <c r="K1006">
        <v>308.74666009867201</v>
      </c>
      <c r="L1006">
        <v>301.99934732006602</v>
      </c>
      <c r="M1006">
        <v>299.71196517027403</v>
      </c>
      <c r="N1006">
        <v>298.95769116942199</v>
      </c>
      <c r="O1006">
        <v>302.62876267975298</v>
      </c>
      <c r="P1006">
        <v>299.231057945001</v>
      </c>
      <c r="Q1006">
        <v>300.26447599766402</v>
      </c>
      <c r="R1006">
        <v>309.823750601097</v>
      </c>
      <c r="S1006">
        <v>305.11197062926902</v>
      </c>
      <c r="T1006">
        <v>310.01285143854898</v>
      </c>
      <c r="U1006">
        <v>303.88337290557502</v>
      </c>
      <c r="V1006">
        <v>303.514653779789</v>
      </c>
      <c r="W1006">
        <v>298.33328803628098</v>
      </c>
      <c r="X1006">
        <v>310.559708739651</v>
      </c>
      <c r="Y1006">
        <v>305.59448615990101</v>
      </c>
      <c r="Z1006">
        <v>307.21826270866302</v>
      </c>
      <c r="AA1006">
        <v>309.81150059819697</v>
      </c>
      <c r="AB1006">
        <v>309.96817469091798</v>
      </c>
      <c r="AC1006">
        <v>308.37736576897697</v>
      </c>
      <c r="AD1006">
        <v>312.17613291012901</v>
      </c>
      <c r="AE1006">
        <v>314.495289678483</v>
      </c>
      <c r="AF1006">
        <v>322.28022922253001</v>
      </c>
      <c r="AG1006">
        <v>348.17906335705197</v>
      </c>
      <c r="AH1006">
        <v>375.555665817749</v>
      </c>
      <c r="AI1006">
        <v>367.20559240972801</v>
      </c>
      <c r="AJ1006">
        <v>330.55522534714902</v>
      </c>
      <c r="AK1006">
        <v>313.90722980888199</v>
      </c>
      <c r="AL1006">
        <v>306.192922631817</v>
      </c>
      <c r="AM1006">
        <v>305.12250101336002</v>
      </c>
      <c r="AN1006">
        <v>312.51221021175598</v>
      </c>
      <c r="AO1006">
        <v>310.32636806033702</v>
      </c>
      <c r="AP1006">
        <v>317.37918897162598</v>
      </c>
      <c r="AQ1006">
        <v>317.62438936619202</v>
      </c>
      <c r="AR1006">
        <v>312.96690712159102</v>
      </c>
      <c r="AS1006">
        <v>310.82013429900002</v>
      </c>
      <c r="AT1006">
        <v>314.95199083199498</v>
      </c>
      <c r="AU1006">
        <v>320.30381155518</v>
      </c>
      <c r="AV1006">
        <v>310.39462354907403</v>
      </c>
      <c r="AW1006">
        <v>313.93029626833402</v>
      </c>
      <c r="AX1006">
        <v>314.39132874660902</v>
      </c>
      <c r="AY1006">
        <v>318.61488221051201</v>
      </c>
      <c r="AZ1006">
        <v>319.91027234353601</v>
      </c>
      <c r="BA1006">
        <v>317.13706729419499</v>
      </c>
      <c r="BB1006">
        <v>330.24806561847402</v>
      </c>
      <c r="BC1006">
        <v>342.49502846749698</v>
      </c>
      <c r="BD1006">
        <v>361.07355038414602</v>
      </c>
      <c r="BE1006">
        <v>396.58462112011102</v>
      </c>
      <c r="BF1006">
        <v>425.69666280768303</v>
      </c>
      <c r="BG1006">
        <v>476.90982238918599</v>
      </c>
      <c r="BH1006">
        <v>538.77230970326798</v>
      </c>
      <c r="BI1006">
        <v>626.30271875321603</v>
      </c>
      <c r="BJ1006">
        <v>756.15174156946796</v>
      </c>
      <c r="BK1006">
        <v>940.17304007921405</v>
      </c>
      <c r="BL1006">
        <v>1184.1457643517899</v>
      </c>
      <c r="BM1006">
        <v>1548.1058175005901</v>
      </c>
      <c r="BN1006">
        <v>2025.3738180540399</v>
      </c>
      <c r="BO1006">
        <v>2153.7001801307101</v>
      </c>
      <c r="BP1006">
        <v>1613.8672939927501</v>
      </c>
      <c r="BQ1006">
        <v>999.42659534890799</v>
      </c>
      <c r="BR1006">
        <v>671.555076688746</v>
      </c>
      <c r="BS1006">
        <v>490.13207092977399</v>
      </c>
      <c r="BT1006">
        <v>418.46730955682699</v>
      </c>
      <c r="BU1006">
        <v>390.05340217082897</v>
      </c>
      <c r="BV1006">
        <v>351.00315468499502</v>
      </c>
      <c r="BW1006">
        <v>338.01641925999797</v>
      </c>
      <c r="BX1006">
        <v>325.82889899924902</v>
      </c>
      <c r="BY1006">
        <v>322.03044026730697</v>
      </c>
      <c r="BZ1006">
        <v>326.06354566695302</v>
      </c>
      <c r="CA1006">
        <v>313.74790922954099</v>
      </c>
      <c r="CB1006">
        <v>305.48028854906102</v>
      </c>
      <c r="CC1006">
        <v>306.20463775889698</v>
      </c>
      <c r="CD1006">
        <v>306.95736432464702</v>
      </c>
      <c r="CE1006">
        <v>313.06173816427298</v>
      </c>
      <c r="CF1006">
        <v>305.71908296245198</v>
      </c>
      <c r="CG1006">
        <v>300.32002155799</v>
      </c>
      <c r="CH1006">
        <v>297.827846975049</v>
      </c>
      <c r="CI1006">
        <v>300.98439304965399</v>
      </c>
      <c r="CJ1006">
        <v>299.56231422349498</v>
      </c>
      <c r="CK1006">
        <v>305.875470892002</v>
      </c>
      <c r="CL1006">
        <v>309.83380807595398</v>
      </c>
      <c r="CM1006">
        <v>305.697790574858</v>
      </c>
      <c r="CN1006">
        <v>305.60106870544797</v>
      </c>
      <c r="CO1006">
        <v>306.06646733397901</v>
      </c>
      <c r="CP1006">
        <v>302.53354328327498</v>
      </c>
      <c r="CQ1006">
        <v>301.07986615951597</v>
      </c>
      <c r="CR1006">
        <v>303.20980460478103</v>
      </c>
      <c r="CS1006">
        <v>304.69145728513399</v>
      </c>
      <c r="CT1006">
        <v>310.01328748666799</v>
      </c>
      <c r="CU1006">
        <v>309.96889376766001</v>
      </c>
      <c r="CV1006">
        <v>298.12707813713303</v>
      </c>
      <c r="CW1006">
        <v>303.51983478485801</v>
      </c>
    </row>
    <row r="1007" spans="1:101" x14ac:dyDescent="0.25">
      <c r="A1007">
        <v>241.52202937249601</v>
      </c>
      <c r="B1007">
        <v>305.00851776493101</v>
      </c>
      <c r="C1007">
        <v>297.33201068756398</v>
      </c>
      <c r="D1007">
        <v>303.22723666056402</v>
      </c>
      <c r="E1007">
        <v>298.97895862694401</v>
      </c>
      <c r="F1007">
        <v>298.08510476031603</v>
      </c>
      <c r="G1007">
        <v>310.25861674648701</v>
      </c>
      <c r="H1007">
        <v>314.390998933699</v>
      </c>
      <c r="I1007">
        <v>297.03531036789798</v>
      </c>
      <c r="J1007">
        <v>301.58973041029202</v>
      </c>
      <c r="K1007">
        <v>306.22595390570302</v>
      </c>
      <c r="L1007">
        <v>302.69921705373798</v>
      </c>
      <c r="M1007">
        <v>298.86049182329799</v>
      </c>
      <c r="N1007">
        <v>299.650975655178</v>
      </c>
      <c r="O1007">
        <v>302.47111419597098</v>
      </c>
      <c r="P1007">
        <v>299.36793250034401</v>
      </c>
      <c r="Q1007">
        <v>299.32891756284602</v>
      </c>
      <c r="R1007">
        <v>307.56110181970001</v>
      </c>
      <c r="S1007">
        <v>303.947294752777</v>
      </c>
      <c r="T1007">
        <v>307.37963751251601</v>
      </c>
      <c r="U1007">
        <v>305.341908996808</v>
      </c>
      <c r="V1007">
        <v>304.345843642788</v>
      </c>
      <c r="W1007">
        <v>299.63379593975498</v>
      </c>
      <c r="X1007">
        <v>311.26623169032001</v>
      </c>
      <c r="Y1007">
        <v>307.64668015316801</v>
      </c>
      <c r="Z1007">
        <v>308.96563736953198</v>
      </c>
      <c r="AA1007">
        <v>311.44087244801</v>
      </c>
      <c r="AB1007">
        <v>310.99969574538397</v>
      </c>
      <c r="AC1007">
        <v>309.48871732115299</v>
      </c>
      <c r="AD1007">
        <v>315.04649944557502</v>
      </c>
      <c r="AE1007">
        <v>317.13000738804999</v>
      </c>
      <c r="AF1007">
        <v>321.21197390228701</v>
      </c>
      <c r="AG1007">
        <v>347.56127147053598</v>
      </c>
      <c r="AH1007">
        <v>372.53096155800301</v>
      </c>
      <c r="AI1007">
        <v>364.05498140611098</v>
      </c>
      <c r="AJ1007">
        <v>328.17217644395498</v>
      </c>
      <c r="AK1007">
        <v>312.71770537928501</v>
      </c>
      <c r="AL1007">
        <v>308.00329440010898</v>
      </c>
      <c r="AM1007">
        <v>307.01437278501197</v>
      </c>
      <c r="AN1007">
        <v>309.39756202691802</v>
      </c>
      <c r="AO1007">
        <v>309.72673705037403</v>
      </c>
      <c r="AP1007">
        <v>320.00528279599001</v>
      </c>
      <c r="AQ1007">
        <v>318.548738640831</v>
      </c>
      <c r="AR1007">
        <v>311.61109151269898</v>
      </c>
      <c r="AS1007">
        <v>312.13730793095198</v>
      </c>
      <c r="AT1007">
        <v>313.42183983349702</v>
      </c>
      <c r="AU1007">
        <v>320.53380364459798</v>
      </c>
      <c r="AV1007">
        <v>310.81633593266599</v>
      </c>
      <c r="AW1007">
        <v>312.61574961536502</v>
      </c>
      <c r="AX1007">
        <v>315.03220133222999</v>
      </c>
      <c r="AY1007">
        <v>317.37764262152001</v>
      </c>
      <c r="AZ1007">
        <v>321.806051190375</v>
      </c>
      <c r="BA1007">
        <v>316.08863351506199</v>
      </c>
      <c r="BB1007">
        <v>331.09472632836003</v>
      </c>
      <c r="BC1007">
        <v>345.05893594782498</v>
      </c>
      <c r="BD1007">
        <v>365.61880589597598</v>
      </c>
      <c r="BE1007">
        <v>400.27205451583802</v>
      </c>
      <c r="BF1007">
        <v>428.24392501915202</v>
      </c>
      <c r="BG1007">
        <v>488.80110171731701</v>
      </c>
      <c r="BH1007">
        <v>555.14138295401301</v>
      </c>
      <c r="BI1007">
        <v>650.95313354518601</v>
      </c>
      <c r="BJ1007">
        <v>781.99818070040305</v>
      </c>
      <c r="BK1007">
        <v>976.00141320358603</v>
      </c>
      <c r="BL1007">
        <v>1236.03706686685</v>
      </c>
      <c r="BM1007">
        <v>1599.81146912654</v>
      </c>
      <c r="BN1007">
        <v>2056.0098795969602</v>
      </c>
      <c r="BO1007">
        <v>2133.4906186961698</v>
      </c>
      <c r="BP1007">
        <v>1568.2030516385501</v>
      </c>
      <c r="BQ1007">
        <v>964.44927335848297</v>
      </c>
      <c r="BR1007">
        <v>648.14043788179697</v>
      </c>
      <c r="BS1007">
        <v>481.335730188291</v>
      </c>
      <c r="BT1007">
        <v>409.82219804827901</v>
      </c>
      <c r="BU1007">
        <v>387.98380129837102</v>
      </c>
      <c r="BV1007">
        <v>347.96229339552002</v>
      </c>
      <c r="BW1007">
        <v>334.82275478023899</v>
      </c>
      <c r="BX1007">
        <v>326.14894670988701</v>
      </c>
      <c r="BY1007">
        <v>322.06413688356002</v>
      </c>
      <c r="BZ1007">
        <v>324.89263123953401</v>
      </c>
      <c r="CA1007">
        <v>312.85048593231801</v>
      </c>
      <c r="CB1007">
        <v>308.56684505626498</v>
      </c>
      <c r="CC1007">
        <v>305.30915080982197</v>
      </c>
      <c r="CD1007">
        <v>306.01507323919702</v>
      </c>
      <c r="CE1007">
        <v>313.76595673197801</v>
      </c>
      <c r="CF1007">
        <v>303.85643936363698</v>
      </c>
      <c r="CG1007">
        <v>300.85579905234101</v>
      </c>
      <c r="CH1007">
        <v>298.82300612736498</v>
      </c>
      <c r="CI1007">
        <v>301.56945525014203</v>
      </c>
      <c r="CJ1007">
        <v>299.99116320102701</v>
      </c>
      <c r="CK1007">
        <v>305.59588547685303</v>
      </c>
      <c r="CL1007">
        <v>309.35229348506499</v>
      </c>
      <c r="CM1007">
        <v>305.531427629863</v>
      </c>
      <c r="CN1007">
        <v>306.72154518296998</v>
      </c>
      <c r="CO1007">
        <v>306.43855909100898</v>
      </c>
      <c r="CP1007">
        <v>304.75361532654301</v>
      </c>
      <c r="CQ1007">
        <v>299.52771751978202</v>
      </c>
      <c r="CR1007">
        <v>302.682604143079</v>
      </c>
      <c r="CS1007">
        <v>306.28999769333501</v>
      </c>
      <c r="CT1007">
        <v>307.896133479973</v>
      </c>
      <c r="CU1007">
        <v>309.95725580317298</v>
      </c>
      <c r="CV1007">
        <v>294.60933384216702</v>
      </c>
      <c r="CW1007">
        <v>302.872725568058</v>
      </c>
    </row>
    <row r="1008" spans="1:101" x14ac:dyDescent="0.25">
      <c r="A1008">
        <v>241.76234979973299</v>
      </c>
      <c r="B1008">
        <v>305.46191653390099</v>
      </c>
      <c r="C1008">
        <v>298.57019418129198</v>
      </c>
      <c r="D1008">
        <v>305.13321771432402</v>
      </c>
      <c r="E1008">
        <v>298.06323240134901</v>
      </c>
      <c r="F1008">
        <v>297.566152014137</v>
      </c>
      <c r="G1008">
        <v>309.98286629920602</v>
      </c>
      <c r="H1008">
        <v>314.11139238300001</v>
      </c>
      <c r="I1008">
        <v>295.99435075960201</v>
      </c>
      <c r="J1008">
        <v>301.486458603323</v>
      </c>
      <c r="K1008">
        <v>305.160613253956</v>
      </c>
      <c r="L1008">
        <v>302.04967527726302</v>
      </c>
      <c r="M1008">
        <v>298.93064679146403</v>
      </c>
      <c r="N1008">
        <v>298.64178977233797</v>
      </c>
      <c r="O1008">
        <v>301.88166418702298</v>
      </c>
      <c r="P1008">
        <v>300.52183753443501</v>
      </c>
      <c r="Q1008">
        <v>298.81657838384598</v>
      </c>
      <c r="R1008">
        <v>304.03573096729298</v>
      </c>
      <c r="S1008">
        <v>301.83083233629202</v>
      </c>
      <c r="T1008">
        <v>304.12716360829199</v>
      </c>
      <c r="U1008">
        <v>304.20456384739202</v>
      </c>
      <c r="V1008">
        <v>305.281482911485</v>
      </c>
      <c r="W1008">
        <v>299.56561767083599</v>
      </c>
      <c r="X1008">
        <v>310.412894981953</v>
      </c>
      <c r="Y1008">
        <v>308.31342024112797</v>
      </c>
      <c r="Z1008">
        <v>309.22965632367902</v>
      </c>
      <c r="AA1008">
        <v>312.37744111999899</v>
      </c>
      <c r="AB1008">
        <v>309.37632853793599</v>
      </c>
      <c r="AC1008">
        <v>308.83333195067399</v>
      </c>
      <c r="AD1008">
        <v>314.42161846703402</v>
      </c>
      <c r="AE1008">
        <v>316.629159833796</v>
      </c>
      <c r="AF1008">
        <v>320.58121642288</v>
      </c>
      <c r="AG1008">
        <v>347.94318514520899</v>
      </c>
      <c r="AH1008">
        <v>370.70993181124101</v>
      </c>
      <c r="AI1008">
        <v>360.28540070093999</v>
      </c>
      <c r="AJ1008">
        <v>326.64983270906902</v>
      </c>
      <c r="AK1008">
        <v>313.27400710138102</v>
      </c>
      <c r="AL1008">
        <v>308.364994175079</v>
      </c>
      <c r="AM1008">
        <v>307.35936068561801</v>
      </c>
      <c r="AN1008">
        <v>305.07772670302501</v>
      </c>
      <c r="AO1008">
        <v>310.40639415819101</v>
      </c>
      <c r="AP1008">
        <v>319.66898147741199</v>
      </c>
      <c r="AQ1008">
        <v>318.86029415003202</v>
      </c>
      <c r="AR1008">
        <v>311.513600054248</v>
      </c>
      <c r="AS1008">
        <v>311.65186763438402</v>
      </c>
      <c r="AT1008">
        <v>311.95091595353398</v>
      </c>
      <c r="AU1008">
        <v>321.32178791883803</v>
      </c>
      <c r="AV1008">
        <v>312.06706988008602</v>
      </c>
      <c r="AW1008">
        <v>310.39630687056098</v>
      </c>
      <c r="AX1008">
        <v>314.829969199034</v>
      </c>
      <c r="AY1008">
        <v>316.683695378648</v>
      </c>
      <c r="AZ1008">
        <v>321.79154692591101</v>
      </c>
      <c r="BA1008">
        <v>316.78831034834599</v>
      </c>
      <c r="BB1008">
        <v>331.68350903831703</v>
      </c>
      <c r="BC1008">
        <v>345.44785767628798</v>
      </c>
      <c r="BD1008">
        <v>368.81472894360098</v>
      </c>
      <c r="BE1008">
        <v>405.12614081688599</v>
      </c>
      <c r="BF1008">
        <v>436.49282956513298</v>
      </c>
      <c r="BG1008">
        <v>501.08718307918099</v>
      </c>
      <c r="BH1008">
        <v>578.43137495010399</v>
      </c>
      <c r="BI1008">
        <v>685.35539980288695</v>
      </c>
      <c r="BJ1008">
        <v>823.50557014894605</v>
      </c>
      <c r="BK1008">
        <v>1036.82382878765</v>
      </c>
      <c r="BL1008">
        <v>1326.5320403071501</v>
      </c>
      <c r="BM1008">
        <v>1685.49068214111</v>
      </c>
      <c r="BN1008">
        <v>2085.4883437751701</v>
      </c>
      <c r="BO1008">
        <v>2026.86441574438</v>
      </c>
      <c r="BP1008">
        <v>1416.6436544143901</v>
      </c>
      <c r="BQ1008">
        <v>866.33495614386095</v>
      </c>
      <c r="BR1008">
        <v>593.82810080903403</v>
      </c>
      <c r="BS1008">
        <v>459.80931605063802</v>
      </c>
      <c r="BT1008">
        <v>397.201048769642</v>
      </c>
      <c r="BU1008">
        <v>381.99057920731201</v>
      </c>
      <c r="BV1008">
        <v>343.870160474692</v>
      </c>
      <c r="BW1008">
        <v>331.72861780445601</v>
      </c>
      <c r="BX1008">
        <v>327.33634399166402</v>
      </c>
      <c r="BY1008">
        <v>322.34653554406702</v>
      </c>
      <c r="BZ1008">
        <v>322.33663373038002</v>
      </c>
      <c r="CA1008">
        <v>312.63732860127197</v>
      </c>
      <c r="CB1008">
        <v>309.28730404917297</v>
      </c>
      <c r="CC1008">
        <v>304.88321247046599</v>
      </c>
      <c r="CD1008">
        <v>305.95369007542598</v>
      </c>
      <c r="CE1008">
        <v>313.24615718172203</v>
      </c>
      <c r="CF1008">
        <v>303.05407621783399</v>
      </c>
      <c r="CG1008">
        <v>301.04906464778702</v>
      </c>
      <c r="CH1008">
        <v>299.45314387720703</v>
      </c>
      <c r="CI1008">
        <v>300.85312421943098</v>
      </c>
      <c r="CJ1008">
        <v>300.55879277130703</v>
      </c>
      <c r="CK1008">
        <v>303.56624397653798</v>
      </c>
      <c r="CL1008">
        <v>307.64664699479698</v>
      </c>
      <c r="CM1008">
        <v>301.72788526824002</v>
      </c>
      <c r="CN1008">
        <v>307.21561427419999</v>
      </c>
      <c r="CO1008">
        <v>305.23674686977699</v>
      </c>
      <c r="CP1008">
        <v>305.24079607627903</v>
      </c>
      <c r="CQ1008">
        <v>299.05360462295403</v>
      </c>
      <c r="CR1008">
        <v>302.70501196358299</v>
      </c>
      <c r="CS1008">
        <v>306.729965158342</v>
      </c>
      <c r="CT1008">
        <v>306.07010071990499</v>
      </c>
      <c r="CU1008">
        <v>309.16338017246602</v>
      </c>
      <c r="CV1008">
        <v>293.61454303823501</v>
      </c>
      <c r="CW1008">
        <v>304.97295393863601</v>
      </c>
    </row>
    <row r="1009" spans="1:101" x14ac:dyDescent="0.25">
      <c r="A1009">
        <v>242.002670226969</v>
      </c>
      <c r="B1009">
        <v>305.923590343255</v>
      </c>
      <c r="C1009">
        <v>300.11181105841098</v>
      </c>
      <c r="D1009">
        <v>304.69630603349498</v>
      </c>
      <c r="E1009">
        <v>293.84365413146202</v>
      </c>
      <c r="F1009">
        <v>297.185393252501</v>
      </c>
      <c r="G1009">
        <v>311.02633014205497</v>
      </c>
      <c r="H1009">
        <v>315.33016139253499</v>
      </c>
      <c r="I1009">
        <v>297.96874792609202</v>
      </c>
      <c r="J1009">
        <v>299.52843977453</v>
      </c>
      <c r="K1009">
        <v>306.78287990492902</v>
      </c>
      <c r="L1009">
        <v>302.85051610275701</v>
      </c>
      <c r="M1009">
        <v>299.73676464007099</v>
      </c>
      <c r="N1009">
        <v>298.37942338836501</v>
      </c>
      <c r="O1009">
        <v>301.45876773041999</v>
      </c>
      <c r="P1009">
        <v>301.30507879940899</v>
      </c>
      <c r="Q1009">
        <v>299.82191334580801</v>
      </c>
      <c r="R1009">
        <v>300.98456225967902</v>
      </c>
      <c r="S1009">
        <v>301.693664001223</v>
      </c>
      <c r="T1009">
        <v>303.37426435916598</v>
      </c>
      <c r="U1009">
        <v>304.59694793510698</v>
      </c>
      <c r="V1009">
        <v>307.70400699199303</v>
      </c>
      <c r="W1009">
        <v>300.34853592062802</v>
      </c>
      <c r="X1009">
        <v>308.62092565360001</v>
      </c>
      <c r="Y1009">
        <v>308.20899820204698</v>
      </c>
      <c r="Z1009">
        <v>312.98022526531201</v>
      </c>
      <c r="AA1009">
        <v>312.81799384497901</v>
      </c>
      <c r="AB1009">
        <v>309.84297771209901</v>
      </c>
      <c r="AC1009">
        <v>309.29855065700298</v>
      </c>
      <c r="AD1009">
        <v>312.848677480373</v>
      </c>
      <c r="AE1009">
        <v>319.91502510566602</v>
      </c>
      <c r="AF1009">
        <v>325.43878003829099</v>
      </c>
      <c r="AG1009">
        <v>349.58936219407298</v>
      </c>
      <c r="AH1009">
        <v>372.513220227229</v>
      </c>
      <c r="AI1009">
        <v>362.43266449690498</v>
      </c>
      <c r="AJ1009">
        <v>327.00259967007599</v>
      </c>
      <c r="AK1009">
        <v>311.48951838440701</v>
      </c>
      <c r="AL1009">
        <v>309.70665317451</v>
      </c>
      <c r="AM1009">
        <v>308.55265387366899</v>
      </c>
      <c r="AN1009">
        <v>305.31898506887399</v>
      </c>
      <c r="AO1009">
        <v>310.82872908144799</v>
      </c>
      <c r="AP1009">
        <v>317.19506628580802</v>
      </c>
      <c r="AQ1009">
        <v>318.47422822029199</v>
      </c>
      <c r="AR1009">
        <v>310.90667831229598</v>
      </c>
      <c r="AS1009">
        <v>312.84911920987901</v>
      </c>
      <c r="AT1009">
        <v>311.18150383591001</v>
      </c>
      <c r="AU1009">
        <v>321.77342332653899</v>
      </c>
      <c r="AV1009">
        <v>308.25433911294499</v>
      </c>
      <c r="AW1009">
        <v>310.79164986943101</v>
      </c>
      <c r="AX1009">
        <v>314.84787517983199</v>
      </c>
      <c r="AY1009">
        <v>316.22455067136201</v>
      </c>
      <c r="AZ1009">
        <v>323.72963286208801</v>
      </c>
      <c r="BA1009">
        <v>319.48182386148699</v>
      </c>
      <c r="BB1009">
        <v>334.47979396322103</v>
      </c>
      <c r="BC1009">
        <v>343.25629212344001</v>
      </c>
      <c r="BD1009">
        <v>371.58310131949798</v>
      </c>
      <c r="BE1009">
        <v>405.84084153372498</v>
      </c>
      <c r="BF1009">
        <v>443.92902149826102</v>
      </c>
      <c r="BG1009">
        <v>505.42074608096101</v>
      </c>
      <c r="BH1009">
        <v>584.09404061054602</v>
      </c>
      <c r="BI1009">
        <v>696.05254807786605</v>
      </c>
      <c r="BJ1009">
        <v>834.90939407116696</v>
      </c>
      <c r="BK1009">
        <v>1055.6048136993099</v>
      </c>
      <c r="BL1009">
        <v>1343.6654144229501</v>
      </c>
      <c r="BM1009">
        <v>1709.72130219005</v>
      </c>
      <c r="BN1009">
        <v>2104.9241193789799</v>
      </c>
      <c r="BO1009">
        <v>2035.6306205926001</v>
      </c>
      <c r="BP1009">
        <v>1415.1988683875099</v>
      </c>
      <c r="BQ1009">
        <v>865.83291758303506</v>
      </c>
      <c r="BR1009">
        <v>590.39508024427403</v>
      </c>
      <c r="BS1009">
        <v>454.09694783213098</v>
      </c>
      <c r="BT1009">
        <v>399.22896041300402</v>
      </c>
      <c r="BU1009">
        <v>380.99419342918901</v>
      </c>
      <c r="BV1009">
        <v>343.87824095252103</v>
      </c>
      <c r="BW1009">
        <v>332.43532006798199</v>
      </c>
      <c r="BX1009">
        <v>328.78916916444098</v>
      </c>
      <c r="BY1009">
        <v>322.18437443780402</v>
      </c>
      <c r="BZ1009">
        <v>317.73426218647398</v>
      </c>
      <c r="CA1009">
        <v>314.05010948394198</v>
      </c>
      <c r="CB1009">
        <v>307.92041206302798</v>
      </c>
      <c r="CC1009">
        <v>305.38014752204703</v>
      </c>
      <c r="CD1009">
        <v>307.17268035502599</v>
      </c>
      <c r="CE1009">
        <v>314.22256759344401</v>
      </c>
      <c r="CF1009">
        <v>303.15261053389099</v>
      </c>
      <c r="CG1009">
        <v>304.801469486869</v>
      </c>
      <c r="CH1009">
        <v>300.57879126351003</v>
      </c>
      <c r="CI1009">
        <v>301.17438940021799</v>
      </c>
      <c r="CJ1009">
        <v>300.61974418094502</v>
      </c>
      <c r="CK1009">
        <v>302.38092023174698</v>
      </c>
      <c r="CL1009">
        <v>308.325067836698</v>
      </c>
      <c r="CM1009">
        <v>303.098456359267</v>
      </c>
      <c r="CN1009">
        <v>306.81009647395501</v>
      </c>
      <c r="CO1009">
        <v>304.75312501717502</v>
      </c>
      <c r="CP1009">
        <v>308.67459946341</v>
      </c>
      <c r="CQ1009">
        <v>301.62342226454899</v>
      </c>
      <c r="CR1009">
        <v>302.00606475573301</v>
      </c>
      <c r="CS1009">
        <v>306.08884282955898</v>
      </c>
      <c r="CT1009">
        <v>308.17458172049101</v>
      </c>
      <c r="CU1009">
        <v>308.69308363182</v>
      </c>
      <c r="CV1009">
        <v>295.88228039963798</v>
      </c>
      <c r="CW1009">
        <v>307.22230893910501</v>
      </c>
    </row>
    <row r="1010" spans="1:101" x14ac:dyDescent="0.25">
      <c r="A1010">
        <v>242.24299065420499</v>
      </c>
      <c r="B1010">
        <v>308.51443782053701</v>
      </c>
      <c r="C1010">
        <v>302.14915042159299</v>
      </c>
      <c r="D1010">
        <v>306.21364604308599</v>
      </c>
      <c r="E1010">
        <v>292.32408566763098</v>
      </c>
      <c r="F1010">
        <v>296.18372703620901</v>
      </c>
      <c r="G1010">
        <v>311.79064325033102</v>
      </c>
      <c r="H1010">
        <v>318.72683493041302</v>
      </c>
      <c r="I1010">
        <v>300.13634477942003</v>
      </c>
      <c r="J1010">
        <v>297.636712752118</v>
      </c>
      <c r="K1010">
        <v>307.22482891995901</v>
      </c>
      <c r="L1010">
        <v>301.61055451773399</v>
      </c>
      <c r="M1010">
        <v>300.76259101451501</v>
      </c>
      <c r="N1010">
        <v>297.61091263939801</v>
      </c>
      <c r="O1010">
        <v>302.38569399083298</v>
      </c>
      <c r="P1010">
        <v>305.96357743506201</v>
      </c>
      <c r="Q1010">
        <v>302.47946413708701</v>
      </c>
      <c r="R1010">
        <v>296.49643982852098</v>
      </c>
      <c r="S1010">
        <v>299.35734179689899</v>
      </c>
      <c r="T1010">
        <v>300.386112919835</v>
      </c>
      <c r="U1010">
        <v>305.71788439627397</v>
      </c>
      <c r="V1010">
        <v>310.01464075301902</v>
      </c>
      <c r="W1010">
        <v>301.835785156734</v>
      </c>
      <c r="X1010">
        <v>307.77297603365099</v>
      </c>
      <c r="Y1010">
        <v>307.84483890744298</v>
      </c>
      <c r="Z1010">
        <v>313.787296644761</v>
      </c>
      <c r="AA1010">
        <v>312.258778872768</v>
      </c>
      <c r="AB1010">
        <v>311.91147683201899</v>
      </c>
      <c r="AC1010">
        <v>308.86677766673898</v>
      </c>
      <c r="AD1010">
        <v>312.738655066256</v>
      </c>
      <c r="AE1010">
        <v>322.10488210381197</v>
      </c>
      <c r="AF1010">
        <v>328.94784805809701</v>
      </c>
      <c r="AG1010">
        <v>353.30862049588097</v>
      </c>
      <c r="AH1010">
        <v>377.00918036795701</v>
      </c>
      <c r="AI1010">
        <v>363.03156203786898</v>
      </c>
      <c r="AJ1010">
        <v>325.77544858811899</v>
      </c>
      <c r="AK1010">
        <v>312.79379942742901</v>
      </c>
      <c r="AL1010">
        <v>307.95687180044899</v>
      </c>
      <c r="AM1010">
        <v>309.86298831369601</v>
      </c>
      <c r="AN1010">
        <v>305.29053505127501</v>
      </c>
      <c r="AO1010">
        <v>308.12016730891298</v>
      </c>
      <c r="AP1010">
        <v>314.29506186941802</v>
      </c>
      <c r="AQ1010">
        <v>315.30580827268398</v>
      </c>
      <c r="AR1010">
        <v>311.32515086466799</v>
      </c>
      <c r="AS1010">
        <v>313.16446015138399</v>
      </c>
      <c r="AT1010">
        <v>311.15168454517101</v>
      </c>
      <c r="AU1010">
        <v>318.15537016666201</v>
      </c>
      <c r="AV1010">
        <v>310.263312595228</v>
      </c>
      <c r="AW1010">
        <v>312.18895860793901</v>
      </c>
      <c r="AX1010">
        <v>314.767798229081</v>
      </c>
      <c r="AY1010">
        <v>319.52390984260097</v>
      </c>
      <c r="AZ1010">
        <v>325.41716203305799</v>
      </c>
      <c r="BA1010">
        <v>325.37361867461499</v>
      </c>
      <c r="BB1010">
        <v>342.64956740750699</v>
      </c>
      <c r="BC1010">
        <v>347.31291552024601</v>
      </c>
      <c r="BD1010">
        <v>382.88128868836799</v>
      </c>
      <c r="BE1010">
        <v>423.14413771801202</v>
      </c>
      <c r="BF1010">
        <v>472.98955620109399</v>
      </c>
      <c r="BG1010">
        <v>541.55823652914796</v>
      </c>
      <c r="BH1010">
        <v>647.96020328633801</v>
      </c>
      <c r="BI1010">
        <v>786.90449433517404</v>
      </c>
      <c r="BJ1010">
        <v>957.91452373481002</v>
      </c>
      <c r="BK1010">
        <v>1232.21629473962</v>
      </c>
      <c r="BL1010">
        <v>1586.1411259167701</v>
      </c>
      <c r="BM1010">
        <v>1986.4150239866799</v>
      </c>
      <c r="BN1010">
        <v>2321.3515713286201</v>
      </c>
      <c r="BO1010">
        <v>2035.8165414858199</v>
      </c>
      <c r="BP1010">
        <v>1312.51095213966</v>
      </c>
      <c r="BQ1010">
        <v>794.98950707757695</v>
      </c>
      <c r="BR1010">
        <v>546.59897937455298</v>
      </c>
      <c r="BS1010">
        <v>433.53970782384698</v>
      </c>
      <c r="BT1010">
        <v>393.11218902781599</v>
      </c>
      <c r="BU1010">
        <v>373.74122880266702</v>
      </c>
      <c r="BV1010">
        <v>342.57870107064201</v>
      </c>
      <c r="BW1010">
        <v>333.16462027556099</v>
      </c>
      <c r="BX1010">
        <v>330.24157664243899</v>
      </c>
      <c r="BY1010">
        <v>321.35083439804703</v>
      </c>
      <c r="BZ1010">
        <v>312.53557982823702</v>
      </c>
      <c r="CA1010">
        <v>314.78994934543999</v>
      </c>
      <c r="CB1010">
        <v>309.034524694727</v>
      </c>
      <c r="CC1010">
        <v>308.17836563498599</v>
      </c>
      <c r="CD1010">
        <v>308.185181875919</v>
      </c>
      <c r="CE1010">
        <v>315.740624281208</v>
      </c>
      <c r="CF1010">
        <v>304.76062101944899</v>
      </c>
      <c r="CG1010">
        <v>307.85325763839899</v>
      </c>
      <c r="CH1010">
        <v>302.06473438922399</v>
      </c>
      <c r="CI1010">
        <v>301.14943217801402</v>
      </c>
      <c r="CJ1010">
        <v>299.88731340171199</v>
      </c>
      <c r="CK1010">
        <v>302.47656421882999</v>
      </c>
      <c r="CL1010">
        <v>308.44284581440598</v>
      </c>
      <c r="CM1010">
        <v>300.46810888298398</v>
      </c>
      <c r="CN1010">
        <v>305.39275923286698</v>
      </c>
      <c r="CO1010">
        <v>303.70120036482302</v>
      </c>
      <c r="CP1010">
        <v>312.02457004060898</v>
      </c>
      <c r="CQ1010">
        <v>305.49399749966898</v>
      </c>
      <c r="CR1010">
        <v>303.33967201326101</v>
      </c>
      <c r="CS1010">
        <v>307.04853408989402</v>
      </c>
      <c r="CT1010">
        <v>308.26625635393299</v>
      </c>
      <c r="CU1010">
        <v>305.08768988387101</v>
      </c>
      <c r="CV1010">
        <v>299.14223976286303</v>
      </c>
      <c r="CW1010">
        <v>308.88377070933097</v>
      </c>
    </row>
    <row r="1011" spans="1:101" x14ac:dyDescent="0.25">
      <c r="A1011">
        <v>242.483311081441</v>
      </c>
      <c r="B1011">
        <v>308.152933229658</v>
      </c>
      <c r="C1011">
        <v>301.82310834411999</v>
      </c>
      <c r="D1011">
        <v>305.96048770344203</v>
      </c>
      <c r="E1011">
        <v>292.38858803079597</v>
      </c>
      <c r="F1011">
        <v>295.76014061836202</v>
      </c>
      <c r="G1011">
        <v>311.27224660623602</v>
      </c>
      <c r="H1011">
        <v>319.100205945244</v>
      </c>
      <c r="I1011">
        <v>299.788866013475</v>
      </c>
      <c r="J1011">
        <v>297.39687927834899</v>
      </c>
      <c r="K1011">
        <v>306.63673691929898</v>
      </c>
      <c r="L1011">
        <v>301.42588114117598</v>
      </c>
      <c r="M1011">
        <v>300.76089278511603</v>
      </c>
      <c r="N1011">
        <v>297.51725649367</v>
      </c>
      <c r="O1011">
        <v>301.96550494350902</v>
      </c>
      <c r="P1011">
        <v>305.82822201256403</v>
      </c>
      <c r="Q1011">
        <v>302.66389013351102</v>
      </c>
      <c r="R1011">
        <v>295.91481060963798</v>
      </c>
      <c r="S1011">
        <v>299.25824329125197</v>
      </c>
      <c r="T1011">
        <v>299.84854051869399</v>
      </c>
      <c r="U1011">
        <v>305.52206982642002</v>
      </c>
      <c r="V1011">
        <v>310.24200461705499</v>
      </c>
      <c r="W1011">
        <v>301.85265986639598</v>
      </c>
      <c r="X1011">
        <v>307.899595926389</v>
      </c>
      <c r="Y1011">
        <v>308.06867417219001</v>
      </c>
      <c r="Z1011">
        <v>313.41006672138099</v>
      </c>
      <c r="AA1011">
        <v>312.01861709950401</v>
      </c>
      <c r="AB1011">
        <v>311.38212120172301</v>
      </c>
      <c r="AC1011">
        <v>309.02145719660803</v>
      </c>
      <c r="AD1011">
        <v>312.66095288105299</v>
      </c>
      <c r="AE1011">
        <v>322.31697902068697</v>
      </c>
      <c r="AF1011">
        <v>329.07645296718601</v>
      </c>
      <c r="AG1011">
        <v>353.282425407657</v>
      </c>
      <c r="AH1011">
        <v>376.36244020084001</v>
      </c>
      <c r="AI1011">
        <v>362.12297933173897</v>
      </c>
      <c r="AJ1011">
        <v>325.26541005565099</v>
      </c>
      <c r="AK1011">
        <v>312.84101155332502</v>
      </c>
      <c r="AL1011">
        <v>307.99894906276501</v>
      </c>
      <c r="AM1011">
        <v>309.86880574932502</v>
      </c>
      <c r="AN1011">
        <v>305.015894858678</v>
      </c>
      <c r="AO1011">
        <v>307.751574165975</v>
      </c>
      <c r="AP1011">
        <v>313.82741622092999</v>
      </c>
      <c r="AQ1011">
        <v>314.96495341196299</v>
      </c>
      <c r="AR1011">
        <v>310.95006500695098</v>
      </c>
      <c r="AS1011">
        <v>313.25424442071397</v>
      </c>
      <c r="AT1011">
        <v>310.79339731852099</v>
      </c>
      <c r="AU1011">
        <v>317.49669491567403</v>
      </c>
      <c r="AV1011">
        <v>310.33768507217599</v>
      </c>
      <c r="AW1011">
        <v>311.77315571012201</v>
      </c>
      <c r="AX1011">
        <v>314.78748275570803</v>
      </c>
      <c r="AY1011">
        <v>319.47732802261203</v>
      </c>
      <c r="AZ1011">
        <v>325.12340196807401</v>
      </c>
      <c r="BA1011">
        <v>325.08689354661601</v>
      </c>
      <c r="BB1011">
        <v>342.58820139335597</v>
      </c>
      <c r="BC1011">
        <v>347.29909978941299</v>
      </c>
      <c r="BD1011">
        <v>382.95566967015799</v>
      </c>
      <c r="BE1011">
        <v>423.520056007363</v>
      </c>
      <c r="BF1011">
        <v>472.95615948154801</v>
      </c>
      <c r="BG1011">
        <v>542.19920536550899</v>
      </c>
      <c r="BH1011">
        <v>649.41283256088195</v>
      </c>
      <c r="BI1011">
        <v>789.02735298540904</v>
      </c>
      <c r="BJ1011">
        <v>960.50466658018001</v>
      </c>
      <c r="BK1011">
        <v>1236.20365758769</v>
      </c>
      <c r="BL1011">
        <v>1591.7555989299501</v>
      </c>
      <c r="BM1011">
        <v>1990.4142310709301</v>
      </c>
      <c r="BN1011">
        <v>2317.7352496661301</v>
      </c>
      <c r="BO1011">
        <v>2017.8753936967601</v>
      </c>
      <c r="BP1011">
        <v>1294.0406569915399</v>
      </c>
      <c r="BQ1011">
        <v>784.88984889661197</v>
      </c>
      <c r="BR1011">
        <v>541.67650348494703</v>
      </c>
      <c r="BS1011">
        <v>431.270012887973</v>
      </c>
      <c r="BT1011">
        <v>391.55814384389902</v>
      </c>
      <c r="BU1011">
        <v>372.77593155781699</v>
      </c>
      <c r="BV1011">
        <v>342.51702112712201</v>
      </c>
      <c r="BW1011">
        <v>332.66597290554301</v>
      </c>
      <c r="BX1011">
        <v>329.94215609576997</v>
      </c>
      <c r="BY1011">
        <v>320.98077899054698</v>
      </c>
      <c r="BZ1011">
        <v>312.27351581441098</v>
      </c>
      <c r="CA1011">
        <v>314.50974196793197</v>
      </c>
      <c r="CB1011">
        <v>309.51337286912502</v>
      </c>
      <c r="CC1011">
        <v>307.721563571182</v>
      </c>
      <c r="CD1011">
        <v>308.056247744475</v>
      </c>
      <c r="CE1011">
        <v>315.39856198994897</v>
      </c>
      <c r="CF1011">
        <v>304.376604991379</v>
      </c>
      <c r="CG1011">
        <v>307.71314496416699</v>
      </c>
      <c r="CH1011">
        <v>302.375194041626</v>
      </c>
      <c r="CI1011">
        <v>300.827136030693</v>
      </c>
      <c r="CJ1011">
        <v>299.86781903158402</v>
      </c>
      <c r="CK1011">
        <v>302.42110879680803</v>
      </c>
      <c r="CL1011">
        <v>308.12238994619401</v>
      </c>
      <c r="CM1011">
        <v>300.36733231491598</v>
      </c>
      <c r="CN1011">
        <v>305.301612857115</v>
      </c>
      <c r="CO1011">
        <v>303.881735266894</v>
      </c>
      <c r="CP1011">
        <v>312.05277371091302</v>
      </c>
      <c r="CQ1011">
        <v>305.92404692451299</v>
      </c>
      <c r="CR1011">
        <v>303.24711779031799</v>
      </c>
      <c r="CS1011">
        <v>307.50505912092501</v>
      </c>
      <c r="CT1011">
        <v>307.54162597538499</v>
      </c>
      <c r="CU1011">
        <v>304.73638959323398</v>
      </c>
      <c r="CV1011">
        <v>299.42014447933599</v>
      </c>
      <c r="CW1011">
        <v>308.94553838449201</v>
      </c>
    </row>
    <row r="1012" spans="1:101" x14ac:dyDescent="0.25">
      <c r="A1012">
        <v>242.72363150867801</v>
      </c>
      <c r="B1012">
        <v>302.03428085423201</v>
      </c>
      <c r="C1012">
        <v>302.58281725323701</v>
      </c>
      <c r="D1012">
        <v>305.19846300630502</v>
      </c>
      <c r="E1012">
        <v>296.23489614246802</v>
      </c>
      <c r="F1012">
        <v>294.35142899003603</v>
      </c>
      <c r="G1012">
        <v>309.72884846784899</v>
      </c>
      <c r="H1012">
        <v>319.39126832778101</v>
      </c>
      <c r="I1012">
        <v>299.985289978867</v>
      </c>
      <c r="J1012">
        <v>297.34433753006601</v>
      </c>
      <c r="K1012">
        <v>302.93753467156802</v>
      </c>
      <c r="L1012">
        <v>302.84880278508001</v>
      </c>
      <c r="M1012">
        <v>303.72620374057101</v>
      </c>
      <c r="N1012">
        <v>297.79012362094898</v>
      </c>
      <c r="O1012">
        <v>300.564583870587</v>
      </c>
      <c r="P1012">
        <v>304.39139489244201</v>
      </c>
      <c r="Q1012">
        <v>303.34302646445599</v>
      </c>
      <c r="R1012">
        <v>292.65224501162498</v>
      </c>
      <c r="S1012">
        <v>299.28853481723002</v>
      </c>
      <c r="T1012">
        <v>297.45419792422098</v>
      </c>
      <c r="U1012">
        <v>302.92265928263902</v>
      </c>
      <c r="V1012">
        <v>310.59857814652997</v>
      </c>
      <c r="W1012">
        <v>305.60601601583699</v>
      </c>
      <c r="X1012">
        <v>309.11186191007198</v>
      </c>
      <c r="Y1012">
        <v>309.43419045475702</v>
      </c>
      <c r="Z1012">
        <v>314.61871301580402</v>
      </c>
      <c r="AA1012">
        <v>310.54435526137701</v>
      </c>
      <c r="AB1012">
        <v>309.20983963122501</v>
      </c>
      <c r="AC1012">
        <v>310.98074031023202</v>
      </c>
      <c r="AD1012">
        <v>313.55360816568401</v>
      </c>
      <c r="AE1012">
        <v>327.94417213752001</v>
      </c>
      <c r="AF1012">
        <v>329.64889918201197</v>
      </c>
      <c r="AG1012">
        <v>353.02965609647998</v>
      </c>
      <c r="AH1012">
        <v>369.498861618587</v>
      </c>
      <c r="AI1012">
        <v>356.78396050995599</v>
      </c>
      <c r="AJ1012">
        <v>322.65282335495402</v>
      </c>
      <c r="AK1012">
        <v>315.20254514297602</v>
      </c>
      <c r="AL1012">
        <v>313.35434036490801</v>
      </c>
      <c r="AM1012">
        <v>310.36420547846899</v>
      </c>
      <c r="AN1012">
        <v>304.67895985195003</v>
      </c>
      <c r="AO1012">
        <v>305.82826726700199</v>
      </c>
      <c r="AP1012">
        <v>311.84447893906201</v>
      </c>
      <c r="AQ1012">
        <v>312.280451678536</v>
      </c>
      <c r="AR1012">
        <v>309.99059189782599</v>
      </c>
      <c r="AS1012">
        <v>317.76385071513403</v>
      </c>
      <c r="AT1012">
        <v>309.67634331307602</v>
      </c>
      <c r="AU1012">
        <v>312.889487003569</v>
      </c>
      <c r="AV1012">
        <v>310.52935037433099</v>
      </c>
      <c r="AW1012">
        <v>308.90665840103799</v>
      </c>
      <c r="AX1012">
        <v>316.078984999461</v>
      </c>
      <c r="AY1012">
        <v>316.50313766563102</v>
      </c>
      <c r="AZ1012">
        <v>325.31289331852702</v>
      </c>
      <c r="BA1012">
        <v>325.31821190625999</v>
      </c>
      <c r="BB1012">
        <v>342.990154888402</v>
      </c>
      <c r="BC1012">
        <v>351.69011261470899</v>
      </c>
      <c r="BD1012">
        <v>388.940552143829</v>
      </c>
      <c r="BE1012">
        <v>431.57250452538898</v>
      </c>
      <c r="BF1012">
        <v>481.78185906674298</v>
      </c>
      <c r="BG1012">
        <v>564.87552593524799</v>
      </c>
      <c r="BH1012">
        <v>675.30061026572196</v>
      </c>
      <c r="BI1012">
        <v>828.10987759705699</v>
      </c>
      <c r="BJ1012">
        <v>1007.37476221503</v>
      </c>
      <c r="BK1012">
        <v>1302.33875105317</v>
      </c>
      <c r="BL1012">
        <v>1665.3377777591199</v>
      </c>
      <c r="BM1012">
        <v>2027.8143820129101</v>
      </c>
      <c r="BN1012">
        <v>2250.7739635623998</v>
      </c>
      <c r="BO1012">
        <v>1851.5684352905801</v>
      </c>
      <c r="BP1012">
        <v>1153.3991233701499</v>
      </c>
      <c r="BQ1012">
        <v>706.11713624383901</v>
      </c>
      <c r="BR1012">
        <v>508.19408989477898</v>
      </c>
      <c r="BS1012">
        <v>415.97303251288901</v>
      </c>
      <c r="BT1012">
        <v>377.91380763995301</v>
      </c>
      <c r="BU1012">
        <v>365.08042909068399</v>
      </c>
      <c r="BV1012">
        <v>344.73226178605699</v>
      </c>
      <c r="BW1012">
        <v>327.99624347867399</v>
      </c>
      <c r="BX1012">
        <v>331.52490795016399</v>
      </c>
      <c r="BY1012">
        <v>319.89243333385599</v>
      </c>
      <c r="BZ1012">
        <v>312.78952016632098</v>
      </c>
      <c r="CA1012">
        <v>312.17056697846402</v>
      </c>
      <c r="CB1012">
        <v>311.98471769223897</v>
      </c>
      <c r="CC1012">
        <v>306.96251590850898</v>
      </c>
      <c r="CD1012">
        <v>305.82848115267501</v>
      </c>
      <c r="CE1012">
        <v>312.679408979306</v>
      </c>
      <c r="CF1012">
        <v>301.010948336789</v>
      </c>
      <c r="CG1012">
        <v>307.14446346024999</v>
      </c>
      <c r="CH1012">
        <v>304.136298099204</v>
      </c>
      <c r="CI1012">
        <v>298.970714699148</v>
      </c>
      <c r="CJ1012">
        <v>299.76746327958102</v>
      </c>
      <c r="CK1012">
        <v>300.38739016368601</v>
      </c>
      <c r="CL1012">
        <v>305.33470021986</v>
      </c>
      <c r="CM1012">
        <v>304.10576645541101</v>
      </c>
      <c r="CN1012">
        <v>306.435374439729</v>
      </c>
      <c r="CO1012">
        <v>306.84539079778102</v>
      </c>
      <c r="CP1012">
        <v>313.92618336687701</v>
      </c>
      <c r="CQ1012">
        <v>305.71109668560899</v>
      </c>
      <c r="CR1012">
        <v>302.411451935218</v>
      </c>
      <c r="CS1012">
        <v>310.20381630206799</v>
      </c>
      <c r="CT1012">
        <v>302.48038336763102</v>
      </c>
      <c r="CU1012">
        <v>305.76674846670397</v>
      </c>
      <c r="CV1012">
        <v>299.961302968967</v>
      </c>
      <c r="CW1012">
        <v>308.04329884554699</v>
      </c>
    </row>
    <row r="1013" spans="1:101" x14ac:dyDescent="0.25">
      <c r="A1013">
        <v>242.963951935914</v>
      </c>
      <c r="B1013">
        <v>301.73909075957698</v>
      </c>
      <c r="C1013">
        <v>303.12086290831098</v>
      </c>
      <c r="D1013">
        <v>305.72955963354599</v>
      </c>
      <c r="E1013">
        <v>297.300339754189</v>
      </c>
      <c r="F1013">
        <v>293.837913750111</v>
      </c>
      <c r="G1013">
        <v>310.07619253759498</v>
      </c>
      <c r="H1013">
        <v>319.15442618591499</v>
      </c>
      <c r="I1013">
        <v>301.20365788111002</v>
      </c>
      <c r="J1013">
        <v>297.18420905681597</v>
      </c>
      <c r="K1013">
        <v>302.46261176002702</v>
      </c>
      <c r="L1013">
        <v>302.98404701548498</v>
      </c>
      <c r="M1013">
        <v>304.473528864</v>
      </c>
      <c r="N1013">
        <v>298.00285689995201</v>
      </c>
      <c r="O1013">
        <v>300.68018352521699</v>
      </c>
      <c r="P1013">
        <v>304.36708303480799</v>
      </c>
      <c r="Q1013">
        <v>303.168859997342</v>
      </c>
      <c r="R1013">
        <v>292.358884286472</v>
      </c>
      <c r="S1013">
        <v>298.885539837078</v>
      </c>
      <c r="T1013">
        <v>297.78364859368202</v>
      </c>
      <c r="U1013">
        <v>302.71000107632898</v>
      </c>
      <c r="V1013">
        <v>311.04095614766902</v>
      </c>
      <c r="W1013">
        <v>306.29383638967101</v>
      </c>
      <c r="X1013">
        <v>309.11477898877303</v>
      </c>
      <c r="Y1013">
        <v>309.520016029565</v>
      </c>
      <c r="Z1013">
        <v>314.71411356590897</v>
      </c>
      <c r="AA1013">
        <v>309.76308396810299</v>
      </c>
      <c r="AB1013">
        <v>309.348282398626</v>
      </c>
      <c r="AC1013">
        <v>310.899927286381</v>
      </c>
      <c r="AD1013">
        <v>313.50164597113599</v>
      </c>
      <c r="AE1013">
        <v>328.50108581378498</v>
      </c>
      <c r="AF1013">
        <v>330.25671712006999</v>
      </c>
      <c r="AG1013">
        <v>352.698163010587</v>
      </c>
      <c r="AH1013">
        <v>368.25391095962999</v>
      </c>
      <c r="AI1013">
        <v>355.60184892963099</v>
      </c>
      <c r="AJ1013">
        <v>322.27108777041502</v>
      </c>
      <c r="AK1013">
        <v>315.47834488396302</v>
      </c>
      <c r="AL1013">
        <v>313.385356471156</v>
      </c>
      <c r="AM1013">
        <v>310.3979217278</v>
      </c>
      <c r="AN1013">
        <v>305.17484454178299</v>
      </c>
      <c r="AO1013">
        <v>305.17553782386801</v>
      </c>
      <c r="AP1013">
        <v>311.32956047161201</v>
      </c>
      <c r="AQ1013">
        <v>311.28123292945799</v>
      </c>
      <c r="AR1013">
        <v>310.52358529835902</v>
      </c>
      <c r="AS1013">
        <v>317.76301041729403</v>
      </c>
      <c r="AT1013">
        <v>309.134018499283</v>
      </c>
      <c r="AU1013">
        <v>311.95041611759501</v>
      </c>
      <c r="AV1013">
        <v>310.88133175309298</v>
      </c>
      <c r="AW1013">
        <v>308.746825051016</v>
      </c>
      <c r="AX1013">
        <v>316.17810348468799</v>
      </c>
      <c r="AY1013">
        <v>317.11950507801203</v>
      </c>
      <c r="AZ1013">
        <v>325.34005057329</v>
      </c>
      <c r="BA1013">
        <v>326.01698974448101</v>
      </c>
      <c r="BB1013">
        <v>343.87440879226301</v>
      </c>
      <c r="BC1013">
        <v>352.71806843615502</v>
      </c>
      <c r="BD1013">
        <v>390.35892712512799</v>
      </c>
      <c r="BE1013">
        <v>434.45626632925701</v>
      </c>
      <c r="BF1013">
        <v>486.30119075847199</v>
      </c>
      <c r="BG1013">
        <v>572.64846512501902</v>
      </c>
      <c r="BH1013">
        <v>686.52432391096602</v>
      </c>
      <c r="BI1013">
        <v>842.90139871529198</v>
      </c>
      <c r="BJ1013">
        <v>1027.14256957009</v>
      </c>
      <c r="BK1013">
        <v>1329.4734386385901</v>
      </c>
      <c r="BL1013">
        <v>1694.4071663470199</v>
      </c>
      <c r="BM1013">
        <v>2040.52811975291</v>
      </c>
      <c r="BN1013">
        <v>2216.8787927889198</v>
      </c>
      <c r="BO1013">
        <v>1772.13931561604</v>
      </c>
      <c r="BP1013">
        <v>1087.8799379192001</v>
      </c>
      <c r="BQ1013">
        <v>672.66706916850899</v>
      </c>
      <c r="BR1013">
        <v>494.27852066240399</v>
      </c>
      <c r="BS1013">
        <v>410.04636485688701</v>
      </c>
      <c r="BT1013">
        <v>374.47824076985398</v>
      </c>
      <c r="BU1013">
        <v>361.84325748602799</v>
      </c>
      <c r="BV1013">
        <v>344.92374977624797</v>
      </c>
      <c r="BW1013">
        <v>327.193894760776</v>
      </c>
      <c r="BX1013">
        <v>332.01493019214701</v>
      </c>
      <c r="BY1013">
        <v>319.909418576078</v>
      </c>
      <c r="BZ1013">
        <v>311.94304207275002</v>
      </c>
      <c r="CA1013">
        <v>311.71294100901002</v>
      </c>
      <c r="CB1013">
        <v>312.29115233042501</v>
      </c>
      <c r="CC1013">
        <v>307.52289679744803</v>
      </c>
      <c r="CD1013">
        <v>305.91202788672899</v>
      </c>
      <c r="CE1013">
        <v>312.20970502397398</v>
      </c>
      <c r="CF1013">
        <v>300.75631062974901</v>
      </c>
      <c r="CG1013">
        <v>307.30292874795299</v>
      </c>
      <c r="CH1013">
        <v>304.52519924912298</v>
      </c>
      <c r="CI1013">
        <v>299.55056550840402</v>
      </c>
      <c r="CJ1013">
        <v>299.59880572265303</v>
      </c>
      <c r="CK1013">
        <v>300.34919829910001</v>
      </c>
      <c r="CL1013">
        <v>303.852174662062</v>
      </c>
      <c r="CM1013">
        <v>304.713179916907</v>
      </c>
      <c r="CN1013">
        <v>306.01333009280802</v>
      </c>
      <c r="CO1013">
        <v>306.70736909201599</v>
      </c>
      <c r="CP1013">
        <v>313.68142068860402</v>
      </c>
      <c r="CQ1013">
        <v>305.57145555852998</v>
      </c>
      <c r="CR1013">
        <v>301.39099065413097</v>
      </c>
      <c r="CS1013">
        <v>310.45551396064099</v>
      </c>
      <c r="CT1013">
        <v>301.712805289985</v>
      </c>
      <c r="CU1013">
        <v>305.85170329877502</v>
      </c>
      <c r="CV1013">
        <v>300.55091738308897</v>
      </c>
      <c r="CW1013">
        <v>307.91630853320498</v>
      </c>
    </row>
    <row r="1014" spans="1:101" x14ac:dyDescent="0.25">
      <c r="A1014">
        <v>243.20427236315001</v>
      </c>
      <c r="B1014">
        <v>301.790339000622</v>
      </c>
      <c r="C1014">
        <v>301.71192587025598</v>
      </c>
      <c r="D1014">
        <v>303.71293719165197</v>
      </c>
      <c r="E1014">
        <v>297.23493289544803</v>
      </c>
      <c r="F1014">
        <v>294.704707018759</v>
      </c>
      <c r="G1014">
        <v>310.56317105614301</v>
      </c>
      <c r="H1014">
        <v>319.06443731122602</v>
      </c>
      <c r="I1014">
        <v>302.68155548212201</v>
      </c>
      <c r="J1014">
        <v>297.41685608258501</v>
      </c>
      <c r="K1014">
        <v>305.30213747139499</v>
      </c>
      <c r="L1014">
        <v>304.17559923969702</v>
      </c>
      <c r="M1014">
        <v>304.56656458553903</v>
      </c>
      <c r="N1014">
        <v>297.72580528404001</v>
      </c>
      <c r="O1014">
        <v>301.67415844814099</v>
      </c>
      <c r="P1014">
        <v>303.84264003427302</v>
      </c>
      <c r="Q1014">
        <v>304.952134251053</v>
      </c>
      <c r="R1014">
        <v>292.03456380471101</v>
      </c>
      <c r="S1014">
        <v>297.98021289360298</v>
      </c>
      <c r="T1014">
        <v>297.31058904481699</v>
      </c>
      <c r="U1014">
        <v>304.96745413810902</v>
      </c>
      <c r="V1014">
        <v>311.390324599672</v>
      </c>
      <c r="W1014">
        <v>305.32786890028302</v>
      </c>
      <c r="X1014">
        <v>311.63522455984997</v>
      </c>
      <c r="Y1014">
        <v>309.55710168103701</v>
      </c>
      <c r="Z1014">
        <v>315.18126351950099</v>
      </c>
      <c r="AA1014">
        <v>308.667721888394</v>
      </c>
      <c r="AB1014">
        <v>307.14398721856799</v>
      </c>
      <c r="AC1014">
        <v>311.02103778859401</v>
      </c>
      <c r="AD1014">
        <v>313.95724343964201</v>
      </c>
      <c r="AE1014">
        <v>328.81415096787498</v>
      </c>
      <c r="AF1014">
        <v>331.34896989419798</v>
      </c>
      <c r="AG1014">
        <v>354.01914401408999</v>
      </c>
      <c r="AH1014">
        <v>372.451977949558</v>
      </c>
      <c r="AI1014">
        <v>356.13836426754398</v>
      </c>
      <c r="AJ1014">
        <v>325.43814426910097</v>
      </c>
      <c r="AK1014">
        <v>318.12685955858001</v>
      </c>
      <c r="AL1014">
        <v>313.52110798293103</v>
      </c>
      <c r="AM1014">
        <v>311.25094001338698</v>
      </c>
      <c r="AN1014">
        <v>303.83226154563999</v>
      </c>
      <c r="AO1014">
        <v>305.52632148064203</v>
      </c>
      <c r="AP1014">
        <v>308.509234111296</v>
      </c>
      <c r="AQ1014">
        <v>310.68130122825698</v>
      </c>
      <c r="AR1014">
        <v>311.39818919567102</v>
      </c>
      <c r="AS1014">
        <v>318.74489981487</v>
      </c>
      <c r="AT1014">
        <v>310.60708814047001</v>
      </c>
      <c r="AU1014">
        <v>313.03701989603297</v>
      </c>
      <c r="AV1014">
        <v>312.95949148488802</v>
      </c>
      <c r="AW1014">
        <v>312.43744454678699</v>
      </c>
      <c r="AX1014">
        <v>315.181953679419</v>
      </c>
      <c r="AY1014">
        <v>316.13864839349498</v>
      </c>
      <c r="AZ1014">
        <v>325.81999301761903</v>
      </c>
      <c r="BA1014">
        <v>329.40910293074302</v>
      </c>
      <c r="BB1014">
        <v>347.37551483594001</v>
      </c>
      <c r="BC1014">
        <v>356.59901566764802</v>
      </c>
      <c r="BD1014">
        <v>394.27970710050897</v>
      </c>
      <c r="BE1014">
        <v>445.46788805559498</v>
      </c>
      <c r="BF1014">
        <v>501.42192865674701</v>
      </c>
      <c r="BG1014">
        <v>588.45806956328101</v>
      </c>
      <c r="BH1014">
        <v>711.52249395726301</v>
      </c>
      <c r="BI1014">
        <v>876.53343994327804</v>
      </c>
      <c r="BJ1014">
        <v>1074.31681680113</v>
      </c>
      <c r="BK1014">
        <v>1393.3727394693401</v>
      </c>
      <c r="BL1014">
        <v>1767.6304779597799</v>
      </c>
      <c r="BM1014">
        <v>2107.79941750648</v>
      </c>
      <c r="BN1014">
        <v>2229.5232573512199</v>
      </c>
      <c r="BO1014">
        <v>1737.4195199052899</v>
      </c>
      <c r="BP1014">
        <v>1046.60054457245</v>
      </c>
      <c r="BQ1014">
        <v>649.38883909505603</v>
      </c>
      <c r="BR1014">
        <v>481.00701074530099</v>
      </c>
      <c r="BS1014">
        <v>403.45207252517201</v>
      </c>
      <c r="BT1014">
        <v>371.42787046737402</v>
      </c>
      <c r="BU1014">
        <v>357.96976614050101</v>
      </c>
      <c r="BV1014">
        <v>345.34969576695102</v>
      </c>
      <c r="BW1014">
        <v>325.88582811723597</v>
      </c>
      <c r="BX1014">
        <v>330.23400580605397</v>
      </c>
      <c r="BY1014">
        <v>321.08116437050802</v>
      </c>
      <c r="BZ1014">
        <v>311.11025365813299</v>
      </c>
      <c r="CA1014">
        <v>310.38500871102201</v>
      </c>
      <c r="CB1014">
        <v>309.078415284698</v>
      </c>
      <c r="CC1014">
        <v>308.34284843938599</v>
      </c>
      <c r="CD1014">
        <v>305.49136958086399</v>
      </c>
      <c r="CE1014">
        <v>312.04521121273598</v>
      </c>
      <c r="CF1014">
        <v>301.73224639009499</v>
      </c>
      <c r="CG1014">
        <v>306.424629898516</v>
      </c>
      <c r="CH1014">
        <v>303.905747159805</v>
      </c>
      <c r="CI1014">
        <v>298.35462759047698</v>
      </c>
      <c r="CJ1014">
        <v>300.04803187448499</v>
      </c>
      <c r="CK1014">
        <v>301.14992977969001</v>
      </c>
      <c r="CL1014">
        <v>303.96931117071301</v>
      </c>
      <c r="CM1014">
        <v>304.720598721496</v>
      </c>
      <c r="CN1014">
        <v>303.26384601057799</v>
      </c>
      <c r="CO1014">
        <v>305.70743043356299</v>
      </c>
      <c r="CP1014">
        <v>313.64855259914202</v>
      </c>
      <c r="CQ1014">
        <v>304.14253120834002</v>
      </c>
      <c r="CR1014">
        <v>304.06178790146299</v>
      </c>
      <c r="CS1014">
        <v>309.62694452771501</v>
      </c>
      <c r="CT1014">
        <v>301.24955919454197</v>
      </c>
      <c r="CU1014">
        <v>303.84955450412599</v>
      </c>
      <c r="CV1014">
        <v>302.18981751153302</v>
      </c>
      <c r="CW1014">
        <v>306.75506510850499</v>
      </c>
    </row>
    <row r="1015" spans="1:101" x14ac:dyDescent="0.25">
      <c r="A1015">
        <v>243.44459279038699</v>
      </c>
      <c r="B1015">
        <v>302.11192271572003</v>
      </c>
      <c r="C1015">
        <v>300.496031606759</v>
      </c>
      <c r="D1015">
        <v>302.400090061443</v>
      </c>
      <c r="E1015">
        <v>297.626190870409</v>
      </c>
      <c r="F1015">
        <v>295.86993296110501</v>
      </c>
      <c r="G1015">
        <v>310.78599699928498</v>
      </c>
      <c r="H1015">
        <v>319.46434214266202</v>
      </c>
      <c r="I1015">
        <v>304.48348630105102</v>
      </c>
      <c r="J1015">
        <v>297.73558801863499</v>
      </c>
      <c r="K1015">
        <v>307.90813510949698</v>
      </c>
      <c r="L1015">
        <v>305.45935689227503</v>
      </c>
      <c r="M1015">
        <v>305.22885258730702</v>
      </c>
      <c r="N1015">
        <v>297.401505536287</v>
      </c>
      <c r="O1015">
        <v>302.81587459612098</v>
      </c>
      <c r="P1015">
        <v>303.40995696085099</v>
      </c>
      <c r="Q1015">
        <v>306.33124144371402</v>
      </c>
      <c r="R1015">
        <v>292.011429351549</v>
      </c>
      <c r="S1015">
        <v>297.34213765560003</v>
      </c>
      <c r="T1015">
        <v>296.52336997286199</v>
      </c>
      <c r="U1015">
        <v>307.04825104769702</v>
      </c>
      <c r="V1015">
        <v>312.161029688025</v>
      </c>
      <c r="W1015">
        <v>304.96270825409499</v>
      </c>
      <c r="X1015">
        <v>314.12307175172498</v>
      </c>
      <c r="Y1015">
        <v>309.37650004443799</v>
      </c>
      <c r="Z1015">
        <v>315.55637059478499</v>
      </c>
      <c r="AA1015">
        <v>307.64635544164798</v>
      </c>
      <c r="AB1015">
        <v>305.48618579142999</v>
      </c>
      <c r="AC1015">
        <v>311.46881218468798</v>
      </c>
      <c r="AD1015">
        <v>314.79711724078402</v>
      </c>
      <c r="AE1015">
        <v>329.30629389707099</v>
      </c>
      <c r="AF1015">
        <v>332.52131463344102</v>
      </c>
      <c r="AG1015">
        <v>355.44316890236303</v>
      </c>
      <c r="AH1015">
        <v>377.16122518934299</v>
      </c>
      <c r="AI1015">
        <v>357.409380703973</v>
      </c>
      <c r="AJ1015">
        <v>328.023941146369</v>
      </c>
      <c r="AK1015">
        <v>320.23882978537398</v>
      </c>
      <c r="AL1015">
        <v>313.36249012020897</v>
      </c>
      <c r="AM1015">
        <v>311.86932049412502</v>
      </c>
      <c r="AN1015">
        <v>303.16369975979597</v>
      </c>
      <c r="AO1015">
        <v>305.386812758362</v>
      </c>
      <c r="AP1015">
        <v>306.19988470000698</v>
      </c>
      <c r="AQ1015">
        <v>309.97659221903899</v>
      </c>
      <c r="AR1015">
        <v>312.43998267883501</v>
      </c>
      <c r="AS1015">
        <v>320.11630397438103</v>
      </c>
      <c r="AT1015">
        <v>312.45660137051402</v>
      </c>
      <c r="AU1015">
        <v>313.57028509962902</v>
      </c>
      <c r="AV1015">
        <v>314.91884471117203</v>
      </c>
      <c r="AW1015">
        <v>315.62557071787802</v>
      </c>
      <c r="AX1015">
        <v>314.38512385815898</v>
      </c>
      <c r="AY1015">
        <v>316.07965441157899</v>
      </c>
      <c r="AZ1015">
        <v>326.47201303177701</v>
      </c>
      <c r="BA1015">
        <v>333.236512722356</v>
      </c>
      <c r="BB1015">
        <v>351.17171423857201</v>
      </c>
      <c r="BC1015">
        <v>361.56064342059398</v>
      </c>
      <c r="BD1015">
        <v>399.47714755449698</v>
      </c>
      <c r="BE1015">
        <v>458.66033004298498</v>
      </c>
      <c r="BF1015">
        <v>520.15220932686998</v>
      </c>
      <c r="BG1015">
        <v>610.14816640612798</v>
      </c>
      <c r="BH1015">
        <v>745.15777266355099</v>
      </c>
      <c r="BI1015">
        <v>921.92020049343603</v>
      </c>
      <c r="BJ1015">
        <v>1137.5349448919401</v>
      </c>
      <c r="BK1015">
        <v>1479.51463874713</v>
      </c>
      <c r="BL1015">
        <v>1867.0727130002001</v>
      </c>
      <c r="BM1015">
        <v>2200.22498654318</v>
      </c>
      <c r="BN1015">
        <v>2256.0789610638099</v>
      </c>
      <c r="BO1015">
        <v>1701.6812979901299</v>
      </c>
      <c r="BP1015">
        <v>999.98288076664505</v>
      </c>
      <c r="BQ1015">
        <v>622.07532297222599</v>
      </c>
      <c r="BR1015">
        <v>466.20816671772599</v>
      </c>
      <c r="BS1015">
        <v>395.98910364583901</v>
      </c>
      <c r="BT1015">
        <v>368.85318272047499</v>
      </c>
      <c r="BU1015">
        <v>354.199808900824</v>
      </c>
      <c r="BV1015">
        <v>345.11573115497703</v>
      </c>
      <c r="BW1015">
        <v>324.629993420169</v>
      </c>
      <c r="BX1015">
        <v>328.80480577125502</v>
      </c>
      <c r="BY1015">
        <v>322.32281762302</v>
      </c>
      <c r="BZ1015">
        <v>310.26805357194502</v>
      </c>
      <c r="CA1015">
        <v>309.797341324949</v>
      </c>
      <c r="CB1015">
        <v>306.57872622309702</v>
      </c>
      <c r="CC1015">
        <v>309.28548637294102</v>
      </c>
      <c r="CD1015">
        <v>305.20353780889297</v>
      </c>
      <c r="CE1015">
        <v>311.82673857618101</v>
      </c>
      <c r="CF1015">
        <v>302.65969404295799</v>
      </c>
      <c r="CG1015">
        <v>305.98470816596603</v>
      </c>
      <c r="CH1015">
        <v>303.20308504655901</v>
      </c>
      <c r="CI1015">
        <v>297.85255027339298</v>
      </c>
      <c r="CJ1015">
        <v>300.21045231670598</v>
      </c>
      <c r="CK1015">
        <v>301.944069222081</v>
      </c>
      <c r="CL1015">
        <v>304.30955381701301</v>
      </c>
      <c r="CM1015">
        <v>305.05007933444301</v>
      </c>
      <c r="CN1015">
        <v>300.94195850396699</v>
      </c>
      <c r="CO1015">
        <v>305.006805129182</v>
      </c>
      <c r="CP1015">
        <v>313.673033424045</v>
      </c>
      <c r="CQ1015">
        <v>302.69884341961699</v>
      </c>
      <c r="CR1015">
        <v>306.30944359234002</v>
      </c>
      <c r="CS1015">
        <v>308.69617277310499</v>
      </c>
      <c r="CT1015">
        <v>301.13360792559899</v>
      </c>
      <c r="CU1015">
        <v>302.132056110821</v>
      </c>
      <c r="CV1015">
        <v>304.00261818685402</v>
      </c>
      <c r="CW1015">
        <v>305.487206166791</v>
      </c>
    </row>
    <row r="1016" spans="1:101" x14ac:dyDescent="0.25">
      <c r="A1016">
        <v>243.68491321762301</v>
      </c>
      <c r="B1016">
        <v>302.05602083758799</v>
      </c>
      <c r="C1016">
        <v>300.45085509899798</v>
      </c>
      <c r="D1016">
        <v>302.44103768927999</v>
      </c>
      <c r="E1016">
        <v>297.697388432232</v>
      </c>
      <c r="F1016">
        <v>296.19771419700999</v>
      </c>
      <c r="G1016">
        <v>310.813179968621</v>
      </c>
      <c r="H1016">
        <v>319.440205813982</v>
      </c>
      <c r="I1016">
        <v>304.765073556983</v>
      </c>
      <c r="J1016">
        <v>297.77627826755401</v>
      </c>
      <c r="K1016">
        <v>307.96157962040797</v>
      </c>
      <c r="L1016">
        <v>305.89531317583197</v>
      </c>
      <c r="M1016">
        <v>305.74931898624402</v>
      </c>
      <c r="N1016">
        <v>297.75339462549198</v>
      </c>
      <c r="O1016">
        <v>302.866952691086</v>
      </c>
      <c r="P1016">
        <v>302.883107575483</v>
      </c>
      <c r="Q1016">
        <v>306.32485910387499</v>
      </c>
      <c r="R1016">
        <v>292.044128468704</v>
      </c>
      <c r="S1016">
        <v>297.370077882619</v>
      </c>
      <c r="T1016">
        <v>296.81232878060598</v>
      </c>
      <c r="U1016">
        <v>306.82561365221801</v>
      </c>
      <c r="V1016">
        <v>312.14801725664699</v>
      </c>
      <c r="W1016">
        <v>305.26260536571698</v>
      </c>
      <c r="X1016">
        <v>314.20910589833602</v>
      </c>
      <c r="Y1016">
        <v>309.15315704897802</v>
      </c>
      <c r="Z1016">
        <v>316.02270844872902</v>
      </c>
      <c r="AA1016">
        <v>307.589643134342</v>
      </c>
      <c r="AB1016">
        <v>305.62636637583</v>
      </c>
      <c r="AC1016">
        <v>311.60895755249697</v>
      </c>
      <c r="AD1016">
        <v>314.60561826274301</v>
      </c>
      <c r="AE1016">
        <v>329.45291912159098</v>
      </c>
      <c r="AF1016">
        <v>332.20752217313202</v>
      </c>
      <c r="AG1016">
        <v>355.34110214740099</v>
      </c>
      <c r="AH1016">
        <v>376.91289837427098</v>
      </c>
      <c r="AI1016">
        <v>357.16250065724103</v>
      </c>
      <c r="AJ1016">
        <v>327.951431122678</v>
      </c>
      <c r="AK1016">
        <v>319.96999996935199</v>
      </c>
      <c r="AL1016">
        <v>313.793836046764</v>
      </c>
      <c r="AM1016">
        <v>312.07323877126601</v>
      </c>
      <c r="AN1016">
        <v>303.23114142479602</v>
      </c>
      <c r="AO1016">
        <v>305.47833510518302</v>
      </c>
      <c r="AP1016">
        <v>306.20150078114398</v>
      </c>
      <c r="AQ1016">
        <v>310.310036764431</v>
      </c>
      <c r="AR1016">
        <v>312.58054930425101</v>
      </c>
      <c r="AS1016">
        <v>320.25108433806997</v>
      </c>
      <c r="AT1016">
        <v>312.452866411532</v>
      </c>
      <c r="AU1016">
        <v>313.94843857536898</v>
      </c>
      <c r="AV1016">
        <v>314.933274661327</v>
      </c>
      <c r="AW1016">
        <v>315.793537266866</v>
      </c>
      <c r="AX1016">
        <v>314.40522301061299</v>
      </c>
      <c r="AY1016">
        <v>316.41131084632701</v>
      </c>
      <c r="AZ1016">
        <v>326.69132917796099</v>
      </c>
      <c r="BA1016">
        <v>333.91956009613199</v>
      </c>
      <c r="BB1016">
        <v>351.36421335911598</v>
      </c>
      <c r="BC1016">
        <v>362.419356130317</v>
      </c>
      <c r="BD1016">
        <v>401.07488744903702</v>
      </c>
      <c r="BE1016">
        <v>461.27862727316</v>
      </c>
      <c r="BF1016">
        <v>523.72178085337305</v>
      </c>
      <c r="BG1016">
        <v>615.43626496074501</v>
      </c>
      <c r="BH1016">
        <v>752.44512804692999</v>
      </c>
      <c r="BI1016">
        <v>931.53825912173602</v>
      </c>
      <c r="BJ1016">
        <v>1149.2564114614399</v>
      </c>
      <c r="BK1016">
        <v>1494.45110734848</v>
      </c>
      <c r="BL1016">
        <v>1875.9141394332701</v>
      </c>
      <c r="BM1016">
        <v>2194.3367224509102</v>
      </c>
      <c r="BN1016">
        <v>2222.1306359242199</v>
      </c>
      <c r="BO1016">
        <v>1662.5571299574899</v>
      </c>
      <c r="BP1016">
        <v>975.65139649101604</v>
      </c>
      <c r="BQ1016">
        <v>610.23123782009702</v>
      </c>
      <c r="BR1016">
        <v>461.72034365176103</v>
      </c>
      <c r="BS1016">
        <v>393.91172297037201</v>
      </c>
      <c r="BT1016">
        <v>368.03594259424</v>
      </c>
      <c r="BU1016">
        <v>353.18137723319302</v>
      </c>
      <c r="BV1016">
        <v>344.90300523688097</v>
      </c>
      <c r="BW1016">
        <v>324.31652819750599</v>
      </c>
      <c r="BX1016">
        <v>328.87946204614201</v>
      </c>
      <c r="BY1016">
        <v>322.20975913289902</v>
      </c>
      <c r="BZ1016">
        <v>310.60214749121099</v>
      </c>
      <c r="CA1016">
        <v>310.15815354221297</v>
      </c>
      <c r="CB1016">
        <v>306.37191310161302</v>
      </c>
      <c r="CC1016">
        <v>309.59832482957302</v>
      </c>
      <c r="CD1016">
        <v>305.05180253009399</v>
      </c>
      <c r="CE1016">
        <v>311.63683394673097</v>
      </c>
      <c r="CF1016">
        <v>302.92878668527499</v>
      </c>
      <c r="CG1016">
        <v>306.29920440153001</v>
      </c>
      <c r="CH1016">
        <v>302.77186276165997</v>
      </c>
      <c r="CI1016">
        <v>298.44224501971502</v>
      </c>
      <c r="CJ1016">
        <v>300.77109834620302</v>
      </c>
      <c r="CK1016">
        <v>301.905669283831</v>
      </c>
      <c r="CL1016">
        <v>304.12606206596598</v>
      </c>
      <c r="CM1016">
        <v>305.331524459739</v>
      </c>
      <c r="CN1016">
        <v>300.92094549829199</v>
      </c>
      <c r="CO1016">
        <v>305.26142550801802</v>
      </c>
      <c r="CP1016">
        <v>314.02116571693199</v>
      </c>
      <c r="CQ1016">
        <v>302.44035190881198</v>
      </c>
      <c r="CR1016">
        <v>306.154666776586</v>
      </c>
      <c r="CS1016">
        <v>308.24222672153502</v>
      </c>
      <c r="CT1016">
        <v>301.04645682946199</v>
      </c>
      <c r="CU1016">
        <v>302.54750778406702</v>
      </c>
      <c r="CV1016">
        <v>304.06402207725802</v>
      </c>
      <c r="CW1016">
        <v>305.23948932810202</v>
      </c>
    </row>
    <row r="1017" spans="1:101" x14ac:dyDescent="0.25">
      <c r="A1017">
        <v>243.92523364485899</v>
      </c>
      <c r="B1017">
        <v>300.737599333552</v>
      </c>
      <c r="C1017">
        <v>302.25113571587599</v>
      </c>
      <c r="D1017">
        <v>301.938274074731</v>
      </c>
      <c r="E1017">
        <v>299.84106748353003</v>
      </c>
      <c r="F1017">
        <v>299.40619859161302</v>
      </c>
      <c r="G1017">
        <v>310.862169276553</v>
      </c>
      <c r="H1017">
        <v>318.32360492541801</v>
      </c>
      <c r="I1017">
        <v>305.820581972078</v>
      </c>
      <c r="J1017">
        <v>299.21535760762401</v>
      </c>
      <c r="K1017">
        <v>306.25808108078502</v>
      </c>
      <c r="L1017">
        <v>312.13581870883797</v>
      </c>
      <c r="M1017">
        <v>306.47259492639898</v>
      </c>
      <c r="N1017">
        <v>299.826712184587</v>
      </c>
      <c r="O1017">
        <v>302.900057898824</v>
      </c>
      <c r="P1017">
        <v>297.09664196007901</v>
      </c>
      <c r="Q1017">
        <v>307.56218398065602</v>
      </c>
      <c r="R1017">
        <v>294.89374384572699</v>
      </c>
      <c r="S1017">
        <v>296.71440692899102</v>
      </c>
      <c r="T1017">
        <v>299.75488824219002</v>
      </c>
      <c r="U1017">
        <v>303.72038616761699</v>
      </c>
      <c r="V1017">
        <v>312.85078429087099</v>
      </c>
      <c r="W1017">
        <v>310.02560044440798</v>
      </c>
      <c r="X1017">
        <v>315.92658552256302</v>
      </c>
      <c r="Y1017">
        <v>310.36483301280902</v>
      </c>
      <c r="Z1017">
        <v>313.81032071946601</v>
      </c>
      <c r="AA1017">
        <v>304.70777304652597</v>
      </c>
      <c r="AB1017">
        <v>307.36551948183302</v>
      </c>
      <c r="AC1017">
        <v>315.19195415647903</v>
      </c>
      <c r="AD1017">
        <v>312.98967910106398</v>
      </c>
      <c r="AE1017">
        <v>327.42216775422901</v>
      </c>
      <c r="AF1017">
        <v>327.76924834704499</v>
      </c>
      <c r="AG1017">
        <v>353.41006496325502</v>
      </c>
      <c r="AH1017">
        <v>377.77829566504198</v>
      </c>
      <c r="AI1017">
        <v>354.86071132550302</v>
      </c>
      <c r="AJ1017">
        <v>326.966957313585</v>
      </c>
      <c r="AK1017">
        <v>321.23442465846699</v>
      </c>
      <c r="AL1017">
        <v>314.97222960810097</v>
      </c>
      <c r="AM1017">
        <v>315.43724815523399</v>
      </c>
      <c r="AN1017">
        <v>303.84625895463603</v>
      </c>
      <c r="AO1017">
        <v>306.50186916815301</v>
      </c>
      <c r="AP1017">
        <v>307.78674813331799</v>
      </c>
      <c r="AQ1017">
        <v>314.20197069312599</v>
      </c>
      <c r="AR1017">
        <v>312.57153006598003</v>
      </c>
      <c r="AS1017">
        <v>323.709723000189</v>
      </c>
      <c r="AT1017">
        <v>314.27013250347397</v>
      </c>
      <c r="AU1017">
        <v>317.41473930439201</v>
      </c>
      <c r="AV1017">
        <v>320.92294440412797</v>
      </c>
      <c r="AW1017">
        <v>317.579615044067</v>
      </c>
      <c r="AX1017">
        <v>316.882339835864</v>
      </c>
      <c r="AY1017">
        <v>322.58007841316498</v>
      </c>
      <c r="AZ1017">
        <v>328.48957609702501</v>
      </c>
      <c r="BA1017">
        <v>339.86601435733502</v>
      </c>
      <c r="BB1017">
        <v>355.48184820548698</v>
      </c>
      <c r="BC1017">
        <v>374.87418635684497</v>
      </c>
      <c r="BD1017">
        <v>414.06502561802</v>
      </c>
      <c r="BE1017">
        <v>479.69428492279098</v>
      </c>
      <c r="BF1017">
        <v>545.86750683046705</v>
      </c>
      <c r="BG1017">
        <v>651.07747872357299</v>
      </c>
      <c r="BH1017">
        <v>806.40198420917295</v>
      </c>
      <c r="BI1017">
        <v>1001.42469397736</v>
      </c>
      <c r="BJ1017">
        <v>1232.91348719028</v>
      </c>
      <c r="BK1017">
        <v>1602.53263452172</v>
      </c>
      <c r="BL1017">
        <v>1961.93578715033</v>
      </c>
      <c r="BM1017">
        <v>2198.6488374447099</v>
      </c>
      <c r="BN1017">
        <v>2067.6979709218699</v>
      </c>
      <c r="BO1017">
        <v>1455.1733325589701</v>
      </c>
      <c r="BP1017">
        <v>838.05671562771795</v>
      </c>
      <c r="BQ1017">
        <v>536.78805273943499</v>
      </c>
      <c r="BR1017">
        <v>433.71153721818598</v>
      </c>
      <c r="BS1017">
        <v>378.95694040589501</v>
      </c>
      <c r="BT1017">
        <v>362.76422095631102</v>
      </c>
      <c r="BU1017">
        <v>346.415850064697</v>
      </c>
      <c r="BV1017">
        <v>340.91320693498102</v>
      </c>
      <c r="BW1017">
        <v>320.86260218969198</v>
      </c>
      <c r="BX1017">
        <v>327.65907958000298</v>
      </c>
      <c r="BY1017">
        <v>316.95970256495798</v>
      </c>
      <c r="BZ1017">
        <v>317.52363290414598</v>
      </c>
      <c r="CA1017">
        <v>312.52230745488498</v>
      </c>
      <c r="CB1017">
        <v>303.22395481152</v>
      </c>
      <c r="CC1017">
        <v>309.72760513406701</v>
      </c>
      <c r="CD1017">
        <v>304.54816798624199</v>
      </c>
      <c r="CE1017">
        <v>310.14139316038597</v>
      </c>
      <c r="CF1017">
        <v>308.21540503708502</v>
      </c>
      <c r="CG1017">
        <v>305.38536052404697</v>
      </c>
      <c r="CH1017">
        <v>296.90922555624502</v>
      </c>
      <c r="CI1017">
        <v>302.618932591315</v>
      </c>
      <c r="CJ1017">
        <v>305.11900976876598</v>
      </c>
      <c r="CK1017">
        <v>300.71582123035</v>
      </c>
      <c r="CL1017">
        <v>300.46580670381201</v>
      </c>
      <c r="CM1017">
        <v>308.54323480049999</v>
      </c>
      <c r="CN1017">
        <v>297.10489237687801</v>
      </c>
      <c r="CO1017">
        <v>310.27844011942</v>
      </c>
      <c r="CP1017">
        <v>313.07153857113798</v>
      </c>
      <c r="CQ1017">
        <v>303.88497915644501</v>
      </c>
      <c r="CR1017">
        <v>306.755419090126</v>
      </c>
      <c r="CS1017">
        <v>306.30146262731398</v>
      </c>
      <c r="CT1017">
        <v>299.13542492122599</v>
      </c>
      <c r="CU1017">
        <v>306.815445938675</v>
      </c>
      <c r="CV1017">
        <v>305.59752830466402</v>
      </c>
      <c r="CW1017">
        <v>300.18077543090999</v>
      </c>
    </row>
    <row r="1018" spans="1:101" x14ac:dyDescent="0.25">
      <c r="A1018">
        <v>244.165554072096</v>
      </c>
      <c r="B1018">
        <v>300.72662726401597</v>
      </c>
      <c r="C1018">
        <v>302.30966841139099</v>
      </c>
      <c r="D1018">
        <v>301.95194053987899</v>
      </c>
      <c r="E1018">
        <v>299.93170432910603</v>
      </c>
      <c r="F1018">
        <v>299.46505390633001</v>
      </c>
      <c r="G1018">
        <v>310.84189162496898</v>
      </c>
      <c r="H1018">
        <v>318.21890655296198</v>
      </c>
      <c r="I1018">
        <v>305.76748305910502</v>
      </c>
      <c r="J1018">
        <v>299.144044967968</v>
      </c>
      <c r="K1018">
        <v>306.25013250806802</v>
      </c>
      <c r="L1018">
        <v>312.23847912739899</v>
      </c>
      <c r="M1018">
        <v>306.35650681227702</v>
      </c>
      <c r="N1018">
        <v>299.87214450633098</v>
      </c>
      <c r="O1018">
        <v>302.87091449965197</v>
      </c>
      <c r="P1018">
        <v>297.02723936014399</v>
      </c>
      <c r="Q1018">
        <v>307.54533764241</v>
      </c>
      <c r="R1018">
        <v>294.959230128005</v>
      </c>
      <c r="S1018">
        <v>296.69708299165501</v>
      </c>
      <c r="T1018">
        <v>299.87378202701802</v>
      </c>
      <c r="U1018">
        <v>303.71835005026401</v>
      </c>
      <c r="V1018">
        <v>312.86564442398202</v>
      </c>
      <c r="W1018">
        <v>310.024646229778</v>
      </c>
      <c r="X1018">
        <v>316.02218476739199</v>
      </c>
      <c r="Y1018">
        <v>310.45068281913302</v>
      </c>
      <c r="Z1018">
        <v>313.65067955779398</v>
      </c>
      <c r="AA1018">
        <v>304.61064941430601</v>
      </c>
      <c r="AB1018">
        <v>307.35405097748901</v>
      </c>
      <c r="AC1018">
        <v>315.38514661065699</v>
      </c>
      <c r="AD1018">
        <v>313.00871588965498</v>
      </c>
      <c r="AE1018">
        <v>327.284152767092</v>
      </c>
      <c r="AF1018">
        <v>327.59597432648701</v>
      </c>
      <c r="AG1018">
        <v>353.31200069207898</v>
      </c>
      <c r="AH1018">
        <v>377.74446666894198</v>
      </c>
      <c r="AI1018">
        <v>354.817463256591</v>
      </c>
      <c r="AJ1018">
        <v>326.93144861113899</v>
      </c>
      <c r="AK1018">
        <v>321.33454606288501</v>
      </c>
      <c r="AL1018">
        <v>314.93979361588703</v>
      </c>
      <c r="AM1018">
        <v>315.51195896790699</v>
      </c>
      <c r="AN1018">
        <v>303.74543169596097</v>
      </c>
      <c r="AO1018">
        <v>306.53202634279899</v>
      </c>
      <c r="AP1018">
        <v>307.80096242111603</v>
      </c>
      <c r="AQ1018">
        <v>314.27295557360901</v>
      </c>
      <c r="AR1018">
        <v>312.51415127362299</v>
      </c>
      <c r="AS1018">
        <v>323.75739289950099</v>
      </c>
      <c r="AT1018">
        <v>314.27446148229097</v>
      </c>
      <c r="AU1018">
        <v>317.40450903015397</v>
      </c>
      <c r="AV1018">
        <v>320.97868017604497</v>
      </c>
      <c r="AW1018">
        <v>317.53936441793297</v>
      </c>
      <c r="AX1018">
        <v>316.913775782409</v>
      </c>
      <c r="AY1018">
        <v>322.681925628832</v>
      </c>
      <c r="AZ1018">
        <v>328.45158708108403</v>
      </c>
      <c r="BA1018">
        <v>339.84659046303199</v>
      </c>
      <c r="BB1018">
        <v>355.50563937439199</v>
      </c>
      <c r="BC1018">
        <v>375.03058773605397</v>
      </c>
      <c r="BD1018">
        <v>414.04323993598001</v>
      </c>
      <c r="BE1018">
        <v>479.65366158228397</v>
      </c>
      <c r="BF1018">
        <v>545.64435362599102</v>
      </c>
      <c r="BG1018">
        <v>650.90443459364496</v>
      </c>
      <c r="BH1018">
        <v>806.32549136940304</v>
      </c>
      <c r="BI1018">
        <v>1001.20235896875</v>
      </c>
      <c r="BJ1018">
        <v>1232.31383972817</v>
      </c>
      <c r="BK1018">
        <v>1601.70376367689</v>
      </c>
      <c r="BL1018">
        <v>1960.7771606577001</v>
      </c>
      <c r="BM1018">
        <v>2197.0901086877798</v>
      </c>
      <c r="BN1018">
        <v>2066.0461089936098</v>
      </c>
      <c r="BO1018">
        <v>1454.05254496472</v>
      </c>
      <c r="BP1018">
        <v>837.73338948660501</v>
      </c>
      <c r="BQ1018">
        <v>536.55293414182404</v>
      </c>
      <c r="BR1018">
        <v>433.80242343829298</v>
      </c>
      <c r="BS1018">
        <v>378.80149983823497</v>
      </c>
      <c r="BT1018">
        <v>362.75771104338702</v>
      </c>
      <c r="BU1018">
        <v>346.38852424668801</v>
      </c>
      <c r="BV1018">
        <v>340.90536217276002</v>
      </c>
      <c r="BW1018">
        <v>320.76495487774599</v>
      </c>
      <c r="BX1018">
        <v>327.64452771627703</v>
      </c>
      <c r="BY1018">
        <v>316.700831395877</v>
      </c>
      <c r="BZ1018">
        <v>317.669263558686</v>
      </c>
      <c r="CA1018">
        <v>312.54450459244498</v>
      </c>
      <c r="CB1018">
        <v>303.09099593032403</v>
      </c>
      <c r="CC1018">
        <v>309.68521297664</v>
      </c>
      <c r="CD1018">
        <v>304.39743345793801</v>
      </c>
      <c r="CE1018">
        <v>310.15922887067597</v>
      </c>
      <c r="CF1018">
        <v>308.29364221788302</v>
      </c>
      <c r="CG1018">
        <v>305.25270576144698</v>
      </c>
      <c r="CH1018">
        <v>296.75174334267501</v>
      </c>
      <c r="CI1018">
        <v>302.55800628185801</v>
      </c>
      <c r="CJ1018">
        <v>305.10185228108202</v>
      </c>
      <c r="CK1018">
        <v>300.71789739532102</v>
      </c>
      <c r="CL1018">
        <v>300.39665520196502</v>
      </c>
      <c r="CM1018">
        <v>308.53103101307801</v>
      </c>
      <c r="CN1018">
        <v>297.04460966335699</v>
      </c>
      <c r="CO1018">
        <v>310.38464676520499</v>
      </c>
      <c r="CP1018">
        <v>312.96705902186199</v>
      </c>
      <c r="CQ1018">
        <v>304.03393449422299</v>
      </c>
      <c r="CR1018">
        <v>306.75934402330103</v>
      </c>
      <c r="CS1018">
        <v>306.30529719428199</v>
      </c>
      <c r="CT1018">
        <v>299.120749130825</v>
      </c>
      <c r="CU1018">
        <v>306.796327501787</v>
      </c>
      <c r="CV1018">
        <v>305.60348327554198</v>
      </c>
      <c r="CW1018">
        <v>300.05087670430697</v>
      </c>
    </row>
    <row r="1019" spans="1:101" x14ac:dyDescent="0.25">
      <c r="A1019">
        <v>244.40587449933199</v>
      </c>
      <c r="B1019">
        <v>301.90647598842003</v>
      </c>
      <c r="C1019">
        <v>299.56187911698902</v>
      </c>
      <c r="D1019">
        <v>301.83145704620699</v>
      </c>
      <c r="E1019">
        <v>298.84884238998598</v>
      </c>
      <c r="F1019">
        <v>300.87809507083699</v>
      </c>
      <c r="G1019">
        <v>309.50703122401399</v>
      </c>
      <c r="H1019">
        <v>320.55500049105501</v>
      </c>
      <c r="I1019">
        <v>308.36287729870003</v>
      </c>
      <c r="J1019">
        <v>300.40496133738998</v>
      </c>
      <c r="K1019">
        <v>306.22848915717401</v>
      </c>
      <c r="L1019">
        <v>310.51667979155502</v>
      </c>
      <c r="M1019">
        <v>305.91828988230702</v>
      </c>
      <c r="N1019">
        <v>298.94629798470999</v>
      </c>
      <c r="O1019">
        <v>302.08543809452698</v>
      </c>
      <c r="P1019">
        <v>296.446499866674</v>
      </c>
      <c r="Q1019">
        <v>308.223894128121</v>
      </c>
      <c r="R1019">
        <v>299.551510897225</v>
      </c>
      <c r="S1019">
        <v>298.17530639109799</v>
      </c>
      <c r="T1019">
        <v>300.12202915548602</v>
      </c>
      <c r="U1019">
        <v>305.48461116209302</v>
      </c>
      <c r="V1019">
        <v>313.16153246011902</v>
      </c>
      <c r="W1019">
        <v>309.82703837640099</v>
      </c>
      <c r="X1019">
        <v>315.76843779736498</v>
      </c>
      <c r="Y1019">
        <v>308.364649292568</v>
      </c>
      <c r="Z1019">
        <v>312.586514544404</v>
      </c>
      <c r="AA1019">
        <v>307.67913872083602</v>
      </c>
      <c r="AB1019">
        <v>308.43907639980102</v>
      </c>
      <c r="AC1019">
        <v>316.97272517724201</v>
      </c>
      <c r="AD1019">
        <v>312.28160098277601</v>
      </c>
      <c r="AE1019">
        <v>328.20670166423002</v>
      </c>
      <c r="AF1019">
        <v>325.595007684932</v>
      </c>
      <c r="AG1019">
        <v>354.78477701678599</v>
      </c>
      <c r="AH1019">
        <v>384.90508723428798</v>
      </c>
      <c r="AI1019">
        <v>359.30684243091099</v>
      </c>
      <c r="AJ1019">
        <v>325.78595755037998</v>
      </c>
      <c r="AK1019">
        <v>320.15942318616698</v>
      </c>
      <c r="AL1019">
        <v>312.90973319401201</v>
      </c>
      <c r="AM1019">
        <v>314.82987724676502</v>
      </c>
      <c r="AN1019">
        <v>303.73609695520503</v>
      </c>
      <c r="AO1019">
        <v>304.38493136911802</v>
      </c>
      <c r="AP1019">
        <v>307.97905385587399</v>
      </c>
      <c r="AQ1019">
        <v>311.79956743449702</v>
      </c>
      <c r="AR1019">
        <v>314.30493680485102</v>
      </c>
      <c r="AS1019">
        <v>322.19095288520901</v>
      </c>
      <c r="AT1019">
        <v>316.02395299564</v>
      </c>
      <c r="AU1019">
        <v>318.36022283467099</v>
      </c>
      <c r="AV1019">
        <v>321.65229154594698</v>
      </c>
      <c r="AW1019">
        <v>318.54902338459902</v>
      </c>
      <c r="AX1019">
        <v>319.77785208062301</v>
      </c>
      <c r="AY1019">
        <v>324.29473863616403</v>
      </c>
      <c r="AZ1019">
        <v>328.46881328431903</v>
      </c>
      <c r="BA1019">
        <v>341.917932144948</v>
      </c>
      <c r="BB1019">
        <v>361.39666538918999</v>
      </c>
      <c r="BC1019">
        <v>379.94186521082798</v>
      </c>
      <c r="BD1019">
        <v>424.93104655012399</v>
      </c>
      <c r="BE1019">
        <v>495.26254079411098</v>
      </c>
      <c r="BF1019">
        <v>573.75543563787596</v>
      </c>
      <c r="BG1019">
        <v>687.50240352724802</v>
      </c>
      <c r="BH1019">
        <v>859.86963433723304</v>
      </c>
      <c r="BI1019">
        <v>1060.30297066106</v>
      </c>
      <c r="BJ1019">
        <v>1317.27856477964</v>
      </c>
      <c r="BK1019">
        <v>1697.2453339450699</v>
      </c>
      <c r="BL1019">
        <v>2039.2448823679599</v>
      </c>
      <c r="BM1019">
        <v>2230.6360631258199</v>
      </c>
      <c r="BN1019">
        <v>2001.1653427496001</v>
      </c>
      <c r="BO1019">
        <v>1341.97194404829</v>
      </c>
      <c r="BP1019">
        <v>763.02864139461497</v>
      </c>
      <c r="BQ1019">
        <v>500.86819154004201</v>
      </c>
      <c r="BR1019">
        <v>417.72152480988302</v>
      </c>
      <c r="BS1019">
        <v>369.74855078327198</v>
      </c>
      <c r="BT1019">
        <v>361.18241532725602</v>
      </c>
      <c r="BU1019">
        <v>342.766632360313</v>
      </c>
      <c r="BV1019">
        <v>334.76947231266797</v>
      </c>
      <c r="BW1019">
        <v>320.38579951577498</v>
      </c>
      <c r="BX1019">
        <v>322.05306675212699</v>
      </c>
      <c r="BY1019">
        <v>316.665057693542</v>
      </c>
      <c r="BZ1019">
        <v>314.482147930385</v>
      </c>
      <c r="CA1019">
        <v>313.77379134335803</v>
      </c>
      <c r="CB1019">
        <v>303.57037401772197</v>
      </c>
      <c r="CC1019">
        <v>308.46066211369703</v>
      </c>
      <c r="CD1019">
        <v>306.02402169367298</v>
      </c>
      <c r="CE1019">
        <v>309.42376811477101</v>
      </c>
      <c r="CF1019">
        <v>309.708621809752</v>
      </c>
      <c r="CG1019">
        <v>306.47051946658701</v>
      </c>
      <c r="CH1019">
        <v>297.08356218809001</v>
      </c>
      <c r="CI1019">
        <v>304.35041890630902</v>
      </c>
      <c r="CJ1019">
        <v>306.99853981337702</v>
      </c>
      <c r="CK1019">
        <v>301.71195090922498</v>
      </c>
      <c r="CL1019">
        <v>299.95267924717399</v>
      </c>
      <c r="CM1019">
        <v>310.65739168688401</v>
      </c>
      <c r="CN1019">
        <v>296.78742231177301</v>
      </c>
      <c r="CO1019">
        <v>308.37567474724898</v>
      </c>
      <c r="CP1019">
        <v>312.66179864281003</v>
      </c>
      <c r="CQ1019">
        <v>302.96284423667601</v>
      </c>
      <c r="CR1019">
        <v>308.13975567378299</v>
      </c>
      <c r="CS1019">
        <v>306.05396072857002</v>
      </c>
      <c r="CT1019">
        <v>300.04770668774597</v>
      </c>
      <c r="CU1019">
        <v>306.290209620121</v>
      </c>
      <c r="CV1019">
        <v>305.74628899420202</v>
      </c>
      <c r="CW1019">
        <v>298.95609531211102</v>
      </c>
    </row>
    <row r="1020" spans="1:101" x14ac:dyDescent="0.25">
      <c r="A1020">
        <v>244.646194926568</v>
      </c>
      <c r="B1020">
        <v>303.23187318421901</v>
      </c>
      <c r="C1020">
        <v>299.90082002277302</v>
      </c>
      <c r="D1020">
        <v>303.15113195159199</v>
      </c>
      <c r="E1020">
        <v>298.18266394680199</v>
      </c>
      <c r="F1020">
        <v>301.95732099750899</v>
      </c>
      <c r="G1020">
        <v>310.53865128035</v>
      </c>
      <c r="H1020">
        <v>321.04387646002903</v>
      </c>
      <c r="I1020">
        <v>310.672847933225</v>
      </c>
      <c r="J1020">
        <v>302.09975430156197</v>
      </c>
      <c r="K1020">
        <v>305.97458148411999</v>
      </c>
      <c r="L1020">
        <v>309.46066967631901</v>
      </c>
      <c r="M1020">
        <v>304.742096864649</v>
      </c>
      <c r="N1020">
        <v>298.19439734149103</v>
      </c>
      <c r="O1020">
        <v>302.063893104545</v>
      </c>
      <c r="P1020">
        <v>298.24058330721903</v>
      </c>
      <c r="Q1020">
        <v>308.50977870550003</v>
      </c>
      <c r="R1020">
        <v>302.54694191206698</v>
      </c>
      <c r="S1020">
        <v>298.56468829805601</v>
      </c>
      <c r="T1020">
        <v>301.59135997737002</v>
      </c>
      <c r="U1020">
        <v>306.179739581999</v>
      </c>
      <c r="V1020">
        <v>313.43087150216599</v>
      </c>
      <c r="W1020">
        <v>310.38511831224298</v>
      </c>
      <c r="X1020">
        <v>313.79622342120098</v>
      </c>
      <c r="Y1020">
        <v>306.145213489821</v>
      </c>
      <c r="Z1020">
        <v>311.87384769162799</v>
      </c>
      <c r="AA1020">
        <v>309.75395272430001</v>
      </c>
      <c r="AB1020">
        <v>310.15756470093999</v>
      </c>
      <c r="AC1020">
        <v>316.40468833587602</v>
      </c>
      <c r="AD1020">
        <v>310.77217591166902</v>
      </c>
      <c r="AE1020">
        <v>326.56782017570799</v>
      </c>
      <c r="AF1020">
        <v>324.08813069437099</v>
      </c>
      <c r="AG1020">
        <v>353.53522483542702</v>
      </c>
      <c r="AH1020">
        <v>386.73536712498702</v>
      </c>
      <c r="AI1020">
        <v>362.40626885235201</v>
      </c>
      <c r="AJ1020">
        <v>326.45288148488697</v>
      </c>
      <c r="AK1020">
        <v>319.62048300227099</v>
      </c>
      <c r="AL1020">
        <v>310.36781263254198</v>
      </c>
      <c r="AM1020">
        <v>313.57740216891</v>
      </c>
      <c r="AN1020">
        <v>304.21941441693298</v>
      </c>
      <c r="AO1020">
        <v>303.33375090461902</v>
      </c>
      <c r="AP1020">
        <v>307.42603779634999</v>
      </c>
      <c r="AQ1020">
        <v>307.42122208049699</v>
      </c>
      <c r="AR1020">
        <v>316.36533627418601</v>
      </c>
      <c r="AS1020">
        <v>319.92359171104499</v>
      </c>
      <c r="AT1020">
        <v>317.285703901207</v>
      </c>
      <c r="AU1020">
        <v>319.65338000486298</v>
      </c>
      <c r="AV1020">
        <v>322.26075890661002</v>
      </c>
      <c r="AW1020">
        <v>319.51946488568598</v>
      </c>
      <c r="AX1020">
        <v>321.09886167026099</v>
      </c>
      <c r="AY1020">
        <v>325.93160958762297</v>
      </c>
      <c r="AZ1020">
        <v>329.15980137096199</v>
      </c>
      <c r="BA1020">
        <v>344.42465282032799</v>
      </c>
      <c r="BB1020">
        <v>364.22198141410001</v>
      </c>
      <c r="BC1020">
        <v>381.02696349142099</v>
      </c>
      <c r="BD1020">
        <v>427.04041377109002</v>
      </c>
      <c r="BE1020">
        <v>498.01439036788503</v>
      </c>
      <c r="BF1020">
        <v>581.03745580373595</v>
      </c>
      <c r="BG1020">
        <v>693.05764592069897</v>
      </c>
      <c r="BH1020">
        <v>867.08908603637701</v>
      </c>
      <c r="BI1020">
        <v>1064.51460891378</v>
      </c>
      <c r="BJ1020">
        <v>1327.4354308090501</v>
      </c>
      <c r="BK1020">
        <v>1705.2156532055899</v>
      </c>
      <c r="BL1020">
        <v>2038.1913278531699</v>
      </c>
      <c r="BM1020">
        <v>2216.9203146230602</v>
      </c>
      <c r="BN1020">
        <v>1969.4555453420601</v>
      </c>
      <c r="BO1020">
        <v>1308.79886450401</v>
      </c>
      <c r="BP1020">
        <v>742.46265925288196</v>
      </c>
      <c r="BQ1020">
        <v>491.67272739182602</v>
      </c>
      <c r="BR1020">
        <v>411.50755229542</v>
      </c>
      <c r="BS1020">
        <v>365.429213643075</v>
      </c>
      <c r="BT1020">
        <v>359.72426397695102</v>
      </c>
      <c r="BU1020">
        <v>340.50417566335801</v>
      </c>
      <c r="BV1020">
        <v>330.80376839406301</v>
      </c>
      <c r="BW1020">
        <v>321.19927496712597</v>
      </c>
      <c r="BX1020">
        <v>318.476739212768</v>
      </c>
      <c r="BY1020">
        <v>316.49395389007299</v>
      </c>
      <c r="BZ1020">
        <v>311.22046399770898</v>
      </c>
      <c r="CA1020">
        <v>313.43267466633898</v>
      </c>
      <c r="CB1020">
        <v>303.68971296377202</v>
      </c>
      <c r="CC1020">
        <v>308.48701881216402</v>
      </c>
      <c r="CD1020">
        <v>306.490826690061</v>
      </c>
      <c r="CE1020">
        <v>310.06518919532999</v>
      </c>
      <c r="CF1020">
        <v>311.88182010742503</v>
      </c>
      <c r="CG1020">
        <v>307.33769033498601</v>
      </c>
      <c r="CH1020">
        <v>297.89149851705798</v>
      </c>
      <c r="CI1020">
        <v>306.06432101945899</v>
      </c>
      <c r="CJ1020">
        <v>307.904563913564</v>
      </c>
      <c r="CK1020">
        <v>303.34373453782098</v>
      </c>
      <c r="CL1020">
        <v>300.96947713968001</v>
      </c>
      <c r="CM1020">
        <v>311.70521620148901</v>
      </c>
      <c r="CN1020">
        <v>298.31527123920398</v>
      </c>
      <c r="CO1020">
        <v>306.35179468640899</v>
      </c>
      <c r="CP1020">
        <v>312.20679502432802</v>
      </c>
      <c r="CQ1020">
        <v>300.76496449563302</v>
      </c>
      <c r="CR1020">
        <v>308.45198381669201</v>
      </c>
      <c r="CS1020">
        <v>305.69593961686002</v>
      </c>
      <c r="CT1020">
        <v>301.70674414900702</v>
      </c>
      <c r="CU1020">
        <v>306.47971415937201</v>
      </c>
      <c r="CV1020">
        <v>304.69975219351898</v>
      </c>
      <c r="CW1020">
        <v>299.80350517794898</v>
      </c>
    </row>
    <row r="1021" spans="1:101" x14ac:dyDescent="0.25">
      <c r="A1021">
        <v>244.88651535380501</v>
      </c>
      <c r="B1021">
        <v>304.72579757432902</v>
      </c>
      <c r="C1021">
        <v>298.46340559503801</v>
      </c>
      <c r="D1021">
        <v>303.247798016861</v>
      </c>
      <c r="E1021">
        <v>297.30991187700101</v>
      </c>
      <c r="F1021">
        <v>302.61503083060398</v>
      </c>
      <c r="G1021">
        <v>309.90492397693498</v>
      </c>
      <c r="H1021">
        <v>322.31031940476402</v>
      </c>
      <c r="I1021">
        <v>309.64433933437698</v>
      </c>
      <c r="J1021">
        <v>302.065478221006</v>
      </c>
      <c r="K1021">
        <v>304.18499860688001</v>
      </c>
      <c r="L1021">
        <v>310.54596168535102</v>
      </c>
      <c r="M1021">
        <v>303.60989772759399</v>
      </c>
      <c r="N1021">
        <v>299.25274724903397</v>
      </c>
      <c r="O1021">
        <v>302.01062887726198</v>
      </c>
      <c r="P1021">
        <v>297.88303525922697</v>
      </c>
      <c r="Q1021">
        <v>309.15978561057602</v>
      </c>
      <c r="R1021">
        <v>302.76720839511898</v>
      </c>
      <c r="S1021">
        <v>299.496833062615</v>
      </c>
      <c r="T1021">
        <v>305.35897033237001</v>
      </c>
      <c r="U1021">
        <v>307.498519121806</v>
      </c>
      <c r="V1021">
        <v>310.67980852765101</v>
      </c>
      <c r="W1021">
        <v>311.46943926905601</v>
      </c>
      <c r="X1021">
        <v>312.38548904177401</v>
      </c>
      <c r="Y1021">
        <v>308.46030382440699</v>
      </c>
      <c r="Z1021">
        <v>313.93588388941401</v>
      </c>
      <c r="AA1021">
        <v>310.85274372005802</v>
      </c>
      <c r="AB1021">
        <v>311.26190073248398</v>
      </c>
      <c r="AC1021">
        <v>318.18312137398601</v>
      </c>
      <c r="AD1021">
        <v>309.42375944360799</v>
      </c>
      <c r="AE1021">
        <v>327.15826935998302</v>
      </c>
      <c r="AF1021">
        <v>323.21385061792802</v>
      </c>
      <c r="AG1021">
        <v>354.97556495037497</v>
      </c>
      <c r="AH1021">
        <v>385.396729683042</v>
      </c>
      <c r="AI1021">
        <v>362.31017935102801</v>
      </c>
      <c r="AJ1021">
        <v>325.81302342573099</v>
      </c>
      <c r="AK1021">
        <v>318.47970015596201</v>
      </c>
      <c r="AL1021">
        <v>312.02141418860401</v>
      </c>
      <c r="AM1021">
        <v>314.26363064216503</v>
      </c>
      <c r="AN1021">
        <v>304.54939808040399</v>
      </c>
      <c r="AO1021">
        <v>304.90555502174197</v>
      </c>
      <c r="AP1021">
        <v>309.32497750979502</v>
      </c>
      <c r="AQ1021">
        <v>308.11584302691199</v>
      </c>
      <c r="AR1021">
        <v>316.068513710986</v>
      </c>
      <c r="AS1021">
        <v>319.41659803671399</v>
      </c>
      <c r="AT1021">
        <v>317.46626542068702</v>
      </c>
      <c r="AU1021">
        <v>321.49323529870401</v>
      </c>
      <c r="AV1021">
        <v>322.978929258758</v>
      </c>
      <c r="AW1021">
        <v>322.33911232352301</v>
      </c>
      <c r="AX1021">
        <v>321.24956867134699</v>
      </c>
      <c r="AY1021">
        <v>326.33669179180498</v>
      </c>
      <c r="AZ1021">
        <v>328.661555735636</v>
      </c>
      <c r="BA1021">
        <v>345.56726773237898</v>
      </c>
      <c r="BB1021">
        <v>366.08192129180799</v>
      </c>
      <c r="BC1021">
        <v>385.392586246436</v>
      </c>
      <c r="BD1021">
        <v>440.41600705821901</v>
      </c>
      <c r="BE1021">
        <v>517.81359622623404</v>
      </c>
      <c r="BF1021">
        <v>608.52020881048804</v>
      </c>
      <c r="BG1021">
        <v>732.25325580496894</v>
      </c>
      <c r="BH1021">
        <v>923.42370238636795</v>
      </c>
      <c r="BI1021">
        <v>1140.0454687122201</v>
      </c>
      <c r="BJ1021">
        <v>1416.7833470840999</v>
      </c>
      <c r="BK1021">
        <v>1815.06124966128</v>
      </c>
      <c r="BL1021">
        <v>2124.6433360590199</v>
      </c>
      <c r="BM1021">
        <v>2240.8333470939201</v>
      </c>
      <c r="BN1021">
        <v>1884.64978058866</v>
      </c>
      <c r="BO1021">
        <v>1201.5553908725401</v>
      </c>
      <c r="BP1021">
        <v>683.40928541919004</v>
      </c>
      <c r="BQ1021">
        <v>465.020419160872</v>
      </c>
      <c r="BR1021">
        <v>402.872064912849</v>
      </c>
      <c r="BS1021">
        <v>360.67540623378602</v>
      </c>
      <c r="BT1021">
        <v>356.20835402758399</v>
      </c>
      <c r="BU1021">
        <v>337.84992865110701</v>
      </c>
      <c r="BV1021">
        <v>328.94151953673997</v>
      </c>
      <c r="BW1021">
        <v>324.00058886024999</v>
      </c>
      <c r="BX1021">
        <v>317.89498480596001</v>
      </c>
      <c r="BY1021">
        <v>314.78746997021102</v>
      </c>
      <c r="BZ1021">
        <v>313.11080712535698</v>
      </c>
      <c r="CA1021">
        <v>312.33027275834502</v>
      </c>
      <c r="CB1021">
        <v>304.69765977090998</v>
      </c>
      <c r="CC1021">
        <v>308.86842883491403</v>
      </c>
      <c r="CD1021">
        <v>305.14277905748901</v>
      </c>
      <c r="CE1021">
        <v>310.83495075242303</v>
      </c>
      <c r="CF1021">
        <v>314.78396816572399</v>
      </c>
      <c r="CG1021">
        <v>306.57400144780701</v>
      </c>
      <c r="CH1021">
        <v>297.92063837235003</v>
      </c>
      <c r="CI1021">
        <v>307.910207241634</v>
      </c>
      <c r="CJ1021">
        <v>310.61475490238797</v>
      </c>
      <c r="CK1021">
        <v>304.758989352122</v>
      </c>
      <c r="CL1021">
        <v>302.288789394905</v>
      </c>
      <c r="CM1021">
        <v>311.03238388799798</v>
      </c>
      <c r="CN1021">
        <v>300.08782427379401</v>
      </c>
      <c r="CO1021">
        <v>307.82264887168498</v>
      </c>
      <c r="CP1021">
        <v>313.28071277208397</v>
      </c>
      <c r="CQ1021">
        <v>303.28742652947602</v>
      </c>
      <c r="CR1021">
        <v>309.10579507672497</v>
      </c>
      <c r="CS1021">
        <v>305.16628811824501</v>
      </c>
      <c r="CT1021">
        <v>302.16407630343099</v>
      </c>
      <c r="CU1021">
        <v>306.071492457217</v>
      </c>
      <c r="CV1021">
        <v>304.31808502776101</v>
      </c>
      <c r="CW1021">
        <v>299.99257139503101</v>
      </c>
    </row>
    <row r="1022" spans="1:101" x14ac:dyDescent="0.25">
      <c r="A1022">
        <v>245.126835781041</v>
      </c>
      <c r="B1022">
        <v>306.30145434816097</v>
      </c>
      <c r="C1022">
        <v>301.79174834916</v>
      </c>
      <c r="D1022">
        <v>306.32094076883999</v>
      </c>
      <c r="E1022">
        <v>297.21982242797401</v>
      </c>
      <c r="F1022">
        <v>303.97139618735901</v>
      </c>
      <c r="G1022">
        <v>310.74765826830702</v>
      </c>
      <c r="H1022">
        <v>323.03738573844902</v>
      </c>
      <c r="I1022">
        <v>310.154943354821</v>
      </c>
      <c r="J1022">
        <v>301.19539297784598</v>
      </c>
      <c r="K1022">
        <v>298.04331912807999</v>
      </c>
      <c r="L1022">
        <v>311.10396051383799</v>
      </c>
      <c r="M1022">
        <v>306.47817843930602</v>
      </c>
      <c r="N1022">
        <v>301.29285235445701</v>
      </c>
      <c r="O1022">
        <v>303.30628852286998</v>
      </c>
      <c r="P1022">
        <v>298.46543795798698</v>
      </c>
      <c r="Q1022">
        <v>307.30204255523603</v>
      </c>
      <c r="R1022">
        <v>306.188622221787</v>
      </c>
      <c r="S1022">
        <v>302.43903568200199</v>
      </c>
      <c r="T1022">
        <v>310.96688714698797</v>
      </c>
      <c r="U1022">
        <v>304.49799367836903</v>
      </c>
      <c r="V1022">
        <v>310.15472673979002</v>
      </c>
      <c r="W1022">
        <v>311.77210630726501</v>
      </c>
      <c r="X1022">
        <v>307.17928132983599</v>
      </c>
      <c r="Y1022">
        <v>313.18580425566603</v>
      </c>
      <c r="Z1022">
        <v>317.972121887627</v>
      </c>
      <c r="AA1022">
        <v>316.11712300486897</v>
      </c>
      <c r="AB1022">
        <v>315.61768651454202</v>
      </c>
      <c r="AC1022">
        <v>320.25315748039299</v>
      </c>
      <c r="AD1022">
        <v>307.13011583261402</v>
      </c>
      <c r="AE1022">
        <v>328.74109864443301</v>
      </c>
      <c r="AF1022">
        <v>322.89715387244797</v>
      </c>
      <c r="AG1022">
        <v>355.04627893121602</v>
      </c>
      <c r="AH1022">
        <v>382.91514913992199</v>
      </c>
      <c r="AI1022">
        <v>362.96990112204799</v>
      </c>
      <c r="AJ1022">
        <v>319.027196091034</v>
      </c>
      <c r="AK1022">
        <v>319.27784317089601</v>
      </c>
      <c r="AL1022">
        <v>313.61561717825901</v>
      </c>
      <c r="AM1022">
        <v>312.90530002725001</v>
      </c>
      <c r="AN1022">
        <v>308.03769019083802</v>
      </c>
      <c r="AO1022">
        <v>304.39814893111298</v>
      </c>
      <c r="AP1022">
        <v>313.89044277137401</v>
      </c>
      <c r="AQ1022">
        <v>309.82488362097598</v>
      </c>
      <c r="AR1022">
        <v>319.48826468994798</v>
      </c>
      <c r="AS1022">
        <v>320.56658660535697</v>
      </c>
      <c r="AT1022">
        <v>318.59409655756298</v>
      </c>
      <c r="AU1022">
        <v>321.88667754824002</v>
      </c>
      <c r="AV1022">
        <v>321.34514477889797</v>
      </c>
      <c r="AW1022">
        <v>322.41538280282202</v>
      </c>
      <c r="AX1022">
        <v>324.51700947416901</v>
      </c>
      <c r="AY1022">
        <v>330.55499001924898</v>
      </c>
      <c r="AZ1022">
        <v>330.10579169705699</v>
      </c>
      <c r="BA1022">
        <v>348.39031164076999</v>
      </c>
      <c r="BB1022">
        <v>366.57025843555903</v>
      </c>
      <c r="BC1022">
        <v>386.31560663591802</v>
      </c>
      <c r="BD1022">
        <v>456.91408510539901</v>
      </c>
      <c r="BE1022">
        <v>531.99185149771404</v>
      </c>
      <c r="BF1022">
        <v>634.87261558015098</v>
      </c>
      <c r="BG1022">
        <v>767.386702337462</v>
      </c>
      <c r="BH1022">
        <v>971.48964727003795</v>
      </c>
      <c r="BI1022">
        <v>1198.8857165664001</v>
      </c>
      <c r="BJ1022">
        <v>1493.4399541268899</v>
      </c>
      <c r="BK1022">
        <v>1899.0061339997901</v>
      </c>
      <c r="BL1022">
        <v>2183.9839446035598</v>
      </c>
      <c r="BM1022">
        <v>2245.6448259117901</v>
      </c>
      <c r="BN1022">
        <v>1825.40859471929</v>
      </c>
      <c r="BO1022">
        <v>1117.2872956567301</v>
      </c>
      <c r="BP1022">
        <v>640.53978653423303</v>
      </c>
      <c r="BQ1022">
        <v>439.04628614355403</v>
      </c>
      <c r="BR1022">
        <v>394.63520179167102</v>
      </c>
      <c r="BS1022">
        <v>360.50826290443501</v>
      </c>
      <c r="BT1022">
        <v>355.638658527703</v>
      </c>
      <c r="BU1022">
        <v>333.78495970518799</v>
      </c>
      <c r="BV1022">
        <v>326.62873260022201</v>
      </c>
      <c r="BW1022">
        <v>327.80363124707401</v>
      </c>
      <c r="BX1022">
        <v>315.16649259754701</v>
      </c>
      <c r="BY1022">
        <v>308.49185743973698</v>
      </c>
      <c r="BZ1022">
        <v>312.735560727973</v>
      </c>
      <c r="CA1022">
        <v>315.951163296277</v>
      </c>
      <c r="CB1022">
        <v>307.13963916491798</v>
      </c>
      <c r="CC1022">
        <v>309.93606520156999</v>
      </c>
      <c r="CD1022">
        <v>306.19591706160998</v>
      </c>
      <c r="CE1022">
        <v>311.62777874070201</v>
      </c>
      <c r="CF1022">
        <v>314.42840504683898</v>
      </c>
      <c r="CG1022">
        <v>309.222696787301</v>
      </c>
      <c r="CH1022">
        <v>300.52339302774999</v>
      </c>
      <c r="CI1022">
        <v>315.25042291587903</v>
      </c>
      <c r="CJ1022">
        <v>313.52646064311199</v>
      </c>
      <c r="CK1022">
        <v>308.94454333891099</v>
      </c>
      <c r="CL1022">
        <v>304.51003374880599</v>
      </c>
      <c r="CM1022">
        <v>313.10747081528098</v>
      </c>
      <c r="CN1022">
        <v>301.91431361491698</v>
      </c>
      <c r="CO1022">
        <v>312.10075213595599</v>
      </c>
      <c r="CP1022">
        <v>313.69422552363102</v>
      </c>
      <c r="CQ1022">
        <v>306.94545285350802</v>
      </c>
      <c r="CR1022">
        <v>311.53242418413203</v>
      </c>
      <c r="CS1022">
        <v>307.44879161485602</v>
      </c>
      <c r="CT1022">
        <v>305.74548371900897</v>
      </c>
      <c r="CU1022">
        <v>303.60543574655998</v>
      </c>
      <c r="CV1022">
        <v>306.99748726393801</v>
      </c>
      <c r="CW1022">
        <v>301.69162013985101</v>
      </c>
    </row>
    <row r="1023" spans="1:101" x14ac:dyDescent="0.25">
      <c r="A1023">
        <v>245.36715620827701</v>
      </c>
      <c r="B1023">
        <v>306.19465878647298</v>
      </c>
      <c r="C1023">
        <v>302.79015953835602</v>
      </c>
      <c r="D1023">
        <v>306.18833400464399</v>
      </c>
      <c r="E1023">
        <v>297.61439499793801</v>
      </c>
      <c r="F1023">
        <v>304.73576741407902</v>
      </c>
      <c r="G1023">
        <v>310.910441990989</v>
      </c>
      <c r="H1023">
        <v>322.26108237011698</v>
      </c>
      <c r="I1023">
        <v>310.39004300124799</v>
      </c>
      <c r="J1023">
        <v>301.30170444750399</v>
      </c>
      <c r="K1023">
        <v>297.04739965511197</v>
      </c>
      <c r="L1023">
        <v>312.46696084395597</v>
      </c>
      <c r="M1023">
        <v>306.85957207748203</v>
      </c>
      <c r="N1023">
        <v>300.77815726154398</v>
      </c>
      <c r="O1023">
        <v>303.57453813502701</v>
      </c>
      <c r="P1023">
        <v>298.59809915176999</v>
      </c>
      <c r="Q1023">
        <v>307.02494697232902</v>
      </c>
      <c r="R1023">
        <v>308.007143927193</v>
      </c>
      <c r="S1023">
        <v>303.30961474345298</v>
      </c>
      <c r="T1023">
        <v>309.83138839184397</v>
      </c>
      <c r="U1023">
        <v>305.27562678979399</v>
      </c>
      <c r="V1023">
        <v>310.69641860705701</v>
      </c>
      <c r="W1023">
        <v>311.42991684325898</v>
      </c>
      <c r="X1023">
        <v>305.97952651704401</v>
      </c>
      <c r="Y1023">
        <v>313.54298726075098</v>
      </c>
      <c r="Z1023">
        <v>317.83831170025297</v>
      </c>
      <c r="AA1023">
        <v>316.77317782355499</v>
      </c>
      <c r="AB1023">
        <v>315.57140781370703</v>
      </c>
      <c r="AC1023">
        <v>319.990798456486</v>
      </c>
      <c r="AD1023">
        <v>307.46508700613902</v>
      </c>
      <c r="AE1023">
        <v>328.66397229180802</v>
      </c>
      <c r="AF1023">
        <v>322.60255418618601</v>
      </c>
      <c r="AG1023">
        <v>354.90207254914702</v>
      </c>
      <c r="AH1023">
        <v>382.02241202460903</v>
      </c>
      <c r="AI1023">
        <v>362.58149901014201</v>
      </c>
      <c r="AJ1023">
        <v>317.40929908414898</v>
      </c>
      <c r="AK1023">
        <v>318.89408073008798</v>
      </c>
      <c r="AL1023">
        <v>312.24694811172498</v>
      </c>
      <c r="AM1023">
        <v>312.70092621710199</v>
      </c>
      <c r="AN1023">
        <v>309.06749622565002</v>
      </c>
      <c r="AO1023">
        <v>304.180757317482</v>
      </c>
      <c r="AP1023">
        <v>314.31026191855301</v>
      </c>
      <c r="AQ1023">
        <v>308.72681165370699</v>
      </c>
      <c r="AR1023">
        <v>319.95399102048299</v>
      </c>
      <c r="AS1023">
        <v>320.15932749073397</v>
      </c>
      <c r="AT1023">
        <v>319.828340371384</v>
      </c>
      <c r="AU1023">
        <v>320.639165583671</v>
      </c>
      <c r="AV1023">
        <v>321.678635527523</v>
      </c>
      <c r="AW1023">
        <v>321.22301040003799</v>
      </c>
      <c r="AX1023">
        <v>325.19273564633397</v>
      </c>
      <c r="AY1023">
        <v>330.93281429173697</v>
      </c>
      <c r="AZ1023">
        <v>330.75916786322199</v>
      </c>
      <c r="BA1023">
        <v>347.534118254416</v>
      </c>
      <c r="BB1023">
        <v>366.18609264770998</v>
      </c>
      <c r="BC1023">
        <v>388.003106180462</v>
      </c>
      <c r="BD1023">
        <v>459.13626425497603</v>
      </c>
      <c r="BE1023">
        <v>532.86635519442098</v>
      </c>
      <c r="BF1023">
        <v>636.71073477294306</v>
      </c>
      <c r="BG1023">
        <v>773.99686769320795</v>
      </c>
      <c r="BH1023">
        <v>976.67327057968203</v>
      </c>
      <c r="BI1023">
        <v>1199.3036252819199</v>
      </c>
      <c r="BJ1023">
        <v>1496.1367168028301</v>
      </c>
      <c r="BK1023">
        <v>1880.73132257935</v>
      </c>
      <c r="BL1023">
        <v>2141.8853657693699</v>
      </c>
      <c r="BM1023">
        <v>2174.3316125309202</v>
      </c>
      <c r="BN1023">
        <v>1736.89554897057</v>
      </c>
      <c r="BO1023">
        <v>1054.1418098724</v>
      </c>
      <c r="BP1023">
        <v>613.77645771637799</v>
      </c>
      <c r="BQ1023">
        <v>429.34809205736701</v>
      </c>
      <c r="BR1023">
        <v>391.46613718853899</v>
      </c>
      <c r="BS1023">
        <v>359.077252236351</v>
      </c>
      <c r="BT1023">
        <v>355.55807485242599</v>
      </c>
      <c r="BU1023">
        <v>332.75152481073297</v>
      </c>
      <c r="BV1023">
        <v>325.55231656150499</v>
      </c>
      <c r="BW1023">
        <v>327.516833600805</v>
      </c>
      <c r="BX1023">
        <v>315.25006128366198</v>
      </c>
      <c r="BY1023">
        <v>307.125778246631</v>
      </c>
      <c r="BZ1023">
        <v>311.97410359472599</v>
      </c>
      <c r="CA1023">
        <v>316.55399513180998</v>
      </c>
      <c r="CB1023">
        <v>306.98863412460599</v>
      </c>
      <c r="CC1023">
        <v>309.70075287866098</v>
      </c>
      <c r="CD1023">
        <v>306.93330707320098</v>
      </c>
      <c r="CE1023">
        <v>311.60061483368298</v>
      </c>
      <c r="CF1023">
        <v>313.24853880476599</v>
      </c>
      <c r="CG1023">
        <v>309.73174071424501</v>
      </c>
      <c r="CH1023">
        <v>300.82406920534999</v>
      </c>
      <c r="CI1023">
        <v>316.51955487467399</v>
      </c>
      <c r="CJ1023">
        <v>313.52361538909099</v>
      </c>
      <c r="CK1023">
        <v>308.36369788368802</v>
      </c>
      <c r="CL1023">
        <v>305.84038627639899</v>
      </c>
      <c r="CM1023">
        <v>313.80228277080499</v>
      </c>
      <c r="CN1023">
        <v>301.85410568039998</v>
      </c>
      <c r="CO1023">
        <v>311.96711584950799</v>
      </c>
      <c r="CP1023">
        <v>312.44802411680098</v>
      </c>
      <c r="CQ1023">
        <v>308.40016964453201</v>
      </c>
      <c r="CR1023">
        <v>311.95000269463299</v>
      </c>
      <c r="CS1023">
        <v>308.03356018356197</v>
      </c>
      <c r="CT1023">
        <v>306.39229735810699</v>
      </c>
      <c r="CU1023">
        <v>302.277489330506</v>
      </c>
      <c r="CV1023">
        <v>306.61270655019399</v>
      </c>
      <c r="CW1023">
        <v>302.12067869801399</v>
      </c>
    </row>
    <row r="1024" spans="1:101" x14ac:dyDescent="0.25">
      <c r="A1024">
        <v>245.60747663551399</v>
      </c>
      <c r="B1024">
        <v>309.522555640642</v>
      </c>
      <c r="C1024">
        <v>306.34695545631303</v>
      </c>
      <c r="D1024">
        <v>305.95112107949899</v>
      </c>
      <c r="E1024">
        <v>301.47362752149098</v>
      </c>
      <c r="F1024">
        <v>304.86536935927103</v>
      </c>
      <c r="G1024">
        <v>313.72739941337397</v>
      </c>
      <c r="H1024">
        <v>322.38445898901801</v>
      </c>
      <c r="I1024">
        <v>310.65367382336598</v>
      </c>
      <c r="J1024">
        <v>302.669346958777</v>
      </c>
      <c r="K1024">
        <v>298.04737541127997</v>
      </c>
      <c r="L1024">
        <v>312.26789362242903</v>
      </c>
      <c r="M1024">
        <v>308.50670127207701</v>
      </c>
      <c r="N1024">
        <v>302.21583616627601</v>
      </c>
      <c r="O1024">
        <v>304.07864338242399</v>
      </c>
      <c r="P1024">
        <v>302.99322744009402</v>
      </c>
      <c r="Q1024">
        <v>306.49892711597801</v>
      </c>
      <c r="R1024">
        <v>311.68211436672698</v>
      </c>
      <c r="S1024">
        <v>305.20303478637999</v>
      </c>
      <c r="T1024">
        <v>311.16019450333999</v>
      </c>
      <c r="U1024">
        <v>310.972824446419</v>
      </c>
      <c r="V1024">
        <v>309.28975175116</v>
      </c>
      <c r="W1024">
        <v>307.43096104381601</v>
      </c>
      <c r="X1024">
        <v>304.413300429392</v>
      </c>
      <c r="Y1024">
        <v>320.07225584255099</v>
      </c>
      <c r="Z1024">
        <v>318.90742472234899</v>
      </c>
      <c r="AA1024">
        <v>318.18296555544401</v>
      </c>
      <c r="AB1024">
        <v>316.053085078224</v>
      </c>
      <c r="AC1024">
        <v>320.57466307434998</v>
      </c>
      <c r="AD1024">
        <v>314.31125821936303</v>
      </c>
      <c r="AE1024">
        <v>328.79708860650601</v>
      </c>
      <c r="AF1024">
        <v>324.82926638218697</v>
      </c>
      <c r="AG1024">
        <v>359.50295936321402</v>
      </c>
      <c r="AH1024">
        <v>381.45476776650298</v>
      </c>
      <c r="AI1024">
        <v>364.83462460621399</v>
      </c>
      <c r="AJ1024">
        <v>316.66621464905</v>
      </c>
      <c r="AK1024">
        <v>319.332901651778</v>
      </c>
      <c r="AL1024">
        <v>312.64192605645297</v>
      </c>
      <c r="AM1024">
        <v>312.20510838360201</v>
      </c>
      <c r="AN1024">
        <v>312.218787601136</v>
      </c>
      <c r="AO1024">
        <v>308.41064186127699</v>
      </c>
      <c r="AP1024">
        <v>315.879313272979</v>
      </c>
      <c r="AQ1024">
        <v>306.96357737292101</v>
      </c>
      <c r="AR1024">
        <v>323.80096843872798</v>
      </c>
      <c r="AS1024">
        <v>320.68487922560098</v>
      </c>
      <c r="AT1024">
        <v>319.72181388805598</v>
      </c>
      <c r="AU1024">
        <v>317.29884038080297</v>
      </c>
      <c r="AV1024">
        <v>321.37106328600902</v>
      </c>
      <c r="AW1024">
        <v>322.53886550857698</v>
      </c>
      <c r="AX1024">
        <v>328.03556594213399</v>
      </c>
      <c r="AY1024">
        <v>328.88970529533702</v>
      </c>
      <c r="AZ1024">
        <v>330.947881909062</v>
      </c>
      <c r="BA1024">
        <v>348.72267270620102</v>
      </c>
      <c r="BB1024">
        <v>371.90877743292299</v>
      </c>
      <c r="BC1024">
        <v>397.09551142721199</v>
      </c>
      <c r="BD1024">
        <v>475.68601726832998</v>
      </c>
      <c r="BE1024">
        <v>559.04290312420699</v>
      </c>
      <c r="BF1024">
        <v>672.39717182453501</v>
      </c>
      <c r="BG1024">
        <v>829.53667033839997</v>
      </c>
      <c r="BH1024">
        <v>1043.8977672518699</v>
      </c>
      <c r="BI1024">
        <v>1267.49250208122</v>
      </c>
      <c r="BJ1024">
        <v>1591.65405046772</v>
      </c>
      <c r="BK1024">
        <v>1951.9799273640999</v>
      </c>
      <c r="BL1024">
        <v>2169.8495993360002</v>
      </c>
      <c r="BM1024">
        <v>2129.0103526951698</v>
      </c>
      <c r="BN1024">
        <v>1628.23314469512</v>
      </c>
      <c r="BO1024">
        <v>954.243317130077</v>
      </c>
      <c r="BP1024">
        <v>562.85103543610899</v>
      </c>
      <c r="BQ1024">
        <v>413.55411600910003</v>
      </c>
      <c r="BR1024">
        <v>386.263105134407</v>
      </c>
      <c r="BS1024">
        <v>353.98558179220601</v>
      </c>
      <c r="BT1024">
        <v>348.78426285034902</v>
      </c>
      <c r="BU1024">
        <v>329.76958204216902</v>
      </c>
      <c r="BV1024">
        <v>324.56307128485099</v>
      </c>
      <c r="BW1024">
        <v>326.53584515030099</v>
      </c>
      <c r="BX1024">
        <v>315.28346182240898</v>
      </c>
      <c r="BY1024">
        <v>307.94139599394998</v>
      </c>
      <c r="BZ1024">
        <v>311.67991953138397</v>
      </c>
      <c r="CA1024">
        <v>315.56470325111002</v>
      </c>
      <c r="CB1024">
        <v>308.72822251089798</v>
      </c>
      <c r="CC1024">
        <v>310.61431880751701</v>
      </c>
      <c r="CD1024">
        <v>306.44895990264303</v>
      </c>
      <c r="CE1024">
        <v>312.35906886133</v>
      </c>
      <c r="CF1024">
        <v>310.27184722147803</v>
      </c>
      <c r="CG1024">
        <v>309.348293009141</v>
      </c>
      <c r="CH1024">
        <v>309.08545869076198</v>
      </c>
      <c r="CI1024">
        <v>316.51653072004501</v>
      </c>
      <c r="CJ1024">
        <v>315.310886887408</v>
      </c>
      <c r="CK1024">
        <v>309.38319457590097</v>
      </c>
      <c r="CL1024">
        <v>306.13897668567603</v>
      </c>
      <c r="CM1024">
        <v>312.55737525030401</v>
      </c>
      <c r="CN1024">
        <v>305.66568435459197</v>
      </c>
      <c r="CO1024">
        <v>312.39114406375899</v>
      </c>
      <c r="CP1024">
        <v>310.01793653881703</v>
      </c>
      <c r="CQ1024">
        <v>307.59869821722702</v>
      </c>
      <c r="CR1024">
        <v>312.53955984347601</v>
      </c>
      <c r="CS1024">
        <v>308.57445128219598</v>
      </c>
      <c r="CT1024">
        <v>306.73055909693801</v>
      </c>
      <c r="CU1024">
        <v>301.95036365383203</v>
      </c>
      <c r="CV1024">
        <v>307.49260590395397</v>
      </c>
      <c r="CW1024">
        <v>302.794400093371</v>
      </c>
    </row>
    <row r="1025" spans="1:101" x14ac:dyDescent="0.25">
      <c r="A1025">
        <v>245.84779706275</v>
      </c>
      <c r="B1025">
        <v>311.39983534467598</v>
      </c>
      <c r="C1025">
        <v>307.43314101151498</v>
      </c>
      <c r="D1025">
        <v>304.76224792400802</v>
      </c>
      <c r="E1025">
        <v>302.75802185310101</v>
      </c>
      <c r="F1025">
        <v>304.85134138391999</v>
      </c>
      <c r="G1025">
        <v>316.24320942193202</v>
      </c>
      <c r="H1025">
        <v>324.717769157806</v>
      </c>
      <c r="I1025">
        <v>309.33962310781698</v>
      </c>
      <c r="J1025">
        <v>303.6050514662</v>
      </c>
      <c r="K1025">
        <v>299.01653194519298</v>
      </c>
      <c r="L1025">
        <v>309.41234429483399</v>
      </c>
      <c r="M1025">
        <v>310.90811824111398</v>
      </c>
      <c r="N1025">
        <v>302.61439295020398</v>
      </c>
      <c r="O1025">
        <v>304.05973293998801</v>
      </c>
      <c r="P1025">
        <v>306.56275593398601</v>
      </c>
      <c r="Q1025">
        <v>307.05050970816097</v>
      </c>
      <c r="R1025">
        <v>312.87606158909199</v>
      </c>
      <c r="S1025">
        <v>306.88615278265303</v>
      </c>
      <c r="T1025">
        <v>308.05875243422798</v>
      </c>
      <c r="U1025">
        <v>311.51398990125102</v>
      </c>
      <c r="V1025">
        <v>307.58133360087498</v>
      </c>
      <c r="W1025">
        <v>308.713939619033</v>
      </c>
      <c r="X1025">
        <v>304.00086322541802</v>
      </c>
      <c r="Y1025">
        <v>320.960403074032</v>
      </c>
      <c r="Z1025">
        <v>319.68351014292199</v>
      </c>
      <c r="AA1025">
        <v>318.67860501332802</v>
      </c>
      <c r="AB1025">
        <v>317.243819383654</v>
      </c>
      <c r="AC1025">
        <v>320.47784032095001</v>
      </c>
      <c r="AD1025">
        <v>318.46670399513403</v>
      </c>
      <c r="AE1025">
        <v>329.58291015735699</v>
      </c>
      <c r="AF1025">
        <v>326.54284231000702</v>
      </c>
      <c r="AG1025">
        <v>361.19142718760401</v>
      </c>
      <c r="AH1025">
        <v>381.28056036499498</v>
      </c>
      <c r="AI1025">
        <v>362.71943618830397</v>
      </c>
      <c r="AJ1025">
        <v>314.80904612453401</v>
      </c>
      <c r="AK1025">
        <v>319.16593141925102</v>
      </c>
      <c r="AL1025">
        <v>312.52223940625203</v>
      </c>
      <c r="AM1025">
        <v>310.055110074862</v>
      </c>
      <c r="AN1025">
        <v>316.49844462963802</v>
      </c>
      <c r="AO1025">
        <v>306.450424665014</v>
      </c>
      <c r="AP1025">
        <v>314.12184270640699</v>
      </c>
      <c r="AQ1025">
        <v>304.45545034010303</v>
      </c>
      <c r="AR1025">
        <v>325.81299340476198</v>
      </c>
      <c r="AS1025">
        <v>319.68813059471898</v>
      </c>
      <c r="AT1025">
        <v>320.14461845042899</v>
      </c>
      <c r="AU1025">
        <v>316.63280808523098</v>
      </c>
      <c r="AV1025">
        <v>320.21162926794102</v>
      </c>
      <c r="AW1025">
        <v>324.84648813062302</v>
      </c>
      <c r="AX1025">
        <v>329.43535830319598</v>
      </c>
      <c r="AY1025">
        <v>329.084038577748</v>
      </c>
      <c r="AZ1025">
        <v>330.58741173037498</v>
      </c>
      <c r="BA1025">
        <v>349.838172028374</v>
      </c>
      <c r="BB1025">
        <v>373.28352238440601</v>
      </c>
      <c r="BC1025">
        <v>397.04047380414198</v>
      </c>
      <c r="BD1025">
        <v>476.98309145856899</v>
      </c>
      <c r="BE1025">
        <v>561.38829203378896</v>
      </c>
      <c r="BF1025">
        <v>675.29813101788898</v>
      </c>
      <c r="BG1025">
        <v>832.99378089791105</v>
      </c>
      <c r="BH1025">
        <v>1043.04146270655</v>
      </c>
      <c r="BI1025">
        <v>1260.8759821736401</v>
      </c>
      <c r="BJ1025">
        <v>1588.11813468233</v>
      </c>
      <c r="BK1025">
        <v>1933.25829800264</v>
      </c>
      <c r="BL1025">
        <v>2141.2417070309598</v>
      </c>
      <c r="BM1025">
        <v>2092.8166448932002</v>
      </c>
      <c r="BN1025">
        <v>1589.2186617137299</v>
      </c>
      <c r="BO1025">
        <v>931.93267136473901</v>
      </c>
      <c r="BP1025">
        <v>552.29563032161298</v>
      </c>
      <c r="BQ1025">
        <v>408.190863799402</v>
      </c>
      <c r="BR1025">
        <v>382.35195764791303</v>
      </c>
      <c r="BS1025">
        <v>352.64655429211598</v>
      </c>
      <c r="BT1025">
        <v>346.268225331476</v>
      </c>
      <c r="BU1025">
        <v>329.23668755768102</v>
      </c>
      <c r="BV1025">
        <v>323.293710088686</v>
      </c>
      <c r="BW1025">
        <v>325.41829777223899</v>
      </c>
      <c r="BX1025">
        <v>312.50177992848302</v>
      </c>
      <c r="BY1025">
        <v>310.82981871658001</v>
      </c>
      <c r="BZ1025">
        <v>311.43117986980599</v>
      </c>
      <c r="CA1025">
        <v>315.54605145470498</v>
      </c>
      <c r="CB1025">
        <v>310.32651997004501</v>
      </c>
      <c r="CC1025">
        <v>311.298067309808</v>
      </c>
      <c r="CD1025">
        <v>307.50662326310101</v>
      </c>
      <c r="CE1025">
        <v>310.818507388976</v>
      </c>
      <c r="CF1025">
        <v>308.424003114301</v>
      </c>
      <c r="CG1025">
        <v>310.894883717504</v>
      </c>
      <c r="CH1025">
        <v>314.79039083834698</v>
      </c>
      <c r="CI1025">
        <v>315.445860619781</v>
      </c>
      <c r="CJ1025">
        <v>317.28450479042999</v>
      </c>
      <c r="CK1025">
        <v>309.25315975351702</v>
      </c>
      <c r="CL1025">
        <v>307.66742786371401</v>
      </c>
      <c r="CM1025">
        <v>311.535891997514</v>
      </c>
      <c r="CN1025">
        <v>309.41375555593299</v>
      </c>
      <c r="CO1025">
        <v>311.45547604125198</v>
      </c>
      <c r="CP1025">
        <v>310.02411689889999</v>
      </c>
      <c r="CQ1025">
        <v>304.59509946102997</v>
      </c>
      <c r="CR1025">
        <v>310.96606375978098</v>
      </c>
      <c r="CS1025">
        <v>308.47540423063799</v>
      </c>
      <c r="CT1025">
        <v>305.44905383500202</v>
      </c>
      <c r="CU1025">
        <v>300.19416729914298</v>
      </c>
      <c r="CV1025">
        <v>306.57678750256599</v>
      </c>
      <c r="CW1025">
        <v>304.27640160671399</v>
      </c>
    </row>
    <row r="1026" spans="1:101" x14ac:dyDescent="0.25">
      <c r="A1026">
        <v>246.08811748998599</v>
      </c>
      <c r="B1026">
        <v>311.06636510887</v>
      </c>
      <c r="C1026">
        <v>310.13565934373099</v>
      </c>
      <c r="D1026">
        <v>305.119952879609</v>
      </c>
      <c r="E1026">
        <v>306.61909957760503</v>
      </c>
      <c r="F1026">
        <v>302.75228311833598</v>
      </c>
      <c r="G1026">
        <v>325.33031127499999</v>
      </c>
      <c r="H1026">
        <v>325.50529072339998</v>
      </c>
      <c r="I1026">
        <v>306.990257955488</v>
      </c>
      <c r="J1026">
        <v>303.82017594610397</v>
      </c>
      <c r="K1026">
        <v>297.93600702541499</v>
      </c>
      <c r="L1026">
        <v>311.21937609988402</v>
      </c>
      <c r="M1026">
        <v>307.46129206208002</v>
      </c>
      <c r="N1026">
        <v>302.27257166481502</v>
      </c>
      <c r="O1026">
        <v>303.115242484958</v>
      </c>
      <c r="P1026">
        <v>308.45141906425499</v>
      </c>
      <c r="Q1026">
        <v>308.36413683459301</v>
      </c>
      <c r="R1026">
        <v>311.94369143286099</v>
      </c>
      <c r="S1026">
        <v>306.03384595959699</v>
      </c>
      <c r="T1026">
        <v>308.27342988023997</v>
      </c>
      <c r="U1026">
        <v>311.66192402563701</v>
      </c>
      <c r="V1026">
        <v>306.08517589819502</v>
      </c>
      <c r="W1026">
        <v>311.47259295301501</v>
      </c>
      <c r="X1026">
        <v>305.72151888928698</v>
      </c>
      <c r="Y1026">
        <v>323.41431947058499</v>
      </c>
      <c r="Z1026">
        <v>321.06086838073298</v>
      </c>
      <c r="AA1026">
        <v>318.06771046458402</v>
      </c>
      <c r="AB1026">
        <v>318.72407860772398</v>
      </c>
      <c r="AC1026">
        <v>326.48469105205101</v>
      </c>
      <c r="AD1026">
        <v>321.62201237573203</v>
      </c>
      <c r="AE1026">
        <v>326.72496283034599</v>
      </c>
      <c r="AF1026">
        <v>331.32851659300002</v>
      </c>
      <c r="AG1026">
        <v>361.427486292097</v>
      </c>
      <c r="AH1026">
        <v>384.795165716567</v>
      </c>
      <c r="AI1026">
        <v>360.81974494299402</v>
      </c>
      <c r="AJ1026">
        <v>314.82671901181999</v>
      </c>
      <c r="AK1026">
        <v>319.48043449728198</v>
      </c>
      <c r="AL1026">
        <v>312.61851837061101</v>
      </c>
      <c r="AM1026">
        <v>312.74297899256902</v>
      </c>
      <c r="AN1026">
        <v>317.40099079351</v>
      </c>
      <c r="AO1026">
        <v>305.70339190340599</v>
      </c>
      <c r="AP1026">
        <v>314.72815365827501</v>
      </c>
      <c r="AQ1026">
        <v>304.34901341981703</v>
      </c>
      <c r="AR1026">
        <v>326.86516366703501</v>
      </c>
      <c r="AS1026">
        <v>318.75730222028</v>
      </c>
      <c r="AT1026">
        <v>320.91380528477202</v>
      </c>
      <c r="AU1026">
        <v>318.83889992550797</v>
      </c>
      <c r="AV1026">
        <v>319.78504370779001</v>
      </c>
      <c r="AW1026">
        <v>334.44201079042398</v>
      </c>
      <c r="AX1026">
        <v>330.43597991977703</v>
      </c>
      <c r="AY1026">
        <v>330.18028808999202</v>
      </c>
      <c r="AZ1026">
        <v>330.85269314647297</v>
      </c>
      <c r="BA1026">
        <v>352.06894027072502</v>
      </c>
      <c r="BB1026">
        <v>380.47643589904197</v>
      </c>
      <c r="BC1026">
        <v>413.865379390182</v>
      </c>
      <c r="BD1026">
        <v>506.21984323782499</v>
      </c>
      <c r="BE1026">
        <v>609.45443183310101</v>
      </c>
      <c r="BF1026">
        <v>752.12010620915703</v>
      </c>
      <c r="BG1026">
        <v>928.20616605135501</v>
      </c>
      <c r="BH1026">
        <v>1155.05581052248</v>
      </c>
      <c r="BI1026">
        <v>1401.3179030804599</v>
      </c>
      <c r="BJ1026">
        <v>1758.27946972521</v>
      </c>
      <c r="BK1026">
        <v>2065.45936475501</v>
      </c>
      <c r="BL1026">
        <v>2199.6542841048299</v>
      </c>
      <c r="BM1026">
        <v>2035.42762937005</v>
      </c>
      <c r="BN1026">
        <v>1423.9876542540101</v>
      </c>
      <c r="BO1026">
        <v>814.73518951845995</v>
      </c>
      <c r="BP1026">
        <v>501.775522838879</v>
      </c>
      <c r="BQ1026">
        <v>395.02737613910301</v>
      </c>
      <c r="BR1026">
        <v>376.06919919711999</v>
      </c>
      <c r="BS1026">
        <v>352.50609290402298</v>
      </c>
      <c r="BT1026">
        <v>341.68250308975001</v>
      </c>
      <c r="BU1026">
        <v>328.82872494871299</v>
      </c>
      <c r="BV1026">
        <v>325.883992383156</v>
      </c>
      <c r="BW1026">
        <v>326.55395712295899</v>
      </c>
      <c r="BX1026">
        <v>311.443866607676</v>
      </c>
      <c r="BY1026">
        <v>309.82143104794801</v>
      </c>
      <c r="BZ1026">
        <v>312.77277000844902</v>
      </c>
      <c r="CA1026">
        <v>314.52211291136598</v>
      </c>
      <c r="CB1026">
        <v>314.57125787457898</v>
      </c>
      <c r="CC1026">
        <v>312.34880166098799</v>
      </c>
      <c r="CD1026">
        <v>307.60876075948698</v>
      </c>
      <c r="CE1026">
        <v>310.69053896723699</v>
      </c>
      <c r="CF1026">
        <v>310.50278311250798</v>
      </c>
      <c r="CG1026">
        <v>314.27489607714398</v>
      </c>
      <c r="CH1026">
        <v>317.09415802813697</v>
      </c>
      <c r="CI1026">
        <v>312.96695817367203</v>
      </c>
      <c r="CJ1026">
        <v>318.64279715431201</v>
      </c>
      <c r="CK1026">
        <v>309.61725098970999</v>
      </c>
      <c r="CL1026">
        <v>309.51698951130697</v>
      </c>
      <c r="CM1026">
        <v>311.14625592361301</v>
      </c>
      <c r="CN1026">
        <v>310.90113517142697</v>
      </c>
      <c r="CO1026">
        <v>311.92070819711103</v>
      </c>
      <c r="CP1026">
        <v>308.51610186745</v>
      </c>
      <c r="CQ1026">
        <v>303.17390417464401</v>
      </c>
      <c r="CR1026">
        <v>310.15772909528499</v>
      </c>
      <c r="CS1026">
        <v>310.38565163270101</v>
      </c>
      <c r="CT1026">
        <v>303.91430267764002</v>
      </c>
      <c r="CU1026">
        <v>297.288188031017</v>
      </c>
      <c r="CV1026">
        <v>306.612932596375</v>
      </c>
      <c r="CW1026">
        <v>303.719564042672</v>
      </c>
    </row>
    <row r="1027" spans="1:101" x14ac:dyDescent="0.25">
      <c r="A1027">
        <v>246.328437917222</v>
      </c>
      <c r="B1027">
        <v>313.23292545441802</v>
      </c>
      <c r="C1027">
        <v>308.24506333843999</v>
      </c>
      <c r="D1027">
        <v>301.780184308819</v>
      </c>
      <c r="E1027">
        <v>307.90821089394001</v>
      </c>
      <c r="F1027">
        <v>302.53615221039701</v>
      </c>
      <c r="G1027">
        <v>322.865703829636</v>
      </c>
      <c r="H1027">
        <v>322.71018423523202</v>
      </c>
      <c r="I1027">
        <v>302.45136944917198</v>
      </c>
      <c r="J1027">
        <v>309.181123399618</v>
      </c>
      <c r="K1027">
        <v>301.87001835179501</v>
      </c>
      <c r="L1027">
        <v>310.89979375509699</v>
      </c>
      <c r="M1027">
        <v>309.12513252303899</v>
      </c>
      <c r="N1027">
        <v>302.40290963980601</v>
      </c>
      <c r="O1027">
        <v>304.47503442748001</v>
      </c>
      <c r="P1027">
        <v>308.44812085878698</v>
      </c>
      <c r="Q1027">
        <v>304.74132402071598</v>
      </c>
      <c r="R1027">
        <v>310.87101249682399</v>
      </c>
      <c r="S1027">
        <v>308.49089678827102</v>
      </c>
      <c r="T1027">
        <v>309.72330041467501</v>
      </c>
      <c r="U1027">
        <v>316.385283000887</v>
      </c>
      <c r="V1027">
        <v>303.32473590887099</v>
      </c>
      <c r="W1027">
        <v>311.42199378625799</v>
      </c>
      <c r="X1027">
        <v>303.550426515303</v>
      </c>
      <c r="Y1027">
        <v>323.93962503574699</v>
      </c>
      <c r="Z1027">
        <v>319.86110032788503</v>
      </c>
      <c r="AA1027">
        <v>316.75990417592499</v>
      </c>
      <c r="AB1027">
        <v>321.59868903010801</v>
      </c>
      <c r="AC1027">
        <v>329.51270563665503</v>
      </c>
      <c r="AD1027">
        <v>325.800713404661</v>
      </c>
      <c r="AE1027">
        <v>327.18986828260398</v>
      </c>
      <c r="AF1027">
        <v>338.36223431440902</v>
      </c>
      <c r="AG1027">
        <v>361.65218732426399</v>
      </c>
      <c r="AH1027">
        <v>383.55960896411801</v>
      </c>
      <c r="AI1027">
        <v>360.69713880708002</v>
      </c>
      <c r="AJ1027">
        <v>318.33999981411898</v>
      </c>
      <c r="AK1027">
        <v>319.434763204776</v>
      </c>
      <c r="AL1027">
        <v>316.693328995363</v>
      </c>
      <c r="AM1027">
        <v>311.94009090297999</v>
      </c>
      <c r="AN1027">
        <v>317.2470457787</v>
      </c>
      <c r="AO1027">
        <v>307.60480073418898</v>
      </c>
      <c r="AP1027">
        <v>317.98281088252099</v>
      </c>
      <c r="AQ1027">
        <v>307.49189574664302</v>
      </c>
      <c r="AR1027">
        <v>326.57262620858199</v>
      </c>
      <c r="AS1027">
        <v>321.74255155744203</v>
      </c>
      <c r="AT1027">
        <v>319.10866717338502</v>
      </c>
      <c r="AU1027">
        <v>318.53507616551599</v>
      </c>
      <c r="AV1027">
        <v>319.004238758366</v>
      </c>
      <c r="AW1027">
        <v>336.77059870482901</v>
      </c>
      <c r="AX1027">
        <v>327.64014789347999</v>
      </c>
      <c r="AY1027">
        <v>331.30301624715503</v>
      </c>
      <c r="AZ1027">
        <v>331.13840226095101</v>
      </c>
      <c r="BA1027">
        <v>350.263048749929</v>
      </c>
      <c r="BB1027">
        <v>383.197850817399</v>
      </c>
      <c r="BC1027">
        <v>422.07426534389401</v>
      </c>
      <c r="BD1027">
        <v>511.42021745872199</v>
      </c>
      <c r="BE1027">
        <v>618.12416429112795</v>
      </c>
      <c r="BF1027">
        <v>762.31817930940895</v>
      </c>
      <c r="BG1027">
        <v>937.93304951511595</v>
      </c>
      <c r="BH1027">
        <v>1170.32508778998</v>
      </c>
      <c r="BI1027">
        <v>1415.3814207785299</v>
      </c>
      <c r="BJ1027">
        <v>1768.6076225219399</v>
      </c>
      <c r="BK1027">
        <v>2064.9837243039901</v>
      </c>
      <c r="BL1027">
        <v>2190.2089074680698</v>
      </c>
      <c r="BM1027">
        <v>2007.1975832273899</v>
      </c>
      <c r="BN1027">
        <v>1398.1274706274901</v>
      </c>
      <c r="BO1027">
        <v>797.12126783971905</v>
      </c>
      <c r="BP1027">
        <v>494.421811257196</v>
      </c>
      <c r="BQ1027">
        <v>389.75688158170601</v>
      </c>
      <c r="BR1027">
        <v>370.754558444476</v>
      </c>
      <c r="BS1027">
        <v>352.87789226156798</v>
      </c>
      <c r="BT1027">
        <v>337.89457058022299</v>
      </c>
      <c r="BU1027">
        <v>325.93375051304099</v>
      </c>
      <c r="BV1027">
        <v>326.92921501749998</v>
      </c>
      <c r="BW1027">
        <v>325.94779305442398</v>
      </c>
      <c r="BX1027">
        <v>311.23432016576402</v>
      </c>
      <c r="BY1027">
        <v>315.09963999083499</v>
      </c>
      <c r="BZ1027">
        <v>314.46045761062499</v>
      </c>
      <c r="CA1027">
        <v>315.11186954386199</v>
      </c>
      <c r="CB1027">
        <v>313.07933422565702</v>
      </c>
      <c r="CC1027">
        <v>317.12055033087802</v>
      </c>
      <c r="CD1027">
        <v>308.79046731017002</v>
      </c>
      <c r="CE1027">
        <v>313.89522268674898</v>
      </c>
      <c r="CF1027">
        <v>309.38172833088203</v>
      </c>
      <c r="CG1027">
        <v>315.00243653922303</v>
      </c>
      <c r="CH1027">
        <v>318.852748440347</v>
      </c>
      <c r="CI1027">
        <v>311.18068792774898</v>
      </c>
      <c r="CJ1027">
        <v>315.80706950882501</v>
      </c>
      <c r="CK1027">
        <v>311.582393201164</v>
      </c>
      <c r="CL1027">
        <v>310.44298098740398</v>
      </c>
      <c r="CM1027">
        <v>309.538169444186</v>
      </c>
      <c r="CN1027">
        <v>310.91328243071598</v>
      </c>
      <c r="CO1027">
        <v>314.64228822493197</v>
      </c>
      <c r="CP1027">
        <v>306.11910653618202</v>
      </c>
      <c r="CQ1027">
        <v>308.24916057514201</v>
      </c>
      <c r="CR1027">
        <v>309.422001287493</v>
      </c>
      <c r="CS1027">
        <v>309.445815428483</v>
      </c>
      <c r="CT1027">
        <v>303.76022217650802</v>
      </c>
      <c r="CU1027">
        <v>298.45807978429298</v>
      </c>
      <c r="CV1027">
        <v>309.84177702621702</v>
      </c>
      <c r="CW1027">
        <v>303.298147697986</v>
      </c>
    </row>
    <row r="1028" spans="1:101" x14ac:dyDescent="0.25">
      <c r="A1028">
        <v>246.56875834445901</v>
      </c>
      <c r="B1028">
        <v>312.52004142752202</v>
      </c>
      <c r="C1028">
        <v>311.11586760428997</v>
      </c>
      <c r="D1028">
        <v>297.89198466674299</v>
      </c>
      <c r="E1028">
        <v>307.49464903265903</v>
      </c>
      <c r="F1028">
        <v>302.77222732033903</v>
      </c>
      <c r="G1028">
        <v>325.80003555846997</v>
      </c>
      <c r="H1028">
        <v>321.12137599303202</v>
      </c>
      <c r="I1028">
        <v>300.20305790528698</v>
      </c>
      <c r="J1028">
        <v>312.11014716991201</v>
      </c>
      <c r="K1028">
        <v>302.85958993115997</v>
      </c>
      <c r="L1028">
        <v>308.69112825340301</v>
      </c>
      <c r="M1028">
        <v>310.07355341893498</v>
      </c>
      <c r="N1028">
        <v>304.31531261363398</v>
      </c>
      <c r="O1028">
        <v>305.60881358759798</v>
      </c>
      <c r="P1028">
        <v>312.51296974669998</v>
      </c>
      <c r="Q1028">
        <v>305.54174029951798</v>
      </c>
      <c r="R1028">
        <v>310.45588084661102</v>
      </c>
      <c r="S1028">
        <v>308.46639292962902</v>
      </c>
      <c r="T1028">
        <v>308.80533726368401</v>
      </c>
      <c r="U1028">
        <v>313.71783251181802</v>
      </c>
      <c r="V1028">
        <v>305.25243468540799</v>
      </c>
      <c r="W1028">
        <v>309.63952432979301</v>
      </c>
      <c r="X1028">
        <v>304.731657633076</v>
      </c>
      <c r="Y1028">
        <v>326.72868967129801</v>
      </c>
      <c r="Z1028">
        <v>319.14739938734198</v>
      </c>
      <c r="AA1028">
        <v>313.69982663085199</v>
      </c>
      <c r="AB1028">
        <v>322.07705643643902</v>
      </c>
      <c r="AC1028">
        <v>333.144875767381</v>
      </c>
      <c r="AD1028">
        <v>328.51112756272801</v>
      </c>
      <c r="AE1028">
        <v>327.61427692315903</v>
      </c>
      <c r="AF1028">
        <v>340.44327260660401</v>
      </c>
      <c r="AG1028">
        <v>365.05813679798098</v>
      </c>
      <c r="AH1028">
        <v>384.46552975722699</v>
      </c>
      <c r="AI1028">
        <v>355.816915653168</v>
      </c>
      <c r="AJ1028">
        <v>320.24988227551103</v>
      </c>
      <c r="AK1028">
        <v>321.70663804177502</v>
      </c>
      <c r="AL1028">
        <v>318.42266326772102</v>
      </c>
      <c r="AM1028">
        <v>315.00068053598602</v>
      </c>
      <c r="AN1028">
        <v>313.93159719092699</v>
      </c>
      <c r="AO1028">
        <v>309.88118912343799</v>
      </c>
      <c r="AP1028">
        <v>318.52939067289901</v>
      </c>
      <c r="AQ1028">
        <v>308.8528657713</v>
      </c>
      <c r="AR1028">
        <v>327.19930648374202</v>
      </c>
      <c r="AS1028">
        <v>323.71316530777301</v>
      </c>
      <c r="AT1028">
        <v>318.53742068681498</v>
      </c>
      <c r="AU1028">
        <v>321.60730229543401</v>
      </c>
      <c r="AV1028">
        <v>316.89064541509202</v>
      </c>
      <c r="AW1028">
        <v>336.42573669093201</v>
      </c>
      <c r="AX1028">
        <v>328.68078493877698</v>
      </c>
      <c r="AY1028">
        <v>329.888359611395</v>
      </c>
      <c r="AZ1028">
        <v>331.78720865578998</v>
      </c>
      <c r="BA1028">
        <v>351.80589326734901</v>
      </c>
      <c r="BB1028">
        <v>388.30479635239902</v>
      </c>
      <c r="BC1028">
        <v>436.34284320140398</v>
      </c>
      <c r="BD1028">
        <v>525.86743092174197</v>
      </c>
      <c r="BE1028">
        <v>639.19432757771494</v>
      </c>
      <c r="BF1028">
        <v>793.25069575487896</v>
      </c>
      <c r="BG1028">
        <v>980.31648710407603</v>
      </c>
      <c r="BH1028">
        <v>1211.24229360204</v>
      </c>
      <c r="BI1028">
        <v>1438.42042247468</v>
      </c>
      <c r="BJ1028">
        <v>1796.07011058233</v>
      </c>
      <c r="BK1028">
        <v>2017.2227661678201</v>
      </c>
      <c r="BL1028">
        <v>2055.5242575505399</v>
      </c>
      <c r="BM1028">
        <v>1771.2036247301401</v>
      </c>
      <c r="BN1028">
        <v>1180.84563373589</v>
      </c>
      <c r="BO1028">
        <v>682.26125990950197</v>
      </c>
      <c r="BP1028">
        <v>451.01407897600302</v>
      </c>
      <c r="BQ1028">
        <v>378.202847603875</v>
      </c>
      <c r="BR1028">
        <v>362.740052972402</v>
      </c>
      <c r="BS1028">
        <v>351.32357230879802</v>
      </c>
      <c r="BT1028">
        <v>338.43333034226299</v>
      </c>
      <c r="BU1028">
        <v>325.55843338748599</v>
      </c>
      <c r="BV1028">
        <v>330.20383145133599</v>
      </c>
      <c r="BW1028">
        <v>325.88696022626903</v>
      </c>
      <c r="BX1028">
        <v>310.911051190987</v>
      </c>
      <c r="BY1028">
        <v>317.12001523675798</v>
      </c>
      <c r="BZ1028">
        <v>315.98036730317898</v>
      </c>
      <c r="CA1028">
        <v>314.65274087242801</v>
      </c>
      <c r="CB1028">
        <v>311.76444299172402</v>
      </c>
      <c r="CC1028">
        <v>318.06872292167998</v>
      </c>
      <c r="CD1028">
        <v>312.81460326029799</v>
      </c>
      <c r="CE1028">
        <v>314.23659067068701</v>
      </c>
      <c r="CF1028">
        <v>304.25532372526698</v>
      </c>
      <c r="CG1028">
        <v>316.25754428400199</v>
      </c>
      <c r="CH1028">
        <v>319.67350276661898</v>
      </c>
      <c r="CI1028">
        <v>309.01194824179402</v>
      </c>
      <c r="CJ1028">
        <v>313.43939272958499</v>
      </c>
      <c r="CK1028">
        <v>309.99375907211299</v>
      </c>
      <c r="CL1028">
        <v>308.69382526462198</v>
      </c>
      <c r="CM1028">
        <v>312.77028625130902</v>
      </c>
      <c r="CN1028">
        <v>311.91110230193198</v>
      </c>
      <c r="CO1028">
        <v>314.194998049368</v>
      </c>
      <c r="CP1028">
        <v>300.945309982683</v>
      </c>
      <c r="CQ1028">
        <v>306.3516772314</v>
      </c>
      <c r="CR1028">
        <v>309.22584843082097</v>
      </c>
      <c r="CS1028">
        <v>306.259075427048</v>
      </c>
      <c r="CT1028">
        <v>303.46615718609002</v>
      </c>
      <c r="CU1028">
        <v>298.46993359831498</v>
      </c>
      <c r="CV1028">
        <v>312.56020315707099</v>
      </c>
      <c r="CW1028">
        <v>304.101888819946</v>
      </c>
    </row>
    <row r="1029" spans="1:101" x14ac:dyDescent="0.25">
      <c r="A1029">
        <v>246.809078771695</v>
      </c>
      <c r="B1029">
        <v>312.26418071188903</v>
      </c>
      <c r="C1029">
        <v>311.88754383444098</v>
      </c>
      <c r="D1029">
        <v>301.92241090114101</v>
      </c>
      <c r="E1029">
        <v>310.35072678288498</v>
      </c>
      <c r="F1029">
        <v>303.741797840061</v>
      </c>
      <c r="G1029">
        <v>328.98347660383399</v>
      </c>
      <c r="H1029">
        <v>322.62851971947998</v>
      </c>
      <c r="I1029">
        <v>299.65595450220002</v>
      </c>
      <c r="J1029">
        <v>312.09568842521099</v>
      </c>
      <c r="K1029">
        <v>307.01572730778997</v>
      </c>
      <c r="L1029">
        <v>309.77357083880901</v>
      </c>
      <c r="M1029">
        <v>311.29311235101397</v>
      </c>
      <c r="N1029">
        <v>303.42476066813299</v>
      </c>
      <c r="O1029">
        <v>304.83258664897801</v>
      </c>
      <c r="P1029">
        <v>312.75471897145098</v>
      </c>
      <c r="Q1029">
        <v>306.06140111607499</v>
      </c>
      <c r="R1029">
        <v>309.77976483331798</v>
      </c>
      <c r="S1029">
        <v>310.22027182999</v>
      </c>
      <c r="T1029">
        <v>307.610842687294</v>
      </c>
      <c r="U1029">
        <v>315.78637119930102</v>
      </c>
      <c r="V1029">
        <v>302.69101864762803</v>
      </c>
      <c r="W1029">
        <v>311.84625243183399</v>
      </c>
      <c r="X1029">
        <v>306.86962048032098</v>
      </c>
      <c r="Y1029">
        <v>323.169638800683</v>
      </c>
      <c r="Z1029">
        <v>319.53183653640701</v>
      </c>
      <c r="AA1029">
        <v>312.06231122289699</v>
      </c>
      <c r="AB1029">
        <v>323.78894162637698</v>
      </c>
      <c r="AC1029">
        <v>335.78513789301599</v>
      </c>
      <c r="AD1029">
        <v>332.05174177027101</v>
      </c>
      <c r="AE1029">
        <v>329.67900922304102</v>
      </c>
      <c r="AF1029">
        <v>344.86845536125003</v>
      </c>
      <c r="AG1029">
        <v>368.82332587671499</v>
      </c>
      <c r="AH1029">
        <v>390.15438089797402</v>
      </c>
      <c r="AI1029">
        <v>357.46035641909299</v>
      </c>
      <c r="AJ1029">
        <v>324.07567224377601</v>
      </c>
      <c r="AK1029">
        <v>319.99274774200097</v>
      </c>
      <c r="AL1029">
        <v>316.60899874314299</v>
      </c>
      <c r="AM1029">
        <v>318.158329701855</v>
      </c>
      <c r="AN1029">
        <v>315.44118035474099</v>
      </c>
      <c r="AO1029">
        <v>308.46766254795398</v>
      </c>
      <c r="AP1029">
        <v>317.53484119324099</v>
      </c>
      <c r="AQ1029">
        <v>308.44914746974803</v>
      </c>
      <c r="AR1029">
        <v>323.70376492549099</v>
      </c>
      <c r="AS1029">
        <v>321.35663529172399</v>
      </c>
      <c r="AT1029">
        <v>318.54647364882999</v>
      </c>
      <c r="AU1029">
        <v>321.64531851606301</v>
      </c>
      <c r="AV1029">
        <v>317.981769369532</v>
      </c>
      <c r="AW1029">
        <v>339.12523034528698</v>
      </c>
      <c r="AX1029">
        <v>329.63486018461998</v>
      </c>
      <c r="AY1029">
        <v>329.61468232625901</v>
      </c>
      <c r="AZ1029">
        <v>333.25544019559197</v>
      </c>
      <c r="BA1029">
        <v>352.96088771525598</v>
      </c>
      <c r="BB1029">
        <v>397.16685040158899</v>
      </c>
      <c r="BC1029">
        <v>449.852032726831</v>
      </c>
      <c r="BD1029">
        <v>535.82832002061502</v>
      </c>
      <c r="BE1029">
        <v>652.07966249765605</v>
      </c>
      <c r="BF1029">
        <v>818.52501495854801</v>
      </c>
      <c r="BG1029">
        <v>1010.20884353452</v>
      </c>
      <c r="BH1029">
        <v>1245.78222351248</v>
      </c>
      <c r="BI1029">
        <v>1472.1433648452301</v>
      </c>
      <c r="BJ1029">
        <v>1830.90002157462</v>
      </c>
      <c r="BK1029">
        <v>2035.04037630579</v>
      </c>
      <c r="BL1029">
        <v>2057.6601447985199</v>
      </c>
      <c r="BM1029">
        <v>1751.97475516534</v>
      </c>
      <c r="BN1029">
        <v>1147.68922767651</v>
      </c>
      <c r="BO1029">
        <v>664.80296016555303</v>
      </c>
      <c r="BP1029">
        <v>444.003904616478</v>
      </c>
      <c r="BQ1029">
        <v>374.48468508097102</v>
      </c>
      <c r="BR1029">
        <v>361.74300612835299</v>
      </c>
      <c r="BS1029">
        <v>347.31322049129102</v>
      </c>
      <c r="BT1029">
        <v>337.04382559306401</v>
      </c>
      <c r="BU1029">
        <v>328.77455659625798</v>
      </c>
      <c r="BV1029">
        <v>331.31349671218697</v>
      </c>
      <c r="BW1029">
        <v>325.80910680864099</v>
      </c>
      <c r="BX1029">
        <v>311.70873690039701</v>
      </c>
      <c r="BY1029">
        <v>318.21115136998799</v>
      </c>
      <c r="BZ1029">
        <v>316.67703832839499</v>
      </c>
      <c r="CA1029">
        <v>315.91482319385398</v>
      </c>
      <c r="CB1029">
        <v>311.834937089351</v>
      </c>
      <c r="CC1029">
        <v>317.437366457557</v>
      </c>
      <c r="CD1029">
        <v>314.58758664837097</v>
      </c>
      <c r="CE1029">
        <v>314.53168738510499</v>
      </c>
      <c r="CF1029">
        <v>305.360976234666</v>
      </c>
      <c r="CG1029">
        <v>315.92672955670599</v>
      </c>
      <c r="CH1029">
        <v>318.67943570359103</v>
      </c>
      <c r="CI1029">
        <v>307.05323233129297</v>
      </c>
      <c r="CJ1029">
        <v>313.601371142049</v>
      </c>
      <c r="CK1029">
        <v>309.36812681392399</v>
      </c>
      <c r="CL1029">
        <v>312.98835765214301</v>
      </c>
      <c r="CM1029">
        <v>313.25722885342202</v>
      </c>
      <c r="CN1029">
        <v>311.454270077155</v>
      </c>
      <c r="CO1029">
        <v>312.98778870139699</v>
      </c>
      <c r="CP1029">
        <v>296.91445745997498</v>
      </c>
      <c r="CQ1029">
        <v>308.61587603268703</v>
      </c>
      <c r="CR1029">
        <v>309.28018594909702</v>
      </c>
      <c r="CS1029">
        <v>305.39821205088299</v>
      </c>
      <c r="CT1029">
        <v>302.76948562845598</v>
      </c>
      <c r="CU1029">
        <v>299.38354724121501</v>
      </c>
      <c r="CV1029">
        <v>312.230369184697</v>
      </c>
      <c r="CW1029">
        <v>303.67876152269298</v>
      </c>
    </row>
    <row r="1030" spans="1:101" x14ac:dyDescent="0.25">
      <c r="A1030">
        <v>247.04939919893101</v>
      </c>
      <c r="B1030">
        <v>310.96276794210701</v>
      </c>
      <c r="C1030">
        <v>312.69051539143697</v>
      </c>
      <c r="D1030">
        <v>301.685771610237</v>
      </c>
      <c r="E1030">
        <v>311.62282527569403</v>
      </c>
      <c r="F1030">
        <v>305.27000979805899</v>
      </c>
      <c r="G1030">
        <v>330.39299916401598</v>
      </c>
      <c r="H1030">
        <v>323.06692826004502</v>
      </c>
      <c r="I1030">
        <v>299.17447633797502</v>
      </c>
      <c r="J1030">
        <v>313.13146613493802</v>
      </c>
      <c r="K1030">
        <v>308.91050816165102</v>
      </c>
      <c r="L1030">
        <v>305.83322358076299</v>
      </c>
      <c r="M1030">
        <v>309.62498318225101</v>
      </c>
      <c r="N1030">
        <v>301.69708701498303</v>
      </c>
      <c r="O1030">
        <v>302.981933843413</v>
      </c>
      <c r="P1030">
        <v>312.545135176082</v>
      </c>
      <c r="Q1030">
        <v>309.56320309291499</v>
      </c>
      <c r="R1030">
        <v>307.67791539855699</v>
      </c>
      <c r="S1030">
        <v>315.89970489496397</v>
      </c>
      <c r="T1030">
        <v>306.40455053551898</v>
      </c>
      <c r="U1030">
        <v>315.252614049697</v>
      </c>
      <c r="V1030">
        <v>300.25502329324797</v>
      </c>
      <c r="W1030">
        <v>317.96121212034802</v>
      </c>
      <c r="X1030">
        <v>308.507604645892</v>
      </c>
      <c r="Y1030">
        <v>322.53680315641702</v>
      </c>
      <c r="Z1030">
        <v>318.27394001126402</v>
      </c>
      <c r="AA1030">
        <v>310.63894929501402</v>
      </c>
      <c r="AB1030">
        <v>324.59538257529698</v>
      </c>
      <c r="AC1030">
        <v>338.17733311827101</v>
      </c>
      <c r="AD1030">
        <v>332.20775859987702</v>
      </c>
      <c r="AE1030">
        <v>330.47559480357802</v>
      </c>
      <c r="AF1030">
        <v>347.77948101295601</v>
      </c>
      <c r="AG1030">
        <v>372.36474324556599</v>
      </c>
      <c r="AH1030">
        <v>391.27969242216898</v>
      </c>
      <c r="AI1030">
        <v>358.96938530967401</v>
      </c>
      <c r="AJ1030">
        <v>327.596395323666</v>
      </c>
      <c r="AK1030">
        <v>316.021949570895</v>
      </c>
      <c r="AL1030">
        <v>317.56770705451498</v>
      </c>
      <c r="AM1030">
        <v>319.42734614806898</v>
      </c>
      <c r="AN1030">
        <v>316.707105050243</v>
      </c>
      <c r="AO1030">
        <v>309.71137182883803</v>
      </c>
      <c r="AP1030">
        <v>321.18429370541998</v>
      </c>
      <c r="AQ1030">
        <v>310.56007436296198</v>
      </c>
      <c r="AR1030">
        <v>318.91075357036198</v>
      </c>
      <c r="AS1030">
        <v>320.12601709162902</v>
      </c>
      <c r="AT1030">
        <v>318.37635813315899</v>
      </c>
      <c r="AU1030">
        <v>325.57920530628098</v>
      </c>
      <c r="AV1030">
        <v>318.00923225460798</v>
      </c>
      <c r="AW1030">
        <v>341.45193095567799</v>
      </c>
      <c r="AX1030">
        <v>329.50562074369299</v>
      </c>
      <c r="AY1030">
        <v>334.19024396811602</v>
      </c>
      <c r="AZ1030">
        <v>330.26922634596099</v>
      </c>
      <c r="BA1030">
        <v>356.95158161819398</v>
      </c>
      <c r="BB1030">
        <v>406.14207007250297</v>
      </c>
      <c r="BC1030">
        <v>463.811902473369</v>
      </c>
      <c r="BD1030">
        <v>552.64760293711095</v>
      </c>
      <c r="BE1030">
        <v>676.22154353904102</v>
      </c>
      <c r="BF1030">
        <v>855.584211193908</v>
      </c>
      <c r="BG1030">
        <v>1058.1855395299101</v>
      </c>
      <c r="BH1030">
        <v>1292.4552895930699</v>
      </c>
      <c r="BI1030">
        <v>1514.4305245609401</v>
      </c>
      <c r="BJ1030">
        <v>1848.2768697947599</v>
      </c>
      <c r="BK1030">
        <v>2021.82829888178</v>
      </c>
      <c r="BL1030">
        <v>2001.4737131156501</v>
      </c>
      <c r="BM1030">
        <v>1665.2646557594301</v>
      </c>
      <c r="BN1030">
        <v>1069.39146607014</v>
      </c>
      <c r="BO1030">
        <v>625.856675810193</v>
      </c>
      <c r="BP1030">
        <v>429.07928903143397</v>
      </c>
      <c r="BQ1030">
        <v>369.000765935608</v>
      </c>
      <c r="BR1030">
        <v>358.41958760763498</v>
      </c>
      <c r="BS1030">
        <v>344.17459477535999</v>
      </c>
      <c r="BT1030">
        <v>331.17088679208302</v>
      </c>
      <c r="BU1030">
        <v>327.943430242651</v>
      </c>
      <c r="BV1030">
        <v>332.64504365984999</v>
      </c>
      <c r="BW1030">
        <v>325.481773082524</v>
      </c>
      <c r="BX1030">
        <v>309.78167278643002</v>
      </c>
      <c r="BY1030">
        <v>323.41277670533799</v>
      </c>
      <c r="BZ1030">
        <v>316.57980107147301</v>
      </c>
      <c r="CA1030">
        <v>316.04048702989098</v>
      </c>
      <c r="CB1030">
        <v>312.818782236586</v>
      </c>
      <c r="CC1030">
        <v>313.81995342652903</v>
      </c>
      <c r="CD1030">
        <v>313.86530533231797</v>
      </c>
      <c r="CE1030">
        <v>314.23869502657698</v>
      </c>
      <c r="CF1030">
        <v>305.10638388893801</v>
      </c>
      <c r="CG1030">
        <v>316.27391954644901</v>
      </c>
      <c r="CH1030">
        <v>321.592909462531</v>
      </c>
      <c r="CI1030">
        <v>304.22864059537</v>
      </c>
      <c r="CJ1030">
        <v>309.31818068529799</v>
      </c>
      <c r="CK1030">
        <v>306.80782937268299</v>
      </c>
      <c r="CL1030">
        <v>311.81159293252801</v>
      </c>
      <c r="CM1030">
        <v>308.24929875458901</v>
      </c>
      <c r="CN1030">
        <v>316.596199792915</v>
      </c>
      <c r="CO1030">
        <v>312.48989437814703</v>
      </c>
      <c r="CP1030">
        <v>297.36236580897003</v>
      </c>
      <c r="CQ1030">
        <v>308.665472835625</v>
      </c>
      <c r="CR1030">
        <v>307.32006235332801</v>
      </c>
      <c r="CS1030">
        <v>304.84536056838698</v>
      </c>
      <c r="CT1030">
        <v>303.79181202843199</v>
      </c>
      <c r="CU1030">
        <v>303.29520096917702</v>
      </c>
      <c r="CV1030">
        <v>312.81709940732497</v>
      </c>
      <c r="CW1030">
        <v>302.30490610246602</v>
      </c>
    </row>
    <row r="1031" spans="1:101" x14ac:dyDescent="0.25">
      <c r="A1031">
        <v>247.28971962616799</v>
      </c>
      <c r="B1031">
        <v>310.69743092945498</v>
      </c>
      <c r="C1031">
        <v>313.17146392086602</v>
      </c>
      <c r="D1031">
        <v>303.13927142677397</v>
      </c>
      <c r="E1031">
        <v>311.31383381067201</v>
      </c>
      <c r="F1031">
        <v>308.03184463140298</v>
      </c>
      <c r="G1031">
        <v>329.06305693737397</v>
      </c>
      <c r="H1031">
        <v>322.72289020519202</v>
      </c>
      <c r="I1031">
        <v>300.08810453304397</v>
      </c>
      <c r="J1031">
        <v>311.33234078275899</v>
      </c>
      <c r="K1031">
        <v>311.11795843716197</v>
      </c>
      <c r="L1031">
        <v>303.856391586759</v>
      </c>
      <c r="M1031">
        <v>310.73531284656798</v>
      </c>
      <c r="N1031">
        <v>301.13741885395501</v>
      </c>
      <c r="O1031">
        <v>303.15392585746002</v>
      </c>
      <c r="P1031">
        <v>310.756920648571</v>
      </c>
      <c r="Q1031">
        <v>312.58560675445801</v>
      </c>
      <c r="R1031">
        <v>307.74147147675501</v>
      </c>
      <c r="S1031">
        <v>321.98643067584402</v>
      </c>
      <c r="T1031">
        <v>305.44622607637598</v>
      </c>
      <c r="U1031">
        <v>313.51182956604202</v>
      </c>
      <c r="V1031">
        <v>301.81662517483898</v>
      </c>
      <c r="W1031">
        <v>323.027451076452</v>
      </c>
      <c r="X1031">
        <v>309.82637771498997</v>
      </c>
      <c r="Y1031">
        <v>317.079158471673</v>
      </c>
      <c r="Z1031">
        <v>318.34289199128301</v>
      </c>
      <c r="AA1031">
        <v>312.11818957288602</v>
      </c>
      <c r="AB1031">
        <v>324.83252165113601</v>
      </c>
      <c r="AC1031">
        <v>340.524966258826</v>
      </c>
      <c r="AD1031">
        <v>332.28483272601801</v>
      </c>
      <c r="AE1031">
        <v>335.75210239832597</v>
      </c>
      <c r="AF1031">
        <v>352.11695119286901</v>
      </c>
      <c r="AG1031">
        <v>380.17534985886402</v>
      </c>
      <c r="AH1031">
        <v>397.135123140617</v>
      </c>
      <c r="AI1031">
        <v>362.336697538181</v>
      </c>
      <c r="AJ1031">
        <v>329.71400619278103</v>
      </c>
      <c r="AK1031">
        <v>317.92951008897501</v>
      </c>
      <c r="AL1031">
        <v>316.12504365754</v>
      </c>
      <c r="AM1031">
        <v>320.54878738005402</v>
      </c>
      <c r="AN1031">
        <v>315.70020642702701</v>
      </c>
      <c r="AO1031">
        <v>309.62979527999101</v>
      </c>
      <c r="AP1031">
        <v>323.23646794519198</v>
      </c>
      <c r="AQ1031">
        <v>313.31785692592399</v>
      </c>
      <c r="AR1031">
        <v>318.27006680087499</v>
      </c>
      <c r="AS1031">
        <v>320.25658287729698</v>
      </c>
      <c r="AT1031">
        <v>320.35047984431998</v>
      </c>
      <c r="AU1031">
        <v>329.67838547896702</v>
      </c>
      <c r="AV1031">
        <v>321.072361299264</v>
      </c>
      <c r="AW1031">
        <v>343.65506971284401</v>
      </c>
      <c r="AX1031">
        <v>330.06270397029402</v>
      </c>
      <c r="AY1031">
        <v>340.44822140444802</v>
      </c>
      <c r="AZ1031">
        <v>332.209027363497</v>
      </c>
      <c r="BA1031">
        <v>360.16560629882702</v>
      </c>
      <c r="BB1031">
        <v>415.49706277615797</v>
      </c>
      <c r="BC1031">
        <v>484.28935505067898</v>
      </c>
      <c r="BD1031">
        <v>583.17678582295605</v>
      </c>
      <c r="BE1031">
        <v>722.12756538964095</v>
      </c>
      <c r="BF1031">
        <v>925.703900508674</v>
      </c>
      <c r="BG1031">
        <v>1155.7771546213201</v>
      </c>
      <c r="BH1031">
        <v>1396.1512273154001</v>
      </c>
      <c r="BI1031">
        <v>1632.8817403364999</v>
      </c>
      <c r="BJ1031">
        <v>1951.6930995912001</v>
      </c>
      <c r="BK1031">
        <v>2102.0278951007799</v>
      </c>
      <c r="BL1031">
        <v>2026.2442852730101</v>
      </c>
      <c r="BM1031">
        <v>1641.26811497311</v>
      </c>
      <c r="BN1031">
        <v>1015.58620167728</v>
      </c>
      <c r="BO1031">
        <v>593.88206578523898</v>
      </c>
      <c r="BP1031">
        <v>421.83637880019597</v>
      </c>
      <c r="BQ1031">
        <v>362.82562788434501</v>
      </c>
      <c r="BR1031">
        <v>355.94186413487603</v>
      </c>
      <c r="BS1031">
        <v>345.77667465968602</v>
      </c>
      <c r="BT1031">
        <v>332.145800816779</v>
      </c>
      <c r="BU1031">
        <v>330.37993033254702</v>
      </c>
      <c r="BV1031">
        <v>334.172299653376</v>
      </c>
      <c r="BW1031">
        <v>327.73845518470199</v>
      </c>
      <c r="BX1031">
        <v>309.34573163413802</v>
      </c>
      <c r="BY1031">
        <v>323.89085095827198</v>
      </c>
      <c r="BZ1031">
        <v>317.630864741783</v>
      </c>
      <c r="CA1031">
        <v>316.39941842274197</v>
      </c>
      <c r="CB1031">
        <v>313.32157062276502</v>
      </c>
      <c r="CC1031">
        <v>313.52478062066399</v>
      </c>
      <c r="CD1031">
        <v>315.16659031612602</v>
      </c>
      <c r="CE1031">
        <v>314.69459477683699</v>
      </c>
      <c r="CF1031">
        <v>306.24678081395803</v>
      </c>
      <c r="CG1031">
        <v>317.70211302786402</v>
      </c>
      <c r="CH1031">
        <v>320.31258769135599</v>
      </c>
      <c r="CI1031">
        <v>304.56592823877901</v>
      </c>
      <c r="CJ1031">
        <v>310.42093702851997</v>
      </c>
      <c r="CK1031">
        <v>307.69321237166599</v>
      </c>
      <c r="CL1031">
        <v>313.50894300136599</v>
      </c>
      <c r="CM1031">
        <v>304.96088190592098</v>
      </c>
      <c r="CN1031">
        <v>316.77368652363401</v>
      </c>
      <c r="CO1031">
        <v>312.615128023164</v>
      </c>
      <c r="CP1031">
        <v>299.44291860806601</v>
      </c>
      <c r="CQ1031">
        <v>308.74487145422898</v>
      </c>
      <c r="CR1031">
        <v>306.94817843074298</v>
      </c>
      <c r="CS1031">
        <v>305.10118225368302</v>
      </c>
      <c r="CT1031">
        <v>305.30131606537498</v>
      </c>
      <c r="CU1031">
        <v>302.991942476855</v>
      </c>
      <c r="CV1031">
        <v>311.174697299456</v>
      </c>
      <c r="CW1031">
        <v>305.148775289941</v>
      </c>
    </row>
    <row r="1032" spans="1:101" x14ac:dyDescent="0.25">
      <c r="A1032">
        <v>247.53004005340401</v>
      </c>
      <c r="B1032">
        <v>310.48458778739098</v>
      </c>
      <c r="C1032">
        <v>310.377057371646</v>
      </c>
      <c r="D1032">
        <v>306.79720787436997</v>
      </c>
      <c r="E1032">
        <v>309.06432428772303</v>
      </c>
      <c r="F1032">
        <v>306.79541025301501</v>
      </c>
      <c r="G1032">
        <v>324.47468787903802</v>
      </c>
      <c r="H1032">
        <v>323.570408252086</v>
      </c>
      <c r="I1032">
        <v>299.66952664512502</v>
      </c>
      <c r="J1032">
        <v>314.380507445928</v>
      </c>
      <c r="K1032">
        <v>312.56290854263699</v>
      </c>
      <c r="L1032">
        <v>303.33811878588898</v>
      </c>
      <c r="M1032">
        <v>313.20143248952502</v>
      </c>
      <c r="N1032">
        <v>306.44035200196498</v>
      </c>
      <c r="O1032">
        <v>306.783163395158</v>
      </c>
      <c r="P1032">
        <v>311.20174474733</v>
      </c>
      <c r="Q1032">
        <v>312.45652034849002</v>
      </c>
      <c r="R1032">
        <v>309.88598685904299</v>
      </c>
      <c r="S1032">
        <v>321.602963139829</v>
      </c>
      <c r="T1032">
        <v>308.44747115507198</v>
      </c>
      <c r="U1032">
        <v>314.35892362037799</v>
      </c>
      <c r="V1032">
        <v>300.812414435508</v>
      </c>
      <c r="W1032">
        <v>318.90938353186402</v>
      </c>
      <c r="X1032">
        <v>308.76427883927602</v>
      </c>
      <c r="Y1032">
        <v>317.18516795143199</v>
      </c>
      <c r="Z1032">
        <v>316.66083799661197</v>
      </c>
      <c r="AA1032">
        <v>312.71621921488003</v>
      </c>
      <c r="AB1032">
        <v>322.33550508651501</v>
      </c>
      <c r="AC1032">
        <v>338.77843495394899</v>
      </c>
      <c r="AD1032">
        <v>329.52651806531401</v>
      </c>
      <c r="AE1032">
        <v>341.50440258110399</v>
      </c>
      <c r="AF1032">
        <v>358.24524989255201</v>
      </c>
      <c r="AG1032">
        <v>385.93373986969601</v>
      </c>
      <c r="AH1032">
        <v>397.67523772867099</v>
      </c>
      <c r="AI1032">
        <v>365.504614981467</v>
      </c>
      <c r="AJ1032">
        <v>333.95093232377798</v>
      </c>
      <c r="AK1032">
        <v>317.32784152878401</v>
      </c>
      <c r="AL1032">
        <v>316.177975025048</v>
      </c>
      <c r="AM1032">
        <v>319.06059189492601</v>
      </c>
      <c r="AN1032">
        <v>316.55944986427198</v>
      </c>
      <c r="AO1032">
        <v>311.34319865685001</v>
      </c>
      <c r="AP1032">
        <v>323.66779991877098</v>
      </c>
      <c r="AQ1032">
        <v>315.43630637707702</v>
      </c>
      <c r="AR1032">
        <v>315.38092293944499</v>
      </c>
      <c r="AS1032">
        <v>323.87270885310301</v>
      </c>
      <c r="AT1032">
        <v>320.13867564434003</v>
      </c>
      <c r="AU1032">
        <v>333.151432305806</v>
      </c>
      <c r="AV1032">
        <v>322.68729577377599</v>
      </c>
      <c r="AW1032">
        <v>338.77985267368399</v>
      </c>
      <c r="AX1032">
        <v>325.50281324452999</v>
      </c>
      <c r="AY1032">
        <v>343.05906380981497</v>
      </c>
      <c r="AZ1032">
        <v>336.03527460085797</v>
      </c>
      <c r="BA1032">
        <v>361.97514224239899</v>
      </c>
      <c r="BB1032">
        <v>422.52346373412001</v>
      </c>
      <c r="BC1032">
        <v>500.04638770635597</v>
      </c>
      <c r="BD1032">
        <v>603.279654957253</v>
      </c>
      <c r="BE1032">
        <v>753.07700045455294</v>
      </c>
      <c r="BF1032">
        <v>965.48209041592497</v>
      </c>
      <c r="BG1032">
        <v>1205.94813054672</v>
      </c>
      <c r="BH1032">
        <v>1451.99829749842</v>
      </c>
      <c r="BI1032">
        <v>1688.99590770079</v>
      </c>
      <c r="BJ1032">
        <v>1983.8452608600101</v>
      </c>
      <c r="BK1032">
        <v>2104.8585993790598</v>
      </c>
      <c r="BL1032">
        <v>1983.2768061837101</v>
      </c>
      <c r="BM1032">
        <v>1571.4394616642601</v>
      </c>
      <c r="BN1032">
        <v>958.42782620821595</v>
      </c>
      <c r="BO1032">
        <v>566.30546506399605</v>
      </c>
      <c r="BP1032">
        <v>416.98161474474102</v>
      </c>
      <c r="BQ1032">
        <v>358.621623528832</v>
      </c>
      <c r="BR1032">
        <v>353.41146878558499</v>
      </c>
      <c r="BS1032">
        <v>347.18088093371301</v>
      </c>
      <c r="BT1032">
        <v>331.54017937863603</v>
      </c>
      <c r="BU1032">
        <v>329.47140345626798</v>
      </c>
      <c r="BV1032">
        <v>335.10625018655497</v>
      </c>
      <c r="BW1032">
        <v>328.03712740346202</v>
      </c>
      <c r="BX1032">
        <v>314.93680760077098</v>
      </c>
      <c r="BY1032">
        <v>322.49486122789398</v>
      </c>
      <c r="BZ1032">
        <v>319.85207287492602</v>
      </c>
      <c r="CA1032">
        <v>316.05165489439997</v>
      </c>
      <c r="CB1032">
        <v>314.94402657779</v>
      </c>
      <c r="CC1032">
        <v>313.15733117310202</v>
      </c>
      <c r="CD1032">
        <v>314.673079578233</v>
      </c>
      <c r="CE1032">
        <v>314.59155189237799</v>
      </c>
      <c r="CF1032">
        <v>304.02805823305403</v>
      </c>
      <c r="CG1032">
        <v>317.18137280157902</v>
      </c>
      <c r="CH1032">
        <v>316.448278854406</v>
      </c>
      <c r="CI1032">
        <v>308.143957160642</v>
      </c>
      <c r="CJ1032">
        <v>308.34629891531603</v>
      </c>
      <c r="CK1032">
        <v>310.47003618278598</v>
      </c>
      <c r="CL1032">
        <v>314.74299159326102</v>
      </c>
      <c r="CM1032">
        <v>303.28378088927099</v>
      </c>
      <c r="CN1032">
        <v>314.41099028556999</v>
      </c>
      <c r="CO1032">
        <v>313.33449770143102</v>
      </c>
      <c r="CP1032">
        <v>298.21935800410103</v>
      </c>
      <c r="CQ1032">
        <v>310.95059872528901</v>
      </c>
      <c r="CR1032">
        <v>307.24242751333497</v>
      </c>
      <c r="CS1032">
        <v>303.10713088810502</v>
      </c>
      <c r="CT1032">
        <v>307.98672604479998</v>
      </c>
      <c r="CU1032">
        <v>303.77882318166297</v>
      </c>
      <c r="CV1032">
        <v>310.87282510611499</v>
      </c>
      <c r="CW1032">
        <v>305.60239648586202</v>
      </c>
    </row>
    <row r="1033" spans="1:101" x14ac:dyDescent="0.25">
      <c r="A1033">
        <v>247.77036048063999</v>
      </c>
      <c r="B1033">
        <v>311.74755279185098</v>
      </c>
      <c r="C1033">
        <v>308.30485700249199</v>
      </c>
      <c r="D1033">
        <v>306.490979421715</v>
      </c>
      <c r="E1033">
        <v>307.657210270485</v>
      </c>
      <c r="F1033">
        <v>307.06721095515098</v>
      </c>
      <c r="G1033">
        <v>317.90430803541898</v>
      </c>
      <c r="H1033">
        <v>327.08412685985297</v>
      </c>
      <c r="I1033">
        <v>301.35978051483301</v>
      </c>
      <c r="J1033">
        <v>314.35053435699899</v>
      </c>
      <c r="K1033">
        <v>313.39384909895199</v>
      </c>
      <c r="L1033">
        <v>301.253974010457</v>
      </c>
      <c r="M1033">
        <v>314.85967826134799</v>
      </c>
      <c r="N1033">
        <v>308.044968352117</v>
      </c>
      <c r="O1033">
        <v>307.51096883125803</v>
      </c>
      <c r="P1033">
        <v>311.86215092900397</v>
      </c>
      <c r="Q1033">
        <v>311.80663552440802</v>
      </c>
      <c r="R1033">
        <v>312.421249398545</v>
      </c>
      <c r="S1033">
        <v>325.11803962893401</v>
      </c>
      <c r="T1033">
        <v>310.64139097971997</v>
      </c>
      <c r="U1033">
        <v>313.60112637984599</v>
      </c>
      <c r="V1033">
        <v>302.94152550801999</v>
      </c>
      <c r="W1033">
        <v>317.19810289067601</v>
      </c>
      <c r="X1033">
        <v>304.78707244585502</v>
      </c>
      <c r="Y1033">
        <v>317.08207994696198</v>
      </c>
      <c r="Z1033">
        <v>313.38673186097299</v>
      </c>
      <c r="AA1033">
        <v>312.29956803698798</v>
      </c>
      <c r="AB1033">
        <v>322.94968057206501</v>
      </c>
      <c r="AC1033">
        <v>333.69103496295298</v>
      </c>
      <c r="AD1033">
        <v>331.75807144459799</v>
      </c>
      <c r="AE1033">
        <v>347.14608407023798</v>
      </c>
      <c r="AF1033">
        <v>361.39044362417502</v>
      </c>
      <c r="AG1033">
        <v>393.04794347179501</v>
      </c>
      <c r="AH1033">
        <v>395.57740305362103</v>
      </c>
      <c r="AI1033">
        <v>368.295655877488</v>
      </c>
      <c r="AJ1033">
        <v>335.30928195224402</v>
      </c>
      <c r="AK1033">
        <v>319.999575433541</v>
      </c>
      <c r="AL1033">
        <v>316.18561565397101</v>
      </c>
      <c r="AM1033">
        <v>314.96471204858102</v>
      </c>
      <c r="AN1033">
        <v>317.34202261318501</v>
      </c>
      <c r="AO1033">
        <v>311.99250908307101</v>
      </c>
      <c r="AP1033">
        <v>321.97872323372701</v>
      </c>
      <c r="AQ1033">
        <v>316.58213700730499</v>
      </c>
      <c r="AR1033">
        <v>316.46908209856298</v>
      </c>
      <c r="AS1033">
        <v>328.970223054342</v>
      </c>
      <c r="AT1033">
        <v>320.292148257034</v>
      </c>
      <c r="AU1033">
        <v>333.91440030362497</v>
      </c>
      <c r="AV1033">
        <v>326.19537993376599</v>
      </c>
      <c r="AW1033">
        <v>335.78727206022802</v>
      </c>
      <c r="AX1033">
        <v>326.312822244995</v>
      </c>
      <c r="AY1033">
        <v>347.72301922670698</v>
      </c>
      <c r="AZ1033">
        <v>342.18402262836599</v>
      </c>
      <c r="BA1033">
        <v>364.486355187968</v>
      </c>
      <c r="BB1033">
        <v>427.65723622266302</v>
      </c>
      <c r="BC1033">
        <v>511.691043511327</v>
      </c>
      <c r="BD1033">
        <v>622.21442726021496</v>
      </c>
      <c r="BE1033">
        <v>777.09568457390799</v>
      </c>
      <c r="BF1033">
        <v>995.92236019852601</v>
      </c>
      <c r="BG1033">
        <v>1245.6096061707401</v>
      </c>
      <c r="BH1033">
        <v>1486.2209194182401</v>
      </c>
      <c r="BI1033">
        <v>1715.7281356865601</v>
      </c>
      <c r="BJ1033">
        <v>1968.5633219552301</v>
      </c>
      <c r="BK1033">
        <v>2046.1222866887999</v>
      </c>
      <c r="BL1033">
        <v>1867.8444291727401</v>
      </c>
      <c r="BM1033">
        <v>1437.2641396791901</v>
      </c>
      <c r="BN1033">
        <v>866.74929361018599</v>
      </c>
      <c r="BO1033">
        <v>524.92835372092202</v>
      </c>
      <c r="BP1033">
        <v>407.57811825811098</v>
      </c>
      <c r="BQ1033">
        <v>354.45312968602701</v>
      </c>
      <c r="BR1033">
        <v>348.10583173028999</v>
      </c>
      <c r="BS1033">
        <v>346.41962922779101</v>
      </c>
      <c r="BT1033">
        <v>329.77080481467999</v>
      </c>
      <c r="BU1033">
        <v>329.12921616097799</v>
      </c>
      <c r="BV1033">
        <v>333.27276191866099</v>
      </c>
      <c r="BW1033">
        <v>326.81900632761801</v>
      </c>
      <c r="BX1033">
        <v>318.27605279175202</v>
      </c>
      <c r="BY1033">
        <v>321.44806045239199</v>
      </c>
      <c r="BZ1033">
        <v>321.822385554775</v>
      </c>
      <c r="CA1033">
        <v>316.75370450606499</v>
      </c>
      <c r="CB1033">
        <v>314.37274352949697</v>
      </c>
      <c r="CC1033">
        <v>314.38249217824</v>
      </c>
      <c r="CD1033">
        <v>312.98493302096699</v>
      </c>
      <c r="CE1033">
        <v>315.43625613510301</v>
      </c>
      <c r="CF1033">
        <v>304.20593277779301</v>
      </c>
      <c r="CG1033">
        <v>316.00883989287399</v>
      </c>
      <c r="CH1033">
        <v>313.70728721725499</v>
      </c>
      <c r="CI1033">
        <v>311.69242917902602</v>
      </c>
      <c r="CJ1033">
        <v>307.84478334205602</v>
      </c>
      <c r="CK1033">
        <v>313.07647840395401</v>
      </c>
      <c r="CL1033">
        <v>313.66146560221</v>
      </c>
      <c r="CM1033">
        <v>300.40221957799702</v>
      </c>
      <c r="CN1033">
        <v>312.63571225947402</v>
      </c>
      <c r="CO1033">
        <v>314.09899377732398</v>
      </c>
      <c r="CP1033">
        <v>298.11860759246298</v>
      </c>
      <c r="CQ1033">
        <v>311.444062796011</v>
      </c>
      <c r="CR1033">
        <v>305.62309200841901</v>
      </c>
      <c r="CS1033">
        <v>300.17378698282403</v>
      </c>
      <c r="CT1033">
        <v>307.83365827795501</v>
      </c>
      <c r="CU1033">
        <v>305.802834422258</v>
      </c>
      <c r="CV1033">
        <v>312.95427717662898</v>
      </c>
      <c r="CW1033">
        <v>306.48833393569998</v>
      </c>
    </row>
    <row r="1034" spans="1:101" x14ac:dyDescent="0.25">
      <c r="A1034">
        <v>248.010680907877</v>
      </c>
      <c r="B1034">
        <v>308.50213725497201</v>
      </c>
      <c r="C1034">
        <v>311.14091137053703</v>
      </c>
      <c r="D1034">
        <v>307.31085458589598</v>
      </c>
      <c r="E1034">
        <v>308.46215950551999</v>
      </c>
      <c r="F1034">
        <v>307.20492961600399</v>
      </c>
      <c r="G1034">
        <v>319.14511603652801</v>
      </c>
      <c r="H1034">
        <v>329.20487894258798</v>
      </c>
      <c r="I1034">
        <v>303.084902141322</v>
      </c>
      <c r="J1034">
        <v>310.37203563267701</v>
      </c>
      <c r="K1034">
        <v>313.56980673155601</v>
      </c>
      <c r="L1034">
        <v>302.83962018822098</v>
      </c>
      <c r="M1034">
        <v>315.45261530724099</v>
      </c>
      <c r="N1034">
        <v>307.34017594654699</v>
      </c>
      <c r="O1034">
        <v>306.84182456615798</v>
      </c>
      <c r="P1034">
        <v>310.83679906628799</v>
      </c>
      <c r="Q1034">
        <v>312.001982372361</v>
      </c>
      <c r="R1034">
        <v>313.32595168132502</v>
      </c>
      <c r="S1034">
        <v>325.291375027757</v>
      </c>
      <c r="T1034">
        <v>311.376162288633</v>
      </c>
      <c r="U1034">
        <v>310.89052999886201</v>
      </c>
      <c r="V1034">
        <v>305.18069765624699</v>
      </c>
      <c r="W1034">
        <v>318.47345800768198</v>
      </c>
      <c r="X1034">
        <v>303.81929892656899</v>
      </c>
      <c r="Y1034">
        <v>317.72723217705999</v>
      </c>
      <c r="Z1034">
        <v>313.61973222212401</v>
      </c>
      <c r="AA1034">
        <v>312.19790994528302</v>
      </c>
      <c r="AB1034">
        <v>325.342977360357</v>
      </c>
      <c r="AC1034">
        <v>332.16689694349799</v>
      </c>
      <c r="AD1034">
        <v>334.94464750756998</v>
      </c>
      <c r="AE1034">
        <v>349.88175999670199</v>
      </c>
      <c r="AF1034">
        <v>362.58028872138402</v>
      </c>
      <c r="AG1034">
        <v>396.58024292812797</v>
      </c>
      <c r="AH1034">
        <v>396.77191248446798</v>
      </c>
      <c r="AI1034">
        <v>367.81984195484102</v>
      </c>
      <c r="AJ1034">
        <v>331.45980083062699</v>
      </c>
      <c r="AK1034">
        <v>319.99347551140198</v>
      </c>
      <c r="AL1034">
        <v>312.27465672408402</v>
      </c>
      <c r="AM1034">
        <v>315.469655583026</v>
      </c>
      <c r="AN1034">
        <v>318.79417682408899</v>
      </c>
      <c r="AO1034">
        <v>313.40605030814498</v>
      </c>
      <c r="AP1034">
        <v>322.86972413066201</v>
      </c>
      <c r="AQ1034">
        <v>319.990891956192</v>
      </c>
      <c r="AR1034">
        <v>315.70965055878798</v>
      </c>
      <c r="AS1034">
        <v>331.02428309231499</v>
      </c>
      <c r="AT1034">
        <v>324.96088255889902</v>
      </c>
      <c r="AU1034">
        <v>333.72195023772201</v>
      </c>
      <c r="AV1034">
        <v>329.37633534211801</v>
      </c>
      <c r="AW1034">
        <v>335.30366039226902</v>
      </c>
      <c r="AX1034">
        <v>326.94849854430902</v>
      </c>
      <c r="AY1034">
        <v>351.16877281692098</v>
      </c>
      <c r="AZ1034">
        <v>345.77659269339603</v>
      </c>
      <c r="BA1034">
        <v>367.76442859225199</v>
      </c>
      <c r="BB1034">
        <v>429.44191571369902</v>
      </c>
      <c r="BC1034">
        <v>515.36067942679301</v>
      </c>
      <c r="BD1034">
        <v>628.66046942346395</v>
      </c>
      <c r="BE1034">
        <v>781.16131443540098</v>
      </c>
      <c r="BF1034">
        <v>997.39551506136695</v>
      </c>
      <c r="BG1034">
        <v>1240.0884762348701</v>
      </c>
      <c r="BH1034">
        <v>1461.39682873521</v>
      </c>
      <c r="BI1034">
        <v>1679.7240010083499</v>
      </c>
      <c r="BJ1034">
        <v>1901.0956442122299</v>
      </c>
      <c r="BK1034">
        <v>1947.3543429482299</v>
      </c>
      <c r="BL1034">
        <v>1748.36560708876</v>
      </c>
      <c r="BM1034">
        <v>1346.4176577584201</v>
      </c>
      <c r="BN1034">
        <v>811.02970438750594</v>
      </c>
      <c r="BO1034">
        <v>502.95008475118101</v>
      </c>
      <c r="BP1034">
        <v>404.33440893908801</v>
      </c>
      <c r="BQ1034">
        <v>351.315621083586</v>
      </c>
      <c r="BR1034">
        <v>346.67300162990398</v>
      </c>
      <c r="BS1034">
        <v>343.17421299578001</v>
      </c>
      <c r="BT1034">
        <v>329.33743412024597</v>
      </c>
      <c r="BU1034">
        <v>329.27650145534301</v>
      </c>
      <c r="BV1034">
        <v>331.044408958877</v>
      </c>
      <c r="BW1034">
        <v>325.278364708948</v>
      </c>
      <c r="BX1034">
        <v>317.328406499484</v>
      </c>
      <c r="BY1034">
        <v>318.802088663007</v>
      </c>
      <c r="BZ1034">
        <v>323.56433974735398</v>
      </c>
      <c r="CA1034">
        <v>317.29774951435701</v>
      </c>
      <c r="CB1034">
        <v>315.274056034887</v>
      </c>
      <c r="CC1034">
        <v>312.73564121173098</v>
      </c>
      <c r="CD1034">
        <v>313.89249791468802</v>
      </c>
      <c r="CE1034">
        <v>311.43253268546198</v>
      </c>
      <c r="CF1034">
        <v>305.77101698097999</v>
      </c>
      <c r="CG1034">
        <v>315.47389773573701</v>
      </c>
      <c r="CH1034">
        <v>312.28433732963299</v>
      </c>
      <c r="CI1034">
        <v>313.50066703970498</v>
      </c>
      <c r="CJ1034">
        <v>309.84965988302599</v>
      </c>
      <c r="CK1034">
        <v>315.27465038422503</v>
      </c>
      <c r="CL1034">
        <v>314.39280233899899</v>
      </c>
      <c r="CM1034">
        <v>299.87229925401999</v>
      </c>
      <c r="CN1034">
        <v>308.80860593581599</v>
      </c>
      <c r="CO1034">
        <v>312.57887609001699</v>
      </c>
      <c r="CP1034">
        <v>301.32314664811997</v>
      </c>
      <c r="CQ1034">
        <v>311.22961784419402</v>
      </c>
      <c r="CR1034">
        <v>304.941288406176</v>
      </c>
      <c r="CS1034">
        <v>297.696837457127</v>
      </c>
      <c r="CT1034">
        <v>307.93299532004499</v>
      </c>
      <c r="CU1034">
        <v>304.73992379821101</v>
      </c>
      <c r="CV1034">
        <v>312.77266297308699</v>
      </c>
      <c r="CW1034">
        <v>303.68813452594202</v>
      </c>
    </row>
    <row r="1035" spans="1:101" x14ac:dyDescent="0.25">
      <c r="A1035">
        <v>248.25100133511299</v>
      </c>
      <c r="B1035">
        <v>308.832139418591</v>
      </c>
      <c r="C1035">
        <v>312.44192035894002</v>
      </c>
      <c r="D1035">
        <v>309.08840591682099</v>
      </c>
      <c r="E1035">
        <v>310.33010189927398</v>
      </c>
      <c r="F1035">
        <v>308.09753160293099</v>
      </c>
      <c r="G1035">
        <v>317.859843882787</v>
      </c>
      <c r="H1035">
        <v>329.87192853936102</v>
      </c>
      <c r="I1035">
        <v>306.59769510751102</v>
      </c>
      <c r="J1035">
        <v>309.73615729349598</v>
      </c>
      <c r="K1035">
        <v>312.44027531594003</v>
      </c>
      <c r="L1035">
        <v>305.74253268215699</v>
      </c>
      <c r="M1035">
        <v>314.26032444948902</v>
      </c>
      <c r="N1035">
        <v>306.471110054088</v>
      </c>
      <c r="O1035">
        <v>307.630714010617</v>
      </c>
      <c r="P1035">
        <v>307.489316093262</v>
      </c>
      <c r="Q1035">
        <v>311.31905269829798</v>
      </c>
      <c r="R1035">
        <v>316.31596559472098</v>
      </c>
      <c r="S1035">
        <v>327.60057137390498</v>
      </c>
      <c r="T1035">
        <v>308.89411377100703</v>
      </c>
      <c r="U1035">
        <v>313.71070929225101</v>
      </c>
      <c r="V1035">
        <v>308.34006770141002</v>
      </c>
      <c r="W1035">
        <v>318.93476910484901</v>
      </c>
      <c r="X1035">
        <v>305.54481308387199</v>
      </c>
      <c r="Y1035">
        <v>316.79982544027098</v>
      </c>
      <c r="Z1035">
        <v>314.81543250116403</v>
      </c>
      <c r="AA1035">
        <v>315.50496011283798</v>
      </c>
      <c r="AB1035">
        <v>324.94041339209599</v>
      </c>
      <c r="AC1035">
        <v>327.35555429516199</v>
      </c>
      <c r="AD1035">
        <v>337.78253864930099</v>
      </c>
      <c r="AE1035">
        <v>356.562111994269</v>
      </c>
      <c r="AF1035">
        <v>367.27488219304598</v>
      </c>
      <c r="AG1035">
        <v>400.65985202817097</v>
      </c>
      <c r="AH1035">
        <v>403.12784393536799</v>
      </c>
      <c r="AI1035">
        <v>368.641962017759</v>
      </c>
      <c r="AJ1035">
        <v>326.84490965629499</v>
      </c>
      <c r="AK1035">
        <v>318.83504983234701</v>
      </c>
      <c r="AL1035">
        <v>310.55439661388999</v>
      </c>
      <c r="AM1035">
        <v>314.74718554031898</v>
      </c>
      <c r="AN1035">
        <v>321.18358969425202</v>
      </c>
      <c r="AO1035">
        <v>312.29632390487302</v>
      </c>
      <c r="AP1035">
        <v>322.76406377611403</v>
      </c>
      <c r="AQ1035">
        <v>319.72955017618301</v>
      </c>
      <c r="AR1035">
        <v>318.328640023822</v>
      </c>
      <c r="AS1035">
        <v>330.70886856808301</v>
      </c>
      <c r="AT1035">
        <v>324.66964460688598</v>
      </c>
      <c r="AU1035">
        <v>333.67082449172199</v>
      </c>
      <c r="AV1035">
        <v>331.88735743826402</v>
      </c>
      <c r="AW1035">
        <v>336.92089002616302</v>
      </c>
      <c r="AX1035">
        <v>328.16709855599299</v>
      </c>
      <c r="AY1035">
        <v>355.28899312453098</v>
      </c>
      <c r="AZ1035">
        <v>350.25301084034299</v>
      </c>
      <c r="BA1035">
        <v>375.15099413864101</v>
      </c>
      <c r="BB1035">
        <v>440.72799298421398</v>
      </c>
      <c r="BC1035">
        <v>535.20452559878197</v>
      </c>
      <c r="BD1035">
        <v>667.14544277048697</v>
      </c>
      <c r="BE1035">
        <v>837.74599855652195</v>
      </c>
      <c r="BF1035">
        <v>1066.84689702834</v>
      </c>
      <c r="BG1035">
        <v>1325.307834533</v>
      </c>
      <c r="BH1035">
        <v>1540.60746332543</v>
      </c>
      <c r="BI1035">
        <v>1739.0238047092701</v>
      </c>
      <c r="BJ1035">
        <v>1948.72310937</v>
      </c>
      <c r="BK1035">
        <v>1931.76595622895</v>
      </c>
      <c r="BL1035">
        <v>1682.32316188769</v>
      </c>
      <c r="BM1035">
        <v>1274.4662093488901</v>
      </c>
      <c r="BN1035">
        <v>756.36660242826804</v>
      </c>
      <c r="BO1035">
        <v>479.85009098415799</v>
      </c>
      <c r="BP1035">
        <v>393.541740347575</v>
      </c>
      <c r="BQ1035">
        <v>350.30005373707002</v>
      </c>
      <c r="BR1035">
        <v>344.789079699468</v>
      </c>
      <c r="BS1035">
        <v>342.066126674244</v>
      </c>
      <c r="BT1035">
        <v>327.669131202225</v>
      </c>
      <c r="BU1035">
        <v>328.08956511609102</v>
      </c>
      <c r="BV1035">
        <v>328.569301517805</v>
      </c>
      <c r="BW1035">
        <v>323.27049970288698</v>
      </c>
      <c r="BX1035">
        <v>317.79932277191699</v>
      </c>
      <c r="BY1035">
        <v>318.15534927921101</v>
      </c>
      <c r="BZ1035">
        <v>322.00310825259601</v>
      </c>
      <c r="CA1035">
        <v>316.92883026540602</v>
      </c>
      <c r="CB1035">
        <v>316.90308426624</v>
      </c>
      <c r="CC1035">
        <v>309.937304307928</v>
      </c>
      <c r="CD1035">
        <v>312.38480230851798</v>
      </c>
      <c r="CE1035">
        <v>307.22823866411602</v>
      </c>
      <c r="CF1035">
        <v>309.88463681903698</v>
      </c>
      <c r="CG1035">
        <v>314.12055789105398</v>
      </c>
      <c r="CH1035">
        <v>313.26954030897201</v>
      </c>
      <c r="CI1035">
        <v>314.107285722136</v>
      </c>
      <c r="CJ1035">
        <v>311.455724058935</v>
      </c>
      <c r="CK1035">
        <v>314.08266105665501</v>
      </c>
      <c r="CL1035">
        <v>313.56642323043297</v>
      </c>
      <c r="CM1035">
        <v>298.65963009991998</v>
      </c>
      <c r="CN1035">
        <v>304.96319253896098</v>
      </c>
      <c r="CO1035">
        <v>312.017631002016</v>
      </c>
      <c r="CP1035">
        <v>302.90763246945198</v>
      </c>
      <c r="CQ1035">
        <v>310.46279414259402</v>
      </c>
      <c r="CR1035">
        <v>308.58851005523798</v>
      </c>
      <c r="CS1035">
        <v>298.80973280409302</v>
      </c>
      <c r="CT1035">
        <v>307.49048850428898</v>
      </c>
      <c r="CU1035">
        <v>305.00499763599299</v>
      </c>
      <c r="CV1035">
        <v>313.79824572097402</v>
      </c>
      <c r="CW1035">
        <v>306.52480637006602</v>
      </c>
    </row>
    <row r="1036" spans="1:101" x14ac:dyDescent="0.25">
      <c r="A1036">
        <v>248.491321762349</v>
      </c>
      <c r="B1036">
        <v>309.32135958044398</v>
      </c>
      <c r="C1036">
        <v>313.38571741369202</v>
      </c>
      <c r="D1036">
        <v>307.71557879564699</v>
      </c>
      <c r="E1036">
        <v>312.43064411318198</v>
      </c>
      <c r="F1036">
        <v>309.32947624666201</v>
      </c>
      <c r="G1036">
        <v>315.78434761479701</v>
      </c>
      <c r="H1036">
        <v>330.14457895892298</v>
      </c>
      <c r="I1036">
        <v>306.89615467787797</v>
      </c>
      <c r="J1036">
        <v>310.88864870229997</v>
      </c>
      <c r="K1036">
        <v>311.23807118555101</v>
      </c>
      <c r="L1036">
        <v>306.95553178622299</v>
      </c>
      <c r="M1036">
        <v>312.91450559111098</v>
      </c>
      <c r="N1036">
        <v>307.48778831683597</v>
      </c>
      <c r="O1036">
        <v>307.69600444898902</v>
      </c>
      <c r="P1036">
        <v>307.19273906637102</v>
      </c>
      <c r="Q1036">
        <v>312.41561167698899</v>
      </c>
      <c r="R1036">
        <v>317.57494232977098</v>
      </c>
      <c r="S1036">
        <v>329.01421216241198</v>
      </c>
      <c r="T1036">
        <v>308.80312303950001</v>
      </c>
      <c r="U1036">
        <v>315.91536230468699</v>
      </c>
      <c r="V1036">
        <v>311.53368899063997</v>
      </c>
      <c r="W1036">
        <v>318.49142669224398</v>
      </c>
      <c r="X1036">
        <v>306.05235294205397</v>
      </c>
      <c r="Y1036">
        <v>318.89150166172402</v>
      </c>
      <c r="Z1036">
        <v>314.28480190182597</v>
      </c>
      <c r="AA1036">
        <v>316.373259561211</v>
      </c>
      <c r="AB1036">
        <v>323.86196898049201</v>
      </c>
      <c r="AC1036">
        <v>326.66333377318</v>
      </c>
      <c r="AD1036">
        <v>339.52688055761001</v>
      </c>
      <c r="AE1036">
        <v>359.67258138890702</v>
      </c>
      <c r="AF1036">
        <v>372.21761589114101</v>
      </c>
      <c r="AG1036">
        <v>405.93317251297202</v>
      </c>
      <c r="AH1036">
        <v>409.54150115860398</v>
      </c>
      <c r="AI1036">
        <v>370.11821274242902</v>
      </c>
      <c r="AJ1036">
        <v>326.10048822160797</v>
      </c>
      <c r="AK1036">
        <v>320.39317907166298</v>
      </c>
      <c r="AL1036">
        <v>311.155737444061</v>
      </c>
      <c r="AM1036">
        <v>314.827593092298</v>
      </c>
      <c r="AN1036">
        <v>321.46462364112199</v>
      </c>
      <c r="AO1036">
        <v>314.17811605358798</v>
      </c>
      <c r="AP1036">
        <v>324.271467853508</v>
      </c>
      <c r="AQ1036">
        <v>317.98571038988501</v>
      </c>
      <c r="AR1036">
        <v>320.764020695532</v>
      </c>
      <c r="AS1036">
        <v>332.537972260505</v>
      </c>
      <c r="AT1036">
        <v>324.36850217887002</v>
      </c>
      <c r="AU1036">
        <v>335.06493259881898</v>
      </c>
      <c r="AV1036">
        <v>333.89362348188098</v>
      </c>
      <c r="AW1036">
        <v>339.97293198286502</v>
      </c>
      <c r="AX1036">
        <v>329.40452318299901</v>
      </c>
      <c r="AY1036">
        <v>359.46279943002298</v>
      </c>
      <c r="AZ1036">
        <v>353.31819460188098</v>
      </c>
      <c r="BA1036">
        <v>381.332463328774</v>
      </c>
      <c r="BB1036">
        <v>448.84693154962002</v>
      </c>
      <c r="BC1036">
        <v>550.95952619513605</v>
      </c>
      <c r="BD1036">
        <v>695.34727223608002</v>
      </c>
      <c r="BE1036">
        <v>880.14509354319603</v>
      </c>
      <c r="BF1036">
        <v>1117.63344121674</v>
      </c>
      <c r="BG1036">
        <v>1389.54604444033</v>
      </c>
      <c r="BH1036">
        <v>1604.2210068899301</v>
      </c>
      <c r="BI1036">
        <v>1802.64878702735</v>
      </c>
      <c r="BJ1036">
        <v>2010.3759948951499</v>
      </c>
      <c r="BK1036">
        <v>1968.8645709566599</v>
      </c>
      <c r="BL1036">
        <v>1691.4496172993699</v>
      </c>
      <c r="BM1036">
        <v>1266.2486725276999</v>
      </c>
      <c r="BN1036">
        <v>743.09629916979998</v>
      </c>
      <c r="BO1036">
        <v>470.61461994513797</v>
      </c>
      <c r="BP1036">
        <v>387.08505308260499</v>
      </c>
      <c r="BQ1036">
        <v>350.50435991845097</v>
      </c>
      <c r="BR1036">
        <v>342.56821597912602</v>
      </c>
      <c r="BS1036">
        <v>342.622022507682</v>
      </c>
      <c r="BT1036">
        <v>328.03349585954999</v>
      </c>
      <c r="BU1036">
        <v>326.75581745335001</v>
      </c>
      <c r="BV1036">
        <v>326.50646500445799</v>
      </c>
      <c r="BW1036">
        <v>321.411691944209</v>
      </c>
      <c r="BX1036">
        <v>318.848713076379</v>
      </c>
      <c r="BY1036">
        <v>320.663770527586</v>
      </c>
      <c r="BZ1036">
        <v>321.81736373112398</v>
      </c>
      <c r="CA1036">
        <v>316.28684926995601</v>
      </c>
      <c r="CB1036">
        <v>318.61392208800902</v>
      </c>
      <c r="CC1036">
        <v>310.947764386453</v>
      </c>
      <c r="CD1036">
        <v>313.046887878289</v>
      </c>
      <c r="CE1036">
        <v>305.66711454658298</v>
      </c>
      <c r="CF1036">
        <v>313.21738083550503</v>
      </c>
      <c r="CG1036">
        <v>313.119412983004</v>
      </c>
      <c r="CH1036">
        <v>314.497031834604</v>
      </c>
      <c r="CI1036">
        <v>313.59228262396101</v>
      </c>
      <c r="CJ1036">
        <v>312.24960607666901</v>
      </c>
      <c r="CK1036">
        <v>314.26454457501501</v>
      </c>
      <c r="CL1036">
        <v>312.279502172006</v>
      </c>
      <c r="CM1036">
        <v>299.96342264578198</v>
      </c>
      <c r="CN1036">
        <v>305.19925621292498</v>
      </c>
      <c r="CO1036">
        <v>312.88695846007602</v>
      </c>
      <c r="CP1036">
        <v>304.53078317119099</v>
      </c>
      <c r="CQ1036">
        <v>310.087003209557</v>
      </c>
      <c r="CR1036">
        <v>310.76174338598003</v>
      </c>
      <c r="CS1036">
        <v>300.32053087825801</v>
      </c>
      <c r="CT1036">
        <v>308.28100339355501</v>
      </c>
      <c r="CU1036">
        <v>305.17038491483902</v>
      </c>
      <c r="CV1036">
        <v>314.65709327406103</v>
      </c>
      <c r="CW1036">
        <v>309.192819634496</v>
      </c>
    </row>
    <row r="1037" spans="1:101" x14ac:dyDescent="0.25">
      <c r="A1037">
        <v>248.73164218958601</v>
      </c>
      <c r="B1037">
        <v>311.03320010796199</v>
      </c>
      <c r="C1037">
        <v>310.52221177767302</v>
      </c>
      <c r="D1037">
        <v>309.13394691673699</v>
      </c>
      <c r="E1037">
        <v>315.90456362113702</v>
      </c>
      <c r="F1037">
        <v>308.273985599821</v>
      </c>
      <c r="G1037">
        <v>317.42539243880998</v>
      </c>
      <c r="H1037">
        <v>334.96156170412098</v>
      </c>
      <c r="I1037">
        <v>307.12408889141801</v>
      </c>
      <c r="J1037">
        <v>311.19424927384</v>
      </c>
      <c r="K1037">
        <v>310.66676989406898</v>
      </c>
      <c r="L1037">
        <v>309.60622961506499</v>
      </c>
      <c r="M1037">
        <v>312.73400139257001</v>
      </c>
      <c r="N1037">
        <v>309.42075198627998</v>
      </c>
      <c r="O1037">
        <v>309.41955354693101</v>
      </c>
      <c r="P1037">
        <v>311.191142177887</v>
      </c>
      <c r="Q1037">
        <v>311.43869979006701</v>
      </c>
      <c r="R1037">
        <v>317.615833492094</v>
      </c>
      <c r="S1037">
        <v>324.64966418605599</v>
      </c>
      <c r="T1037">
        <v>311.17290122560797</v>
      </c>
      <c r="U1037">
        <v>313.50478655794899</v>
      </c>
      <c r="V1037">
        <v>314.850494954684</v>
      </c>
      <c r="W1037">
        <v>318.16319223380498</v>
      </c>
      <c r="X1037">
        <v>305.47848739656098</v>
      </c>
      <c r="Y1037">
        <v>320.30863961748503</v>
      </c>
      <c r="Z1037">
        <v>314.92411137883499</v>
      </c>
      <c r="AA1037">
        <v>316.69849587448999</v>
      </c>
      <c r="AB1037">
        <v>327.13945920050298</v>
      </c>
      <c r="AC1037">
        <v>327.04489822110003</v>
      </c>
      <c r="AD1037">
        <v>343.37955447038701</v>
      </c>
      <c r="AE1037">
        <v>362.73088462674298</v>
      </c>
      <c r="AF1037">
        <v>376.63030685019697</v>
      </c>
      <c r="AG1037">
        <v>414.23101243454698</v>
      </c>
      <c r="AH1037">
        <v>417.99086828115401</v>
      </c>
      <c r="AI1037">
        <v>374.95141477089101</v>
      </c>
      <c r="AJ1037">
        <v>327.39552665111802</v>
      </c>
      <c r="AK1037">
        <v>324.933703838925</v>
      </c>
      <c r="AL1037">
        <v>312.74828402909202</v>
      </c>
      <c r="AM1037">
        <v>312.694514615066</v>
      </c>
      <c r="AN1037">
        <v>320.29788334809001</v>
      </c>
      <c r="AO1037">
        <v>313.01557013905301</v>
      </c>
      <c r="AP1037">
        <v>322.22221364660902</v>
      </c>
      <c r="AQ1037">
        <v>315.61126619020001</v>
      </c>
      <c r="AR1037">
        <v>322.951760235233</v>
      </c>
      <c r="AS1037">
        <v>335.79373577524098</v>
      </c>
      <c r="AT1037">
        <v>325.42847894302997</v>
      </c>
      <c r="AU1037">
        <v>335.15571919814403</v>
      </c>
      <c r="AV1037">
        <v>332.13749389165901</v>
      </c>
      <c r="AW1037">
        <v>339.25602958596698</v>
      </c>
      <c r="AX1037">
        <v>335.02531503962899</v>
      </c>
      <c r="AY1037">
        <v>360.907346930161</v>
      </c>
      <c r="AZ1037">
        <v>361.06103715311798</v>
      </c>
      <c r="BA1037">
        <v>388.33054793877699</v>
      </c>
      <c r="BB1037">
        <v>469.187634706469</v>
      </c>
      <c r="BC1037">
        <v>581.226648928656</v>
      </c>
      <c r="BD1037">
        <v>746.43788477555097</v>
      </c>
      <c r="BE1037">
        <v>957.574836938467</v>
      </c>
      <c r="BF1037">
        <v>1207.73826238232</v>
      </c>
      <c r="BG1037">
        <v>1478.8954693369801</v>
      </c>
      <c r="BH1037">
        <v>1688.76773972367</v>
      </c>
      <c r="BI1037">
        <v>1869.8400577074599</v>
      </c>
      <c r="BJ1037">
        <v>2054.6930038925202</v>
      </c>
      <c r="BK1037">
        <v>1951.0914726916801</v>
      </c>
      <c r="BL1037">
        <v>1625.4724659655701</v>
      </c>
      <c r="BM1037">
        <v>1171.34660034543</v>
      </c>
      <c r="BN1037">
        <v>683.09229340012701</v>
      </c>
      <c r="BO1037">
        <v>453.246825632477</v>
      </c>
      <c r="BP1037">
        <v>381.84062227605102</v>
      </c>
      <c r="BQ1037">
        <v>352.39947562203002</v>
      </c>
      <c r="BR1037">
        <v>340.423908582541</v>
      </c>
      <c r="BS1037">
        <v>340.70780654813097</v>
      </c>
      <c r="BT1037">
        <v>329.24962691168201</v>
      </c>
      <c r="BU1037">
        <v>323.14227202535398</v>
      </c>
      <c r="BV1037">
        <v>320.54393692716201</v>
      </c>
      <c r="BW1037">
        <v>319.989770794202</v>
      </c>
      <c r="BX1037">
        <v>319.28583349081902</v>
      </c>
      <c r="BY1037">
        <v>320.39505521455698</v>
      </c>
      <c r="BZ1037">
        <v>323.51638599787401</v>
      </c>
      <c r="CA1037">
        <v>316.52803952135298</v>
      </c>
      <c r="CB1037">
        <v>321.66485865537999</v>
      </c>
      <c r="CC1037">
        <v>311.56966636962898</v>
      </c>
      <c r="CD1037">
        <v>313.19390054799197</v>
      </c>
      <c r="CE1037">
        <v>303.69675735808499</v>
      </c>
      <c r="CF1037">
        <v>316.02352414135999</v>
      </c>
      <c r="CG1037">
        <v>313.33062861411901</v>
      </c>
      <c r="CH1037">
        <v>313.05095710583402</v>
      </c>
      <c r="CI1037">
        <v>314.17883381224101</v>
      </c>
      <c r="CJ1037">
        <v>313.05686427635698</v>
      </c>
      <c r="CK1037">
        <v>317.57020295972598</v>
      </c>
      <c r="CL1037">
        <v>311.65489942143699</v>
      </c>
      <c r="CM1037">
        <v>306.00189287395801</v>
      </c>
      <c r="CN1037">
        <v>303.42666594291501</v>
      </c>
      <c r="CO1037">
        <v>313.26333398271601</v>
      </c>
      <c r="CP1037">
        <v>304.84791691104698</v>
      </c>
      <c r="CQ1037">
        <v>306.484030936831</v>
      </c>
      <c r="CR1037">
        <v>311.92400010889298</v>
      </c>
      <c r="CS1037">
        <v>297.12835358287202</v>
      </c>
      <c r="CT1037">
        <v>309.16512297726001</v>
      </c>
      <c r="CU1037">
        <v>305.81122041312</v>
      </c>
      <c r="CV1037">
        <v>316.45782208165201</v>
      </c>
      <c r="CW1037">
        <v>309.62836228360902</v>
      </c>
    </row>
    <row r="1038" spans="1:101" x14ac:dyDescent="0.25">
      <c r="A1038">
        <v>248.971962616822</v>
      </c>
      <c r="B1038">
        <v>313.08319379570401</v>
      </c>
      <c r="C1038">
        <v>310.138808979087</v>
      </c>
      <c r="D1038">
        <v>310.157648244136</v>
      </c>
      <c r="E1038">
        <v>318.17718914789901</v>
      </c>
      <c r="F1038">
        <v>310.18465933919498</v>
      </c>
      <c r="G1038">
        <v>319.03734619397102</v>
      </c>
      <c r="H1038">
        <v>335.03306184329102</v>
      </c>
      <c r="I1038">
        <v>306.19762994526701</v>
      </c>
      <c r="J1038">
        <v>313.70621086788901</v>
      </c>
      <c r="K1038">
        <v>310.74022860204099</v>
      </c>
      <c r="L1038">
        <v>311.35044575548199</v>
      </c>
      <c r="M1038">
        <v>311.62803490916298</v>
      </c>
      <c r="N1038">
        <v>312.43713323732499</v>
      </c>
      <c r="O1038">
        <v>309.64140419192898</v>
      </c>
      <c r="P1038">
        <v>314.21885451530898</v>
      </c>
      <c r="Q1038">
        <v>313.15442157837998</v>
      </c>
      <c r="R1038">
        <v>316.68723308293801</v>
      </c>
      <c r="S1038">
        <v>322.72031583782501</v>
      </c>
      <c r="T1038">
        <v>313.42051324226298</v>
      </c>
      <c r="U1038">
        <v>313.16022435805701</v>
      </c>
      <c r="V1038">
        <v>317.98832069317098</v>
      </c>
      <c r="W1038">
        <v>318.73002741015898</v>
      </c>
      <c r="X1038">
        <v>304.47320609593999</v>
      </c>
      <c r="Y1038">
        <v>323.06945094403</v>
      </c>
      <c r="Z1038">
        <v>314.869481746151</v>
      </c>
      <c r="AA1038">
        <v>318.92226099151401</v>
      </c>
      <c r="AB1038">
        <v>326.805106261079</v>
      </c>
      <c r="AC1038">
        <v>328.353630524827</v>
      </c>
      <c r="AD1038">
        <v>344.44165738990398</v>
      </c>
      <c r="AE1038">
        <v>364.23840614834199</v>
      </c>
      <c r="AF1038">
        <v>380.452649730757</v>
      </c>
      <c r="AG1038">
        <v>419.113956181471</v>
      </c>
      <c r="AH1038">
        <v>421.26021152860199</v>
      </c>
      <c r="AI1038">
        <v>376.77102685854697</v>
      </c>
      <c r="AJ1038">
        <v>330.038551438426</v>
      </c>
      <c r="AK1038">
        <v>326.77989168875098</v>
      </c>
      <c r="AL1038">
        <v>313.90151431473998</v>
      </c>
      <c r="AM1038">
        <v>312.23731101688298</v>
      </c>
      <c r="AN1038">
        <v>319.35434015023901</v>
      </c>
      <c r="AO1038">
        <v>314.43467007194198</v>
      </c>
      <c r="AP1038">
        <v>320.07384136465498</v>
      </c>
      <c r="AQ1038">
        <v>311.09722891369</v>
      </c>
      <c r="AR1038">
        <v>323.941035680504</v>
      </c>
      <c r="AS1038">
        <v>336.77989344875198</v>
      </c>
      <c r="AT1038">
        <v>325.38995911914299</v>
      </c>
      <c r="AU1038">
        <v>335.992074698419</v>
      </c>
      <c r="AV1038">
        <v>331.79415852162799</v>
      </c>
      <c r="AW1038">
        <v>339.97049023665397</v>
      </c>
      <c r="AX1038">
        <v>338.56142424538399</v>
      </c>
      <c r="AY1038">
        <v>361.61352151232802</v>
      </c>
      <c r="AZ1038">
        <v>366.29734937861002</v>
      </c>
      <c r="BA1038">
        <v>392.110998470315</v>
      </c>
      <c r="BB1038">
        <v>477.11205006969402</v>
      </c>
      <c r="BC1038">
        <v>592.39767688332302</v>
      </c>
      <c r="BD1038">
        <v>763.03015194418595</v>
      </c>
      <c r="BE1038">
        <v>984.92464022005095</v>
      </c>
      <c r="BF1038">
        <v>1233.3707283246099</v>
      </c>
      <c r="BG1038">
        <v>1501.25272003903</v>
      </c>
      <c r="BH1038">
        <v>1702.71431980579</v>
      </c>
      <c r="BI1038">
        <v>1879.3144535343199</v>
      </c>
      <c r="BJ1038">
        <v>2046.6996965359599</v>
      </c>
      <c r="BK1038">
        <v>1916.7501452661199</v>
      </c>
      <c r="BL1038">
        <v>1580.77384775818</v>
      </c>
      <c r="BM1038">
        <v>1122.79321590061</v>
      </c>
      <c r="BN1038">
        <v>656.58452909959601</v>
      </c>
      <c r="BO1038">
        <v>442.05755061778598</v>
      </c>
      <c r="BP1038">
        <v>374.94870432799598</v>
      </c>
      <c r="BQ1038">
        <v>353.19278285745401</v>
      </c>
      <c r="BR1038">
        <v>337.84132411583499</v>
      </c>
      <c r="BS1038">
        <v>340.96536174257199</v>
      </c>
      <c r="BT1038">
        <v>330.87264133527299</v>
      </c>
      <c r="BU1038">
        <v>322.07295752544297</v>
      </c>
      <c r="BV1038">
        <v>317.13048919645098</v>
      </c>
      <c r="BW1038">
        <v>318.97103789331197</v>
      </c>
      <c r="BX1038">
        <v>319.169419703345</v>
      </c>
      <c r="BY1038">
        <v>320.76952136286798</v>
      </c>
      <c r="BZ1038">
        <v>322.086575264288</v>
      </c>
      <c r="CA1038">
        <v>316.89254628126798</v>
      </c>
      <c r="CB1038">
        <v>322.38211769532302</v>
      </c>
      <c r="CC1038">
        <v>312.77302611646201</v>
      </c>
      <c r="CD1038">
        <v>313.14024130967698</v>
      </c>
      <c r="CE1038">
        <v>303.229090837527</v>
      </c>
      <c r="CF1038">
        <v>317.00790802071703</v>
      </c>
      <c r="CG1038">
        <v>312.820121515425</v>
      </c>
      <c r="CH1038">
        <v>312.564100079735</v>
      </c>
      <c r="CI1038">
        <v>314.41987971570097</v>
      </c>
      <c r="CJ1038">
        <v>314.51248071723398</v>
      </c>
      <c r="CK1038">
        <v>319.04013894933001</v>
      </c>
      <c r="CL1038">
        <v>309.392025075822</v>
      </c>
      <c r="CM1038">
        <v>310.13239166443998</v>
      </c>
      <c r="CN1038">
        <v>303.57441028827901</v>
      </c>
      <c r="CO1038">
        <v>315.09492144071203</v>
      </c>
      <c r="CP1038">
        <v>306.656744286611</v>
      </c>
      <c r="CQ1038">
        <v>304.73935753809798</v>
      </c>
      <c r="CR1038">
        <v>311.35932329957001</v>
      </c>
      <c r="CS1038">
        <v>296.27363212878799</v>
      </c>
      <c r="CT1038">
        <v>310.15858167845602</v>
      </c>
      <c r="CU1038">
        <v>305.17448682972997</v>
      </c>
      <c r="CV1038">
        <v>316.790590318684</v>
      </c>
      <c r="CW1038">
        <v>310.74951620982802</v>
      </c>
    </row>
    <row r="1039" spans="1:101" x14ac:dyDescent="0.25">
      <c r="A1039">
        <v>249.21228304405801</v>
      </c>
      <c r="B1039">
        <v>309.645966499483</v>
      </c>
      <c r="C1039">
        <v>312.34100090848102</v>
      </c>
      <c r="D1039">
        <v>307.08832063150601</v>
      </c>
      <c r="E1039">
        <v>318.12702478268602</v>
      </c>
      <c r="F1039">
        <v>313.48740490441998</v>
      </c>
      <c r="G1039">
        <v>322.70805990194299</v>
      </c>
      <c r="H1039">
        <v>332.00980625364599</v>
      </c>
      <c r="I1039">
        <v>306.41289604198897</v>
      </c>
      <c r="J1039">
        <v>310.747462003328</v>
      </c>
      <c r="K1039">
        <v>312.301349435757</v>
      </c>
      <c r="L1039">
        <v>311.723801103271</v>
      </c>
      <c r="M1039">
        <v>309.43471387069599</v>
      </c>
      <c r="N1039">
        <v>308.056473652931</v>
      </c>
      <c r="O1039">
        <v>311.041739060917</v>
      </c>
      <c r="P1039">
        <v>312.64821969916397</v>
      </c>
      <c r="Q1039">
        <v>313.43339791792903</v>
      </c>
      <c r="R1039">
        <v>314.300290456933</v>
      </c>
      <c r="S1039">
        <v>325.322921613419</v>
      </c>
      <c r="T1039">
        <v>312.11671975637302</v>
      </c>
      <c r="U1039">
        <v>312.02263373876002</v>
      </c>
      <c r="V1039">
        <v>318.71037665157701</v>
      </c>
      <c r="W1039">
        <v>320.16351629716598</v>
      </c>
      <c r="X1039">
        <v>304.20967066654998</v>
      </c>
      <c r="Y1039">
        <v>320.43833207614801</v>
      </c>
      <c r="Z1039">
        <v>317.417560283429</v>
      </c>
      <c r="AA1039">
        <v>319.49778794383298</v>
      </c>
      <c r="AB1039">
        <v>330.50606149917797</v>
      </c>
      <c r="AC1039">
        <v>330.17683428098502</v>
      </c>
      <c r="AD1039">
        <v>347.50180340358497</v>
      </c>
      <c r="AE1039">
        <v>363.14900001114898</v>
      </c>
      <c r="AF1039">
        <v>381.72060623485498</v>
      </c>
      <c r="AG1039">
        <v>414.54405657832001</v>
      </c>
      <c r="AH1039">
        <v>420.30237402980799</v>
      </c>
      <c r="AI1039">
        <v>372.53644586017299</v>
      </c>
      <c r="AJ1039">
        <v>330.65031214887802</v>
      </c>
      <c r="AK1039">
        <v>324.48519135490199</v>
      </c>
      <c r="AL1039">
        <v>310.35500778515802</v>
      </c>
      <c r="AM1039">
        <v>317.32299786284398</v>
      </c>
      <c r="AN1039">
        <v>314.14163560460599</v>
      </c>
      <c r="AO1039">
        <v>314.53767696371102</v>
      </c>
      <c r="AP1039">
        <v>322.179768698224</v>
      </c>
      <c r="AQ1039">
        <v>307.90744187046499</v>
      </c>
      <c r="AR1039">
        <v>324.41857879631698</v>
      </c>
      <c r="AS1039">
        <v>334.00827673954399</v>
      </c>
      <c r="AT1039">
        <v>324.71011452728197</v>
      </c>
      <c r="AU1039">
        <v>335.04509920583803</v>
      </c>
      <c r="AV1039">
        <v>331.290179540596</v>
      </c>
      <c r="AW1039">
        <v>344.20779028608098</v>
      </c>
      <c r="AX1039">
        <v>339.15457797935801</v>
      </c>
      <c r="AY1039">
        <v>361.75070348956399</v>
      </c>
      <c r="AZ1039">
        <v>366.56719862155597</v>
      </c>
      <c r="BA1039">
        <v>397.37982959407299</v>
      </c>
      <c r="BB1039">
        <v>480.04909691778897</v>
      </c>
      <c r="BC1039">
        <v>599.873395251376</v>
      </c>
      <c r="BD1039">
        <v>769.94371453686699</v>
      </c>
      <c r="BE1039">
        <v>982.48368679770704</v>
      </c>
      <c r="BF1039">
        <v>1213.0899650876499</v>
      </c>
      <c r="BG1039">
        <v>1445.45309795106</v>
      </c>
      <c r="BH1039">
        <v>1600.4695306717999</v>
      </c>
      <c r="BI1039">
        <v>1730.2359234743601</v>
      </c>
      <c r="BJ1039">
        <v>1859.96182150708</v>
      </c>
      <c r="BK1039">
        <v>1677.3410441972001</v>
      </c>
      <c r="BL1039">
        <v>1352.48012499386</v>
      </c>
      <c r="BM1039">
        <v>944.33265345932898</v>
      </c>
      <c r="BN1039">
        <v>586.19140712588</v>
      </c>
      <c r="BO1039">
        <v>416.25827658944303</v>
      </c>
      <c r="BP1039">
        <v>362.27761424913803</v>
      </c>
      <c r="BQ1039">
        <v>347.87903732165898</v>
      </c>
      <c r="BR1039">
        <v>331.75978868485902</v>
      </c>
      <c r="BS1039">
        <v>338.18263838334099</v>
      </c>
      <c r="BT1039">
        <v>331.650668481244</v>
      </c>
      <c r="BU1039">
        <v>319.92058512121002</v>
      </c>
      <c r="BV1039">
        <v>316.93733634480202</v>
      </c>
      <c r="BW1039">
        <v>318.97527863694199</v>
      </c>
      <c r="BX1039">
        <v>315.41683592720699</v>
      </c>
      <c r="BY1039">
        <v>320.439563585477</v>
      </c>
      <c r="BZ1039">
        <v>320.74559806118998</v>
      </c>
      <c r="CA1039">
        <v>314.22513618788798</v>
      </c>
      <c r="CB1039">
        <v>320.60256289116302</v>
      </c>
      <c r="CC1039">
        <v>313.23916948042103</v>
      </c>
      <c r="CD1039">
        <v>311.95323630395399</v>
      </c>
      <c r="CE1039">
        <v>302.62756078893898</v>
      </c>
      <c r="CF1039">
        <v>318.57308208452702</v>
      </c>
      <c r="CG1039">
        <v>310.06322910297598</v>
      </c>
      <c r="CH1039">
        <v>312.95227215883898</v>
      </c>
      <c r="CI1039">
        <v>312.67573104832798</v>
      </c>
      <c r="CJ1039">
        <v>313.19613292403398</v>
      </c>
      <c r="CK1039">
        <v>317.906550186174</v>
      </c>
      <c r="CL1039">
        <v>307.673966399927</v>
      </c>
      <c r="CM1039">
        <v>312.17515610347999</v>
      </c>
      <c r="CN1039">
        <v>303.57556730631001</v>
      </c>
      <c r="CO1039">
        <v>316.27389461156702</v>
      </c>
      <c r="CP1039">
        <v>309.15141671540101</v>
      </c>
      <c r="CQ1039">
        <v>303.07637735371998</v>
      </c>
      <c r="CR1039">
        <v>312.54249578982098</v>
      </c>
      <c r="CS1039">
        <v>298.04123137880998</v>
      </c>
      <c r="CT1039">
        <v>309.24570309754</v>
      </c>
      <c r="CU1039">
        <v>306.18882995124397</v>
      </c>
      <c r="CV1039">
        <v>311.82339866145901</v>
      </c>
      <c r="CW1039">
        <v>309.76375615657503</v>
      </c>
    </row>
    <row r="1040" spans="1:101" x14ac:dyDescent="0.25">
      <c r="A1040">
        <v>249.45260347129499</v>
      </c>
      <c r="B1040">
        <v>309.54050399892702</v>
      </c>
      <c r="C1040">
        <v>311.47016480127797</v>
      </c>
      <c r="D1040">
        <v>305.254395464624</v>
      </c>
      <c r="E1040">
        <v>318.52984965688302</v>
      </c>
      <c r="F1040">
        <v>316.76399473042801</v>
      </c>
      <c r="G1040">
        <v>325.57412779420298</v>
      </c>
      <c r="H1040">
        <v>330.330605262017</v>
      </c>
      <c r="I1040">
        <v>305.06360904123301</v>
      </c>
      <c r="J1040">
        <v>311.47376108967802</v>
      </c>
      <c r="K1040">
        <v>312.53335768601499</v>
      </c>
      <c r="L1040">
        <v>312.13851189180099</v>
      </c>
      <c r="M1040">
        <v>310.55145890236901</v>
      </c>
      <c r="N1040">
        <v>304.92929103192898</v>
      </c>
      <c r="O1040">
        <v>313.083090868981</v>
      </c>
      <c r="P1040">
        <v>313.74098438358999</v>
      </c>
      <c r="Q1040">
        <v>312.40256354178803</v>
      </c>
      <c r="R1040">
        <v>312.51388909610802</v>
      </c>
      <c r="S1040">
        <v>320.60270599888003</v>
      </c>
      <c r="T1040">
        <v>314.49680017455898</v>
      </c>
      <c r="U1040">
        <v>315.24004111152601</v>
      </c>
      <c r="V1040">
        <v>321.078319905841</v>
      </c>
      <c r="W1040">
        <v>323.9791359994</v>
      </c>
      <c r="X1040">
        <v>303.08182057098202</v>
      </c>
      <c r="Y1040">
        <v>321.19065036571698</v>
      </c>
      <c r="Z1040">
        <v>318.920763889</v>
      </c>
      <c r="AA1040">
        <v>321.284558708975</v>
      </c>
      <c r="AB1040">
        <v>331.961104504486</v>
      </c>
      <c r="AC1040">
        <v>334.63089869410697</v>
      </c>
      <c r="AD1040">
        <v>349.10590188747801</v>
      </c>
      <c r="AE1040">
        <v>366.19869365253402</v>
      </c>
      <c r="AF1040">
        <v>387.647620968806</v>
      </c>
      <c r="AG1040">
        <v>426.86696813689599</v>
      </c>
      <c r="AH1040">
        <v>425.67181635918303</v>
      </c>
      <c r="AI1040">
        <v>375.71905794258601</v>
      </c>
      <c r="AJ1040">
        <v>330.62904721639001</v>
      </c>
      <c r="AK1040">
        <v>327.47705422569601</v>
      </c>
      <c r="AL1040">
        <v>312.10208029422199</v>
      </c>
      <c r="AM1040">
        <v>316.42844593153501</v>
      </c>
      <c r="AN1040">
        <v>317.09092871316699</v>
      </c>
      <c r="AO1040">
        <v>312.96930604686202</v>
      </c>
      <c r="AP1040">
        <v>324.424837482481</v>
      </c>
      <c r="AQ1040">
        <v>309.97391103855102</v>
      </c>
      <c r="AR1040">
        <v>329.01545279696199</v>
      </c>
      <c r="AS1040">
        <v>328.86279174928501</v>
      </c>
      <c r="AT1040">
        <v>326.01932272247399</v>
      </c>
      <c r="AU1040">
        <v>336.172375014691</v>
      </c>
      <c r="AV1040">
        <v>330.87382454219102</v>
      </c>
      <c r="AW1040">
        <v>342.88461953875202</v>
      </c>
      <c r="AX1040">
        <v>343.81830559680998</v>
      </c>
      <c r="AY1040">
        <v>362.61303663304602</v>
      </c>
      <c r="AZ1040">
        <v>367.98551766802802</v>
      </c>
      <c r="BA1040">
        <v>411.63436823541599</v>
      </c>
      <c r="BB1040">
        <v>502.52496391102397</v>
      </c>
      <c r="BC1040">
        <v>633.29430847577805</v>
      </c>
      <c r="BD1040">
        <v>827.47465177683102</v>
      </c>
      <c r="BE1040">
        <v>1060.8802863861499</v>
      </c>
      <c r="BF1040">
        <v>1298.6500874707001</v>
      </c>
      <c r="BG1040">
        <v>1551.3209839371</v>
      </c>
      <c r="BH1040">
        <v>1713.3157540833799</v>
      </c>
      <c r="BI1040">
        <v>1814.3443892140001</v>
      </c>
      <c r="BJ1040">
        <v>1922.6723138928901</v>
      </c>
      <c r="BK1040">
        <v>1696.0167382310301</v>
      </c>
      <c r="BL1040">
        <v>1343.26379749443</v>
      </c>
      <c r="BM1040">
        <v>923.256421955154</v>
      </c>
      <c r="BN1040">
        <v>569.91183175769697</v>
      </c>
      <c r="BO1040">
        <v>406.82649189061601</v>
      </c>
      <c r="BP1040">
        <v>354.234342927142</v>
      </c>
      <c r="BQ1040">
        <v>344.75163259388103</v>
      </c>
      <c r="BR1040">
        <v>333.67199526638899</v>
      </c>
      <c r="BS1040">
        <v>337.39865504530201</v>
      </c>
      <c r="BT1040">
        <v>328.108551043104</v>
      </c>
      <c r="BU1040">
        <v>320.30652097626199</v>
      </c>
      <c r="BV1040">
        <v>318.01614866873399</v>
      </c>
      <c r="BW1040">
        <v>321.42392472285297</v>
      </c>
      <c r="BX1040">
        <v>314.63860143687702</v>
      </c>
      <c r="BY1040">
        <v>321.49589157945599</v>
      </c>
      <c r="BZ1040">
        <v>320.51838268341299</v>
      </c>
      <c r="CA1040">
        <v>311.54723348649901</v>
      </c>
      <c r="CB1040">
        <v>318.37543370342598</v>
      </c>
      <c r="CC1040">
        <v>313.35215323737702</v>
      </c>
      <c r="CD1040">
        <v>310.389170791612</v>
      </c>
      <c r="CE1040">
        <v>303.834630379065</v>
      </c>
      <c r="CF1040">
        <v>321.54433916515399</v>
      </c>
      <c r="CG1040">
        <v>308.31537786988798</v>
      </c>
      <c r="CH1040">
        <v>312.70369347211499</v>
      </c>
      <c r="CI1040">
        <v>316.357053832323</v>
      </c>
      <c r="CJ1040">
        <v>314.16555188469999</v>
      </c>
      <c r="CK1040">
        <v>316.64119787316201</v>
      </c>
      <c r="CL1040">
        <v>308.19190056716502</v>
      </c>
      <c r="CM1040">
        <v>315.06756404224001</v>
      </c>
      <c r="CN1040">
        <v>305.17637415843399</v>
      </c>
      <c r="CO1040">
        <v>317.20502644774803</v>
      </c>
      <c r="CP1040">
        <v>313.312625530307</v>
      </c>
      <c r="CQ1040">
        <v>304.09723033373501</v>
      </c>
      <c r="CR1040">
        <v>313.67521755178097</v>
      </c>
      <c r="CS1040">
        <v>300.38327251698701</v>
      </c>
      <c r="CT1040">
        <v>309.758713681671</v>
      </c>
      <c r="CU1040">
        <v>305.47203191469998</v>
      </c>
      <c r="CV1040">
        <v>311.75238081640401</v>
      </c>
      <c r="CW1040">
        <v>310.26737107490197</v>
      </c>
    </row>
    <row r="1041" spans="1:101" x14ac:dyDescent="0.25">
      <c r="A1041">
        <v>249.69292389853101</v>
      </c>
      <c r="B1041">
        <v>310.27932053440799</v>
      </c>
      <c r="C1041">
        <v>309.37508919833101</v>
      </c>
      <c r="D1041">
        <v>306.94871926611103</v>
      </c>
      <c r="E1041">
        <v>319.11103139282801</v>
      </c>
      <c r="F1041">
        <v>318.38425329920699</v>
      </c>
      <c r="G1041">
        <v>328.98925592880602</v>
      </c>
      <c r="H1041">
        <v>330.371940037716</v>
      </c>
      <c r="I1041">
        <v>306.12941060500998</v>
      </c>
      <c r="J1041">
        <v>313.92401284341099</v>
      </c>
      <c r="K1041">
        <v>312.82764082290498</v>
      </c>
      <c r="L1041">
        <v>310.99750272857602</v>
      </c>
      <c r="M1041">
        <v>310.17950734918099</v>
      </c>
      <c r="N1041">
        <v>304.56189161467802</v>
      </c>
      <c r="O1041">
        <v>313.17870633711402</v>
      </c>
      <c r="P1041">
        <v>310.993464512488</v>
      </c>
      <c r="Q1041">
        <v>313.19490665350298</v>
      </c>
      <c r="R1041">
        <v>311.65454329000102</v>
      </c>
      <c r="S1041">
        <v>318.05708984838799</v>
      </c>
      <c r="T1041">
        <v>315.154638013105</v>
      </c>
      <c r="U1041">
        <v>317.67162583004</v>
      </c>
      <c r="V1041">
        <v>323.22243416050901</v>
      </c>
      <c r="W1041">
        <v>322.35062133467898</v>
      </c>
      <c r="X1041">
        <v>307.718839025943</v>
      </c>
      <c r="Y1041">
        <v>319.76835622857999</v>
      </c>
      <c r="Z1041">
        <v>321.103820109222</v>
      </c>
      <c r="AA1041">
        <v>325.12617186069599</v>
      </c>
      <c r="AB1041">
        <v>331.17906254017799</v>
      </c>
      <c r="AC1041">
        <v>338.28749066069798</v>
      </c>
      <c r="AD1041">
        <v>348.25836264845202</v>
      </c>
      <c r="AE1041">
        <v>366.498293530463</v>
      </c>
      <c r="AF1041">
        <v>393.61964261481</v>
      </c>
      <c r="AG1041">
        <v>431.14059333046299</v>
      </c>
      <c r="AH1041">
        <v>427.656099041385</v>
      </c>
      <c r="AI1041">
        <v>376.56052228827002</v>
      </c>
      <c r="AJ1041">
        <v>332.54397974447198</v>
      </c>
      <c r="AK1041">
        <v>326.55804063205397</v>
      </c>
      <c r="AL1041">
        <v>311.22748377893998</v>
      </c>
      <c r="AM1041">
        <v>314.63925598359901</v>
      </c>
      <c r="AN1041">
        <v>319.82855014819802</v>
      </c>
      <c r="AO1041">
        <v>313.71097474168999</v>
      </c>
      <c r="AP1041">
        <v>320.57322080612897</v>
      </c>
      <c r="AQ1041">
        <v>311.79322650034999</v>
      </c>
      <c r="AR1041">
        <v>327.31064946941302</v>
      </c>
      <c r="AS1041">
        <v>324.47030620829702</v>
      </c>
      <c r="AT1041">
        <v>325.84956338445301</v>
      </c>
      <c r="AU1041">
        <v>336.61146396560599</v>
      </c>
      <c r="AV1041">
        <v>329.46852666718002</v>
      </c>
      <c r="AW1041">
        <v>339.741574979755</v>
      </c>
      <c r="AX1041">
        <v>344.65646958460201</v>
      </c>
      <c r="AY1041">
        <v>361.85156266054599</v>
      </c>
      <c r="AZ1041">
        <v>368.75829949739398</v>
      </c>
      <c r="BA1041">
        <v>417.20654870582501</v>
      </c>
      <c r="BB1041">
        <v>511.55038171403402</v>
      </c>
      <c r="BC1041">
        <v>637.96574542004998</v>
      </c>
      <c r="BD1041">
        <v>836.70153770562797</v>
      </c>
      <c r="BE1041">
        <v>1064.2755618112501</v>
      </c>
      <c r="BF1041">
        <v>1300.22050957597</v>
      </c>
      <c r="BG1041">
        <v>1549.5363850266999</v>
      </c>
      <c r="BH1041">
        <v>1698.6724445694199</v>
      </c>
      <c r="BI1041">
        <v>1780.2920125268499</v>
      </c>
      <c r="BJ1041">
        <v>1872.75462368168</v>
      </c>
      <c r="BK1041">
        <v>1632.9463188873599</v>
      </c>
      <c r="BL1041">
        <v>1288.09909736347</v>
      </c>
      <c r="BM1041">
        <v>886.00357722626495</v>
      </c>
      <c r="BN1041">
        <v>552.74899081377498</v>
      </c>
      <c r="BO1041">
        <v>403.92173208864602</v>
      </c>
      <c r="BP1041">
        <v>346.35253955815301</v>
      </c>
      <c r="BQ1041">
        <v>338.29921907299303</v>
      </c>
      <c r="BR1041">
        <v>335.41165125475601</v>
      </c>
      <c r="BS1041">
        <v>336.974446041558</v>
      </c>
      <c r="BT1041">
        <v>325.21237181114901</v>
      </c>
      <c r="BU1041">
        <v>315.41886440716002</v>
      </c>
      <c r="BV1041">
        <v>317.00130688307701</v>
      </c>
      <c r="BW1041">
        <v>320.31400816522103</v>
      </c>
      <c r="BX1041">
        <v>314.60415893089299</v>
      </c>
      <c r="BY1041">
        <v>321.298951716261</v>
      </c>
      <c r="BZ1041">
        <v>319.18761284720802</v>
      </c>
      <c r="CA1041">
        <v>313.04572520055098</v>
      </c>
      <c r="CB1041">
        <v>320.42106665011403</v>
      </c>
      <c r="CC1041">
        <v>314.02128516218301</v>
      </c>
      <c r="CD1041">
        <v>308.34049610469901</v>
      </c>
      <c r="CE1041">
        <v>306.10410719330702</v>
      </c>
      <c r="CF1041">
        <v>318.87025089869502</v>
      </c>
      <c r="CG1041">
        <v>307.82790904724402</v>
      </c>
      <c r="CH1041">
        <v>312.53643402015598</v>
      </c>
      <c r="CI1041">
        <v>316.41571695751202</v>
      </c>
      <c r="CJ1041">
        <v>314.46344915589702</v>
      </c>
      <c r="CK1041">
        <v>312.32963342230698</v>
      </c>
      <c r="CL1041">
        <v>305.02668332884099</v>
      </c>
      <c r="CM1041">
        <v>316.20393133312399</v>
      </c>
      <c r="CN1041">
        <v>308.70464633662903</v>
      </c>
      <c r="CO1041">
        <v>318.49392994221199</v>
      </c>
      <c r="CP1041">
        <v>312.48946393199498</v>
      </c>
      <c r="CQ1041">
        <v>300.62257308362302</v>
      </c>
      <c r="CR1041">
        <v>316.275156994714</v>
      </c>
      <c r="CS1041">
        <v>303.33154140594701</v>
      </c>
      <c r="CT1041">
        <v>308.16834595717398</v>
      </c>
      <c r="CU1041">
        <v>306.37105315332298</v>
      </c>
      <c r="CV1041">
        <v>307.863749904315</v>
      </c>
      <c r="CW1041">
        <v>310.84399421678899</v>
      </c>
    </row>
    <row r="1042" spans="1:101" x14ac:dyDescent="0.25">
      <c r="A1042">
        <v>249.93324432576699</v>
      </c>
      <c r="B1042">
        <v>313.08951405584401</v>
      </c>
      <c r="C1042">
        <v>309.05654980717799</v>
      </c>
      <c r="D1042">
        <v>310.06215952571102</v>
      </c>
      <c r="E1042">
        <v>318.454528424388</v>
      </c>
      <c r="F1042">
        <v>321.28783804550199</v>
      </c>
      <c r="G1042">
        <v>330.628309343073</v>
      </c>
      <c r="H1042">
        <v>331.03117480344798</v>
      </c>
      <c r="I1042">
        <v>310.51621493368901</v>
      </c>
      <c r="J1042">
        <v>311.31834043943297</v>
      </c>
      <c r="K1042">
        <v>320.35224182657998</v>
      </c>
      <c r="L1042">
        <v>305.070125472884</v>
      </c>
      <c r="M1042">
        <v>309.18255562392699</v>
      </c>
      <c r="N1042">
        <v>306.14526303104498</v>
      </c>
      <c r="O1042">
        <v>312.34194634796398</v>
      </c>
      <c r="P1042">
        <v>311.20646461382802</v>
      </c>
      <c r="Q1042">
        <v>315.43265404989899</v>
      </c>
      <c r="R1042">
        <v>308.10479741833399</v>
      </c>
      <c r="S1042">
        <v>317.44902909409802</v>
      </c>
      <c r="T1042">
        <v>317.31265839427601</v>
      </c>
      <c r="U1042">
        <v>312.92218152269498</v>
      </c>
      <c r="V1042">
        <v>328.373834933392</v>
      </c>
      <c r="W1042">
        <v>322.52836042650802</v>
      </c>
      <c r="X1042">
        <v>310.284735508273</v>
      </c>
      <c r="Y1042">
        <v>318.96047860526397</v>
      </c>
      <c r="Z1042">
        <v>323.63369189706901</v>
      </c>
      <c r="AA1042">
        <v>327.68099900941297</v>
      </c>
      <c r="AB1042">
        <v>334.00887193911302</v>
      </c>
      <c r="AC1042">
        <v>347.38910158644302</v>
      </c>
      <c r="AD1042">
        <v>353.375112652719</v>
      </c>
      <c r="AE1042">
        <v>374.887716616609</v>
      </c>
      <c r="AF1042">
        <v>403.31570619403999</v>
      </c>
      <c r="AG1042">
        <v>449.37913187299398</v>
      </c>
      <c r="AH1042">
        <v>433.172803306552</v>
      </c>
      <c r="AI1042">
        <v>385.25248754983301</v>
      </c>
      <c r="AJ1042">
        <v>336.40711280715999</v>
      </c>
      <c r="AK1042">
        <v>329.17487378655397</v>
      </c>
      <c r="AL1042">
        <v>310.812017156666</v>
      </c>
      <c r="AM1042">
        <v>313.38203903277599</v>
      </c>
      <c r="AN1042">
        <v>319.814494230165</v>
      </c>
      <c r="AO1042">
        <v>318.05091002527399</v>
      </c>
      <c r="AP1042">
        <v>320.511277055373</v>
      </c>
      <c r="AQ1042">
        <v>309.581012139405</v>
      </c>
      <c r="AR1042">
        <v>325.20253790041602</v>
      </c>
      <c r="AS1042">
        <v>323.80531877878502</v>
      </c>
      <c r="AT1042">
        <v>327.990577704999</v>
      </c>
      <c r="AU1042">
        <v>335.89344568384502</v>
      </c>
      <c r="AV1042">
        <v>333.96176760320998</v>
      </c>
      <c r="AW1042">
        <v>338.28795406122401</v>
      </c>
      <c r="AX1042">
        <v>349.29280747947303</v>
      </c>
      <c r="AY1042">
        <v>367.12077604542202</v>
      </c>
      <c r="AZ1042">
        <v>376.73625193445901</v>
      </c>
      <c r="BA1042">
        <v>432.43416001306099</v>
      </c>
      <c r="BB1042">
        <v>555.55092406113397</v>
      </c>
      <c r="BC1042">
        <v>701.35912688245003</v>
      </c>
      <c r="BD1042">
        <v>934.00859723404801</v>
      </c>
      <c r="BE1042">
        <v>1170.5970604086799</v>
      </c>
      <c r="BF1042">
        <v>1433.66428372171</v>
      </c>
      <c r="BG1042">
        <v>1705.92337952924</v>
      </c>
      <c r="BH1042">
        <v>1804.81439700499</v>
      </c>
      <c r="BI1042">
        <v>1869.8208674534101</v>
      </c>
      <c r="BJ1042">
        <v>1871.8760361530799</v>
      </c>
      <c r="BK1042">
        <v>1588.3516586830101</v>
      </c>
      <c r="BL1042">
        <v>1221.9699805466</v>
      </c>
      <c r="BM1042">
        <v>819.51589347913796</v>
      </c>
      <c r="BN1042">
        <v>518.20068545654897</v>
      </c>
      <c r="BO1042">
        <v>396.19762897812001</v>
      </c>
      <c r="BP1042">
        <v>347.54497824512299</v>
      </c>
      <c r="BQ1042">
        <v>334.57917932127901</v>
      </c>
      <c r="BR1042">
        <v>337.66023636759098</v>
      </c>
      <c r="BS1042">
        <v>337.19792129442402</v>
      </c>
      <c r="BT1042">
        <v>324.63456882485099</v>
      </c>
      <c r="BU1042">
        <v>314.02818516046301</v>
      </c>
      <c r="BV1042">
        <v>316.72375312925197</v>
      </c>
      <c r="BW1042">
        <v>319.13507684647101</v>
      </c>
      <c r="BX1042">
        <v>319.405852891194</v>
      </c>
      <c r="BY1042">
        <v>318.85609921204502</v>
      </c>
      <c r="BZ1042">
        <v>320.15871359774502</v>
      </c>
      <c r="CA1042">
        <v>316.33593612526499</v>
      </c>
      <c r="CB1042">
        <v>321.62136314069801</v>
      </c>
      <c r="CC1042">
        <v>316.15146240182901</v>
      </c>
      <c r="CD1042">
        <v>310.103250492759</v>
      </c>
      <c r="CE1042">
        <v>305.89374139781597</v>
      </c>
      <c r="CF1042">
        <v>313.26171383152098</v>
      </c>
      <c r="CG1042">
        <v>307.21174224979802</v>
      </c>
      <c r="CH1042">
        <v>311.309916764815</v>
      </c>
      <c r="CI1042">
        <v>320.69072676021301</v>
      </c>
      <c r="CJ1042">
        <v>315.14701573784299</v>
      </c>
      <c r="CK1042">
        <v>318.79524110776998</v>
      </c>
      <c r="CL1042">
        <v>304.33327147396102</v>
      </c>
      <c r="CM1042">
        <v>316.84544449271198</v>
      </c>
      <c r="CN1042">
        <v>314.53992485121603</v>
      </c>
      <c r="CO1042">
        <v>317.665734021611</v>
      </c>
      <c r="CP1042">
        <v>314.90840513773998</v>
      </c>
      <c r="CQ1042">
        <v>300.30380632536099</v>
      </c>
      <c r="CR1042">
        <v>310.66933154455302</v>
      </c>
      <c r="CS1042">
        <v>306.547866019418</v>
      </c>
      <c r="CT1042">
        <v>310.29196100648198</v>
      </c>
      <c r="CU1042">
        <v>307.220572419007</v>
      </c>
      <c r="CV1042">
        <v>307.64099790026</v>
      </c>
      <c r="CW1042">
        <v>307.75766201456798</v>
      </c>
    </row>
    <row r="1043" spans="1:101" x14ac:dyDescent="0.25">
      <c r="A1043">
        <v>250.173564753004</v>
      </c>
      <c r="B1043">
        <v>308.32338221773898</v>
      </c>
      <c r="C1043">
        <v>309.50776410237302</v>
      </c>
      <c r="D1043">
        <v>310.25099038050797</v>
      </c>
      <c r="E1043">
        <v>316.39435038034401</v>
      </c>
      <c r="F1043">
        <v>320.382961221492</v>
      </c>
      <c r="G1043">
        <v>330.26786607434002</v>
      </c>
      <c r="H1043">
        <v>332.43607658866898</v>
      </c>
      <c r="I1043">
        <v>310.40804443826698</v>
      </c>
      <c r="J1043">
        <v>311.07864224713802</v>
      </c>
      <c r="K1043">
        <v>320.80456010285502</v>
      </c>
      <c r="L1043">
        <v>304.52186389332098</v>
      </c>
      <c r="M1043">
        <v>311.49941609270701</v>
      </c>
      <c r="N1043">
        <v>303.26322037079098</v>
      </c>
      <c r="O1043">
        <v>312.29936598068201</v>
      </c>
      <c r="P1043">
        <v>315.570749100424</v>
      </c>
      <c r="Q1043">
        <v>318.58364921931502</v>
      </c>
      <c r="R1043">
        <v>308.78300431255701</v>
      </c>
      <c r="S1043">
        <v>316.87536301418697</v>
      </c>
      <c r="T1043">
        <v>319.41349610224898</v>
      </c>
      <c r="U1043">
        <v>313.69201272546502</v>
      </c>
      <c r="V1043">
        <v>333.09450193224598</v>
      </c>
      <c r="W1043">
        <v>319.92916189907498</v>
      </c>
      <c r="X1043">
        <v>313.59956265639403</v>
      </c>
      <c r="Y1043">
        <v>318.33783195805199</v>
      </c>
      <c r="Z1043">
        <v>327.22557483543198</v>
      </c>
      <c r="AA1043">
        <v>328.69358636934601</v>
      </c>
      <c r="AB1043">
        <v>336.61419925154797</v>
      </c>
      <c r="AC1043">
        <v>350.66377925008698</v>
      </c>
      <c r="AD1043">
        <v>355.61978776181599</v>
      </c>
      <c r="AE1043">
        <v>380.06925758165801</v>
      </c>
      <c r="AF1043">
        <v>410.53864952778099</v>
      </c>
      <c r="AG1043">
        <v>455.741053659138</v>
      </c>
      <c r="AH1043">
        <v>429.45324428064998</v>
      </c>
      <c r="AI1043">
        <v>384.18006106988798</v>
      </c>
      <c r="AJ1043">
        <v>338.16471094039599</v>
      </c>
      <c r="AK1043">
        <v>333.83569948468403</v>
      </c>
      <c r="AL1043">
        <v>312.35821340590098</v>
      </c>
      <c r="AM1043">
        <v>315.73825445600198</v>
      </c>
      <c r="AN1043">
        <v>322.521251770834</v>
      </c>
      <c r="AO1043">
        <v>321.80914552539201</v>
      </c>
      <c r="AP1043">
        <v>317.88755810554898</v>
      </c>
      <c r="AQ1043">
        <v>314.18291178114401</v>
      </c>
      <c r="AR1043">
        <v>324.01910783823303</v>
      </c>
      <c r="AS1043">
        <v>325.86134528545801</v>
      </c>
      <c r="AT1043">
        <v>331.13556858871999</v>
      </c>
      <c r="AU1043">
        <v>334.64098957298199</v>
      </c>
      <c r="AV1043">
        <v>335.55501241134601</v>
      </c>
      <c r="AW1043">
        <v>338.42390172919801</v>
      </c>
      <c r="AX1043">
        <v>356.25825969908698</v>
      </c>
      <c r="AY1043">
        <v>367.280646307425</v>
      </c>
      <c r="AZ1043">
        <v>378.14485015195902</v>
      </c>
      <c r="BA1043">
        <v>439.490314299489</v>
      </c>
      <c r="BB1043">
        <v>567.44665405252204</v>
      </c>
      <c r="BC1043">
        <v>714.24688356545903</v>
      </c>
      <c r="BD1043">
        <v>960.98845370989795</v>
      </c>
      <c r="BE1043">
        <v>1194.3551332270099</v>
      </c>
      <c r="BF1043">
        <v>1453.0096990894101</v>
      </c>
      <c r="BG1043">
        <v>1715.5758075107799</v>
      </c>
      <c r="BH1043">
        <v>1798.7388317059799</v>
      </c>
      <c r="BI1043">
        <v>1849.1497016011101</v>
      </c>
      <c r="BJ1043">
        <v>1830.9234740689201</v>
      </c>
      <c r="BK1043">
        <v>1525.6841942834601</v>
      </c>
      <c r="BL1043">
        <v>1161.63992073555</v>
      </c>
      <c r="BM1043">
        <v>782.53356478568196</v>
      </c>
      <c r="BN1043">
        <v>506.35179258028103</v>
      </c>
      <c r="BO1043">
        <v>390.10549525741499</v>
      </c>
      <c r="BP1043">
        <v>347.963964237977</v>
      </c>
      <c r="BQ1043">
        <v>331.89877199456498</v>
      </c>
      <c r="BR1043">
        <v>334.443938598638</v>
      </c>
      <c r="BS1043">
        <v>339.21441252413803</v>
      </c>
      <c r="BT1043">
        <v>320.64915868566402</v>
      </c>
      <c r="BU1043">
        <v>312.62010173758898</v>
      </c>
      <c r="BV1043">
        <v>317.81798876573401</v>
      </c>
      <c r="BW1043">
        <v>315.80523307180198</v>
      </c>
      <c r="BX1043">
        <v>319.36673403710398</v>
      </c>
      <c r="BY1043">
        <v>317.32795483562501</v>
      </c>
      <c r="BZ1043">
        <v>318.31735645729702</v>
      </c>
      <c r="CA1043">
        <v>315.93025603016099</v>
      </c>
      <c r="CB1043">
        <v>323.53797578446199</v>
      </c>
      <c r="CC1043">
        <v>321.63755638166401</v>
      </c>
      <c r="CD1043">
        <v>311.13763293141301</v>
      </c>
      <c r="CE1043">
        <v>306.74362343172902</v>
      </c>
      <c r="CF1043">
        <v>310.46116114964099</v>
      </c>
      <c r="CG1043">
        <v>312.88973398090599</v>
      </c>
      <c r="CH1043">
        <v>309.37523668282103</v>
      </c>
      <c r="CI1043">
        <v>324.14119701521003</v>
      </c>
      <c r="CJ1043">
        <v>311.26991442566901</v>
      </c>
      <c r="CK1043">
        <v>317.34183750314202</v>
      </c>
      <c r="CL1043">
        <v>302.03385773896201</v>
      </c>
      <c r="CM1043">
        <v>316.18268296622102</v>
      </c>
      <c r="CN1043">
        <v>314.98022251314899</v>
      </c>
      <c r="CO1043">
        <v>318.99705171308199</v>
      </c>
      <c r="CP1043">
        <v>317.98135585997898</v>
      </c>
      <c r="CQ1043">
        <v>301.43823604654102</v>
      </c>
      <c r="CR1043">
        <v>306.71193448141202</v>
      </c>
      <c r="CS1043">
        <v>307.90690083129198</v>
      </c>
      <c r="CT1043">
        <v>308.79610170843699</v>
      </c>
      <c r="CU1043">
        <v>305.937620915688</v>
      </c>
      <c r="CV1043">
        <v>307.86202518830601</v>
      </c>
      <c r="CW1043">
        <v>305.04167492021799</v>
      </c>
    </row>
    <row r="1044" spans="1:101" x14ac:dyDescent="0.25">
      <c r="A1044">
        <v>250.41388518023999</v>
      </c>
      <c r="B1044">
        <v>308.37212164373699</v>
      </c>
      <c r="C1044">
        <v>308.536623332256</v>
      </c>
      <c r="D1044">
        <v>309.68886498845001</v>
      </c>
      <c r="E1044">
        <v>313.43481267407998</v>
      </c>
      <c r="F1044">
        <v>319.24580536285401</v>
      </c>
      <c r="G1044">
        <v>329.97461516582501</v>
      </c>
      <c r="H1044">
        <v>332.958282336352</v>
      </c>
      <c r="I1044">
        <v>309.27763423244102</v>
      </c>
      <c r="J1044">
        <v>315.450988484432</v>
      </c>
      <c r="K1044">
        <v>322.79155470053098</v>
      </c>
      <c r="L1044">
        <v>303.42067456626597</v>
      </c>
      <c r="M1044">
        <v>311.432468209614</v>
      </c>
      <c r="N1044">
        <v>305.29757301280898</v>
      </c>
      <c r="O1044">
        <v>312.46879776882002</v>
      </c>
      <c r="P1044">
        <v>314.14406783545201</v>
      </c>
      <c r="Q1044">
        <v>318.86208747907699</v>
      </c>
      <c r="R1044">
        <v>308.56217737113599</v>
      </c>
      <c r="S1044">
        <v>315.90005483985902</v>
      </c>
      <c r="T1044">
        <v>322.388604388045</v>
      </c>
      <c r="U1044">
        <v>315.51160185149598</v>
      </c>
      <c r="V1044">
        <v>331.15741516541402</v>
      </c>
      <c r="W1044">
        <v>317.50628569633301</v>
      </c>
      <c r="X1044">
        <v>313.46862781072798</v>
      </c>
      <c r="Y1044">
        <v>318.82334863022498</v>
      </c>
      <c r="Z1044">
        <v>327.68035390075698</v>
      </c>
      <c r="AA1044">
        <v>332.533855575762</v>
      </c>
      <c r="AB1044">
        <v>337.80917992945399</v>
      </c>
      <c r="AC1044">
        <v>354.77358921507698</v>
      </c>
      <c r="AD1044">
        <v>358.60085976954002</v>
      </c>
      <c r="AE1044">
        <v>382.34323956397299</v>
      </c>
      <c r="AF1044">
        <v>415.89860231035499</v>
      </c>
      <c r="AG1044">
        <v>456.63387326167202</v>
      </c>
      <c r="AH1044">
        <v>425.26426762036903</v>
      </c>
      <c r="AI1044">
        <v>381.88614353270498</v>
      </c>
      <c r="AJ1044">
        <v>336.896605712986</v>
      </c>
      <c r="AK1044">
        <v>332.52668846409699</v>
      </c>
      <c r="AL1044">
        <v>314.25089234370802</v>
      </c>
      <c r="AM1044">
        <v>317.69146194159299</v>
      </c>
      <c r="AN1044">
        <v>323.04872729581302</v>
      </c>
      <c r="AO1044">
        <v>322.71257087487498</v>
      </c>
      <c r="AP1044">
        <v>317.87911807407301</v>
      </c>
      <c r="AQ1044">
        <v>316.18838462361299</v>
      </c>
      <c r="AR1044">
        <v>323.17402734336099</v>
      </c>
      <c r="AS1044">
        <v>326.32446100076697</v>
      </c>
      <c r="AT1044">
        <v>330.19112922335199</v>
      </c>
      <c r="AU1044">
        <v>333.6014896648</v>
      </c>
      <c r="AV1044">
        <v>338.34025678272599</v>
      </c>
      <c r="AW1044">
        <v>339.91568428128897</v>
      </c>
      <c r="AX1044">
        <v>358.92697252606598</v>
      </c>
      <c r="AY1044">
        <v>366.83649386090298</v>
      </c>
      <c r="AZ1044">
        <v>381.08485065958399</v>
      </c>
      <c r="BA1044">
        <v>447.193224153485</v>
      </c>
      <c r="BB1044">
        <v>580.86242678051894</v>
      </c>
      <c r="BC1044">
        <v>736.30125706147498</v>
      </c>
      <c r="BD1044">
        <v>995.83052542625501</v>
      </c>
      <c r="BE1044">
        <v>1219.33705255206</v>
      </c>
      <c r="BF1044">
        <v>1472.9582521760599</v>
      </c>
      <c r="BG1044">
        <v>1712.42115649877</v>
      </c>
      <c r="BH1044">
        <v>1763.518518563</v>
      </c>
      <c r="BI1044">
        <v>1793.21166434354</v>
      </c>
      <c r="BJ1044">
        <v>1732.3527577347299</v>
      </c>
      <c r="BK1044">
        <v>1397.8640917671401</v>
      </c>
      <c r="BL1044">
        <v>1045.5739459445099</v>
      </c>
      <c r="BM1044">
        <v>711.13028958978805</v>
      </c>
      <c r="BN1044">
        <v>484.42073864804598</v>
      </c>
      <c r="BO1044">
        <v>381.65889226983398</v>
      </c>
      <c r="BP1044">
        <v>344.05649875011699</v>
      </c>
      <c r="BQ1044">
        <v>329.759203337391</v>
      </c>
      <c r="BR1044">
        <v>334.12921174798498</v>
      </c>
      <c r="BS1044">
        <v>337.80440699596801</v>
      </c>
      <c r="BT1044">
        <v>318.02713244447102</v>
      </c>
      <c r="BU1044">
        <v>312.39945289345098</v>
      </c>
      <c r="BV1044">
        <v>318.42216838101598</v>
      </c>
      <c r="BW1044">
        <v>315.92672346159702</v>
      </c>
      <c r="BX1044">
        <v>319.17743147945902</v>
      </c>
      <c r="BY1044">
        <v>316.09276835402602</v>
      </c>
      <c r="BZ1044">
        <v>316.49001179685303</v>
      </c>
      <c r="CA1044">
        <v>315.87178265676903</v>
      </c>
      <c r="CB1044">
        <v>324.909568872791</v>
      </c>
      <c r="CC1044">
        <v>325.95558160030203</v>
      </c>
      <c r="CD1044">
        <v>312.06788108482499</v>
      </c>
      <c r="CE1044">
        <v>307.72341173542901</v>
      </c>
      <c r="CF1044">
        <v>310.13102879266199</v>
      </c>
      <c r="CG1044">
        <v>315.179063767755</v>
      </c>
      <c r="CH1044">
        <v>307.64690082952001</v>
      </c>
      <c r="CI1044">
        <v>323.43473545595498</v>
      </c>
      <c r="CJ1044">
        <v>312.46152784132101</v>
      </c>
      <c r="CK1044">
        <v>314.70081036361</v>
      </c>
      <c r="CL1044">
        <v>301.72193281164101</v>
      </c>
      <c r="CM1044">
        <v>316.29197928271799</v>
      </c>
      <c r="CN1044">
        <v>315.242626636821</v>
      </c>
      <c r="CO1044">
        <v>319.23219828510503</v>
      </c>
      <c r="CP1044">
        <v>317.476596735724</v>
      </c>
      <c r="CQ1044">
        <v>303.72667427411699</v>
      </c>
      <c r="CR1044">
        <v>304.59307823244302</v>
      </c>
      <c r="CS1044">
        <v>309.63012916379</v>
      </c>
      <c r="CT1044">
        <v>306.29808802105799</v>
      </c>
      <c r="CU1044">
        <v>306.10171852710698</v>
      </c>
      <c r="CV1044">
        <v>307.42971180352401</v>
      </c>
      <c r="CW1044">
        <v>304.28592022098297</v>
      </c>
    </row>
    <row r="1045" spans="1:101" x14ac:dyDescent="0.25">
      <c r="A1045">
        <v>250.654205607476</v>
      </c>
      <c r="B1045">
        <v>307.26686721570297</v>
      </c>
      <c r="C1045">
        <v>307.14597402234398</v>
      </c>
      <c r="D1045">
        <v>307.91038869189299</v>
      </c>
      <c r="E1045">
        <v>310.29240797780699</v>
      </c>
      <c r="F1045">
        <v>318.91116649093601</v>
      </c>
      <c r="G1045">
        <v>332.42061728612703</v>
      </c>
      <c r="H1045">
        <v>335.18226495108303</v>
      </c>
      <c r="I1045">
        <v>308.43735011877101</v>
      </c>
      <c r="J1045">
        <v>312.91855156192503</v>
      </c>
      <c r="K1045">
        <v>323.05219754867301</v>
      </c>
      <c r="L1045">
        <v>306.70971555316402</v>
      </c>
      <c r="M1045">
        <v>316.99038110407002</v>
      </c>
      <c r="N1045">
        <v>303.19323834173201</v>
      </c>
      <c r="O1045">
        <v>313.377768162297</v>
      </c>
      <c r="P1045">
        <v>315.56103211175099</v>
      </c>
      <c r="Q1045">
        <v>315.51586445190497</v>
      </c>
      <c r="R1045">
        <v>311.46709629855701</v>
      </c>
      <c r="S1045">
        <v>315.33504579292099</v>
      </c>
      <c r="T1045">
        <v>323.017130419382</v>
      </c>
      <c r="U1045">
        <v>317.61642597724</v>
      </c>
      <c r="V1045">
        <v>332.92971580407698</v>
      </c>
      <c r="W1045">
        <v>314.40362681680398</v>
      </c>
      <c r="X1045">
        <v>313.67725635738202</v>
      </c>
      <c r="Y1045">
        <v>315.81373550610601</v>
      </c>
      <c r="Z1045">
        <v>329.661311788533</v>
      </c>
      <c r="AA1045">
        <v>339.64833671368899</v>
      </c>
      <c r="AB1045">
        <v>342.49333957340701</v>
      </c>
      <c r="AC1045">
        <v>362.34187778861201</v>
      </c>
      <c r="AD1045">
        <v>361.92101848547901</v>
      </c>
      <c r="AE1045">
        <v>388.10053347419898</v>
      </c>
      <c r="AF1045">
        <v>427.277183627878</v>
      </c>
      <c r="AG1045">
        <v>471.31026330097097</v>
      </c>
      <c r="AH1045">
        <v>427.71933925909002</v>
      </c>
      <c r="AI1045">
        <v>384.77398782476098</v>
      </c>
      <c r="AJ1045">
        <v>332.38899801702001</v>
      </c>
      <c r="AK1045">
        <v>333.91607328890802</v>
      </c>
      <c r="AL1045">
        <v>315.683529169118</v>
      </c>
      <c r="AM1045">
        <v>316.12650839158999</v>
      </c>
      <c r="AN1045">
        <v>326.47394483798598</v>
      </c>
      <c r="AO1045">
        <v>327.16112748674198</v>
      </c>
      <c r="AP1045">
        <v>321.72198901241597</v>
      </c>
      <c r="AQ1045">
        <v>324.83782019443998</v>
      </c>
      <c r="AR1045">
        <v>327.42736383533901</v>
      </c>
      <c r="AS1045">
        <v>328.34017004301103</v>
      </c>
      <c r="AT1045">
        <v>329.80651410974701</v>
      </c>
      <c r="AU1045">
        <v>334.461145424721</v>
      </c>
      <c r="AV1045">
        <v>340.66903905831703</v>
      </c>
      <c r="AW1045">
        <v>342.41819391424599</v>
      </c>
      <c r="AX1045">
        <v>365.271622182832</v>
      </c>
      <c r="AY1045">
        <v>372.548949111056</v>
      </c>
      <c r="AZ1045">
        <v>381.430917281446</v>
      </c>
      <c r="BA1045">
        <v>458.44064890252702</v>
      </c>
      <c r="BB1045">
        <v>600.88307420508102</v>
      </c>
      <c r="BC1045">
        <v>768.44008869214395</v>
      </c>
      <c r="BD1045">
        <v>1040.92496056702</v>
      </c>
      <c r="BE1045">
        <v>1256.6633851142301</v>
      </c>
      <c r="BF1045">
        <v>1503.7158670497799</v>
      </c>
      <c r="BG1045">
        <v>1721.3172834659499</v>
      </c>
      <c r="BH1045">
        <v>1760.46894440817</v>
      </c>
      <c r="BI1045">
        <v>1762.5556114833801</v>
      </c>
      <c r="BJ1045">
        <v>1651.0969479963501</v>
      </c>
      <c r="BK1045">
        <v>1332.4696527912899</v>
      </c>
      <c r="BL1045">
        <v>982.59492617150295</v>
      </c>
      <c r="BM1045">
        <v>678.43455663591396</v>
      </c>
      <c r="BN1045">
        <v>465.96114501583202</v>
      </c>
      <c r="BO1045">
        <v>375.89053635574197</v>
      </c>
      <c r="BP1045">
        <v>343.65465820127901</v>
      </c>
      <c r="BQ1045">
        <v>324.67902710960402</v>
      </c>
      <c r="BR1045">
        <v>333.33063077719402</v>
      </c>
      <c r="BS1045">
        <v>336.21618708486199</v>
      </c>
      <c r="BT1045">
        <v>314.569306327633</v>
      </c>
      <c r="BU1045">
        <v>312.42343100104603</v>
      </c>
      <c r="BV1045">
        <v>320.34431913184801</v>
      </c>
      <c r="BW1045">
        <v>319.35963519391902</v>
      </c>
      <c r="BX1045">
        <v>319.42590294120498</v>
      </c>
      <c r="BY1045">
        <v>314.72901030960998</v>
      </c>
      <c r="BZ1045">
        <v>317.14789782564202</v>
      </c>
      <c r="CA1045">
        <v>314.77721065990698</v>
      </c>
      <c r="CB1045">
        <v>323.56540730073698</v>
      </c>
      <c r="CC1045">
        <v>326.79926615084099</v>
      </c>
      <c r="CD1045">
        <v>313.40865591333198</v>
      </c>
      <c r="CE1045">
        <v>309.96216066824297</v>
      </c>
      <c r="CF1045">
        <v>311.92691505941502</v>
      </c>
      <c r="CG1045">
        <v>318.20702034134001</v>
      </c>
      <c r="CH1045">
        <v>310.22649692336</v>
      </c>
      <c r="CI1045">
        <v>323.38355527098901</v>
      </c>
      <c r="CJ1045">
        <v>315.166946337068</v>
      </c>
      <c r="CK1045">
        <v>314.27718573233398</v>
      </c>
      <c r="CL1045">
        <v>305.32632208989702</v>
      </c>
      <c r="CM1045">
        <v>317.86097749029898</v>
      </c>
      <c r="CN1045">
        <v>315.88199714548898</v>
      </c>
      <c r="CO1045">
        <v>322.30300682689898</v>
      </c>
      <c r="CP1045">
        <v>316.87370681744699</v>
      </c>
      <c r="CQ1045">
        <v>303.50448565789202</v>
      </c>
      <c r="CR1045">
        <v>309.33303730768802</v>
      </c>
      <c r="CS1045">
        <v>313.78602677122899</v>
      </c>
      <c r="CT1045">
        <v>306.14294222816898</v>
      </c>
      <c r="CU1045">
        <v>303.69553181702798</v>
      </c>
      <c r="CV1045">
        <v>311.11434688237199</v>
      </c>
      <c r="CW1045">
        <v>306.87701019775699</v>
      </c>
    </row>
    <row r="1046" spans="1:101" x14ac:dyDescent="0.25">
      <c r="A1046">
        <v>250.89452603471199</v>
      </c>
      <c r="B1046">
        <v>308.16990554117001</v>
      </c>
      <c r="C1046">
        <v>306.31802877955698</v>
      </c>
      <c r="D1046">
        <v>308.97213876697498</v>
      </c>
      <c r="E1046">
        <v>308.69821983404302</v>
      </c>
      <c r="F1046">
        <v>318.46700833573499</v>
      </c>
      <c r="G1046">
        <v>331.31514705739602</v>
      </c>
      <c r="H1046">
        <v>333.59300643882801</v>
      </c>
      <c r="I1046">
        <v>310.91697287038198</v>
      </c>
      <c r="J1046">
        <v>313.50572401533799</v>
      </c>
      <c r="K1046">
        <v>322.42246488209003</v>
      </c>
      <c r="L1046">
        <v>307.35917278901599</v>
      </c>
      <c r="M1046">
        <v>316.13741098659801</v>
      </c>
      <c r="N1046">
        <v>305.26537672748901</v>
      </c>
      <c r="O1046">
        <v>309.83208017427398</v>
      </c>
      <c r="P1046">
        <v>314.92616395422402</v>
      </c>
      <c r="Q1046">
        <v>316.27302894616099</v>
      </c>
      <c r="R1046">
        <v>311.82822745600703</v>
      </c>
      <c r="S1046">
        <v>315.70928007035701</v>
      </c>
      <c r="T1046">
        <v>321.90823709628398</v>
      </c>
      <c r="U1046">
        <v>317.77177433447901</v>
      </c>
      <c r="V1046">
        <v>331.34122922293602</v>
      </c>
      <c r="W1046">
        <v>316.16851016594899</v>
      </c>
      <c r="X1046">
        <v>314.79602925860797</v>
      </c>
      <c r="Y1046">
        <v>317.41932430553697</v>
      </c>
      <c r="Z1046">
        <v>328.36664024087997</v>
      </c>
      <c r="AA1046">
        <v>341.17473647982303</v>
      </c>
      <c r="AB1046">
        <v>342.78406473578002</v>
      </c>
      <c r="AC1046">
        <v>366.668168784768</v>
      </c>
      <c r="AD1046">
        <v>364.99180189470599</v>
      </c>
      <c r="AE1046">
        <v>392.73308923414697</v>
      </c>
      <c r="AF1046">
        <v>430.98614587460798</v>
      </c>
      <c r="AG1046">
        <v>472.97147751036499</v>
      </c>
      <c r="AH1046">
        <v>429.12239294203999</v>
      </c>
      <c r="AI1046">
        <v>383.38857048933897</v>
      </c>
      <c r="AJ1046">
        <v>332.94550070141099</v>
      </c>
      <c r="AK1046">
        <v>332.62395930762801</v>
      </c>
      <c r="AL1046">
        <v>315.153806009851</v>
      </c>
      <c r="AM1046">
        <v>314.01249208417198</v>
      </c>
      <c r="AN1046">
        <v>326.661455886949</v>
      </c>
      <c r="AO1046">
        <v>327.25952165280898</v>
      </c>
      <c r="AP1046">
        <v>321.19329386081699</v>
      </c>
      <c r="AQ1046">
        <v>326.53183132901802</v>
      </c>
      <c r="AR1046">
        <v>326.563133377702</v>
      </c>
      <c r="AS1046">
        <v>327.33003901478401</v>
      </c>
      <c r="AT1046">
        <v>329.38956213026199</v>
      </c>
      <c r="AU1046">
        <v>333.91932261802799</v>
      </c>
      <c r="AV1046">
        <v>341.60801270097801</v>
      </c>
      <c r="AW1046">
        <v>344.62578987910598</v>
      </c>
      <c r="AX1046">
        <v>367.04685405543</v>
      </c>
      <c r="AY1046">
        <v>375.86449690209099</v>
      </c>
      <c r="AZ1046">
        <v>380.54000932908599</v>
      </c>
      <c r="BA1046">
        <v>458.32631041030101</v>
      </c>
      <c r="BB1046">
        <v>609.61608213291697</v>
      </c>
      <c r="BC1046">
        <v>779.68505181854198</v>
      </c>
      <c r="BD1046">
        <v>1047.3013669826901</v>
      </c>
      <c r="BE1046">
        <v>1253.6528871915</v>
      </c>
      <c r="BF1046">
        <v>1487.83742076721</v>
      </c>
      <c r="BG1046">
        <v>1692.2716540445099</v>
      </c>
      <c r="BH1046">
        <v>1708.2580691856399</v>
      </c>
      <c r="BI1046">
        <v>1703.3295152780099</v>
      </c>
      <c r="BJ1046">
        <v>1565.8571928583101</v>
      </c>
      <c r="BK1046">
        <v>1257.0917620513301</v>
      </c>
      <c r="BL1046">
        <v>923.89579507731003</v>
      </c>
      <c r="BM1046">
        <v>648.80412993821699</v>
      </c>
      <c r="BN1046">
        <v>453.51476092866898</v>
      </c>
      <c r="BO1046">
        <v>371.27991971116597</v>
      </c>
      <c r="BP1046">
        <v>342.20973098159601</v>
      </c>
      <c r="BQ1046">
        <v>324.31660605137699</v>
      </c>
      <c r="BR1046">
        <v>331.82580931596698</v>
      </c>
      <c r="BS1046">
        <v>336.00299780169098</v>
      </c>
      <c r="BT1046">
        <v>313.85428941625099</v>
      </c>
      <c r="BU1046">
        <v>313.88456219285598</v>
      </c>
      <c r="BV1046">
        <v>318.43230447961702</v>
      </c>
      <c r="BW1046">
        <v>318.29636395818397</v>
      </c>
      <c r="BX1046">
        <v>319.72642326516302</v>
      </c>
      <c r="BY1046">
        <v>313.61107715566601</v>
      </c>
      <c r="BZ1046">
        <v>313.56331079289203</v>
      </c>
      <c r="CA1046">
        <v>316.11162741056802</v>
      </c>
      <c r="CB1046">
        <v>324.31686817852602</v>
      </c>
      <c r="CC1046">
        <v>326.58543640585998</v>
      </c>
      <c r="CD1046">
        <v>313.830229967479</v>
      </c>
      <c r="CE1046">
        <v>310.54970436739097</v>
      </c>
      <c r="CF1046">
        <v>310.93035526920698</v>
      </c>
      <c r="CG1046">
        <v>316.35164378043203</v>
      </c>
      <c r="CH1046">
        <v>309.03295748614499</v>
      </c>
      <c r="CI1046">
        <v>323.68852254900298</v>
      </c>
      <c r="CJ1046">
        <v>314.67634859100298</v>
      </c>
      <c r="CK1046">
        <v>314.52580009718901</v>
      </c>
      <c r="CL1046">
        <v>305.57502696592599</v>
      </c>
      <c r="CM1046">
        <v>318.10472782155301</v>
      </c>
      <c r="CN1046">
        <v>314.85050087206002</v>
      </c>
      <c r="CO1046">
        <v>322.14551630652898</v>
      </c>
      <c r="CP1046">
        <v>315.84398772876301</v>
      </c>
      <c r="CQ1046">
        <v>302.60654813778399</v>
      </c>
      <c r="CR1046">
        <v>308.47858378835502</v>
      </c>
      <c r="CS1046">
        <v>311.76979548459502</v>
      </c>
      <c r="CT1046">
        <v>306.60494752250798</v>
      </c>
      <c r="CU1046">
        <v>303.30333243925799</v>
      </c>
      <c r="CV1046">
        <v>312.57028135011001</v>
      </c>
      <c r="CW1046">
        <v>307.08150420778702</v>
      </c>
    </row>
    <row r="1047" spans="1:101" x14ac:dyDescent="0.25">
      <c r="A1047">
        <v>251.134846461949</v>
      </c>
      <c r="B1047">
        <v>309.714064208575</v>
      </c>
      <c r="C1047">
        <v>307.224763738918</v>
      </c>
      <c r="D1047">
        <v>313.67573121032399</v>
      </c>
      <c r="E1047">
        <v>307.836556044958</v>
      </c>
      <c r="F1047">
        <v>318.67416381963898</v>
      </c>
      <c r="G1047">
        <v>332.57507989299103</v>
      </c>
      <c r="H1047">
        <v>330.89231159227501</v>
      </c>
      <c r="I1047">
        <v>316.47005506927701</v>
      </c>
      <c r="J1047">
        <v>315.55710461276601</v>
      </c>
      <c r="K1047">
        <v>321.65026491851597</v>
      </c>
      <c r="L1047">
        <v>307.00592447584802</v>
      </c>
      <c r="M1047">
        <v>314.23831156634498</v>
      </c>
      <c r="N1047">
        <v>307.81739161997302</v>
      </c>
      <c r="O1047">
        <v>307.661727013389</v>
      </c>
      <c r="P1047">
        <v>314.81410937259301</v>
      </c>
      <c r="Q1047">
        <v>318.31572023193002</v>
      </c>
      <c r="R1047">
        <v>314.16391119780201</v>
      </c>
      <c r="S1047">
        <v>318.68207507539</v>
      </c>
      <c r="T1047">
        <v>320.48693119834797</v>
      </c>
      <c r="U1047">
        <v>319.01683194813501</v>
      </c>
      <c r="V1047">
        <v>328.34833906645798</v>
      </c>
      <c r="W1047">
        <v>316.415272502238</v>
      </c>
      <c r="X1047">
        <v>318.624824955853</v>
      </c>
      <c r="Y1047">
        <v>319.70738653102097</v>
      </c>
      <c r="Z1047">
        <v>327.37806803075</v>
      </c>
      <c r="AA1047">
        <v>343.63538794011401</v>
      </c>
      <c r="AB1047">
        <v>346.31368662665301</v>
      </c>
      <c r="AC1047">
        <v>374.078717203049</v>
      </c>
      <c r="AD1047">
        <v>371.54059709382898</v>
      </c>
      <c r="AE1047">
        <v>405.09001795952003</v>
      </c>
      <c r="AF1047">
        <v>443.15167272809299</v>
      </c>
      <c r="AG1047">
        <v>486.606785271788</v>
      </c>
      <c r="AH1047">
        <v>442.93382826653902</v>
      </c>
      <c r="AI1047">
        <v>385.89970027464102</v>
      </c>
      <c r="AJ1047">
        <v>336.35025158777501</v>
      </c>
      <c r="AK1047">
        <v>330.58028163925297</v>
      </c>
      <c r="AL1047">
        <v>313.51652077441997</v>
      </c>
      <c r="AM1047">
        <v>314.46859850110201</v>
      </c>
      <c r="AN1047">
        <v>325.95476056611199</v>
      </c>
      <c r="AO1047">
        <v>329.47998054071599</v>
      </c>
      <c r="AP1047">
        <v>319.328097542205</v>
      </c>
      <c r="AQ1047">
        <v>328.85411481544298</v>
      </c>
      <c r="AR1047">
        <v>324.065889382286</v>
      </c>
      <c r="AS1047">
        <v>327.79750137020397</v>
      </c>
      <c r="AT1047">
        <v>328.477164009913</v>
      </c>
      <c r="AU1047">
        <v>333.913161408787</v>
      </c>
      <c r="AV1047">
        <v>344.09729366093097</v>
      </c>
      <c r="AW1047">
        <v>349.73276544716998</v>
      </c>
      <c r="AX1047">
        <v>369.21663525779201</v>
      </c>
      <c r="AY1047">
        <v>386.71133187075202</v>
      </c>
      <c r="AZ1047">
        <v>385.08905826411899</v>
      </c>
      <c r="BA1047">
        <v>475.18916849615698</v>
      </c>
      <c r="BB1047">
        <v>654.19585220639897</v>
      </c>
      <c r="BC1047">
        <v>852.71689788628805</v>
      </c>
      <c r="BD1047">
        <v>1138.17467133023</v>
      </c>
      <c r="BE1047">
        <v>1354.14997051918</v>
      </c>
      <c r="BF1047">
        <v>1586.41800036992</v>
      </c>
      <c r="BG1047">
        <v>1781.2629355737099</v>
      </c>
      <c r="BH1047">
        <v>1755.8750383362601</v>
      </c>
      <c r="BI1047">
        <v>1747.69141297689</v>
      </c>
      <c r="BJ1047">
        <v>1552.1219643786701</v>
      </c>
      <c r="BK1047">
        <v>1224.2746914158299</v>
      </c>
      <c r="BL1047">
        <v>884.46216919901894</v>
      </c>
      <c r="BM1047">
        <v>620.99697094993599</v>
      </c>
      <c r="BN1047">
        <v>440.875829470648</v>
      </c>
      <c r="BO1047">
        <v>368.42557193582701</v>
      </c>
      <c r="BP1047">
        <v>340.44000108792198</v>
      </c>
      <c r="BQ1047">
        <v>325.175402430585</v>
      </c>
      <c r="BR1047">
        <v>331.12469036499698</v>
      </c>
      <c r="BS1047">
        <v>337.85243368083798</v>
      </c>
      <c r="BT1047">
        <v>314.98535974273898</v>
      </c>
      <c r="BU1047">
        <v>317.143856747607</v>
      </c>
      <c r="BV1047">
        <v>316.90337172981998</v>
      </c>
      <c r="BW1047">
        <v>316.45432431089398</v>
      </c>
      <c r="BX1047">
        <v>323.09851988969598</v>
      </c>
      <c r="BY1047">
        <v>313.38288971057602</v>
      </c>
      <c r="BZ1047">
        <v>308.83641856219998</v>
      </c>
      <c r="CA1047">
        <v>317.74854243546099</v>
      </c>
      <c r="CB1047">
        <v>326.91977739528198</v>
      </c>
      <c r="CC1047">
        <v>328.52038997973102</v>
      </c>
      <c r="CD1047">
        <v>316.84473940371498</v>
      </c>
      <c r="CE1047">
        <v>310.49022088790502</v>
      </c>
      <c r="CF1047">
        <v>309.85482370396198</v>
      </c>
      <c r="CG1047">
        <v>314.58291815629099</v>
      </c>
      <c r="CH1047">
        <v>308.88772736415598</v>
      </c>
      <c r="CI1047">
        <v>322.67085930035699</v>
      </c>
      <c r="CJ1047">
        <v>314.11469647478901</v>
      </c>
      <c r="CK1047">
        <v>314.31957587414598</v>
      </c>
      <c r="CL1047">
        <v>305.919233038855</v>
      </c>
      <c r="CM1047">
        <v>318.068232675074</v>
      </c>
      <c r="CN1047">
        <v>314.44039409351001</v>
      </c>
      <c r="CO1047">
        <v>323.78076623133001</v>
      </c>
      <c r="CP1047">
        <v>312.59750985735297</v>
      </c>
      <c r="CQ1047">
        <v>301.74588904529202</v>
      </c>
      <c r="CR1047">
        <v>309.54102697267598</v>
      </c>
      <c r="CS1047">
        <v>309.79293413909198</v>
      </c>
      <c r="CT1047">
        <v>308.129082515927</v>
      </c>
      <c r="CU1047">
        <v>303.42740304742898</v>
      </c>
      <c r="CV1047">
        <v>313.02009585044999</v>
      </c>
      <c r="CW1047">
        <v>307.52853561628802</v>
      </c>
    </row>
    <row r="1048" spans="1:101" x14ac:dyDescent="0.25">
      <c r="A1048">
        <v>251.37516688918501</v>
      </c>
      <c r="B1048">
        <v>307.57947568008501</v>
      </c>
      <c r="C1048">
        <v>311.63142557255401</v>
      </c>
      <c r="D1048">
        <v>312.494584460179</v>
      </c>
      <c r="E1048">
        <v>308.25172802288802</v>
      </c>
      <c r="F1048">
        <v>317.95016329238598</v>
      </c>
      <c r="G1048">
        <v>333.004631283501</v>
      </c>
      <c r="H1048">
        <v>331.38774410327801</v>
      </c>
      <c r="I1048">
        <v>316.20875436703602</v>
      </c>
      <c r="J1048">
        <v>317.452001671186</v>
      </c>
      <c r="K1048">
        <v>320.66050417217298</v>
      </c>
      <c r="L1048">
        <v>310.91924384739599</v>
      </c>
      <c r="M1048">
        <v>316.30084303297701</v>
      </c>
      <c r="N1048">
        <v>315.85754398907301</v>
      </c>
      <c r="O1048">
        <v>309.30078360996202</v>
      </c>
      <c r="P1048">
        <v>321.959598561711</v>
      </c>
      <c r="Q1048">
        <v>319.90542721798499</v>
      </c>
      <c r="R1048">
        <v>314.478951648009</v>
      </c>
      <c r="S1048">
        <v>320.273607881928</v>
      </c>
      <c r="T1048">
        <v>322.21868169498799</v>
      </c>
      <c r="U1048">
        <v>320.56106631783899</v>
      </c>
      <c r="V1048">
        <v>322.38605868332797</v>
      </c>
      <c r="W1048">
        <v>316.81946304516498</v>
      </c>
      <c r="X1048">
        <v>315.68536348483298</v>
      </c>
      <c r="Y1048">
        <v>326.20938008611802</v>
      </c>
      <c r="Z1048">
        <v>326.93226265765702</v>
      </c>
      <c r="AA1048">
        <v>348.11080926439701</v>
      </c>
      <c r="AB1048">
        <v>349.56335512997299</v>
      </c>
      <c r="AC1048">
        <v>375.53428268802901</v>
      </c>
      <c r="AD1048">
        <v>382.155465024553</v>
      </c>
      <c r="AE1048">
        <v>416.65888518842303</v>
      </c>
      <c r="AF1048">
        <v>456.582911284082</v>
      </c>
      <c r="AG1048">
        <v>497.43423239999203</v>
      </c>
      <c r="AH1048">
        <v>452.09166799556402</v>
      </c>
      <c r="AI1048">
        <v>389.188633597788</v>
      </c>
      <c r="AJ1048">
        <v>339.905891609935</v>
      </c>
      <c r="AK1048">
        <v>331.98846952905399</v>
      </c>
      <c r="AL1048">
        <v>313.85602370225899</v>
      </c>
      <c r="AM1048">
        <v>317.72675900135903</v>
      </c>
      <c r="AN1048">
        <v>329.49542521745798</v>
      </c>
      <c r="AO1048">
        <v>329.67808074225599</v>
      </c>
      <c r="AP1048">
        <v>324.558094477184</v>
      </c>
      <c r="AQ1048">
        <v>330.48750595729001</v>
      </c>
      <c r="AR1048">
        <v>328.05755109288202</v>
      </c>
      <c r="AS1048">
        <v>331.01391698235602</v>
      </c>
      <c r="AT1048">
        <v>334.41577800286501</v>
      </c>
      <c r="AU1048">
        <v>340.43571834711202</v>
      </c>
      <c r="AV1048">
        <v>350.142433392756</v>
      </c>
      <c r="AW1048">
        <v>353.15676537947297</v>
      </c>
      <c r="AX1048">
        <v>372.96447689276198</v>
      </c>
      <c r="AY1048">
        <v>395.25640460673202</v>
      </c>
      <c r="AZ1048">
        <v>392.10781267054</v>
      </c>
      <c r="BA1048">
        <v>497.39879161689902</v>
      </c>
      <c r="BB1048">
        <v>696.31108410600598</v>
      </c>
      <c r="BC1048">
        <v>917.19231753187796</v>
      </c>
      <c r="BD1048">
        <v>1207.7095614677901</v>
      </c>
      <c r="BE1048">
        <v>1445.8008385953001</v>
      </c>
      <c r="BF1048">
        <v>1640.89985219867</v>
      </c>
      <c r="BG1048">
        <v>1819.6895345278399</v>
      </c>
      <c r="BH1048">
        <v>1773.67104176769</v>
      </c>
      <c r="BI1048">
        <v>1742.14213708035</v>
      </c>
      <c r="BJ1048">
        <v>1496.02504223707</v>
      </c>
      <c r="BK1048">
        <v>1170.0712043609301</v>
      </c>
      <c r="BL1048">
        <v>830.44576198188895</v>
      </c>
      <c r="BM1048">
        <v>592.11368321459497</v>
      </c>
      <c r="BN1048">
        <v>432.497294095011</v>
      </c>
      <c r="BO1048">
        <v>361.70280728586198</v>
      </c>
      <c r="BP1048">
        <v>337.199131026928</v>
      </c>
      <c r="BQ1048">
        <v>328.109615182119</v>
      </c>
      <c r="BR1048">
        <v>326.379331701453</v>
      </c>
      <c r="BS1048">
        <v>334.12814404530201</v>
      </c>
      <c r="BT1048">
        <v>319.98447126978999</v>
      </c>
      <c r="BU1048">
        <v>321.46429747707703</v>
      </c>
      <c r="BV1048">
        <v>318.55320466429703</v>
      </c>
      <c r="BW1048">
        <v>318.64145001248698</v>
      </c>
      <c r="BX1048">
        <v>321.31525547659999</v>
      </c>
      <c r="BY1048">
        <v>313.70239543403198</v>
      </c>
      <c r="BZ1048">
        <v>305.71496560968899</v>
      </c>
      <c r="CA1048">
        <v>316.31123681525497</v>
      </c>
      <c r="CB1048">
        <v>326.90566470352798</v>
      </c>
      <c r="CC1048">
        <v>326.65961179156</v>
      </c>
      <c r="CD1048">
        <v>315.58248165201502</v>
      </c>
      <c r="CE1048">
        <v>313.57685225580002</v>
      </c>
      <c r="CF1048">
        <v>311.40234865858099</v>
      </c>
      <c r="CG1048">
        <v>313.50988076834699</v>
      </c>
      <c r="CH1048">
        <v>307.96015707735302</v>
      </c>
      <c r="CI1048">
        <v>322.05505147223101</v>
      </c>
      <c r="CJ1048">
        <v>317.48430560074502</v>
      </c>
      <c r="CK1048">
        <v>313.77457230284301</v>
      </c>
      <c r="CL1048">
        <v>310.55009878917298</v>
      </c>
      <c r="CM1048">
        <v>317.32139450934898</v>
      </c>
      <c r="CN1048">
        <v>314.72880381427802</v>
      </c>
      <c r="CO1048">
        <v>324.16104630097698</v>
      </c>
      <c r="CP1048">
        <v>310.86506511731301</v>
      </c>
      <c r="CQ1048">
        <v>303.32933380780298</v>
      </c>
      <c r="CR1048">
        <v>311.03136386579303</v>
      </c>
      <c r="CS1048">
        <v>305.45575665094299</v>
      </c>
      <c r="CT1048">
        <v>307.24255924040801</v>
      </c>
      <c r="CU1048">
        <v>304.72523381006999</v>
      </c>
      <c r="CV1048">
        <v>315.27315962427599</v>
      </c>
      <c r="CW1048">
        <v>311.580477109112</v>
      </c>
    </row>
    <row r="1049" spans="1:101" x14ac:dyDescent="0.25">
      <c r="A1049">
        <v>251.615487316421</v>
      </c>
      <c r="B1049">
        <v>306.50957129791198</v>
      </c>
      <c r="C1049">
        <v>313.71721697990102</v>
      </c>
      <c r="D1049">
        <v>311.45722921107603</v>
      </c>
      <c r="E1049">
        <v>308.42738239274598</v>
      </c>
      <c r="F1049">
        <v>317.83527569030298</v>
      </c>
      <c r="G1049">
        <v>333.87497590044302</v>
      </c>
      <c r="H1049">
        <v>331.39294113938797</v>
      </c>
      <c r="I1049">
        <v>315.66774316617199</v>
      </c>
      <c r="J1049">
        <v>319.25790770977397</v>
      </c>
      <c r="K1049">
        <v>319.41067432168802</v>
      </c>
      <c r="L1049">
        <v>312.88509247371297</v>
      </c>
      <c r="M1049">
        <v>317.595916839778</v>
      </c>
      <c r="N1049">
        <v>319.821343965464</v>
      </c>
      <c r="O1049">
        <v>309.72489308257201</v>
      </c>
      <c r="P1049">
        <v>325.21028994869499</v>
      </c>
      <c r="Q1049">
        <v>320.01514538561099</v>
      </c>
      <c r="R1049">
        <v>314.66514564879498</v>
      </c>
      <c r="S1049">
        <v>320.78387544050503</v>
      </c>
      <c r="T1049">
        <v>323.15634553255597</v>
      </c>
      <c r="U1049">
        <v>321.80201811454498</v>
      </c>
      <c r="V1049">
        <v>318.82883255627598</v>
      </c>
      <c r="W1049">
        <v>316.61770924800601</v>
      </c>
      <c r="X1049">
        <v>314.68045114487802</v>
      </c>
      <c r="Y1049">
        <v>329.47158710692202</v>
      </c>
      <c r="Z1049">
        <v>326.864796192217</v>
      </c>
      <c r="AA1049">
        <v>351.03136264161498</v>
      </c>
      <c r="AB1049">
        <v>351.83703503091198</v>
      </c>
      <c r="AC1049">
        <v>376.46471767788199</v>
      </c>
      <c r="AD1049">
        <v>388.10789107994401</v>
      </c>
      <c r="AE1049">
        <v>423.15647248731898</v>
      </c>
      <c r="AF1049">
        <v>464.66599094810999</v>
      </c>
      <c r="AG1049">
        <v>504.35084900946799</v>
      </c>
      <c r="AH1049">
        <v>457.565827834321</v>
      </c>
      <c r="AI1049">
        <v>390.52560072387303</v>
      </c>
      <c r="AJ1049">
        <v>341.28416645979797</v>
      </c>
      <c r="AK1049">
        <v>332.828114218618</v>
      </c>
      <c r="AL1049">
        <v>314.16646672331501</v>
      </c>
      <c r="AM1049">
        <v>319.36150284433802</v>
      </c>
      <c r="AN1049">
        <v>331.59812130320199</v>
      </c>
      <c r="AO1049">
        <v>329.50180696051399</v>
      </c>
      <c r="AP1049">
        <v>326.518953918568</v>
      </c>
      <c r="AQ1049">
        <v>332.26468925757598</v>
      </c>
      <c r="AR1049">
        <v>330.31272903522398</v>
      </c>
      <c r="AS1049">
        <v>332.23470494714098</v>
      </c>
      <c r="AT1049">
        <v>337.60386466665301</v>
      </c>
      <c r="AU1049">
        <v>344.29660967558198</v>
      </c>
      <c r="AV1049">
        <v>352.687141613937</v>
      </c>
      <c r="AW1049">
        <v>354.683416917312</v>
      </c>
      <c r="AX1049">
        <v>375.49352547476599</v>
      </c>
      <c r="AY1049">
        <v>400.10434822678201</v>
      </c>
      <c r="AZ1049">
        <v>396.66254245186099</v>
      </c>
      <c r="BA1049">
        <v>512.218261171059</v>
      </c>
      <c r="BB1049">
        <v>723.93638102308398</v>
      </c>
      <c r="BC1049">
        <v>959.22681548110302</v>
      </c>
      <c r="BD1049">
        <v>1254.2840904663799</v>
      </c>
      <c r="BE1049">
        <v>1504.5866200503899</v>
      </c>
      <c r="BF1049">
        <v>1675.1481461087999</v>
      </c>
      <c r="BG1049">
        <v>1842.9361084497</v>
      </c>
      <c r="BH1049">
        <v>1783.7039927963201</v>
      </c>
      <c r="BI1049">
        <v>1735.46490468005</v>
      </c>
      <c r="BJ1049">
        <v>1456.0834052124001</v>
      </c>
      <c r="BK1049">
        <v>1131.0716900228199</v>
      </c>
      <c r="BL1049">
        <v>793.10277011971095</v>
      </c>
      <c r="BM1049">
        <v>572.26920407067405</v>
      </c>
      <c r="BN1049">
        <v>427.32827338112799</v>
      </c>
      <c r="BO1049">
        <v>357.92055681402098</v>
      </c>
      <c r="BP1049">
        <v>334.87998352424103</v>
      </c>
      <c r="BQ1049">
        <v>328.68274315133903</v>
      </c>
      <c r="BR1049">
        <v>324.83533962358399</v>
      </c>
      <c r="BS1049">
        <v>332.15812884488599</v>
      </c>
      <c r="BT1049">
        <v>322.477117565627</v>
      </c>
      <c r="BU1049">
        <v>323.46087250952098</v>
      </c>
      <c r="BV1049">
        <v>319.41585387748199</v>
      </c>
      <c r="BW1049">
        <v>319.64697322352498</v>
      </c>
      <c r="BX1049">
        <v>319.74282778468</v>
      </c>
      <c r="BY1049">
        <v>314.07258542917202</v>
      </c>
      <c r="BZ1049">
        <v>303.96772445514102</v>
      </c>
      <c r="CA1049">
        <v>315.92448980879698</v>
      </c>
      <c r="CB1049">
        <v>327.47755013031798</v>
      </c>
      <c r="CC1049">
        <v>325.64595198230103</v>
      </c>
      <c r="CD1049">
        <v>314.69653248319503</v>
      </c>
      <c r="CE1049">
        <v>315.48357090409098</v>
      </c>
      <c r="CF1049">
        <v>312.76108795547901</v>
      </c>
      <c r="CG1049">
        <v>312.73863540702899</v>
      </c>
      <c r="CH1049">
        <v>307.32455169838602</v>
      </c>
      <c r="CI1049">
        <v>321.77499898136602</v>
      </c>
      <c r="CJ1049">
        <v>319.68226998897302</v>
      </c>
      <c r="CK1049">
        <v>312.89697684438897</v>
      </c>
      <c r="CL1049">
        <v>312.52162991426798</v>
      </c>
      <c r="CM1049">
        <v>316.63293789113601</v>
      </c>
      <c r="CN1049">
        <v>314.90800678961801</v>
      </c>
      <c r="CO1049">
        <v>324.67338000216898</v>
      </c>
      <c r="CP1049">
        <v>309.92787162953499</v>
      </c>
      <c r="CQ1049">
        <v>304.116473370775</v>
      </c>
      <c r="CR1049">
        <v>312.36743177598998</v>
      </c>
      <c r="CS1049">
        <v>303.38638448018202</v>
      </c>
      <c r="CT1049">
        <v>306.42314730747802</v>
      </c>
      <c r="CU1049">
        <v>305.74781538499002</v>
      </c>
      <c r="CV1049">
        <v>316.51314423697698</v>
      </c>
      <c r="CW1049">
        <v>313.79801595176599</v>
      </c>
    </row>
    <row r="1050" spans="1:101" x14ac:dyDescent="0.25">
      <c r="A1050">
        <v>251.855807743658</v>
      </c>
      <c r="B1050">
        <v>310.35800053290097</v>
      </c>
      <c r="C1050">
        <v>313.77170059579998</v>
      </c>
      <c r="D1050">
        <v>315.34800123698</v>
      </c>
      <c r="E1050">
        <v>308.01700989566802</v>
      </c>
      <c r="F1050">
        <v>316.48674921542602</v>
      </c>
      <c r="G1050">
        <v>336.25027535827701</v>
      </c>
      <c r="H1050">
        <v>331.28483924062198</v>
      </c>
      <c r="I1050">
        <v>316.04510453574102</v>
      </c>
      <c r="J1050">
        <v>322.05558684241498</v>
      </c>
      <c r="K1050">
        <v>315.89562789950401</v>
      </c>
      <c r="L1050">
        <v>315.05127115395499</v>
      </c>
      <c r="M1050">
        <v>319.561940912821</v>
      </c>
      <c r="N1050">
        <v>324.87850063393302</v>
      </c>
      <c r="O1050">
        <v>312.48697819847501</v>
      </c>
      <c r="P1050">
        <v>320.84750349588001</v>
      </c>
      <c r="Q1050">
        <v>320.07092580760298</v>
      </c>
      <c r="R1050">
        <v>322.23065505490302</v>
      </c>
      <c r="S1050">
        <v>324.818522026952</v>
      </c>
      <c r="T1050">
        <v>320.25121552050501</v>
      </c>
      <c r="U1050">
        <v>315.94111348949099</v>
      </c>
      <c r="V1050">
        <v>318.99275051011301</v>
      </c>
      <c r="W1050">
        <v>316.33317795425</v>
      </c>
      <c r="X1050">
        <v>318.76228491331602</v>
      </c>
      <c r="Y1050">
        <v>332.04300074646801</v>
      </c>
      <c r="Z1050">
        <v>328.35248208339402</v>
      </c>
      <c r="AA1050">
        <v>349.31744644015498</v>
      </c>
      <c r="AB1050">
        <v>353.91732193901902</v>
      </c>
      <c r="AC1050">
        <v>385.56667514118402</v>
      </c>
      <c r="AD1050">
        <v>396.94752053988901</v>
      </c>
      <c r="AE1050">
        <v>437.29810560197001</v>
      </c>
      <c r="AF1050">
        <v>480.97744988509498</v>
      </c>
      <c r="AG1050">
        <v>518.46814370946697</v>
      </c>
      <c r="AH1050">
        <v>468.39021010606598</v>
      </c>
      <c r="AI1050">
        <v>396.50842554079202</v>
      </c>
      <c r="AJ1050">
        <v>347.25963030061803</v>
      </c>
      <c r="AK1050">
        <v>328.021853445989</v>
      </c>
      <c r="AL1050">
        <v>316.19315516673902</v>
      </c>
      <c r="AM1050">
        <v>323.07103683424702</v>
      </c>
      <c r="AN1050">
        <v>335.25284812242302</v>
      </c>
      <c r="AO1050">
        <v>331.18275964231202</v>
      </c>
      <c r="AP1050">
        <v>330.95587580401701</v>
      </c>
      <c r="AQ1050">
        <v>333.55526865555498</v>
      </c>
      <c r="AR1050">
        <v>330.249739503988</v>
      </c>
      <c r="AS1050">
        <v>327.034279208089</v>
      </c>
      <c r="AT1050">
        <v>339.631139498317</v>
      </c>
      <c r="AU1050">
        <v>351.98950708547801</v>
      </c>
      <c r="AV1050">
        <v>355.70975069595301</v>
      </c>
      <c r="AW1050">
        <v>360.134518453552</v>
      </c>
      <c r="AX1050">
        <v>373.30179422459298</v>
      </c>
      <c r="AY1050">
        <v>405.55839400429699</v>
      </c>
      <c r="AZ1050">
        <v>401.70699414125801</v>
      </c>
      <c r="BA1050">
        <v>529.82675197109802</v>
      </c>
      <c r="BB1050">
        <v>765.73989349256397</v>
      </c>
      <c r="BC1050">
        <v>1003.15731005824</v>
      </c>
      <c r="BD1050">
        <v>1274.82018185734</v>
      </c>
      <c r="BE1050">
        <v>1501.98079104012</v>
      </c>
      <c r="BF1050">
        <v>1641.7152893846801</v>
      </c>
      <c r="BG1050">
        <v>1754.47803886866</v>
      </c>
      <c r="BH1050">
        <v>1686.9241201396601</v>
      </c>
      <c r="BI1050">
        <v>1598.9557189849099</v>
      </c>
      <c r="BJ1050">
        <v>1289.9855812456699</v>
      </c>
      <c r="BK1050">
        <v>1010.85693898954</v>
      </c>
      <c r="BL1050">
        <v>710.20733643841595</v>
      </c>
      <c r="BM1050">
        <v>532.06697888260999</v>
      </c>
      <c r="BN1050">
        <v>404.123146720384</v>
      </c>
      <c r="BO1050">
        <v>347.57120671927902</v>
      </c>
      <c r="BP1050">
        <v>330.13444898119201</v>
      </c>
      <c r="BQ1050">
        <v>324.54955830290203</v>
      </c>
      <c r="BR1050">
        <v>327.05014968887502</v>
      </c>
      <c r="BS1050">
        <v>322.968388330815</v>
      </c>
      <c r="BT1050">
        <v>325.70919839554699</v>
      </c>
      <c r="BU1050">
        <v>329.24215231810501</v>
      </c>
      <c r="BV1050">
        <v>320.20547490957603</v>
      </c>
      <c r="BW1050">
        <v>327.24769583533498</v>
      </c>
      <c r="BX1050">
        <v>317.75974654962403</v>
      </c>
      <c r="BY1050">
        <v>315.64027714539901</v>
      </c>
      <c r="BZ1050">
        <v>301.66459015983099</v>
      </c>
      <c r="CA1050">
        <v>318.012122861205</v>
      </c>
      <c r="CB1050">
        <v>327.03503625458598</v>
      </c>
      <c r="CC1050">
        <v>326.63853723301099</v>
      </c>
      <c r="CD1050">
        <v>313.523378782451</v>
      </c>
      <c r="CE1050">
        <v>319.92025562954501</v>
      </c>
      <c r="CF1050">
        <v>316.94195593422</v>
      </c>
      <c r="CG1050">
        <v>307.820441682124</v>
      </c>
      <c r="CH1050">
        <v>309.45977890552598</v>
      </c>
      <c r="CI1050">
        <v>315.37605252607199</v>
      </c>
      <c r="CJ1050">
        <v>324.504044041871</v>
      </c>
      <c r="CK1050">
        <v>311.02228380336999</v>
      </c>
      <c r="CL1050">
        <v>315.21517483623398</v>
      </c>
      <c r="CM1050">
        <v>318.27397372027701</v>
      </c>
      <c r="CN1050">
        <v>313.50929975499503</v>
      </c>
      <c r="CO1050">
        <v>323.24736671352599</v>
      </c>
      <c r="CP1050">
        <v>309.82539099202899</v>
      </c>
      <c r="CQ1050">
        <v>299.60846091462099</v>
      </c>
      <c r="CR1050">
        <v>320.43064117785599</v>
      </c>
      <c r="CS1050">
        <v>304.44608239169702</v>
      </c>
      <c r="CT1050">
        <v>307.94473521109097</v>
      </c>
      <c r="CU1050">
        <v>307.58791467634501</v>
      </c>
      <c r="CV1050">
        <v>317.36595553269001</v>
      </c>
      <c r="CW1050">
        <v>318.27481486537602</v>
      </c>
    </row>
    <row r="1051" spans="1:101" x14ac:dyDescent="0.25">
      <c r="A1051">
        <v>252.09612817089399</v>
      </c>
      <c r="B1051">
        <v>310.99552625620299</v>
      </c>
      <c r="C1051">
        <v>313.53615182805697</v>
      </c>
      <c r="D1051">
        <v>316.646263510263</v>
      </c>
      <c r="E1051">
        <v>307.37872324421397</v>
      </c>
      <c r="F1051">
        <v>315.386100705849</v>
      </c>
      <c r="G1051">
        <v>335.569631303118</v>
      </c>
      <c r="H1051">
        <v>330.85306351318798</v>
      </c>
      <c r="I1051">
        <v>317.02970087221399</v>
      </c>
      <c r="J1051">
        <v>324.01881009072298</v>
      </c>
      <c r="K1051">
        <v>315.42693524537498</v>
      </c>
      <c r="L1051">
        <v>314.90251140359101</v>
      </c>
      <c r="M1051">
        <v>318.68010111193001</v>
      </c>
      <c r="N1051">
        <v>325.80061270117898</v>
      </c>
      <c r="O1051">
        <v>314.14200150502</v>
      </c>
      <c r="P1051">
        <v>320.09322411155898</v>
      </c>
      <c r="Q1051">
        <v>321.80923279531601</v>
      </c>
      <c r="R1051">
        <v>321.80367805508001</v>
      </c>
      <c r="S1051">
        <v>325.29230953858797</v>
      </c>
      <c r="T1051">
        <v>321.21145198552398</v>
      </c>
      <c r="U1051">
        <v>315.97432555608498</v>
      </c>
      <c r="V1051">
        <v>319.29539111941301</v>
      </c>
      <c r="W1051">
        <v>318.22503193932903</v>
      </c>
      <c r="X1051">
        <v>319.57668915510402</v>
      </c>
      <c r="Y1051">
        <v>332.97663957398998</v>
      </c>
      <c r="Z1051">
        <v>329.29878502317302</v>
      </c>
      <c r="AA1051">
        <v>350.21753255366599</v>
      </c>
      <c r="AB1051">
        <v>355.949836595634</v>
      </c>
      <c r="AC1051">
        <v>390.750820876646</v>
      </c>
      <c r="AD1051">
        <v>404.12463688407001</v>
      </c>
      <c r="AE1051">
        <v>448.10940094175902</v>
      </c>
      <c r="AF1051">
        <v>491.42369527656899</v>
      </c>
      <c r="AG1051">
        <v>526.27490752224799</v>
      </c>
      <c r="AH1051">
        <v>474.54351323817201</v>
      </c>
      <c r="AI1051">
        <v>397.42413252239498</v>
      </c>
      <c r="AJ1051">
        <v>350.25372493129697</v>
      </c>
      <c r="AK1051">
        <v>328.87635406712002</v>
      </c>
      <c r="AL1051">
        <v>316.71466269934899</v>
      </c>
      <c r="AM1051">
        <v>323.90178189737401</v>
      </c>
      <c r="AN1051">
        <v>336.24117231284299</v>
      </c>
      <c r="AO1051">
        <v>330.78321916165902</v>
      </c>
      <c r="AP1051">
        <v>332.279309410265</v>
      </c>
      <c r="AQ1051">
        <v>332.940746235375</v>
      </c>
      <c r="AR1051">
        <v>331.19968257973602</v>
      </c>
      <c r="AS1051">
        <v>326.91604897247299</v>
      </c>
      <c r="AT1051">
        <v>338.68879449691701</v>
      </c>
      <c r="AU1051">
        <v>352.663750280187</v>
      </c>
      <c r="AV1051">
        <v>356.64317004564799</v>
      </c>
      <c r="AW1051">
        <v>360.92941336619799</v>
      </c>
      <c r="AX1051">
        <v>374.50010999011801</v>
      </c>
      <c r="AY1051">
        <v>410.56224278276898</v>
      </c>
      <c r="AZ1051">
        <v>406.96093275619597</v>
      </c>
      <c r="BA1051">
        <v>548.30733016562294</v>
      </c>
      <c r="BB1051">
        <v>800.58203655544901</v>
      </c>
      <c r="BC1051">
        <v>1046.5874314845701</v>
      </c>
      <c r="BD1051">
        <v>1334.1894702345301</v>
      </c>
      <c r="BE1051">
        <v>1561.7697248843599</v>
      </c>
      <c r="BF1051">
        <v>1692.5997399909099</v>
      </c>
      <c r="BG1051">
        <v>1804.4368517308801</v>
      </c>
      <c r="BH1051">
        <v>1721.5807868018501</v>
      </c>
      <c r="BI1051">
        <v>1610.0361765479799</v>
      </c>
      <c r="BJ1051">
        <v>1295.8578645282</v>
      </c>
      <c r="BK1051">
        <v>1005.39650434813</v>
      </c>
      <c r="BL1051">
        <v>704.51961683812704</v>
      </c>
      <c r="BM1051">
        <v>526.36890383944205</v>
      </c>
      <c r="BN1051">
        <v>402.26992336709202</v>
      </c>
      <c r="BO1051">
        <v>347.48461608950498</v>
      </c>
      <c r="BP1051">
        <v>329.90667135285798</v>
      </c>
      <c r="BQ1051">
        <v>323.54285153119201</v>
      </c>
      <c r="BR1051">
        <v>327.28644161354498</v>
      </c>
      <c r="BS1051">
        <v>320.43950038844702</v>
      </c>
      <c r="BT1051">
        <v>325.04316537875599</v>
      </c>
      <c r="BU1051">
        <v>329.66505888492497</v>
      </c>
      <c r="BV1051">
        <v>320.13886416920701</v>
      </c>
      <c r="BW1051">
        <v>327.79963790883698</v>
      </c>
      <c r="BX1051">
        <v>316.68746096404499</v>
      </c>
      <c r="BY1051">
        <v>315.081013952359</v>
      </c>
      <c r="BZ1051">
        <v>303.21115489273802</v>
      </c>
      <c r="CA1051">
        <v>319.62153784976499</v>
      </c>
      <c r="CB1051">
        <v>326.51308786399801</v>
      </c>
      <c r="CC1051">
        <v>327.54646818863699</v>
      </c>
      <c r="CD1051">
        <v>313.68781873261202</v>
      </c>
      <c r="CE1051">
        <v>319.975811959081</v>
      </c>
      <c r="CF1051">
        <v>316.78072513502298</v>
      </c>
      <c r="CG1051">
        <v>307.65988459934198</v>
      </c>
      <c r="CH1051">
        <v>308.779899155355</v>
      </c>
      <c r="CI1051">
        <v>315.153270788101</v>
      </c>
      <c r="CJ1051">
        <v>324.23740180905202</v>
      </c>
      <c r="CK1051">
        <v>312.18114591132399</v>
      </c>
      <c r="CL1051">
        <v>315.11242364813501</v>
      </c>
      <c r="CM1051">
        <v>318.09744231879603</v>
      </c>
      <c r="CN1051">
        <v>313.27380759388302</v>
      </c>
      <c r="CO1051">
        <v>322.44283012177698</v>
      </c>
      <c r="CP1051">
        <v>309.97553370540498</v>
      </c>
      <c r="CQ1051">
        <v>300.13534779399203</v>
      </c>
      <c r="CR1051">
        <v>319.73908604411997</v>
      </c>
      <c r="CS1051">
        <v>304.05396370191397</v>
      </c>
      <c r="CT1051">
        <v>306.65869420125898</v>
      </c>
      <c r="CU1051">
        <v>309.68400317383799</v>
      </c>
      <c r="CV1051">
        <v>317.61658717830397</v>
      </c>
      <c r="CW1051">
        <v>316.83921622043903</v>
      </c>
    </row>
    <row r="1052" spans="1:101" x14ac:dyDescent="0.25">
      <c r="A1052">
        <v>252.33644859813</v>
      </c>
      <c r="B1052">
        <v>312.82415859636899</v>
      </c>
      <c r="C1052">
        <v>313.08154415948599</v>
      </c>
      <c r="D1052">
        <v>317.84629812951903</v>
      </c>
      <c r="E1052">
        <v>307.35430491794</v>
      </c>
      <c r="F1052">
        <v>312.72106531082301</v>
      </c>
      <c r="G1052">
        <v>332.360231157344</v>
      </c>
      <c r="H1052">
        <v>332.23224310079502</v>
      </c>
      <c r="I1052">
        <v>318.89404635204602</v>
      </c>
      <c r="J1052">
        <v>323.93338262650099</v>
      </c>
      <c r="K1052">
        <v>315.72195637516597</v>
      </c>
      <c r="L1052">
        <v>313.30235582528798</v>
      </c>
      <c r="M1052">
        <v>312.788549038263</v>
      </c>
      <c r="N1052">
        <v>325.233969758081</v>
      </c>
      <c r="O1052">
        <v>316.98809147890398</v>
      </c>
      <c r="P1052">
        <v>319.68285510577499</v>
      </c>
      <c r="Q1052">
        <v>324.52032449697703</v>
      </c>
      <c r="R1052">
        <v>323.65299471043801</v>
      </c>
      <c r="S1052">
        <v>323.49929380910299</v>
      </c>
      <c r="T1052">
        <v>324.864854591317</v>
      </c>
      <c r="U1052">
        <v>315.273167962206</v>
      </c>
      <c r="V1052">
        <v>319.51136970839798</v>
      </c>
      <c r="W1052">
        <v>320.96731300567097</v>
      </c>
      <c r="X1052">
        <v>319.35931935265802</v>
      </c>
      <c r="Y1052">
        <v>335.30303880951601</v>
      </c>
      <c r="Z1052">
        <v>331.409198518121</v>
      </c>
      <c r="AA1052">
        <v>351.32927893498902</v>
      </c>
      <c r="AB1052">
        <v>360.41019189037399</v>
      </c>
      <c r="AC1052">
        <v>396.29582753011999</v>
      </c>
      <c r="AD1052">
        <v>414.18859316008297</v>
      </c>
      <c r="AE1052">
        <v>464.00374268660499</v>
      </c>
      <c r="AF1052">
        <v>505.02000815985502</v>
      </c>
      <c r="AG1052">
        <v>532.62088181986906</v>
      </c>
      <c r="AH1052">
        <v>480.10405270169298</v>
      </c>
      <c r="AI1052">
        <v>397.51131873813</v>
      </c>
      <c r="AJ1052">
        <v>352.979960284036</v>
      </c>
      <c r="AK1052">
        <v>329.60130651652503</v>
      </c>
      <c r="AL1052">
        <v>318.92339575276998</v>
      </c>
      <c r="AM1052">
        <v>324.23294591919898</v>
      </c>
      <c r="AN1052">
        <v>337.60550786347898</v>
      </c>
      <c r="AO1052">
        <v>329.07215757274201</v>
      </c>
      <c r="AP1052">
        <v>334.44698584853899</v>
      </c>
      <c r="AQ1052">
        <v>331.537836718638</v>
      </c>
      <c r="AR1052">
        <v>333.57265215086699</v>
      </c>
      <c r="AS1052">
        <v>325.62491978467602</v>
      </c>
      <c r="AT1052">
        <v>336.54697044163498</v>
      </c>
      <c r="AU1052">
        <v>352.17405586177699</v>
      </c>
      <c r="AV1052">
        <v>357.07695159474503</v>
      </c>
      <c r="AW1052">
        <v>360.07529907318701</v>
      </c>
      <c r="AX1052">
        <v>374.84378892831802</v>
      </c>
      <c r="AY1052">
        <v>417.36263241061698</v>
      </c>
      <c r="AZ1052">
        <v>410.95286797364002</v>
      </c>
      <c r="BA1052">
        <v>571.77323363483697</v>
      </c>
      <c r="BB1052">
        <v>843.16193116543002</v>
      </c>
      <c r="BC1052">
        <v>1089.3730459117401</v>
      </c>
      <c r="BD1052">
        <v>1395.05332729068</v>
      </c>
      <c r="BE1052">
        <v>1614.84942050431</v>
      </c>
      <c r="BF1052">
        <v>1724.9259009878999</v>
      </c>
      <c r="BG1052">
        <v>1827.22614977892</v>
      </c>
      <c r="BH1052">
        <v>1720.01630574777</v>
      </c>
      <c r="BI1052">
        <v>1574.5063142695101</v>
      </c>
      <c r="BJ1052">
        <v>1266.1532275693301</v>
      </c>
      <c r="BK1052">
        <v>966.12630024928603</v>
      </c>
      <c r="BL1052">
        <v>677.82482926890896</v>
      </c>
      <c r="BM1052">
        <v>507.854756491893</v>
      </c>
      <c r="BN1052">
        <v>393.448124647329</v>
      </c>
      <c r="BO1052">
        <v>346.38731042043503</v>
      </c>
      <c r="BP1052">
        <v>330.10781896369201</v>
      </c>
      <c r="BQ1052">
        <v>319.69440104342902</v>
      </c>
      <c r="BR1052">
        <v>324.99070503571602</v>
      </c>
      <c r="BS1052">
        <v>316.59906704573899</v>
      </c>
      <c r="BT1052">
        <v>323.67723162196597</v>
      </c>
      <c r="BU1052">
        <v>328.37510179826199</v>
      </c>
      <c r="BV1052">
        <v>319.84407470497899</v>
      </c>
      <c r="BW1052">
        <v>325.58397998275501</v>
      </c>
      <c r="BX1052">
        <v>315.01715829858102</v>
      </c>
      <c r="BY1052">
        <v>314.46294332217701</v>
      </c>
      <c r="BZ1052">
        <v>305.65966045054603</v>
      </c>
      <c r="CA1052">
        <v>319.54387099420802</v>
      </c>
      <c r="CB1052">
        <v>324.53566583136598</v>
      </c>
      <c r="CC1052">
        <v>326.85631932110903</v>
      </c>
      <c r="CD1052">
        <v>315.59050009358401</v>
      </c>
      <c r="CE1052">
        <v>320.25355602519898</v>
      </c>
      <c r="CF1052">
        <v>314.12693725328</v>
      </c>
      <c r="CG1052">
        <v>308.73938977473603</v>
      </c>
      <c r="CH1052">
        <v>308.92643516909601</v>
      </c>
      <c r="CI1052">
        <v>316.131901585403</v>
      </c>
      <c r="CJ1052">
        <v>319.72799033979101</v>
      </c>
      <c r="CK1052">
        <v>315.53006416659503</v>
      </c>
      <c r="CL1052">
        <v>315.26002641008398</v>
      </c>
      <c r="CM1052">
        <v>318.74182114574398</v>
      </c>
      <c r="CN1052">
        <v>312.67042486765098</v>
      </c>
      <c r="CO1052">
        <v>321.60105084177098</v>
      </c>
      <c r="CP1052">
        <v>309.93135431951998</v>
      </c>
      <c r="CQ1052">
        <v>301.84039838338299</v>
      </c>
      <c r="CR1052">
        <v>318.20797669957602</v>
      </c>
      <c r="CS1052">
        <v>303.37909715523301</v>
      </c>
      <c r="CT1052">
        <v>304.79040254942902</v>
      </c>
      <c r="CU1052">
        <v>313.694528499434</v>
      </c>
      <c r="CV1052">
        <v>316.735853216355</v>
      </c>
      <c r="CW1052">
        <v>313.76854734809001</v>
      </c>
    </row>
    <row r="1053" spans="1:101" x14ac:dyDescent="0.25">
      <c r="A1053">
        <v>252.57676902536701</v>
      </c>
      <c r="B1053">
        <v>310.441828621198</v>
      </c>
      <c r="C1053">
        <v>310.07940748608701</v>
      </c>
      <c r="D1053">
        <v>316.73706265211598</v>
      </c>
      <c r="E1053">
        <v>305.77206538591503</v>
      </c>
      <c r="F1053">
        <v>313.61023202549597</v>
      </c>
      <c r="G1053">
        <v>330.97567730955097</v>
      </c>
      <c r="H1053">
        <v>335.12810701485103</v>
      </c>
      <c r="I1053">
        <v>318.441234891622</v>
      </c>
      <c r="J1053">
        <v>323.53942264950501</v>
      </c>
      <c r="K1053">
        <v>317.26201189844602</v>
      </c>
      <c r="L1053">
        <v>315.85740874575703</v>
      </c>
      <c r="M1053">
        <v>312.422586389831</v>
      </c>
      <c r="N1053">
        <v>323.38843645679202</v>
      </c>
      <c r="O1053">
        <v>316.90165889920502</v>
      </c>
      <c r="P1053">
        <v>320.47195456395099</v>
      </c>
      <c r="Q1053">
        <v>324.19340150351798</v>
      </c>
      <c r="R1053">
        <v>324.77335433941801</v>
      </c>
      <c r="S1053">
        <v>323.28773538970398</v>
      </c>
      <c r="T1053">
        <v>330.213974141324</v>
      </c>
      <c r="U1053">
        <v>313.18452112218603</v>
      </c>
      <c r="V1053">
        <v>324.59898202724003</v>
      </c>
      <c r="W1053">
        <v>323.30016172282097</v>
      </c>
      <c r="X1053">
        <v>321.38885478602498</v>
      </c>
      <c r="Y1053">
        <v>336.63835386454201</v>
      </c>
      <c r="Z1053">
        <v>339.92498273437798</v>
      </c>
      <c r="AA1053">
        <v>354.50249762917502</v>
      </c>
      <c r="AB1053">
        <v>364.72940247602298</v>
      </c>
      <c r="AC1053">
        <v>409.718634847521</v>
      </c>
      <c r="AD1053">
        <v>429.177055886831</v>
      </c>
      <c r="AE1053">
        <v>483.60366612599199</v>
      </c>
      <c r="AF1053">
        <v>523.43588338821803</v>
      </c>
      <c r="AG1053">
        <v>546.06431732988995</v>
      </c>
      <c r="AH1053">
        <v>481.49013152837801</v>
      </c>
      <c r="AI1053">
        <v>399.96952750006801</v>
      </c>
      <c r="AJ1053">
        <v>357.23715369945199</v>
      </c>
      <c r="AK1053">
        <v>335.168805207307</v>
      </c>
      <c r="AL1053">
        <v>321.20857742111201</v>
      </c>
      <c r="AM1053">
        <v>328.61490516830202</v>
      </c>
      <c r="AN1053">
        <v>337.30905015010597</v>
      </c>
      <c r="AO1053">
        <v>332.99328988003799</v>
      </c>
      <c r="AP1053">
        <v>337.11359590274799</v>
      </c>
      <c r="AQ1053">
        <v>333.01464084570603</v>
      </c>
      <c r="AR1053">
        <v>332.93635076109001</v>
      </c>
      <c r="AS1053">
        <v>332.43475433187001</v>
      </c>
      <c r="AT1053">
        <v>343.48127237265601</v>
      </c>
      <c r="AU1053">
        <v>355.442723411119</v>
      </c>
      <c r="AV1053">
        <v>359.91667610080401</v>
      </c>
      <c r="AW1053">
        <v>361.334910445199</v>
      </c>
      <c r="AX1053">
        <v>382.57691842567198</v>
      </c>
      <c r="AY1053">
        <v>431.72642564194001</v>
      </c>
      <c r="AZ1053">
        <v>425.82064636283798</v>
      </c>
      <c r="BA1053">
        <v>624.92956294081296</v>
      </c>
      <c r="BB1053">
        <v>944.90493165207499</v>
      </c>
      <c r="BC1053">
        <v>1204.98327348064</v>
      </c>
      <c r="BD1053">
        <v>1515.02779899645</v>
      </c>
      <c r="BE1053">
        <v>1727.8169670469699</v>
      </c>
      <c r="BF1053">
        <v>1803.28327516165</v>
      </c>
      <c r="BG1053">
        <v>1879.43520242772</v>
      </c>
      <c r="BH1053">
        <v>1727.9738992868599</v>
      </c>
      <c r="BI1053">
        <v>1540.28233034494</v>
      </c>
      <c r="BJ1053">
        <v>1221.5402369271201</v>
      </c>
      <c r="BK1053">
        <v>914.861191658238</v>
      </c>
      <c r="BL1053">
        <v>646.26718088643304</v>
      </c>
      <c r="BM1053">
        <v>485.81692369868898</v>
      </c>
      <c r="BN1053">
        <v>386.19892931496298</v>
      </c>
      <c r="BO1053">
        <v>343.575618897092</v>
      </c>
      <c r="BP1053">
        <v>328.64708834958998</v>
      </c>
      <c r="BQ1053">
        <v>320.86582199881701</v>
      </c>
      <c r="BR1053">
        <v>323.25415338651902</v>
      </c>
      <c r="BS1053">
        <v>310.41887491371602</v>
      </c>
      <c r="BT1053">
        <v>321.741211559921</v>
      </c>
      <c r="BU1053">
        <v>324.600865684724</v>
      </c>
      <c r="BV1053">
        <v>324.357229422415</v>
      </c>
      <c r="BW1053">
        <v>323.72089188066298</v>
      </c>
      <c r="BX1053">
        <v>312.45817078106501</v>
      </c>
      <c r="BY1053">
        <v>314.20796777420497</v>
      </c>
      <c r="BZ1053">
        <v>307.74099833311902</v>
      </c>
      <c r="CA1053">
        <v>320.03407782866299</v>
      </c>
      <c r="CB1053">
        <v>322.03960222418698</v>
      </c>
      <c r="CC1053">
        <v>325.47307816140301</v>
      </c>
      <c r="CD1053">
        <v>310.78878505900701</v>
      </c>
      <c r="CE1053">
        <v>320.99515382094103</v>
      </c>
      <c r="CF1053">
        <v>317.01730283542997</v>
      </c>
      <c r="CG1053">
        <v>309.71950893185402</v>
      </c>
      <c r="CH1053">
        <v>312.43130080360902</v>
      </c>
      <c r="CI1053">
        <v>314.61514398565998</v>
      </c>
      <c r="CJ1053">
        <v>318.78521607993702</v>
      </c>
      <c r="CK1053">
        <v>316.26661275877899</v>
      </c>
      <c r="CL1053">
        <v>313.17969550081602</v>
      </c>
      <c r="CM1053">
        <v>319.32632821574498</v>
      </c>
      <c r="CN1053">
        <v>313.03100159063399</v>
      </c>
      <c r="CO1053">
        <v>321.47446710827199</v>
      </c>
      <c r="CP1053">
        <v>310.76402507549602</v>
      </c>
      <c r="CQ1053">
        <v>304.27971441563199</v>
      </c>
      <c r="CR1053">
        <v>319.51488902922898</v>
      </c>
      <c r="CS1053">
        <v>302.758478537489</v>
      </c>
      <c r="CT1053">
        <v>304.12624113099201</v>
      </c>
      <c r="CU1053">
        <v>314.29446777709001</v>
      </c>
      <c r="CV1053">
        <v>316.42946116699602</v>
      </c>
      <c r="CW1053">
        <v>313.75593312845302</v>
      </c>
    </row>
    <row r="1054" spans="1:101" x14ac:dyDescent="0.25">
      <c r="A1054">
        <v>252.817089452603</v>
      </c>
      <c r="B1054">
        <v>309.86913548938901</v>
      </c>
      <c r="C1054">
        <v>310.98308192257298</v>
      </c>
      <c r="D1054">
        <v>318.89612048396799</v>
      </c>
      <c r="E1054">
        <v>305.70894142540197</v>
      </c>
      <c r="F1054">
        <v>313.107039928966</v>
      </c>
      <c r="G1054">
        <v>330.407833606466</v>
      </c>
      <c r="H1054">
        <v>338.20074938046599</v>
      </c>
      <c r="I1054">
        <v>318.07731941820299</v>
      </c>
      <c r="J1054">
        <v>323.66945315068301</v>
      </c>
      <c r="K1054">
        <v>316.81273200616101</v>
      </c>
      <c r="L1054">
        <v>318.14018933880101</v>
      </c>
      <c r="M1054">
        <v>312.913476426339</v>
      </c>
      <c r="N1054">
        <v>319.61765916395399</v>
      </c>
      <c r="O1054">
        <v>320.68527411681498</v>
      </c>
      <c r="P1054">
        <v>321.18539477689097</v>
      </c>
      <c r="Q1054">
        <v>324.87515302123802</v>
      </c>
      <c r="R1054">
        <v>329.805154014881</v>
      </c>
      <c r="S1054">
        <v>326.11481267075197</v>
      </c>
      <c r="T1054">
        <v>333.87664039565902</v>
      </c>
      <c r="U1054">
        <v>310.47728792071598</v>
      </c>
      <c r="V1054">
        <v>328.58161413037402</v>
      </c>
      <c r="W1054">
        <v>324.82322552763702</v>
      </c>
      <c r="X1054">
        <v>323.20792178305197</v>
      </c>
      <c r="Y1054">
        <v>337.68355653579601</v>
      </c>
      <c r="Z1054">
        <v>343.69797004667998</v>
      </c>
      <c r="AA1054">
        <v>356.113051196367</v>
      </c>
      <c r="AB1054">
        <v>371.33422602738102</v>
      </c>
      <c r="AC1054">
        <v>416.32218839220201</v>
      </c>
      <c r="AD1054">
        <v>436.43032862982898</v>
      </c>
      <c r="AE1054">
        <v>490.90575312248097</v>
      </c>
      <c r="AF1054">
        <v>528.25907671932305</v>
      </c>
      <c r="AG1054">
        <v>549.46541620987898</v>
      </c>
      <c r="AH1054">
        <v>481.01311393672802</v>
      </c>
      <c r="AI1054">
        <v>402.97024358192499</v>
      </c>
      <c r="AJ1054">
        <v>361.376627879571</v>
      </c>
      <c r="AK1054">
        <v>336.94886042442198</v>
      </c>
      <c r="AL1054">
        <v>321.82304831145598</v>
      </c>
      <c r="AM1054">
        <v>333.12139922040899</v>
      </c>
      <c r="AN1054">
        <v>335.10301371312698</v>
      </c>
      <c r="AO1054">
        <v>335.70572844006301</v>
      </c>
      <c r="AP1054">
        <v>339.30904430885897</v>
      </c>
      <c r="AQ1054">
        <v>332.202482316866</v>
      </c>
      <c r="AR1054">
        <v>333.94327870488399</v>
      </c>
      <c r="AS1054">
        <v>338.77260967379101</v>
      </c>
      <c r="AT1054">
        <v>344.89419955088999</v>
      </c>
      <c r="AU1054">
        <v>357.176473702387</v>
      </c>
      <c r="AV1054">
        <v>361.00312792897699</v>
      </c>
      <c r="AW1054">
        <v>362.65148091851802</v>
      </c>
      <c r="AX1054">
        <v>384.70114894236798</v>
      </c>
      <c r="AY1054">
        <v>441.30939076636503</v>
      </c>
      <c r="AZ1054">
        <v>435.17302585910397</v>
      </c>
      <c r="BA1054">
        <v>648.07636064958604</v>
      </c>
      <c r="BB1054">
        <v>973.50960917748205</v>
      </c>
      <c r="BC1054">
        <v>1233.9342940122399</v>
      </c>
      <c r="BD1054">
        <v>1534.4771597827901</v>
      </c>
      <c r="BE1054">
        <v>1728.89729542539</v>
      </c>
      <c r="BF1054">
        <v>1782.9473342947399</v>
      </c>
      <c r="BG1054">
        <v>1826.17302937146</v>
      </c>
      <c r="BH1054">
        <v>1662.449139758</v>
      </c>
      <c r="BI1054">
        <v>1464.64247268791</v>
      </c>
      <c r="BJ1054">
        <v>1160.8944536516501</v>
      </c>
      <c r="BK1054">
        <v>865.40710950835103</v>
      </c>
      <c r="BL1054">
        <v>618.62198756307805</v>
      </c>
      <c r="BM1054">
        <v>466.225574260217</v>
      </c>
      <c r="BN1054">
        <v>379.36015817822698</v>
      </c>
      <c r="BO1054">
        <v>344.47923336847202</v>
      </c>
      <c r="BP1054">
        <v>328.17494602094899</v>
      </c>
      <c r="BQ1054">
        <v>319.49573431868401</v>
      </c>
      <c r="BR1054">
        <v>322.27276288266398</v>
      </c>
      <c r="BS1054">
        <v>306.88526783164298</v>
      </c>
      <c r="BT1054">
        <v>319.45330216519699</v>
      </c>
      <c r="BU1054">
        <v>323.01292806875102</v>
      </c>
      <c r="BV1054">
        <v>326.403125092111</v>
      </c>
      <c r="BW1054">
        <v>320.36585608881302</v>
      </c>
      <c r="BX1054">
        <v>313.46041275298302</v>
      </c>
      <c r="BY1054">
        <v>314.38236066197697</v>
      </c>
      <c r="BZ1054">
        <v>311.48283826707598</v>
      </c>
      <c r="CA1054">
        <v>319.34358307278802</v>
      </c>
      <c r="CB1054">
        <v>322.5978685444</v>
      </c>
      <c r="CC1054">
        <v>326.39387787234801</v>
      </c>
      <c r="CD1054">
        <v>311.21098004647001</v>
      </c>
      <c r="CE1054">
        <v>321.17888272576198</v>
      </c>
      <c r="CF1054">
        <v>317.662787130087</v>
      </c>
      <c r="CG1054">
        <v>313.64249002557199</v>
      </c>
      <c r="CH1054">
        <v>317.25222669190299</v>
      </c>
      <c r="CI1054">
        <v>313.47082466342698</v>
      </c>
      <c r="CJ1054">
        <v>317.911005992936</v>
      </c>
      <c r="CK1054">
        <v>314.77825692386398</v>
      </c>
      <c r="CL1054">
        <v>313.74468428192802</v>
      </c>
      <c r="CM1054">
        <v>319.903289362858</v>
      </c>
      <c r="CN1054">
        <v>313.75705939001398</v>
      </c>
      <c r="CO1054">
        <v>321.28201095412999</v>
      </c>
      <c r="CP1054">
        <v>309.92209650717302</v>
      </c>
      <c r="CQ1054">
        <v>308.60173943592702</v>
      </c>
      <c r="CR1054">
        <v>323.28302471295802</v>
      </c>
      <c r="CS1054">
        <v>301.779349096712</v>
      </c>
      <c r="CT1054">
        <v>304.28679937214798</v>
      </c>
      <c r="CU1054">
        <v>315.61695092642901</v>
      </c>
      <c r="CV1054">
        <v>317.18757791363799</v>
      </c>
      <c r="CW1054">
        <v>314.85570392402701</v>
      </c>
    </row>
    <row r="1055" spans="1:101" x14ac:dyDescent="0.25">
      <c r="A1055">
        <v>253.05740987983901</v>
      </c>
      <c r="B1055">
        <v>314.32497135102699</v>
      </c>
      <c r="C1055">
        <v>312.96956303523501</v>
      </c>
      <c r="D1055">
        <v>319.572793503208</v>
      </c>
      <c r="E1055">
        <v>305.192064232321</v>
      </c>
      <c r="F1055">
        <v>315.11896405299501</v>
      </c>
      <c r="G1055">
        <v>327.866585350067</v>
      </c>
      <c r="H1055">
        <v>334.94825039552398</v>
      </c>
      <c r="I1055">
        <v>319.18128707622901</v>
      </c>
      <c r="J1055">
        <v>322.97559033871198</v>
      </c>
      <c r="K1055">
        <v>318.40131801791898</v>
      </c>
      <c r="L1055">
        <v>318.62575876602199</v>
      </c>
      <c r="M1055">
        <v>312.725603518382</v>
      </c>
      <c r="N1055">
        <v>316.97293619332299</v>
      </c>
      <c r="O1055">
        <v>325.028689198672</v>
      </c>
      <c r="P1055">
        <v>321.30146565345001</v>
      </c>
      <c r="Q1055">
        <v>322.40457922094902</v>
      </c>
      <c r="R1055">
        <v>333.23006652554699</v>
      </c>
      <c r="S1055">
        <v>327.50833823368401</v>
      </c>
      <c r="T1055">
        <v>334.327288737115</v>
      </c>
      <c r="U1055">
        <v>310.617748562359</v>
      </c>
      <c r="V1055">
        <v>336.57241244386802</v>
      </c>
      <c r="W1055">
        <v>328.39658329612797</v>
      </c>
      <c r="X1055">
        <v>330.97577057240602</v>
      </c>
      <c r="Y1055">
        <v>338.51227219985202</v>
      </c>
      <c r="Z1055">
        <v>346.84491745128901</v>
      </c>
      <c r="AA1055">
        <v>354.81201808797499</v>
      </c>
      <c r="AB1055">
        <v>384.56819573320598</v>
      </c>
      <c r="AC1055">
        <v>436.73339069812698</v>
      </c>
      <c r="AD1055">
        <v>457.415655422957</v>
      </c>
      <c r="AE1055">
        <v>510.24944714254599</v>
      </c>
      <c r="AF1055">
        <v>550.01601695670604</v>
      </c>
      <c r="AG1055">
        <v>563.24161027935895</v>
      </c>
      <c r="AH1055">
        <v>486.481895749052</v>
      </c>
      <c r="AI1055">
        <v>404.145747625431</v>
      </c>
      <c r="AJ1055">
        <v>365.60326083481903</v>
      </c>
      <c r="AK1055">
        <v>339.67668704143199</v>
      </c>
      <c r="AL1055">
        <v>325.13617216233899</v>
      </c>
      <c r="AM1055">
        <v>334.35092571211698</v>
      </c>
      <c r="AN1055">
        <v>335.25663614056702</v>
      </c>
      <c r="AO1055">
        <v>338.535819731564</v>
      </c>
      <c r="AP1055">
        <v>341.97192244776801</v>
      </c>
      <c r="AQ1055">
        <v>331.45355338429601</v>
      </c>
      <c r="AR1055">
        <v>337.23857198751</v>
      </c>
      <c r="AS1055">
        <v>341.92508329986799</v>
      </c>
      <c r="AT1055">
        <v>342.50529034506201</v>
      </c>
      <c r="AU1055">
        <v>353.98927350460099</v>
      </c>
      <c r="AV1055">
        <v>366.30474501926301</v>
      </c>
      <c r="AW1055">
        <v>373.81780286871998</v>
      </c>
      <c r="AX1055">
        <v>393.93591896580102</v>
      </c>
      <c r="AY1055">
        <v>456.041965408409</v>
      </c>
      <c r="AZ1055">
        <v>451.82850064207099</v>
      </c>
      <c r="BA1055">
        <v>681.17436083695702</v>
      </c>
      <c r="BB1055">
        <v>1021.77800833222</v>
      </c>
      <c r="BC1055">
        <v>1280.75217517786</v>
      </c>
      <c r="BD1055">
        <v>1570.85308041597</v>
      </c>
      <c r="BE1055">
        <v>1725.3983452709199</v>
      </c>
      <c r="BF1055">
        <v>1752.2514659696501</v>
      </c>
      <c r="BG1055">
        <v>1728.21423793603</v>
      </c>
      <c r="BH1055">
        <v>1557.0613322045499</v>
      </c>
      <c r="BI1055">
        <v>1341.0885263641501</v>
      </c>
      <c r="BJ1055">
        <v>1065.4123412305901</v>
      </c>
      <c r="BK1055">
        <v>795.28848370930302</v>
      </c>
      <c r="BL1055">
        <v>577.723510289513</v>
      </c>
      <c r="BM1055">
        <v>440.59682129077902</v>
      </c>
      <c r="BN1055">
        <v>368.121233344232</v>
      </c>
      <c r="BO1055">
        <v>341.19469383148203</v>
      </c>
      <c r="BP1055">
        <v>330.32964423739401</v>
      </c>
      <c r="BQ1055">
        <v>316.454818058873</v>
      </c>
      <c r="BR1055">
        <v>319.62535774800102</v>
      </c>
      <c r="BS1055">
        <v>310.77038747195701</v>
      </c>
      <c r="BT1055">
        <v>318.74213854271301</v>
      </c>
      <c r="BU1055">
        <v>319.413369189013</v>
      </c>
      <c r="BV1055">
        <v>329.00900256682303</v>
      </c>
      <c r="BW1055">
        <v>321.220196237018</v>
      </c>
      <c r="BX1055">
        <v>318.054419780687</v>
      </c>
      <c r="BY1055">
        <v>315.48851848645</v>
      </c>
      <c r="BZ1055">
        <v>316.74464208372001</v>
      </c>
      <c r="CA1055">
        <v>317.57945301859598</v>
      </c>
      <c r="CB1055">
        <v>321.52474423574398</v>
      </c>
      <c r="CC1055">
        <v>324.89413469875501</v>
      </c>
      <c r="CD1055">
        <v>315.81526381692402</v>
      </c>
      <c r="CE1055">
        <v>320.15704096164399</v>
      </c>
      <c r="CF1055">
        <v>317.10233700596302</v>
      </c>
      <c r="CG1055">
        <v>316.83088152569701</v>
      </c>
      <c r="CH1055">
        <v>317.69139765946198</v>
      </c>
      <c r="CI1055">
        <v>311.30777151469402</v>
      </c>
      <c r="CJ1055">
        <v>313.17921294350998</v>
      </c>
      <c r="CK1055">
        <v>319.61149452068202</v>
      </c>
      <c r="CL1055">
        <v>313.83043653454303</v>
      </c>
      <c r="CM1055">
        <v>321.01417627760799</v>
      </c>
      <c r="CN1055">
        <v>313.419417238763</v>
      </c>
      <c r="CO1055">
        <v>327.72387359556097</v>
      </c>
      <c r="CP1055">
        <v>315.10127471755698</v>
      </c>
      <c r="CQ1055">
        <v>310.23190344415099</v>
      </c>
      <c r="CR1055">
        <v>322.68423949026101</v>
      </c>
      <c r="CS1055">
        <v>302.63167495718898</v>
      </c>
      <c r="CT1055">
        <v>307.21795398734702</v>
      </c>
      <c r="CU1055">
        <v>314.20055661585002</v>
      </c>
      <c r="CV1055">
        <v>319.71398242488902</v>
      </c>
      <c r="CW1055">
        <v>314.420450232728</v>
      </c>
    </row>
    <row r="1056" spans="1:101" x14ac:dyDescent="0.25">
      <c r="A1056">
        <v>253.29773030707599</v>
      </c>
      <c r="B1056">
        <v>314.456896185012</v>
      </c>
      <c r="C1056">
        <v>312.43373429295502</v>
      </c>
      <c r="D1056">
        <v>316.91581656791101</v>
      </c>
      <c r="E1056">
        <v>305.14388614937002</v>
      </c>
      <c r="F1056">
        <v>317.38135814623502</v>
      </c>
      <c r="G1056">
        <v>329.28090712466098</v>
      </c>
      <c r="H1056">
        <v>332.82996986981698</v>
      </c>
      <c r="I1056">
        <v>319.13124157433799</v>
      </c>
      <c r="J1056">
        <v>322.22862491607299</v>
      </c>
      <c r="K1056">
        <v>320.81184632522701</v>
      </c>
      <c r="L1056">
        <v>319.86309271495799</v>
      </c>
      <c r="M1056">
        <v>313.44743038489202</v>
      </c>
      <c r="N1056">
        <v>315.62169237684799</v>
      </c>
      <c r="O1056">
        <v>325.282293090991</v>
      </c>
      <c r="P1056">
        <v>321.36834205922702</v>
      </c>
      <c r="Q1056">
        <v>322.36703661955499</v>
      </c>
      <c r="R1056">
        <v>332.98011702507102</v>
      </c>
      <c r="S1056">
        <v>327.89168925683799</v>
      </c>
      <c r="T1056">
        <v>336.121403496776</v>
      </c>
      <c r="U1056">
        <v>312.38162893663298</v>
      </c>
      <c r="V1056">
        <v>338.45984173565301</v>
      </c>
      <c r="W1056">
        <v>331.81879882023298</v>
      </c>
      <c r="X1056">
        <v>335.128065450093</v>
      </c>
      <c r="Y1056">
        <v>339.20833570098398</v>
      </c>
      <c r="Z1056">
        <v>347.80774958441702</v>
      </c>
      <c r="AA1056">
        <v>360.75515814835802</v>
      </c>
      <c r="AB1056">
        <v>393.73228916809802</v>
      </c>
      <c r="AC1056">
        <v>452.131227820709</v>
      </c>
      <c r="AD1056">
        <v>472.10655767489902</v>
      </c>
      <c r="AE1056">
        <v>526.14167273369105</v>
      </c>
      <c r="AF1056">
        <v>566.61678383513299</v>
      </c>
      <c r="AG1056">
        <v>575.427871173791</v>
      </c>
      <c r="AH1056">
        <v>493.53966539866599</v>
      </c>
      <c r="AI1056">
        <v>403.50534180063698</v>
      </c>
      <c r="AJ1056">
        <v>363.569710104705</v>
      </c>
      <c r="AK1056">
        <v>341.81259952304799</v>
      </c>
      <c r="AL1056">
        <v>324.26332797424499</v>
      </c>
      <c r="AM1056">
        <v>332.268665771229</v>
      </c>
      <c r="AN1056">
        <v>335.20814121898201</v>
      </c>
      <c r="AO1056">
        <v>336.69343721127598</v>
      </c>
      <c r="AP1056">
        <v>340.76350470283001</v>
      </c>
      <c r="AQ1056">
        <v>332.03366720336697</v>
      </c>
      <c r="AR1056">
        <v>338.54474952898499</v>
      </c>
      <c r="AS1056">
        <v>344.60452012988299</v>
      </c>
      <c r="AT1056">
        <v>342.45595616663297</v>
      </c>
      <c r="AU1056">
        <v>356.16383473652002</v>
      </c>
      <c r="AV1056">
        <v>366.08891255799699</v>
      </c>
      <c r="AW1056">
        <v>378.16786868132999</v>
      </c>
      <c r="AX1056">
        <v>401.67180105676698</v>
      </c>
      <c r="AY1056">
        <v>467.60667991471701</v>
      </c>
      <c r="AZ1056">
        <v>454.58119278332799</v>
      </c>
      <c r="BA1056">
        <v>702.60114557665804</v>
      </c>
      <c r="BB1056">
        <v>1051.8734799736901</v>
      </c>
      <c r="BC1056">
        <v>1310.20405835629</v>
      </c>
      <c r="BD1056">
        <v>1594.0518105885801</v>
      </c>
      <c r="BE1056">
        <v>1730.10250345331</v>
      </c>
      <c r="BF1056">
        <v>1729.8892745119699</v>
      </c>
      <c r="BG1056">
        <v>1698.9703874357599</v>
      </c>
      <c r="BH1056">
        <v>1516.1124902904901</v>
      </c>
      <c r="BI1056">
        <v>1290.6461018766599</v>
      </c>
      <c r="BJ1056">
        <v>1026.3097822334701</v>
      </c>
      <c r="BK1056">
        <v>762.75475714866002</v>
      </c>
      <c r="BL1056">
        <v>561.38630130127001</v>
      </c>
      <c r="BM1056">
        <v>432.67420667820102</v>
      </c>
      <c r="BN1056">
        <v>366.92223445937702</v>
      </c>
      <c r="BO1056">
        <v>339.72187447040102</v>
      </c>
      <c r="BP1056">
        <v>329.13427203709801</v>
      </c>
      <c r="BQ1056">
        <v>315.281523551031</v>
      </c>
      <c r="BR1056">
        <v>321.36725583619801</v>
      </c>
      <c r="BS1056">
        <v>313.04222636600798</v>
      </c>
      <c r="BT1056">
        <v>319.25248058984801</v>
      </c>
      <c r="BU1056">
        <v>316.95903942075398</v>
      </c>
      <c r="BV1056">
        <v>328.78516902415402</v>
      </c>
      <c r="BW1056">
        <v>319.93127883452098</v>
      </c>
      <c r="BX1056">
        <v>317.86945887944398</v>
      </c>
      <c r="BY1056">
        <v>316.55957247184898</v>
      </c>
      <c r="BZ1056">
        <v>321.08292415147099</v>
      </c>
      <c r="CA1056">
        <v>317.336107588679</v>
      </c>
      <c r="CB1056">
        <v>324.59198971811497</v>
      </c>
      <c r="CC1056">
        <v>322.098707418191</v>
      </c>
      <c r="CD1056">
        <v>318.53749512716001</v>
      </c>
      <c r="CE1056">
        <v>318.282271714687</v>
      </c>
      <c r="CF1056">
        <v>318.62197807366198</v>
      </c>
      <c r="CG1056">
        <v>317.87479479756399</v>
      </c>
      <c r="CH1056">
        <v>318.90832508803402</v>
      </c>
      <c r="CI1056">
        <v>310.14151647842198</v>
      </c>
      <c r="CJ1056">
        <v>314.47537256432202</v>
      </c>
      <c r="CK1056">
        <v>322.25277874642597</v>
      </c>
      <c r="CL1056">
        <v>313.337435418567</v>
      </c>
      <c r="CM1056">
        <v>320.53204993214501</v>
      </c>
      <c r="CN1056">
        <v>313.163239995156</v>
      </c>
      <c r="CO1056">
        <v>326.76502001528098</v>
      </c>
      <c r="CP1056">
        <v>316.09899675890102</v>
      </c>
      <c r="CQ1056">
        <v>312.285320728263</v>
      </c>
      <c r="CR1056">
        <v>322.96422002730702</v>
      </c>
      <c r="CS1056">
        <v>303.37997989110897</v>
      </c>
      <c r="CT1056">
        <v>307.18039173737799</v>
      </c>
      <c r="CU1056">
        <v>314.35820892407901</v>
      </c>
      <c r="CV1056">
        <v>320.67999965215199</v>
      </c>
      <c r="CW1056">
        <v>312.13841527149299</v>
      </c>
    </row>
    <row r="1057" spans="1:101" x14ac:dyDescent="0.25">
      <c r="A1057">
        <v>253.53805073431201</v>
      </c>
      <c r="B1057">
        <v>313.01095467855998</v>
      </c>
      <c r="C1057">
        <v>313.57359425179402</v>
      </c>
      <c r="D1057">
        <v>314.069594626602</v>
      </c>
      <c r="E1057">
        <v>306.77713349910903</v>
      </c>
      <c r="F1057">
        <v>319.84417640751599</v>
      </c>
      <c r="G1057">
        <v>329.21936327307299</v>
      </c>
      <c r="H1057">
        <v>332.51746606620299</v>
      </c>
      <c r="I1057">
        <v>320.69742773754899</v>
      </c>
      <c r="J1057">
        <v>321.187991638298</v>
      </c>
      <c r="K1057">
        <v>324.68882480315801</v>
      </c>
      <c r="L1057">
        <v>320.84699827669499</v>
      </c>
      <c r="M1057">
        <v>315.57529680093899</v>
      </c>
      <c r="N1057">
        <v>314.884001059968</v>
      </c>
      <c r="O1057">
        <v>327.45927367876197</v>
      </c>
      <c r="P1057">
        <v>322.35518947254701</v>
      </c>
      <c r="Q1057">
        <v>324.02078427353501</v>
      </c>
      <c r="R1057">
        <v>331.800734934753</v>
      </c>
      <c r="S1057">
        <v>328.64305163645298</v>
      </c>
      <c r="T1057">
        <v>336.61457651322701</v>
      </c>
      <c r="U1057">
        <v>314.65878748117501</v>
      </c>
      <c r="V1057">
        <v>338.15214437283998</v>
      </c>
      <c r="W1057">
        <v>336.47902607025799</v>
      </c>
      <c r="X1057">
        <v>336.84038624097298</v>
      </c>
      <c r="Y1057">
        <v>342.11956459355503</v>
      </c>
      <c r="Z1057">
        <v>346.98413124887099</v>
      </c>
      <c r="AA1057">
        <v>370.07543857541498</v>
      </c>
      <c r="AB1057">
        <v>405.56118765814199</v>
      </c>
      <c r="AC1057">
        <v>472.64669609316798</v>
      </c>
      <c r="AD1057">
        <v>494.37776284186202</v>
      </c>
      <c r="AE1057">
        <v>548.87471331066899</v>
      </c>
      <c r="AF1057">
        <v>592.38891905655396</v>
      </c>
      <c r="AG1057">
        <v>593.65700200933304</v>
      </c>
      <c r="AH1057">
        <v>506.11515004235599</v>
      </c>
      <c r="AI1057">
        <v>406.75475559113403</v>
      </c>
      <c r="AJ1057">
        <v>362.00937772834101</v>
      </c>
      <c r="AK1057">
        <v>343.431908004538</v>
      </c>
      <c r="AL1057">
        <v>322.67125422963198</v>
      </c>
      <c r="AM1057">
        <v>327.85184381387597</v>
      </c>
      <c r="AN1057">
        <v>334.492070967095</v>
      </c>
      <c r="AO1057">
        <v>334.38247371875201</v>
      </c>
      <c r="AP1057">
        <v>338.72766632211102</v>
      </c>
      <c r="AQ1057">
        <v>332.26913633928399</v>
      </c>
      <c r="AR1057">
        <v>341.98493449451598</v>
      </c>
      <c r="AS1057">
        <v>351.27449851293699</v>
      </c>
      <c r="AT1057">
        <v>348.42127291857503</v>
      </c>
      <c r="AU1057">
        <v>356.71990369885901</v>
      </c>
      <c r="AV1057">
        <v>368.46961549139399</v>
      </c>
      <c r="AW1057">
        <v>383.44982228276302</v>
      </c>
      <c r="AX1057">
        <v>408.806288571663</v>
      </c>
      <c r="AY1057">
        <v>486.81069026589603</v>
      </c>
      <c r="AZ1057">
        <v>461.45348662271499</v>
      </c>
      <c r="BA1057">
        <v>739.88025726149897</v>
      </c>
      <c r="BB1057">
        <v>1108.7088089992999</v>
      </c>
      <c r="BC1057">
        <v>1376.5059504590899</v>
      </c>
      <c r="BD1057">
        <v>1669.1397986913</v>
      </c>
      <c r="BE1057">
        <v>1791.9927953875099</v>
      </c>
      <c r="BF1057">
        <v>1771.3758120059599</v>
      </c>
      <c r="BG1057">
        <v>1721.61719361174</v>
      </c>
      <c r="BH1057">
        <v>1527.97714574357</v>
      </c>
      <c r="BI1057">
        <v>1287.55034911244</v>
      </c>
      <c r="BJ1057">
        <v>1018.24199529062</v>
      </c>
      <c r="BK1057">
        <v>746.591383377856</v>
      </c>
      <c r="BL1057">
        <v>548.63157947264199</v>
      </c>
      <c r="BM1057">
        <v>424.59180234224198</v>
      </c>
      <c r="BN1057">
        <v>366.484052316342</v>
      </c>
      <c r="BO1057">
        <v>339.65698650505402</v>
      </c>
      <c r="BP1057">
        <v>326.87975227110701</v>
      </c>
      <c r="BQ1057">
        <v>317.66561415233798</v>
      </c>
      <c r="BR1057">
        <v>322.14851778176597</v>
      </c>
      <c r="BS1057">
        <v>317.84274102257899</v>
      </c>
      <c r="BT1057">
        <v>319.20691307602999</v>
      </c>
      <c r="BU1057">
        <v>318.06673067033802</v>
      </c>
      <c r="BV1057">
        <v>330.12939605941602</v>
      </c>
      <c r="BW1057">
        <v>317.166593661582</v>
      </c>
      <c r="BX1057">
        <v>318.59984538709398</v>
      </c>
      <c r="BY1057">
        <v>317.61967766966598</v>
      </c>
      <c r="BZ1057">
        <v>325.270495284106</v>
      </c>
      <c r="CA1057">
        <v>317.06872344768101</v>
      </c>
      <c r="CB1057">
        <v>328.03596666323801</v>
      </c>
      <c r="CC1057">
        <v>315.37183574718102</v>
      </c>
      <c r="CD1057">
        <v>317.88459898155202</v>
      </c>
      <c r="CE1057">
        <v>314.935897297439</v>
      </c>
      <c r="CF1057">
        <v>319.41040700375299</v>
      </c>
      <c r="CG1057">
        <v>315.41458985269799</v>
      </c>
      <c r="CH1057">
        <v>320.22534694242898</v>
      </c>
      <c r="CI1057">
        <v>309.29228895260002</v>
      </c>
      <c r="CJ1057">
        <v>316.64484634909797</v>
      </c>
      <c r="CK1057">
        <v>324.81172836153701</v>
      </c>
      <c r="CL1057">
        <v>313.99761597717003</v>
      </c>
      <c r="CM1057">
        <v>318.88841994011301</v>
      </c>
      <c r="CN1057">
        <v>313.76087714262502</v>
      </c>
      <c r="CO1057">
        <v>325.59143132617902</v>
      </c>
      <c r="CP1057">
        <v>317.15423495844698</v>
      </c>
      <c r="CQ1057">
        <v>315.957597785769</v>
      </c>
      <c r="CR1057">
        <v>323.76912519684402</v>
      </c>
      <c r="CS1057">
        <v>305.8587154155</v>
      </c>
      <c r="CT1057">
        <v>304.65429377750098</v>
      </c>
      <c r="CU1057">
        <v>312.70561849800703</v>
      </c>
      <c r="CV1057">
        <v>321.56376228691602</v>
      </c>
      <c r="CW1057">
        <v>310.35264098228498</v>
      </c>
    </row>
    <row r="1058" spans="1:101" x14ac:dyDescent="0.25">
      <c r="A1058">
        <v>253.77837116154799</v>
      </c>
      <c r="B1058">
        <v>310.10352034326797</v>
      </c>
      <c r="C1058">
        <v>313.91432986517901</v>
      </c>
      <c r="D1058">
        <v>310.21894144410197</v>
      </c>
      <c r="E1058">
        <v>308.436070440045</v>
      </c>
      <c r="F1058">
        <v>317.90889842986098</v>
      </c>
      <c r="G1058">
        <v>324.71707783954901</v>
      </c>
      <c r="H1058">
        <v>334.22396368186401</v>
      </c>
      <c r="I1058">
        <v>318.62372551644</v>
      </c>
      <c r="J1058">
        <v>319.82726878985699</v>
      </c>
      <c r="K1058">
        <v>324.509890617336</v>
      </c>
      <c r="L1058">
        <v>318.93863147779803</v>
      </c>
      <c r="M1058">
        <v>317.23610023521297</v>
      </c>
      <c r="N1058">
        <v>316.179277325947</v>
      </c>
      <c r="O1058">
        <v>326.79745101129203</v>
      </c>
      <c r="P1058">
        <v>321.47668174763299</v>
      </c>
      <c r="Q1058">
        <v>324.26796495089201</v>
      </c>
      <c r="R1058">
        <v>335.37439490001901</v>
      </c>
      <c r="S1058">
        <v>328.73708246169298</v>
      </c>
      <c r="T1058">
        <v>336.13388822132703</v>
      </c>
      <c r="U1058">
        <v>319.17769766444502</v>
      </c>
      <c r="V1058">
        <v>339.51536153095401</v>
      </c>
      <c r="W1058">
        <v>333.229678637917</v>
      </c>
      <c r="X1058">
        <v>342.436684092566</v>
      </c>
      <c r="Y1058">
        <v>342.446303127303</v>
      </c>
      <c r="Z1058">
        <v>350.15200721304802</v>
      </c>
      <c r="AA1058">
        <v>372.66383026947699</v>
      </c>
      <c r="AB1058">
        <v>421.216983676263</v>
      </c>
      <c r="AC1058">
        <v>493.85438454924798</v>
      </c>
      <c r="AD1058">
        <v>522.84643048943894</v>
      </c>
      <c r="AE1058">
        <v>573.06807303451706</v>
      </c>
      <c r="AF1058">
        <v>616.49746003177404</v>
      </c>
      <c r="AG1058">
        <v>609.51933803132204</v>
      </c>
      <c r="AH1058">
        <v>512.74608195444296</v>
      </c>
      <c r="AI1058">
        <v>411.35298181785203</v>
      </c>
      <c r="AJ1058">
        <v>359.42398832529898</v>
      </c>
      <c r="AK1058">
        <v>337.10355916763098</v>
      </c>
      <c r="AL1058">
        <v>326.30188267352099</v>
      </c>
      <c r="AM1058">
        <v>329.18797442671598</v>
      </c>
      <c r="AN1058">
        <v>328.44355296736302</v>
      </c>
      <c r="AO1058">
        <v>332.01796892495003</v>
      </c>
      <c r="AP1058">
        <v>335.17370330304198</v>
      </c>
      <c r="AQ1058">
        <v>335.420835849676</v>
      </c>
      <c r="AR1058">
        <v>338.56233174958498</v>
      </c>
      <c r="AS1058">
        <v>353.46958400622498</v>
      </c>
      <c r="AT1058">
        <v>356.07009157436602</v>
      </c>
      <c r="AU1058">
        <v>355.62571643080099</v>
      </c>
      <c r="AV1058">
        <v>376.92418909954398</v>
      </c>
      <c r="AW1058">
        <v>389.19296757897399</v>
      </c>
      <c r="AX1058">
        <v>427.94176194326599</v>
      </c>
      <c r="AY1058">
        <v>519.11548021829697</v>
      </c>
      <c r="AZ1058">
        <v>491.70580768635102</v>
      </c>
      <c r="BA1058">
        <v>828.28543699928002</v>
      </c>
      <c r="BB1058">
        <v>1249.1578970744899</v>
      </c>
      <c r="BC1058">
        <v>1519.8994999558599</v>
      </c>
      <c r="BD1058">
        <v>1793.2167662691099</v>
      </c>
      <c r="BE1058">
        <v>1885.1017958293301</v>
      </c>
      <c r="BF1058">
        <v>1803.42515031209</v>
      </c>
      <c r="BG1058">
        <v>1713.21771880295</v>
      </c>
      <c r="BH1058">
        <v>1500.2267941713301</v>
      </c>
      <c r="BI1058">
        <v>1253.25447151341</v>
      </c>
      <c r="BJ1058">
        <v>968.13395135948497</v>
      </c>
      <c r="BK1058">
        <v>699.48270121690405</v>
      </c>
      <c r="BL1058">
        <v>521.194272564882</v>
      </c>
      <c r="BM1058">
        <v>413.48893974121899</v>
      </c>
      <c r="BN1058">
        <v>359.31084015696001</v>
      </c>
      <c r="BO1058">
        <v>338.96757006944898</v>
      </c>
      <c r="BP1058">
        <v>326.84486438136202</v>
      </c>
      <c r="BQ1058">
        <v>322.10658329059999</v>
      </c>
      <c r="BR1058">
        <v>324.26797852627101</v>
      </c>
      <c r="BS1058">
        <v>320.20485459499599</v>
      </c>
      <c r="BT1058">
        <v>319.49224463664802</v>
      </c>
      <c r="BU1058">
        <v>321.56855409486099</v>
      </c>
      <c r="BV1058">
        <v>328.68022020447398</v>
      </c>
      <c r="BW1058">
        <v>315.83653613085301</v>
      </c>
      <c r="BX1058">
        <v>323.32037080685399</v>
      </c>
      <c r="BY1058">
        <v>317.12396515932699</v>
      </c>
      <c r="BZ1058">
        <v>324.82622567078602</v>
      </c>
      <c r="CA1058">
        <v>313.25862681167399</v>
      </c>
      <c r="CB1058">
        <v>328.39967460261198</v>
      </c>
      <c r="CC1058">
        <v>312.783131543553</v>
      </c>
      <c r="CD1058">
        <v>312.91539426491198</v>
      </c>
      <c r="CE1058">
        <v>315.28453417582801</v>
      </c>
      <c r="CF1058">
        <v>317.07114025129198</v>
      </c>
      <c r="CG1058">
        <v>319.110551028717</v>
      </c>
      <c r="CH1058">
        <v>319.34385834489598</v>
      </c>
      <c r="CI1058">
        <v>308.08191489612301</v>
      </c>
      <c r="CJ1058">
        <v>319.25729313053603</v>
      </c>
      <c r="CK1058">
        <v>324.92222367304998</v>
      </c>
      <c r="CL1058">
        <v>314.73825993371702</v>
      </c>
      <c r="CM1058">
        <v>317.94297743368099</v>
      </c>
      <c r="CN1058">
        <v>315.06045577842701</v>
      </c>
      <c r="CO1058">
        <v>326.21664519415998</v>
      </c>
      <c r="CP1058">
        <v>315.70881546516802</v>
      </c>
      <c r="CQ1058">
        <v>318.086206486903</v>
      </c>
      <c r="CR1058">
        <v>321.61467587233301</v>
      </c>
      <c r="CS1058">
        <v>303.400338014569</v>
      </c>
      <c r="CT1058">
        <v>310.22538139112999</v>
      </c>
      <c r="CU1058">
        <v>311.06587551183998</v>
      </c>
      <c r="CV1058">
        <v>318.88006305123298</v>
      </c>
      <c r="CW1058">
        <v>314.22270263074398</v>
      </c>
    </row>
    <row r="1059" spans="1:101" x14ac:dyDescent="0.25">
      <c r="A1059">
        <v>254.018691588785</v>
      </c>
      <c r="B1059">
        <v>310.20816512258</v>
      </c>
      <c r="C1059">
        <v>315.18614477601199</v>
      </c>
      <c r="D1059">
        <v>308.91118394500199</v>
      </c>
      <c r="E1059">
        <v>310.67683480410801</v>
      </c>
      <c r="F1059">
        <v>318.10672614318401</v>
      </c>
      <c r="G1059">
        <v>326.76542942151798</v>
      </c>
      <c r="H1059">
        <v>337.190152202984</v>
      </c>
      <c r="I1059">
        <v>318.79436014562799</v>
      </c>
      <c r="J1059">
        <v>321.13077844971298</v>
      </c>
      <c r="K1059">
        <v>325.64875092621702</v>
      </c>
      <c r="L1059">
        <v>317.261328327363</v>
      </c>
      <c r="M1059">
        <v>323.85693653850399</v>
      </c>
      <c r="N1059">
        <v>319.21633987848799</v>
      </c>
      <c r="O1059">
        <v>331.01473748999302</v>
      </c>
      <c r="P1059">
        <v>323.481385556362</v>
      </c>
      <c r="Q1059">
        <v>325.54835677528303</v>
      </c>
      <c r="R1059">
        <v>331.97496235239799</v>
      </c>
      <c r="S1059">
        <v>330.62276272471598</v>
      </c>
      <c r="T1059">
        <v>332.07133173457402</v>
      </c>
      <c r="U1059">
        <v>320.98807915964602</v>
      </c>
      <c r="V1059">
        <v>340.64196730868701</v>
      </c>
      <c r="W1059">
        <v>336.05423451372098</v>
      </c>
      <c r="X1059">
        <v>345.87803372417301</v>
      </c>
      <c r="Y1059">
        <v>343.472533849147</v>
      </c>
      <c r="Z1059">
        <v>348.03442949666101</v>
      </c>
      <c r="AA1059">
        <v>376.112812893225</v>
      </c>
      <c r="AB1059">
        <v>432.025287534016</v>
      </c>
      <c r="AC1059">
        <v>506.74125677807899</v>
      </c>
      <c r="AD1059">
        <v>538.62608641200302</v>
      </c>
      <c r="AE1059">
        <v>586.58004928353205</v>
      </c>
      <c r="AF1059">
        <v>625.36820434786</v>
      </c>
      <c r="AG1059">
        <v>611.56178846868499</v>
      </c>
      <c r="AH1059">
        <v>516.40095092963497</v>
      </c>
      <c r="AI1059">
        <v>411.19572900392598</v>
      </c>
      <c r="AJ1059">
        <v>357.02059768074298</v>
      </c>
      <c r="AK1059">
        <v>333.25412735537998</v>
      </c>
      <c r="AL1059">
        <v>325.17871968837198</v>
      </c>
      <c r="AM1059">
        <v>326.83146913747203</v>
      </c>
      <c r="AN1059">
        <v>327.10824110736502</v>
      </c>
      <c r="AO1059">
        <v>330.64366003816002</v>
      </c>
      <c r="AP1059">
        <v>334.65684206517102</v>
      </c>
      <c r="AQ1059">
        <v>335.40286731438499</v>
      </c>
      <c r="AR1059">
        <v>339.81442368003098</v>
      </c>
      <c r="AS1059">
        <v>355.52119592074598</v>
      </c>
      <c r="AT1059">
        <v>357.95161692770301</v>
      </c>
      <c r="AU1059">
        <v>358.26317295345098</v>
      </c>
      <c r="AV1059">
        <v>380.220919339999</v>
      </c>
      <c r="AW1059">
        <v>397.29869711901898</v>
      </c>
      <c r="AX1059">
        <v>439.379252021485</v>
      </c>
      <c r="AY1059">
        <v>534.77155033223801</v>
      </c>
      <c r="AZ1059">
        <v>510.832897942952</v>
      </c>
      <c r="BA1059">
        <v>862.51524952858097</v>
      </c>
      <c r="BB1059">
        <v>1276.87701034476</v>
      </c>
      <c r="BC1059">
        <v>1530.293226001</v>
      </c>
      <c r="BD1059">
        <v>1792.3957268259701</v>
      </c>
      <c r="BE1059">
        <v>1852.8756754702499</v>
      </c>
      <c r="BF1059">
        <v>1742.15737009589</v>
      </c>
      <c r="BG1059">
        <v>1618.5096562004001</v>
      </c>
      <c r="BH1059">
        <v>1413.24192207385</v>
      </c>
      <c r="BI1059">
        <v>1172.1360488758601</v>
      </c>
      <c r="BJ1059">
        <v>908.26379039968106</v>
      </c>
      <c r="BK1059">
        <v>657.69365201261803</v>
      </c>
      <c r="BL1059">
        <v>495.57651407597399</v>
      </c>
      <c r="BM1059">
        <v>403.69155333058001</v>
      </c>
      <c r="BN1059">
        <v>356.299589177992</v>
      </c>
      <c r="BO1059">
        <v>338.244162049978</v>
      </c>
      <c r="BP1059">
        <v>326.03820117395298</v>
      </c>
      <c r="BQ1059">
        <v>323.306746859393</v>
      </c>
      <c r="BR1059">
        <v>327.42806871303702</v>
      </c>
      <c r="BS1059">
        <v>325.127619007813</v>
      </c>
      <c r="BT1059">
        <v>321.88189657959998</v>
      </c>
      <c r="BU1059">
        <v>323.669300232316</v>
      </c>
      <c r="BV1059">
        <v>326.06574541236398</v>
      </c>
      <c r="BW1059">
        <v>317.98481366022901</v>
      </c>
      <c r="BX1059">
        <v>323.75876978853302</v>
      </c>
      <c r="BY1059">
        <v>316.37682295378499</v>
      </c>
      <c r="BZ1059">
        <v>325.069445914369</v>
      </c>
      <c r="CA1059">
        <v>315.007255053108</v>
      </c>
      <c r="CB1059">
        <v>330.19046251287699</v>
      </c>
      <c r="CC1059">
        <v>309.823833682474</v>
      </c>
      <c r="CD1059">
        <v>313.482417776114</v>
      </c>
      <c r="CE1059">
        <v>313.565511383211</v>
      </c>
      <c r="CF1059">
        <v>317.07092745403997</v>
      </c>
      <c r="CG1059">
        <v>317.76402456210201</v>
      </c>
      <c r="CH1059">
        <v>318.2776289391</v>
      </c>
      <c r="CI1059">
        <v>308.88020527416001</v>
      </c>
      <c r="CJ1059">
        <v>321.95869572415</v>
      </c>
      <c r="CK1059">
        <v>325.55734765688999</v>
      </c>
      <c r="CL1059">
        <v>314.8526054692</v>
      </c>
      <c r="CM1059">
        <v>318.42315442847701</v>
      </c>
      <c r="CN1059">
        <v>317.806146077741</v>
      </c>
      <c r="CO1059">
        <v>326.77115634921802</v>
      </c>
      <c r="CP1059">
        <v>315.33869892380898</v>
      </c>
      <c r="CQ1059">
        <v>320.24430732334298</v>
      </c>
      <c r="CR1059">
        <v>322.42782362202001</v>
      </c>
      <c r="CS1059">
        <v>303.05230048858499</v>
      </c>
      <c r="CT1059">
        <v>310.47701214199498</v>
      </c>
      <c r="CU1059">
        <v>311.03364836186898</v>
      </c>
      <c r="CV1059">
        <v>317.03891233355102</v>
      </c>
      <c r="CW1059">
        <v>315.455192690697</v>
      </c>
    </row>
    <row r="1060" spans="1:101" x14ac:dyDescent="0.25">
      <c r="A1060">
        <v>254.25901201602099</v>
      </c>
      <c r="B1060">
        <v>311.40329574325102</v>
      </c>
      <c r="C1060">
        <v>317.52532324693101</v>
      </c>
      <c r="D1060">
        <v>308.273600226253</v>
      </c>
      <c r="E1060">
        <v>310.19765255484702</v>
      </c>
      <c r="F1060">
        <v>319.42222424896499</v>
      </c>
      <c r="G1060">
        <v>327.54524167679301</v>
      </c>
      <c r="H1060">
        <v>339.32625617940198</v>
      </c>
      <c r="I1060">
        <v>322.19081751757</v>
      </c>
      <c r="J1060">
        <v>320.705345090337</v>
      </c>
      <c r="K1060">
        <v>325.217497937676</v>
      </c>
      <c r="L1060">
        <v>319.74816893318302</v>
      </c>
      <c r="M1060">
        <v>329.07557460393002</v>
      </c>
      <c r="N1060">
        <v>322.65057047017802</v>
      </c>
      <c r="O1060">
        <v>332.421329016919</v>
      </c>
      <c r="P1060">
        <v>327.06708693965197</v>
      </c>
      <c r="Q1060">
        <v>326.7564734366</v>
      </c>
      <c r="R1060">
        <v>329.52015588249799</v>
      </c>
      <c r="S1060">
        <v>332.29707406358398</v>
      </c>
      <c r="T1060">
        <v>328.54755573224298</v>
      </c>
      <c r="U1060">
        <v>328.755341317035</v>
      </c>
      <c r="V1060">
        <v>339.56799416701602</v>
      </c>
      <c r="W1060">
        <v>336.29805079948102</v>
      </c>
      <c r="X1060">
        <v>347.20738540968</v>
      </c>
      <c r="Y1060">
        <v>345.268817753603</v>
      </c>
      <c r="Z1060">
        <v>344.920259033121</v>
      </c>
      <c r="AA1060">
        <v>381.66088154985403</v>
      </c>
      <c r="AB1060">
        <v>442.05882431935299</v>
      </c>
      <c r="AC1060">
        <v>526.80342837335104</v>
      </c>
      <c r="AD1060">
        <v>561.91725900442498</v>
      </c>
      <c r="AE1060">
        <v>610.270871033042</v>
      </c>
      <c r="AF1060">
        <v>647.09218392135597</v>
      </c>
      <c r="AG1060">
        <v>627.50634760192202</v>
      </c>
      <c r="AH1060">
        <v>527.022993470541</v>
      </c>
      <c r="AI1060">
        <v>414.74437014420101</v>
      </c>
      <c r="AJ1060">
        <v>353.96994004730902</v>
      </c>
      <c r="AK1060">
        <v>331.88747055913802</v>
      </c>
      <c r="AL1060">
        <v>319.93035314738</v>
      </c>
      <c r="AM1060">
        <v>326.700869785355</v>
      </c>
      <c r="AN1060">
        <v>329.37728597750203</v>
      </c>
      <c r="AO1060">
        <v>330.12711659701102</v>
      </c>
      <c r="AP1060">
        <v>332.37020782552599</v>
      </c>
      <c r="AQ1060">
        <v>337.29674678627998</v>
      </c>
      <c r="AR1060">
        <v>338.77743622449799</v>
      </c>
      <c r="AS1060">
        <v>352.456640817108</v>
      </c>
      <c r="AT1060">
        <v>358.972449114494</v>
      </c>
      <c r="AU1060">
        <v>361.74185029746297</v>
      </c>
      <c r="AV1060">
        <v>384.49574824644498</v>
      </c>
      <c r="AW1060">
        <v>409.14028150599199</v>
      </c>
      <c r="AX1060">
        <v>454.492308103997</v>
      </c>
      <c r="AY1060">
        <v>552.42888248873203</v>
      </c>
      <c r="AZ1060">
        <v>530.12043867028797</v>
      </c>
      <c r="BA1060">
        <v>899.12654383852805</v>
      </c>
      <c r="BB1060">
        <v>1307.6544908952701</v>
      </c>
      <c r="BC1060">
        <v>1540.99528741318</v>
      </c>
      <c r="BD1060">
        <v>1788.26513336422</v>
      </c>
      <c r="BE1060">
        <v>1819.64722673096</v>
      </c>
      <c r="BF1060">
        <v>1680.23510152163</v>
      </c>
      <c r="BG1060">
        <v>1530.8027078671601</v>
      </c>
      <c r="BH1060">
        <v>1336.7549952808599</v>
      </c>
      <c r="BI1060">
        <v>1091.85017057153</v>
      </c>
      <c r="BJ1060">
        <v>847.65793647257397</v>
      </c>
      <c r="BK1060">
        <v>619.70097393228002</v>
      </c>
      <c r="BL1060">
        <v>474.90758030358103</v>
      </c>
      <c r="BM1060">
        <v>395.28528703970102</v>
      </c>
      <c r="BN1060">
        <v>353.26230978517401</v>
      </c>
      <c r="BO1060">
        <v>339.22643629129999</v>
      </c>
      <c r="BP1060">
        <v>323.99659445831401</v>
      </c>
      <c r="BQ1060">
        <v>321.06708543510098</v>
      </c>
      <c r="BR1060">
        <v>330.27618355066801</v>
      </c>
      <c r="BS1060">
        <v>328.89135057304799</v>
      </c>
      <c r="BT1060">
        <v>323.48320459130701</v>
      </c>
      <c r="BU1060">
        <v>323.107306653244</v>
      </c>
      <c r="BV1060">
        <v>319.83155002062898</v>
      </c>
      <c r="BW1060">
        <v>322.46738652660099</v>
      </c>
      <c r="BX1060">
        <v>324.85594933305202</v>
      </c>
      <c r="BY1060">
        <v>316.17374332065998</v>
      </c>
      <c r="BZ1060">
        <v>324.657155314519</v>
      </c>
      <c r="CA1060">
        <v>318.53935257671498</v>
      </c>
      <c r="CB1060">
        <v>331.38620134761101</v>
      </c>
      <c r="CC1060">
        <v>308.60961255808201</v>
      </c>
      <c r="CD1060">
        <v>317.20821910146799</v>
      </c>
      <c r="CE1060">
        <v>313.66000116049003</v>
      </c>
      <c r="CF1060">
        <v>319.43483900164</v>
      </c>
      <c r="CG1060">
        <v>315.82117689752198</v>
      </c>
      <c r="CH1060">
        <v>314.93211698254999</v>
      </c>
      <c r="CI1060">
        <v>309.23330517302202</v>
      </c>
      <c r="CJ1060">
        <v>322.62521571984098</v>
      </c>
      <c r="CK1060">
        <v>323.56397532602199</v>
      </c>
      <c r="CL1060">
        <v>316.39694399343801</v>
      </c>
      <c r="CM1060">
        <v>321.797504393873</v>
      </c>
      <c r="CN1060">
        <v>322.651908740316</v>
      </c>
      <c r="CO1060">
        <v>327.90579843062102</v>
      </c>
      <c r="CP1060">
        <v>314.616743444988</v>
      </c>
      <c r="CQ1060">
        <v>319.73515620069799</v>
      </c>
      <c r="CR1060">
        <v>321.98777284181699</v>
      </c>
      <c r="CS1060">
        <v>304.98589898496698</v>
      </c>
      <c r="CT1060">
        <v>312.18107685013598</v>
      </c>
      <c r="CU1060">
        <v>313.47823415471402</v>
      </c>
      <c r="CV1060">
        <v>315.27659598035501</v>
      </c>
      <c r="CW1060">
        <v>315.88673249374102</v>
      </c>
    </row>
    <row r="1061" spans="1:101" x14ac:dyDescent="0.25">
      <c r="A1061">
        <v>254.499332443257</v>
      </c>
      <c r="B1061">
        <v>311.044935080014</v>
      </c>
      <c r="C1061">
        <v>315.91346367933801</v>
      </c>
      <c r="D1061">
        <v>309.38983272960797</v>
      </c>
      <c r="E1061">
        <v>313.12241837478899</v>
      </c>
      <c r="F1061">
        <v>317.49210784965101</v>
      </c>
      <c r="G1061">
        <v>330.24100360423</v>
      </c>
      <c r="H1061">
        <v>340.19259626195799</v>
      </c>
      <c r="I1061">
        <v>319.00025763934502</v>
      </c>
      <c r="J1061">
        <v>317.17961274955798</v>
      </c>
      <c r="K1061">
        <v>324.424451189845</v>
      </c>
      <c r="L1061">
        <v>322.22457782298</v>
      </c>
      <c r="M1061">
        <v>331.414864198163</v>
      </c>
      <c r="N1061">
        <v>327.26340867853003</v>
      </c>
      <c r="O1061">
        <v>334.02337374713397</v>
      </c>
      <c r="P1061">
        <v>328.95680687132801</v>
      </c>
      <c r="Q1061">
        <v>331.76413966543299</v>
      </c>
      <c r="R1061">
        <v>331.09397000827499</v>
      </c>
      <c r="S1061">
        <v>332.54751901272903</v>
      </c>
      <c r="T1061">
        <v>326.64999385606097</v>
      </c>
      <c r="U1061">
        <v>338.136487371665</v>
      </c>
      <c r="V1061">
        <v>338.11522067644199</v>
      </c>
      <c r="W1061">
        <v>334.63666147165299</v>
      </c>
      <c r="X1061">
        <v>348.30502012736201</v>
      </c>
      <c r="Y1061">
        <v>342.62350841974001</v>
      </c>
      <c r="Z1061">
        <v>350.00007303162897</v>
      </c>
      <c r="AA1061">
        <v>390.602188181835</v>
      </c>
      <c r="AB1061">
        <v>450.92899185395902</v>
      </c>
      <c r="AC1061">
        <v>547.65465892993097</v>
      </c>
      <c r="AD1061">
        <v>580.01601077109899</v>
      </c>
      <c r="AE1061">
        <v>633.06591407886697</v>
      </c>
      <c r="AF1061">
        <v>665.75361639628795</v>
      </c>
      <c r="AG1061">
        <v>639.14125381822203</v>
      </c>
      <c r="AH1061">
        <v>528.92645544906998</v>
      </c>
      <c r="AI1061">
        <v>416.52779201063299</v>
      </c>
      <c r="AJ1061">
        <v>349.18917793058603</v>
      </c>
      <c r="AK1061">
        <v>331.25456279412401</v>
      </c>
      <c r="AL1061">
        <v>318.72345312112498</v>
      </c>
      <c r="AM1061">
        <v>325.84029468281398</v>
      </c>
      <c r="AN1061">
        <v>334.01710930952203</v>
      </c>
      <c r="AO1061">
        <v>327.03985263508798</v>
      </c>
      <c r="AP1061">
        <v>333.240578300479</v>
      </c>
      <c r="AQ1061">
        <v>338.27299201636902</v>
      </c>
      <c r="AR1061">
        <v>335.90191421818599</v>
      </c>
      <c r="AS1061">
        <v>352.88182114834302</v>
      </c>
      <c r="AT1061">
        <v>361.01302837060302</v>
      </c>
      <c r="AU1061">
        <v>364.56366598651198</v>
      </c>
      <c r="AV1061">
        <v>386.46400464783801</v>
      </c>
      <c r="AW1061">
        <v>414.37209100378197</v>
      </c>
      <c r="AX1061">
        <v>462.18261078628899</v>
      </c>
      <c r="AY1061">
        <v>556.85507956624201</v>
      </c>
      <c r="AZ1061">
        <v>529.67215228736802</v>
      </c>
      <c r="BA1061">
        <v>906.952606001758</v>
      </c>
      <c r="BB1061">
        <v>1307.6771554915099</v>
      </c>
      <c r="BC1061">
        <v>1499.54660555143</v>
      </c>
      <c r="BD1061">
        <v>1712.37054956974</v>
      </c>
      <c r="BE1061">
        <v>1728.4700894858399</v>
      </c>
      <c r="BF1061">
        <v>1576.9217059115599</v>
      </c>
      <c r="BG1061">
        <v>1433.91872867394</v>
      </c>
      <c r="BH1061">
        <v>1253.2323023874201</v>
      </c>
      <c r="BI1061">
        <v>1003.96959334812</v>
      </c>
      <c r="BJ1061">
        <v>787.14201704721904</v>
      </c>
      <c r="BK1061">
        <v>583.86900107069903</v>
      </c>
      <c r="BL1061">
        <v>455.94573117732801</v>
      </c>
      <c r="BM1061">
        <v>390.69485595728202</v>
      </c>
      <c r="BN1061">
        <v>348.101182333559</v>
      </c>
      <c r="BO1061">
        <v>337.05123157401999</v>
      </c>
      <c r="BP1061">
        <v>320.19304614497503</v>
      </c>
      <c r="BQ1061">
        <v>320.59915960823702</v>
      </c>
      <c r="BR1061">
        <v>328.07618076298701</v>
      </c>
      <c r="BS1061">
        <v>329.78846597127898</v>
      </c>
      <c r="BT1061">
        <v>323.96584287455102</v>
      </c>
      <c r="BU1061">
        <v>320.86163786345901</v>
      </c>
      <c r="BV1061">
        <v>317.553519918549</v>
      </c>
      <c r="BW1061">
        <v>328.11018753736198</v>
      </c>
      <c r="BX1061">
        <v>323.96196603562998</v>
      </c>
      <c r="BY1061">
        <v>315.86625826751703</v>
      </c>
      <c r="BZ1061">
        <v>325.73852751409999</v>
      </c>
      <c r="CA1061">
        <v>319.00397360992798</v>
      </c>
      <c r="CB1061">
        <v>330.61720337244202</v>
      </c>
      <c r="CC1061">
        <v>308.801166583758</v>
      </c>
      <c r="CD1061">
        <v>317.92824158776898</v>
      </c>
      <c r="CE1061">
        <v>313.52344248882298</v>
      </c>
      <c r="CF1061">
        <v>321.86079204901199</v>
      </c>
      <c r="CG1061">
        <v>316.418327737428</v>
      </c>
      <c r="CH1061">
        <v>314.498034729126</v>
      </c>
      <c r="CI1061">
        <v>308.76797193424301</v>
      </c>
      <c r="CJ1061">
        <v>323.52691695642397</v>
      </c>
      <c r="CK1061">
        <v>323.36959388831099</v>
      </c>
      <c r="CL1061">
        <v>317.62408951847999</v>
      </c>
      <c r="CM1061">
        <v>321.91548525572802</v>
      </c>
      <c r="CN1061">
        <v>323.95474533074997</v>
      </c>
      <c r="CO1061">
        <v>332.68225512307799</v>
      </c>
      <c r="CP1061">
        <v>316.46508248519598</v>
      </c>
      <c r="CQ1061">
        <v>313.81832521645998</v>
      </c>
      <c r="CR1061">
        <v>320.04954257174302</v>
      </c>
      <c r="CS1061">
        <v>310.060706118626</v>
      </c>
      <c r="CT1061">
        <v>311.82471812589</v>
      </c>
      <c r="CU1061">
        <v>312.416539546443</v>
      </c>
      <c r="CV1061">
        <v>312.25099598936799</v>
      </c>
      <c r="CW1061">
        <v>312.76018295016399</v>
      </c>
    </row>
    <row r="1062" spans="1:101" x14ac:dyDescent="0.25">
      <c r="A1062">
        <v>254.73965287049299</v>
      </c>
      <c r="B1062">
        <v>310.768673224515</v>
      </c>
      <c r="C1062">
        <v>315.48973450052</v>
      </c>
      <c r="D1062">
        <v>310.83669992747798</v>
      </c>
      <c r="E1062">
        <v>315.93409680399299</v>
      </c>
      <c r="F1062">
        <v>316.25691562707698</v>
      </c>
      <c r="G1062">
        <v>332.13022847290603</v>
      </c>
      <c r="H1062">
        <v>342.54508094873398</v>
      </c>
      <c r="I1062">
        <v>316.57268247842802</v>
      </c>
      <c r="J1062">
        <v>315.62373005263498</v>
      </c>
      <c r="K1062">
        <v>322.49157502764803</v>
      </c>
      <c r="L1062">
        <v>323.13109237146898</v>
      </c>
      <c r="M1062">
        <v>333.31885056797398</v>
      </c>
      <c r="N1062">
        <v>328.87383144825998</v>
      </c>
      <c r="O1062">
        <v>332.14825223640798</v>
      </c>
      <c r="P1062">
        <v>331.92150266422101</v>
      </c>
      <c r="Q1062">
        <v>336.05160451324599</v>
      </c>
      <c r="R1062">
        <v>332.92193735333399</v>
      </c>
      <c r="S1062">
        <v>334.94877445326102</v>
      </c>
      <c r="T1062">
        <v>328.53222210122902</v>
      </c>
      <c r="U1062">
        <v>342.57972500778902</v>
      </c>
      <c r="V1062">
        <v>337.74125109423898</v>
      </c>
      <c r="W1062">
        <v>336.09932570535398</v>
      </c>
      <c r="X1062">
        <v>348.12391339352399</v>
      </c>
      <c r="Y1062">
        <v>342.92910587870301</v>
      </c>
      <c r="Z1062">
        <v>354.91012468886998</v>
      </c>
      <c r="AA1062">
        <v>398.79405135471802</v>
      </c>
      <c r="AB1062">
        <v>466.99454177086</v>
      </c>
      <c r="AC1062">
        <v>576.97953236947399</v>
      </c>
      <c r="AD1062">
        <v>610.63296450290795</v>
      </c>
      <c r="AE1062">
        <v>670.88478359350199</v>
      </c>
      <c r="AF1062">
        <v>696.79778020502204</v>
      </c>
      <c r="AG1062">
        <v>661.21740390918501</v>
      </c>
      <c r="AH1062">
        <v>541.51131450528203</v>
      </c>
      <c r="AI1062">
        <v>424.84323411898299</v>
      </c>
      <c r="AJ1062">
        <v>349.28153433419698</v>
      </c>
      <c r="AK1062">
        <v>330.60723229019101</v>
      </c>
      <c r="AL1062">
        <v>318.79904937480802</v>
      </c>
      <c r="AM1062">
        <v>327.15448051550197</v>
      </c>
      <c r="AN1062">
        <v>332.56854908302603</v>
      </c>
      <c r="AO1062">
        <v>327.084675177397</v>
      </c>
      <c r="AP1062">
        <v>334.25800889868498</v>
      </c>
      <c r="AQ1062">
        <v>340.23119044986498</v>
      </c>
      <c r="AR1062">
        <v>333.705019208365</v>
      </c>
      <c r="AS1062">
        <v>354.790458139392</v>
      </c>
      <c r="AT1062">
        <v>362.97951297315399</v>
      </c>
      <c r="AU1062">
        <v>372.53028842030699</v>
      </c>
      <c r="AV1062">
        <v>389.20595256149801</v>
      </c>
      <c r="AW1062">
        <v>423.90818491826099</v>
      </c>
      <c r="AX1062">
        <v>475.85928309638302</v>
      </c>
      <c r="AY1062">
        <v>579.85895197202603</v>
      </c>
      <c r="AZ1062">
        <v>544.02082635722502</v>
      </c>
      <c r="BA1062">
        <v>958.89889908751695</v>
      </c>
      <c r="BB1062">
        <v>1389.24208097109</v>
      </c>
      <c r="BC1062">
        <v>1575.29317506302</v>
      </c>
      <c r="BD1062">
        <v>1781.5153729901399</v>
      </c>
      <c r="BE1062">
        <v>1796.15334328617</v>
      </c>
      <c r="BF1062">
        <v>1624.39404915706</v>
      </c>
      <c r="BG1062">
        <v>1461.3507281449899</v>
      </c>
      <c r="BH1062">
        <v>1275.723262492</v>
      </c>
      <c r="BI1062">
        <v>1012.01040941453</v>
      </c>
      <c r="BJ1062">
        <v>791.88643508033897</v>
      </c>
      <c r="BK1062">
        <v>579.12275032265904</v>
      </c>
      <c r="BL1062">
        <v>450.20349666251701</v>
      </c>
      <c r="BM1062">
        <v>391.77116617456699</v>
      </c>
      <c r="BN1062">
        <v>346.04676753055003</v>
      </c>
      <c r="BO1062">
        <v>339.96803226320799</v>
      </c>
      <c r="BP1062">
        <v>319.61563414261701</v>
      </c>
      <c r="BQ1062">
        <v>321.54080930218203</v>
      </c>
      <c r="BR1062">
        <v>327.48535300472702</v>
      </c>
      <c r="BS1062">
        <v>331.26334385922002</v>
      </c>
      <c r="BT1062">
        <v>322.63715807321699</v>
      </c>
      <c r="BU1062">
        <v>320.45220000894602</v>
      </c>
      <c r="BV1062">
        <v>315.36638634640002</v>
      </c>
      <c r="BW1062">
        <v>331.42851484113498</v>
      </c>
      <c r="BX1062">
        <v>321.14994254820698</v>
      </c>
      <c r="BY1062">
        <v>314.65777496747302</v>
      </c>
      <c r="BZ1062">
        <v>327.65373333158499</v>
      </c>
      <c r="CA1062">
        <v>320.09656717274697</v>
      </c>
      <c r="CB1062">
        <v>331.185067282435</v>
      </c>
      <c r="CC1062">
        <v>310.67306281353802</v>
      </c>
      <c r="CD1062">
        <v>318.28298660703899</v>
      </c>
      <c r="CE1062">
        <v>313.357395314131</v>
      </c>
      <c r="CF1062">
        <v>322.32141781823498</v>
      </c>
      <c r="CG1062">
        <v>317.51273781982798</v>
      </c>
      <c r="CH1062">
        <v>317.625378733226</v>
      </c>
      <c r="CI1062">
        <v>309.76877589680498</v>
      </c>
      <c r="CJ1062">
        <v>323.42588188099597</v>
      </c>
      <c r="CK1062">
        <v>322.74438952425697</v>
      </c>
      <c r="CL1062">
        <v>319.729502570443</v>
      </c>
      <c r="CM1062">
        <v>321.96031610252402</v>
      </c>
      <c r="CN1062">
        <v>324.04090041101898</v>
      </c>
      <c r="CO1062">
        <v>334.30815282199001</v>
      </c>
      <c r="CP1062">
        <v>317.35662714901702</v>
      </c>
      <c r="CQ1062">
        <v>311.76027454619498</v>
      </c>
      <c r="CR1062">
        <v>321.49085876545502</v>
      </c>
      <c r="CS1062">
        <v>313.17535601826899</v>
      </c>
      <c r="CT1062">
        <v>313.84718423931702</v>
      </c>
      <c r="CU1062">
        <v>313.70845862588902</v>
      </c>
      <c r="CV1062">
        <v>309.77566099310701</v>
      </c>
      <c r="CW1062">
        <v>313.464250134856</v>
      </c>
    </row>
    <row r="1063" spans="1:101" x14ac:dyDescent="0.25">
      <c r="A1063">
        <v>254.97997329773</v>
      </c>
      <c r="B1063">
        <v>312.68625920201799</v>
      </c>
      <c r="C1063">
        <v>318.28165752411599</v>
      </c>
      <c r="D1063">
        <v>312.32372992065098</v>
      </c>
      <c r="E1063">
        <v>320.42831918935298</v>
      </c>
      <c r="F1063">
        <v>318.01531054961998</v>
      </c>
      <c r="G1063">
        <v>332.75859761304201</v>
      </c>
      <c r="H1063">
        <v>344.07377960837402</v>
      </c>
      <c r="I1063">
        <v>317.79167324731202</v>
      </c>
      <c r="J1063">
        <v>316.69428177556199</v>
      </c>
      <c r="K1063">
        <v>325.29548255957701</v>
      </c>
      <c r="L1063">
        <v>318.59438024235402</v>
      </c>
      <c r="M1063">
        <v>333.26697445744099</v>
      </c>
      <c r="N1063">
        <v>326.94581195594498</v>
      </c>
      <c r="O1063">
        <v>335.22948497186201</v>
      </c>
      <c r="P1063">
        <v>333.655010760778</v>
      </c>
      <c r="Q1063">
        <v>335.03144342476702</v>
      </c>
      <c r="R1063">
        <v>331.05126891741099</v>
      </c>
      <c r="S1063">
        <v>334.911801556223</v>
      </c>
      <c r="T1063">
        <v>328.578338189428</v>
      </c>
      <c r="U1063">
        <v>350.22407469374798</v>
      </c>
      <c r="V1063">
        <v>337.57748862495799</v>
      </c>
      <c r="W1063">
        <v>332.648686177868</v>
      </c>
      <c r="X1063">
        <v>344.17254890885602</v>
      </c>
      <c r="Y1063">
        <v>343.06846658905698</v>
      </c>
      <c r="Z1063">
        <v>357.99873323473702</v>
      </c>
      <c r="AA1063">
        <v>401.95319550281602</v>
      </c>
      <c r="AB1063">
        <v>500.578826445743</v>
      </c>
      <c r="AC1063">
        <v>616.126103779711</v>
      </c>
      <c r="AD1063">
        <v>669.98483705975798</v>
      </c>
      <c r="AE1063">
        <v>731.88717513079996</v>
      </c>
      <c r="AF1063">
        <v>747.04364109750099</v>
      </c>
      <c r="AG1063">
        <v>693.87514121228901</v>
      </c>
      <c r="AH1063">
        <v>558.58614944574197</v>
      </c>
      <c r="AI1063">
        <v>434.76916428279401</v>
      </c>
      <c r="AJ1063">
        <v>356.778497550341</v>
      </c>
      <c r="AK1063">
        <v>325.85150791530498</v>
      </c>
      <c r="AL1063">
        <v>323.97382785293001</v>
      </c>
      <c r="AM1063">
        <v>335.226244424556</v>
      </c>
      <c r="AN1063">
        <v>334.76042518613298</v>
      </c>
      <c r="AO1063">
        <v>328.50756412566801</v>
      </c>
      <c r="AP1063">
        <v>340.79802188829598</v>
      </c>
      <c r="AQ1063">
        <v>344.53722209720701</v>
      </c>
      <c r="AR1063">
        <v>338.79949544773399</v>
      </c>
      <c r="AS1063">
        <v>355.422846948612</v>
      </c>
      <c r="AT1063">
        <v>363.43960815326801</v>
      </c>
      <c r="AU1063">
        <v>379.34455008241702</v>
      </c>
      <c r="AV1063">
        <v>400.01710958691098</v>
      </c>
      <c r="AW1063">
        <v>439.60819921605201</v>
      </c>
      <c r="AX1063">
        <v>511.48209446935198</v>
      </c>
      <c r="AY1063">
        <v>642.51879644768906</v>
      </c>
      <c r="AZ1063">
        <v>594.86881838807005</v>
      </c>
      <c r="BA1063">
        <v>1110.4454012077799</v>
      </c>
      <c r="BB1063">
        <v>1583.56510357048</v>
      </c>
      <c r="BC1063">
        <v>1771.80639997804</v>
      </c>
      <c r="BD1063">
        <v>1947.60014694185</v>
      </c>
      <c r="BE1063">
        <v>1909.5106354806901</v>
      </c>
      <c r="BF1063">
        <v>1682.5735026260199</v>
      </c>
      <c r="BG1063">
        <v>1515.0917926130501</v>
      </c>
      <c r="BH1063">
        <v>1272.3624881778601</v>
      </c>
      <c r="BI1063">
        <v>988.36783207015799</v>
      </c>
      <c r="BJ1063">
        <v>773.38820491574995</v>
      </c>
      <c r="BK1063">
        <v>562.42948972897602</v>
      </c>
      <c r="BL1063">
        <v>436.35190087250299</v>
      </c>
      <c r="BM1063">
        <v>387.26210212650699</v>
      </c>
      <c r="BN1063">
        <v>345.44224873706298</v>
      </c>
      <c r="BO1063">
        <v>340.827843216215</v>
      </c>
      <c r="BP1063">
        <v>320.22141733202801</v>
      </c>
      <c r="BQ1063">
        <v>323.29095013601699</v>
      </c>
      <c r="BR1063">
        <v>321.790276525124</v>
      </c>
      <c r="BS1063">
        <v>331.10108012982198</v>
      </c>
      <c r="BT1063">
        <v>321.00962205245298</v>
      </c>
      <c r="BU1063">
        <v>318.45278215293399</v>
      </c>
      <c r="BV1063">
        <v>317.00913173259102</v>
      </c>
      <c r="BW1063">
        <v>333.132439861352</v>
      </c>
      <c r="BX1063">
        <v>322.50348775273198</v>
      </c>
      <c r="BY1063">
        <v>310.66281477424099</v>
      </c>
      <c r="BZ1063">
        <v>326.31093225399201</v>
      </c>
      <c r="CA1063">
        <v>323.44136317925103</v>
      </c>
      <c r="CB1063">
        <v>321.54977928297302</v>
      </c>
      <c r="CC1063">
        <v>316.93033728597402</v>
      </c>
      <c r="CD1063">
        <v>314.27949896543703</v>
      </c>
      <c r="CE1063">
        <v>316.94805441587698</v>
      </c>
      <c r="CF1063">
        <v>320.637323765291</v>
      </c>
      <c r="CG1063">
        <v>319.62063338590099</v>
      </c>
      <c r="CH1063">
        <v>318.846967044302</v>
      </c>
      <c r="CI1063">
        <v>314.73113087179001</v>
      </c>
      <c r="CJ1063">
        <v>320.60656291879502</v>
      </c>
      <c r="CK1063">
        <v>321.23702128075303</v>
      </c>
      <c r="CL1063">
        <v>320.55864320720502</v>
      </c>
      <c r="CM1063">
        <v>320.63928317947801</v>
      </c>
      <c r="CN1063">
        <v>325.20176924959799</v>
      </c>
      <c r="CO1063">
        <v>338.22877632876703</v>
      </c>
      <c r="CP1063">
        <v>320.74781704975101</v>
      </c>
      <c r="CQ1063">
        <v>312.83256209706502</v>
      </c>
      <c r="CR1063">
        <v>321.57248225772503</v>
      </c>
      <c r="CS1063">
        <v>314.62538486243699</v>
      </c>
      <c r="CT1063">
        <v>319.34495923092999</v>
      </c>
      <c r="CU1063">
        <v>316.902490673599</v>
      </c>
      <c r="CV1063">
        <v>310.787706143062</v>
      </c>
      <c r="CW1063">
        <v>320.52007510435197</v>
      </c>
    </row>
    <row r="1064" spans="1:101" x14ac:dyDescent="0.25">
      <c r="A1064">
        <v>255.22029372496601</v>
      </c>
      <c r="B1064">
        <v>315.62673037982302</v>
      </c>
      <c r="C1064">
        <v>316.42368516555803</v>
      </c>
      <c r="D1064">
        <v>314.81530422861101</v>
      </c>
      <c r="E1064">
        <v>323.90539260728298</v>
      </c>
      <c r="F1064">
        <v>320.59937106845598</v>
      </c>
      <c r="G1064">
        <v>335.15543847086599</v>
      </c>
      <c r="H1064">
        <v>345.178065940267</v>
      </c>
      <c r="I1064">
        <v>317.79193248263101</v>
      </c>
      <c r="J1064">
        <v>316.57236048877701</v>
      </c>
      <c r="K1064">
        <v>328.35729373366701</v>
      </c>
      <c r="L1064">
        <v>320.05012815610797</v>
      </c>
      <c r="M1064">
        <v>333.988277883227</v>
      </c>
      <c r="N1064">
        <v>324.81147117714602</v>
      </c>
      <c r="O1064">
        <v>335.86330667103698</v>
      </c>
      <c r="P1064">
        <v>337.150500784548</v>
      </c>
      <c r="Q1064">
        <v>336.58733758979798</v>
      </c>
      <c r="R1064">
        <v>330.79964673753</v>
      </c>
      <c r="S1064">
        <v>333.45058972876001</v>
      </c>
      <c r="T1064">
        <v>333.09166424114301</v>
      </c>
      <c r="U1064">
        <v>355.89684788836303</v>
      </c>
      <c r="V1064">
        <v>334.93569398939201</v>
      </c>
      <c r="W1064">
        <v>330.33343557704501</v>
      </c>
      <c r="X1064">
        <v>339.946869217097</v>
      </c>
      <c r="Y1064">
        <v>348.23444019521497</v>
      </c>
      <c r="Z1064">
        <v>358.76501337379102</v>
      </c>
      <c r="AA1064">
        <v>411.19860259042099</v>
      </c>
      <c r="AB1064">
        <v>527.33276868116604</v>
      </c>
      <c r="AC1064">
        <v>650.62354182421097</v>
      </c>
      <c r="AD1064">
        <v>705.92869794530702</v>
      </c>
      <c r="AE1064">
        <v>761.34954169801301</v>
      </c>
      <c r="AF1064">
        <v>771.34568702114404</v>
      </c>
      <c r="AG1064">
        <v>706.74301839362295</v>
      </c>
      <c r="AH1064">
        <v>559.97653910255895</v>
      </c>
      <c r="AI1064">
        <v>436.255639777064</v>
      </c>
      <c r="AJ1064">
        <v>358.02025105725397</v>
      </c>
      <c r="AK1064">
        <v>326.13642738182801</v>
      </c>
      <c r="AL1064">
        <v>324.22661097357599</v>
      </c>
      <c r="AM1064">
        <v>335.71149136192901</v>
      </c>
      <c r="AN1064">
        <v>338.66464162644797</v>
      </c>
      <c r="AO1064">
        <v>330.77272455420598</v>
      </c>
      <c r="AP1064">
        <v>339.297841430451</v>
      </c>
      <c r="AQ1064">
        <v>346.32501897845401</v>
      </c>
      <c r="AR1064">
        <v>340.05926242894799</v>
      </c>
      <c r="AS1064">
        <v>355.72778830638498</v>
      </c>
      <c r="AT1064">
        <v>367.23017067119503</v>
      </c>
      <c r="AU1064">
        <v>390.47506870361298</v>
      </c>
      <c r="AV1064">
        <v>407.58050665450298</v>
      </c>
      <c r="AW1064">
        <v>457.70835910736002</v>
      </c>
      <c r="AX1064">
        <v>541.47805783533499</v>
      </c>
      <c r="AY1064">
        <v>695.79294458941399</v>
      </c>
      <c r="AZ1064">
        <v>641.47784220904703</v>
      </c>
      <c r="BA1064">
        <v>1214.9217944789</v>
      </c>
      <c r="BB1064">
        <v>1670.25313747775</v>
      </c>
      <c r="BC1064">
        <v>1840.2332077999899</v>
      </c>
      <c r="BD1064">
        <v>1960.32427858034</v>
      </c>
      <c r="BE1064">
        <v>1884.5539046405299</v>
      </c>
      <c r="BF1064">
        <v>1638.1951533373499</v>
      </c>
      <c r="BG1064">
        <v>1446.1577908760801</v>
      </c>
      <c r="BH1064">
        <v>1194.42663907973</v>
      </c>
      <c r="BI1064">
        <v>926.53781986439901</v>
      </c>
      <c r="BJ1064">
        <v>729.46248480784504</v>
      </c>
      <c r="BK1064">
        <v>537.627654962203</v>
      </c>
      <c r="BL1064">
        <v>422.72668330808102</v>
      </c>
      <c r="BM1064">
        <v>378.84297204388997</v>
      </c>
      <c r="BN1064">
        <v>344.02810994909601</v>
      </c>
      <c r="BO1064">
        <v>340.48126170966702</v>
      </c>
      <c r="BP1064">
        <v>321.22237407101198</v>
      </c>
      <c r="BQ1064">
        <v>322.50653554683799</v>
      </c>
      <c r="BR1064">
        <v>318.29704114574997</v>
      </c>
      <c r="BS1064">
        <v>329.23381309866102</v>
      </c>
      <c r="BT1064">
        <v>325.25412894105898</v>
      </c>
      <c r="BU1064">
        <v>316.39592083511599</v>
      </c>
      <c r="BV1064">
        <v>315.152046306101</v>
      </c>
      <c r="BW1064">
        <v>335.60422629294197</v>
      </c>
      <c r="BX1064">
        <v>320.80315727532297</v>
      </c>
      <c r="BY1064">
        <v>312.47090296129602</v>
      </c>
      <c r="BZ1064">
        <v>325.713283225471</v>
      </c>
      <c r="CA1064">
        <v>324.28209027403301</v>
      </c>
      <c r="CB1064">
        <v>321.29119287347999</v>
      </c>
      <c r="CC1064">
        <v>321.59106882436299</v>
      </c>
      <c r="CD1064">
        <v>317.878068978812</v>
      </c>
      <c r="CE1064">
        <v>317.77725527135101</v>
      </c>
      <c r="CF1064">
        <v>325.33151630891803</v>
      </c>
      <c r="CG1064">
        <v>317.544824857403</v>
      </c>
      <c r="CH1064">
        <v>318.652364450184</v>
      </c>
      <c r="CI1064">
        <v>317.86237391163002</v>
      </c>
      <c r="CJ1064">
        <v>316.46453443330302</v>
      </c>
      <c r="CK1064">
        <v>317.292777088994</v>
      </c>
      <c r="CL1064">
        <v>319.96252149222101</v>
      </c>
      <c r="CM1064">
        <v>321.06577450991699</v>
      </c>
      <c r="CN1064">
        <v>325.19425251628797</v>
      </c>
      <c r="CO1064">
        <v>340.08757892052398</v>
      </c>
      <c r="CP1064">
        <v>322.515074968509</v>
      </c>
      <c r="CQ1064">
        <v>308.34616952293101</v>
      </c>
      <c r="CR1064">
        <v>326.09791406101698</v>
      </c>
      <c r="CS1064">
        <v>318.38172743698198</v>
      </c>
      <c r="CT1064">
        <v>321.95268406678599</v>
      </c>
      <c r="CU1064">
        <v>319.68123616256599</v>
      </c>
      <c r="CV1064">
        <v>316.07488403684602</v>
      </c>
      <c r="CW1064">
        <v>318.22809096377398</v>
      </c>
    </row>
    <row r="1065" spans="1:101" x14ac:dyDescent="0.25">
      <c r="A1065">
        <v>255.460614152202</v>
      </c>
      <c r="B1065">
        <v>317.33152199994601</v>
      </c>
      <c r="C1065">
        <v>314.63270873022799</v>
      </c>
      <c r="D1065">
        <v>318.59020564538798</v>
      </c>
      <c r="E1065">
        <v>326.39178927014001</v>
      </c>
      <c r="F1065">
        <v>320.10786552249903</v>
      </c>
      <c r="G1065">
        <v>337.92494619642002</v>
      </c>
      <c r="H1065">
        <v>346.20744356190897</v>
      </c>
      <c r="I1065">
        <v>315.34025477721502</v>
      </c>
      <c r="J1065">
        <v>314.245976098813</v>
      </c>
      <c r="K1065">
        <v>326.18032278606398</v>
      </c>
      <c r="L1065">
        <v>323.58382803130598</v>
      </c>
      <c r="M1065">
        <v>337.998567664939</v>
      </c>
      <c r="N1065">
        <v>324.4668134973</v>
      </c>
      <c r="O1065">
        <v>330.96401793773202</v>
      </c>
      <c r="P1065">
        <v>335.70689936927602</v>
      </c>
      <c r="Q1065">
        <v>335.74519512227499</v>
      </c>
      <c r="R1065">
        <v>332.80756247299303</v>
      </c>
      <c r="S1065">
        <v>336.016706748312</v>
      </c>
      <c r="T1065">
        <v>332.53501859425302</v>
      </c>
      <c r="U1065">
        <v>358.36606299948699</v>
      </c>
      <c r="V1065">
        <v>333.62843626034203</v>
      </c>
      <c r="W1065">
        <v>332.99597058008197</v>
      </c>
      <c r="X1065">
        <v>339.73529116326802</v>
      </c>
      <c r="Y1065">
        <v>352.03679605743599</v>
      </c>
      <c r="Z1065">
        <v>360.64627790013401</v>
      </c>
      <c r="AA1065">
        <v>416.85238898501598</v>
      </c>
      <c r="AB1065">
        <v>539.21368051446495</v>
      </c>
      <c r="AC1065">
        <v>664.501195707639</v>
      </c>
      <c r="AD1065">
        <v>720.94235646741004</v>
      </c>
      <c r="AE1065">
        <v>768.43713639085104</v>
      </c>
      <c r="AF1065">
        <v>774.38077375094997</v>
      </c>
      <c r="AG1065">
        <v>707.52573262330202</v>
      </c>
      <c r="AH1065">
        <v>556.63932725335599</v>
      </c>
      <c r="AI1065">
        <v>431.55706014760102</v>
      </c>
      <c r="AJ1065">
        <v>355.42104079350298</v>
      </c>
      <c r="AK1065">
        <v>330.83640447766601</v>
      </c>
      <c r="AL1065">
        <v>320.846706387474</v>
      </c>
      <c r="AM1065">
        <v>336.763810631468</v>
      </c>
      <c r="AN1065">
        <v>340.81956750636999</v>
      </c>
      <c r="AO1065">
        <v>332.91624015775898</v>
      </c>
      <c r="AP1065">
        <v>338.567378506502</v>
      </c>
      <c r="AQ1065">
        <v>345.18781678714703</v>
      </c>
      <c r="AR1065">
        <v>342.13169699669498</v>
      </c>
      <c r="AS1065">
        <v>358.74812410284602</v>
      </c>
      <c r="AT1065">
        <v>369.74724750896098</v>
      </c>
      <c r="AU1065">
        <v>395.63700989486102</v>
      </c>
      <c r="AV1065">
        <v>410.942807048612</v>
      </c>
      <c r="AW1065">
        <v>461.05367434172899</v>
      </c>
      <c r="AX1065">
        <v>548.87444104847805</v>
      </c>
      <c r="AY1065">
        <v>713.32226792888605</v>
      </c>
      <c r="AZ1065">
        <v>647.63750257682</v>
      </c>
      <c r="BA1065">
        <v>1213.7179891191299</v>
      </c>
      <c r="BB1065">
        <v>1634.03407348065</v>
      </c>
      <c r="BC1065">
        <v>1765.4608691645601</v>
      </c>
      <c r="BD1065">
        <v>1836.67826852803</v>
      </c>
      <c r="BE1065">
        <v>1739.0640768780199</v>
      </c>
      <c r="BF1065">
        <v>1506.2409147424</v>
      </c>
      <c r="BG1065">
        <v>1310.01035630358</v>
      </c>
      <c r="BH1065">
        <v>1082.99403628457</v>
      </c>
      <c r="BI1065">
        <v>834.85191042288398</v>
      </c>
      <c r="BJ1065">
        <v>667.29085881309402</v>
      </c>
      <c r="BK1065">
        <v>509.00020304611701</v>
      </c>
      <c r="BL1065">
        <v>410.19891393278601</v>
      </c>
      <c r="BM1065">
        <v>371.846972772919</v>
      </c>
      <c r="BN1065">
        <v>343.30633363738298</v>
      </c>
      <c r="BO1065">
        <v>340.597393307576</v>
      </c>
      <c r="BP1065">
        <v>316.20986099415001</v>
      </c>
      <c r="BQ1065">
        <v>318.15250769121701</v>
      </c>
      <c r="BR1065">
        <v>318.287111090878</v>
      </c>
      <c r="BS1065">
        <v>327.96300071194702</v>
      </c>
      <c r="BT1065">
        <v>325.35813845394898</v>
      </c>
      <c r="BU1065">
        <v>316.205117410502</v>
      </c>
      <c r="BV1065">
        <v>314.76111124279902</v>
      </c>
      <c r="BW1065">
        <v>331.49094426898</v>
      </c>
      <c r="BX1065">
        <v>315.82431299713102</v>
      </c>
      <c r="BY1065">
        <v>313.55015199097699</v>
      </c>
      <c r="BZ1065">
        <v>329.192608856123</v>
      </c>
      <c r="CA1065">
        <v>319.76707530670899</v>
      </c>
      <c r="CB1065">
        <v>322.21613448962302</v>
      </c>
      <c r="CC1065">
        <v>320.36904453456901</v>
      </c>
      <c r="CD1065">
        <v>324.69386085155901</v>
      </c>
      <c r="CE1065">
        <v>319.11207535232501</v>
      </c>
      <c r="CF1065">
        <v>324.14809673584898</v>
      </c>
      <c r="CG1065">
        <v>319.30361416647401</v>
      </c>
      <c r="CH1065">
        <v>316.03018878268102</v>
      </c>
      <c r="CI1065">
        <v>323.32234953890998</v>
      </c>
      <c r="CJ1065">
        <v>313.67108809367198</v>
      </c>
      <c r="CK1065">
        <v>313.99824063806801</v>
      </c>
      <c r="CL1065">
        <v>320.08432100943702</v>
      </c>
      <c r="CM1065">
        <v>321.925369438335</v>
      </c>
      <c r="CN1065">
        <v>322.55160773212799</v>
      </c>
      <c r="CO1065">
        <v>343.34433844602597</v>
      </c>
      <c r="CP1065">
        <v>320.87756395976203</v>
      </c>
      <c r="CQ1065">
        <v>304.89954907738797</v>
      </c>
      <c r="CR1065">
        <v>323.526464754286</v>
      </c>
      <c r="CS1065">
        <v>321.18967285460599</v>
      </c>
      <c r="CT1065">
        <v>320.389349903594</v>
      </c>
      <c r="CU1065">
        <v>322.02994416452401</v>
      </c>
      <c r="CV1065">
        <v>318.87146250830801</v>
      </c>
      <c r="CW1065">
        <v>318.65729988462698</v>
      </c>
    </row>
    <row r="1066" spans="1:101" x14ac:dyDescent="0.25">
      <c r="A1066">
        <v>255.70093457943901</v>
      </c>
      <c r="B1066">
        <v>318.84840090539501</v>
      </c>
      <c r="C1066">
        <v>314.60731179554301</v>
      </c>
      <c r="D1066">
        <v>318.68419485063299</v>
      </c>
      <c r="E1066">
        <v>327.10259824567402</v>
      </c>
      <c r="F1066">
        <v>320.63945045723199</v>
      </c>
      <c r="G1066">
        <v>337.55517824851</v>
      </c>
      <c r="H1066">
        <v>345.22418214918298</v>
      </c>
      <c r="I1066">
        <v>313.49966885183397</v>
      </c>
      <c r="J1066">
        <v>315.807363318851</v>
      </c>
      <c r="K1066">
        <v>325.13151362363197</v>
      </c>
      <c r="L1066">
        <v>326.35393064080301</v>
      </c>
      <c r="M1066">
        <v>338.59307471204897</v>
      </c>
      <c r="N1066">
        <v>322.905271240221</v>
      </c>
      <c r="O1066">
        <v>329.03532893174997</v>
      </c>
      <c r="P1066">
        <v>335.00930279834699</v>
      </c>
      <c r="Q1066">
        <v>336.46625813083602</v>
      </c>
      <c r="R1066">
        <v>336.980123798259</v>
      </c>
      <c r="S1066">
        <v>337.91769211575598</v>
      </c>
      <c r="T1066">
        <v>334.25421057585203</v>
      </c>
      <c r="U1066">
        <v>359.048587044844</v>
      </c>
      <c r="V1066">
        <v>334.93481279400498</v>
      </c>
      <c r="W1066">
        <v>333.53972775448301</v>
      </c>
      <c r="X1066">
        <v>342.955499530559</v>
      </c>
      <c r="Y1066">
        <v>355.23583259448299</v>
      </c>
      <c r="Z1066">
        <v>364.93953227141702</v>
      </c>
      <c r="AA1066">
        <v>424.34936559713901</v>
      </c>
      <c r="AB1066">
        <v>560.05321870671696</v>
      </c>
      <c r="AC1066">
        <v>690.685236117812</v>
      </c>
      <c r="AD1066">
        <v>750.26109414410905</v>
      </c>
      <c r="AE1066">
        <v>791.87882200301306</v>
      </c>
      <c r="AF1066">
        <v>792.24733364308997</v>
      </c>
      <c r="AG1066">
        <v>715.57829177542806</v>
      </c>
      <c r="AH1066">
        <v>560.49241602038796</v>
      </c>
      <c r="AI1066">
        <v>432.91106339100003</v>
      </c>
      <c r="AJ1066">
        <v>357.19593173284602</v>
      </c>
      <c r="AK1066">
        <v>333.64941520243798</v>
      </c>
      <c r="AL1066">
        <v>323.58793848140999</v>
      </c>
      <c r="AM1066">
        <v>338.482630085344</v>
      </c>
      <c r="AN1066">
        <v>341.55406117001201</v>
      </c>
      <c r="AO1066">
        <v>334.679885172968</v>
      </c>
      <c r="AP1066">
        <v>339.00220786327401</v>
      </c>
      <c r="AQ1066">
        <v>345.15365159787302</v>
      </c>
      <c r="AR1066">
        <v>343.52953220118798</v>
      </c>
      <c r="AS1066">
        <v>362.85868858986902</v>
      </c>
      <c r="AT1066">
        <v>371.90334117939301</v>
      </c>
      <c r="AU1066">
        <v>398.95108317196502</v>
      </c>
      <c r="AV1066">
        <v>416.82013725140098</v>
      </c>
      <c r="AW1066">
        <v>466.29448570918299</v>
      </c>
      <c r="AX1066">
        <v>561.00437182794599</v>
      </c>
      <c r="AY1066">
        <v>726.73579285870903</v>
      </c>
      <c r="AZ1066">
        <v>650.40022705700403</v>
      </c>
      <c r="BA1066">
        <v>1213.2750868288299</v>
      </c>
      <c r="BB1066">
        <v>1614.1824116426201</v>
      </c>
      <c r="BC1066">
        <v>1713.17406815298</v>
      </c>
      <c r="BD1066">
        <v>1753.7570836436701</v>
      </c>
      <c r="BE1066">
        <v>1635.4261692003199</v>
      </c>
      <c r="BF1066">
        <v>1415.25225170559</v>
      </c>
      <c r="BG1066">
        <v>1216.3125890395099</v>
      </c>
      <c r="BH1066">
        <v>1008.722571895</v>
      </c>
      <c r="BI1066">
        <v>774.91558939086303</v>
      </c>
      <c r="BJ1066">
        <v>624.05136838086105</v>
      </c>
      <c r="BK1066">
        <v>486.27099070933798</v>
      </c>
      <c r="BL1066">
        <v>401.38836428615298</v>
      </c>
      <c r="BM1066">
        <v>365.69625009551299</v>
      </c>
      <c r="BN1066">
        <v>342.58661902799997</v>
      </c>
      <c r="BO1066">
        <v>339.43509682092599</v>
      </c>
      <c r="BP1066">
        <v>314.77699933288397</v>
      </c>
      <c r="BQ1066">
        <v>315.62075036985698</v>
      </c>
      <c r="BR1066">
        <v>316.98130879809798</v>
      </c>
      <c r="BS1066">
        <v>325.85493742476302</v>
      </c>
      <c r="BT1066">
        <v>324.78612273813002</v>
      </c>
      <c r="BU1066">
        <v>315.62778056703002</v>
      </c>
      <c r="BV1066">
        <v>314.53559870709699</v>
      </c>
      <c r="BW1066">
        <v>328.695147727424</v>
      </c>
      <c r="BX1066">
        <v>314.74889723861099</v>
      </c>
      <c r="BY1066">
        <v>314.92718297801099</v>
      </c>
      <c r="BZ1066">
        <v>333.21783902643898</v>
      </c>
      <c r="CA1066">
        <v>318.01575485121498</v>
      </c>
      <c r="CB1066">
        <v>322.061072498486</v>
      </c>
      <c r="CC1066">
        <v>319.621587270389</v>
      </c>
      <c r="CD1066">
        <v>324.96984693754399</v>
      </c>
      <c r="CE1066">
        <v>318.96662578695498</v>
      </c>
      <c r="CF1066">
        <v>321.50455548110898</v>
      </c>
      <c r="CG1066">
        <v>320.916977627839</v>
      </c>
      <c r="CH1066">
        <v>317.14505230921998</v>
      </c>
      <c r="CI1066">
        <v>326.88186780119599</v>
      </c>
      <c r="CJ1066">
        <v>313.003912909679</v>
      </c>
      <c r="CK1066">
        <v>311.70666999126797</v>
      </c>
      <c r="CL1066">
        <v>321.016188279559</v>
      </c>
      <c r="CM1066">
        <v>319.03120450232802</v>
      </c>
      <c r="CN1066">
        <v>323.118769336333</v>
      </c>
      <c r="CO1066">
        <v>345.65195366658497</v>
      </c>
      <c r="CP1066">
        <v>320.50220910002002</v>
      </c>
      <c r="CQ1066">
        <v>304.022786248486</v>
      </c>
      <c r="CR1066">
        <v>320.75869455327501</v>
      </c>
      <c r="CS1066">
        <v>324.30712868376997</v>
      </c>
      <c r="CT1066">
        <v>321.34978103884998</v>
      </c>
      <c r="CU1066">
        <v>322.99260685807002</v>
      </c>
      <c r="CV1066">
        <v>322.66502795550502</v>
      </c>
      <c r="CW1066">
        <v>318.78681694005797</v>
      </c>
    </row>
    <row r="1067" spans="1:101" x14ac:dyDescent="0.25">
      <c r="A1067">
        <v>255.94125500667499</v>
      </c>
      <c r="B1067">
        <v>321.26274448659899</v>
      </c>
      <c r="C1067">
        <v>314.49036584429899</v>
      </c>
      <c r="D1067">
        <v>316.51489134517698</v>
      </c>
      <c r="E1067">
        <v>326.33946489475397</v>
      </c>
      <c r="F1067">
        <v>321.37158525424599</v>
      </c>
      <c r="G1067">
        <v>336.43324966330698</v>
      </c>
      <c r="H1067">
        <v>344.30598542033698</v>
      </c>
      <c r="I1067">
        <v>312.59334350170099</v>
      </c>
      <c r="J1067">
        <v>320.06546888212398</v>
      </c>
      <c r="K1067">
        <v>326.77475762292403</v>
      </c>
      <c r="L1067">
        <v>327.05252366202501</v>
      </c>
      <c r="M1067">
        <v>338.68604198475202</v>
      </c>
      <c r="N1067">
        <v>319.28250176352299</v>
      </c>
      <c r="O1067">
        <v>328.52329954821198</v>
      </c>
      <c r="P1067">
        <v>335.77389167527599</v>
      </c>
      <c r="Q1067">
        <v>337.10025219785803</v>
      </c>
      <c r="R1067">
        <v>341.67806133009498</v>
      </c>
      <c r="S1067">
        <v>337.82836272166003</v>
      </c>
      <c r="T1067">
        <v>334.24749508429699</v>
      </c>
      <c r="U1067">
        <v>357.24796754524698</v>
      </c>
      <c r="V1067">
        <v>337.67163123500802</v>
      </c>
      <c r="W1067">
        <v>334.43293446025399</v>
      </c>
      <c r="X1067">
        <v>349.350112293439</v>
      </c>
      <c r="Y1067">
        <v>357.04750043027002</v>
      </c>
      <c r="Z1067">
        <v>371.51749040815901</v>
      </c>
      <c r="AA1067">
        <v>438.39308780729499</v>
      </c>
      <c r="AB1067">
        <v>596.166103061169</v>
      </c>
      <c r="AC1067">
        <v>740.28966682919804</v>
      </c>
      <c r="AD1067">
        <v>808.28981703075601</v>
      </c>
      <c r="AE1067">
        <v>846.83937065869998</v>
      </c>
      <c r="AF1067">
        <v>837.35750158561802</v>
      </c>
      <c r="AG1067">
        <v>745.29407159130301</v>
      </c>
      <c r="AH1067">
        <v>578.70270938376405</v>
      </c>
      <c r="AI1067">
        <v>439.98161894496297</v>
      </c>
      <c r="AJ1067">
        <v>362.41953082416399</v>
      </c>
      <c r="AK1067">
        <v>335.21961130031701</v>
      </c>
      <c r="AL1067">
        <v>332.37106363094398</v>
      </c>
      <c r="AM1067">
        <v>339.75264341313601</v>
      </c>
      <c r="AN1067">
        <v>343.006514322854</v>
      </c>
      <c r="AO1067">
        <v>337.34708541977602</v>
      </c>
      <c r="AP1067">
        <v>339.76855867917999</v>
      </c>
      <c r="AQ1067">
        <v>345.78877055083098</v>
      </c>
      <c r="AR1067">
        <v>345.80790723352402</v>
      </c>
      <c r="AS1067">
        <v>370.162219003205</v>
      </c>
      <c r="AT1067">
        <v>375.66914706058998</v>
      </c>
      <c r="AU1067">
        <v>404.04695922379602</v>
      </c>
      <c r="AV1067">
        <v>425.08560731262099</v>
      </c>
      <c r="AW1067">
        <v>478.47958396817</v>
      </c>
      <c r="AX1067">
        <v>587.75487139919699</v>
      </c>
      <c r="AY1067">
        <v>760.856720299583</v>
      </c>
      <c r="AZ1067">
        <v>675.74429253985397</v>
      </c>
      <c r="BA1067">
        <v>1282.8215036054301</v>
      </c>
      <c r="BB1067">
        <v>1699.8383431509701</v>
      </c>
      <c r="BC1067">
        <v>1784.61617416424</v>
      </c>
      <c r="BD1067">
        <v>1825.0301644215001</v>
      </c>
      <c r="BE1067">
        <v>1681.04746531877</v>
      </c>
      <c r="BF1067">
        <v>1452.44978328159</v>
      </c>
      <c r="BG1067">
        <v>1236.68945952285</v>
      </c>
      <c r="BH1067">
        <v>1023.01246707444</v>
      </c>
      <c r="BI1067">
        <v>784.75546849508601</v>
      </c>
      <c r="BJ1067">
        <v>626.45764204588397</v>
      </c>
      <c r="BK1067">
        <v>483.15508062273301</v>
      </c>
      <c r="BL1067">
        <v>399.96986738941803</v>
      </c>
      <c r="BM1067">
        <v>360.81598956984698</v>
      </c>
      <c r="BN1067">
        <v>341.07433119149999</v>
      </c>
      <c r="BO1067">
        <v>338.93654226526399</v>
      </c>
      <c r="BP1067">
        <v>314.29239593978002</v>
      </c>
      <c r="BQ1067">
        <v>316.43211035063803</v>
      </c>
      <c r="BR1067">
        <v>316.15840275356101</v>
      </c>
      <c r="BS1067">
        <v>326.021185003303</v>
      </c>
      <c r="BT1067">
        <v>324.76219712205</v>
      </c>
      <c r="BU1067">
        <v>315.41046441933003</v>
      </c>
      <c r="BV1067">
        <v>317.13755451464999</v>
      </c>
      <c r="BW1067">
        <v>326.68464504205798</v>
      </c>
      <c r="BX1067">
        <v>315.95422912980501</v>
      </c>
      <c r="BY1067">
        <v>316.26300738480001</v>
      </c>
      <c r="BZ1067">
        <v>335.19206587839898</v>
      </c>
      <c r="CA1067">
        <v>318.27413369190401</v>
      </c>
      <c r="CB1067">
        <v>320.77176815809099</v>
      </c>
      <c r="CC1067">
        <v>317.793486284815</v>
      </c>
      <c r="CD1067">
        <v>322.68464230997699</v>
      </c>
      <c r="CE1067">
        <v>318.577156237873</v>
      </c>
      <c r="CF1067">
        <v>318.69642162037098</v>
      </c>
      <c r="CG1067">
        <v>321.28262733802597</v>
      </c>
      <c r="CH1067">
        <v>322.330101478963</v>
      </c>
      <c r="CI1067">
        <v>329.698669379629</v>
      </c>
      <c r="CJ1067">
        <v>312.58147564865698</v>
      </c>
      <c r="CK1067">
        <v>309.91064284212302</v>
      </c>
      <c r="CL1067">
        <v>320.93631968625402</v>
      </c>
      <c r="CM1067">
        <v>315.29204689072498</v>
      </c>
      <c r="CN1067">
        <v>325.89742599235399</v>
      </c>
      <c r="CO1067">
        <v>348.71732444131601</v>
      </c>
      <c r="CP1067">
        <v>319.16309926562502</v>
      </c>
      <c r="CQ1067">
        <v>305.41871946762097</v>
      </c>
      <c r="CR1067">
        <v>321.18276881689098</v>
      </c>
      <c r="CS1067">
        <v>326.47281328284902</v>
      </c>
      <c r="CT1067">
        <v>321.98646221727302</v>
      </c>
      <c r="CU1067">
        <v>323.86550605433803</v>
      </c>
      <c r="CV1067">
        <v>325.51377316838602</v>
      </c>
      <c r="CW1067">
        <v>318.81894314743897</v>
      </c>
    </row>
    <row r="1068" spans="1:101" x14ac:dyDescent="0.25">
      <c r="A1068">
        <v>256.18157543391101</v>
      </c>
      <c r="B1068">
        <v>323.06010755913798</v>
      </c>
      <c r="C1068">
        <v>313.31348885507799</v>
      </c>
      <c r="D1068">
        <v>314.97245756505203</v>
      </c>
      <c r="E1068">
        <v>321.85792647301201</v>
      </c>
      <c r="F1068">
        <v>323.46323209060699</v>
      </c>
      <c r="G1068">
        <v>331.45622833905202</v>
      </c>
      <c r="H1068">
        <v>345.79354986701401</v>
      </c>
      <c r="I1068">
        <v>321.90279382475899</v>
      </c>
      <c r="J1068">
        <v>325.23278255812397</v>
      </c>
      <c r="K1068">
        <v>332.420563714482</v>
      </c>
      <c r="L1068">
        <v>332.26290395282302</v>
      </c>
      <c r="M1068">
        <v>336.86979463282898</v>
      </c>
      <c r="N1068">
        <v>320.27048590633399</v>
      </c>
      <c r="O1068">
        <v>331.34340866060001</v>
      </c>
      <c r="P1068">
        <v>333.04562837393701</v>
      </c>
      <c r="Q1068">
        <v>335.27890598213099</v>
      </c>
      <c r="R1068">
        <v>345.07253428184998</v>
      </c>
      <c r="S1068">
        <v>340.55483835122499</v>
      </c>
      <c r="T1068">
        <v>340.04359567799401</v>
      </c>
      <c r="U1068">
        <v>352.84289042626199</v>
      </c>
      <c r="V1068">
        <v>343.310938192008</v>
      </c>
      <c r="W1068">
        <v>341.93284363440603</v>
      </c>
      <c r="X1068">
        <v>353.11693691487301</v>
      </c>
      <c r="Y1068">
        <v>363.56034091499998</v>
      </c>
      <c r="Z1068">
        <v>381.56662089246902</v>
      </c>
      <c r="AA1068">
        <v>458.61039228840002</v>
      </c>
      <c r="AB1068">
        <v>659.14117310720997</v>
      </c>
      <c r="AC1068">
        <v>825.65433904395502</v>
      </c>
      <c r="AD1068">
        <v>906.08355663728696</v>
      </c>
      <c r="AE1068">
        <v>941.56475273375304</v>
      </c>
      <c r="AF1068">
        <v>916.82579227733402</v>
      </c>
      <c r="AG1068">
        <v>796.00236182034803</v>
      </c>
      <c r="AH1068">
        <v>600.64170437806104</v>
      </c>
      <c r="AI1068">
        <v>445.74313218892502</v>
      </c>
      <c r="AJ1068">
        <v>370.14741390106099</v>
      </c>
      <c r="AK1068">
        <v>338.97258026849499</v>
      </c>
      <c r="AL1068">
        <v>335.07847900779001</v>
      </c>
      <c r="AM1068">
        <v>341.16451370272398</v>
      </c>
      <c r="AN1068">
        <v>346.03417888516498</v>
      </c>
      <c r="AO1068">
        <v>337.39700921944802</v>
      </c>
      <c r="AP1068">
        <v>339.59797521615599</v>
      </c>
      <c r="AQ1068">
        <v>350.68127911720802</v>
      </c>
      <c r="AR1068">
        <v>352.44638145870198</v>
      </c>
      <c r="AS1068">
        <v>370.00887075703099</v>
      </c>
      <c r="AT1068">
        <v>387.00458166550197</v>
      </c>
      <c r="AU1068">
        <v>417.36716979440001</v>
      </c>
      <c r="AV1068">
        <v>443.515294250762</v>
      </c>
      <c r="AW1068">
        <v>508.50054012989801</v>
      </c>
      <c r="AX1068">
        <v>653.50126986513305</v>
      </c>
      <c r="AY1068">
        <v>870.98831064307001</v>
      </c>
      <c r="AZ1068">
        <v>731.18865742839</v>
      </c>
      <c r="BA1068">
        <v>1481.5512897058099</v>
      </c>
      <c r="BB1068">
        <v>1921.6024394408801</v>
      </c>
      <c r="BC1068">
        <v>1985.8962769304101</v>
      </c>
      <c r="BD1068">
        <v>1976.0134608378601</v>
      </c>
      <c r="BE1068">
        <v>1770.39071629871</v>
      </c>
      <c r="BF1068">
        <v>1508.45611021793</v>
      </c>
      <c r="BG1068">
        <v>1276.56102786569</v>
      </c>
      <c r="BH1068">
        <v>1017.68498560943</v>
      </c>
      <c r="BI1068">
        <v>789.62333029834701</v>
      </c>
      <c r="BJ1068">
        <v>618.13138172710103</v>
      </c>
      <c r="BK1068">
        <v>480.67641839865001</v>
      </c>
      <c r="BL1068">
        <v>397.003533622823</v>
      </c>
      <c r="BM1068">
        <v>354.55390284955303</v>
      </c>
      <c r="BN1068">
        <v>337.44406491194002</v>
      </c>
      <c r="BO1068">
        <v>334.153757225802</v>
      </c>
      <c r="BP1068">
        <v>314.62036886263201</v>
      </c>
      <c r="BQ1068">
        <v>314.87603744423802</v>
      </c>
      <c r="BR1068">
        <v>319.69421854729399</v>
      </c>
      <c r="BS1068">
        <v>324.878913596269</v>
      </c>
      <c r="BT1068">
        <v>319.40757851348201</v>
      </c>
      <c r="BU1068">
        <v>318.113819666241</v>
      </c>
      <c r="BV1068">
        <v>317.61239671627402</v>
      </c>
      <c r="BW1068">
        <v>322.80794086306503</v>
      </c>
      <c r="BX1068">
        <v>319.84780229370102</v>
      </c>
      <c r="BY1068">
        <v>318.39703334684799</v>
      </c>
      <c r="BZ1068">
        <v>329.34422264336899</v>
      </c>
      <c r="CA1068">
        <v>321.333167089006</v>
      </c>
      <c r="CB1068">
        <v>321.10143816184399</v>
      </c>
      <c r="CC1068">
        <v>320.08889512167002</v>
      </c>
      <c r="CD1068">
        <v>318.41303541704502</v>
      </c>
      <c r="CE1068">
        <v>320.165844560192</v>
      </c>
      <c r="CF1068">
        <v>319.183867000661</v>
      </c>
      <c r="CG1068">
        <v>320.58650927007398</v>
      </c>
      <c r="CH1068">
        <v>323.72019809614198</v>
      </c>
      <c r="CI1068">
        <v>329.97737753357001</v>
      </c>
      <c r="CJ1068">
        <v>311.45931023910202</v>
      </c>
      <c r="CK1068">
        <v>309.91853874860197</v>
      </c>
      <c r="CL1068">
        <v>321.335998727054</v>
      </c>
      <c r="CM1068">
        <v>317.535490570702</v>
      </c>
      <c r="CN1068">
        <v>329.35484099785799</v>
      </c>
      <c r="CO1068">
        <v>349.98457078479498</v>
      </c>
      <c r="CP1068">
        <v>316.71074142354701</v>
      </c>
      <c r="CQ1068">
        <v>308.19338669776403</v>
      </c>
      <c r="CR1068">
        <v>321.40036863860598</v>
      </c>
      <c r="CS1068">
        <v>330.15871501965398</v>
      </c>
      <c r="CT1068">
        <v>323.96596892762898</v>
      </c>
      <c r="CU1068">
        <v>324.06914911284599</v>
      </c>
      <c r="CV1068">
        <v>327.40460436487598</v>
      </c>
      <c r="CW1068">
        <v>322.00060820464603</v>
      </c>
    </row>
    <row r="1069" spans="1:101" x14ac:dyDescent="0.25">
      <c r="A1069">
        <v>256.42189586114802</v>
      </c>
      <c r="B1069">
        <v>325.56726781069301</v>
      </c>
      <c r="C1069">
        <v>312.67840120486801</v>
      </c>
      <c r="D1069">
        <v>319.96734938145698</v>
      </c>
      <c r="E1069">
        <v>321.738039610101</v>
      </c>
      <c r="F1069">
        <v>318.73771146114802</v>
      </c>
      <c r="G1069">
        <v>330.85983078949198</v>
      </c>
      <c r="H1069">
        <v>348.73410611210102</v>
      </c>
      <c r="I1069">
        <v>323.93524794670998</v>
      </c>
      <c r="J1069">
        <v>327.11198467130998</v>
      </c>
      <c r="K1069">
        <v>331.86365784764098</v>
      </c>
      <c r="L1069">
        <v>333.72956029157598</v>
      </c>
      <c r="M1069">
        <v>336.914066536463</v>
      </c>
      <c r="N1069">
        <v>324.98666888865898</v>
      </c>
      <c r="O1069">
        <v>327.08842016330101</v>
      </c>
      <c r="P1069">
        <v>332.46157898667798</v>
      </c>
      <c r="Q1069">
        <v>337.82520810944499</v>
      </c>
      <c r="R1069">
        <v>347.18108978775803</v>
      </c>
      <c r="S1069">
        <v>342.72670522909698</v>
      </c>
      <c r="T1069">
        <v>343.86511197253299</v>
      </c>
      <c r="U1069">
        <v>347.75051683957599</v>
      </c>
      <c r="V1069">
        <v>347.28911495693302</v>
      </c>
      <c r="W1069">
        <v>348.99764962712402</v>
      </c>
      <c r="X1069">
        <v>359.98675400559802</v>
      </c>
      <c r="Y1069">
        <v>366.91511802705202</v>
      </c>
      <c r="Z1069">
        <v>392.359984627176</v>
      </c>
      <c r="AA1069">
        <v>494.01925291147597</v>
      </c>
      <c r="AB1069">
        <v>732.70974007641701</v>
      </c>
      <c r="AC1069">
        <v>919.86616725274496</v>
      </c>
      <c r="AD1069">
        <v>966.43275210107095</v>
      </c>
      <c r="AE1069">
        <v>1011.88407773994</v>
      </c>
      <c r="AF1069">
        <v>956.85311988220803</v>
      </c>
      <c r="AG1069">
        <v>828.654165511825</v>
      </c>
      <c r="AH1069">
        <v>614.56269257615395</v>
      </c>
      <c r="AI1069">
        <v>448.52173001385597</v>
      </c>
      <c r="AJ1069">
        <v>369.08098471232398</v>
      </c>
      <c r="AK1069">
        <v>347.25230593527698</v>
      </c>
      <c r="AL1069">
        <v>337.64732118091399</v>
      </c>
      <c r="AM1069">
        <v>339.01391792917599</v>
      </c>
      <c r="AN1069">
        <v>344.50975142616602</v>
      </c>
      <c r="AO1069">
        <v>339.33268229551902</v>
      </c>
      <c r="AP1069">
        <v>339.38880218430302</v>
      </c>
      <c r="AQ1069">
        <v>351.65400914826603</v>
      </c>
      <c r="AR1069">
        <v>355.59744493763998</v>
      </c>
      <c r="AS1069">
        <v>374.44193121670099</v>
      </c>
      <c r="AT1069">
        <v>393.29932837658799</v>
      </c>
      <c r="AU1069">
        <v>428.30199843451697</v>
      </c>
      <c r="AV1069">
        <v>467.251172530769</v>
      </c>
      <c r="AW1069">
        <v>545.50068225785003</v>
      </c>
      <c r="AX1069">
        <v>743.05905971055995</v>
      </c>
      <c r="AY1069">
        <v>1000.18400036734</v>
      </c>
      <c r="AZ1069">
        <v>827.25054393276798</v>
      </c>
      <c r="BA1069">
        <v>1699.5854506600999</v>
      </c>
      <c r="BB1069">
        <v>2090.4207933643902</v>
      </c>
      <c r="BC1069">
        <v>2082.7556509844999</v>
      </c>
      <c r="BD1069">
        <v>2005.81682882628</v>
      </c>
      <c r="BE1069">
        <v>1785.88796066334</v>
      </c>
      <c r="BF1069">
        <v>1493.34984454646</v>
      </c>
      <c r="BG1069">
        <v>1235.2788591639801</v>
      </c>
      <c r="BH1069">
        <v>988.57987602827495</v>
      </c>
      <c r="BI1069">
        <v>753.22390813432105</v>
      </c>
      <c r="BJ1069">
        <v>588.97289440790803</v>
      </c>
      <c r="BK1069">
        <v>463.54598675032702</v>
      </c>
      <c r="BL1069">
        <v>393.78543915141302</v>
      </c>
      <c r="BM1069">
        <v>351.94330274579801</v>
      </c>
      <c r="BN1069">
        <v>333.336826359935</v>
      </c>
      <c r="BO1069">
        <v>332.959860057453</v>
      </c>
      <c r="BP1069">
        <v>320.23478998947598</v>
      </c>
      <c r="BQ1069">
        <v>313.61537174256102</v>
      </c>
      <c r="BR1069">
        <v>325.500478655368</v>
      </c>
      <c r="BS1069">
        <v>325.26713620569501</v>
      </c>
      <c r="BT1069">
        <v>319.76150546501401</v>
      </c>
      <c r="BU1069">
        <v>321.43789028505398</v>
      </c>
      <c r="BV1069">
        <v>318.42275440916899</v>
      </c>
      <c r="BW1069">
        <v>319.95938194387401</v>
      </c>
      <c r="BX1069">
        <v>321.08677654960798</v>
      </c>
      <c r="BY1069">
        <v>318.85728763735301</v>
      </c>
      <c r="BZ1069">
        <v>327.09359659587</v>
      </c>
      <c r="CA1069">
        <v>321.36006575345101</v>
      </c>
      <c r="CB1069">
        <v>327.010592748541</v>
      </c>
      <c r="CC1069">
        <v>318.78289914729601</v>
      </c>
      <c r="CD1069">
        <v>321.76029392910999</v>
      </c>
      <c r="CE1069">
        <v>320.20539647070899</v>
      </c>
      <c r="CF1069">
        <v>321.71721465063399</v>
      </c>
      <c r="CG1069">
        <v>324.13168893798797</v>
      </c>
      <c r="CH1069">
        <v>327.74680037070101</v>
      </c>
      <c r="CI1069">
        <v>329.99048458111997</v>
      </c>
      <c r="CJ1069">
        <v>312.96249192739401</v>
      </c>
      <c r="CK1069">
        <v>311.18753312422598</v>
      </c>
      <c r="CL1069">
        <v>320.13215624707601</v>
      </c>
      <c r="CM1069">
        <v>320.67269029656802</v>
      </c>
      <c r="CN1069">
        <v>328.45533518361702</v>
      </c>
      <c r="CO1069">
        <v>356.09545458345201</v>
      </c>
      <c r="CP1069">
        <v>314.85675672503601</v>
      </c>
      <c r="CQ1069">
        <v>311.37163970659799</v>
      </c>
      <c r="CR1069">
        <v>317.31272075202497</v>
      </c>
      <c r="CS1069">
        <v>330.06653210319598</v>
      </c>
      <c r="CT1069">
        <v>321.81482048435498</v>
      </c>
      <c r="CU1069">
        <v>323.58404348320198</v>
      </c>
      <c r="CV1069">
        <v>326.15487321268603</v>
      </c>
      <c r="CW1069">
        <v>316.46652251599801</v>
      </c>
    </row>
    <row r="1070" spans="1:101" x14ac:dyDescent="0.25">
      <c r="A1070">
        <v>256.662216288384</v>
      </c>
      <c r="B1070">
        <v>324.74391547540898</v>
      </c>
      <c r="C1070">
        <v>313.64054782150703</v>
      </c>
      <c r="D1070">
        <v>320.43894463923999</v>
      </c>
      <c r="E1070">
        <v>318.90442910005999</v>
      </c>
      <c r="F1070">
        <v>318.12807678947001</v>
      </c>
      <c r="G1070">
        <v>333.05233364678799</v>
      </c>
      <c r="H1070">
        <v>350.66409985340601</v>
      </c>
      <c r="I1070">
        <v>325.871570081485</v>
      </c>
      <c r="J1070">
        <v>328.89016662044298</v>
      </c>
      <c r="K1070">
        <v>332.565097902633</v>
      </c>
      <c r="L1070">
        <v>335.40118247897698</v>
      </c>
      <c r="M1070">
        <v>336.25517267212399</v>
      </c>
      <c r="N1070">
        <v>327.270005023392</v>
      </c>
      <c r="O1070">
        <v>325.78749814860998</v>
      </c>
      <c r="P1070">
        <v>332.944518894162</v>
      </c>
      <c r="Q1070">
        <v>336.29019353857001</v>
      </c>
      <c r="R1070">
        <v>346.57392494328099</v>
      </c>
      <c r="S1070">
        <v>344.01528656176299</v>
      </c>
      <c r="T1070">
        <v>343.195984999193</v>
      </c>
      <c r="U1070">
        <v>344.55985107450402</v>
      </c>
      <c r="V1070">
        <v>351.04613595562398</v>
      </c>
      <c r="W1070">
        <v>352.71317046324799</v>
      </c>
      <c r="X1070">
        <v>362.96778080154002</v>
      </c>
      <c r="Y1070">
        <v>367.13264876672099</v>
      </c>
      <c r="Z1070">
        <v>399.56921769971302</v>
      </c>
      <c r="AA1070">
        <v>509.32618602007699</v>
      </c>
      <c r="AB1070">
        <v>755.69782497740903</v>
      </c>
      <c r="AC1070">
        <v>948.98671821530195</v>
      </c>
      <c r="AD1070">
        <v>981.12769368592501</v>
      </c>
      <c r="AE1070">
        <v>1024.44756209855</v>
      </c>
      <c r="AF1070">
        <v>953.79091721778502</v>
      </c>
      <c r="AG1070">
        <v>821.83382023707895</v>
      </c>
      <c r="AH1070">
        <v>611.12405307658901</v>
      </c>
      <c r="AI1070">
        <v>448.84729116819398</v>
      </c>
      <c r="AJ1070">
        <v>368.32040556089902</v>
      </c>
      <c r="AK1070">
        <v>351.27410806864702</v>
      </c>
      <c r="AL1070">
        <v>338.39657847266199</v>
      </c>
      <c r="AM1070">
        <v>338.50569965012897</v>
      </c>
      <c r="AN1070">
        <v>342.71374729281098</v>
      </c>
      <c r="AO1070">
        <v>339.52465086946398</v>
      </c>
      <c r="AP1070">
        <v>340.078665527932</v>
      </c>
      <c r="AQ1070">
        <v>351.545141113554</v>
      </c>
      <c r="AR1070">
        <v>357.92195748386803</v>
      </c>
      <c r="AS1070">
        <v>375.42102685529102</v>
      </c>
      <c r="AT1070">
        <v>394.38539198775402</v>
      </c>
      <c r="AU1070">
        <v>433.42942966788598</v>
      </c>
      <c r="AV1070">
        <v>472.31948049196598</v>
      </c>
      <c r="AW1070">
        <v>557.71084544423297</v>
      </c>
      <c r="AX1070">
        <v>771.70803522603899</v>
      </c>
      <c r="AY1070">
        <v>1023.99515985171</v>
      </c>
      <c r="AZ1070">
        <v>840.23813552075899</v>
      </c>
      <c r="BA1070">
        <v>1689.2595238138299</v>
      </c>
      <c r="BB1070">
        <v>2018.4371216473</v>
      </c>
      <c r="BC1070">
        <v>1953.9319244020301</v>
      </c>
      <c r="BD1070">
        <v>1840.42380763661</v>
      </c>
      <c r="BE1070">
        <v>1625.11817853091</v>
      </c>
      <c r="BF1070">
        <v>1352.0777420156401</v>
      </c>
      <c r="BG1070">
        <v>1107.52496105761</v>
      </c>
      <c r="BH1070">
        <v>893.85354913583899</v>
      </c>
      <c r="BI1070">
        <v>683.59841689460995</v>
      </c>
      <c r="BJ1070">
        <v>545.61282366300497</v>
      </c>
      <c r="BK1070">
        <v>437.52407769539099</v>
      </c>
      <c r="BL1070">
        <v>386.00597069515197</v>
      </c>
      <c r="BM1070">
        <v>347.11586708435999</v>
      </c>
      <c r="BN1070">
        <v>332.6950405124</v>
      </c>
      <c r="BO1070">
        <v>330.78349492960598</v>
      </c>
      <c r="BP1070">
        <v>319.04711328459501</v>
      </c>
      <c r="BQ1070">
        <v>311.80261941773801</v>
      </c>
      <c r="BR1070">
        <v>327.415548387451</v>
      </c>
      <c r="BS1070">
        <v>326.064297324964</v>
      </c>
      <c r="BT1070">
        <v>314.28117248693798</v>
      </c>
      <c r="BU1070">
        <v>320.65648854299599</v>
      </c>
      <c r="BV1070">
        <v>320.165486493667</v>
      </c>
      <c r="BW1070">
        <v>317.02615499356398</v>
      </c>
      <c r="BX1070">
        <v>321.25609814955698</v>
      </c>
      <c r="BY1070">
        <v>318.461184093513</v>
      </c>
      <c r="BZ1070">
        <v>325.08082956993701</v>
      </c>
      <c r="CA1070">
        <v>322.224972425484</v>
      </c>
      <c r="CB1070">
        <v>330.76010665875202</v>
      </c>
      <c r="CC1070">
        <v>317.05436290509101</v>
      </c>
      <c r="CD1070">
        <v>321.46640122825499</v>
      </c>
      <c r="CE1070">
        <v>320.909363605198</v>
      </c>
      <c r="CF1070">
        <v>319.80288035301999</v>
      </c>
      <c r="CG1070">
        <v>323.26346557608701</v>
      </c>
      <c r="CH1070">
        <v>332.53643833065303</v>
      </c>
      <c r="CI1070">
        <v>330.465318865028</v>
      </c>
      <c r="CJ1070">
        <v>315.331599477758</v>
      </c>
      <c r="CK1070">
        <v>312.44730444999402</v>
      </c>
      <c r="CL1070">
        <v>320.38862346088501</v>
      </c>
      <c r="CM1070">
        <v>322.71549251773303</v>
      </c>
      <c r="CN1070">
        <v>328.28747794783499</v>
      </c>
      <c r="CO1070">
        <v>357.06621020638698</v>
      </c>
      <c r="CP1070">
        <v>313.91073641688303</v>
      </c>
      <c r="CQ1070">
        <v>315.17702734954798</v>
      </c>
      <c r="CR1070">
        <v>313.674778871596</v>
      </c>
      <c r="CS1070">
        <v>329.29934748011999</v>
      </c>
      <c r="CT1070">
        <v>319.79708000781199</v>
      </c>
      <c r="CU1070">
        <v>322.83273307891</v>
      </c>
      <c r="CV1070">
        <v>321.31135689507499</v>
      </c>
      <c r="CW1070">
        <v>316.29629203652701</v>
      </c>
    </row>
    <row r="1071" spans="1:101" x14ac:dyDescent="0.25">
      <c r="A1071">
        <v>256.90253671561999</v>
      </c>
      <c r="B1071">
        <v>323.04978993330701</v>
      </c>
      <c r="C1071">
        <v>314.66680516727803</v>
      </c>
      <c r="D1071">
        <v>320.01891330631599</v>
      </c>
      <c r="E1071">
        <v>315.438717942182</v>
      </c>
      <c r="F1071">
        <v>318.90455526588198</v>
      </c>
      <c r="G1071">
        <v>333.65425581664402</v>
      </c>
      <c r="H1071">
        <v>351.63285060040801</v>
      </c>
      <c r="I1071">
        <v>324.77146925615699</v>
      </c>
      <c r="J1071">
        <v>331.76131625747098</v>
      </c>
      <c r="K1071">
        <v>334.60490104467999</v>
      </c>
      <c r="L1071">
        <v>334.97457154118302</v>
      </c>
      <c r="M1071">
        <v>334.83165563408699</v>
      </c>
      <c r="N1071">
        <v>328.690229732045</v>
      </c>
      <c r="O1071">
        <v>325.970231073175</v>
      </c>
      <c r="P1071">
        <v>331.63006637789499</v>
      </c>
      <c r="Q1071">
        <v>335.62724589518399</v>
      </c>
      <c r="R1071">
        <v>345.80265203681603</v>
      </c>
      <c r="S1071">
        <v>342.79407442855597</v>
      </c>
      <c r="T1071">
        <v>340.02478963910397</v>
      </c>
      <c r="U1071">
        <v>342.460156836875</v>
      </c>
      <c r="V1071">
        <v>353.53885842079802</v>
      </c>
      <c r="W1071">
        <v>353.00706869789201</v>
      </c>
      <c r="X1071">
        <v>361.56607014143299</v>
      </c>
      <c r="Y1071">
        <v>367.03485257256801</v>
      </c>
      <c r="Z1071">
        <v>402.43078268622202</v>
      </c>
      <c r="AA1071">
        <v>516.89583913690296</v>
      </c>
      <c r="AB1071">
        <v>760.294587936433</v>
      </c>
      <c r="AC1071">
        <v>956.66564591668202</v>
      </c>
      <c r="AD1071">
        <v>977.415947679694</v>
      </c>
      <c r="AE1071">
        <v>1017.35372307076</v>
      </c>
      <c r="AF1071">
        <v>940.89537294875402</v>
      </c>
      <c r="AG1071">
        <v>804.96058548688598</v>
      </c>
      <c r="AH1071">
        <v>600.93462782189897</v>
      </c>
      <c r="AI1071">
        <v>447.82439955932199</v>
      </c>
      <c r="AJ1071">
        <v>368.81887524958302</v>
      </c>
      <c r="AK1071">
        <v>354.57654427384801</v>
      </c>
      <c r="AL1071">
        <v>337.97717128974301</v>
      </c>
      <c r="AM1071">
        <v>337.47214254320897</v>
      </c>
      <c r="AN1071">
        <v>340.91112274699799</v>
      </c>
      <c r="AO1071">
        <v>337.148972951492</v>
      </c>
      <c r="AP1071">
        <v>337.91086401580202</v>
      </c>
      <c r="AQ1071">
        <v>351.80453591439499</v>
      </c>
      <c r="AR1071">
        <v>356.31140116663101</v>
      </c>
      <c r="AS1071">
        <v>376.22611129392499</v>
      </c>
      <c r="AT1071">
        <v>392.55823310609799</v>
      </c>
      <c r="AU1071">
        <v>433.50849787247103</v>
      </c>
      <c r="AV1071">
        <v>470.70263950600298</v>
      </c>
      <c r="AW1071">
        <v>557.11130816284799</v>
      </c>
      <c r="AX1071">
        <v>767.06746111479799</v>
      </c>
      <c r="AY1071">
        <v>1005.2139683054399</v>
      </c>
      <c r="AZ1071">
        <v>816.68357093840496</v>
      </c>
      <c r="BA1071">
        <v>1611.4507856881701</v>
      </c>
      <c r="BB1071">
        <v>1892.3686796982699</v>
      </c>
      <c r="BC1071">
        <v>1806.73046935146</v>
      </c>
      <c r="BD1071">
        <v>1678.9616646971999</v>
      </c>
      <c r="BE1071">
        <v>1481.3129258029901</v>
      </c>
      <c r="BF1071">
        <v>1231.96406533974</v>
      </c>
      <c r="BG1071">
        <v>1006.43798371831</v>
      </c>
      <c r="BH1071">
        <v>822.92475088979097</v>
      </c>
      <c r="BI1071">
        <v>634.55015113038303</v>
      </c>
      <c r="BJ1071">
        <v>518.10750019348302</v>
      </c>
      <c r="BK1071">
        <v>422.40712561598002</v>
      </c>
      <c r="BL1071">
        <v>379.32262297607201</v>
      </c>
      <c r="BM1071">
        <v>343.54223681427698</v>
      </c>
      <c r="BN1071">
        <v>331.83951947788898</v>
      </c>
      <c r="BO1071">
        <v>329.37210110515002</v>
      </c>
      <c r="BP1071">
        <v>316.15262109150802</v>
      </c>
      <c r="BQ1071">
        <v>313.00156147397701</v>
      </c>
      <c r="BR1071">
        <v>327.82603472826202</v>
      </c>
      <c r="BS1071">
        <v>327.03710322041002</v>
      </c>
      <c r="BT1071">
        <v>308.39479728078999</v>
      </c>
      <c r="BU1071">
        <v>320.01516627415401</v>
      </c>
      <c r="BV1071">
        <v>325.24192590815801</v>
      </c>
      <c r="BW1071">
        <v>313.28780740668799</v>
      </c>
      <c r="BX1071">
        <v>323.76445864739702</v>
      </c>
      <c r="BY1071">
        <v>318.02363345669499</v>
      </c>
      <c r="BZ1071">
        <v>325.63433981361601</v>
      </c>
      <c r="CA1071">
        <v>325.45687447115699</v>
      </c>
      <c r="CB1071">
        <v>335.377004010017</v>
      </c>
      <c r="CC1071">
        <v>316.10228901715499</v>
      </c>
      <c r="CD1071">
        <v>318.58747961114</v>
      </c>
      <c r="CE1071">
        <v>327.06029983019999</v>
      </c>
      <c r="CF1071">
        <v>317.54888131870899</v>
      </c>
      <c r="CG1071">
        <v>318.77022184437499</v>
      </c>
      <c r="CH1071">
        <v>336.30236799377298</v>
      </c>
      <c r="CI1071">
        <v>330.02323517633198</v>
      </c>
      <c r="CJ1071">
        <v>315.271658332664</v>
      </c>
      <c r="CK1071">
        <v>313.29141150612799</v>
      </c>
      <c r="CL1071">
        <v>320.43312442906199</v>
      </c>
      <c r="CM1071">
        <v>322.17954242248697</v>
      </c>
      <c r="CN1071">
        <v>325.473414433725</v>
      </c>
      <c r="CO1071">
        <v>357.47344577123698</v>
      </c>
      <c r="CP1071">
        <v>312.41099879697498</v>
      </c>
      <c r="CQ1071">
        <v>317.96612540822599</v>
      </c>
      <c r="CR1071">
        <v>312.268024821609</v>
      </c>
      <c r="CS1071">
        <v>327.48131222975798</v>
      </c>
      <c r="CT1071">
        <v>317.03052145504603</v>
      </c>
      <c r="CU1071">
        <v>321.113425312196</v>
      </c>
      <c r="CV1071">
        <v>318.169385932767</v>
      </c>
      <c r="CW1071">
        <v>314.95814591242998</v>
      </c>
    </row>
    <row r="1072" spans="1:101" x14ac:dyDescent="0.25">
      <c r="A1072">
        <v>257.142857142857</v>
      </c>
      <c r="B1072">
        <v>325.44810030957598</v>
      </c>
      <c r="C1072">
        <v>316.39820525964802</v>
      </c>
      <c r="D1072">
        <v>315.12894929903501</v>
      </c>
      <c r="E1072">
        <v>311.44352642358098</v>
      </c>
      <c r="F1072">
        <v>319.61725770439</v>
      </c>
      <c r="G1072">
        <v>329.62681892788402</v>
      </c>
      <c r="H1072">
        <v>355.03917362453501</v>
      </c>
      <c r="I1072">
        <v>323.85694625330899</v>
      </c>
      <c r="J1072">
        <v>335.47410202285403</v>
      </c>
      <c r="K1072">
        <v>335.24137427475398</v>
      </c>
      <c r="L1072">
        <v>335.54606764004097</v>
      </c>
      <c r="M1072">
        <v>331.70228428954698</v>
      </c>
      <c r="N1072">
        <v>330.73562184114502</v>
      </c>
      <c r="O1072">
        <v>331.34019726534899</v>
      </c>
      <c r="P1072">
        <v>329.94878449179402</v>
      </c>
      <c r="Q1072">
        <v>339.828230378797</v>
      </c>
      <c r="R1072">
        <v>345.37096394967602</v>
      </c>
      <c r="S1072">
        <v>341.40563874954898</v>
      </c>
      <c r="T1072">
        <v>341.99526297141699</v>
      </c>
      <c r="U1072">
        <v>345.76060366398002</v>
      </c>
      <c r="V1072">
        <v>356.63710072502198</v>
      </c>
      <c r="W1072">
        <v>357.90523643670701</v>
      </c>
      <c r="X1072">
        <v>364.30381975772599</v>
      </c>
      <c r="Y1072">
        <v>371.19747291735598</v>
      </c>
      <c r="Z1072">
        <v>410.01284201349603</v>
      </c>
      <c r="AA1072">
        <v>538.51769630187096</v>
      </c>
      <c r="AB1072">
        <v>816.09318267024798</v>
      </c>
      <c r="AC1072">
        <v>1029.3480149746599</v>
      </c>
      <c r="AD1072">
        <v>1046.96632660965</v>
      </c>
      <c r="AE1072">
        <v>1075.31025182242</v>
      </c>
      <c r="AF1072">
        <v>992.20391784387402</v>
      </c>
      <c r="AG1072">
        <v>828.03842727530696</v>
      </c>
      <c r="AH1072">
        <v>613.20493924999005</v>
      </c>
      <c r="AI1072">
        <v>455.18371772860701</v>
      </c>
      <c r="AJ1072">
        <v>374.82891358069497</v>
      </c>
      <c r="AK1072">
        <v>352.08896601334499</v>
      </c>
      <c r="AL1072">
        <v>342.478160105011</v>
      </c>
      <c r="AM1072">
        <v>339.83604157559</v>
      </c>
      <c r="AN1072">
        <v>340.80989662502202</v>
      </c>
      <c r="AO1072">
        <v>334.36301165137297</v>
      </c>
      <c r="AP1072">
        <v>342.33285796791802</v>
      </c>
      <c r="AQ1072">
        <v>354.11939427989802</v>
      </c>
      <c r="AR1072">
        <v>358.66324606326498</v>
      </c>
      <c r="AS1072">
        <v>379.18781520187798</v>
      </c>
      <c r="AT1072">
        <v>396.358495520774</v>
      </c>
      <c r="AU1072">
        <v>440.19244103442003</v>
      </c>
      <c r="AV1072">
        <v>484.714232514439</v>
      </c>
      <c r="AW1072">
        <v>578.33829977549397</v>
      </c>
      <c r="AX1072">
        <v>800.82527042298102</v>
      </c>
      <c r="AY1072">
        <v>1047.53515439794</v>
      </c>
      <c r="AZ1072">
        <v>838.13836581693602</v>
      </c>
      <c r="BA1072">
        <v>1661.6354665891799</v>
      </c>
      <c r="BB1072">
        <v>1928.7725346181901</v>
      </c>
      <c r="BC1072">
        <v>1844.1179771417501</v>
      </c>
      <c r="BD1072">
        <v>1694.7845889074099</v>
      </c>
      <c r="BE1072">
        <v>1496.0950351641</v>
      </c>
      <c r="BF1072">
        <v>1231.9509977385801</v>
      </c>
      <c r="BG1072">
        <v>1006.2452096102299</v>
      </c>
      <c r="BH1072">
        <v>817.57560587350702</v>
      </c>
      <c r="BI1072">
        <v>633.25085562274205</v>
      </c>
      <c r="BJ1072">
        <v>519.31490519066995</v>
      </c>
      <c r="BK1072">
        <v>421.80874611611</v>
      </c>
      <c r="BL1072">
        <v>372.009478972225</v>
      </c>
      <c r="BM1072">
        <v>340.55065825694498</v>
      </c>
      <c r="BN1072">
        <v>332.67093845146098</v>
      </c>
      <c r="BO1072">
        <v>324.95647041219598</v>
      </c>
      <c r="BP1072">
        <v>318.71124009322301</v>
      </c>
      <c r="BQ1072">
        <v>317.07780925662001</v>
      </c>
      <c r="BR1072">
        <v>330.11061659831699</v>
      </c>
      <c r="BS1072">
        <v>327.03098886444599</v>
      </c>
      <c r="BT1072">
        <v>309.52526209082401</v>
      </c>
      <c r="BU1072">
        <v>317.85753107309699</v>
      </c>
      <c r="BV1072">
        <v>323.61250581164802</v>
      </c>
      <c r="BW1072">
        <v>315.41986632767703</v>
      </c>
      <c r="BX1072">
        <v>328.89198929875499</v>
      </c>
      <c r="BY1072">
        <v>319.93822116421501</v>
      </c>
      <c r="BZ1072">
        <v>325.50564469274798</v>
      </c>
      <c r="CA1072">
        <v>333.74488921877298</v>
      </c>
      <c r="CB1072">
        <v>335.50805619598202</v>
      </c>
      <c r="CC1072">
        <v>319.28732515105702</v>
      </c>
      <c r="CD1072">
        <v>315.87928944293401</v>
      </c>
      <c r="CE1072">
        <v>332.00565196514202</v>
      </c>
      <c r="CF1072">
        <v>319.87181864512797</v>
      </c>
      <c r="CG1072">
        <v>317.42545956835801</v>
      </c>
      <c r="CH1072">
        <v>339.42919018957002</v>
      </c>
      <c r="CI1072">
        <v>325.27285598186899</v>
      </c>
      <c r="CJ1072">
        <v>312.27868249612197</v>
      </c>
      <c r="CK1072">
        <v>312.74113965663298</v>
      </c>
      <c r="CL1072">
        <v>317.275768276392</v>
      </c>
      <c r="CM1072">
        <v>319.79524043462402</v>
      </c>
      <c r="CN1072">
        <v>329.202754166418</v>
      </c>
      <c r="CO1072">
        <v>359.504069035307</v>
      </c>
      <c r="CP1072">
        <v>312.820615791021</v>
      </c>
      <c r="CQ1072">
        <v>322.76542579260598</v>
      </c>
      <c r="CR1072">
        <v>314.19077839414399</v>
      </c>
      <c r="CS1072">
        <v>326.95792734896401</v>
      </c>
      <c r="CT1072">
        <v>319.95177680915401</v>
      </c>
      <c r="CU1072">
        <v>324.105420741437</v>
      </c>
      <c r="CV1072">
        <v>316.54622011162297</v>
      </c>
      <c r="CW1072">
        <v>312.91314277458298</v>
      </c>
    </row>
    <row r="1073" spans="1:101" x14ac:dyDescent="0.25">
      <c r="A1073">
        <v>257.38317757009298</v>
      </c>
      <c r="B1073">
        <v>326.66348800220499</v>
      </c>
      <c r="C1073">
        <v>318.77711084524998</v>
      </c>
      <c r="D1073">
        <v>319.569278263044</v>
      </c>
      <c r="E1073">
        <v>312.910011211609</v>
      </c>
      <c r="F1073">
        <v>319.35942462661001</v>
      </c>
      <c r="G1073">
        <v>329.54840076205397</v>
      </c>
      <c r="H1073">
        <v>360.37546553459401</v>
      </c>
      <c r="I1073">
        <v>325.19595044370601</v>
      </c>
      <c r="J1073">
        <v>332.01312799847102</v>
      </c>
      <c r="K1073">
        <v>331.60436436751701</v>
      </c>
      <c r="L1073">
        <v>334.14691441276199</v>
      </c>
      <c r="M1073">
        <v>327.36122052664302</v>
      </c>
      <c r="N1073">
        <v>337.07692440832801</v>
      </c>
      <c r="O1073">
        <v>334.51746611341002</v>
      </c>
      <c r="P1073">
        <v>325.50646449895902</v>
      </c>
      <c r="Q1073">
        <v>339.741742118866</v>
      </c>
      <c r="R1073">
        <v>341.31114597948198</v>
      </c>
      <c r="S1073">
        <v>344.85347733048701</v>
      </c>
      <c r="T1073">
        <v>346.99961589787699</v>
      </c>
      <c r="U1073">
        <v>346.84374706193699</v>
      </c>
      <c r="V1073">
        <v>365.60392033319403</v>
      </c>
      <c r="W1073">
        <v>364.38202686467599</v>
      </c>
      <c r="X1073">
        <v>364.03475166067301</v>
      </c>
      <c r="Y1073">
        <v>378.08786941454201</v>
      </c>
      <c r="Z1073">
        <v>424.31930530897699</v>
      </c>
      <c r="AA1073">
        <v>588.58800365961395</v>
      </c>
      <c r="AB1073">
        <v>935.49368881385897</v>
      </c>
      <c r="AC1073">
        <v>1169.4056053414799</v>
      </c>
      <c r="AD1073">
        <v>1172.9140810076899</v>
      </c>
      <c r="AE1073">
        <v>1189.9352823377501</v>
      </c>
      <c r="AF1073">
        <v>1072.56566299152</v>
      </c>
      <c r="AG1073">
        <v>876.535630207091</v>
      </c>
      <c r="AH1073">
        <v>633.94385681123902</v>
      </c>
      <c r="AI1073">
        <v>466.88894887459702</v>
      </c>
      <c r="AJ1073">
        <v>385.37656045974097</v>
      </c>
      <c r="AK1073">
        <v>355.61565524573899</v>
      </c>
      <c r="AL1073">
        <v>339.74053402918202</v>
      </c>
      <c r="AM1073">
        <v>340.35051672060001</v>
      </c>
      <c r="AN1073">
        <v>344.433041854728</v>
      </c>
      <c r="AO1073">
        <v>335.28820827686599</v>
      </c>
      <c r="AP1073">
        <v>348.40418840134498</v>
      </c>
      <c r="AQ1073">
        <v>356.30975123296099</v>
      </c>
      <c r="AR1073">
        <v>366.03381939552099</v>
      </c>
      <c r="AS1073">
        <v>386.405351237319</v>
      </c>
      <c r="AT1073">
        <v>411.63416644674498</v>
      </c>
      <c r="AU1073">
        <v>455.28947625391402</v>
      </c>
      <c r="AV1073">
        <v>515.69807788629203</v>
      </c>
      <c r="AW1073">
        <v>629.202560378307</v>
      </c>
      <c r="AX1073">
        <v>914.02783501920101</v>
      </c>
      <c r="AY1073">
        <v>1202.28647328128</v>
      </c>
      <c r="AZ1073">
        <v>900.23892910034101</v>
      </c>
      <c r="BA1073">
        <v>1868.1892200197599</v>
      </c>
      <c r="BB1073">
        <v>2100.8196232983601</v>
      </c>
      <c r="BC1073">
        <v>2018.4924253939701</v>
      </c>
      <c r="BD1073">
        <v>1790.0687097288601</v>
      </c>
      <c r="BE1073">
        <v>1569.15363929201</v>
      </c>
      <c r="BF1073">
        <v>1273.77406234819</v>
      </c>
      <c r="BG1073">
        <v>1023.66708713325</v>
      </c>
      <c r="BH1073">
        <v>816.29910304103396</v>
      </c>
      <c r="BI1073">
        <v>634.72435356872904</v>
      </c>
      <c r="BJ1073">
        <v>516.90368164446704</v>
      </c>
      <c r="BK1073">
        <v>418.11941327867902</v>
      </c>
      <c r="BL1073">
        <v>367.73856586987102</v>
      </c>
      <c r="BM1073">
        <v>341.15456736841099</v>
      </c>
      <c r="BN1073">
        <v>332.49627061020402</v>
      </c>
      <c r="BO1073">
        <v>322.31017453833101</v>
      </c>
      <c r="BP1073">
        <v>319.95463830391498</v>
      </c>
      <c r="BQ1073">
        <v>318.97565247765999</v>
      </c>
      <c r="BR1073">
        <v>331.47900653138299</v>
      </c>
      <c r="BS1073">
        <v>326.32953227526298</v>
      </c>
      <c r="BT1073">
        <v>311.92073978563502</v>
      </c>
      <c r="BU1073">
        <v>319.47981156646398</v>
      </c>
      <c r="BV1073">
        <v>323.820022005792</v>
      </c>
      <c r="BW1073">
        <v>318.16424123028798</v>
      </c>
      <c r="BX1073">
        <v>330.73734704995297</v>
      </c>
      <c r="BY1073">
        <v>319.72604522304101</v>
      </c>
      <c r="BZ1073">
        <v>326.316687882243</v>
      </c>
      <c r="CA1073">
        <v>334.04207853713399</v>
      </c>
      <c r="CB1073">
        <v>341.03249369141201</v>
      </c>
      <c r="CC1073">
        <v>326.09651984256601</v>
      </c>
      <c r="CD1073">
        <v>314.316388711873</v>
      </c>
      <c r="CE1073">
        <v>335.20262262014597</v>
      </c>
      <c r="CF1073">
        <v>324.43717560043899</v>
      </c>
      <c r="CG1073">
        <v>320.70376912037</v>
      </c>
      <c r="CH1073">
        <v>336.64789366804001</v>
      </c>
      <c r="CI1073">
        <v>322.444561179272</v>
      </c>
      <c r="CJ1073">
        <v>316.40949276874602</v>
      </c>
      <c r="CK1073">
        <v>319.36471040295601</v>
      </c>
      <c r="CL1073">
        <v>315.60068037142503</v>
      </c>
      <c r="CM1073">
        <v>323.152692871434</v>
      </c>
      <c r="CN1073">
        <v>326.23255729668199</v>
      </c>
      <c r="CO1073">
        <v>360.09803743525799</v>
      </c>
      <c r="CP1073">
        <v>316.14547501518001</v>
      </c>
      <c r="CQ1073">
        <v>325.30153133376501</v>
      </c>
      <c r="CR1073">
        <v>317.83177317943199</v>
      </c>
      <c r="CS1073">
        <v>321.49620419026797</v>
      </c>
      <c r="CT1073">
        <v>323.60544319271401</v>
      </c>
      <c r="CU1073">
        <v>321.23768718506</v>
      </c>
      <c r="CV1073">
        <v>316.27944955547599</v>
      </c>
      <c r="CW1073">
        <v>312.55922872141502</v>
      </c>
    </row>
    <row r="1074" spans="1:101" x14ac:dyDescent="0.25">
      <c r="A1074">
        <v>257.62349799732903</v>
      </c>
      <c r="B1074">
        <v>327.37198544406698</v>
      </c>
      <c r="C1074">
        <v>321.99780285590901</v>
      </c>
      <c r="D1074">
        <v>321.14644240374201</v>
      </c>
      <c r="E1074">
        <v>312.50723234837199</v>
      </c>
      <c r="F1074">
        <v>317.486198044915</v>
      </c>
      <c r="G1074">
        <v>333.17875253003598</v>
      </c>
      <c r="H1074">
        <v>365.58829974437202</v>
      </c>
      <c r="I1074">
        <v>325.08454900866701</v>
      </c>
      <c r="J1074">
        <v>330.66004108716101</v>
      </c>
      <c r="K1074">
        <v>328.25646443660497</v>
      </c>
      <c r="L1074">
        <v>331.59556926132399</v>
      </c>
      <c r="M1074">
        <v>324.963488337738</v>
      </c>
      <c r="N1074">
        <v>337.20261983626602</v>
      </c>
      <c r="O1074">
        <v>330.8295721787</v>
      </c>
      <c r="P1074">
        <v>324.89838003010499</v>
      </c>
      <c r="Q1074">
        <v>342.65411240881502</v>
      </c>
      <c r="R1074">
        <v>340.12324050870899</v>
      </c>
      <c r="S1074">
        <v>344.12354830522298</v>
      </c>
      <c r="T1074">
        <v>349.71143258323502</v>
      </c>
      <c r="U1074">
        <v>347.790723951296</v>
      </c>
      <c r="V1074">
        <v>366.42698751361002</v>
      </c>
      <c r="W1074">
        <v>366.78030208355602</v>
      </c>
      <c r="X1074">
        <v>360.993560362317</v>
      </c>
      <c r="Y1074">
        <v>382.21781556034301</v>
      </c>
      <c r="Z1074">
        <v>434.97690977769201</v>
      </c>
      <c r="AA1074">
        <v>668.48763065786295</v>
      </c>
      <c r="AB1074">
        <v>1057.6470765051899</v>
      </c>
      <c r="AC1074">
        <v>1299.9030601960301</v>
      </c>
      <c r="AD1074">
        <v>1274.42968274654</v>
      </c>
      <c r="AE1074">
        <v>1267.37666000899</v>
      </c>
      <c r="AF1074">
        <v>1124.4970407544399</v>
      </c>
      <c r="AG1074">
        <v>908.69126518782798</v>
      </c>
      <c r="AH1074">
        <v>660.78986197239601</v>
      </c>
      <c r="AI1074">
        <v>480.40635348114699</v>
      </c>
      <c r="AJ1074">
        <v>389.98002087412902</v>
      </c>
      <c r="AK1074">
        <v>356.06635565379497</v>
      </c>
      <c r="AL1074">
        <v>347.75009576317899</v>
      </c>
      <c r="AM1074">
        <v>343.00266010524598</v>
      </c>
      <c r="AN1074">
        <v>342.14796241393498</v>
      </c>
      <c r="AO1074">
        <v>340.104787931038</v>
      </c>
      <c r="AP1074">
        <v>355.654039765768</v>
      </c>
      <c r="AQ1074">
        <v>357.59712179972701</v>
      </c>
      <c r="AR1074">
        <v>375.56313768733901</v>
      </c>
      <c r="AS1074">
        <v>397.02097419401798</v>
      </c>
      <c r="AT1074">
        <v>426.01000566925899</v>
      </c>
      <c r="AU1074">
        <v>477.47090051255498</v>
      </c>
      <c r="AV1074">
        <v>563.90704140394405</v>
      </c>
      <c r="AW1074">
        <v>709.00875878634895</v>
      </c>
      <c r="AX1074">
        <v>1089.6952308959101</v>
      </c>
      <c r="AY1074">
        <v>1424.0669629793099</v>
      </c>
      <c r="AZ1074">
        <v>1031.0495547032899</v>
      </c>
      <c r="BA1074">
        <v>2125.0959978508299</v>
      </c>
      <c r="BB1074">
        <v>2238.8626419153402</v>
      </c>
      <c r="BC1074">
        <v>2104.7802181688999</v>
      </c>
      <c r="BD1074">
        <v>1825.93586953097</v>
      </c>
      <c r="BE1074">
        <v>1575.61383931299</v>
      </c>
      <c r="BF1074">
        <v>1265.2771367955099</v>
      </c>
      <c r="BG1074">
        <v>990.68949556145196</v>
      </c>
      <c r="BH1074">
        <v>797.57705544779196</v>
      </c>
      <c r="BI1074">
        <v>611.44680247961605</v>
      </c>
      <c r="BJ1074">
        <v>503.81181196668001</v>
      </c>
      <c r="BK1074">
        <v>412.91143556743498</v>
      </c>
      <c r="BL1074">
        <v>362.41977744193503</v>
      </c>
      <c r="BM1074">
        <v>340.13789226958102</v>
      </c>
      <c r="BN1074">
        <v>337.69059678666599</v>
      </c>
      <c r="BO1074">
        <v>326.13334460521997</v>
      </c>
      <c r="BP1074">
        <v>322.42003654990299</v>
      </c>
      <c r="BQ1074">
        <v>323.64178484574899</v>
      </c>
      <c r="BR1074">
        <v>332.55264412226597</v>
      </c>
      <c r="BS1074">
        <v>330.23140318123097</v>
      </c>
      <c r="BT1074">
        <v>317.267329762239</v>
      </c>
      <c r="BU1074">
        <v>321.34318447196398</v>
      </c>
      <c r="BV1074">
        <v>322.71476044497302</v>
      </c>
      <c r="BW1074">
        <v>318.46827155369499</v>
      </c>
      <c r="BX1074">
        <v>328.649159939784</v>
      </c>
      <c r="BY1074">
        <v>319.43237910663902</v>
      </c>
      <c r="BZ1074">
        <v>328.12541456605902</v>
      </c>
      <c r="CA1074">
        <v>332.93436390856903</v>
      </c>
      <c r="CB1074">
        <v>341.55236624709698</v>
      </c>
      <c r="CC1074">
        <v>325.73777780630201</v>
      </c>
      <c r="CD1074">
        <v>318.31768328334499</v>
      </c>
      <c r="CE1074">
        <v>335.73007630474302</v>
      </c>
      <c r="CF1074">
        <v>331.21941420700199</v>
      </c>
      <c r="CG1074">
        <v>324.36538492915702</v>
      </c>
      <c r="CH1074">
        <v>335.83892990569802</v>
      </c>
      <c r="CI1074">
        <v>321.74578689858998</v>
      </c>
      <c r="CJ1074">
        <v>320.884764459579</v>
      </c>
      <c r="CK1074">
        <v>315.92681423646798</v>
      </c>
      <c r="CL1074">
        <v>312.82624609035099</v>
      </c>
      <c r="CM1074">
        <v>321.18212913959002</v>
      </c>
      <c r="CN1074">
        <v>323.534159737587</v>
      </c>
      <c r="CO1074">
        <v>354.658598178413</v>
      </c>
      <c r="CP1074">
        <v>319.52673689594701</v>
      </c>
      <c r="CQ1074">
        <v>328.39465217225001</v>
      </c>
      <c r="CR1074">
        <v>314.808447099712</v>
      </c>
      <c r="CS1074">
        <v>316.69858105640498</v>
      </c>
      <c r="CT1074">
        <v>322.53421737873401</v>
      </c>
      <c r="CU1074">
        <v>319.74820606735199</v>
      </c>
      <c r="CV1074">
        <v>314.34778918174601</v>
      </c>
      <c r="CW1074">
        <v>310.70799923471998</v>
      </c>
    </row>
    <row r="1075" spans="1:101" x14ac:dyDescent="0.25">
      <c r="A1075">
        <v>257.86381842456598</v>
      </c>
      <c r="B1075">
        <v>326.52023542315601</v>
      </c>
      <c r="C1075">
        <v>321.433080822715</v>
      </c>
      <c r="D1075">
        <v>318.24515305747201</v>
      </c>
      <c r="E1075">
        <v>310.57167339933397</v>
      </c>
      <c r="F1075">
        <v>317.99647876412399</v>
      </c>
      <c r="G1075">
        <v>334.75614331808401</v>
      </c>
      <c r="H1075">
        <v>365.851352882887</v>
      </c>
      <c r="I1075">
        <v>326.51634342727101</v>
      </c>
      <c r="J1075">
        <v>329.56081177193801</v>
      </c>
      <c r="K1075">
        <v>325.13772004423703</v>
      </c>
      <c r="L1075">
        <v>335.45100625514101</v>
      </c>
      <c r="M1075">
        <v>324.939514234787</v>
      </c>
      <c r="N1075">
        <v>335.944090373986</v>
      </c>
      <c r="O1075">
        <v>333.94485465871202</v>
      </c>
      <c r="P1075">
        <v>325.47638433223102</v>
      </c>
      <c r="Q1075">
        <v>343.07255257344298</v>
      </c>
      <c r="R1075">
        <v>342.657496866418</v>
      </c>
      <c r="S1075">
        <v>347.57944422617197</v>
      </c>
      <c r="T1075">
        <v>352.234346564183</v>
      </c>
      <c r="U1075">
        <v>352.94292260265598</v>
      </c>
      <c r="V1075">
        <v>366.60073272240999</v>
      </c>
      <c r="W1075">
        <v>368.35762538753698</v>
      </c>
      <c r="X1075">
        <v>360.17280582965901</v>
      </c>
      <c r="Y1075">
        <v>384.25045166956397</v>
      </c>
      <c r="Z1075">
        <v>445.78131977575799</v>
      </c>
      <c r="AA1075">
        <v>702.95377426523896</v>
      </c>
      <c r="AB1075">
        <v>1095.9715946996901</v>
      </c>
      <c r="AC1075">
        <v>1325.66014452938</v>
      </c>
      <c r="AD1075">
        <v>1305.8126332900799</v>
      </c>
      <c r="AE1075">
        <v>1267.339959722</v>
      </c>
      <c r="AF1075">
        <v>1113.80908813114</v>
      </c>
      <c r="AG1075">
        <v>888.47352385632303</v>
      </c>
      <c r="AH1075">
        <v>652.06374028770404</v>
      </c>
      <c r="AI1075">
        <v>477.18210874821898</v>
      </c>
      <c r="AJ1075">
        <v>391.71520963463098</v>
      </c>
      <c r="AK1075">
        <v>354.87147767712298</v>
      </c>
      <c r="AL1075">
        <v>347.19615849011802</v>
      </c>
      <c r="AM1075">
        <v>342.78575617124699</v>
      </c>
      <c r="AN1075">
        <v>345.56979278172901</v>
      </c>
      <c r="AO1075">
        <v>343.35209124527199</v>
      </c>
      <c r="AP1075">
        <v>355.95872847968002</v>
      </c>
      <c r="AQ1075">
        <v>359.39235992880702</v>
      </c>
      <c r="AR1075">
        <v>380.23243644946803</v>
      </c>
      <c r="AS1075">
        <v>403.22384254755201</v>
      </c>
      <c r="AT1075">
        <v>436.88744936216398</v>
      </c>
      <c r="AU1075">
        <v>491.04409210215499</v>
      </c>
      <c r="AV1075">
        <v>582.19712713419096</v>
      </c>
      <c r="AW1075">
        <v>747.60216887484103</v>
      </c>
      <c r="AX1075">
        <v>1147.7583094955701</v>
      </c>
      <c r="AY1075">
        <v>1474.4213918964599</v>
      </c>
      <c r="AZ1075">
        <v>1057.1515292561201</v>
      </c>
      <c r="BA1075">
        <v>2084.2226662488201</v>
      </c>
      <c r="BB1075">
        <v>2110.1088434729199</v>
      </c>
      <c r="BC1075">
        <v>1953.04984102958</v>
      </c>
      <c r="BD1075">
        <v>1651.4533893399901</v>
      </c>
      <c r="BE1075">
        <v>1403.71999552792</v>
      </c>
      <c r="BF1075">
        <v>1139.27987154364</v>
      </c>
      <c r="BG1075">
        <v>874.98248887148395</v>
      </c>
      <c r="BH1075">
        <v>712.30180983998901</v>
      </c>
      <c r="BI1075">
        <v>567.87016541603703</v>
      </c>
      <c r="BJ1075">
        <v>476.62796572267399</v>
      </c>
      <c r="BK1075">
        <v>401.137117270197</v>
      </c>
      <c r="BL1075">
        <v>353.58965542698297</v>
      </c>
      <c r="BM1075">
        <v>336.37618983610002</v>
      </c>
      <c r="BN1075">
        <v>337.96388204874501</v>
      </c>
      <c r="BO1075">
        <v>325.62752513582097</v>
      </c>
      <c r="BP1075">
        <v>319.40145963829599</v>
      </c>
      <c r="BQ1075">
        <v>326.444098359789</v>
      </c>
      <c r="BR1075">
        <v>327.27283497955199</v>
      </c>
      <c r="BS1075">
        <v>332.577497283642</v>
      </c>
      <c r="BT1075">
        <v>318.41945366544098</v>
      </c>
      <c r="BU1075">
        <v>319.58875798410099</v>
      </c>
      <c r="BV1075">
        <v>323.431170260508</v>
      </c>
      <c r="BW1075">
        <v>322.58880807433599</v>
      </c>
      <c r="BX1075">
        <v>328.56208743675199</v>
      </c>
      <c r="BY1075">
        <v>323.17995313527598</v>
      </c>
      <c r="BZ1075">
        <v>329.965896184955</v>
      </c>
      <c r="CA1075">
        <v>331.45933665358098</v>
      </c>
      <c r="CB1075">
        <v>339.20754666876798</v>
      </c>
      <c r="CC1075">
        <v>327.65315698958301</v>
      </c>
      <c r="CD1075">
        <v>318.055274091819</v>
      </c>
      <c r="CE1075">
        <v>336.10915975422301</v>
      </c>
      <c r="CF1075">
        <v>332.56804869283098</v>
      </c>
      <c r="CG1075">
        <v>323.13475220240201</v>
      </c>
      <c r="CH1075">
        <v>330.60693908935599</v>
      </c>
      <c r="CI1075">
        <v>319.870227840729</v>
      </c>
      <c r="CJ1075">
        <v>324.86377370184198</v>
      </c>
      <c r="CK1075">
        <v>315.11947603911602</v>
      </c>
      <c r="CL1075">
        <v>313.111901839116</v>
      </c>
      <c r="CM1075">
        <v>321.40572964491503</v>
      </c>
      <c r="CN1075">
        <v>323.62962469413401</v>
      </c>
      <c r="CO1075">
        <v>351.57954396058102</v>
      </c>
      <c r="CP1075">
        <v>320.23209946344599</v>
      </c>
      <c r="CQ1075">
        <v>328.86709322304699</v>
      </c>
      <c r="CR1075">
        <v>320.28786022094198</v>
      </c>
      <c r="CS1075">
        <v>314.45548921845199</v>
      </c>
      <c r="CT1075">
        <v>322.72579243757099</v>
      </c>
      <c r="CU1075">
        <v>316.43145011345899</v>
      </c>
      <c r="CV1075">
        <v>312.13812818250102</v>
      </c>
      <c r="CW1075">
        <v>313.30653742136099</v>
      </c>
    </row>
    <row r="1076" spans="1:101" x14ac:dyDescent="0.25">
      <c r="A1076">
        <v>258.10413885180202</v>
      </c>
      <c r="B1076">
        <v>326.63381087995799</v>
      </c>
      <c r="C1076">
        <v>318.885301920838</v>
      </c>
      <c r="D1076">
        <v>319.48623994470699</v>
      </c>
      <c r="E1076">
        <v>309.51031387662101</v>
      </c>
      <c r="F1076">
        <v>318.64322464176001</v>
      </c>
      <c r="G1076">
        <v>337.92033754335898</v>
      </c>
      <c r="H1076">
        <v>366.812357210421</v>
      </c>
      <c r="I1076">
        <v>321.99400426900098</v>
      </c>
      <c r="J1076">
        <v>329.31240384682002</v>
      </c>
      <c r="K1076">
        <v>325.62732527936902</v>
      </c>
      <c r="L1076">
        <v>339.48848752764502</v>
      </c>
      <c r="M1076">
        <v>323.83581587183602</v>
      </c>
      <c r="N1076">
        <v>338.485924760736</v>
      </c>
      <c r="O1076">
        <v>332.75200847280502</v>
      </c>
      <c r="P1076">
        <v>325.088569241524</v>
      </c>
      <c r="Q1076">
        <v>342.43497704708699</v>
      </c>
      <c r="R1076">
        <v>346.47414763441901</v>
      </c>
      <c r="S1076">
        <v>347.55779229719201</v>
      </c>
      <c r="T1076">
        <v>349.27793374792702</v>
      </c>
      <c r="U1076">
        <v>354.798082412155</v>
      </c>
      <c r="V1076">
        <v>365.85527107664598</v>
      </c>
      <c r="W1076">
        <v>366.99810748053397</v>
      </c>
      <c r="X1076">
        <v>362.21873926680598</v>
      </c>
      <c r="Y1076">
        <v>387.39931905106999</v>
      </c>
      <c r="Z1076">
        <v>451.43773464958798</v>
      </c>
      <c r="AA1076">
        <v>710.55913130146598</v>
      </c>
      <c r="AB1076">
        <v>1095.7108903757101</v>
      </c>
      <c r="AC1076">
        <v>1324.51170723376</v>
      </c>
      <c r="AD1076">
        <v>1296.6634027534701</v>
      </c>
      <c r="AE1076">
        <v>1255.8352915064199</v>
      </c>
      <c r="AF1076">
        <v>1099.27454430081</v>
      </c>
      <c r="AG1076">
        <v>873.07628228109502</v>
      </c>
      <c r="AH1076">
        <v>642.24110143656105</v>
      </c>
      <c r="AI1076">
        <v>473.41164044680397</v>
      </c>
      <c r="AJ1076">
        <v>389.26122031945499</v>
      </c>
      <c r="AK1076">
        <v>355.44443970857799</v>
      </c>
      <c r="AL1076">
        <v>347.60534663927598</v>
      </c>
      <c r="AM1076">
        <v>342.41121145925598</v>
      </c>
      <c r="AN1076">
        <v>347.51340371761103</v>
      </c>
      <c r="AO1076">
        <v>344.32093777222298</v>
      </c>
      <c r="AP1076">
        <v>355.514514355556</v>
      </c>
      <c r="AQ1076">
        <v>362.40999952344498</v>
      </c>
      <c r="AR1076">
        <v>381.62751234071902</v>
      </c>
      <c r="AS1076">
        <v>410.868740449965</v>
      </c>
      <c r="AT1076">
        <v>441.03040190607999</v>
      </c>
      <c r="AU1076">
        <v>493.571644909871</v>
      </c>
      <c r="AV1076">
        <v>587.22068308737505</v>
      </c>
      <c r="AW1076">
        <v>741.50828112780403</v>
      </c>
      <c r="AX1076">
        <v>1126.15464557582</v>
      </c>
      <c r="AY1076">
        <v>1429.15243432938</v>
      </c>
      <c r="AZ1076">
        <v>1005.32379827181</v>
      </c>
      <c r="BA1076">
        <v>1948.2206801090199</v>
      </c>
      <c r="BB1076">
        <v>1937.1003821353099</v>
      </c>
      <c r="BC1076">
        <v>1790.7899166331799</v>
      </c>
      <c r="BD1076">
        <v>1500.5771644485801</v>
      </c>
      <c r="BE1076">
        <v>1277.7399211534801</v>
      </c>
      <c r="BF1076">
        <v>1047.6779634121999</v>
      </c>
      <c r="BG1076">
        <v>803.12743002293303</v>
      </c>
      <c r="BH1076">
        <v>659.75280438070104</v>
      </c>
      <c r="BI1076">
        <v>538.37368708498002</v>
      </c>
      <c r="BJ1076">
        <v>458.682531570153</v>
      </c>
      <c r="BK1076">
        <v>393.34737681033499</v>
      </c>
      <c r="BL1076">
        <v>350.38569776823499</v>
      </c>
      <c r="BM1076">
        <v>335.14921796005399</v>
      </c>
      <c r="BN1076">
        <v>336.22092215384799</v>
      </c>
      <c r="BO1076">
        <v>325.74600449785999</v>
      </c>
      <c r="BP1076">
        <v>317.98912601468101</v>
      </c>
      <c r="BQ1076">
        <v>326.93094179281502</v>
      </c>
      <c r="BR1076">
        <v>324.08576654339601</v>
      </c>
      <c r="BS1076">
        <v>334.31632379875299</v>
      </c>
      <c r="BT1076">
        <v>318.80256062858098</v>
      </c>
      <c r="BU1076">
        <v>318.05844666902499</v>
      </c>
      <c r="BV1076">
        <v>323.77348805626002</v>
      </c>
      <c r="BW1076">
        <v>325.29045747230901</v>
      </c>
      <c r="BX1076">
        <v>326.93270279249401</v>
      </c>
      <c r="BY1076">
        <v>324.19791737358298</v>
      </c>
      <c r="BZ1076">
        <v>334.343197425771</v>
      </c>
      <c r="CA1076">
        <v>327.959751943367</v>
      </c>
      <c r="CB1076">
        <v>337.13724262344601</v>
      </c>
      <c r="CC1076">
        <v>326.316627620708</v>
      </c>
      <c r="CD1076">
        <v>321.097758731993</v>
      </c>
      <c r="CE1076">
        <v>338.10282870623598</v>
      </c>
      <c r="CF1076">
        <v>333.498077198283</v>
      </c>
      <c r="CG1076">
        <v>321.24564189238799</v>
      </c>
      <c r="CH1076">
        <v>330.72929735828001</v>
      </c>
      <c r="CI1076">
        <v>316.98963798646997</v>
      </c>
      <c r="CJ1076">
        <v>326.81594260374698</v>
      </c>
      <c r="CK1076">
        <v>316.72950186181998</v>
      </c>
      <c r="CL1076">
        <v>309.12144164769001</v>
      </c>
      <c r="CM1076">
        <v>318.82913720334102</v>
      </c>
      <c r="CN1076">
        <v>325.10023246247101</v>
      </c>
      <c r="CO1076">
        <v>351.560475202497</v>
      </c>
      <c r="CP1076">
        <v>321.38400301921098</v>
      </c>
      <c r="CQ1076">
        <v>327.73185759762498</v>
      </c>
      <c r="CR1076">
        <v>322.463795037495</v>
      </c>
      <c r="CS1076">
        <v>313.49992677181098</v>
      </c>
      <c r="CT1076">
        <v>322.09820701994801</v>
      </c>
      <c r="CU1076">
        <v>315.85329183231499</v>
      </c>
      <c r="CV1076">
        <v>314.89973823998599</v>
      </c>
      <c r="CW1076">
        <v>312.93994385174801</v>
      </c>
    </row>
    <row r="1077" spans="1:101" x14ac:dyDescent="0.25">
      <c r="A1077">
        <v>258.34445927903801</v>
      </c>
      <c r="B1077">
        <v>324.85245940415803</v>
      </c>
      <c r="C1077">
        <v>319.486404476242</v>
      </c>
      <c r="D1077">
        <v>318.85303019769799</v>
      </c>
      <c r="E1077">
        <v>313.69158761107298</v>
      </c>
      <c r="F1077">
        <v>321.40326701387499</v>
      </c>
      <c r="G1077">
        <v>331.850356559283</v>
      </c>
      <c r="H1077">
        <v>372.42692041622701</v>
      </c>
      <c r="I1077">
        <v>321.04080858817099</v>
      </c>
      <c r="J1077">
        <v>325.07064130706402</v>
      </c>
      <c r="K1077">
        <v>322.82238067846203</v>
      </c>
      <c r="L1077">
        <v>342.739621507908</v>
      </c>
      <c r="M1077">
        <v>324.64184681172202</v>
      </c>
      <c r="N1077">
        <v>336.65326144773297</v>
      </c>
      <c r="O1077">
        <v>327.897589470892</v>
      </c>
      <c r="P1077">
        <v>323.62990868082898</v>
      </c>
      <c r="Q1077">
        <v>341.93806852208002</v>
      </c>
      <c r="R1077">
        <v>348.53271275066498</v>
      </c>
      <c r="S1077">
        <v>353.76667735923701</v>
      </c>
      <c r="T1077">
        <v>355.614386057042</v>
      </c>
      <c r="U1077">
        <v>356.60116137978599</v>
      </c>
      <c r="V1077">
        <v>365.88051288133101</v>
      </c>
      <c r="W1077">
        <v>365.98239336413201</v>
      </c>
      <c r="X1077">
        <v>367.05338096418001</v>
      </c>
      <c r="Y1077">
        <v>384.92795520613498</v>
      </c>
      <c r="Z1077">
        <v>455.36606331492197</v>
      </c>
      <c r="AA1077">
        <v>721.39408240451201</v>
      </c>
      <c r="AB1077">
        <v>1138.8274009102699</v>
      </c>
      <c r="AC1077">
        <v>1368.0484050991799</v>
      </c>
      <c r="AD1077">
        <v>1340.75500161949</v>
      </c>
      <c r="AE1077">
        <v>1288.7244233394599</v>
      </c>
      <c r="AF1077">
        <v>1127.70136121419</v>
      </c>
      <c r="AG1077">
        <v>880.80186724124496</v>
      </c>
      <c r="AH1077">
        <v>648.22785680016295</v>
      </c>
      <c r="AI1077">
        <v>469.368104278658</v>
      </c>
      <c r="AJ1077">
        <v>389.05975978446099</v>
      </c>
      <c r="AK1077">
        <v>353.04991499603398</v>
      </c>
      <c r="AL1077">
        <v>348.62827441187</v>
      </c>
      <c r="AM1077">
        <v>342.906470286162</v>
      </c>
      <c r="AN1077">
        <v>349.12213079007302</v>
      </c>
      <c r="AO1077">
        <v>346.01495443543098</v>
      </c>
      <c r="AP1077">
        <v>362.43996592124199</v>
      </c>
      <c r="AQ1077">
        <v>367.202494557676</v>
      </c>
      <c r="AR1077">
        <v>383.52004851910698</v>
      </c>
      <c r="AS1077">
        <v>420.75712315740299</v>
      </c>
      <c r="AT1077">
        <v>446.95989554249797</v>
      </c>
      <c r="AU1077">
        <v>497.68429393673102</v>
      </c>
      <c r="AV1077">
        <v>601.08635161709606</v>
      </c>
      <c r="AW1077">
        <v>745.84575743994299</v>
      </c>
      <c r="AX1077">
        <v>1130.2764224883799</v>
      </c>
      <c r="AY1077">
        <v>1428.1976466998401</v>
      </c>
      <c r="AZ1077">
        <v>995.87408053793899</v>
      </c>
      <c r="BA1077">
        <v>1912.4851625373401</v>
      </c>
      <c r="BB1077">
        <v>1884.3477581383299</v>
      </c>
      <c r="BC1077">
        <v>1745.9543574929301</v>
      </c>
      <c r="BD1077">
        <v>1447.7277591616401</v>
      </c>
      <c r="BE1077">
        <v>1236.00878133573</v>
      </c>
      <c r="BF1077">
        <v>1013.44549896136</v>
      </c>
      <c r="BG1077">
        <v>782.45466035720005</v>
      </c>
      <c r="BH1077">
        <v>639.99334001831403</v>
      </c>
      <c r="BI1077">
        <v>528.89928975710302</v>
      </c>
      <c r="BJ1077">
        <v>452.14645364151301</v>
      </c>
      <c r="BK1077">
        <v>385.69254649507701</v>
      </c>
      <c r="BL1077">
        <v>344.06558849339899</v>
      </c>
      <c r="BM1077">
        <v>331.640930849825</v>
      </c>
      <c r="BN1077">
        <v>332.14208372170998</v>
      </c>
      <c r="BO1077">
        <v>327.33708883516601</v>
      </c>
      <c r="BP1077">
        <v>319.47931450627902</v>
      </c>
      <c r="BQ1077">
        <v>327.39252469059602</v>
      </c>
      <c r="BR1077">
        <v>323.40752986625398</v>
      </c>
      <c r="BS1077">
        <v>327.29231441225198</v>
      </c>
      <c r="BT1077">
        <v>319.56750256011298</v>
      </c>
      <c r="BU1077">
        <v>319.09410103606098</v>
      </c>
      <c r="BV1077">
        <v>324.902560480798</v>
      </c>
      <c r="BW1077">
        <v>327.19639225582398</v>
      </c>
      <c r="BX1077">
        <v>322.582377248081</v>
      </c>
      <c r="BY1077">
        <v>325.807227496883</v>
      </c>
      <c r="BZ1077">
        <v>336.35282973706899</v>
      </c>
      <c r="CA1077">
        <v>329.34011393372299</v>
      </c>
      <c r="CB1077">
        <v>333.06472099316301</v>
      </c>
      <c r="CC1077">
        <v>329.61992558492199</v>
      </c>
      <c r="CD1077">
        <v>321.786680495849</v>
      </c>
      <c r="CE1077">
        <v>336.131749369499</v>
      </c>
      <c r="CF1077">
        <v>339.068295612258</v>
      </c>
      <c r="CG1077">
        <v>325.25129509557399</v>
      </c>
      <c r="CH1077">
        <v>328.05536974906499</v>
      </c>
      <c r="CI1077">
        <v>312.367401798819</v>
      </c>
      <c r="CJ1077">
        <v>326.65617610388603</v>
      </c>
      <c r="CK1077">
        <v>315.90778462571501</v>
      </c>
      <c r="CL1077">
        <v>309.429076270184</v>
      </c>
      <c r="CM1077">
        <v>319.52124782893901</v>
      </c>
      <c r="CN1077">
        <v>330.48428279770201</v>
      </c>
      <c r="CO1077">
        <v>355.97882960830498</v>
      </c>
      <c r="CP1077">
        <v>319.29208520320202</v>
      </c>
      <c r="CQ1077">
        <v>327.44363634740301</v>
      </c>
      <c r="CR1077">
        <v>321.609260894241</v>
      </c>
      <c r="CS1077">
        <v>316.15326505494801</v>
      </c>
      <c r="CT1077">
        <v>325.124245871048</v>
      </c>
      <c r="CU1077">
        <v>313.15608844368001</v>
      </c>
      <c r="CV1077">
        <v>317.81776802049899</v>
      </c>
      <c r="CW1077">
        <v>312.63538210850697</v>
      </c>
    </row>
    <row r="1078" spans="1:101" x14ac:dyDescent="0.25">
      <c r="A1078">
        <v>258.58477970627501</v>
      </c>
      <c r="B1078">
        <v>327.31632077391498</v>
      </c>
      <c r="C1078">
        <v>323.11780280070599</v>
      </c>
      <c r="D1078">
        <v>323.68094362387302</v>
      </c>
      <c r="E1078">
        <v>317.34245709125099</v>
      </c>
      <c r="F1078">
        <v>321.08299930615698</v>
      </c>
      <c r="G1078">
        <v>336.49552441757299</v>
      </c>
      <c r="H1078">
        <v>374.35142967292501</v>
      </c>
      <c r="I1078">
        <v>325.87793388864299</v>
      </c>
      <c r="J1078">
        <v>322.671361565501</v>
      </c>
      <c r="K1078">
        <v>325.19871133277098</v>
      </c>
      <c r="L1078">
        <v>343.44242362804698</v>
      </c>
      <c r="M1078">
        <v>327.329660375895</v>
      </c>
      <c r="N1078">
        <v>338.04682402139701</v>
      </c>
      <c r="O1078">
        <v>327.45715161427898</v>
      </c>
      <c r="P1078">
        <v>326.37350253483999</v>
      </c>
      <c r="Q1078">
        <v>345.499982955002</v>
      </c>
      <c r="R1078">
        <v>349.90654899397299</v>
      </c>
      <c r="S1078">
        <v>358.00635582951497</v>
      </c>
      <c r="T1078">
        <v>358.40644545143903</v>
      </c>
      <c r="U1078">
        <v>357.46792604766802</v>
      </c>
      <c r="V1078">
        <v>370.72132597244502</v>
      </c>
      <c r="W1078">
        <v>372.66142024019803</v>
      </c>
      <c r="X1078">
        <v>374.69207033490397</v>
      </c>
      <c r="Y1078">
        <v>390.09856990803598</v>
      </c>
      <c r="Z1078">
        <v>472.82272013648401</v>
      </c>
      <c r="AA1078">
        <v>800.95068334962502</v>
      </c>
      <c r="AB1078">
        <v>1312.8046960812501</v>
      </c>
      <c r="AC1078">
        <v>1531.4626259038801</v>
      </c>
      <c r="AD1078">
        <v>1477.8754217681501</v>
      </c>
      <c r="AE1078">
        <v>1411.07222903514</v>
      </c>
      <c r="AF1078">
        <v>1221.9104270089899</v>
      </c>
      <c r="AG1078">
        <v>943.48428863230697</v>
      </c>
      <c r="AH1078">
        <v>675.56870634269796</v>
      </c>
      <c r="AI1078">
        <v>487.04814501932401</v>
      </c>
      <c r="AJ1078">
        <v>395.83812501581701</v>
      </c>
      <c r="AK1078">
        <v>359.52446864433898</v>
      </c>
      <c r="AL1078">
        <v>351.22188235239901</v>
      </c>
      <c r="AM1078">
        <v>342.58803906674399</v>
      </c>
      <c r="AN1078">
        <v>355.786008341421</v>
      </c>
      <c r="AO1078">
        <v>349.39721654763201</v>
      </c>
      <c r="AP1078">
        <v>371.48913975172798</v>
      </c>
      <c r="AQ1078">
        <v>373.09931611467601</v>
      </c>
      <c r="AR1078">
        <v>397.64441961026</v>
      </c>
      <c r="AS1078">
        <v>431.84779363228199</v>
      </c>
      <c r="AT1078">
        <v>459.70501588506397</v>
      </c>
      <c r="AU1078">
        <v>529.09149620628602</v>
      </c>
      <c r="AV1078">
        <v>656.54883278374996</v>
      </c>
      <c r="AW1078">
        <v>822.50620008969395</v>
      </c>
      <c r="AX1078">
        <v>1267.6996614668899</v>
      </c>
      <c r="AY1078">
        <v>1585.6821017032901</v>
      </c>
      <c r="AZ1078">
        <v>1055.6365847489501</v>
      </c>
      <c r="BA1078">
        <v>2080.1050453448001</v>
      </c>
      <c r="BB1078">
        <v>2000.0376893799501</v>
      </c>
      <c r="BC1078">
        <v>1841.9644124799299</v>
      </c>
      <c r="BD1078">
        <v>1497.4672458136299</v>
      </c>
      <c r="BE1078">
        <v>1271.5916808306099</v>
      </c>
      <c r="BF1078">
        <v>1031.9836451378101</v>
      </c>
      <c r="BG1078">
        <v>791.20677472224202</v>
      </c>
      <c r="BH1078">
        <v>643.64742464006497</v>
      </c>
      <c r="BI1078">
        <v>524.07361289439996</v>
      </c>
      <c r="BJ1078">
        <v>444.958158298314</v>
      </c>
      <c r="BK1078">
        <v>383.75249446037498</v>
      </c>
      <c r="BL1078">
        <v>346.27713348945798</v>
      </c>
      <c r="BM1078">
        <v>336.037632282196</v>
      </c>
      <c r="BN1078">
        <v>328.931308109035</v>
      </c>
      <c r="BO1078">
        <v>330.47828714840398</v>
      </c>
      <c r="BP1078">
        <v>320.46542198114702</v>
      </c>
      <c r="BQ1078">
        <v>325.67041840882302</v>
      </c>
      <c r="BR1078">
        <v>321.70997775925599</v>
      </c>
      <c r="BS1078">
        <v>323.23970251678901</v>
      </c>
      <c r="BT1078">
        <v>321.08926832843599</v>
      </c>
      <c r="BU1078">
        <v>316.90803119940199</v>
      </c>
      <c r="BV1078">
        <v>325.25843733020997</v>
      </c>
      <c r="BW1078">
        <v>329.45427156775702</v>
      </c>
      <c r="BX1078">
        <v>318.33515939944698</v>
      </c>
      <c r="BY1078">
        <v>327.67884960033501</v>
      </c>
      <c r="BZ1078">
        <v>335.32259347857701</v>
      </c>
      <c r="CA1078">
        <v>320.74832119462798</v>
      </c>
      <c r="CB1078">
        <v>335.41007606950501</v>
      </c>
      <c r="CC1078">
        <v>326.91276191138701</v>
      </c>
      <c r="CD1078">
        <v>319.11385166645698</v>
      </c>
      <c r="CE1078">
        <v>325.88113293265098</v>
      </c>
      <c r="CF1078">
        <v>338.37665133662898</v>
      </c>
      <c r="CG1078">
        <v>329.91462870538101</v>
      </c>
      <c r="CH1078">
        <v>323.19744476616199</v>
      </c>
      <c r="CI1078">
        <v>307.473926618353</v>
      </c>
      <c r="CJ1078">
        <v>334.40024693847101</v>
      </c>
      <c r="CK1078">
        <v>318.06051700429799</v>
      </c>
      <c r="CL1078">
        <v>306.61432608266102</v>
      </c>
      <c r="CM1078">
        <v>319.046407711516</v>
      </c>
      <c r="CN1078">
        <v>333.33337132252598</v>
      </c>
      <c r="CO1078">
        <v>358.84864151667</v>
      </c>
      <c r="CP1078">
        <v>323.059319574813</v>
      </c>
      <c r="CQ1078">
        <v>324.84995641421801</v>
      </c>
      <c r="CR1078">
        <v>317.60228920523798</v>
      </c>
      <c r="CS1078">
        <v>315.24273584431899</v>
      </c>
      <c r="CT1078">
        <v>322.63025651588703</v>
      </c>
      <c r="CU1078">
        <v>314.51180628062599</v>
      </c>
      <c r="CV1078">
        <v>318.83290345182701</v>
      </c>
      <c r="CW1078">
        <v>316.199018348057</v>
      </c>
    </row>
    <row r="1079" spans="1:101" x14ac:dyDescent="0.25">
      <c r="A1079">
        <v>258.825100133511</v>
      </c>
      <c r="B1079">
        <v>328.31247954321901</v>
      </c>
      <c r="C1079">
        <v>325.46399842682001</v>
      </c>
      <c r="D1079">
        <v>321.25691800374199</v>
      </c>
      <c r="E1079">
        <v>319.94284211827699</v>
      </c>
      <c r="F1079">
        <v>320.927442152742</v>
      </c>
      <c r="G1079">
        <v>339.056489738842</v>
      </c>
      <c r="H1079">
        <v>379.34966359974499</v>
      </c>
      <c r="I1079">
        <v>328.68156070974402</v>
      </c>
      <c r="J1079">
        <v>326.63153472619001</v>
      </c>
      <c r="K1079">
        <v>327.94370282064602</v>
      </c>
      <c r="L1079">
        <v>344.44654667380598</v>
      </c>
      <c r="M1079">
        <v>335.01517072706503</v>
      </c>
      <c r="N1079">
        <v>338.32538660159003</v>
      </c>
      <c r="O1079">
        <v>328.25969681299</v>
      </c>
      <c r="P1079">
        <v>331.39099439871001</v>
      </c>
      <c r="Q1079">
        <v>347.98824361981599</v>
      </c>
      <c r="R1079">
        <v>353.78586040123099</v>
      </c>
      <c r="S1079">
        <v>362.21076336549601</v>
      </c>
      <c r="T1079">
        <v>362.39986005195198</v>
      </c>
      <c r="U1079">
        <v>365.65313533521902</v>
      </c>
      <c r="V1079">
        <v>371.239323263313</v>
      </c>
      <c r="W1079">
        <v>374.43557608156198</v>
      </c>
      <c r="X1079">
        <v>381.21268853002698</v>
      </c>
      <c r="Y1079">
        <v>391.02365486874402</v>
      </c>
      <c r="Z1079">
        <v>512.44612488918494</v>
      </c>
      <c r="AA1079">
        <v>942.30286431610602</v>
      </c>
      <c r="AB1079">
        <v>1473.55321371274</v>
      </c>
      <c r="AC1079">
        <v>1674.2053568431199</v>
      </c>
      <c r="AD1079">
        <v>1587.0305644309799</v>
      </c>
      <c r="AE1079">
        <v>1505.27033679683</v>
      </c>
      <c r="AF1079">
        <v>1297.5872503927101</v>
      </c>
      <c r="AG1079">
        <v>988.62801452420797</v>
      </c>
      <c r="AH1079">
        <v>695.14671845467899</v>
      </c>
      <c r="AI1079">
        <v>496.38766051501</v>
      </c>
      <c r="AJ1079">
        <v>393.83859327918401</v>
      </c>
      <c r="AK1079">
        <v>366.10837225241397</v>
      </c>
      <c r="AL1079">
        <v>355.054153559859</v>
      </c>
      <c r="AM1079">
        <v>341.68595675403702</v>
      </c>
      <c r="AN1079">
        <v>354.037295767986</v>
      </c>
      <c r="AO1079">
        <v>353.46474437173902</v>
      </c>
      <c r="AP1079">
        <v>369.13239746043303</v>
      </c>
      <c r="AQ1079">
        <v>380.31269856712902</v>
      </c>
      <c r="AR1079">
        <v>407.68160867313799</v>
      </c>
      <c r="AS1079">
        <v>449.26048711159899</v>
      </c>
      <c r="AT1079">
        <v>493.86019214706403</v>
      </c>
      <c r="AU1079">
        <v>587.35838204456297</v>
      </c>
      <c r="AV1079">
        <v>751.86803771827795</v>
      </c>
      <c r="AW1079">
        <v>971.92926423916504</v>
      </c>
      <c r="AX1079">
        <v>1509.0870640711</v>
      </c>
      <c r="AY1079">
        <v>1864.6248974499599</v>
      </c>
      <c r="AZ1079">
        <v>1182.7930242524401</v>
      </c>
      <c r="BA1079">
        <v>2304.9179942996302</v>
      </c>
      <c r="BB1079">
        <v>2133.6067799642701</v>
      </c>
      <c r="BC1079">
        <v>1894.1300097214901</v>
      </c>
      <c r="BD1079">
        <v>1537.1046201238</v>
      </c>
      <c r="BE1079">
        <v>1261.57691151268</v>
      </c>
      <c r="BF1079">
        <v>1018.84197619823</v>
      </c>
      <c r="BG1079">
        <v>789.82137437809797</v>
      </c>
      <c r="BH1079">
        <v>633.16237892237802</v>
      </c>
      <c r="BI1079">
        <v>514.92514836767998</v>
      </c>
      <c r="BJ1079">
        <v>438.56682506019899</v>
      </c>
      <c r="BK1079">
        <v>379.50747461366302</v>
      </c>
      <c r="BL1079">
        <v>349.98440191352302</v>
      </c>
      <c r="BM1079">
        <v>341.49774442531498</v>
      </c>
      <c r="BN1079">
        <v>331.78346986205599</v>
      </c>
      <c r="BO1079">
        <v>335.60045590159001</v>
      </c>
      <c r="BP1079">
        <v>321.49685658439699</v>
      </c>
      <c r="BQ1079">
        <v>325.55300895437802</v>
      </c>
      <c r="BR1079">
        <v>321.85978840124</v>
      </c>
      <c r="BS1079">
        <v>324.35736292102598</v>
      </c>
      <c r="BT1079">
        <v>322.170581577181</v>
      </c>
      <c r="BU1079">
        <v>316.918105086776</v>
      </c>
      <c r="BV1079">
        <v>326.98607885903499</v>
      </c>
      <c r="BW1079">
        <v>327.60522669230397</v>
      </c>
      <c r="BX1079">
        <v>316.24386564394598</v>
      </c>
      <c r="BY1079">
        <v>329.52396395998102</v>
      </c>
      <c r="BZ1079">
        <v>333.80804013385398</v>
      </c>
      <c r="CA1079">
        <v>325.07052669915299</v>
      </c>
      <c r="CB1079">
        <v>331.08891339392397</v>
      </c>
      <c r="CC1079">
        <v>324.58046081330502</v>
      </c>
      <c r="CD1079">
        <v>321.66740225365697</v>
      </c>
      <c r="CE1079">
        <v>321.74751484011</v>
      </c>
      <c r="CF1079">
        <v>334.56888088021901</v>
      </c>
      <c r="CG1079">
        <v>325.924132280457</v>
      </c>
      <c r="CH1079">
        <v>321.38100436842899</v>
      </c>
      <c r="CI1079">
        <v>308.28700294821198</v>
      </c>
      <c r="CJ1079">
        <v>333.71222390365398</v>
      </c>
      <c r="CK1079">
        <v>319.87420441793398</v>
      </c>
      <c r="CL1079">
        <v>309.39666613287</v>
      </c>
      <c r="CM1079">
        <v>317.68738855134598</v>
      </c>
      <c r="CN1079">
        <v>331.97903110181198</v>
      </c>
      <c r="CO1079">
        <v>360.34656326840502</v>
      </c>
      <c r="CP1079">
        <v>324.053140873963</v>
      </c>
      <c r="CQ1079">
        <v>326.17139960576998</v>
      </c>
      <c r="CR1079">
        <v>318.905763686657</v>
      </c>
      <c r="CS1079">
        <v>320.93665208885</v>
      </c>
      <c r="CT1079">
        <v>319.58192530714098</v>
      </c>
      <c r="CU1079">
        <v>318.90666426707401</v>
      </c>
      <c r="CV1079">
        <v>318.41053062663502</v>
      </c>
      <c r="CW1079">
        <v>316.45771346587202</v>
      </c>
    </row>
    <row r="1080" spans="1:101" x14ac:dyDescent="0.25">
      <c r="A1080">
        <v>259.06542056074699</v>
      </c>
      <c r="B1080">
        <v>327.60339924861398</v>
      </c>
      <c r="C1080">
        <v>319.456316217672</v>
      </c>
      <c r="D1080">
        <v>320.47148724137998</v>
      </c>
      <c r="E1080">
        <v>325.91844075499301</v>
      </c>
      <c r="F1080">
        <v>322.47286152502397</v>
      </c>
      <c r="G1080">
        <v>335.20007255944</v>
      </c>
      <c r="H1080">
        <v>384.355253158138</v>
      </c>
      <c r="I1080">
        <v>327.63708335150699</v>
      </c>
      <c r="J1080">
        <v>326.89205466132802</v>
      </c>
      <c r="K1080">
        <v>330.48495316704498</v>
      </c>
      <c r="L1080">
        <v>344.195888457607</v>
      </c>
      <c r="M1080">
        <v>341.17698714088601</v>
      </c>
      <c r="N1080">
        <v>341.414233847633</v>
      </c>
      <c r="O1080">
        <v>332.66930046062299</v>
      </c>
      <c r="P1080">
        <v>331.8013354057</v>
      </c>
      <c r="Q1080">
        <v>346.755202217614</v>
      </c>
      <c r="R1080">
        <v>357.99685508638498</v>
      </c>
      <c r="S1080">
        <v>363.52886063854902</v>
      </c>
      <c r="T1080">
        <v>364.13302330819403</v>
      </c>
      <c r="U1080">
        <v>375.676606648301</v>
      </c>
      <c r="V1080">
        <v>373.34989911883099</v>
      </c>
      <c r="W1080">
        <v>373.37746820553798</v>
      </c>
      <c r="X1080">
        <v>388.00231142288402</v>
      </c>
      <c r="Y1080">
        <v>395.86568933005799</v>
      </c>
      <c r="Z1080">
        <v>538.16151489869401</v>
      </c>
      <c r="AA1080">
        <v>1031.9836714964399</v>
      </c>
      <c r="AB1080">
        <v>1546.1772538632699</v>
      </c>
      <c r="AC1080">
        <v>1695.4842560045399</v>
      </c>
      <c r="AD1080">
        <v>1602.9465475631901</v>
      </c>
      <c r="AE1080">
        <v>1506.7013956309199</v>
      </c>
      <c r="AF1080">
        <v>1282.21216639059</v>
      </c>
      <c r="AG1080">
        <v>966.25491506614105</v>
      </c>
      <c r="AH1080">
        <v>676.88026550021596</v>
      </c>
      <c r="AI1080">
        <v>487.263071233294</v>
      </c>
      <c r="AJ1080">
        <v>389.47130228151599</v>
      </c>
      <c r="AK1080">
        <v>370.795134056687</v>
      </c>
      <c r="AL1080">
        <v>353.38318249404898</v>
      </c>
      <c r="AM1080">
        <v>343.12035145311302</v>
      </c>
      <c r="AN1080">
        <v>359.237490495602</v>
      </c>
      <c r="AO1080">
        <v>355.54042056248801</v>
      </c>
      <c r="AP1080">
        <v>365.53168160734299</v>
      </c>
      <c r="AQ1080">
        <v>391.832842080619</v>
      </c>
      <c r="AR1080">
        <v>409.83921465480199</v>
      </c>
      <c r="AS1080">
        <v>462.96183172758998</v>
      </c>
      <c r="AT1080">
        <v>514.33108662656105</v>
      </c>
      <c r="AU1080">
        <v>621.30760957603104</v>
      </c>
      <c r="AV1080">
        <v>812.42323148740797</v>
      </c>
      <c r="AW1080">
        <v>1062.11500602617</v>
      </c>
      <c r="AX1080">
        <v>1596.5022491044299</v>
      </c>
      <c r="AY1080">
        <v>1949.83174738868</v>
      </c>
      <c r="AZ1080">
        <v>1239.4643197360499</v>
      </c>
      <c r="BA1080">
        <v>2234.9321118205598</v>
      </c>
      <c r="BB1080">
        <v>1980.84402255942</v>
      </c>
      <c r="BC1080">
        <v>1754.0028514395001</v>
      </c>
      <c r="BD1080">
        <v>1385.74322984219</v>
      </c>
      <c r="BE1080">
        <v>1125.5322041611801</v>
      </c>
      <c r="BF1080">
        <v>910.49730978541095</v>
      </c>
      <c r="BG1080">
        <v>717.72792909872601</v>
      </c>
      <c r="BH1080">
        <v>583.98952931409201</v>
      </c>
      <c r="BI1080">
        <v>485.51961165760201</v>
      </c>
      <c r="BJ1080">
        <v>421.645343229155</v>
      </c>
      <c r="BK1080">
        <v>365.657908703972</v>
      </c>
      <c r="BL1080">
        <v>348.77474767193399</v>
      </c>
      <c r="BM1080">
        <v>343.23116107370498</v>
      </c>
      <c r="BN1080">
        <v>333.52153471327898</v>
      </c>
      <c r="BO1080">
        <v>336.00146596696902</v>
      </c>
      <c r="BP1080">
        <v>321.95960603928</v>
      </c>
      <c r="BQ1080">
        <v>322.54485949082499</v>
      </c>
      <c r="BR1080">
        <v>319.04366405405699</v>
      </c>
      <c r="BS1080">
        <v>320.30847363158898</v>
      </c>
      <c r="BT1080">
        <v>324.12217211009801</v>
      </c>
      <c r="BU1080">
        <v>318.67454901157902</v>
      </c>
      <c r="BV1080">
        <v>327.23140199295602</v>
      </c>
      <c r="BW1080">
        <v>324.84493386843201</v>
      </c>
      <c r="BX1080">
        <v>316.60808149883297</v>
      </c>
      <c r="BY1080">
        <v>331.014076516138</v>
      </c>
      <c r="BZ1080">
        <v>334.89658843642502</v>
      </c>
      <c r="CA1080">
        <v>328.47718377922502</v>
      </c>
      <c r="CB1080">
        <v>331.548199561633</v>
      </c>
      <c r="CC1080">
        <v>325.74371188942399</v>
      </c>
      <c r="CD1080">
        <v>327.70690472396399</v>
      </c>
      <c r="CE1080">
        <v>322.17631123622198</v>
      </c>
      <c r="CF1080">
        <v>332.54480414268897</v>
      </c>
      <c r="CG1080">
        <v>322.767621939739</v>
      </c>
      <c r="CH1080">
        <v>317.30560276941901</v>
      </c>
      <c r="CI1080">
        <v>310.03768269333301</v>
      </c>
      <c r="CJ1080">
        <v>330.56894694481599</v>
      </c>
      <c r="CK1080">
        <v>326.07573218079</v>
      </c>
      <c r="CL1080">
        <v>314.12922158003499</v>
      </c>
      <c r="CM1080">
        <v>319.12439264674998</v>
      </c>
      <c r="CN1080">
        <v>333.51271455697599</v>
      </c>
      <c r="CO1080">
        <v>362.029889620826</v>
      </c>
      <c r="CP1080">
        <v>324.38114031914898</v>
      </c>
      <c r="CQ1080">
        <v>324.93403911543601</v>
      </c>
      <c r="CR1080">
        <v>323.41412565950498</v>
      </c>
      <c r="CS1080">
        <v>325.94222177281802</v>
      </c>
      <c r="CT1080">
        <v>317.78269355963198</v>
      </c>
      <c r="CU1080">
        <v>319.60611830373699</v>
      </c>
      <c r="CV1080">
        <v>316.15874476300701</v>
      </c>
      <c r="CW1080">
        <v>316.70159185261599</v>
      </c>
    </row>
    <row r="1081" spans="1:101" x14ac:dyDescent="0.25">
      <c r="A1081">
        <v>259.305740987984</v>
      </c>
      <c r="B1081">
        <v>327.30893327564797</v>
      </c>
      <c r="C1081">
        <v>319.91332278751202</v>
      </c>
      <c r="D1081">
        <v>319.96622884829702</v>
      </c>
      <c r="E1081">
        <v>326.44411118757</v>
      </c>
      <c r="F1081">
        <v>324.08895026519298</v>
      </c>
      <c r="G1081">
        <v>338.72772804526102</v>
      </c>
      <c r="H1081">
        <v>389.68993565954099</v>
      </c>
      <c r="I1081">
        <v>326.697601737941</v>
      </c>
      <c r="J1081">
        <v>328.30498650878502</v>
      </c>
      <c r="K1081">
        <v>332.701565278457</v>
      </c>
      <c r="L1081">
        <v>342.79431171574703</v>
      </c>
      <c r="M1081">
        <v>340.499267153696</v>
      </c>
      <c r="N1081">
        <v>346.23833406853902</v>
      </c>
      <c r="O1081">
        <v>329.75542854082801</v>
      </c>
      <c r="P1081">
        <v>334.18756840896299</v>
      </c>
      <c r="Q1081">
        <v>345.25182298973698</v>
      </c>
      <c r="R1081">
        <v>363.68243340308499</v>
      </c>
      <c r="S1081">
        <v>365.45265319407298</v>
      </c>
      <c r="T1081">
        <v>365.89670522569298</v>
      </c>
      <c r="U1081">
        <v>377.46798121483903</v>
      </c>
      <c r="V1081">
        <v>377.08036573839098</v>
      </c>
      <c r="W1081">
        <v>375.85226947561398</v>
      </c>
      <c r="X1081">
        <v>393.273560203302</v>
      </c>
      <c r="Y1081">
        <v>397.46617396932601</v>
      </c>
      <c r="Z1081">
        <v>532.45359416426197</v>
      </c>
      <c r="AA1081">
        <v>1015.36372474242</v>
      </c>
      <c r="AB1081">
        <v>1507.58789771839</v>
      </c>
      <c r="AC1081">
        <v>1643.8135892236201</v>
      </c>
      <c r="AD1081">
        <v>1540.3150376359999</v>
      </c>
      <c r="AE1081">
        <v>1445.01908308058</v>
      </c>
      <c r="AF1081">
        <v>1243.01485396101</v>
      </c>
      <c r="AG1081">
        <v>935.217308694189</v>
      </c>
      <c r="AH1081">
        <v>661.96553101310496</v>
      </c>
      <c r="AI1081">
        <v>486.36976754651198</v>
      </c>
      <c r="AJ1081">
        <v>387.44629112450298</v>
      </c>
      <c r="AK1081">
        <v>368.62601247708699</v>
      </c>
      <c r="AL1081">
        <v>356.11426923605399</v>
      </c>
      <c r="AM1081">
        <v>344.92793489466402</v>
      </c>
      <c r="AN1081">
        <v>355.45908290130399</v>
      </c>
      <c r="AO1081">
        <v>357.97209475864599</v>
      </c>
      <c r="AP1081">
        <v>369.34822109782499</v>
      </c>
      <c r="AQ1081">
        <v>395.51985267490699</v>
      </c>
      <c r="AR1081">
        <v>411.86673025729101</v>
      </c>
      <c r="AS1081">
        <v>465.878923255953</v>
      </c>
      <c r="AT1081">
        <v>513.06818132088301</v>
      </c>
      <c r="AU1081">
        <v>618.92997197140301</v>
      </c>
      <c r="AV1081">
        <v>796.88188038404803</v>
      </c>
      <c r="AW1081">
        <v>1025.1111254298601</v>
      </c>
      <c r="AX1081">
        <v>1503.49365933282</v>
      </c>
      <c r="AY1081">
        <v>1805.4895102242299</v>
      </c>
      <c r="AZ1081">
        <v>1116.31592696298</v>
      </c>
      <c r="BA1081">
        <v>1977.17204674155</v>
      </c>
      <c r="BB1081">
        <v>1726.1358038172</v>
      </c>
      <c r="BC1081">
        <v>1542.51480910603</v>
      </c>
      <c r="BD1081">
        <v>1218.79173146004</v>
      </c>
      <c r="BE1081">
        <v>998.03033871320997</v>
      </c>
      <c r="BF1081">
        <v>814.01589626468001</v>
      </c>
      <c r="BG1081">
        <v>662.28815188915303</v>
      </c>
      <c r="BH1081">
        <v>542.53969591149905</v>
      </c>
      <c r="BI1081">
        <v>462.29583036271498</v>
      </c>
      <c r="BJ1081">
        <v>411.25492397986397</v>
      </c>
      <c r="BK1081">
        <v>356.67901515737401</v>
      </c>
      <c r="BL1081">
        <v>346.227981969307</v>
      </c>
      <c r="BM1081">
        <v>342.24463207301102</v>
      </c>
      <c r="BN1081">
        <v>332.17557314907799</v>
      </c>
      <c r="BO1081">
        <v>338.37533961957803</v>
      </c>
      <c r="BP1081">
        <v>317.93300406072598</v>
      </c>
      <c r="BQ1081">
        <v>320.94277938898102</v>
      </c>
      <c r="BR1081">
        <v>317.06950364789702</v>
      </c>
      <c r="BS1081">
        <v>316.79489405983998</v>
      </c>
      <c r="BT1081">
        <v>320.86683186961898</v>
      </c>
      <c r="BU1081">
        <v>322.306646411553</v>
      </c>
      <c r="BV1081">
        <v>325.77682580743499</v>
      </c>
      <c r="BW1081">
        <v>322.174112038538</v>
      </c>
      <c r="BX1081">
        <v>316.77158025017701</v>
      </c>
      <c r="BY1081">
        <v>330.30859619622299</v>
      </c>
      <c r="BZ1081">
        <v>333.26606155923997</v>
      </c>
      <c r="CA1081">
        <v>327.74626069250201</v>
      </c>
      <c r="CB1081">
        <v>330.11318236450398</v>
      </c>
      <c r="CC1081">
        <v>321.80640752529899</v>
      </c>
      <c r="CD1081">
        <v>327.397257394485</v>
      </c>
      <c r="CE1081">
        <v>323.73928219938301</v>
      </c>
      <c r="CF1081">
        <v>331.502594098526</v>
      </c>
      <c r="CG1081">
        <v>321.74768876893899</v>
      </c>
      <c r="CH1081">
        <v>314.99064580691402</v>
      </c>
      <c r="CI1081">
        <v>310.69126146289398</v>
      </c>
      <c r="CJ1081">
        <v>326.64799962511802</v>
      </c>
      <c r="CK1081">
        <v>328.56229699645297</v>
      </c>
      <c r="CL1081">
        <v>314.08957862815498</v>
      </c>
      <c r="CM1081">
        <v>322.58183686121998</v>
      </c>
      <c r="CN1081">
        <v>334.86733031828902</v>
      </c>
      <c r="CO1081">
        <v>360.680270399412</v>
      </c>
      <c r="CP1081">
        <v>325.98061481877198</v>
      </c>
      <c r="CQ1081">
        <v>320.306691027824</v>
      </c>
      <c r="CR1081">
        <v>317.321834929982</v>
      </c>
      <c r="CS1081">
        <v>325.43751225173702</v>
      </c>
      <c r="CT1081">
        <v>318.68752200514501</v>
      </c>
      <c r="CU1081">
        <v>322.35686502645598</v>
      </c>
      <c r="CV1081">
        <v>312.924859226325</v>
      </c>
      <c r="CW1081">
        <v>314.90657003219297</v>
      </c>
    </row>
    <row r="1082" spans="1:101" x14ac:dyDescent="0.25">
      <c r="A1082">
        <v>259.54606141521998</v>
      </c>
      <c r="B1082">
        <v>326.08071840940897</v>
      </c>
      <c r="C1082">
        <v>324.129679056908</v>
      </c>
      <c r="D1082">
        <v>319.25123917923003</v>
      </c>
      <c r="E1082">
        <v>327.94725313434702</v>
      </c>
      <c r="F1082">
        <v>322.84977202974801</v>
      </c>
      <c r="G1082">
        <v>336.793614550065</v>
      </c>
      <c r="H1082">
        <v>394.70242137944899</v>
      </c>
      <c r="I1082">
        <v>328.83458660893399</v>
      </c>
      <c r="J1082">
        <v>326.10523288454903</v>
      </c>
      <c r="K1082">
        <v>331.904310965935</v>
      </c>
      <c r="L1082">
        <v>336.87134024597401</v>
      </c>
      <c r="M1082">
        <v>344.14330969886799</v>
      </c>
      <c r="N1082">
        <v>340.97886227037901</v>
      </c>
      <c r="O1082">
        <v>331.83362214298899</v>
      </c>
      <c r="P1082">
        <v>335.67763246774302</v>
      </c>
      <c r="Q1082">
        <v>347.187760550174</v>
      </c>
      <c r="R1082">
        <v>363.66306301127202</v>
      </c>
      <c r="S1082">
        <v>366.09391349054602</v>
      </c>
      <c r="T1082">
        <v>371.11960906964703</v>
      </c>
      <c r="U1082">
        <v>380.01423020892599</v>
      </c>
      <c r="V1082">
        <v>377.13693329129597</v>
      </c>
      <c r="W1082">
        <v>379.90331732867099</v>
      </c>
      <c r="X1082">
        <v>396.75710175148902</v>
      </c>
      <c r="Y1082">
        <v>401.46201452655299</v>
      </c>
      <c r="Z1082">
        <v>531.76402652848697</v>
      </c>
      <c r="AA1082">
        <v>1034.0518954040199</v>
      </c>
      <c r="AB1082">
        <v>1562.8362015315599</v>
      </c>
      <c r="AC1082">
        <v>1703.0448630568701</v>
      </c>
      <c r="AD1082">
        <v>1579.73056632886</v>
      </c>
      <c r="AE1082">
        <v>1473.07534042781</v>
      </c>
      <c r="AF1082">
        <v>1268.02656195789</v>
      </c>
      <c r="AG1082">
        <v>950.86713094287495</v>
      </c>
      <c r="AH1082">
        <v>670.23438997456003</v>
      </c>
      <c r="AI1082">
        <v>490.46024284956098</v>
      </c>
      <c r="AJ1082">
        <v>393.16834855968699</v>
      </c>
      <c r="AK1082">
        <v>368.99610860967903</v>
      </c>
      <c r="AL1082">
        <v>353.81886383883102</v>
      </c>
      <c r="AM1082">
        <v>346.86347190842901</v>
      </c>
      <c r="AN1082">
        <v>356.67005611695203</v>
      </c>
      <c r="AO1082">
        <v>361.66327537626597</v>
      </c>
      <c r="AP1082">
        <v>375.03322602582898</v>
      </c>
      <c r="AQ1082">
        <v>397.26067267938402</v>
      </c>
      <c r="AR1082">
        <v>420.60539437076801</v>
      </c>
      <c r="AS1082">
        <v>469.72657942840101</v>
      </c>
      <c r="AT1082">
        <v>521.13841912307498</v>
      </c>
      <c r="AU1082">
        <v>627.81619370163799</v>
      </c>
      <c r="AV1082">
        <v>804.22342278725205</v>
      </c>
      <c r="AW1082">
        <v>1043.3440321539499</v>
      </c>
      <c r="AX1082">
        <v>1519.40723525411</v>
      </c>
      <c r="AY1082">
        <v>1822.91361776741</v>
      </c>
      <c r="AZ1082">
        <v>1116.4319610694899</v>
      </c>
      <c r="BA1082">
        <v>1977.54734238473</v>
      </c>
      <c r="BB1082">
        <v>1719.0989739582501</v>
      </c>
      <c r="BC1082">
        <v>1533.61086706728</v>
      </c>
      <c r="BD1082">
        <v>1213.7038293483399</v>
      </c>
      <c r="BE1082">
        <v>993.97980531947803</v>
      </c>
      <c r="BF1082">
        <v>807.17210768583004</v>
      </c>
      <c r="BG1082">
        <v>663.54210243532702</v>
      </c>
      <c r="BH1082">
        <v>541.16197442990995</v>
      </c>
      <c r="BI1082">
        <v>462.62001643854802</v>
      </c>
      <c r="BJ1082">
        <v>406.23001097984002</v>
      </c>
      <c r="BK1082">
        <v>358.66978319836397</v>
      </c>
      <c r="BL1082">
        <v>343.978068517027</v>
      </c>
      <c r="BM1082">
        <v>341.92759107623101</v>
      </c>
      <c r="BN1082">
        <v>330.90554824399499</v>
      </c>
      <c r="BO1082">
        <v>337.99747470002001</v>
      </c>
      <c r="BP1082">
        <v>316.85787824385102</v>
      </c>
      <c r="BQ1082">
        <v>320.610986433047</v>
      </c>
      <c r="BR1082">
        <v>318.69011866400598</v>
      </c>
      <c r="BS1082">
        <v>315.90920607401</v>
      </c>
      <c r="BT1082">
        <v>321.27593941552698</v>
      </c>
      <c r="BU1082">
        <v>324.394067068825</v>
      </c>
      <c r="BV1082">
        <v>322.34548421247598</v>
      </c>
      <c r="BW1082">
        <v>321.10686638603499</v>
      </c>
      <c r="BX1082">
        <v>318.640266458415</v>
      </c>
      <c r="BY1082">
        <v>333.20385408406298</v>
      </c>
      <c r="BZ1082">
        <v>331.99981946183601</v>
      </c>
      <c r="CA1082">
        <v>334.17481878165302</v>
      </c>
      <c r="CB1082">
        <v>329.83303493801702</v>
      </c>
      <c r="CC1082">
        <v>318.46349331066199</v>
      </c>
      <c r="CD1082">
        <v>322.16641429689599</v>
      </c>
      <c r="CE1082">
        <v>319.97799722847401</v>
      </c>
      <c r="CF1082">
        <v>330.51437592607499</v>
      </c>
      <c r="CG1082">
        <v>321.46754504490798</v>
      </c>
      <c r="CH1082">
        <v>313.11681400689099</v>
      </c>
      <c r="CI1082">
        <v>312.441814583108</v>
      </c>
      <c r="CJ1082">
        <v>323.88443566249299</v>
      </c>
      <c r="CK1082">
        <v>324.69848978044598</v>
      </c>
      <c r="CL1082">
        <v>318.296633797298</v>
      </c>
      <c r="CM1082">
        <v>323.95423554568902</v>
      </c>
      <c r="CN1082">
        <v>334.16976490738898</v>
      </c>
      <c r="CO1082">
        <v>358.61532203764199</v>
      </c>
      <c r="CP1082">
        <v>323.361017156201</v>
      </c>
      <c r="CQ1082">
        <v>322.95891854799697</v>
      </c>
      <c r="CR1082">
        <v>317.43330059601197</v>
      </c>
      <c r="CS1082">
        <v>322.58822393469399</v>
      </c>
      <c r="CT1082">
        <v>317.25983551269201</v>
      </c>
      <c r="CU1082">
        <v>320.04431897111698</v>
      </c>
      <c r="CV1082">
        <v>311.00152024950802</v>
      </c>
      <c r="CW1082">
        <v>314.80486783515499</v>
      </c>
    </row>
    <row r="1083" spans="1:101" x14ac:dyDescent="0.25">
      <c r="A1083">
        <v>259.78638184245602</v>
      </c>
      <c r="B1083">
        <v>327.30642750676998</v>
      </c>
      <c r="C1083">
        <v>325.35029181788201</v>
      </c>
      <c r="D1083">
        <v>315.59186542096199</v>
      </c>
      <c r="E1083">
        <v>326.20306900888198</v>
      </c>
      <c r="F1083">
        <v>319.13283960516702</v>
      </c>
      <c r="G1083">
        <v>335.38042332196801</v>
      </c>
      <c r="H1083">
        <v>398.26886155447897</v>
      </c>
      <c r="I1083">
        <v>333.34939150505301</v>
      </c>
      <c r="J1083">
        <v>326.72666313738301</v>
      </c>
      <c r="K1083">
        <v>334.15884515703999</v>
      </c>
      <c r="L1083">
        <v>331.18848903656999</v>
      </c>
      <c r="M1083">
        <v>343.75805304745103</v>
      </c>
      <c r="N1083">
        <v>340.04857950819598</v>
      </c>
      <c r="O1083">
        <v>334.15894221692599</v>
      </c>
      <c r="P1083">
        <v>336.18930918182298</v>
      </c>
      <c r="Q1083">
        <v>346.96996443263998</v>
      </c>
      <c r="R1083">
        <v>364.31768639708201</v>
      </c>
      <c r="S1083">
        <v>363.51030633786598</v>
      </c>
      <c r="T1083">
        <v>373.14406507637602</v>
      </c>
      <c r="U1083">
        <v>382.35047868086599</v>
      </c>
      <c r="V1083">
        <v>377.89865012587302</v>
      </c>
      <c r="W1083">
        <v>385.45309691281602</v>
      </c>
      <c r="X1083">
        <v>398.46851729510303</v>
      </c>
      <c r="Y1083">
        <v>410.89588217933499</v>
      </c>
      <c r="Z1083">
        <v>542.56157311267702</v>
      </c>
      <c r="AA1083">
        <v>1109.76891829329</v>
      </c>
      <c r="AB1083">
        <v>1714.7732968702001</v>
      </c>
      <c r="AC1083">
        <v>1814.6182187029101</v>
      </c>
      <c r="AD1083">
        <v>1667.4031188674401</v>
      </c>
      <c r="AE1083">
        <v>1536.4761045709399</v>
      </c>
      <c r="AF1083">
        <v>1303.1221685253499</v>
      </c>
      <c r="AG1083">
        <v>971.11985379361795</v>
      </c>
      <c r="AH1083">
        <v>683.78560180044803</v>
      </c>
      <c r="AI1083">
        <v>499.57106786376198</v>
      </c>
      <c r="AJ1083">
        <v>396.90023750993402</v>
      </c>
      <c r="AK1083">
        <v>372.26647177540798</v>
      </c>
      <c r="AL1083">
        <v>351.64492523932802</v>
      </c>
      <c r="AM1083">
        <v>351.76883437366598</v>
      </c>
      <c r="AN1083">
        <v>359.58911878149303</v>
      </c>
      <c r="AO1083">
        <v>364.44555649942902</v>
      </c>
      <c r="AP1083">
        <v>375.682281798757</v>
      </c>
      <c r="AQ1083">
        <v>399.62271528870298</v>
      </c>
      <c r="AR1083">
        <v>430.20391508479298</v>
      </c>
      <c r="AS1083">
        <v>476.535455482266</v>
      </c>
      <c r="AT1083">
        <v>544.44032662229301</v>
      </c>
      <c r="AU1083">
        <v>662.46234843785498</v>
      </c>
      <c r="AV1083">
        <v>842.31913015889199</v>
      </c>
      <c r="AW1083">
        <v>1110.87922929043</v>
      </c>
      <c r="AX1083">
        <v>1631.61862628735</v>
      </c>
      <c r="AY1083">
        <v>1914.63911237255</v>
      </c>
      <c r="AZ1083">
        <v>1141.9300865760099</v>
      </c>
      <c r="BA1083">
        <v>2037.53499566093</v>
      </c>
      <c r="BB1083">
        <v>1750.04982309913</v>
      </c>
      <c r="BC1083">
        <v>1545.8920907873501</v>
      </c>
      <c r="BD1083">
        <v>1224.27078305183</v>
      </c>
      <c r="BE1083">
        <v>989.32924910190002</v>
      </c>
      <c r="BF1083">
        <v>797.83164790101</v>
      </c>
      <c r="BG1083">
        <v>654.28764174584603</v>
      </c>
      <c r="BH1083">
        <v>531.653291392445</v>
      </c>
      <c r="BI1083">
        <v>454.16361060988902</v>
      </c>
      <c r="BJ1083">
        <v>399.44834762863701</v>
      </c>
      <c r="BK1083">
        <v>356.699751267377</v>
      </c>
      <c r="BL1083">
        <v>349.48454183816699</v>
      </c>
      <c r="BM1083">
        <v>339.789271469732</v>
      </c>
      <c r="BN1083">
        <v>331.457087975614</v>
      </c>
      <c r="BO1083">
        <v>338.037941771703</v>
      </c>
      <c r="BP1083">
        <v>313.65479067016298</v>
      </c>
      <c r="BQ1083">
        <v>317.02543015546502</v>
      </c>
      <c r="BR1083">
        <v>320.14036955480901</v>
      </c>
      <c r="BS1083">
        <v>320.69948257338098</v>
      </c>
      <c r="BT1083">
        <v>324.47229719033101</v>
      </c>
      <c r="BU1083">
        <v>322.06892529102998</v>
      </c>
      <c r="BV1083">
        <v>318.299124930495</v>
      </c>
      <c r="BW1083">
        <v>321.54282392566802</v>
      </c>
      <c r="BX1083">
        <v>320.602814364263</v>
      </c>
      <c r="BY1083">
        <v>330.34350940213</v>
      </c>
      <c r="BZ1083">
        <v>330.09446067489102</v>
      </c>
      <c r="CA1083">
        <v>338.53338516919001</v>
      </c>
      <c r="CB1083">
        <v>329.04115596754798</v>
      </c>
      <c r="CC1083">
        <v>316.86341246859701</v>
      </c>
      <c r="CD1083">
        <v>326.31535852147402</v>
      </c>
      <c r="CE1083">
        <v>321.31567593728499</v>
      </c>
      <c r="CF1083">
        <v>327.16598555215103</v>
      </c>
      <c r="CG1083">
        <v>322.61194758189703</v>
      </c>
      <c r="CH1083">
        <v>315.770134332959</v>
      </c>
      <c r="CI1083">
        <v>317.03221469865201</v>
      </c>
      <c r="CJ1083">
        <v>318.686650557718</v>
      </c>
      <c r="CK1083">
        <v>325.23084090510702</v>
      </c>
      <c r="CL1083">
        <v>321.34564562776399</v>
      </c>
      <c r="CM1083">
        <v>325.60307504185198</v>
      </c>
      <c r="CN1083">
        <v>334.738278597663</v>
      </c>
      <c r="CO1083">
        <v>359.93902779944801</v>
      </c>
      <c r="CP1083">
        <v>322.80197915593499</v>
      </c>
      <c r="CQ1083">
        <v>322.84144622430102</v>
      </c>
      <c r="CR1083">
        <v>315.25115580020798</v>
      </c>
      <c r="CS1083">
        <v>319.64449062177698</v>
      </c>
      <c r="CT1083">
        <v>313.46005913971101</v>
      </c>
      <c r="CU1083">
        <v>320.92986289196</v>
      </c>
      <c r="CV1083">
        <v>312.15201323352801</v>
      </c>
      <c r="CW1083">
        <v>314.15852414054598</v>
      </c>
    </row>
    <row r="1084" spans="1:101" x14ac:dyDescent="0.25">
      <c r="A1084">
        <v>260.02670226969201</v>
      </c>
      <c r="B1084">
        <v>324.65364301416201</v>
      </c>
      <c r="C1084">
        <v>321.54852370768401</v>
      </c>
      <c r="D1084">
        <v>314.46346919013303</v>
      </c>
      <c r="E1084">
        <v>325.51882967843699</v>
      </c>
      <c r="F1084">
        <v>318.59490090134801</v>
      </c>
      <c r="G1084">
        <v>335.30459000636699</v>
      </c>
      <c r="H1084">
        <v>407.19872935455697</v>
      </c>
      <c r="I1084">
        <v>334.96880340169798</v>
      </c>
      <c r="J1084">
        <v>327.68986000690398</v>
      </c>
      <c r="K1084">
        <v>330.34130351939501</v>
      </c>
      <c r="L1084">
        <v>324.67763231975101</v>
      </c>
      <c r="M1084">
        <v>340.30354589058697</v>
      </c>
      <c r="N1084">
        <v>343.12252277075203</v>
      </c>
      <c r="O1084">
        <v>336.06139492537301</v>
      </c>
      <c r="P1084">
        <v>335.47868256791003</v>
      </c>
      <c r="Q1084">
        <v>344.76372150402102</v>
      </c>
      <c r="R1084">
        <v>361.36407369693899</v>
      </c>
      <c r="S1084">
        <v>361.43098075503599</v>
      </c>
      <c r="T1084">
        <v>379.67376507748799</v>
      </c>
      <c r="U1084">
        <v>390.90540965313397</v>
      </c>
      <c r="V1084">
        <v>385.15076745533202</v>
      </c>
      <c r="W1084">
        <v>392.01089394548097</v>
      </c>
      <c r="X1084">
        <v>404.12207036174698</v>
      </c>
      <c r="Y1084">
        <v>429.11359354484898</v>
      </c>
      <c r="Z1084">
        <v>605.84626663442896</v>
      </c>
      <c r="AA1084">
        <v>1324.4530351112001</v>
      </c>
      <c r="AB1084">
        <v>1917.63478715727</v>
      </c>
      <c r="AC1084">
        <v>1945.9597452189</v>
      </c>
      <c r="AD1084">
        <v>1772.0909883545801</v>
      </c>
      <c r="AE1084">
        <v>1600.11332040357</v>
      </c>
      <c r="AF1084">
        <v>1332.9649813895201</v>
      </c>
      <c r="AG1084">
        <v>995.03839323521697</v>
      </c>
      <c r="AH1084">
        <v>710.47292473213304</v>
      </c>
      <c r="AI1084">
        <v>507.68822793230999</v>
      </c>
      <c r="AJ1084">
        <v>406.31055727468902</v>
      </c>
      <c r="AK1084">
        <v>371.504177742629</v>
      </c>
      <c r="AL1084">
        <v>354.30827765729998</v>
      </c>
      <c r="AM1084">
        <v>354.53940737457299</v>
      </c>
      <c r="AN1084">
        <v>361.630988432317</v>
      </c>
      <c r="AO1084">
        <v>370.628368823926</v>
      </c>
      <c r="AP1084">
        <v>377.77175367767302</v>
      </c>
      <c r="AQ1084">
        <v>412.04586125839802</v>
      </c>
      <c r="AR1084">
        <v>446.51700818586198</v>
      </c>
      <c r="AS1084">
        <v>510.664059621653</v>
      </c>
      <c r="AT1084">
        <v>609.70246228553401</v>
      </c>
      <c r="AU1084">
        <v>766.83945854967806</v>
      </c>
      <c r="AV1084">
        <v>1007.34283486505</v>
      </c>
      <c r="AW1084">
        <v>1331.47301466358</v>
      </c>
      <c r="AX1084">
        <v>1941.70814386807</v>
      </c>
      <c r="AY1084">
        <v>2177.42418124906</v>
      </c>
      <c r="AZ1084">
        <v>1238.1928078307601</v>
      </c>
      <c r="BA1084">
        <v>2197.9279412487999</v>
      </c>
      <c r="BB1084">
        <v>1823.5937288054199</v>
      </c>
      <c r="BC1084">
        <v>1561.2796332317801</v>
      </c>
      <c r="BD1084">
        <v>1231.9276235662901</v>
      </c>
      <c r="BE1084">
        <v>981.59309004646195</v>
      </c>
      <c r="BF1084">
        <v>794.37865601049396</v>
      </c>
      <c r="BG1084">
        <v>643.13085798977295</v>
      </c>
      <c r="BH1084">
        <v>521.05913513510802</v>
      </c>
      <c r="BI1084">
        <v>446.56092450087601</v>
      </c>
      <c r="BJ1084">
        <v>398.02811955825803</v>
      </c>
      <c r="BK1084">
        <v>358.39172254479598</v>
      </c>
      <c r="BL1084">
        <v>346.69270291836</v>
      </c>
      <c r="BM1084">
        <v>336.85429131049699</v>
      </c>
      <c r="BN1084">
        <v>333.17163338971199</v>
      </c>
      <c r="BO1084">
        <v>335.61406648707901</v>
      </c>
      <c r="BP1084">
        <v>314.50092716493702</v>
      </c>
      <c r="BQ1084">
        <v>314.58940743909699</v>
      </c>
      <c r="BR1084">
        <v>318.10783532584702</v>
      </c>
      <c r="BS1084">
        <v>326.785878465856</v>
      </c>
      <c r="BT1084">
        <v>324.72583517541602</v>
      </c>
      <c r="BU1084">
        <v>322.15577239170398</v>
      </c>
      <c r="BV1084">
        <v>316.354321866975</v>
      </c>
      <c r="BW1084">
        <v>321.77987848751002</v>
      </c>
      <c r="BX1084">
        <v>323.48344802066799</v>
      </c>
      <c r="BY1084">
        <v>330.57822360267198</v>
      </c>
      <c r="BZ1084">
        <v>329.13626282854801</v>
      </c>
      <c r="CA1084">
        <v>345.22269771852802</v>
      </c>
      <c r="CB1084">
        <v>328.43397982818101</v>
      </c>
      <c r="CC1084">
        <v>317.22746465141302</v>
      </c>
      <c r="CD1084">
        <v>328.19537144051498</v>
      </c>
      <c r="CE1084">
        <v>324.94578825355899</v>
      </c>
      <c r="CF1084">
        <v>328.15017858014897</v>
      </c>
      <c r="CG1084">
        <v>324.23585040829897</v>
      </c>
      <c r="CH1084">
        <v>322.50248810429702</v>
      </c>
      <c r="CI1084">
        <v>328.04008549862903</v>
      </c>
      <c r="CJ1084">
        <v>321.73617659962002</v>
      </c>
      <c r="CK1084">
        <v>327.08864327680999</v>
      </c>
      <c r="CL1084">
        <v>322.03669062508999</v>
      </c>
      <c r="CM1084">
        <v>329.37045352429101</v>
      </c>
      <c r="CN1084">
        <v>329.835399487394</v>
      </c>
      <c r="CO1084">
        <v>358.83450306039498</v>
      </c>
      <c r="CP1084">
        <v>324.28737021109401</v>
      </c>
      <c r="CQ1084">
        <v>325.22500882491101</v>
      </c>
      <c r="CR1084">
        <v>317.98890587564699</v>
      </c>
      <c r="CS1084">
        <v>318.02477149385999</v>
      </c>
      <c r="CT1084">
        <v>314.914953388588</v>
      </c>
      <c r="CU1084">
        <v>319.965506704078</v>
      </c>
      <c r="CV1084">
        <v>311.50106488766897</v>
      </c>
      <c r="CW1084">
        <v>311.78780511771703</v>
      </c>
    </row>
    <row r="1085" spans="1:101" x14ac:dyDescent="0.25">
      <c r="A1085">
        <v>260.26702269692902</v>
      </c>
      <c r="B1085">
        <v>319.90462628484801</v>
      </c>
      <c r="C1085">
        <v>320.95096327783</v>
      </c>
      <c r="D1085">
        <v>319.27111583675298</v>
      </c>
      <c r="E1085">
        <v>324.055723517648</v>
      </c>
      <c r="F1085">
        <v>319.57710520942197</v>
      </c>
      <c r="G1085">
        <v>334.85146516620102</v>
      </c>
      <c r="H1085">
        <v>409.05924881788098</v>
      </c>
      <c r="I1085">
        <v>335.34127675725898</v>
      </c>
      <c r="J1085">
        <v>324.88261482036501</v>
      </c>
      <c r="K1085">
        <v>329.189929939085</v>
      </c>
      <c r="L1085">
        <v>323.68552385278502</v>
      </c>
      <c r="M1085">
        <v>333.56685005775302</v>
      </c>
      <c r="N1085">
        <v>340.05980652309302</v>
      </c>
      <c r="O1085">
        <v>333.79811650785302</v>
      </c>
      <c r="P1085">
        <v>336.70800804001601</v>
      </c>
      <c r="Q1085">
        <v>343.161009903381</v>
      </c>
      <c r="R1085">
        <v>362.61863313958099</v>
      </c>
      <c r="S1085">
        <v>363.56658544817498</v>
      </c>
      <c r="T1085">
        <v>384.64164564637503</v>
      </c>
      <c r="U1085">
        <v>393.58348790143901</v>
      </c>
      <c r="V1085">
        <v>388.25384676712503</v>
      </c>
      <c r="W1085">
        <v>397.40801582068201</v>
      </c>
      <c r="X1085">
        <v>407.823096438427</v>
      </c>
      <c r="Y1085">
        <v>449.25409035919103</v>
      </c>
      <c r="Z1085">
        <v>659.71695871561701</v>
      </c>
      <c r="AA1085">
        <v>1448.9316449498001</v>
      </c>
      <c r="AB1085">
        <v>1998.1820183749001</v>
      </c>
      <c r="AC1085">
        <v>1955.75889438075</v>
      </c>
      <c r="AD1085">
        <v>1768.6119642143201</v>
      </c>
      <c r="AE1085">
        <v>1564.2141660933901</v>
      </c>
      <c r="AF1085">
        <v>1291.84489789489</v>
      </c>
      <c r="AG1085">
        <v>971.201192203152</v>
      </c>
      <c r="AH1085">
        <v>703.46828914551702</v>
      </c>
      <c r="AI1085">
        <v>506.32539922228</v>
      </c>
      <c r="AJ1085">
        <v>410.76892574182102</v>
      </c>
      <c r="AK1085">
        <v>371.98142988592502</v>
      </c>
      <c r="AL1085">
        <v>356.443556710466</v>
      </c>
      <c r="AM1085">
        <v>357.996247572686</v>
      </c>
      <c r="AN1085">
        <v>363.09207337074503</v>
      </c>
      <c r="AO1085">
        <v>375.87837603489203</v>
      </c>
      <c r="AP1085">
        <v>386.88814345064299</v>
      </c>
      <c r="AQ1085">
        <v>423.913255530399</v>
      </c>
      <c r="AR1085">
        <v>464.66393692712302</v>
      </c>
      <c r="AS1085">
        <v>543.85380542389703</v>
      </c>
      <c r="AT1085">
        <v>654.133823832438</v>
      </c>
      <c r="AU1085">
        <v>849.651452482693</v>
      </c>
      <c r="AV1085">
        <v>1103.45347799513</v>
      </c>
      <c r="AW1085">
        <v>1451.72435404205</v>
      </c>
      <c r="AX1085">
        <v>2045.3760456488401</v>
      </c>
      <c r="AY1085">
        <v>2178.9544389899302</v>
      </c>
      <c r="AZ1085">
        <v>1278.27478879092</v>
      </c>
      <c r="BA1085">
        <v>2081.9543898943002</v>
      </c>
      <c r="BB1085">
        <v>1675.4157423864399</v>
      </c>
      <c r="BC1085">
        <v>1412.89916634427</v>
      </c>
      <c r="BD1085">
        <v>1107.47499828529</v>
      </c>
      <c r="BE1085">
        <v>882.69390726336303</v>
      </c>
      <c r="BF1085">
        <v>725.08158153280397</v>
      </c>
      <c r="BG1085">
        <v>601.69889204031995</v>
      </c>
      <c r="BH1085">
        <v>495.00345471190599</v>
      </c>
      <c r="BI1085">
        <v>428.97819130059497</v>
      </c>
      <c r="BJ1085">
        <v>389.56490953757702</v>
      </c>
      <c r="BK1085">
        <v>352.36882327976502</v>
      </c>
      <c r="BL1085">
        <v>347.11585082090897</v>
      </c>
      <c r="BM1085">
        <v>334.33164401962199</v>
      </c>
      <c r="BN1085">
        <v>330.29611676094299</v>
      </c>
      <c r="BO1085">
        <v>331.69698053149801</v>
      </c>
      <c r="BP1085">
        <v>313.80010987804297</v>
      </c>
      <c r="BQ1085">
        <v>316.25092412046399</v>
      </c>
      <c r="BR1085">
        <v>315.855890290432</v>
      </c>
      <c r="BS1085">
        <v>326.91527731432802</v>
      </c>
      <c r="BT1085">
        <v>325.813261037259</v>
      </c>
      <c r="BU1085">
        <v>323.06360084828498</v>
      </c>
      <c r="BV1085">
        <v>316.65982702064701</v>
      </c>
      <c r="BW1085">
        <v>323.811995108757</v>
      </c>
      <c r="BX1085">
        <v>326.27173410696201</v>
      </c>
      <c r="BY1085">
        <v>329.889628582086</v>
      </c>
      <c r="BZ1085">
        <v>338.473412401963</v>
      </c>
      <c r="CA1085">
        <v>345.21082800138402</v>
      </c>
      <c r="CB1085">
        <v>329.00731145309601</v>
      </c>
      <c r="CC1085">
        <v>318.00275608710399</v>
      </c>
      <c r="CD1085">
        <v>326.34351511354799</v>
      </c>
      <c r="CE1085">
        <v>326.89912258105602</v>
      </c>
      <c r="CF1085">
        <v>325.70103774790198</v>
      </c>
      <c r="CG1085">
        <v>327.22261815446302</v>
      </c>
      <c r="CH1085">
        <v>324.31670930705002</v>
      </c>
      <c r="CI1085">
        <v>333.25991790693303</v>
      </c>
      <c r="CJ1085">
        <v>324.64844209222599</v>
      </c>
      <c r="CK1085">
        <v>325.86599665964297</v>
      </c>
      <c r="CL1085">
        <v>325.78363016753502</v>
      </c>
      <c r="CM1085">
        <v>329.48766554072199</v>
      </c>
      <c r="CN1085">
        <v>326.19095259568297</v>
      </c>
      <c r="CO1085">
        <v>356.29916936193598</v>
      </c>
      <c r="CP1085">
        <v>321.372558587806</v>
      </c>
      <c r="CQ1085">
        <v>325.40384301455902</v>
      </c>
      <c r="CR1085">
        <v>314.91512611259998</v>
      </c>
      <c r="CS1085">
        <v>316.759028313116</v>
      </c>
      <c r="CT1085">
        <v>314.386266252376</v>
      </c>
      <c r="CU1085">
        <v>315.85532303500901</v>
      </c>
      <c r="CV1085">
        <v>311.37116970012403</v>
      </c>
      <c r="CW1085">
        <v>311.04113403039099</v>
      </c>
    </row>
    <row r="1086" spans="1:101" x14ac:dyDescent="0.25">
      <c r="A1086">
        <v>260.507343124165</v>
      </c>
      <c r="B1086">
        <v>318.04015205205002</v>
      </c>
      <c r="C1086">
        <v>322.37891491393401</v>
      </c>
      <c r="D1086">
        <v>320.87716029489201</v>
      </c>
      <c r="E1086">
        <v>319.45771508469102</v>
      </c>
      <c r="F1086">
        <v>318.818460612845</v>
      </c>
      <c r="G1086">
        <v>335.64801463791702</v>
      </c>
      <c r="H1086">
        <v>410.96586768209499</v>
      </c>
      <c r="I1086">
        <v>336.727837540579</v>
      </c>
      <c r="J1086">
        <v>325.80855225951302</v>
      </c>
      <c r="K1086">
        <v>326.555546426506</v>
      </c>
      <c r="L1086">
        <v>322.22706529394702</v>
      </c>
      <c r="M1086">
        <v>329.45883799545999</v>
      </c>
      <c r="N1086">
        <v>337.035556025213</v>
      </c>
      <c r="O1086">
        <v>334.09526792439101</v>
      </c>
      <c r="P1086">
        <v>337.861023652104</v>
      </c>
      <c r="Q1086">
        <v>344.522861921426</v>
      </c>
      <c r="R1086">
        <v>362.65006878758601</v>
      </c>
      <c r="S1086">
        <v>362.94847151870101</v>
      </c>
      <c r="T1086">
        <v>389.17745792437</v>
      </c>
      <c r="U1086">
        <v>390.831830368466</v>
      </c>
      <c r="V1086">
        <v>389.08026336950098</v>
      </c>
      <c r="W1086">
        <v>398.90233222839902</v>
      </c>
      <c r="X1086">
        <v>407.36646107074802</v>
      </c>
      <c r="Y1086">
        <v>447.02505883424601</v>
      </c>
      <c r="Z1086">
        <v>645.632437917689</v>
      </c>
      <c r="AA1086">
        <v>1367.81549921531</v>
      </c>
      <c r="AB1086">
        <v>1892.9051273765999</v>
      </c>
      <c r="AC1086">
        <v>1846.6269460475501</v>
      </c>
      <c r="AD1086">
        <v>1655.07262134609</v>
      </c>
      <c r="AE1086">
        <v>1460.9955663049</v>
      </c>
      <c r="AF1086">
        <v>1216.7648523294099</v>
      </c>
      <c r="AG1086">
        <v>924.48006205993897</v>
      </c>
      <c r="AH1086">
        <v>678.82512344618499</v>
      </c>
      <c r="AI1086">
        <v>498.80475240954502</v>
      </c>
      <c r="AJ1086">
        <v>411.298007159029</v>
      </c>
      <c r="AK1086">
        <v>370.07194758288603</v>
      </c>
      <c r="AL1086">
        <v>356.60410713757801</v>
      </c>
      <c r="AM1086">
        <v>356.145118140752</v>
      </c>
      <c r="AN1086">
        <v>362.08413037996701</v>
      </c>
      <c r="AO1086">
        <v>376.754081899401</v>
      </c>
      <c r="AP1086">
        <v>389.65444416528101</v>
      </c>
      <c r="AQ1086">
        <v>420.04472321939897</v>
      </c>
      <c r="AR1086">
        <v>461.64003988375799</v>
      </c>
      <c r="AS1086">
        <v>540.45655635905803</v>
      </c>
      <c r="AT1086">
        <v>642.43086081415402</v>
      </c>
      <c r="AU1086">
        <v>826.32375185813203</v>
      </c>
      <c r="AV1086">
        <v>1049.2396045012199</v>
      </c>
      <c r="AW1086">
        <v>1351.8764123824401</v>
      </c>
      <c r="AX1086">
        <v>1876.4088403257299</v>
      </c>
      <c r="AY1086">
        <v>1928.7690274992499</v>
      </c>
      <c r="AZ1086">
        <v>1114.11882036212</v>
      </c>
      <c r="BA1086">
        <v>1789.4673205376801</v>
      </c>
      <c r="BB1086">
        <v>1448.91223627401</v>
      </c>
      <c r="BC1086">
        <v>1209.8874553703599</v>
      </c>
      <c r="BD1086">
        <v>969.97030583659603</v>
      </c>
      <c r="BE1086">
        <v>781.75614625740695</v>
      </c>
      <c r="BF1086">
        <v>656.97141246265801</v>
      </c>
      <c r="BG1086">
        <v>557.17583832114599</v>
      </c>
      <c r="BH1086">
        <v>464.92671627713401</v>
      </c>
      <c r="BI1086">
        <v>414.11170081024602</v>
      </c>
      <c r="BJ1086">
        <v>381.50592156416798</v>
      </c>
      <c r="BK1086">
        <v>348.13299174864397</v>
      </c>
      <c r="BL1086">
        <v>346.52920034182</v>
      </c>
      <c r="BM1086">
        <v>331.73302794129199</v>
      </c>
      <c r="BN1086">
        <v>328.35591974677499</v>
      </c>
      <c r="BO1086">
        <v>329.051608110747</v>
      </c>
      <c r="BP1086">
        <v>313.10003999731401</v>
      </c>
      <c r="BQ1086">
        <v>316.78530659324502</v>
      </c>
      <c r="BR1086">
        <v>315.21857338682798</v>
      </c>
      <c r="BS1086">
        <v>326.786798230258</v>
      </c>
      <c r="BT1086">
        <v>323.73471076454001</v>
      </c>
      <c r="BU1086">
        <v>323.76479561293701</v>
      </c>
      <c r="BV1086">
        <v>317.81000974924802</v>
      </c>
      <c r="BW1086">
        <v>325.56408112454301</v>
      </c>
      <c r="BX1086">
        <v>328.19539971954998</v>
      </c>
      <c r="BY1086">
        <v>330.36245021380398</v>
      </c>
      <c r="BZ1086">
        <v>340.19153837658098</v>
      </c>
      <c r="CA1086">
        <v>343.95892329524298</v>
      </c>
      <c r="CB1086">
        <v>328.230397168818</v>
      </c>
      <c r="CC1086">
        <v>318.63703800729701</v>
      </c>
      <c r="CD1086">
        <v>320.55765903685801</v>
      </c>
      <c r="CE1086">
        <v>325.151381754196</v>
      </c>
      <c r="CF1086">
        <v>323.41376023239098</v>
      </c>
      <c r="CG1086">
        <v>328.60354506011799</v>
      </c>
      <c r="CH1086">
        <v>326.04561346758499</v>
      </c>
      <c r="CI1086">
        <v>334.38463232640203</v>
      </c>
      <c r="CJ1086">
        <v>325.10079921328401</v>
      </c>
      <c r="CK1086">
        <v>322.61481979676398</v>
      </c>
      <c r="CL1086">
        <v>324.79767442143401</v>
      </c>
      <c r="CM1086">
        <v>329.273555725292</v>
      </c>
      <c r="CN1086">
        <v>326.82012130834499</v>
      </c>
      <c r="CO1086">
        <v>358.72757482454199</v>
      </c>
      <c r="CP1086">
        <v>317.96087192609099</v>
      </c>
      <c r="CQ1086">
        <v>324.61900193482597</v>
      </c>
      <c r="CR1086">
        <v>311.34480448196598</v>
      </c>
      <c r="CS1086">
        <v>314.54822060815701</v>
      </c>
      <c r="CT1086">
        <v>315.36384470791597</v>
      </c>
      <c r="CU1086">
        <v>316.66036533490097</v>
      </c>
      <c r="CV1086">
        <v>315.335218988039</v>
      </c>
      <c r="CW1086">
        <v>309.37643271382802</v>
      </c>
    </row>
    <row r="1087" spans="1:101" x14ac:dyDescent="0.25">
      <c r="A1087">
        <v>260.74766355140099</v>
      </c>
      <c r="B1087">
        <v>316.79978354125802</v>
      </c>
      <c r="C1087">
        <v>322.673995645947</v>
      </c>
      <c r="D1087">
        <v>324.25399032925498</v>
      </c>
      <c r="E1087">
        <v>317.52756816215299</v>
      </c>
      <c r="F1087">
        <v>318.80409374023799</v>
      </c>
      <c r="G1087">
        <v>331.02096264745802</v>
      </c>
      <c r="H1087">
        <v>411.02918422420697</v>
      </c>
      <c r="I1087">
        <v>337.11742728728501</v>
      </c>
      <c r="J1087">
        <v>324.51766400777097</v>
      </c>
      <c r="K1087">
        <v>326.52922957577499</v>
      </c>
      <c r="L1087">
        <v>324.09576294292202</v>
      </c>
      <c r="M1087">
        <v>329.09365873139399</v>
      </c>
      <c r="N1087">
        <v>336.82572048801501</v>
      </c>
      <c r="O1087">
        <v>335.32560114648697</v>
      </c>
      <c r="P1087">
        <v>335.29498113827799</v>
      </c>
      <c r="Q1087">
        <v>348.36863308598203</v>
      </c>
      <c r="R1087">
        <v>363.45367157361898</v>
      </c>
      <c r="S1087">
        <v>365.83878369773601</v>
      </c>
      <c r="T1087">
        <v>393.67137445096</v>
      </c>
      <c r="U1087">
        <v>397.03405316631802</v>
      </c>
      <c r="V1087">
        <v>394.62803127626302</v>
      </c>
      <c r="W1087">
        <v>402.76466879552697</v>
      </c>
      <c r="X1087">
        <v>410.519848278778</v>
      </c>
      <c r="Y1087">
        <v>451.68617719401499</v>
      </c>
      <c r="Z1087">
        <v>660.44811176391795</v>
      </c>
      <c r="AA1087">
        <v>1396.9048164328799</v>
      </c>
      <c r="AB1087">
        <v>1949.8947491722499</v>
      </c>
      <c r="AC1087">
        <v>1910.4322964232999</v>
      </c>
      <c r="AD1087">
        <v>1701.59625873246</v>
      </c>
      <c r="AE1087">
        <v>1499.88169167825</v>
      </c>
      <c r="AF1087">
        <v>1249.4980028416001</v>
      </c>
      <c r="AG1087">
        <v>946.71383850619304</v>
      </c>
      <c r="AH1087">
        <v>687.773709080402</v>
      </c>
      <c r="AI1087">
        <v>503.562771929647</v>
      </c>
      <c r="AJ1087">
        <v>416.45821969297401</v>
      </c>
      <c r="AK1087">
        <v>371.301734284296</v>
      </c>
      <c r="AL1087">
        <v>356.62092995121498</v>
      </c>
      <c r="AM1087">
        <v>355.94133314298699</v>
      </c>
      <c r="AN1087">
        <v>364.10918996121802</v>
      </c>
      <c r="AO1087">
        <v>378.871309946922</v>
      </c>
      <c r="AP1087">
        <v>392.683905487495</v>
      </c>
      <c r="AQ1087">
        <v>425.21147347709899</v>
      </c>
      <c r="AR1087">
        <v>464.848468074312</v>
      </c>
      <c r="AS1087">
        <v>548.94614070780904</v>
      </c>
      <c r="AT1087">
        <v>657.92410646393</v>
      </c>
      <c r="AU1087">
        <v>842.34789973375996</v>
      </c>
      <c r="AV1087">
        <v>1071.85734766731</v>
      </c>
      <c r="AW1087">
        <v>1370.3765341030301</v>
      </c>
      <c r="AX1087">
        <v>1903.3286962301399</v>
      </c>
      <c r="AY1087">
        <v>1957.4547863201899</v>
      </c>
      <c r="AZ1087">
        <v>1126.4553498028699</v>
      </c>
      <c r="BA1087">
        <v>1804.45106407915</v>
      </c>
      <c r="BB1087">
        <v>1466.8545610000101</v>
      </c>
      <c r="BC1087">
        <v>1219.7773861629701</v>
      </c>
      <c r="BD1087">
        <v>976.82507875451097</v>
      </c>
      <c r="BE1087">
        <v>785.25621391938205</v>
      </c>
      <c r="BF1087">
        <v>659.11494649471797</v>
      </c>
      <c r="BG1087">
        <v>556.28831718234505</v>
      </c>
      <c r="BH1087">
        <v>466.23122007157798</v>
      </c>
      <c r="BI1087">
        <v>411.64102587274601</v>
      </c>
      <c r="BJ1087">
        <v>378.878604217717</v>
      </c>
      <c r="BK1087">
        <v>351.94419701993797</v>
      </c>
      <c r="BL1087">
        <v>343.76080543747997</v>
      </c>
      <c r="BM1087">
        <v>328.54003533245702</v>
      </c>
      <c r="BN1087">
        <v>331.95130519680902</v>
      </c>
      <c r="BO1087">
        <v>325.75025700799301</v>
      </c>
      <c r="BP1087">
        <v>317.49695870399302</v>
      </c>
      <c r="BQ1087">
        <v>316.78340855155699</v>
      </c>
      <c r="BR1087">
        <v>318.689437376358</v>
      </c>
      <c r="BS1087">
        <v>327.65657663004799</v>
      </c>
      <c r="BT1087">
        <v>325.03857325652001</v>
      </c>
      <c r="BU1087">
        <v>323.95147961027101</v>
      </c>
      <c r="BV1087">
        <v>320.80136160296001</v>
      </c>
      <c r="BW1087">
        <v>326.387729918697</v>
      </c>
      <c r="BX1087">
        <v>331.71025445571303</v>
      </c>
      <c r="BY1087">
        <v>330.15967890798203</v>
      </c>
      <c r="BZ1087">
        <v>341.42097947757901</v>
      </c>
      <c r="CA1087">
        <v>342.911776005467</v>
      </c>
      <c r="CB1087">
        <v>331.82443373547397</v>
      </c>
      <c r="CC1087">
        <v>318.36200234802499</v>
      </c>
      <c r="CD1087">
        <v>321.65087180790903</v>
      </c>
      <c r="CE1087">
        <v>323.693545149508</v>
      </c>
      <c r="CF1087">
        <v>325.31083784066101</v>
      </c>
      <c r="CG1087">
        <v>329.88254558987597</v>
      </c>
      <c r="CH1087">
        <v>328.55293599896402</v>
      </c>
      <c r="CI1087">
        <v>332.46715088137603</v>
      </c>
      <c r="CJ1087">
        <v>325.83276071812099</v>
      </c>
      <c r="CK1087">
        <v>321.25544373675399</v>
      </c>
      <c r="CL1087">
        <v>322.85295360363699</v>
      </c>
      <c r="CM1087">
        <v>326.29574847311</v>
      </c>
      <c r="CN1087">
        <v>326.56074377035702</v>
      </c>
      <c r="CO1087">
        <v>364.215123108846</v>
      </c>
      <c r="CP1087">
        <v>316.78291740817798</v>
      </c>
      <c r="CQ1087">
        <v>325.72096968891202</v>
      </c>
      <c r="CR1087">
        <v>315.33377794860297</v>
      </c>
      <c r="CS1087">
        <v>316.06045296271299</v>
      </c>
      <c r="CT1087">
        <v>314.66982482291701</v>
      </c>
      <c r="CU1087">
        <v>317.16359951862597</v>
      </c>
      <c r="CV1087">
        <v>320.67507760689699</v>
      </c>
      <c r="CW1087">
        <v>312.09043896279297</v>
      </c>
    </row>
    <row r="1088" spans="1:101" x14ac:dyDescent="0.25">
      <c r="A1088">
        <v>260.987983978638</v>
      </c>
      <c r="B1088">
        <v>317.39054542301699</v>
      </c>
      <c r="C1088">
        <v>319.62181943904199</v>
      </c>
      <c r="D1088">
        <v>328.91218303042598</v>
      </c>
      <c r="E1088">
        <v>314.497348631438</v>
      </c>
      <c r="F1088">
        <v>320.87958754731699</v>
      </c>
      <c r="G1088">
        <v>329.84716848402098</v>
      </c>
      <c r="H1088">
        <v>407.60611464933601</v>
      </c>
      <c r="I1088">
        <v>339.87318824696899</v>
      </c>
      <c r="J1088">
        <v>325.81325243906298</v>
      </c>
      <c r="K1088">
        <v>328.99247609978897</v>
      </c>
      <c r="L1088">
        <v>328.46068137285602</v>
      </c>
      <c r="M1088">
        <v>324.95477544716601</v>
      </c>
      <c r="N1088">
        <v>340.16979743773101</v>
      </c>
      <c r="O1088">
        <v>333.44590119278001</v>
      </c>
      <c r="P1088">
        <v>333.608933200222</v>
      </c>
      <c r="Q1088">
        <v>348.67901049522402</v>
      </c>
      <c r="R1088">
        <v>365.51161599067001</v>
      </c>
      <c r="S1088">
        <v>372.62846091804602</v>
      </c>
      <c r="T1088">
        <v>401.19731825821799</v>
      </c>
      <c r="U1088">
        <v>400.51217608402402</v>
      </c>
      <c r="V1088">
        <v>402.62166551371502</v>
      </c>
      <c r="W1088">
        <v>411.68915817969702</v>
      </c>
      <c r="X1088">
        <v>412.91475360951603</v>
      </c>
      <c r="Y1088">
        <v>466.67402540014899</v>
      </c>
      <c r="Z1088">
        <v>692.63393376190402</v>
      </c>
      <c r="AA1088">
        <v>1485.26907673811</v>
      </c>
      <c r="AB1088">
        <v>2110.6710110582899</v>
      </c>
      <c r="AC1088">
        <v>2018.9560475927201</v>
      </c>
      <c r="AD1088">
        <v>1791.98109175697</v>
      </c>
      <c r="AE1088">
        <v>1571.5330348241901</v>
      </c>
      <c r="AF1088">
        <v>1305.96503657822</v>
      </c>
      <c r="AG1088">
        <v>979.18611530151395</v>
      </c>
      <c r="AH1088">
        <v>709.11658287074397</v>
      </c>
      <c r="AI1088">
        <v>514.09318975441602</v>
      </c>
      <c r="AJ1088">
        <v>420.45331498309798</v>
      </c>
      <c r="AK1088">
        <v>376.83758086908199</v>
      </c>
      <c r="AL1088">
        <v>360.32810724081901</v>
      </c>
      <c r="AM1088">
        <v>356.07638256297997</v>
      </c>
      <c r="AN1088">
        <v>365.18183813438299</v>
      </c>
      <c r="AO1088">
        <v>382.22152928870503</v>
      </c>
      <c r="AP1088">
        <v>397.39990517451503</v>
      </c>
      <c r="AQ1088">
        <v>440.78401745004902</v>
      </c>
      <c r="AR1088">
        <v>481.74338724170798</v>
      </c>
      <c r="AS1088">
        <v>573.08615996865103</v>
      </c>
      <c r="AT1088">
        <v>693.15250021416398</v>
      </c>
      <c r="AU1088">
        <v>894.75707807021797</v>
      </c>
      <c r="AV1088">
        <v>1144.5607702828599</v>
      </c>
      <c r="AW1088">
        <v>1433.0397546377901</v>
      </c>
      <c r="AX1088">
        <v>2006.2278969731501</v>
      </c>
      <c r="AY1088">
        <v>2045.96252451438</v>
      </c>
      <c r="AZ1088">
        <v>1159.00340943784</v>
      </c>
      <c r="BA1088">
        <v>1838.4688711681899</v>
      </c>
      <c r="BB1088">
        <v>1495.6850105154899</v>
      </c>
      <c r="BC1088">
        <v>1233.8165493848801</v>
      </c>
      <c r="BD1088">
        <v>984.80835274656204</v>
      </c>
      <c r="BE1088">
        <v>785.65326488540302</v>
      </c>
      <c r="BF1088">
        <v>663.59556723071705</v>
      </c>
      <c r="BG1088">
        <v>552.38429681817502</v>
      </c>
      <c r="BH1088">
        <v>466.96295082053899</v>
      </c>
      <c r="BI1088">
        <v>407.71624086195902</v>
      </c>
      <c r="BJ1088">
        <v>381.571455413313</v>
      </c>
      <c r="BK1088">
        <v>354.884515493783</v>
      </c>
      <c r="BL1088">
        <v>343.008669957493</v>
      </c>
      <c r="BM1088">
        <v>331.02276411962299</v>
      </c>
      <c r="BN1088">
        <v>334.077729557444</v>
      </c>
      <c r="BO1088">
        <v>322.451746177899</v>
      </c>
      <c r="BP1088">
        <v>319.89777729545801</v>
      </c>
      <c r="BQ1088">
        <v>319.69620135995899</v>
      </c>
      <c r="BR1088">
        <v>318.50743816213497</v>
      </c>
      <c r="BS1088">
        <v>324.99323881332401</v>
      </c>
      <c r="BT1088">
        <v>325.89308717902702</v>
      </c>
      <c r="BU1088">
        <v>322.495971759295</v>
      </c>
      <c r="BV1088">
        <v>323.22707496588703</v>
      </c>
      <c r="BW1088">
        <v>329.04771162003499</v>
      </c>
      <c r="BX1088">
        <v>328.98468387746601</v>
      </c>
      <c r="BY1088">
        <v>326.21352432763399</v>
      </c>
      <c r="BZ1088">
        <v>338.92238268564</v>
      </c>
      <c r="CA1088">
        <v>343.91788985759001</v>
      </c>
      <c r="CB1088">
        <v>333.72639379671699</v>
      </c>
      <c r="CC1088">
        <v>323.71924665621998</v>
      </c>
      <c r="CD1088">
        <v>322.39319344469999</v>
      </c>
      <c r="CE1088">
        <v>325.58227205305798</v>
      </c>
      <c r="CF1088">
        <v>324.61728623270301</v>
      </c>
      <c r="CG1088">
        <v>331.70237355438502</v>
      </c>
      <c r="CH1088">
        <v>328.250297183481</v>
      </c>
      <c r="CI1088">
        <v>332.90013401470299</v>
      </c>
      <c r="CJ1088">
        <v>324.62562948825502</v>
      </c>
      <c r="CK1088">
        <v>322.38520460073897</v>
      </c>
      <c r="CL1088">
        <v>323.19458648023101</v>
      </c>
      <c r="CM1088">
        <v>325.50243804537803</v>
      </c>
      <c r="CN1088">
        <v>329.79217030921802</v>
      </c>
      <c r="CO1088">
        <v>369.348288112315</v>
      </c>
      <c r="CP1088">
        <v>316.706616546156</v>
      </c>
      <c r="CQ1088">
        <v>327.02291738329001</v>
      </c>
      <c r="CR1088">
        <v>317.75259533876499</v>
      </c>
      <c r="CS1088">
        <v>319.73102262520399</v>
      </c>
      <c r="CT1088">
        <v>315.53154908676999</v>
      </c>
      <c r="CU1088">
        <v>315.2141610896</v>
      </c>
      <c r="CV1088">
        <v>320.28073707678698</v>
      </c>
      <c r="CW1088">
        <v>313.11890320202599</v>
      </c>
    </row>
    <row r="1089" spans="1:101" x14ac:dyDescent="0.25">
      <c r="A1089">
        <v>261.22830440587398</v>
      </c>
      <c r="B1089">
        <v>320.52970751921799</v>
      </c>
      <c r="C1089">
        <v>318.854212072895</v>
      </c>
      <c r="D1089">
        <v>332.23730074056601</v>
      </c>
      <c r="E1089">
        <v>312.79480429845</v>
      </c>
      <c r="F1089">
        <v>322.19969203816601</v>
      </c>
      <c r="G1089">
        <v>329.55407770880902</v>
      </c>
      <c r="H1089">
        <v>413.66480146738098</v>
      </c>
      <c r="I1089">
        <v>340.50193023958002</v>
      </c>
      <c r="J1089">
        <v>329.69109935488399</v>
      </c>
      <c r="K1089">
        <v>328.09514848133199</v>
      </c>
      <c r="L1089">
        <v>332.023782955728</v>
      </c>
      <c r="M1089">
        <v>327.65083692085699</v>
      </c>
      <c r="N1089">
        <v>343.56545628100201</v>
      </c>
      <c r="O1089">
        <v>332.03236347241699</v>
      </c>
      <c r="P1089">
        <v>334.84337227841002</v>
      </c>
      <c r="Q1089">
        <v>347.20667437774301</v>
      </c>
      <c r="R1089">
        <v>370.73741979776503</v>
      </c>
      <c r="S1089">
        <v>385.31664694864099</v>
      </c>
      <c r="T1089">
        <v>405.90653276731501</v>
      </c>
      <c r="U1089">
        <v>403.61704240027098</v>
      </c>
      <c r="V1089">
        <v>413.14294309337203</v>
      </c>
      <c r="W1089">
        <v>427.93569608755098</v>
      </c>
      <c r="X1089">
        <v>428.46511881581102</v>
      </c>
      <c r="Y1089">
        <v>495.26131323188298</v>
      </c>
      <c r="Z1089">
        <v>805.52767641720197</v>
      </c>
      <c r="AA1089">
        <v>1720.4390985473999</v>
      </c>
      <c r="AB1089">
        <v>2269.8777538583099</v>
      </c>
      <c r="AC1089">
        <v>2085.9739466422402</v>
      </c>
      <c r="AD1089">
        <v>1822.96428751654</v>
      </c>
      <c r="AE1089">
        <v>1581.2807358084301</v>
      </c>
      <c r="AF1089">
        <v>1334.26534146735</v>
      </c>
      <c r="AG1089">
        <v>1001.32360584881</v>
      </c>
      <c r="AH1089">
        <v>734.29763559711103</v>
      </c>
      <c r="AI1089">
        <v>523.46594683095998</v>
      </c>
      <c r="AJ1089">
        <v>427.46381189586799</v>
      </c>
      <c r="AK1089">
        <v>382.37790945015399</v>
      </c>
      <c r="AL1089">
        <v>364.19911941685899</v>
      </c>
      <c r="AM1089">
        <v>353.02672387495301</v>
      </c>
      <c r="AN1089">
        <v>369.10386195721497</v>
      </c>
      <c r="AO1089">
        <v>391.12363686736398</v>
      </c>
      <c r="AP1089">
        <v>407.93736661439999</v>
      </c>
      <c r="AQ1089">
        <v>464.63188097768898</v>
      </c>
      <c r="AR1089">
        <v>520.04177118371604</v>
      </c>
      <c r="AS1089">
        <v>640.13123389653003</v>
      </c>
      <c r="AT1089">
        <v>790.32499835338695</v>
      </c>
      <c r="AU1089">
        <v>1040.6226580273601</v>
      </c>
      <c r="AV1089">
        <v>1366.59555331448</v>
      </c>
      <c r="AW1089">
        <v>1656.32513526615</v>
      </c>
      <c r="AX1089">
        <v>2229.7809423737599</v>
      </c>
      <c r="AY1089">
        <v>2212.6356376399799</v>
      </c>
      <c r="AZ1089">
        <v>1205.4429118528701</v>
      </c>
      <c r="BA1089">
        <v>1903.54560109101</v>
      </c>
      <c r="BB1089">
        <v>1498.3791457648899</v>
      </c>
      <c r="BC1089">
        <v>1223.0801209390399</v>
      </c>
      <c r="BD1089">
        <v>962.66922391029198</v>
      </c>
      <c r="BE1089">
        <v>769.12085186976901</v>
      </c>
      <c r="BF1089">
        <v>656.05054703929602</v>
      </c>
      <c r="BG1089">
        <v>552.37546873657902</v>
      </c>
      <c r="BH1089">
        <v>462.96911390564401</v>
      </c>
      <c r="BI1089">
        <v>404.60293844192103</v>
      </c>
      <c r="BJ1089">
        <v>381.20300504942202</v>
      </c>
      <c r="BK1089">
        <v>356.62169758242499</v>
      </c>
      <c r="BL1089">
        <v>340.72388886396999</v>
      </c>
      <c r="BM1089">
        <v>335.62980611763902</v>
      </c>
      <c r="BN1089">
        <v>338.16437888278199</v>
      </c>
      <c r="BO1089">
        <v>318.71365976199297</v>
      </c>
      <c r="BP1089">
        <v>318.02686146445501</v>
      </c>
      <c r="BQ1089">
        <v>318.87905111275597</v>
      </c>
      <c r="BR1089">
        <v>317.27862847343999</v>
      </c>
      <c r="BS1089">
        <v>324.81986016799198</v>
      </c>
      <c r="BT1089">
        <v>321.399446513947</v>
      </c>
      <c r="BU1089">
        <v>322.84222002190501</v>
      </c>
      <c r="BV1089">
        <v>323.00818002272803</v>
      </c>
      <c r="BW1089">
        <v>328.14031639233798</v>
      </c>
      <c r="BX1089">
        <v>328.33696571902999</v>
      </c>
      <c r="BY1089">
        <v>326.65382287999802</v>
      </c>
      <c r="BZ1089">
        <v>337.427188799568</v>
      </c>
      <c r="CA1089">
        <v>341.846517197411</v>
      </c>
      <c r="CB1089">
        <v>336.05738953327801</v>
      </c>
      <c r="CC1089">
        <v>327.38598971376803</v>
      </c>
      <c r="CD1089">
        <v>317.47472218470898</v>
      </c>
      <c r="CE1089">
        <v>322.87535306075102</v>
      </c>
      <c r="CF1089">
        <v>325.38413150527998</v>
      </c>
      <c r="CG1089">
        <v>334.58998447360398</v>
      </c>
      <c r="CH1089">
        <v>325.82303287288403</v>
      </c>
      <c r="CI1089">
        <v>331.55254931226602</v>
      </c>
      <c r="CJ1089">
        <v>331.62885479370601</v>
      </c>
      <c r="CK1089">
        <v>325.21621061422098</v>
      </c>
      <c r="CL1089">
        <v>323.19445852242598</v>
      </c>
      <c r="CM1089">
        <v>329.37326389113099</v>
      </c>
      <c r="CN1089">
        <v>326.983501775962</v>
      </c>
      <c r="CO1089">
        <v>368.87601756316099</v>
      </c>
      <c r="CP1089">
        <v>316.72781960699598</v>
      </c>
      <c r="CQ1089">
        <v>324.84004355039298</v>
      </c>
      <c r="CR1089">
        <v>320.019969779164</v>
      </c>
      <c r="CS1089">
        <v>318.85723732127701</v>
      </c>
      <c r="CT1089">
        <v>317.77899726019302</v>
      </c>
      <c r="CU1089">
        <v>311.31039492427902</v>
      </c>
      <c r="CV1089">
        <v>317.00174489923</v>
      </c>
      <c r="CW1089">
        <v>318.66262523760702</v>
      </c>
    </row>
    <row r="1090" spans="1:101" x14ac:dyDescent="0.25">
      <c r="A1090">
        <v>261.46862483311003</v>
      </c>
      <c r="B1090">
        <v>325.57145235556698</v>
      </c>
      <c r="C1090">
        <v>318.59927716203998</v>
      </c>
      <c r="D1090">
        <v>333.75890494722898</v>
      </c>
      <c r="E1090">
        <v>311.364680587306</v>
      </c>
      <c r="F1090">
        <v>320.72345170021998</v>
      </c>
      <c r="G1090">
        <v>330.54345688375798</v>
      </c>
      <c r="H1090">
        <v>416.467777585965</v>
      </c>
      <c r="I1090">
        <v>343.91075673039802</v>
      </c>
      <c r="J1090">
        <v>327.00995278017001</v>
      </c>
      <c r="K1090">
        <v>331.59088047256199</v>
      </c>
      <c r="L1090">
        <v>337.40305744230102</v>
      </c>
      <c r="M1090">
        <v>328.80002979391702</v>
      </c>
      <c r="N1090">
        <v>344.77461241992199</v>
      </c>
      <c r="O1090">
        <v>333.46079948223098</v>
      </c>
      <c r="P1090">
        <v>338.43337740054199</v>
      </c>
      <c r="Q1090">
        <v>351.68671646584397</v>
      </c>
      <c r="R1090">
        <v>382.17415672295101</v>
      </c>
      <c r="S1090">
        <v>394.43629104686897</v>
      </c>
      <c r="T1090">
        <v>410.16805115150498</v>
      </c>
      <c r="U1090">
        <v>409.103099215518</v>
      </c>
      <c r="V1090">
        <v>420.214981036979</v>
      </c>
      <c r="W1090">
        <v>441.556678083034</v>
      </c>
      <c r="X1090">
        <v>437.58867253803999</v>
      </c>
      <c r="Y1090">
        <v>522.72181512047803</v>
      </c>
      <c r="Z1090">
        <v>912.20324379861802</v>
      </c>
      <c r="AA1090">
        <v>1839.74443170424</v>
      </c>
      <c r="AB1090">
        <v>2240.40957734625</v>
      </c>
      <c r="AC1090">
        <v>1996.1823466042399</v>
      </c>
      <c r="AD1090">
        <v>1716.6362198254101</v>
      </c>
      <c r="AE1090">
        <v>1499.03819755056</v>
      </c>
      <c r="AF1090">
        <v>1264.95055356584</v>
      </c>
      <c r="AG1090">
        <v>963.11630139188901</v>
      </c>
      <c r="AH1090">
        <v>717.68920319592905</v>
      </c>
      <c r="AI1090">
        <v>523.526328696267</v>
      </c>
      <c r="AJ1090">
        <v>427.886342080406</v>
      </c>
      <c r="AK1090">
        <v>382.94315077099998</v>
      </c>
      <c r="AL1090">
        <v>365.07025490740398</v>
      </c>
      <c r="AM1090">
        <v>353.34317912845103</v>
      </c>
      <c r="AN1090">
        <v>370.93390334558501</v>
      </c>
      <c r="AO1090">
        <v>398.43172072790497</v>
      </c>
      <c r="AP1090">
        <v>417.34297416110201</v>
      </c>
      <c r="AQ1090">
        <v>478.58663792087998</v>
      </c>
      <c r="AR1090">
        <v>549.81163918724201</v>
      </c>
      <c r="AS1090">
        <v>691.29423132925899</v>
      </c>
      <c r="AT1090">
        <v>868.25758979053501</v>
      </c>
      <c r="AU1090">
        <v>1140.5535302650201</v>
      </c>
      <c r="AV1090">
        <v>1447.6846554620699</v>
      </c>
      <c r="AW1090">
        <v>1744.6022930629399</v>
      </c>
      <c r="AX1090">
        <v>2211.5546369097001</v>
      </c>
      <c r="AY1090">
        <v>2120.1884397392801</v>
      </c>
      <c r="AZ1090">
        <v>1174.4781060702501</v>
      </c>
      <c r="BA1090">
        <v>1717.8701610365899</v>
      </c>
      <c r="BB1090">
        <v>1313.03873537146</v>
      </c>
      <c r="BC1090">
        <v>1079.66814895312</v>
      </c>
      <c r="BD1090">
        <v>843.31295664516801</v>
      </c>
      <c r="BE1090">
        <v>695.67206471271402</v>
      </c>
      <c r="BF1090">
        <v>605.16335283198703</v>
      </c>
      <c r="BG1090">
        <v>521.26792853592406</v>
      </c>
      <c r="BH1090">
        <v>438.77212510269902</v>
      </c>
      <c r="BI1090">
        <v>393.42455103639401</v>
      </c>
      <c r="BJ1090">
        <v>373.924560443291</v>
      </c>
      <c r="BK1090">
        <v>351.31651715594597</v>
      </c>
      <c r="BL1090">
        <v>339.30174060779302</v>
      </c>
      <c r="BM1090">
        <v>333.41296049842202</v>
      </c>
      <c r="BN1090">
        <v>339.835280055395</v>
      </c>
      <c r="BO1090">
        <v>319.87185742234601</v>
      </c>
      <c r="BP1090">
        <v>314.04186780809198</v>
      </c>
      <c r="BQ1090">
        <v>316.811891949065</v>
      </c>
      <c r="BR1090">
        <v>318.087779252747</v>
      </c>
      <c r="BS1090">
        <v>320.66740907482898</v>
      </c>
      <c r="BT1090">
        <v>324.67407071457598</v>
      </c>
      <c r="BU1090">
        <v>326.10570853816199</v>
      </c>
      <c r="BV1090">
        <v>325.71304263539997</v>
      </c>
      <c r="BW1090">
        <v>324.71235876546001</v>
      </c>
      <c r="BX1090">
        <v>329.16917503846003</v>
      </c>
      <c r="BY1090">
        <v>329.41456582011801</v>
      </c>
      <c r="BZ1090">
        <v>337.63358413203002</v>
      </c>
      <c r="CA1090">
        <v>340.41016912427898</v>
      </c>
      <c r="CB1090">
        <v>336.033159404581</v>
      </c>
      <c r="CC1090">
        <v>329.05015141660601</v>
      </c>
      <c r="CD1090">
        <v>317.52674325305202</v>
      </c>
      <c r="CE1090">
        <v>322.18831019565198</v>
      </c>
      <c r="CF1090">
        <v>328.05400422767099</v>
      </c>
      <c r="CG1090">
        <v>334.92747861914501</v>
      </c>
      <c r="CH1090">
        <v>322.64142579174199</v>
      </c>
      <c r="CI1090">
        <v>329.47120499395498</v>
      </c>
      <c r="CJ1090">
        <v>332.04481568295802</v>
      </c>
      <c r="CK1090">
        <v>324.26614192586902</v>
      </c>
      <c r="CL1090">
        <v>325.286444836322</v>
      </c>
      <c r="CM1090">
        <v>328.71419749719502</v>
      </c>
      <c r="CN1090">
        <v>330.026650795931</v>
      </c>
      <c r="CO1090">
        <v>372.22047627166302</v>
      </c>
      <c r="CP1090">
        <v>317.13053584450699</v>
      </c>
      <c r="CQ1090">
        <v>322.43815747765802</v>
      </c>
      <c r="CR1090">
        <v>318.79072274472099</v>
      </c>
      <c r="CS1090">
        <v>318.64603070622002</v>
      </c>
      <c r="CT1090">
        <v>315.36813971215503</v>
      </c>
      <c r="CU1090">
        <v>310.66829637980101</v>
      </c>
      <c r="CV1090">
        <v>322.24302704271798</v>
      </c>
      <c r="CW1090">
        <v>320.44133831278998</v>
      </c>
    </row>
    <row r="1091" spans="1:101" x14ac:dyDescent="0.25">
      <c r="A1091">
        <v>261.70894526034698</v>
      </c>
      <c r="B1091">
        <v>330.42445807889698</v>
      </c>
      <c r="C1091">
        <v>320.43549132539601</v>
      </c>
      <c r="D1091">
        <v>331.40255197575999</v>
      </c>
      <c r="E1091">
        <v>311.04788449131399</v>
      </c>
      <c r="F1091">
        <v>320.72738799422399</v>
      </c>
      <c r="G1091">
        <v>329.68242803105801</v>
      </c>
      <c r="H1091">
        <v>422.03602420549697</v>
      </c>
      <c r="I1091">
        <v>340.55327477155902</v>
      </c>
      <c r="J1091">
        <v>328.47191779451202</v>
      </c>
      <c r="K1091">
        <v>333.63238742152402</v>
      </c>
      <c r="L1091">
        <v>341.635667374967</v>
      </c>
      <c r="M1091">
        <v>331.43998550198398</v>
      </c>
      <c r="N1091">
        <v>346.43106385200798</v>
      </c>
      <c r="O1091">
        <v>334.698273554129</v>
      </c>
      <c r="P1091">
        <v>337.83115375657701</v>
      </c>
      <c r="Q1091">
        <v>355.70522721853598</v>
      </c>
      <c r="R1091">
        <v>385.880274441197</v>
      </c>
      <c r="S1091">
        <v>396.07126118594499</v>
      </c>
      <c r="T1091">
        <v>408.241433851529</v>
      </c>
      <c r="U1091">
        <v>406.21626403063698</v>
      </c>
      <c r="V1091">
        <v>422.012004124557</v>
      </c>
      <c r="W1091">
        <v>439.54842298203903</v>
      </c>
      <c r="X1091">
        <v>433.083961630305</v>
      </c>
      <c r="Y1091">
        <v>519.09195097186102</v>
      </c>
      <c r="Z1091">
        <v>878.21460987835201</v>
      </c>
      <c r="AA1091">
        <v>1706.1935872456299</v>
      </c>
      <c r="AB1091">
        <v>2072.7363594308899</v>
      </c>
      <c r="AC1091">
        <v>1839.1279590296799</v>
      </c>
      <c r="AD1091">
        <v>1571.5151638535001</v>
      </c>
      <c r="AE1091">
        <v>1377.8606669149301</v>
      </c>
      <c r="AF1091">
        <v>1177.2254086144701</v>
      </c>
      <c r="AG1091">
        <v>908.22605844179895</v>
      </c>
      <c r="AH1091">
        <v>687.21113593545795</v>
      </c>
      <c r="AI1091">
        <v>512.68019475910501</v>
      </c>
      <c r="AJ1091">
        <v>422.985040312347</v>
      </c>
      <c r="AK1091">
        <v>381.86049512832898</v>
      </c>
      <c r="AL1091">
        <v>366.164413665881</v>
      </c>
      <c r="AM1091">
        <v>355.47252405728699</v>
      </c>
      <c r="AN1091">
        <v>372.27360882238702</v>
      </c>
      <c r="AO1091">
        <v>397.983572994101</v>
      </c>
      <c r="AP1091">
        <v>415.59108474662497</v>
      </c>
      <c r="AQ1091">
        <v>474.86696509681599</v>
      </c>
      <c r="AR1091">
        <v>541.716332329235</v>
      </c>
      <c r="AS1091">
        <v>674.69203398940203</v>
      </c>
      <c r="AT1091">
        <v>840.55640633191001</v>
      </c>
      <c r="AU1091">
        <v>1083.2847274109399</v>
      </c>
      <c r="AV1091">
        <v>1359.8022494066499</v>
      </c>
      <c r="AW1091">
        <v>1600.20504965174</v>
      </c>
      <c r="AX1091">
        <v>1983.4819337746001</v>
      </c>
      <c r="AY1091">
        <v>1874.9101241281301</v>
      </c>
      <c r="AZ1091">
        <v>1018.9546893261401</v>
      </c>
      <c r="BA1091">
        <v>1475.7911865214</v>
      </c>
      <c r="BB1091">
        <v>1127.7262465126701</v>
      </c>
      <c r="BC1091">
        <v>941.71863515271195</v>
      </c>
      <c r="BD1091">
        <v>742.89114108613899</v>
      </c>
      <c r="BE1091">
        <v>635.275491241483</v>
      </c>
      <c r="BF1091">
        <v>562.18923905275801</v>
      </c>
      <c r="BG1091">
        <v>486.44050828260299</v>
      </c>
      <c r="BH1091">
        <v>419.24000302400998</v>
      </c>
      <c r="BI1091">
        <v>381.97611472918999</v>
      </c>
      <c r="BJ1091">
        <v>366.04127581155899</v>
      </c>
      <c r="BK1091">
        <v>349.24719874876001</v>
      </c>
      <c r="BL1091">
        <v>333.96450551592898</v>
      </c>
      <c r="BM1091">
        <v>331.76060377415502</v>
      </c>
      <c r="BN1091">
        <v>339.135130338316</v>
      </c>
      <c r="BO1091">
        <v>317.93837034186299</v>
      </c>
      <c r="BP1091">
        <v>313.38963824282501</v>
      </c>
      <c r="BQ1091">
        <v>313.56703136892202</v>
      </c>
      <c r="BR1091">
        <v>317.85063104751401</v>
      </c>
      <c r="BS1091">
        <v>318.571960777274</v>
      </c>
      <c r="BT1091">
        <v>325.41073437071498</v>
      </c>
      <c r="BU1091">
        <v>327.86405614498602</v>
      </c>
      <c r="BV1091">
        <v>325.95629801514502</v>
      </c>
      <c r="BW1091">
        <v>323.50071260061998</v>
      </c>
      <c r="BX1091">
        <v>329.90613959363202</v>
      </c>
      <c r="BY1091">
        <v>331.37955879300603</v>
      </c>
      <c r="BZ1091">
        <v>330.62862901838503</v>
      </c>
      <c r="CA1091">
        <v>338.14729195128302</v>
      </c>
      <c r="CB1091">
        <v>333.56589027816801</v>
      </c>
      <c r="CC1091">
        <v>331.05856469637899</v>
      </c>
      <c r="CD1091">
        <v>318.93422835546301</v>
      </c>
      <c r="CE1091">
        <v>320.44155607605899</v>
      </c>
      <c r="CF1091">
        <v>332.529863190019</v>
      </c>
      <c r="CG1091">
        <v>331.171066171436</v>
      </c>
      <c r="CH1091">
        <v>322.931942294284</v>
      </c>
      <c r="CI1091">
        <v>327.13762650547602</v>
      </c>
      <c r="CJ1091">
        <v>331.23428260189502</v>
      </c>
      <c r="CK1091">
        <v>324.25085357972</v>
      </c>
      <c r="CL1091">
        <v>326.26201632923301</v>
      </c>
      <c r="CM1091">
        <v>325.51608273187901</v>
      </c>
      <c r="CN1091">
        <v>330.80094619053199</v>
      </c>
      <c r="CO1091">
        <v>375.42904597466401</v>
      </c>
      <c r="CP1091">
        <v>318.29306741936699</v>
      </c>
      <c r="CQ1091">
        <v>323.23254842837798</v>
      </c>
      <c r="CR1091">
        <v>318.62197978119298</v>
      </c>
      <c r="CS1091">
        <v>317.17549783145</v>
      </c>
      <c r="CT1091">
        <v>316.40140855041</v>
      </c>
      <c r="CU1091">
        <v>312.47571781905998</v>
      </c>
      <c r="CV1091">
        <v>322.91739665845301</v>
      </c>
      <c r="CW1091">
        <v>325.49798329335903</v>
      </c>
    </row>
    <row r="1092" spans="1:101" x14ac:dyDescent="0.25">
      <c r="A1092">
        <v>261.94926568758302</v>
      </c>
      <c r="B1092">
        <v>331.511040225844</v>
      </c>
      <c r="C1092">
        <v>322.40752205938099</v>
      </c>
      <c r="D1092">
        <v>333.42599870363699</v>
      </c>
      <c r="E1092">
        <v>316.057797738136</v>
      </c>
      <c r="F1092">
        <v>323.97183887033401</v>
      </c>
      <c r="G1092">
        <v>335.43895974390603</v>
      </c>
      <c r="H1092">
        <v>426.15617374900199</v>
      </c>
      <c r="I1092">
        <v>340.48627731103801</v>
      </c>
      <c r="J1092">
        <v>329.999349241819</v>
      </c>
      <c r="K1092">
        <v>334.42544798308103</v>
      </c>
      <c r="L1092">
        <v>342.61779875732901</v>
      </c>
      <c r="M1092">
        <v>334.15721561275097</v>
      </c>
      <c r="N1092">
        <v>347.89527337952001</v>
      </c>
      <c r="O1092">
        <v>337.14278360259101</v>
      </c>
      <c r="P1092">
        <v>339.75272243650198</v>
      </c>
      <c r="Q1092">
        <v>357.00170441695298</v>
      </c>
      <c r="R1092">
        <v>387.55279376319402</v>
      </c>
      <c r="S1092">
        <v>404.14021999120899</v>
      </c>
      <c r="T1092">
        <v>407.840212971516</v>
      </c>
      <c r="U1092">
        <v>413.70988904649897</v>
      </c>
      <c r="V1092">
        <v>431.20385081495101</v>
      </c>
      <c r="W1092">
        <v>446.507871840723</v>
      </c>
      <c r="X1092">
        <v>440.926601198019</v>
      </c>
      <c r="Y1092">
        <v>526.66348569067497</v>
      </c>
      <c r="Z1092">
        <v>889.97349237117896</v>
      </c>
      <c r="AA1092">
        <v>1716.67410530045</v>
      </c>
      <c r="AB1092">
        <v>2098.26714135776</v>
      </c>
      <c r="AC1092">
        <v>1866.28516543923</v>
      </c>
      <c r="AD1092">
        <v>1594.70831286724</v>
      </c>
      <c r="AE1092">
        <v>1391.52366666236</v>
      </c>
      <c r="AF1092">
        <v>1194.79904846982</v>
      </c>
      <c r="AG1092">
        <v>920.83312144536296</v>
      </c>
      <c r="AH1092">
        <v>694.92675669840105</v>
      </c>
      <c r="AI1092">
        <v>523.82960067016404</v>
      </c>
      <c r="AJ1092">
        <v>424.51135266287298</v>
      </c>
      <c r="AK1092">
        <v>384.065034654893</v>
      </c>
      <c r="AL1092">
        <v>368.50420730474599</v>
      </c>
      <c r="AM1092">
        <v>358.33213936763298</v>
      </c>
      <c r="AN1092">
        <v>375.94943057092502</v>
      </c>
      <c r="AO1092">
        <v>402.67173330045603</v>
      </c>
      <c r="AP1092">
        <v>420.83115920783098</v>
      </c>
      <c r="AQ1092">
        <v>483.58322227759601</v>
      </c>
      <c r="AR1092">
        <v>553.49779150819097</v>
      </c>
      <c r="AS1092">
        <v>685.88212901224495</v>
      </c>
      <c r="AT1092">
        <v>852.66008413580096</v>
      </c>
      <c r="AU1092">
        <v>1096.2886618944599</v>
      </c>
      <c r="AV1092">
        <v>1370.00499576431</v>
      </c>
      <c r="AW1092">
        <v>1620.1187810685001</v>
      </c>
      <c r="AX1092">
        <v>1995.09734831993</v>
      </c>
      <c r="AY1092">
        <v>1887.83902939421</v>
      </c>
      <c r="AZ1092">
        <v>1025.3723746662099</v>
      </c>
      <c r="BA1092">
        <v>1482.709248222</v>
      </c>
      <c r="BB1092">
        <v>1131.84467684376</v>
      </c>
      <c r="BC1092">
        <v>946.56049097952302</v>
      </c>
      <c r="BD1092">
        <v>740.37707620397305</v>
      </c>
      <c r="BE1092">
        <v>634.30599791820396</v>
      </c>
      <c r="BF1092">
        <v>561.822318788904</v>
      </c>
      <c r="BG1092">
        <v>488.34235015126501</v>
      </c>
      <c r="BH1092">
        <v>417.52366046709898</v>
      </c>
      <c r="BI1092">
        <v>382.812590773446</v>
      </c>
      <c r="BJ1092">
        <v>363.71517786221398</v>
      </c>
      <c r="BK1092">
        <v>352.95198585472599</v>
      </c>
      <c r="BL1092">
        <v>334.15102306967702</v>
      </c>
      <c r="BM1092">
        <v>330.96257785252999</v>
      </c>
      <c r="BN1092">
        <v>330.96957973955398</v>
      </c>
      <c r="BO1092">
        <v>315.57286362995302</v>
      </c>
      <c r="BP1092">
        <v>310.79555186134098</v>
      </c>
      <c r="BQ1092">
        <v>313.40053568977601</v>
      </c>
      <c r="BR1092">
        <v>317.689430667164</v>
      </c>
      <c r="BS1092">
        <v>319.97141060255802</v>
      </c>
      <c r="BT1092">
        <v>326.85217170199098</v>
      </c>
      <c r="BU1092">
        <v>331.63289464309202</v>
      </c>
      <c r="BV1092">
        <v>328.19883517366299</v>
      </c>
      <c r="BW1092">
        <v>321.30846321259901</v>
      </c>
      <c r="BX1092">
        <v>329.09086346134001</v>
      </c>
      <c r="BY1092">
        <v>331.907346806595</v>
      </c>
      <c r="BZ1092">
        <v>328.91002274706199</v>
      </c>
      <c r="CA1092">
        <v>340.96744873448802</v>
      </c>
      <c r="CB1092">
        <v>336.95204374048097</v>
      </c>
      <c r="CC1092">
        <v>332.74612410126201</v>
      </c>
      <c r="CD1092">
        <v>325.70884211248898</v>
      </c>
      <c r="CE1092">
        <v>325.00442189839202</v>
      </c>
      <c r="CF1092">
        <v>334.58986529370401</v>
      </c>
      <c r="CG1092">
        <v>332.91254649280597</v>
      </c>
      <c r="CH1092">
        <v>326.28595899228998</v>
      </c>
      <c r="CI1092">
        <v>325.60265431364701</v>
      </c>
      <c r="CJ1092">
        <v>332.77872657406903</v>
      </c>
      <c r="CK1092">
        <v>327.75365718937201</v>
      </c>
      <c r="CL1092">
        <v>326.50236857521401</v>
      </c>
      <c r="CM1092">
        <v>328.90340001700298</v>
      </c>
      <c r="CN1092">
        <v>327.05321237711701</v>
      </c>
      <c r="CO1092">
        <v>378.77940155264997</v>
      </c>
      <c r="CP1092">
        <v>320.57238127979798</v>
      </c>
      <c r="CQ1092">
        <v>320.39195826389698</v>
      </c>
      <c r="CR1092">
        <v>323.887883679987</v>
      </c>
      <c r="CS1092">
        <v>319.00694944626002</v>
      </c>
      <c r="CT1092">
        <v>319.19542478615199</v>
      </c>
      <c r="CU1092">
        <v>310.535703573555</v>
      </c>
      <c r="CV1092">
        <v>324.09730703055197</v>
      </c>
      <c r="CW1092">
        <v>331.648229063879</v>
      </c>
    </row>
    <row r="1093" spans="1:101" x14ac:dyDescent="0.25">
      <c r="A1093">
        <v>262.18958611481901</v>
      </c>
      <c r="B1093">
        <v>333.23935267958097</v>
      </c>
      <c r="C1093">
        <v>321.99563137482397</v>
      </c>
      <c r="D1093">
        <v>332.60548817794898</v>
      </c>
      <c r="E1093">
        <v>315.89497449747898</v>
      </c>
      <c r="F1093">
        <v>325.67965392455301</v>
      </c>
      <c r="G1093">
        <v>341.36663149613298</v>
      </c>
      <c r="H1093">
        <v>430.363602540996</v>
      </c>
      <c r="I1093">
        <v>346.12925196102498</v>
      </c>
      <c r="J1093">
        <v>330.11359080191602</v>
      </c>
      <c r="K1093">
        <v>336.19804011316302</v>
      </c>
      <c r="L1093">
        <v>343.76201758479499</v>
      </c>
      <c r="M1093">
        <v>338.680584589913</v>
      </c>
      <c r="N1093">
        <v>348.24606221545702</v>
      </c>
      <c r="O1093">
        <v>337.54687920451698</v>
      </c>
      <c r="P1093">
        <v>341.32421520410799</v>
      </c>
      <c r="Q1093">
        <v>357.53213275191399</v>
      </c>
      <c r="R1093">
        <v>394.51296437616901</v>
      </c>
      <c r="S1093">
        <v>410.77886224160602</v>
      </c>
      <c r="T1093">
        <v>412.885608534011</v>
      </c>
      <c r="U1093">
        <v>424.41337579613099</v>
      </c>
      <c r="V1093">
        <v>443.64938993412397</v>
      </c>
      <c r="W1093">
        <v>461.55215086497799</v>
      </c>
      <c r="X1093">
        <v>457.91275083801202</v>
      </c>
      <c r="Y1093">
        <v>548.52550239423704</v>
      </c>
      <c r="Z1093">
        <v>924.91035425713903</v>
      </c>
      <c r="AA1093">
        <v>1808.42596660461</v>
      </c>
      <c r="AB1093">
        <v>2220.8932854601298</v>
      </c>
      <c r="AC1093">
        <v>1961.0159929496201</v>
      </c>
      <c r="AD1093">
        <v>1676.90552826424</v>
      </c>
      <c r="AE1093">
        <v>1448.0516944685201</v>
      </c>
      <c r="AF1093">
        <v>1240.00977568437</v>
      </c>
      <c r="AG1093">
        <v>958.46805128229596</v>
      </c>
      <c r="AH1093">
        <v>726.81170484997699</v>
      </c>
      <c r="AI1093">
        <v>543.67694374638199</v>
      </c>
      <c r="AJ1093">
        <v>430.44108259903902</v>
      </c>
      <c r="AK1093">
        <v>391.720495625669</v>
      </c>
      <c r="AL1093">
        <v>370.85999430566198</v>
      </c>
      <c r="AM1093">
        <v>360.55051043679498</v>
      </c>
      <c r="AN1093">
        <v>378.61294877181001</v>
      </c>
      <c r="AO1093">
        <v>405.15166029375501</v>
      </c>
      <c r="AP1093">
        <v>428.76259015703403</v>
      </c>
      <c r="AQ1093">
        <v>498.75375717265501</v>
      </c>
      <c r="AR1093">
        <v>585.84740017313698</v>
      </c>
      <c r="AS1093">
        <v>733.16854113652505</v>
      </c>
      <c r="AT1093">
        <v>900.26065676445796</v>
      </c>
      <c r="AU1093">
        <v>1154.1709993587001</v>
      </c>
      <c r="AV1093">
        <v>1439.9895622316701</v>
      </c>
      <c r="AW1093">
        <v>1693.1751099824601</v>
      </c>
      <c r="AX1093">
        <v>2080.0376248824</v>
      </c>
      <c r="AY1093">
        <v>1953.8853271457999</v>
      </c>
      <c r="AZ1093">
        <v>1051.32426491463</v>
      </c>
      <c r="BA1093">
        <v>1514.27269656109</v>
      </c>
      <c r="BB1093">
        <v>1149.58464212491</v>
      </c>
      <c r="BC1093">
        <v>958.86720127910098</v>
      </c>
      <c r="BD1093">
        <v>744.74485386087599</v>
      </c>
      <c r="BE1093">
        <v>641.27646201524101</v>
      </c>
      <c r="BF1093">
        <v>568.65729367403799</v>
      </c>
      <c r="BG1093">
        <v>492.97332548792298</v>
      </c>
      <c r="BH1093">
        <v>419.07747340935202</v>
      </c>
      <c r="BI1093">
        <v>383.33000869789601</v>
      </c>
      <c r="BJ1093">
        <v>363.67518859986097</v>
      </c>
      <c r="BK1093">
        <v>351.08498405059299</v>
      </c>
      <c r="BL1093">
        <v>336.98321216580098</v>
      </c>
      <c r="BM1093">
        <v>335.48211708064099</v>
      </c>
      <c r="BN1093">
        <v>328.450309648928</v>
      </c>
      <c r="BO1093">
        <v>316.90117660189298</v>
      </c>
      <c r="BP1093">
        <v>308.401756624016</v>
      </c>
      <c r="BQ1093">
        <v>311.45744262754698</v>
      </c>
      <c r="BR1093">
        <v>316.18666636921603</v>
      </c>
      <c r="BS1093">
        <v>322.19178926848201</v>
      </c>
      <c r="BT1093">
        <v>325.71518066018302</v>
      </c>
      <c r="BU1093">
        <v>327.97360822157401</v>
      </c>
      <c r="BV1093">
        <v>323.69724427776703</v>
      </c>
      <c r="BW1093">
        <v>318.74718178903203</v>
      </c>
      <c r="BX1093">
        <v>328.60953041122201</v>
      </c>
      <c r="BY1093">
        <v>331.48350960200003</v>
      </c>
      <c r="BZ1093">
        <v>325.96171216190203</v>
      </c>
      <c r="CA1093">
        <v>344.197020723371</v>
      </c>
      <c r="CB1093">
        <v>339.99305052522499</v>
      </c>
      <c r="CC1093">
        <v>336.85635007734197</v>
      </c>
      <c r="CD1093">
        <v>327.29878582697597</v>
      </c>
      <c r="CE1093">
        <v>326.75323633714601</v>
      </c>
      <c r="CF1093">
        <v>332.222847233202</v>
      </c>
      <c r="CG1093">
        <v>335.585096678318</v>
      </c>
      <c r="CH1093">
        <v>331.68646764277202</v>
      </c>
      <c r="CI1093">
        <v>331.03856349193097</v>
      </c>
      <c r="CJ1093">
        <v>334.323811309598</v>
      </c>
      <c r="CK1093">
        <v>331.53186559920903</v>
      </c>
      <c r="CL1093">
        <v>328.74768487247297</v>
      </c>
      <c r="CM1093">
        <v>331.138313475725</v>
      </c>
      <c r="CN1093">
        <v>327.20106268937002</v>
      </c>
      <c r="CO1093">
        <v>374.96162734717802</v>
      </c>
      <c r="CP1093">
        <v>320.29035786013401</v>
      </c>
      <c r="CQ1093">
        <v>317.29766340178003</v>
      </c>
      <c r="CR1093">
        <v>327.045941528654</v>
      </c>
      <c r="CS1093">
        <v>322.046110670004</v>
      </c>
      <c r="CT1093">
        <v>317.902555680273</v>
      </c>
      <c r="CU1093">
        <v>310.296851593518</v>
      </c>
      <c r="CV1093">
        <v>323.18655762283498</v>
      </c>
      <c r="CW1093">
        <v>330.91411042580103</v>
      </c>
    </row>
    <row r="1094" spans="1:101" x14ac:dyDescent="0.25">
      <c r="A1094">
        <v>262.42990654205602</v>
      </c>
      <c r="B1094">
        <v>334.31536528704697</v>
      </c>
      <c r="C1094">
        <v>323.00322093541803</v>
      </c>
      <c r="D1094">
        <v>329.87576910201602</v>
      </c>
      <c r="E1094">
        <v>319.17042104342102</v>
      </c>
      <c r="F1094">
        <v>325.67282044102899</v>
      </c>
      <c r="G1094">
        <v>340.553372406709</v>
      </c>
      <c r="H1094">
        <v>437.73278445616802</v>
      </c>
      <c r="I1094">
        <v>348.74531016846601</v>
      </c>
      <c r="J1094">
        <v>331.739645123267</v>
      </c>
      <c r="K1094">
        <v>340.89378854081201</v>
      </c>
      <c r="L1094">
        <v>343.86913800257599</v>
      </c>
      <c r="M1094">
        <v>341.694584931262</v>
      </c>
      <c r="N1094">
        <v>348.10472573269197</v>
      </c>
      <c r="O1094">
        <v>341.52024099581098</v>
      </c>
      <c r="P1094">
        <v>344.42728501501398</v>
      </c>
      <c r="Q1094">
        <v>361.14455200094801</v>
      </c>
      <c r="R1094">
        <v>401.77851711596202</v>
      </c>
      <c r="S1094">
        <v>416.58910659920502</v>
      </c>
      <c r="T1094">
        <v>420.20978517480302</v>
      </c>
      <c r="U1094">
        <v>449.36394779403298</v>
      </c>
      <c r="V1094">
        <v>466.22956236166499</v>
      </c>
      <c r="W1094">
        <v>488.32241506525202</v>
      </c>
      <c r="X1094">
        <v>494.25563496077302</v>
      </c>
      <c r="Y1094">
        <v>615.43745027642694</v>
      </c>
      <c r="Z1094">
        <v>1102.53514962791</v>
      </c>
      <c r="AA1094">
        <v>2098.89051739049</v>
      </c>
      <c r="AB1094">
        <v>2358.53213597172</v>
      </c>
      <c r="AC1094">
        <v>2032.4762418115699</v>
      </c>
      <c r="AD1094">
        <v>1739.2668009015699</v>
      </c>
      <c r="AE1094">
        <v>1482.8109226521201</v>
      </c>
      <c r="AF1094">
        <v>1284.0531153894201</v>
      </c>
      <c r="AG1094">
        <v>1012.8378873829899</v>
      </c>
      <c r="AH1094">
        <v>767.97401443468095</v>
      </c>
      <c r="AI1094">
        <v>564.87616370089904</v>
      </c>
      <c r="AJ1094">
        <v>445.611719991938</v>
      </c>
      <c r="AK1094">
        <v>395.92421220356403</v>
      </c>
      <c r="AL1094">
        <v>372.95924670256102</v>
      </c>
      <c r="AM1094">
        <v>364.21864143460601</v>
      </c>
      <c r="AN1094">
        <v>385.541749463413</v>
      </c>
      <c r="AO1094">
        <v>413.58135268483397</v>
      </c>
      <c r="AP1094">
        <v>449.175838395759</v>
      </c>
      <c r="AQ1094">
        <v>538.81387300408005</v>
      </c>
      <c r="AR1094">
        <v>658.67724958123802</v>
      </c>
      <c r="AS1094">
        <v>850.27625951753203</v>
      </c>
      <c r="AT1094">
        <v>1070.0771341577699</v>
      </c>
      <c r="AU1094">
        <v>1347.2923209375599</v>
      </c>
      <c r="AV1094">
        <v>1670.6560480466901</v>
      </c>
      <c r="AW1094">
        <v>1921.97880990713</v>
      </c>
      <c r="AX1094">
        <v>2295.3591471034902</v>
      </c>
      <c r="AY1094">
        <v>2084.8028611074001</v>
      </c>
      <c r="AZ1094">
        <v>1087.57818826945</v>
      </c>
      <c r="BA1094">
        <v>1567.9463249902101</v>
      </c>
      <c r="BB1094">
        <v>1156.42482053913</v>
      </c>
      <c r="BC1094">
        <v>959.83849841226004</v>
      </c>
      <c r="BD1094">
        <v>738.92169649574305</v>
      </c>
      <c r="BE1094">
        <v>646.92259379921597</v>
      </c>
      <c r="BF1094">
        <v>570.34257451994404</v>
      </c>
      <c r="BG1094">
        <v>490.78636061224802</v>
      </c>
      <c r="BH1094">
        <v>420.43987159183598</v>
      </c>
      <c r="BI1094">
        <v>388.46090059703698</v>
      </c>
      <c r="BJ1094">
        <v>360.91508301565898</v>
      </c>
      <c r="BK1094">
        <v>346.60100687260802</v>
      </c>
      <c r="BL1094">
        <v>339.76145580123</v>
      </c>
      <c r="BM1094">
        <v>335.90473012875202</v>
      </c>
      <c r="BN1094">
        <v>329.55446036418999</v>
      </c>
      <c r="BO1094">
        <v>320.94495199045701</v>
      </c>
      <c r="BP1094">
        <v>310.23773238166802</v>
      </c>
      <c r="BQ1094">
        <v>308.55370459135202</v>
      </c>
      <c r="BR1094">
        <v>317.28976424805802</v>
      </c>
      <c r="BS1094">
        <v>324.84341063081303</v>
      </c>
      <c r="BT1094">
        <v>325.97436309714402</v>
      </c>
      <c r="BU1094">
        <v>328.05289888501102</v>
      </c>
      <c r="BV1094">
        <v>321.190565151035</v>
      </c>
      <c r="BW1094">
        <v>312.45210013644601</v>
      </c>
      <c r="BX1094">
        <v>331.81279558243301</v>
      </c>
      <c r="BY1094">
        <v>332.58649056365499</v>
      </c>
      <c r="BZ1094">
        <v>326.29668669666597</v>
      </c>
      <c r="CA1094">
        <v>346.24831749608597</v>
      </c>
      <c r="CB1094">
        <v>342.84546030354699</v>
      </c>
      <c r="CC1094">
        <v>334.61903314826401</v>
      </c>
      <c r="CD1094">
        <v>330.63495949525702</v>
      </c>
      <c r="CE1094">
        <v>326.27477127095301</v>
      </c>
      <c r="CF1094">
        <v>332.97829908333898</v>
      </c>
      <c r="CG1094">
        <v>336.22326614079498</v>
      </c>
      <c r="CH1094">
        <v>338.13003325522601</v>
      </c>
      <c r="CI1094">
        <v>332.60048592126799</v>
      </c>
      <c r="CJ1094">
        <v>333.98058458718702</v>
      </c>
      <c r="CK1094">
        <v>329.95965940311402</v>
      </c>
      <c r="CL1094">
        <v>326.18271388142801</v>
      </c>
      <c r="CM1094">
        <v>334.02371891109198</v>
      </c>
      <c r="CN1094">
        <v>326.79957458311299</v>
      </c>
      <c r="CO1094">
        <v>375.239885864717</v>
      </c>
      <c r="CP1094">
        <v>318.28354219717301</v>
      </c>
      <c r="CQ1094">
        <v>317.34001542645399</v>
      </c>
      <c r="CR1094">
        <v>326.65456504280701</v>
      </c>
      <c r="CS1094">
        <v>322.098302300142</v>
      </c>
      <c r="CT1094">
        <v>316.00114808462502</v>
      </c>
      <c r="CU1094">
        <v>316.899876848259</v>
      </c>
      <c r="CV1094">
        <v>322.83259601425601</v>
      </c>
      <c r="CW1094">
        <v>332.63889654366898</v>
      </c>
    </row>
    <row r="1095" spans="1:101" x14ac:dyDescent="0.25">
      <c r="A1095">
        <v>262.670226969292</v>
      </c>
      <c r="B1095">
        <v>333.02045560307499</v>
      </c>
      <c r="C1095">
        <v>319.56854898651898</v>
      </c>
      <c r="D1095">
        <v>331.457726753592</v>
      </c>
      <c r="E1095">
        <v>320.72068074531597</v>
      </c>
      <c r="F1095">
        <v>325.02359623283201</v>
      </c>
      <c r="G1095">
        <v>339.20933995345302</v>
      </c>
      <c r="H1095">
        <v>444.02395994217102</v>
      </c>
      <c r="I1095">
        <v>346.75077910655398</v>
      </c>
      <c r="J1095">
        <v>331.94017053163202</v>
      </c>
      <c r="K1095">
        <v>340.71012264264101</v>
      </c>
      <c r="L1095">
        <v>344.394736002218</v>
      </c>
      <c r="M1095">
        <v>339.44865726426002</v>
      </c>
      <c r="N1095">
        <v>342.18852973117703</v>
      </c>
      <c r="O1095">
        <v>345.64113230806402</v>
      </c>
      <c r="P1095">
        <v>344.375878218239</v>
      </c>
      <c r="Q1095">
        <v>367.55915039608902</v>
      </c>
      <c r="R1095">
        <v>409.38482388161998</v>
      </c>
      <c r="S1095">
        <v>412.92344283001597</v>
      </c>
      <c r="T1095">
        <v>430.262434225768</v>
      </c>
      <c r="U1095">
        <v>461.20098308980897</v>
      </c>
      <c r="V1095">
        <v>478.321764754367</v>
      </c>
      <c r="W1095">
        <v>500.32603657358601</v>
      </c>
      <c r="X1095">
        <v>524.77409574179899</v>
      </c>
      <c r="Y1095">
        <v>669.75136964985199</v>
      </c>
      <c r="Z1095">
        <v>1236.1841459202401</v>
      </c>
      <c r="AA1095">
        <v>2067.3834530038598</v>
      </c>
      <c r="AB1095">
        <v>2136.7704365422301</v>
      </c>
      <c r="AC1095">
        <v>1772.7866331999801</v>
      </c>
      <c r="AD1095">
        <v>1547.9569949117799</v>
      </c>
      <c r="AE1095">
        <v>1335.2410884067399</v>
      </c>
      <c r="AF1095">
        <v>1176.0981342365201</v>
      </c>
      <c r="AG1095">
        <v>947.14567158419504</v>
      </c>
      <c r="AH1095">
        <v>732.42457522646396</v>
      </c>
      <c r="AI1095">
        <v>556.17561915961505</v>
      </c>
      <c r="AJ1095">
        <v>446.66127441697802</v>
      </c>
      <c r="AK1095">
        <v>391.57645832458502</v>
      </c>
      <c r="AL1095">
        <v>372.053478450429</v>
      </c>
      <c r="AM1095">
        <v>368.066373077984</v>
      </c>
      <c r="AN1095">
        <v>385.354237432518</v>
      </c>
      <c r="AO1095">
        <v>417.72484234365697</v>
      </c>
      <c r="AP1095">
        <v>466.667095613698</v>
      </c>
      <c r="AQ1095">
        <v>568.98603211853106</v>
      </c>
      <c r="AR1095">
        <v>707.13966406900295</v>
      </c>
      <c r="AS1095">
        <v>917.07912865895696</v>
      </c>
      <c r="AT1095">
        <v>1174.76801121316</v>
      </c>
      <c r="AU1095">
        <v>1413.93677183306</v>
      </c>
      <c r="AV1095">
        <v>1681.52908282158</v>
      </c>
      <c r="AW1095">
        <v>1845.5697994265699</v>
      </c>
      <c r="AX1095">
        <v>2108.72287206291</v>
      </c>
      <c r="AY1095">
        <v>1847.2474918699199</v>
      </c>
      <c r="AZ1095">
        <v>993.10300795181502</v>
      </c>
      <c r="BA1095">
        <v>1298.8381296463599</v>
      </c>
      <c r="BB1095">
        <v>978.22097623286197</v>
      </c>
      <c r="BC1095">
        <v>809.72184330523805</v>
      </c>
      <c r="BD1095">
        <v>649.78426360415301</v>
      </c>
      <c r="BE1095">
        <v>582.50987111927304</v>
      </c>
      <c r="BF1095">
        <v>524.59140689916899</v>
      </c>
      <c r="BG1095">
        <v>454.50370925220699</v>
      </c>
      <c r="BH1095">
        <v>404.52471355980498</v>
      </c>
      <c r="BI1095">
        <v>378.89754549429102</v>
      </c>
      <c r="BJ1095">
        <v>356.89824089032197</v>
      </c>
      <c r="BK1095">
        <v>347.63039828617502</v>
      </c>
      <c r="BL1095">
        <v>335.34250632950199</v>
      </c>
      <c r="BM1095">
        <v>333.20264599592099</v>
      </c>
      <c r="BN1095">
        <v>323.58978328259599</v>
      </c>
      <c r="BO1095">
        <v>324.37435760203402</v>
      </c>
      <c r="BP1095">
        <v>312.24734257007202</v>
      </c>
      <c r="BQ1095">
        <v>310.56747912913698</v>
      </c>
      <c r="BR1095">
        <v>318.12135517274697</v>
      </c>
      <c r="BS1095">
        <v>321.59444783866701</v>
      </c>
      <c r="BT1095">
        <v>327.44580708866403</v>
      </c>
      <c r="BU1095">
        <v>327.44001206422797</v>
      </c>
      <c r="BV1095">
        <v>319.05344575069398</v>
      </c>
      <c r="BW1095">
        <v>308.99924387813599</v>
      </c>
      <c r="BX1095">
        <v>333.92117088068801</v>
      </c>
      <c r="BY1095">
        <v>333.538474037333</v>
      </c>
      <c r="BZ1095">
        <v>323.07903392622501</v>
      </c>
      <c r="CA1095">
        <v>342.94814999913399</v>
      </c>
      <c r="CB1095">
        <v>349.386682240499</v>
      </c>
      <c r="CC1095">
        <v>333.48140225131499</v>
      </c>
      <c r="CD1095">
        <v>329.778459923257</v>
      </c>
      <c r="CE1095">
        <v>327.36493802302999</v>
      </c>
      <c r="CF1095">
        <v>332.98522199177199</v>
      </c>
      <c r="CG1095">
        <v>331.44681691944999</v>
      </c>
      <c r="CH1095">
        <v>339.521504629064</v>
      </c>
      <c r="CI1095">
        <v>333.632022808285</v>
      </c>
      <c r="CJ1095">
        <v>329.90946181291002</v>
      </c>
      <c r="CK1095">
        <v>324.65726569015698</v>
      </c>
      <c r="CL1095">
        <v>321.47313099559602</v>
      </c>
      <c r="CM1095">
        <v>326.82430807403199</v>
      </c>
      <c r="CN1095">
        <v>323.49169020237298</v>
      </c>
      <c r="CO1095">
        <v>380.18493076201599</v>
      </c>
      <c r="CP1095">
        <v>317.16435598631699</v>
      </c>
      <c r="CQ1095">
        <v>320.19922329434701</v>
      </c>
      <c r="CR1095">
        <v>322.903803844518</v>
      </c>
      <c r="CS1095">
        <v>325.12602625624999</v>
      </c>
      <c r="CT1095">
        <v>315.14468962247798</v>
      </c>
      <c r="CU1095">
        <v>325.54486300262403</v>
      </c>
      <c r="CV1095">
        <v>315.92794332442298</v>
      </c>
      <c r="CW1095">
        <v>330.49974275414701</v>
      </c>
    </row>
    <row r="1096" spans="1:101" x14ac:dyDescent="0.25">
      <c r="A1096">
        <v>262.91054739652799</v>
      </c>
      <c r="B1096">
        <v>330.88383488755198</v>
      </c>
      <c r="C1096">
        <v>317.97826122569802</v>
      </c>
      <c r="D1096">
        <v>331.50295246927402</v>
      </c>
      <c r="E1096">
        <v>321.20915099510398</v>
      </c>
      <c r="F1096">
        <v>324.76408758978403</v>
      </c>
      <c r="G1096">
        <v>341.31554611201602</v>
      </c>
      <c r="H1096">
        <v>454.021930660951</v>
      </c>
      <c r="I1096">
        <v>344.18110839987099</v>
      </c>
      <c r="J1096">
        <v>337.99792492513501</v>
      </c>
      <c r="K1096">
        <v>341.69378923556002</v>
      </c>
      <c r="L1096">
        <v>346.19397764883598</v>
      </c>
      <c r="M1096">
        <v>338.68846558826903</v>
      </c>
      <c r="N1096">
        <v>339.63992188903597</v>
      </c>
      <c r="O1096">
        <v>345.13570706543402</v>
      </c>
      <c r="P1096">
        <v>342.96991330019699</v>
      </c>
      <c r="Q1096">
        <v>367.19033503373998</v>
      </c>
      <c r="R1096">
        <v>411.44488583025702</v>
      </c>
      <c r="S1096">
        <v>408.02275946909202</v>
      </c>
      <c r="T1096">
        <v>432.39412271808902</v>
      </c>
      <c r="U1096">
        <v>460.39868847454699</v>
      </c>
      <c r="V1096">
        <v>474.30948411745402</v>
      </c>
      <c r="W1096">
        <v>497.348299267426</v>
      </c>
      <c r="X1096">
        <v>520.11948106198497</v>
      </c>
      <c r="Y1096">
        <v>653.78925627695401</v>
      </c>
      <c r="Z1096">
        <v>1164.9974350549401</v>
      </c>
      <c r="AA1096">
        <v>1852.4027174535499</v>
      </c>
      <c r="AB1096">
        <v>1912.78300572681</v>
      </c>
      <c r="AC1096">
        <v>1587.435428386</v>
      </c>
      <c r="AD1096">
        <v>1397.03531891495</v>
      </c>
      <c r="AE1096">
        <v>1200.1022532117499</v>
      </c>
      <c r="AF1096">
        <v>1083.3516539078801</v>
      </c>
      <c r="AG1096">
        <v>887.00209506769704</v>
      </c>
      <c r="AH1096">
        <v>695.69120676159696</v>
      </c>
      <c r="AI1096">
        <v>539.01090957477504</v>
      </c>
      <c r="AJ1096">
        <v>438.76887771751001</v>
      </c>
      <c r="AK1096">
        <v>391.37652632126401</v>
      </c>
      <c r="AL1096">
        <v>368.071391688169</v>
      </c>
      <c r="AM1096">
        <v>370.61333563425598</v>
      </c>
      <c r="AN1096">
        <v>381.535020026278</v>
      </c>
      <c r="AO1096">
        <v>412.52901413796098</v>
      </c>
      <c r="AP1096">
        <v>463.04034168716902</v>
      </c>
      <c r="AQ1096">
        <v>560.86030004329803</v>
      </c>
      <c r="AR1096">
        <v>689.39690971661298</v>
      </c>
      <c r="AS1096">
        <v>884.40999326178098</v>
      </c>
      <c r="AT1096">
        <v>1115.8967449248</v>
      </c>
      <c r="AU1096">
        <v>1315.1183240396699</v>
      </c>
      <c r="AV1096">
        <v>1542.45120974888</v>
      </c>
      <c r="AW1096">
        <v>1633.6533706319101</v>
      </c>
      <c r="AX1096">
        <v>1835.5862726318901</v>
      </c>
      <c r="AY1096">
        <v>1588.6456997672799</v>
      </c>
      <c r="AZ1096">
        <v>866.23233758336505</v>
      </c>
      <c r="BA1096">
        <v>1096.91480195961</v>
      </c>
      <c r="BB1096">
        <v>851.66323105559695</v>
      </c>
      <c r="BC1096">
        <v>715.19067711474702</v>
      </c>
      <c r="BD1096">
        <v>592.25705123451905</v>
      </c>
      <c r="BE1096">
        <v>539.89204052844696</v>
      </c>
      <c r="BF1096">
        <v>491.78304083804801</v>
      </c>
      <c r="BG1096">
        <v>429.212279716571</v>
      </c>
      <c r="BH1096">
        <v>391.91397246482899</v>
      </c>
      <c r="BI1096">
        <v>373.045535328028</v>
      </c>
      <c r="BJ1096">
        <v>351.93663452503398</v>
      </c>
      <c r="BK1096">
        <v>347.28896319325497</v>
      </c>
      <c r="BL1096">
        <v>330.34629507508498</v>
      </c>
      <c r="BM1096">
        <v>332.09251473378202</v>
      </c>
      <c r="BN1096">
        <v>321.09630378522098</v>
      </c>
      <c r="BO1096">
        <v>326.79026182929402</v>
      </c>
      <c r="BP1096">
        <v>314.68306469939699</v>
      </c>
      <c r="BQ1096">
        <v>308.01934800517103</v>
      </c>
      <c r="BR1096">
        <v>318.06269511551602</v>
      </c>
      <c r="BS1096">
        <v>323.90352835878798</v>
      </c>
      <c r="BT1096">
        <v>325.72754112765602</v>
      </c>
      <c r="BU1096">
        <v>330.70667058842901</v>
      </c>
      <c r="BV1096">
        <v>316.57376891753501</v>
      </c>
      <c r="BW1096">
        <v>311.23719543773097</v>
      </c>
      <c r="BX1096">
        <v>333.41902895419003</v>
      </c>
      <c r="BY1096">
        <v>329.60197536684097</v>
      </c>
      <c r="BZ1096">
        <v>321.77025151348602</v>
      </c>
      <c r="CA1096">
        <v>341.77014842998</v>
      </c>
      <c r="CB1096">
        <v>351.19468334694398</v>
      </c>
      <c r="CC1096">
        <v>333.42587330542801</v>
      </c>
      <c r="CD1096">
        <v>333.33291846034001</v>
      </c>
      <c r="CE1096">
        <v>325.72219517348401</v>
      </c>
      <c r="CF1096">
        <v>330.39449830864498</v>
      </c>
      <c r="CG1096">
        <v>329.23003097969399</v>
      </c>
      <c r="CH1096">
        <v>340.110931573362</v>
      </c>
      <c r="CI1096">
        <v>331.02284578032902</v>
      </c>
      <c r="CJ1096">
        <v>329.20734716948101</v>
      </c>
      <c r="CK1096">
        <v>322.962542151999</v>
      </c>
      <c r="CL1096">
        <v>318.11075158861303</v>
      </c>
      <c r="CM1096">
        <v>324.76130218704498</v>
      </c>
      <c r="CN1096">
        <v>324.63726231989398</v>
      </c>
      <c r="CO1096">
        <v>377.71900761636698</v>
      </c>
      <c r="CP1096">
        <v>317.02327991369498</v>
      </c>
      <c r="CQ1096">
        <v>316.82826118406302</v>
      </c>
      <c r="CR1096">
        <v>323.48471002433598</v>
      </c>
      <c r="CS1096">
        <v>327.20904395856201</v>
      </c>
      <c r="CT1096">
        <v>320.25693551787901</v>
      </c>
      <c r="CU1096">
        <v>329.28289912679401</v>
      </c>
      <c r="CV1096">
        <v>315.07736976182298</v>
      </c>
      <c r="CW1096">
        <v>330.04476457010003</v>
      </c>
    </row>
    <row r="1097" spans="1:101" x14ac:dyDescent="0.25">
      <c r="A1097">
        <v>263.150867823765</v>
      </c>
      <c r="B1097">
        <v>325.27274536191197</v>
      </c>
      <c r="C1097">
        <v>316.94110691873101</v>
      </c>
      <c r="D1097">
        <v>333.35566512341001</v>
      </c>
      <c r="E1097">
        <v>323.23552655062599</v>
      </c>
      <c r="F1097">
        <v>325.80666087452897</v>
      </c>
      <c r="G1097">
        <v>343.97239871081899</v>
      </c>
      <c r="H1097">
        <v>460.21560149262098</v>
      </c>
      <c r="I1097">
        <v>347.260440081154</v>
      </c>
      <c r="J1097">
        <v>340.53699915559798</v>
      </c>
      <c r="K1097">
        <v>347.36825180925899</v>
      </c>
      <c r="L1097">
        <v>347.45730999690602</v>
      </c>
      <c r="M1097">
        <v>336.97794147202302</v>
      </c>
      <c r="N1097">
        <v>338.17296647339401</v>
      </c>
      <c r="O1097">
        <v>345.12270923360802</v>
      </c>
      <c r="P1097">
        <v>345.247447376374</v>
      </c>
      <c r="Q1097">
        <v>365.84406031503801</v>
      </c>
      <c r="R1097">
        <v>417.55685971302199</v>
      </c>
      <c r="S1097">
        <v>409.34075885780697</v>
      </c>
      <c r="T1097">
        <v>440.16522833191101</v>
      </c>
      <c r="U1097">
        <v>467.13978456892102</v>
      </c>
      <c r="V1097">
        <v>477.55741603163398</v>
      </c>
      <c r="W1097">
        <v>507.41835197163999</v>
      </c>
      <c r="X1097">
        <v>526.67607575211798</v>
      </c>
      <c r="Y1097">
        <v>651.217816621765</v>
      </c>
      <c r="Z1097">
        <v>1165.1959572706501</v>
      </c>
      <c r="AA1097">
        <v>1851.0624954085599</v>
      </c>
      <c r="AB1097">
        <v>1918.12365251234</v>
      </c>
      <c r="AC1097">
        <v>1587.42904425808</v>
      </c>
      <c r="AD1097">
        <v>1397.76583551467</v>
      </c>
      <c r="AE1097">
        <v>1199.5596071364901</v>
      </c>
      <c r="AF1097">
        <v>1084.57363256794</v>
      </c>
      <c r="AG1097">
        <v>887.68894028996601</v>
      </c>
      <c r="AH1097">
        <v>697.59328261198402</v>
      </c>
      <c r="AI1097">
        <v>536.27179065088103</v>
      </c>
      <c r="AJ1097">
        <v>442.12065032022298</v>
      </c>
      <c r="AK1097">
        <v>394.47534650573402</v>
      </c>
      <c r="AL1097">
        <v>367.23131150727301</v>
      </c>
      <c r="AM1097">
        <v>372.89795525995902</v>
      </c>
      <c r="AN1097">
        <v>381.55027365215699</v>
      </c>
      <c r="AO1097">
        <v>413.11213240289101</v>
      </c>
      <c r="AP1097">
        <v>465.07107210306998</v>
      </c>
      <c r="AQ1097">
        <v>566.692350002186</v>
      </c>
      <c r="AR1097">
        <v>694.53507631193804</v>
      </c>
      <c r="AS1097">
        <v>886.46918134587202</v>
      </c>
      <c r="AT1097">
        <v>1115.39219899724</v>
      </c>
      <c r="AU1097">
        <v>1316.9538612889501</v>
      </c>
      <c r="AV1097">
        <v>1540.94080597886</v>
      </c>
      <c r="AW1097">
        <v>1628.9438293535</v>
      </c>
      <c r="AX1097">
        <v>1835.1540733972599</v>
      </c>
      <c r="AY1097">
        <v>1582.50404734942</v>
      </c>
      <c r="AZ1097">
        <v>866.44200056233205</v>
      </c>
      <c r="BA1097">
        <v>1093.6802076854599</v>
      </c>
      <c r="BB1097">
        <v>848.27798958716005</v>
      </c>
      <c r="BC1097">
        <v>714.18670548668899</v>
      </c>
      <c r="BD1097">
        <v>590.42434341658497</v>
      </c>
      <c r="BE1097">
        <v>541.65460391029296</v>
      </c>
      <c r="BF1097">
        <v>490.26228311144098</v>
      </c>
      <c r="BG1097">
        <v>427.16133764190499</v>
      </c>
      <c r="BH1097">
        <v>390.24252260083802</v>
      </c>
      <c r="BI1097">
        <v>374.828509828606</v>
      </c>
      <c r="BJ1097">
        <v>351.24571092763802</v>
      </c>
      <c r="BK1097">
        <v>346.56909051232401</v>
      </c>
      <c r="BL1097">
        <v>330.16123672399999</v>
      </c>
      <c r="BM1097">
        <v>331.14320634584601</v>
      </c>
      <c r="BN1097">
        <v>322.37523448228899</v>
      </c>
      <c r="BO1097">
        <v>328.75218901538801</v>
      </c>
      <c r="BP1097">
        <v>316.91770869814599</v>
      </c>
      <c r="BQ1097">
        <v>308.78244854191098</v>
      </c>
      <c r="BR1097">
        <v>317.36076102265002</v>
      </c>
      <c r="BS1097">
        <v>327.55481899363298</v>
      </c>
      <c r="BT1097">
        <v>324.624580363105</v>
      </c>
      <c r="BU1097">
        <v>333.542736556075</v>
      </c>
      <c r="BV1097">
        <v>317.26496177414703</v>
      </c>
      <c r="BW1097">
        <v>315.81697674569602</v>
      </c>
      <c r="BX1097">
        <v>330.52154377678397</v>
      </c>
      <c r="BY1097">
        <v>329.46071333731197</v>
      </c>
      <c r="BZ1097">
        <v>326.20049194839999</v>
      </c>
      <c r="CA1097">
        <v>341.34168703824298</v>
      </c>
      <c r="CB1097">
        <v>356.42067178388299</v>
      </c>
      <c r="CC1097">
        <v>333.92459541737099</v>
      </c>
      <c r="CD1097">
        <v>334.92405851961399</v>
      </c>
      <c r="CE1097">
        <v>328.530826185335</v>
      </c>
      <c r="CF1097">
        <v>327.19821726729202</v>
      </c>
      <c r="CG1097">
        <v>332.395104656483</v>
      </c>
      <c r="CH1097">
        <v>338.75838159819801</v>
      </c>
      <c r="CI1097">
        <v>331.44389566433699</v>
      </c>
      <c r="CJ1097">
        <v>331.22762658431702</v>
      </c>
      <c r="CK1097">
        <v>321.99258410013601</v>
      </c>
      <c r="CL1097">
        <v>316.34909504243598</v>
      </c>
      <c r="CM1097">
        <v>323.97262670844901</v>
      </c>
      <c r="CN1097">
        <v>326.62661877383101</v>
      </c>
      <c r="CO1097">
        <v>376.653982276894</v>
      </c>
      <c r="CP1097">
        <v>317.05156059989503</v>
      </c>
      <c r="CQ1097">
        <v>315.389075964867</v>
      </c>
      <c r="CR1097">
        <v>325.40128911287798</v>
      </c>
      <c r="CS1097">
        <v>329.31030539059702</v>
      </c>
      <c r="CT1097">
        <v>323.09302526866298</v>
      </c>
      <c r="CU1097">
        <v>327.39316554784102</v>
      </c>
      <c r="CV1097">
        <v>317.15503168390501</v>
      </c>
      <c r="CW1097">
        <v>324.06104959943701</v>
      </c>
    </row>
    <row r="1098" spans="1:101" x14ac:dyDescent="0.25">
      <c r="A1098">
        <v>263.39118825100098</v>
      </c>
      <c r="B1098">
        <v>323.85839447822099</v>
      </c>
      <c r="C1098">
        <v>317.845789742948</v>
      </c>
      <c r="D1098">
        <v>334.88245641492898</v>
      </c>
      <c r="E1098">
        <v>324.28374637395302</v>
      </c>
      <c r="F1098">
        <v>326.960578263613</v>
      </c>
      <c r="G1098">
        <v>339.83412506686</v>
      </c>
      <c r="H1098">
        <v>470.48097282549998</v>
      </c>
      <c r="I1098">
        <v>348.29492568361201</v>
      </c>
      <c r="J1098">
        <v>343.85157935448001</v>
      </c>
      <c r="K1098">
        <v>354.40384580433499</v>
      </c>
      <c r="L1098">
        <v>353.23826385164602</v>
      </c>
      <c r="M1098">
        <v>342.206962761922</v>
      </c>
      <c r="N1098">
        <v>337.192836847769</v>
      </c>
      <c r="O1098">
        <v>342.17242113378097</v>
      </c>
      <c r="P1098">
        <v>348.05340147688599</v>
      </c>
      <c r="Q1098">
        <v>371.47289416218803</v>
      </c>
      <c r="R1098">
        <v>431.35962812971098</v>
      </c>
      <c r="S1098">
        <v>417.93298051315003</v>
      </c>
      <c r="T1098">
        <v>455.76630084823</v>
      </c>
      <c r="U1098">
        <v>479.25325697677101</v>
      </c>
      <c r="V1098">
        <v>492.535526699147</v>
      </c>
      <c r="W1098">
        <v>528.28017105455797</v>
      </c>
      <c r="X1098">
        <v>546.01791072243998</v>
      </c>
      <c r="Y1098">
        <v>671.633122764772</v>
      </c>
      <c r="Z1098">
        <v>1202.46228340486</v>
      </c>
      <c r="AA1098">
        <v>1914.0945039097401</v>
      </c>
      <c r="AB1098">
        <v>1995.88150185423</v>
      </c>
      <c r="AC1098">
        <v>1630.6575446606601</v>
      </c>
      <c r="AD1098">
        <v>1438.9226699521801</v>
      </c>
      <c r="AE1098">
        <v>1246.24242455582</v>
      </c>
      <c r="AF1098">
        <v>1117.2281284466201</v>
      </c>
      <c r="AG1098">
        <v>917.96189723710904</v>
      </c>
      <c r="AH1098">
        <v>723.36769275590598</v>
      </c>
      <c r="AI1098">
        <v>544.23423282039698</v>
      </c>
      <c r="AJ1098">
        <v>449.30774337744299</v>
      </c>
      <c r="AK1098">
        <v>400.79958028293402</v>
      </c>
      <c r="AL1098">
        <v>367.72950836784003</v>
      </c>
      <c r="AM1098">
        <v>374.33640073131397</v>
      </c>
      <c r="AN1098">
        <v>384.86192042363803</v>
      </c>
      <c r="AO1098">
        <v>421.03590503207698</v>
      </c>
      <c r="AP1098">
        <v>476.29470093595501</v>
      </c>
      <c r="AQ1098">
        <v>583.29183750219102</v>
      </c>
      <c r="AR1098">
        <v>722.51944876641505</v>
      </c>
      <c r="AS1098">
        <v>918.12354711542901</v>
      </c>
      <c r="AT1098">
        <v>1150.96306791999</v>
      </c>
      <c r="AU1098">
        <v>1358.84741609664</v>
      </c>
      <c r="AV1098">
        <v>1582.9962936135501</v>
      </c>
      <c r="AW1098">
        <v>1660.53869922533</v>
      </c>
      <c r="AX1098">
        <v>1867.2073991126399</v>
      </c>
      <c r="AY1098">
        <v>1604.96120126804</v>
      </c>
      <c r="AZ1098">
        <v>875.32925189034495</v>
      </c>
      <c r="BA1098">
        <v>1103.92833911104</v>
      </c>
      <c r="BB1098">
        <v>858.41419576921101</v>
      </c>
      <c r="BC1098">
        <v>717.64371534330701</v>
      </c>
      <c r="BD1098">
        <v>599.30272905166396</v>
      </c>
      <c r="BE1098">
        <v>545.38868827737201</v>
      </c>
      <c r="BF1098">
        <v>489.44740047893799</v>
      </c>
      <c r="BG1098">
        <v>428.232032794551</v>
      </c>
      <c r="BH1098">
        <v>392.44244356890698</v>
      </c>
      <c r="BI1098">
        <v>377.45430855534499</v>
      </c>
      <c r="BJ1098">
        <v>350.59755568017101</v>
      </c>
      <c r="BK1098">
        <v>345.420514000065</v>
      </c>
      <c r="BL1098">
        <v>327.67572530763499</v>
      </c>
      <c r="BM1098">
        <v>336.20480181047401</v>
      </c>
      <c r="BN1098">
        <v>328.721431067715</v>
      </c>
      <c r="BO1098">
        <v>330.304214908549</v>
      </c>
      <c r="BP1098">
        <v>319.33351007200002</v>
      </c>
      <c r="BQ1098">
        <v>308.80393665832798</v>
      </c>
      <c r="BR1098">
        <v>320.25040022443397</v>
      </c>
      <c r="BS1098">
        <v>327.88633135070501</v>
      </c>
      <c r="BT1098">
        <v>323.69743494804902</v>
      </c>
      <c r="BU1098">
        <v>326.36526322155203</v>
      </c>
      <c r="BV1098">
        <v>318.64484674969998</v>
      </c>
      <c r="BW1098">
        <v>321.147730012549</v>
      </c>
      <c r="BX1098">
        <v>327.34334780931903</v>
      </c>
      <c r="BY1098">
        <v>330.737620735951</v>
      </c>
      <c r="BZ1098">
        <v>327.04093881680598</v>
      </c>
      <c r="CA1098">
        <v>338.36290495505602</v>
      </c>
      <c r="CB1098">
        <v>361.37032554088103</v>
      </c>
      <c r="CC1098">
        <v>332.150600807628</v>
      </c>
      <c r="CD1098">
        <v>333.430150099076</v>
      </c>
      <c r="CE1098">
        <v>326.58190400959199</v>
      </c>
      <c r="CF1098">
        <v>330.98947838891701</v>
      </c>
      <c r="CG1098">
        <v>328.41005792857499</v>
      </c>
      <c r="CH1098">
        <v>335.39959040528902</v>
      </c>
      <c r="CI1098">
        <v>328.14238312946998</v>
      </c>
      <c r="CJ1098">
        <v>335.45151014363699</v>
      </c>
      <c r="CK1098">
        <v>318.96564758652499</v>
      </c>
      <c r="CL1098">
        <v>316.77768824708397</v>
      </c>
      <c r="CM1098">
        <v>321.863995274312</v>
      </c>
      <c r="CN1098">
        <v>328.04191649089398</v>
      </c>
      <c r="CO1098">
        <v>372.98791434915398</v>
      </c>
      <c r="CP1098">
        <v>319.96256650034502</v>
      </c>
      <c r="CQ1098">
        <v>318.14553209654599</v>
      </c>
      <c r="CR1098">
        <v>326.717201247557</v>
      </c>
      <c r="CS1098">
        <v>330.46229738861001</v>
      </c>
      <c r="CT1098">
        <v>322.02116388942</v>
      </c>
      <c r="CU1098">
        <v>328.11801499912298</v>
      </c>
      <c r="CV1098">
        <v>312.81560243487797</v>
      </c>
      <c r="CW1098">
        <v>317.52033546634902</v>
      </c>
    </row>
    <row r="1099" spans="1:101" x14ac:dyDescent="0.25">
      <c r="A1099">
        <v>263.63150867823703</v>
      </c>
      <c r="B1099">
        <v>324.510405904957</v>
      </c>
      <c r="C1099">
        <v>321.88262495860999</v>
      </c>
      <c r="D1099">
        <v>334.25664940645203</v>
      </c>
      <c r="E1099">
        <v>326.50284796738401</v>
      </c>
      <c r="F1099">
        <v>331.33730943888202</v>
      </c>
      <c r="G1099">
        <v>340.91886237798201</v>
      </c>
      <c r="H1099">
        <v>482.07037362490098</v>
      </c>
      <c r="I1099">
        <v>345.68616011849201</v>
      </c>
      <c r="J1099">
        <v>346.51156614763801</v>
      </c>
      <c r="K1099">
        <v>360.14166665439001</v>
      </c>
      <c r="L1099">
        <v>354.38625042136698</v>
      </c>
      <c r="M1099">
        <v>339.48388845591802</v>
      </c>
      <c r="N1099">
        <v>338.43328021582801</v>
      </c>
      <c r="O1099">
        <v>340.52945621491</v>
      </c>
      <c r="P1099">
        <v>349.03735394938502</v>
      </c>
      <c r="Q1099">
        <v>377.68515095860801</v>
      </c>
      <c r="R1099">
        <v>456.97279494294298</v>
      </c>
      <c r="S1099">
        <v>437.05174680202299</v>
      </c>
      <c r="T1099">
        <v>489.569630394564</v>
      </c>
      <c r="U1099">
        <v>512.30810201880695</v>
      </c>
      <c r="V1099">
        <v>538.25953358308197</v>
      </c>
      <c r="W1099">
        <v>576.23231863369699</v>
      </c>
      <c r="X1099">
        <v>608.76142255162097</v>
      </c>
      <c r="Y1099">
        <v>776.23361495876804</v>
      </c>
      <c r="Z1099">
        <v>1421.05172113036</v>
      </c>
      <c r="AA1099">
        <v>2135.1980470588001</v>
      </c>
      <c r="AB1099">
        <v>2132.1092713028402</v>
      </c>
      <c r="AC1099">
        <v>1680.42689597035</v>
      </c>
      <c r="AD1099">
        <v>1468.85145651106</v>
      </c>
      <c r="AE1099">
        <v>1296.65247628162</v>
      </c>
      <c r="AF1099">
        <v>1171.47758413155</v>
      </c>
      <c r="AG1099">
        <v>967.75564034593697</v>
      </c>
      <c r="AH1099">
        <v>761.96320192177905</v>
      </c>
      <c r="AI1099">
        <v>573.86288577913399</v>
      </c>
      <c r="AJ1099">
        <v>469.78077876468598</v>
      </c>
      <c r="AK1099">
        <v>413.16872821329702</v>
      </c>
      <c r="AL1099">
        <v>380.018634610954</v>
      </c>
      <c r="AM1099">
        <v>382.47239434717699</v>
      </c>
      <c r="AN1099">
        <v>396.65253573733401</v>
      </c>
      <c r="AO1099">
        <v>447.56567554404199</v>
      </c>
      <c r="AP1099">
        <v>522.51601550593796</v>
      </c>
      <c r="AQ1099">
        <v>660.790948675864</v>
      </c>
      <c r="AR1099">
        <v>832.16573016145105</v>
      </c>
      <c r="AS1099">
        <v>1060.73571354554</v>
      </c>
      <c r="AT1099">
        <v>1343.12804348132</v>
      </c>
      <c r="AU1099">
        <v>1570.0667575528901</v>
      </c>
      <c r="AV1099">
        <v>1755.5840152364001</v>
      </c>
      <c r="AW1099">
        <v>1808.1537619237699</v>
      </c>
      <c r="AX1099">
        <v>1995.5533917323201</v>
      </c>
      <c r="AY1099">
        <v>1684.1074959902701</v>
      </c>
      <c r="AZ1099">
        <v>891.90186751203896</v>
      </c>
      <c r="BA1099">
        <v>1126.7068629354501</v>
      </c>
      <c r="BB1099">
        <v>871.56030021329002</v>
      </c>
      <c r="BC1099">
        <v>728.86486441756904</v>
      </c>
      <c r="BD1099">
        <v>612.80622051576302</v>
      </c>
      <c r="BE1099">
        <v>545.58859614642699</v>
      </c>
      <c r="BF1099">
        <v>492.74634388566398</v>
      </c>
      <c r="BG1099">
        <v>427.84354977258999</v>
      </c>
      <c r="BH1099">
        <v>397.74781319854799</v>
      </c>
      <c r="BI1099">
        <v>379.62708284408399</v>
      </c>
      <c r="BJ1099">
        <v>353.56872316519002</v>
      </c>
      <c r="BK1099">
        <v>344.805526472797</v>
      </c>
      <c r="BL1099">
        <v>327.59225714114399</v>
      </c>
      <c r="BM1099">
        <v>335.756955176536</v>
      </c>
      <c r="BN1099">
        <v>332.06489126836601</v>
      </c>
      <c r="BO1099">
        <v>331.87537308708301</v>
      </c>
      <c r="BP1099">
        <v>322.19888564056998</v>
      </c>
      <c r="BQ1099">
        <v>310.05038616549399</v>
      </c>
      <c r="BR1099">
        <v>321.83635256770401</v>
      </c>
      <c r="BS1099">
        <v>324.84951918926498</v>
      </c>
      <c r="BT1099">
        <v>327.04706799045601</v>
      </c>
      <c r="BU1099">
        <v>325.39909402784298</v>
      </c>
      <c r="BV1099">
        <v>321.39441452605502</v>
      </c>
      <c r="BW1099">
        <v>326.331703415074</v>
      </c>
      <c r="BX1099">
        <v>325.30154363358002</v>
      </c>
      <c r="BY1099">
        <v>331.03717536965502</v>
      </c>
      <c r="BZ1099">
        <v>329.43655489612098</v>
      </c>
      <c r="CA1099">
        <v>343.18295982276197</v>
      </c>
      <c r="CB1099">
        <v>364.54383721461897</v>
      </c>
      <c r="CC1099">
        <v>330.65829161811502</v>
      </c>
      <c r="CD1099">
        <v>333.24262316416798</v>
      </c>
      <c r="CE1099">
        <v>326.502538074131</v>
      </c>
      <c r="CF1099">
        <v>331.681965406259</v>
      </c>
      <c r="CG1099">
        <v>322.44929009679498</v>
      </c>
      <c r="CH1099">
        <v>328.720171763792</v>
      </c>
      <c r="CI1099">
        <v>326.20195483330298</v>
      </c>
      <c r="CJ1099">
        <v>339.12721501118699</v>
      </c>
      <c r="CK1099">
        <v>316.30990126899798</v>
      </c>
      <c r="CL1099">
        <v>318.86340549098901</v>
      </c>
      <c r="CM1099">
        <v>317.24930824439798</v>
      </c>
      <c r="CN1099">
        <v>328.13127743981897</v>
      </c>
      <c r="CO1099">
        <v>372.543041555927</v>
      </c>
      <c r="CP1099">
        <v>322.26501592271302</v>
      </c>
      <c r="CQ1099">
        <v>318.89638753846998</v>
      </c>
      <c r="CR1099">
        <v>321.26270758261597</v>
      </c>
      <c r="CS1099">
        <v>326.85037033344798</v>
      </c>
      <c r="CT1099">
        <v>323.76822340606998</v>
      </c>
      <c r="CU1099">
        <v>331.03790141643702</v>
      </c>
      <c r="CV1099">
        <v>312.259358655987</v>
      </c>
      <c r="CW1099">
        <v>319.98266599649702</v>
      </c>
    </row>
    <row r="1100" spans="1:101" x14ac:dyDescent="0.25">
      <c r="A1100">
        <v>263.87182910547398</v>
      </c>
      <c r="B1100">
        <v>322.59151599494999</v>
      </c>
      <c r="C1100">
        <v>318.43491025461998</v>
      </c>
      <c r="D1100">
        <v>329.87596055755</v>
      </c>
      <c r="E1100">
        <v>327.01803096289899</v>
      </c>
      <c r="F1100">
        <v>331.38103149571998</v>
      </c>
      <c r="G1100">
        <v>345.59198327163699</v>
      </c>
      <c r="H1100">
        <v>498.86465003668502</v>
      </c>
      <c r="I1100">
        <v>341.89198849715598</v>
      </c>
      <c r="J1100">
        <v>346.88193384723002</v>
      </c>
      <c r="K1100">
        <v>357.61736279460598</v>
      </c>
      <c r="L1100">
        <v>354.97251749530301</v>
      </c>
      <c r="M1100">
        <v>337.37274469714401</v>
      </c>
      <c r="N1100">
        <v>338.48927278346798</v>
      </c>
      <c r="O1100">
        <v>337.75868802653298</v>
      </c>
      <c r="P1100">
        <v>346.52847413133202</v>
      </c>
      <c r="Q1100">
        <v>375.473371020863</v>
      </c>
      <c r="R1100">
        <v>480.07678331244102</v>
      </c>
      <c r="S1100">
        <v>453.28198391136903</v>
      </c>
      <c r="T1100">
        <v>518.76769287112097</v>
      </c>
      <c r="U1100">
        <v>539.52673112540799</v>
      </c>
      <c r="V1100">
        <v>580.53092129256504</v>
      </c>
      <c r="W1100">
        <v>630.63325374855106</v>
      </c>
      <c r="X1100">
        <v>686.38098381249495</v>
      </c>
      <c r="Y1100">
        <v>902.98915265092205</v>
      </c>
      <c r="Z1100">
        <v>1615.34562281387</v>
      </c>
      <c r="AA1100">
        <v>2030.0199411635499</v>
      </c>
      <c r="AB1100">
        <v>1919.5637666070199</v>
      </c>
      <c r="AC1100">
        <v>1483.9230978954799</v>
      </c>
      <c r="AD1100">
        <v>1277.5511624979099</v>
      </c>
      <c r="AE1100">
        <v>1154.7305264269</v>
      </c>
      <c r="AF1100">
        <v>1074.9575670320201</v>
      </c>
      <c r="AG1100">
        <v>925.34155296272797</v>
      </c>
      <c r="AH1100">
        <v>738.87638960324898</v>
      </c>
      <c r="AI1100">
        <v>576.032040617284</v>
      </c>
      <c r="AJ1100">
        <v>468.20764758731798</v>
      </c>
      <c r="AK1100">
        <v>418.55870678517698</v>
      </c>
      <c r="AL1100">
        <v>382.43173134450899</v>
      </c>
      <c r="AM1100">
        <v>382.98147082868502</v>
      </c>
      <c r="AN1100">
        <v>409.29160843548198</v>
      </c>
      <c r="AO1100">
        <v>468.27974408816698</v>
      </c>
      <c r="AP1100">
        <v>566.95000472015897</v>
      </c>
      <c r="AQ1100">
        <v>737.53843514930998</v>
      </c>
      <c r="AR1100">
        <v>926.55584310580502</v>
      </c>
      <c r="AS1100">
        <v>1172.2445604066099</v>
      </c>
      <c r="AT1100">
        <v>1474.24659953645</v>
      </c>
      <c r="AU1100">
        <v>1653.7755959890001</v>
      </c>
      <c r="AV1100">
        <v>1713.22198672323</v>
      </c>
      <c r="AW1100">
        <v>1694.1293847110101</v>
      </c>
      <c r="AX1100">
        <v>1778.58304647811</v>
      </c>
      <c r="AY1100">
        <v>1471.71490363523</v>
      </c>
      <c r="AZ1100">
        <v>806.30323790308296</v>
      </c>
      <c r="BA1100">
        <v>952.67083947858896</v>
      </c>
      <c r="BB1100">
        <v>761.83250100789098</v>
      </c>
      <c r="BC1100">
        <v>650.56156021708296</v>
      </c>
      <c r="BD1100">
        <v>560.79691082730994</v>
      </c>
      <c r="BE1100">
        <v>504.43909211747803</v>
      </c>
      <c r="BF1100">
        <v>461.77066652391301</v>
      </c>
      <c r="BG1100">
        <v>413.46145903632203</v>
      </c>
      <c r="BH1100">
        <v>389.981443199073</v>
      </c>
      <c r="BI1100">
        <v>367.32536464309402</v>
      </c>
      <c r="BJ1100">
        <v>350.03692818174198</v>
      </c>
      <c r="BK1100">
        <v>346.66032881231502</v>
      </c>
      <c r="BL1100">
        <v>325.21002645519599</v>
      </c>
      <c r="BM1100">
        <v>334.83458311897499</v>
      </c>
      <c r="BN1100">
        <v>332.48465798466299</v>
      </c>
      <c r="BO1100">
        <v>327.80376103119198</v>
      </c>
      <c r="BP1100">
        <v>319.57527054104401</v>
      </c>
      <c r="BQ1100">
        <v>312.195496080959</v>
      </c>
      <c r="BR1100">
        <v>325.27133240128501</v>
      </c>
      <c r="BS1100">
        <v>325.17454152803799</v>
      </c>
      <c r="BT1100">
        <v>328.84392708798799</v>
      </c>
      <c r="BU1100">
        <v>327.28296035267198</v>
      </c>
      <c r="BV1100">
        <v>323.499302052107</v>
      </c>
      <c r="BW1100">
        <v>330.26473538556098</v>
      </c>
      <c r="BX1100">
        <v>325.30692059460898</v>
      </c>
      <c r="BY1100">
        <v>330.56960477959501</v>
      </c>
      <c r="BZ1100">
        <v>332.684631524937</v>
      </c>
      <c r="CA1100">
        <v>348.66138392493599</v>
      </c>
      <c r="CB1100">
        <v>364.68422675553199</v>
      </c>
      <c r="CC1100">
        <v>330.264583152255</v>
      </c>
      <c r="CD1100">
        <v>337.07661166901499</v>
      </c>
      <c r="CE1100">
        <v>331.58143577311699</v>
      </c>
      <c r="CF1100">
        <v>330.80534168372202</v>
      </c>
      <c r="CG1100">
        <v>317.81291011101501</v>
      </c>
      <c r="CH1100">
        <v>322.66901423970597</v>
      </c>
      <c r="CI1100">
        <v>327.46576961586402</v>
      </c>
      <c r="CJ1100">
        <v>339.60050009298499</v>
      </c>
      <c r="CK1100">
        <v>317.34035573510999</v>
      </c>
      <c r="CL1100">
        <v>319.84596882627699</v>
      </c>
      <c r="CM1100">
        <v>315.78868279231102</v>
      </c>
      <c r="CN1100">
        <v>326.93056766966799</v>
      </c>
      <c r="CO1100">
        <v>371.600484704319</v>
      </c>
      <c r="CP1100">
        <v>325.73518716578297</v>
      </c>
      <c r="CQ1100">
        <v>314.53319121371999</v>
      </c>
      <c r="CR1100">
        <v>318.52716312418499</v>
      </c>
      <c r="CS1100">
        <v>321.61843588520298</v>
      </c>
      <c r="CT1100">
        <v>323.07224216498201</v>
      </c>
      <c r="CU1100">
        <v>329.38291793461798</v>
      </c>
      <c r="CV1100">
        <v>316.180419304851</v>
      </c>
      <c r="CW1100">
        <v>316.27759602977397</v>
      </c>
    </row>
    <row r="1101" spans="1:101" x14ac:dyDescent="0.25">
      <c r="A1101">
        <v>264.11214953271002</v>
      </c>
      <c r="B1101">
        <v>321.75764119137699</v>
      </c>
      <c r="C1101">
        <v>315.35387809720902</v>
      </c>
      <c r="D1101">
        <v>324.60989776450799</v>
      </c>
      <c r="E1101">
        <v>326.700329881328</v>
      </c>
      <c r="F1101">
        <v>332.34593760603201</v>
      </c>
      <c r="G1101">
        <v>342.83125784702401</v>
      </c>
      <c r="H1101">
        <v>518.94067480681804</v>
      </c>
      <c r="I1101">
        <v>341.444473977614</v>
      </c>
      <c r="J1101">
        <v>344.61624884167799</v>
      </c>
      <c r="K1101">
        <v>359.07161052113003</v>
      </c>
      <c r="L1101">
        <v>355.10292549887998</v>
      </c>
      <c r="M1101">
        <v>337.00392070702202</v>
      </c>
      <c r="N1101">
        <v>337.97804766392102</v>
      </c>
      <c r="O1101">
        <v>338.03680058702201</v>
      </c>
      <c r="P1101">
        <v>344.68667529226798</v>
      </c>
      <c r="Q1101">
        <v>369.13807760219299</v>
      </c>
      <c r="R1101">
        <v>471.59709740759502</v>
      </c>
      <c r="S1101">
        <v>445.77580746783002</v>
      </c>
      <c r="T1101">
        <v>508.24918429146499</v>
      </c>
      <c r="U1101">
        <v>523.02485534862296</v>
      </c>
      <c r="V1101">
        <v>562.91637670685805</v>
      </c>
      <c r="W1101">
        <v>610.64972043345199</v>
      </c>
      <c r="X1101">
        <v>660.95632547481705</v>
      </c>
      <c r="Y1101">
        <v>847.65348701881896</v>
      </c>
      <c r="Z1101">
        <v>1428.30422726044</v>
      </c>
      <c r="AA1101">
        <v>1707.8900654403501</v>
      </c>
      <c r="AB1101">
        <v>1635.5206804511899</v>
      </c>
      <c r="AC1101">
        <v>1286.65727340994</v>
      </c>
      <c r="AD1101">
        <v>1104.64276447715</v>
      </c>
      <c r="AE1101">
        <v>1007.40350649348</v>
      </c>
      <c r="AF1101">
        <v>952.58018458293395</v>
      </c>
      <c r="AG1101">
        <v>839.95763592537605</v>
      </c>
      <c r="AH1101">
        <v>687.91988382102704</v>
      </c>
      <c r="AI1101">
        <v>547.04007404813603</v>
      </c>
      <c r="AJ1101">
        <v>451.19624267587102</v>
      </c>
      <c r="AK1101">
        <v>411.59490195452901</v>
      </c>
      <c r="AL1101">
        <v>375.87347386811399</v>
      </c>
      <c r="AM1101">
        <v>377.206795104354</v>
      </c>
      <c r="AN1101">
        <v>403.35893793180497</v>
      </c>
      <c r="AO1101">
        <v>459.30856086380402</v>
      </c>
      <c r="AP1101">
        <v>548.45708397985504</v>
      </c>
      <c r="AQ1101">
        <v>700.507991382407</v>
      </c>
      <c r="AR1101">
        <v>868.77146077078896</v>
      </c>
      <c r="AS1101">
        <v>1072.0008080007401</v>
      </c>
      <c r="AT1101">
        <v>1314.61589673924</v>
      </c>
      <c r="AU1101">
        <v>1446.55464886394</v>
      </c>
      <c r="AV1101">
        <v>1451.62805082509</v>
      </c>
      <c r="AW1101">
        <v>1405.3765175250001</v>
      </c>
      <c r="AX1101">
        <v>1446.4613059836699</v>
      </c>
      <c r="AY1101">
        <v>1199.8592450348999</v>
      </c>
      <c r="AZ1101">
        <v>685.87353615342499</v>
      </c>
      <c r="BA1101">
        <v>795.74390060462099</v>
      </c>
      <c r="BB1101">
        <v>654.09311109747102</v>
      </c>
      <c r="BC1101">
        <v>575.30575221447805</v>
      </c>
      <c r="BD1101">
        <v>511.84356760352898</v>
      </c>
      <c r="BE1101">
        <v>464.43725282763597</v>
      </c>
      <c r="BF1101">
        <v>430.86809391540902</v>
      </c>
      <c r="BG1101">
        <v>396.70052090070698</v>
      </c>
      <c r="BH1101">
        <v>376.642601202035</v>
      </c>
      <c r="BI1101">
        <v>360.38332322255002</v>
      </c>
      <c r="BJ1101">
        <v>343.66234548244302</v>
      </c>
      <c r="BK1101">
        <v>339.78619793158998</v>
      </c>
      <c r="BL1101">
        <v>323.48430045427898</v>
      </c>
      <c r="BM1101">
        <v>333.948190133499</v>
      </c>
      <c r="BN1101">
        <v>330.43797397386402</v>
      </c>
      <c r="BO1101">
        <v>326.65655120070699</v>
      </c>
      <c r="BP1101">
        <v>317.02470251879203</v>
      </c>
      <c r="BQ1101">
        <v>311.11023590380802</v>
      </c>
      <c r="BR1101">
        <v>324.893048215075</v>
      </c>
      <c r="BS1101">
        <v>326.58546097346903</v>
      </c>
      <c r="BT1101">
        <v>327.124114160342</v>
      </c>
      <c r="BU1101">
        <v>326.77212955382998</v>
      </c>
      <c r="BV1101">
        <v>323.23636804749702</v>
      </c>
      <c r="BW1101">
        <v>327.35832295818199</v>
      </c>
      <c r="BX1101">
        <v>322.530797925299</v>
      </c>
      <c r="BY1101">
        <v>327.81815565911398</v>
      </c>
      <c r="BZ1101">
        <v>330.26651733437899</v>
      </c>
      <c r="CA1101">
        <v>349.30220476292101</v>
      </c>
      <c r="CB1101">
        <v>362.26555693265499</v>
      </c>
      <c r="CC1101">
        <v>329.60969696342403</v>
      </c>
      <c r="CD1101">
        <v>334.62024305401098</v>
      </c>
      <c r="CE1101">
        <v>331.92169324389403</v>
      </c>
      <c r="CF1101">
        <v>328.84666147467101</v>
      </c>
      <c r="CG1101">
        <v>319.485101893023</v>
      </c>
      <c r="CH1101">
        <v>317.97252005519101</v>
      </c>
      <c r="CI1101">
        <v>324.54561349256898</v>
      </c>
      <c r="CJ1101">
        <v>340.53759752308002</v>
      </c>
      <c r="CK1101">
        <v>317.14835787079198</v>
      </c>
      <c r="CL1101">
        <v>317.30875499897599</v>
      </c>
      <c r="CM1101">
        <v>315.25490928693898</v>
      </c>
      <c r="CN1101">
        <v>326.94546623237102</v>
      </c>
      <c r="CO1101">
        <v>373.86536012700299</v>
      </c>
      <c r="CP1101">
        <v>323.61370243684701</v>
      </c>
      <c r="CQ1101">
        <v>310.51074863047103</v>
      </c>
      <c r="CR1101">
        <v>316.13367984864601</v>
      </c>
      <c r="CS1101">
        <v>318.60397978736597</v>
      </c>
      <c r="CT1101">
        <v>322.20809936395199</v>
      </c>
      <c r="CU1101">
        <v>327.08705269802903</v>
      </c>
      <c r="CV1101">
        <v>315.99483947109502</v>
      </c>
      <c r="CW1101">
        <v>314.85814568142598</v>
      </c>
    </row>
    <row r="1102" spans="1:101" x14ac:dyDescent="0.25">
      <c r="A1102">
        <v>264.35246995994601</v>
      </c>
      <c r="B1102">
        <v>320.521646576705</v>
      </c>
      <c r="C1102">
        <v>315.89924181170898</v>
      </c>
      <c r="D1102">
        <v>322.313760690376</v>
      </c>
      <c r="E1102">
        <v>327.17860998349198</v>
      </c>
      <c r="F1102">
        <v>335.01426452613998</v>
      </c>
      <c r="G1102">
        <v>341.07121643277497</v>
      </c>
      <c r="H1102">
        <v>539.29320460764598</v>
      </c>
      <c r="I1102">
        <v>342.18174548336799</v>
      </c>
      <c r="J1102">
        <v>341.80605427256</v>
      </c>
      <c r="K1102">
        <v>357.03784226993002</v>
      </c>
      <c r="L1102">
        <v>353.436378839106</v>
      </c>
      <c r="M1102">
        <v>338.61521853779601</v>
      </c>
      <c r="N1102">
        <v>340.48711542093798</v>
      </c>
      <c r="O1102">
        <v>342.53223467663099</v>
      </c>
      <c r="P1102">
        <v>346.06048746911603</v>
      </c>
      <c r="Q1102">
        <v>366.202440399512</v>
      </c>
      <c r="R1102">
        <v>471.82646628601702</v>
      </c>
      <c r="S1102">
        <v>446.88236634436498</v>
      </c>
      <c r="T1102">
        <v>509.40183953094203</v>
      </c>
      <c r="U1102">
        <v>519.15222303584005</v>
      </c>
      <c r="V1102">
        <v>562.84669548333397</v>
      </c>
      <c r="W1102">
        <v>608.31581131671703</v>
      </c>
      <c r="X1102">
        <v>661.57121936949602</v>
      </c>
      <c r="Y1102">
        <v>841.97603448413395</v>
      </c>
      <c r="Z1102">
        <v>1412.55933523114</v>
      </c>
      <c r="AA1102">
        <v>1684.2663995415</v>
      </c>
      <c r="AB1102">
        <v>1613.2868773022201</v>
      </c>
      <c r="AC1102">
        <v>1271.1499685469801</v>
      </c>
      <c r="AD1102">
        <v>1092.2685657315801</v>
      </c>
      <c r="AE1102">
        <v>998.65718624549402</v>
      </c>
      <c r="AF1102">
        <v>941.27506412002299</v>
      </c>
      <c r="AG1102">
        <v>834.28557012087299</v>
      </c>
      <c r="AH1102">
        <v>686.64875225564003</v>
      </c>
      <c r="AI1102">
        <v>546.268276123291</v>
      </c>
      <c r="AJ1102">
        <v>448.78874528004798</v>
      </c>
      <c r="AK1102">
        <v>411.62452674970501</v>
      </c>
      <c r="AL1102">
        <v>378.35243957995198</v>
      </c>
      <c r="AM1102">
        <v>375.74883343481099</v>
      </c>
      <c r="AN1102">
        <v>407.59025918784101</v>
      </c>
      <c r="AO1102">
        <v>457.507956241089</v>
      </c>
      <c r="AP1102">
        <v>549.30728912823395</v>
      </c>
      <c r="AQ1102">
        <v>698.80114656962496</v>
      </c>
      <c r="AR1102">
        <v>864.63934545530799</v>
      </c>
      <c r="AS1102">
        <v>1055.18137099807</v>
      </c>
      <c r="AT1102">
        <v>1300.7121965879201</v>
      </c>
      <c r="AU1102">
        <v>1426.28472889155</v>
      </c>
      <c r="AV1102">
        <v>1423.4845916019699</v>
      </c>
      <c r="AW1102">
        <v>1384.1436893535599</v>
      </c>
      <c r="AX1102">
        <v>1426.3006848375001</v>
      </c>
      <c r="AY1102">
        <v>1184.5121260595599</v>
      </c>
      <c r="AZ1102">
        <v>679.98253470172801</v>
      </c>
      <c r="BA1102">
        <v>792.88923409952099</v>
      </c>
      <c r="BB1102">
        <v>648.61537112112296</v>
      </c>
      <c r="BC1102">
        <v>571.59379766469397</v>
      </c>
      <c r="BD1102">
        <v>507.16481729040498</v>
      </c>
      <c r="BE1102">
        <v>456.930878743444</v>
      </c>
      <c r="BF1102">
        <v>423.35448305443299</v>
      </c>
      <c r="BG1102">
        <v>394.64768745039697</v>
      </c>
      <c r="BH1102">
        <v>373.87396200216398</v>
      </c>
      <c r="BI1102">
        <v>356.59583775188003</v>
      </c>
      <c r="BJ1102">
        <v>341.42949424515803</v>
      </c>
      <c r="BK1102">
        <v>335.45320953341798</v>
      </c>
      <c r="BL1102">
        <v>331.02272236203697</v>
      </c>
      <c r="BM1102">
        <v>334.29475541316401</v>
      </c>
      <c r="BN1102">
        <v>329.570168817671</v>
      </c>
      <c r="BO1102">
        <v>324.18291125519198</v>
      </c>
      <c r="BP1102">
        <v>321.27501249062499</v>
      </c>
      <c r="BQ1102">
        <v>314.138917770631</v>
      </c>
      <c r="BR1102">
        <v>328.762100563187</v>
      </c>
      <c r="BS1102">
        <v>329.49924883421397</v>
      </c>
      <c r="BT1102">
        <v>328.40080588328698</v>
      </c>
      <c r="BU1102">
        <v>324.67951542399499</v>
      </c>
      <c r="BV1102">
        <v>325.33373873373398</v>
      </c>
      <c r="BW1102">
        <v>323.77488111779002</v>
      </c>
      <c r="BX1102">
        <v>320.82058665260701</v>
      </c>
      <c r="BY1102">
        <v>326.13830855357401</v>
      </c>
      <c r="BZ1102">
        <v>329.30804650067199</v>
      </c>
      <c r="CA1102">
        <v>352.71230423701201</v>
      </c>
      <c r="CB1102">
        <v>359.56340909871801</v>
      </c>
      <c r="CC1102">
        <v>330.56195764261201</v>
      </c>
      <c r="CD1102">
        <v>333.09069562970598</v>
      </c>
      <c r="CE1102">
        <v>333.35672245731899</v>
      </c>
      <c r="CF1102">
        <v>329.02485000389999</v>
      </c>
      <c r="CG1102">
        <v>322.70787835487903</v>
      </c>
      <c r="CH1102">
        <v>314.54952017938598</v>
      </c>
      <c r="CI1102">
        <v>323.95479832951003</v>
      </c>
      <c r="CJ1102">
        <v>339.88669559832101</v>
      </c>
      <c r="CK1102">
        <v>318.47651764936899</v>
      </c>
      <c r="CL1102">
        <v>319.10036339700702</v>
      </c>
      <c r="CM1102">
        <v>315.09377122848099</v>
      </c>
      <c r="CN1102">
        <v>329.00447137644301</v>
      </c>
      <c r="CO1102">
        <v>376.107874991632</v>
      </c>
      <c r="CP1102">
        <v>321.12648984743299</v>
      </c>
      <c r="CQ1102">
        <v>314.05176293462802</v>
      </c>
      <c r="CR1102">
        <v>318.29291736151703</v>
      </c>
      <c r="CS1102">
        <v>318.52925514438499</v>
      </c>
      <c r="CT1102">
        <v>324.51195190192601</v>
      </c>
      <c r="CU1102">
        <v>325.27405326838698</v>
      </c>
      <c r="CV1102">
        <v>318.72441002566501</v>
      </c>
      <c r="CW1102">
        <v>315.81814347193102</v>
      </c>
    </row>
    <row r="1103" spans="1:101" x14ac:dyDescent="0.25">
      <c r="A1103">
        <v>264.59279038718199</v>
      </c>
      <c r="B1103">
        <v>322.830072706431</v>
      </c>
      <c r="C1103">
        <v>319.17832210457601</v>
      </c>
      <c r="D1103">
        <v>322.00449378405898</v>
      </c>
      <c r="E1103">
        <v>327.49496273681598</v>
      </c>
      <c r="F1103">
        <v>336.13646594901002</v>
      </c>
      <c r="G1103">
        <v>339.55358749894299</v>
      </c>
      <c r="H1103">
        <v>552.68961272168394</v>
      </c>
      <c r="I1103">
        <v>341.01470340026299</v>
      </c>
      <c r="J1103">
        <v>340.64405354157299</v>
      </c>
      <c r="K1103">
        <v>354.67604754215103</v>
      </c>
      <c r="L1103">
        <v>352.465038748577</v>
      </c>
      <c r="M1103">
        <v>344.24315546336999</v>
      </c>
      <c r="N1103">
        <v>342.96635837924498</v>
      </c>
      <c r="O1103">
        <v>345.44779068238802</v>
      </c>
      <c r="P1103">
        <v>344.88275895595501</v>
      </c>
      <c r="Q1103">
        <v>365.322709047052</v>
      </c>
      <c r="R1103">
        <v>481.09077681564099</v>
      </c>
      <c r="S1103">
        <v>458.11804663048002</v>
      </c>
      <c r="T1103">
        <v>518.71278538819797</v>
      </c>
      <c r="U1103">
        <v>532.87418051526504</v>
      </c>
      <c r="V1103">
        <v>580.15574521744202</v>
      </c>
      <c r="W1103">
        <v>617.80382994863805</v>
      </c>
      <c r="X1103">
        <v>678.55491645417203</v>
      </c>
      <c r="Y1103">
        <v>858.16285344138998</v>
      </c>
      <c r="Z1103">
        <v>1433.60092947208</v>
      </c>
      <c r="AA1103">
        <v>1705.04103342443</v>
      </c>
      <c r="AB1103">
        <v>1626.1292605480101</v>
      </c>
      <c r="AC1103">
        <v>1287.9967139831899</v>
      </c>
      <c r="AD1103">
        <v>1105.1887791593499</v>
      </c>
      <c r="AE1103">
        <v>1011.81415511196</v>
      </c>
      <c r="AF1103">
        <v>953.565866569219</v>
      </c>
      <c r="AG1103">
        <v>852.19263883023496</v>
      </c>
      <c r="AH1103">
        <v>700.30040322815796</v>
      </c>
      <c r="AI1103">
        <v>560.58047259932596</v>
      </c>
      <c r="AJ1103">
        <v>455.79287356033097</v>
      </c>
      <c r="AK1103">
        <v>415.285334930354</v>
      </c>
      <c r="AL1103">
        <v>384.180354329968</v>
      </c>
      <c r="AM1103">
        <v>378.81520624126301</v>
      </c>
      <c r="AN1103">
        <v>414.64466781054199</v>
      </c>
      <c r="AO1103">
        <v>465.86728740542202</v>
      </c>
      <c r="AP1103">
        <v>563.35846930415005</v>
      </c>
      <c r="AQ1103">
        <v>713.66883924614694</v>
      </c>
      <c r="AR1103">
        <v>879.43251136108495</v>
      </c>
      <c r="AS1103">
        <v>1068.65530873842</v>
      </c>
      <c r="AT1103">
        <v>1317.8229164972599</v>
      </c>
      <c r="AU1103">
        <v>1436.45309171236</v>
      </c>
      <c r="AV1103">
        <v>1426.7494721831399</v>
      </c>
      <c r="AW1103">
        <v>1394.0760426817999</v>
      </c>
      <c r="AX1103">
        <v>1431.24573761242</v>
      </c>
      <c r="AY1103">
        <v>1193.3548796779501</v>
      </c>
      <c r="AZ1103">
        <v>685.65274082531903</v>
      </c>
      <c r="BA1103">
        <v>794.54217000972506</v>
      </c>
      <c r="BB1103">
        <v>647.829391890784</v>
      </c>
      <c r="BC1103">
        <v>574.28909800032204</v>
      </c>
      <c r="BD1103">
        <v>507.26187303421</v>
      </c>
      <c r="BE1103">
        <v>452.525322904647</v>
      </c>
      <c r="BF1103">
        <v>425.900168864318</v>
      </c>
      <c r="BG1103">
        <v>393.725291744017</v>
      </c>
      <c r="BH1103">
        <v>375.30889467569898</v>
      </c>
      <c r="BI1103">
        <v>354.05603828432601</v>
      </c>
      <c r="BJ1103">
        <v>340.65526350190697</v>
      </c>
      <c r="BK1103">
        <v>334.87008713908602</v>
      </c>
      <c r="BL1103">
        <v>333.06831038294598</v>
      </c>
      <c r="BM1103">
        <v>335.75395259787399</v>
      </c>
      <c r="BN1103">
        <v>328.07770855468999</v>
      </c>
      <c r="BO1103">
        <v>321.01536116461301</v>
      </c>
      <c r="BP1103">
        <v>321.52683205789299</v>
      </c>
      <c r="BQ1103">
        <v>318.90016807338202</v>
      </c>
      <c r="BR1103">
        <v>334.75728866030403</v>
      </c>
      <c r="BS1103">
        <v>327.326262560077</v>
      </c>
      <c r="BT1103">
        <v>329.500066286925</v>
      </c>
      <c r="BU1103">
        <v>320.33153813520403</v>
      </c>
      <c r="BV1103">
        <v>329.66689629265198</v>
      </c>
      <c r="BW1103">
        <v>323.01080428298002</v>
      </c>
      <c r="BX1103">
        <v>323.801018389072</v>
      </c>
      <c r="BY1103">
        <v>328.55158863331798</v>
      </c>
      <c r="BZ1103">
        <v>326.23454169002702</v>
      </c>
      <c r="CA1103">
        <v>356.20768514954</v>
      </c>
      <c r="CB1103">
        <v>358.15298744028098</v>
      </c>
      <c r="CC1103">
        <v>330.21112476350902</v>
      </c>
      <c r="CD1103">
        <v>333.15479604680502</v>
      </c>
      <c r="CE1103">
        <v>330.44297457230101</v>
      </c>
      <c r="CF1103">
        <v>337.07501631204701</v>
      </c>
      <c r="CG1103">
        <v>325.01235710196897</v>
      </c>
      <c r="CH1103">
        <v>317.38005935542401</v>
      </c>
      <c r="CI1103">
        <v>324.64600721180699</v>
      </c>
      <c r="CJ1103">
        <v>336.86765064517101</v>
      </c>
      <c r="CK1103">
        <v>318.387711047609</v>
      </c>
      <c r="CL1103">
        <v>326.58159499137798</v>
      </c>
      <c r="CM1103">
        <v>316.90331958355398</v>
      </c>
      <c r="CN1103">
        <v>334.91569221494302</v>
      </c>
      <c r="CO1103">
        <v>379.426380721746</v>
      </c>
      <c r="CP1103">
        <v>320.34457391754802</v>
      </c>
      <c r="CQ1103">
        <v>319.284472854277</v>
      </c>
      <c r="CR1103">
        <v>320.98018610014799</v>
      </c>
      <c r="CS1103">
        <v>318.41366520044102</v>
      </c>
      <c r="CT1103">
        <v>324.93799016146801</v>
      </c>
      <c r="CU1103">
        <v>326.49532760464803</v>
      </c>
      <c r="CV1103">
        <v>323.96679637184599</v>
      </c>
      <c r="CW1103">
        <v>320.08541101269299</v>
      </c>
    </row>
    <row r="1104" spans="1:101" x14ac:dyDescent="0.25">
      <c r="A1104">
        <v>264.833110814419</v>
      </c>
      <c r="B1104">
        <v>324.66383426031598</v>
      </c>
      <c r="C1104">
        <v>319.35414770397301</v>
      </c>
      <c r="D1104">
        <v>323.00056197434498</v>
      </c>
      <c r="E1104">
        <v>326.45139334839598</v>
      </c>
      <c r="F1104">
        <v>334.43096105967697</v>
      </c>
      <c r="G1104">
        <v>339.730745579776</v>
      </c>
      <c r="H1104">
        <v>555.80145264605301</v>
      </c>
      <c r="I1104">
        <v>343.01998902585302</v>
      </c>
      <c r="J1104">
        <v>341.7164254059</v>
      </c>
      <c r="K1104">
        <v>352.80400079582398</v>
      </c>
      <c r="L1104">
        <v>352.005798091342</v>
      </c>
      <c r="M1104">
        <v>338.57424058159</v>
      </c>
      <c r="N1104">
        <v>350.53903445182999</v>
      </c>
      <c r="O1104">
        <v>352.53153985178301</v>
      </c>
      <c r="P1104">
        <v>346.452223898098</v>
      </c>
      <c r="Q1104">
        <v>367.18423876707601</v>
      </c>
      <c r="R1104">
        <v>519.55288640527101</v>
      </c>
      <c r="S1104">
        <v>501.73642521371102</v>
      </c>
      <c r="T1104">
        <v>567.82216232964095</v>
      </c>
      <c r="U1104">
        <v>593.07565745654495</v>
      </c>
      <c r="V1104">
        <v>657.31583877415301</v>
      </c>
      <c r="W1104">
        <v>703.33980917944598</v>
      </c>
      <c r="X1104">
        <v>789.07651021601396</v>
      </c>
      <c r="Y1104">
        <v>1024.8709232743599</v>
      </c>
      <c r="Z1104">
        <v>1621.9277586312101</v>
      </c>
      <c r="AA1104">
        <v>1842.0021977192901</v>
      </c>
      <c r="AB1104">
        <v>1693.9605375768699</v>
      </c>
      <c r="AC1104">
        <v>1329.2805896206</v>
      </c>
      <c r="AD1104">
        <v>1140.6425316535101</v>
      </c>
      <c r="AE1104">
        <v>1035.49506617218</v>
      </c>
      <c r="AF1104">
        <v>996.31021476599199</v>
      </c>
      <c r="AG1104">
        <v>908.29903618030801</v>
      </c>
      <c r="AH1104">
        <v>751.53183323183805</v>
      </c>
      <c r="AI1104">
        <v>603.08811927826002</v>
      </c>
      <c r="AJ1104">
        <v>487.84939885114699</v>
      </c>
      <c r="AK1104">
        <v>427.24912701842999</v>
      </c>
      <c r="AL1104">
        <v>399.20378173248201</v>
      </c>
      <c r="AM1104">
        <v>395.71114155488101</v>
      </c>
      <c r="AN1104">
        <v>439.24450377307301</v>
      </c>
      <c r="AO1104">
        <v>504.30545465138601</v>
      </c>
      <c r="AP1104">
        <v>642.26939381706904</v>
      </c>
      <c r="AQ1104">
        <v>829.55303427450997</v>
      </c>
      <c r="AR1104">
        <v>1017.29626076342</v>
      </c>
      <c r="AS1104">
        <v>1235.27249710094</v>
      </c>
      <c r="AT1104">
        <v>1494.39924103978</v>
      </c>
      <c r="AU1104">
        <v>1595.90088611796</v>
      </c>
      <c r="AV1104">
        <v>1546.58204601278</v>
      </c>
      <c r="AW1104">
        <v>1475.60927953742</v>
      </c>
      <c r="AX1104">
        <v>1491.3845653184101</v>
      </c>
      <c r="AY1104">
        <v>1232.41341675116</v>
      </c>
      <c r="AZ1104">
        <v>695.86876919937401</v>
      </c>
      <c r="BA1104">
        <v>806.46864500501999</v>
      </c>
      <c r="BB1104">
        <v>651.56369738147498</v>
      </c>
      <c r="BC1104">
        <v>579.07220040780896</v>
      </c>
      <c r="BD1104">
        <v>505.145188793947</v>
      </c>
      <c r="BE1104">
        <v>457.395674620693</v>
      </c>
      <c r="BF1104">
        <v>434.335390875276</v>
      </c>
      <c r="BG1104">
        <v>396.10010773545002</v>
      </c>
      <c r="BH1104">
        <v>379.953302774218</v>
      </c>
      <c r="BI1104">
        <v>350.886420528835</v>
      </c>
      <c r="BJ1104">
        <v>344.26167770974399</v>
      </c>
      <c r="BK1104">
        <v>335.68489940024898</v>
      </c>
      <c r="BL1104">
        <v>335.76261957557602</v>
      </c>
      <c r="BM1104">
        <v>331.21316261929201</v>
      </c>
      <c r="BN1104">
        <v>326.977068518235</v>
      </c>
      <c r="BO1104">
        <v>323.88018886369201</v>
      </c>
      <c r="BP1104">
        <v>323.87830732365501</v>
      </c>
      <c r="BQ1104">
        <v>322.48795823050102</v>
      </c>
      <c r="BR1104">
        <v>331.87751922450798</v>
      </c>
      <c r="BS1104">
        <v>326.30659525022901</v>
      </c>
      <c r="BT1104">
        <v>331.20083320272801</v>
      </c>
      <c r="BU1104">
        <v>326.444011906436</v>
      </c>
      <c r="BV1104">
        <v>326.12226658769498</v>
      </c>
      <c r="BW1104">
        <v>321.31417238620497</v>
      </c>
      <c r="BX1104">
        <v>331.11412563165499</v>
      </c>
      <c r="BY1104">
        <v>330.65050853340301</v>
      </c>
      <c r="BZ1104">
        <v>324.774920801397</v>
      </c>
      <c r="CA1104">
        <v>364.23554387303699</v>
      </c>
      <c r="CB1104">
        <v>361.13444052512199</v>
      </c>
      <c r="CC1104">
        <v>336.74918228008602</v>
      </c>
      <c r="CD1104">
        <v>334.29781832497702</v>
      </c>
      <c r="CE1104">
        <v>331.989136991154</v>
      </c>
      <c r="CF1104">
        <v>336.41261819752299</v>
      </c>
      <c r="CG1104">
        <v>331.02357647060001</v>
      </c>
      <c r="CH1104">
        <v>322.51293405176898</v>
      </c>
      <c r="CI1104">
        <v>326.97728581039001</v>
      </c>
      <c r="CJ1104">
        <v>331.44448281723601</v>
      </c>
      <c r="CK1104">
        <v>321.48850719499802</v>
      </c>
      <c r="CL1104">
        <v>327.84024398269099</v>
      </c>
      <c r="CM1104">
        <v>321.72424090731499</v>
      </c>
      <c r="CN1104">
        <v>339.99803124259103</v>
      </c>
      <c r="CO1104">
        <v>386.78802921339098</v>
      </c>
      <c r="CP1104">
        <v>320.46378091887902</v>
      </c>
      <c r="CQ1104">
        <v>319.656597375047</v>
      </c>
      <c r="CR1104">
        <v>322.94705884159401</v>
      </c>
      <c r="CS1104">
        <v>318.10081191694297</v>
      </c>
      <c r="CT1104">
        <v>323.62396383459901</v>
      </c>
      <c r="CU1104">
        <v>326.84253912210897</v>
      </c>
      <c r="CV1104">
        <v>328.30477552779098</v>
      </c>
      <c r="CW1104">
        <v>320.20704542968502</v>
      </c>
    </row>
    <row r="1105" spans="1:101" x14ac:dyDescent="0.25">
      <c r="A1105">
        <v>265.07343124165499</v>
      </c>
      <c r="B1105">
        <v>328.16623157728799</v>
      </c>
      <c r="C1105">
        <v>319.36285192077798</v>
      </c>
      <c r="D1105">
        <v>324.43642090478102</v>
      </c>
      <c r="E1105">
        <v>323.98822240152299</v>
      </c>
      <c r="F1105">
        <v>332.54073327210398</v>
      </c>
      <c r="G1105">
        <v>335.832539448364</v>
      </c>
      <c r="H1105">
        <v>565.65089403817296</v>
      </c>
      <c r="I1105">
        <v>345.77190379028502</v>
      </c>
      <c r="J1105">
        <v>341.659490880259</v>
      </c>
      <c r="K1105">
        <v>354.96048790667999</v>
      </c>
      <c r="L1105">
        <v>352.87315602011199</v>
      </c>
      <c r="M1105">
        <v>339.10810120279302</v>
      </c>
      <c r="N1105">
        <v>349.22872835976301</v>
      </c>
      <c r="O1105">
        <v>356.24917149498202</v>
      </c>
      <c r="P1105">
        <v>349.28739318885499</v>
      </c>
      <c r="Q1105">
        <v>377.43717024099999</v>
      </c>
      <c r="R1105">
        <v>563.24262420602702</v>
      </c>
      <c r="S1105">
        <v>548.73880896917797</v>
      </c>
      <c r="T1105">
        <v>622.37663303235502</v>
      </c>
      <c r="U1105">
        <v>663.83211694509998</v>
      </c>
      <c r="V1105">
        <v>745.15242082565601</v>
      </c>
      <c r="W1105">
        <v>817.00517015529101</v>
      </c>
      <c r="X1105">
        <v>950.56417779203605</v>
      </c>
      <c r="Y1105">
        <v>1262.7693674580801</v>
      </c>
      <c r="Z1105">
        <v>1743.09883914582</v>
      </c>
      <c r="AA1105">
        <v>1676.3292067321499</v>
      </c>
      <c r="AB1105">
        <v>1442.5940265577401</v>
      </c>
      <c r="AC1105">
        <v>1134.26834900689</v>
      </c>
      <c r="AD1105">
        <v>1003.06338632559</v>
      </c>
      <c r="AE1105">
        <v>925.20629269403298</v>
      </c>
      <c r="AF1105">
        <v>905.51411963542796</v>
      </c>
      <c r="AG1105">
        <v>858.01369460550995</v>
      </c>
      <c r="AH1105">
        <v>753.02329337507103</v>
      </c>
      <c r="AI1105">
        <v>606.08085041254003</v>
      </c>
      <c r="AJ1105">
        <v>500.628804962895</v>
      </c>
      <c r="AK1105">
        <v>439.61692451352297</v>
      </c>
      <c r="AL1105">
        <v>409.731198194341</v>
      </c>
      <c r="AM1105">
        <v>409.62370504517099</v>
      </c>
      <c r="AN1105">
        <v>457.647192049289</v>
      </c>
      <c r="AO1105">
        <v>547.40718088243705</v>
      </c>
      <c r="AP1105">
        <v>719.46602275683199</v>
      </c>
      <c r="AQ1105">
        <v>940.51663915121696</v>
      </c>
      <c r="AR1105">
        <v>1135.6547964599699</v>
      </c>
      <c r="AS1105">
        <v>1349.7966449846001</v>
      </c>
      <c r="AT1105">
        <v>1546.5929413604299</v>
      </c>
      <c r="AU1105">
        <v>1558.1283994882201</v>
      </c>
      <c r="AV1105">
        <v>1453.5512712039099</v>
      </c>
      <c r="AW1105">
        <v>1301.62271322058</v>
      </c>
      <c r="AX1105">
        <v>1223.0325313369201</v>
      </c>
      <c r="AY1105">
        <v>1036.31981127617</v>
      </c>
      <c r="AZ1105">
        <v>624.68742850809201</v>
      </c>
      <c r="BA1105">
        <v>698.90630624508003</v>
      </c>
      <c r="BB1105">
        <v>580.46691637205004</v>
      </c>
      <c r="BC1105">
        <v>527.72858852819297</v>
      </c>
      <c r="BD1105">
        <v>473.77944982391199</v>
      </c>
      <c r="BE1105">
        <v>438.323037974111</v>
      </c>
      <c r="BF1105">
        <v>418.85265146698401</v>
      </c>
      <c r="BG1105">
        <v>385.30824644943999</v>
      </c>
      <c r="BH1105">
        <v>368.94214025803501</v>
      </c>
      <c r="BI1105">
        <v>349.05252202143703</v>
      </c>
      <c r="BJ1105">
        <v>345.503363353118</v>
      </c>
      <c r="BK1105">
        <v>339.49545358982198</v>
      </c>
      <c r="BL1105">
        <v>336.02881933144999</v>
      </c>
      <c r="BM1105">
        <v>328.48910400899899</v>
      </c>
      <c r="BN1105">
        <v>319.18083100050302</v>
      </c>
      <c r="BO1105">
        <v>327.343487862232</v>
      </c>
      <c r="BP1105">
        <v>326.40428593744701</v>
      </c>
      <c r="BQ1105">
        <v>321.50255973648598</v>
      </c>
      <c r="BR1105">
        <v>334.23757094271298</v>
      </c>
      <c r="BS1105">
        <v>327.818134842299</v>
      </c>
      <c r="BT1105">
        <v>330.53224810536301</v>
      </c>
      <c r="BU1105">
        <v>332.09770223625799</v>
      </c>
      <c r="BV1105">
        <v>326.96089106106899</v>
      </c>
      <c r="BW1105">
        <v>322.47574664849498</v>
      </c>
      <c r="BX1105">
        <v>334.49828087206498</v>
      </c>
      <c r="BY1105">
        <v>331.25527857284902</v>
      </c>
      <c r="BZ1105">
        <v>322.97898863518202</v>
      </c>
      <c r="CA1105">
        <v>369.02940958655398</v>
      </c>
      <c r="CB1105">
        <v>370.20573087945399</v>
      </c>
      <c r="CC1105">
        <v>346.41651972854697</v>
      </c>
      <c r="CD1105">
        <v>329.71185245270198</v>
      </c>
      <c r="CE1105">
        <v>328.94556099123201</v>
      </c>
      <c r="CF1105">
        <v>339.31882446255099</v>
      </c>
      <c r="CG1105">
        <v>333.03860741206</v>
      </c>
      <c r="CH1105">
        <v>329.09478180956103</v>
      </c>
      <c r="CI1105">
        <v>325.06535447194199</v>
      </c>
      <c r="CJ1105">
        <v>329.73208670331798</v>
      </c>
      <c r="CK1105">
        <v>325.66868641837999</v>
      </c>
      <c r="CL1105">
        <v>330.67793183316599</v>
      </c>
      <c r="CM1105">
        <v>326.97745103259098</v>
      </c>
      <c r="CN1105">
        <v>339.53110582732802</v>
      </c>
      <c r="CO1105">
        <v>396.01465014109999</v>
      </c>
      <c r="CP1105">
        <v>316.61745529124101</v>
      </c>
      <c r="CQ1105">
        <v>317.69598146553301</v>
      </c>
      <c r="CR1105">
        <v>326.92653448355901</v>
      </c>
      <c r="CS1105">
        <v>320.351404168172</v>
      </c>
      <c r="CT1105">
        <v>322.42764347903102</v>
      </c>
      <c r="CU1105">
        <v>324.58269279689301</v>
      </c>
      <c r="CV1105">
        <v>326.40059430092299</v>
      </c>
      <c r="CW1105">
        <v>315.67818790047698</v>
      </c>
    </row>
    <row r="1106" spans="1:101" x14ac:dyDescent="0.25">
      <c r="A1106">
        <v>265.31375166889097</v>
      </c>
      <c r="B1106">
        <v>326.97696607536699</v>
      </c>
      <c r="C1106">
        <v>320.266434449999</v>
      </c>
      <c r="D1106">
        <v>324.36741159311202</v>
      </c>
      <c r="E1106">
        <v>322.80858811020698</v>
      </c>
      <c r="F1106">
        <v>333.280159200556</v>
      </c>
      <c r="G1106">
        <v>334.681723987608</v>
      </c>
      <c r="H1106">
        <v>570.73849312609195</v>
      </c>
      <c r="I1106">
        <v>345.67429145803999</v>
      </c>
      <c r="J1106">
        <v>341.49246544559901</v>
      </c>
      <c r="K1106">
        <v>354.13771126916401</v>
      </c>
      <c r="L1106">
        <v>352.15482702014998</v>
      </c>
      <c r="M1106">
        <v>338.45583747816198</v>
      </c>
      <c r="N1106">
        <v>349.79618630784802</v>
      </c>
      <c r="O1106">
        <v>356.44595412242398</v>
      </c>
      <c r="P1106">
        <v>348.86870219587502</v>
      </c>
      <c r="Q1106">
        <v>376.72225335254598</v>
      </c>
      <c r="R1106">
        <v>561.39680421124501</v>
      </c>
      <c r="S1106">
        <v>546.32827840662105</v>
      </c>
      <c r="T1106">
        <v>618.180053781987</v>
      </c>
      <c r="U1106">
        <v>657.57995066951401</v>
      </c>
      <c r="V1106">
        <v>737.93934732679804</v>
      </c>
      <c r="W1106">
        <v>803.97687390395004</v>
      </c>
      <c r="X1106">
        <v>934.82063953518798</v>
      </c>
      <c r="Y1106">
        <v>1219.5214477599</v>
      </c>
      <c r="Z1106">
        <v>1579.3246285180301</v>
      </c>
      <c r="AA1106">
        <v>1477.0900948979099</v>
      </c>
      <c r="AB1106">
        <v>1280.92124778942</v>
      </c>
      <c r="AC1106">
        <v>1023.76840802011</v>
      </c>
      <c r="AD1106">
        <v>918.91231733295797</v>
      </c>
      <c r="AE1106">
        <v>855.27521264902498</v>
      </c>
      <c r="AF1106">
        <v>838.401462595201</v>
      </c>
      <c r="AG1106">
        <v>807.77994244349202</v>
      </c>
      <c r="AH1106">
        <v>722.32985564457897</v>
      </c>
      <c r="AI1106">
        <v>588.17243052769595</v>
      </c>
      <c r="AJ1106">
        <v>494.007935719236</v>
      </c>
      <c r="AK1106">
        <v>436.50669812533499</v>
      </c>
      <c r="AL1106">
        <v>407.74463662539199</v>
      </c>
      <c r="AM1106">
        <v>410.35469275224699</v>
      </c>
      <c r="AN1106">
        <v>453.39522752309699</v>
      </c>
      <c r="AO1106">
        <v>543.45813467133701</v>
      </c>
      <c r="AP1106">
        <v>709.10019262541505</v>
      </c>
      <c r="AQ1106">
        <v>911.38602881765303</v>
      </c>
      <c r="AR1106">
        <v>1087.7821109461199</v>
      </c>
      <c r="AS1106">
        <v>1268.8144515377201</v>
      </c>
      <c r="AT1106">
        <v>1412.3155672363901</v>
      </c>
      <c r="AU1106">
        <v>1392.14846193415</v>
      </c>
      <c r="AV1106">
        <v>1275.71039209179</v>
      </c>
      <c r="AW1106">
        <v>1120.12393795516</v>
      </c>
      <c r="AX1106">
        <v>1031.0614321877399</v>
      </c>
      <c r="AY1106">
        <v>892.73605898983806</v>
      </c>
      <c r="AZ1106">
        <v>562.27261817660303</v>
      </c>
      <c r="BA1106">
        <v>625.59983559555803</v>
      </c>
      <c r="BB1106">
        <v>534.24610285333199</v>
      </c>
      <c r="BC1106">
        <v>495.63018528654698</v>
      </c>
      <c r="BD1106">
        <v>451.62242628404601</v>
      </c>
      <c r="BE1106">
        <v>422.73068576443598</v>
      </c>
      <c r="BF1106">
        <v>405.85679544228401</v>
      </c>
      <c r="BG1106">
        <v>376.46248462214697</v>
      </c>
      <c r="BH1106">
        <v>361.91250685554098</v>
      </c>
      <c r="BI1106">
        <v>346.92513419562601</v>
      </c>
      <c r="BJ1106">
        <v>342.37875748512499</v>
      </c>
      <c r="BK1106">
        <v>336.31261221040398</v>
      </c>
      <c r="BL1106">
        <v>334.949461759033</v>
      </c>
      <c r="BM1106">
        <v>327.36886879267001</v>
      </c>
      <c r="BN1106">
        <v>318.083063108516</v>
      </c>
      <c r="BO1106">
        <v>327.569072786898</v>
      </c>
      <c r="BP1106">
        <v>326.41834412588997</v>
      </c>
      <c r="BQ1106">
        <v>319.278512043832</v>
      </c>
      <c r="BR1106">
        <v>333.39059369939503</v>
      </c>
      <c r="BS1106">
        <v>326.29011436494898</v>
      </c>
      <c r="BT1106">
        <v>330.34059561347601</v>
      </c>
      <c r="BU1106">
        <v>332.03963200650998</v>
      </c>
      <c r="BV1106">
        <v>327.8166391071</v>
      </c>
      <c r="BW1106">
        <v>322.19963641419798</v>
      </c>
      <c r="BX1106">
        <v>332.65100245801801</v>
      </c>
      <c r="BY1106">
        <v>330.86255971508598</v>
      </c>
      <c r="BZ1106">
        <v>321.27030763127499</v>
      </c>
      <c r="CA1106">
        <v>367.69923996861701</v>
      </c>
      <c r="CB1106">
        <v>369.79644245475401</v>
      </c>
      <c r="CC1106">
        <v>347.47692280066002</v>
      </c>
      <c r="CD1106">
        <v>328.09884038533698</v>
      </c>
      <c r="CE1106">
        <v>326.600808996448</v>
      </c>
      <c r="CF1106">
        <v>338.90814883594601</v>
      </c>
      <c r="CG1106">
        <v>333.76017082776599</v>
      </c>
      <c r="CH1106">
        <v>330.01078729237503</v>
      </c>
      <c r="CI1106">
        <v>323.863490500193</v>
      </c>
      <c r="CJ1106">
        <v>329.816817804788</v>
      </c>
      <c r="CK1106">
        <v>325.91518544490401</v>
      </c>
      <c r="CL1106">
        <v>330.84462481265598</v>
      </c>
      <c r="CM1106">
        <v>326.02611337350999</v>
      </c>
      <c r="CN1106">
        <v>339.59672894425103</v>
      </c>
      <c r="CO1106">
        <v>397.81977655092601</v>
      </c>
      <c r="CP1106">
        <v>315.642130795377</v>
      </c>
      <c r="CQ1106">
        <v>316.96073727304002</v>
      </c>
      <c r="CR1106">
        <v>327.77581002566501</v>
      </c>
      <c r="CS1106">
        <v>319.73360523661</v>
      </c>
      <c r="CT1106">
        <v>322.80491166811402</v>
      </c>
      <c r="CU1106">
        <v>323.63709645273798</v>
      </c>
      <c r="CV1106">
        <v>326.12815950204998</v>
      </c>
      <c r="CW1106">
        <v>315.69771503256601</v>
      </c>
    </row>
    <row r="1107" spans="1:101" x14ac:dyDescent="0.25">
      <c r="A1107">
        <v>265.55407209612798</v>
      </c>
      <c r="B1107">
        <v>323.82900641423203</v>
      </c>
      <c r="C1107">
        <v>319.93668936242199</v>
      </c>
      <c r="D1107">
        <v>325.13244732700201</v>
      </c>
      <c r="E1107">
        <v>323.07035494939402</v>
      </c>
      <c r="F1107">
        <v>331.04464000810401</v>
      </c>
      <c r="G1107">
        <v>332.465758865341</v>
      </c>
      <c r="H1107">
        <v>596.91224496953203</v>
      </c>
      <c r="I1107">
        <v>344.25972319064601</v>
      </c>
      <c r="J1107">
        <v>337.712192758897</v>
      </c>
      <c r="K1107">
        <v>347.77173927992902</v>
      </c>
      <c r="L1107">
        <v>351.524878134414</v>
      </c>
      <c r="M1107">
        <v>336.39955986565798</v>
      </c>
      <c r="N1107">
        <v>346.36884168720502</v>
      </c>
      <c r="O1107">
        <v>351.96628066599197</v>
      </c>
      <c r="P1107">
        <v>349.61565235228102</v>
      </c>
      <c r="Q1107">
        <v>371.82842305541101</v>
      </c>
      <c r="R1107">
        <v>545.04536733230998</v>
      </c>
      <c r="S1107">
        <v>530.20082766170106</v>
      </c>
      <c r="T1107">
        <v>597.54626567751302</v>
      </c>
      <c r="U1107">
        <v>632.67636406856195</v>
      </c>
      <c r="V1107">
        <v>707.27032566381604</v>
      </c>
      <c r="W1107">
        <v>773.85020107194202</v>
      </c>
      <c r="X1107">
        <v>890.36622701368299</v>
      </c>
      <c r="Y1107">
        <v>1157.4536968845</v>
      </c>
      <c r="Z1107">
        <v>1483.1929200366601</v>
      </c>
      <c r="AA1107">
        <v>1391.87227002595</v>
      </c>
      <c r="AB1107">
        <v>1211.4312708812899</v>
      </c>
      <c r="AC1107">
        <v>971.67136102168899</v>
      </c>
      <c r="AD1107">
        <v>874.62599319571598</v>
      </c>
      <c r="AE1107">
        <v>818.05522379141496</v>
      </c>
      <c r="AF1107">
        <v>801.86777044328403</v>
      </c>
      <c r="AG1107">
        <v>771.77278739058704</v>
      </c>
      <c r="AH1107">
        <v>692.14476287287596</v>
      </c>
      <c r="AI1107">
        <v>565.03170900978398</v>
      </c>
      <c r="AJ1107">
        <v>480.06560872824201</v>
      </c>
      <c r="AK1107">
        <v>432.50667540943601</v>
      </c>
      <c r="AL1107">
        <v>406.12221660452701</v>
      </c>
      <c r="AM1107">
        <v>405.221806189034</v>
      </c>
      <c r="AN1107">
        <v>449.36755899712603</v>
      </c>
      <c r="AO1107">
        <v>529.61052732300698</v>
      </c>
      <c r="AP1107">
        <v>680.38796593818699</v>
      </c>
      <c r="AQ1107">
        <v>868.257974248035</v>
      </c>
      <c r="AR1107">
        <v>1031.0062513713101</v>
      </c>
      <c r="AS1107">
        <v>1197.1513322145099</v>
      </c>
      <c r="AT1107">
        <v>1328.5009983203799</v>
      </c>
      <c r="AU1107">
        <v>1310.5484596568799</v>
      </c>
      <c r="AV1107">
        <v>1205.8247931862199</v>
      </c>
      <c r="AW1107">
        <v>1060.4262647631999</v>
      </c>
      <c r="AX1107">
        <v>978.12605008088997</v>
      </c>
      <c r="AY1107">
        <v>850.28552037969303</v>
      </c>
      <c r="AZ1107">
        <v>540.396660953062</v>
      </c>
      <c r="BA1107">
        <v>601.23995892944697</v>
      </c>
      <c r="BB1107">
        <v>522.03116367414998</v>
      </c>
      <c r="BC1107">
        <v>482.21529676933</v>
      </c>
      <c r="BD1107">
        <v>441.89343721233598</v>
      </c>
      <c r="BE1107">
        <v>419.11561953419499</v>
      </c>
      <c r="BF1107">
        <v>402.90538999544498</v>
      </c>
      <c r="BG1107">
        <v>369.85039996905101</v>
      </c>
      <c r="BH1107">
        <v>359.697046812103</v>
      </c>
      <c r="BI1107">
        <v>344.59488648099398</v>
      </c>
      <c r="BJ1107">
        <v>341.16693901782099</v>
      </c>
      <c r="BK1107">
        <v>334.56647775743102</v>
      </c>
      <c r="BL1107">
        <v>334.33700234639002</v>
      </c>
      <c r="BM1107">
        <v>324.94567918338601</v>
      </c>
      <c r="BN1107">
        <v>318.466273234141</v>
      </c>
      <c r="BO1107">
        <v>323.97037673103898</v>
      </c>
      <c r="BP1107">
        <v>323.58532934311597</v>
      </c>
      <c r="BQ1107">
        <v>316.79303766564902</v>
      </c>
      <c r="BR1107">
        <v>331.69731503138001</v>
      </c>
      <c r="BS1107">
        <v>325.55364409618198</v>
      </c>
      <c r="BT1107">
        <v>329.65468778521301</v>
      </c>
      <c r="BU1107">
        <v>332.21526458090199</v>
      </c>
      <c r="BV1107">
        <v>326.78120163162902</v>
      </c>
      <c r="BW1107">
        <v>321.926204303752</v>
      </c>
      <c r="BX1107">
        <v>333.88523300717901</v>
      </c>
      <c r="BY1107">
        <v>333.06917701055897</v>
      </c>
      <c r="BZ1107">
        <v>319.43943832212699</v>
      </c>
      <c r="CA1107">
        <v>365.25845501293202</v>
      </c>
      <c r="CB1107">
        <v>366.59505511871299</v>
      </c>
      <c r="CC1107">
        <v>342.17756954085002</v>
      </c>
      <c r="CD1107">
        <v>330.131911973206</v>
      </c>
      <c r="CE1107">
        <v>324.854001758766</v>
      </c>
      <c r="CF1107">
        <v>336.76649061284002</v>
      </c>
      <c r="CG1107">
        <v>333.88541713053797</v>
      </c>
      <c r="CH1107">
        <v>332.72042350843299</v>
      </c>
      <c r="CI1107">
        <v>325.38227385328503</v>
      </c>
      <c r="CJ1107">
        <v>329.74332726541002</v>
      </c>
      <c r="CK1107">
        <v>327.20644115477501</v>
      </c>
      <c r="CL1107">
        <v>331.29397868111101</v>
      </c>
      <c r="CM1107">
        <v>328.358390231447</v>
      </c>
      <c r="CN1107">
        <v>339.06028707110499</v>
      </c>
      <c r="CO1107">
        <v>397.37904230166299</v>
      </c>
      <c r="CP1107">
        <v>316.00579950658999</v>
      </c>
      <c r="CQ1107">
        <v>317.970504011245</v>
      </c>
      <c r="CR1107">
        <v>328.11995189304002</v>
      </c>
      <c r="CS1107">
        <v>321.65777741593899</v>
      </c>
      <c r="CT1107">
        <v>323.05069355717899</v>
      </c>
      <c r="CU1107">
        <v>321.309019362203</v>
      </c>
      <c r="CV1107">
        <v>325.50006314465202</v>
      </c>
      <c r="CW1107">
        <v>316.09622451904198</v>
      </c>
    </row>
    <row r="1108" spans="1:101" x14ac:dyDescent="0.25">
      <c r="A1108">
        <v>265.79439252336402</v>
      </c>
      <c r="B1108">
        <v>324.11357566133802</v>
      </c>
      <c r="C1108">
        <v>323.29338631148102</v>
      </c>
      <c r="D1108">
        <v>326.86829500498601</v>
      </c>
      <c r="E1108">
        <v>323.510356281886</v>
      </c>
      <c r="F1108">
        <v>330.24076359663297</v>
      </c>
      <c r="G1108">
        <v>332.40260313471498</v>
      </c>
      <c r="H1108">
        <v>628.194344145066</v>
      </c>
      <c r="I1108">
        <v>347.15939509986202</v>
      </c>
      <c r="J1108">
        <v>338.44220827292298</v>
      </c>
      <c r="K1108">
        <v>348.60957939111398</v>
      </c>
      <c r="L1108">
        <v>354.47957334572902</v>
      </c>
      <c r="M1108">
        <v>337.17314361338498</v>
      </c>
      <c r="N1108">
        <v>340.547107691831</v>
      </c>
      <c r="O1108">
        <v>347.13066977805897</v>
      </c>
      <c r="P1108">
        <v>346.84448123392201</v>
      </c>
      <c r="Q1108">
        <v>374.13699236946502</v>
      </c>
      <c r="R1108">
        <v>551.50206965866096</v>
      </c>
      <c r="S1108">
        <v>536.96202586709603</v>
      </c>
      <c r="T1108">
        <v>596.68326169075601</v>
      </c>
      <c r="U1108">
        <v>642.62031189494496</v>
      </c>
      <c r="V1108">
        <v>708.87184561596098</v>
      </c>
      <c r="W1108">
        <v>778.18336679622905</v>
      </c>
      <c r="X1108">
        <v>889.11344571471898</v>
      </c>
      <c r="Y1108">
        <v>1153.9244405924601</v>
      </c>
      <c r="Z1108">
        <v>1467.57797323411</v>
      </c>
      <c r="AA1108">
        <v>1382.8174855228201</v>
      </c>
      <c r="AB1108">
        <v>1207.69721023701</v>
      </c>
      <c r="AC1108">
        <v>973.828034825793</v>
      </c>
      <c r="AD1108">
        <v>872.85808297984397</v>
      </c>
      <c r="AE1108">
        <v>817.38935170287596</v>
      </c>
      <c r="AF1108">
        <v>802.92701093410199</v>
      </c>
      <c r="AG1108">
        <v>772.555741679329</v>
      </c>
      <c r="AH1108">
        <v>683.33028514564296</v>
      </c>
      <c r="AI1108">
        <v>565.77196092065697</v>
      </c>
      <c r="AJ1108">
        <v>481.67848974196801</v>
      </c>
      <c r="AK1108">
        <v>436.42446660722197</v>
      </c>
      <c r="AL1108">
        <v>412.04939979458698</v>
      </c>
      <c r="AM1108">
        <v>408.19394083703997</v>
      </c>
      <c r="AN1108">
        <v>456.45038640421899</v>
      </c>
      <c r="AO1108">
        <v>531.25876499699802</v>
      </c>
      <c r="AP1108">
        <v>677.158373609666</v>
      </c>
      <c r="AQ1108">
        <v>865.71892582382497</v>
      </c>
      <c r="AR1108">
        <v>1020.85583272017</v>
      </c>
      <c r="AS1108">
        <v>1191.03975887663</v>
      </c>
      <c r="AT1108">
        <v>1319.9190823548199</v>
      </c>
      <c r="AU1108">
        <v>1300.5820661868599</v>
      </c>
      <c r="AV1108">
        <v>1205.1713784029901</v>
      </c>
      <c r="AW1108">
        <v>1051.0543357814599</v>
      </c>
      <c r="AX1108">
        <v>972.73463610296699</v>
      </c>
      <c r="AY1108">
        <v>843.46421342454403</v>
      </c>
      <c r="AZ1108">
        <v>534.56260937145305</v>
      </c>
      <c r="BA1108">
        <v>586.57749162078403</v>
      </c>
      <c r="BB1108">
        <v>522.96119035394702</v>
      </c>
      <c r="BC1108">
        <v>481.01171346353499</v>
      </c>
      <c r="BD1108">
        <v>438.11924809500999</v>
      </c>
      <c r="BE1108">
        <v>422.027851259317</v>
      </c>
      <c r="BF1108">
        <v>408.21513664182402</v>
      </c>
      <c r="BG1108">
        <v>368.50188947139497</v>
      </c>
      <c r="BH1108">
        <v>363.72088390658303</v>
      </c>
      <c r="BI1108">
        <v>345.69360129643098</v>
      </c>
      <c r="BJ1108">
        <v>336.17410395827801</v>
      </c>
      <c r="BK1108">
        <v>333.288871735003</v>
      </c>
      <c r="BL1108">
        <v>331.01914933108299</v>
      </c>
      <c r="BM1108">
        <v>320.729482546832</v>
      </c>
      <c r="BN1108">
        <v>317.963008060226</v>
      </c>
      <c r="BO1108">
        <v>322.00644906371502</v>
      </c>
      <c r="BP1108">
        <v>319.34402946747002</v>
      </c>
      <c r="BQ1108">
        <v>316.55564832156603</v>
      </c>
      <c r="BR1108">
        <v>325.20669625482702</v>
      </c>
      <c r="BS1108">
        <v>323.19192339782501</v>
      </c>
      <c r="BT1108">
        <v>331.13837628347397</v>
      </c>
      <c r="BU1108">
        <v>330.11015510475198</v>
      </c>
      <c r="BV1108">
        <v>325.14937344748301</v>
      </c>
      <c r="BW1108">
        <v>328.89542560357802</v>
      </c>
      <c r="BX1108">
        <v>343.03436674257699</v>
      </c>
      <c r="BY1108">
        <v>342.05180171720099</v>
      </c>
      <c r="BZ1108">
        <v>321.862667265369</v>
      </c>
      <c r="CA1108">
        <v>365.57440251800898</v>
      </c>
      <c r="CB1108">
        <v>366.30177821890197</v>
      </c>
      <c r="CC1108">
        <v>338.827832502506</v>
      </c>
      <c r="CD1108">
        <v>334.88511944989602</v>
      </c>
      <c r="CE1108">
        <v>326.22164018903601</v>
      </c>
      <c r="CF1108">
        <v>334.639675669734</v>
      </c>
      <c r="CG1108">
        <v>331.78433536459602</v>
      </c>
      <c r="CH1108">
        <v>341.42314619896803</v>
      </c>
      <c r="CI1108">
        <v>329.14365874903501</v>
      </c>
      <c r="CJ1108">
        <v>330.867299382049</v>
      </c>
      <c r="CK1108">
        <v>333.28854120019997</v>
      </c>
      <c r="CL1108">
        <v>332.59690231588303</v>
      </c>
      <c r="CM1108">
        <v>330.64377696080402</v>
      </c>
      <c r="CN1108">
        <v>339.75548946622501</v>
      </c>
      <c r="CO1108">
        <v>395.069848820826</v>
      </c>
      <c r="CP1108">
        <v>319.11722715696197</v>
      </c>
      <c r="CQ1108">
        <v>319.338925401567</v>
      </c>
      <c r="CR1108">
        <v>330.54383239067698</v>
      </c>
      <c r="CS1108">
        <v>320.35458324876299</v>
      </c>
      <c r="CT1108">
        <v>320.33952651115499</v>
      </c>
      <c r="CU1108">
        <v>319.659361367141</v>
      </c>
      <c r="CV1108">
        <v>328.33622322610199</v>
      </c>
      <c r="CW1108">
        <v>321.84971027066598</v>
      </c>
    </row>
    <row r="1109" spans="1:101" x14ac:dyDescent="0.25">
      <c r="A1109">
        <v>266.03471295060001</v>
      </c>
      <c r="B1109">
        <v>323.50704281253599</v>
      </c>
      <c r="C1109">
        <v>319.57468000808001</v>
      </c>
      <c r="D1109">
        <v>327.80236337540202</v>
      </c>
      <c r="E1109">
        <v>325.25051026210701</v>
      </c>
      <c r="F1109">
        <v>332.48573407846601</v>
      </c>
      <c r="G1109">
        <v>337.85092885957903</v>
      </c>
      <c r="H1109">
        <v>659.81786843659495</v>
      </c>
      <c r="I1109">
        <v>349.65642897850103</v>
      </c>
      <c r="J1109">
        <v>341.07695014368898</v>
      </c>
      <c r="K1109">
        <v>344.45050617789002</v>
      </c>
      <c r="L1109">
        <v>365.23051271343701</v>
      </c>
      <c r="M1109">
        <v>340.17765803936697</v>
      </c>
      <c r="N1109">
        <v>338.522460941514</v>
      </c>
      <c r="O1109">
        <v>350.211013832682</v>
      </c>
      <c r="P1109">
        <v>348.75747975011501</v>
      </c>
      <c r="Q1109">
        <v>382.16241390664197</v>
      </c>
      <c r="R1109">
        <v>612.371736198691</v>
      </c>
      <c r="S1109">
        <v>594.44976286439601</v>
      </c>
      <c r="T1109">
        <v>659.94742377044702</v>
      </c>
      <c r="U1109">
        <v>725.05805498009602</v>
      </c>
      <c r="V1109">
        <v>790.48896015182902</v>
      </c>
      <c r="W1109">
        <v>888.85081348606002</v>
      </c>
      <c r="X1109">
        <v>1011.72317549054</v>
      </c>
      <c r="Y1109">
        <v>1304.3210327943</v>
      </c>
      <c r="Z1109">
        <v>1562.7269967298701</v>
      </c>
      <c r="AA1109">
        <v>1434.5688967939</v>
      </c>
      <c r="AB1109">
        <v>1241.4654436318201</v>
      </c>
      <c r="AC1109">
        <v>1000.95385376006</v>
      </c>
      <c r="AD1109">
        <v>891.34841475129997</v>
      </c>
      <c r="AE1109">
        <v>854.10950215973696</v>
      </c>
      <c r="AF1109">
        <v>828.04538395667805</v>
      </c>
      <c r="AG1109">
        <v>795.18478502068695</v>
      </c>
      <c r="AH1109">
        <v>721.59075557714402</v>
      </c>
      <c r="AI1109">
        <v>604.79208136967395</v>
      </c>
      <c r="AJ1109">
        <v>503.55740231648099</v>
      </c>
      <c r="AK1109">
        <v>456.10546847168001</v>
      </c>
      <c r="AL1109">
        <v>433.18624858637202</v>
      </c>
      <c r="AM1109">
        <v>423.57936606382998</v>
      </c>
      <c r="AN1109">
        <v>488.54660810959501</v>
      </c>
      <c r="AO1109">
        <v>583.03001437877401</v>
      </c>
      <c r="AP1109">
        <v>752.20915314581896</v>
      </c>
      <c r="AQ1109">
        <v>969.34918881194506</v>
      </c>
      <c r="AR1109">
        <v>1132.2821505004299</v>
      </c>
      <c r="AS1109">
        <v>1290.1693608238199</v>
      </c>
      <c r="AT1109">
        <v>1411.5039758253499</v>
      </c>
      <c r="AU1109">
        <v>1381.1362389153801</v>
      </c>
      <c r="AV1109">
        <v>1260.5520863689901</v>
      </c>
      <c r="AW1109">
        <v>1068.56390264778</v>
      </c>
      <c r="AX1109">
        <v>987.64086561190197</v>
      </c>
      <c r="AY1109">
        <v>843.19839946622301</v>
      </c>
      <c r="AZ1109">
        <v>538.32030660816599</v>
      </c>
      <c r="BA1109">
        <v>585.74753172112901</v>
      </c>
      <c r="BB1109">
        <v>529.97600364679397</v>
      </c>
      <c r="BC1109">
        <v>483.21993453524902</v>
      </c>
      <c r="BD1109">
        <v>439.02173272135701</v>
      </c>
      <c r="BE1109">
        <v>423.40737148425399</v>
      </c>
      <c r="BF1109">
        <v>404.964268284902</v>
      </c>
      <c r="BG1109">
        <v>375.14462126729302</v>
      </c>
      <c r="BH1109">
        <v>365.42371917967699</v>
      </c>
      <c r="BI1109">
        <v>352.82152854661803</v>
      </c>
      <c r="BJ1109">
        <v>333.39383357011599</v>
      </c>
      <c r="BK1109">
        <v>331.69641858782398</v>
      </c>
      <c r="BL1109">
        <v>327.25519466137399</v>
      </c>
      <c r="BM1109">
        <v>320.752731544715</v>
      </c>
      <c r="BN1109">
        <v>324.08940767725801</v>
      </c>
      <c r="BO1109">
        <v>326.04991749570303</v>
      </c>
      <c r="BP1109">
        <v>318.88950422230403</v>
      </c>
      <c r="BQ1109">
        <v>306.460778354186</v>
      </c>
      <c r="BR1109">
        <v>323.241415594481</v>
      </c>
      <c r="BS1109">
        <v>328.77452233311101</v>
      </c>
      <c r="BT1109">
        <v>329.77857560836901</v>
      </c>
      <c r="BU1109">
        <v>335.168770661103</v>
      </c>
      <c r="BV1109">
        <v>321.96661946063602</v>
      </c>
      <c r="BW1109">
        <v>327.491209185049</v>
      </c>
      <c r="BX1109">
        <v>345.37199957166899</v>
      </c>
      <c r="BY1109">
        <v>344.289723630982</v>
      </c>
      <c r="BZ1109">
        <v>326.17988365417898</v>
      </c>
      <c r="CA1109">
        <v>370.83135361853903</v>
      </c>
      <c r="CB1109">
        <v>376.73374250603098</v>
      </c>
      <c r="CC1109">
        <v>340.69049934742497</v>
      </c>
      <c r="CD1109">
        <v>334.680010216695</v>
      </c>
      <c r="CE1109">
        <v>330.05701972317598</v>
      </c>
      <c r="CF1109">
        <v>327.09183575837898</v>
      </c>
      <c r="CG1109">
        <v>326.73758706382398</v>
      </c>
      <c r="CH1109">
        <v>347.42052463107001</v>
      </c>
      <c r="CI1109">
        <v>330.51661645983597</v>
      </c>
      <c r="CJ1109">
        <v>330.74747749181</v>
      </c>
      <c r="CK1109">
        <v>337.31224715903602</v>
      </c>
      <c r="CL1109">
        <v>325.3900926252</v>
      </c>
      <c r="CM1109">
        <v>335.40113910583699</v>
      </c>
      <c r="CN1109">
        <v>333.90397343229802</v>
      </c>
      <c r="CO1109">
        <v>395.04546471633699</v>
      </c>
      <c r="CP1109">
        <v>317.77875172199998</v>
      </c>
      <c r="CQ1109">
        <v>318.542371568585</v>
      </c>
      <c r="CR1109">
        <v>325.75693543973199</v>
      </c>
      <c r="CS1109">
        <v>319.84436947885303</v>
      </c>
      <c r="CT1109">
        <v>319.84161550766299</v>
      </c>
      <c r="CU1109">
        <v>317.490340276903</v>
      </c>
      <c r="CV1109">
        <v>324.46060238615303</v>
      </c>
      <c r="CW1109">
        <v>327.94271339324803</v>
      </c>
    </row>
    <row r="1110" spans="1:101" x14ac:dyDescent="0.25">
      <c r="A1110">
        <v>266.27503337783702</v>
      </c>
      <c r="B1110">
        <v>315.86256843290897</v>
      </c>
      <c r="C1110">
        <v>319.81793824219699</v>
      </c>
      <c r="D1110">
        <v>327.09940116360502</v>
      </c>
      <c r="E1110">
        <v>330.42047863554501</v>
      </c>
      <c r="F1110">
        <v>335.13376743536998</v>
      </c>
      <c r="G1110">
        <v>336.80840440730202</v>
      </c>
      <c r="H1110">
        <v>696.23429214183</v>
      </c>
      <c r="I1110">
        <v>352.23418572296998</v>
      </c>
      <c r="J1110">
        <v>339.85018776820402</v>
      </c>
      <c r="K1110">
        <v>335.15772457474498</v>
      </c>
      <c r="L1110">
        <v>369.14899321486098</v>
      </c>
      <c r="M1110">
        <v>345.49830197323899</v>
      </c>
      <c r="N1110">
        <v>334.011023043428</v>
      </c>
      <c r="O1110">
        <v>352.25799909867999</v>
      </c>
      <c r="P1110">
        <v>347.65936498900498</v>
      </c>
      <c r="Q1110">
        <v>393.84323197750899</v>
      </c>
      <c r="R1110">
        <v>728.03954819794501</v>
      </c>
      <c r="S1110">
        <v>679.22504493713905</v>
      </c>
      <c r="T1110">
        <v>766.26698044188799</v>
      </c>
      <c r="U1110">
        <v>854.56550189337702</v>
      </c>
      <c r="V1110">
        <v>924.20578239282099</v>
      </c>
      <c r="W1110">
        <v>1071.2294685854299</v>
      </c>
      <c r="X1110">
        <v>1266.8258835751001</v>
      </c>
      <c r="Y1110">
        <v>1540.9379751589599</v>
      </c>
      <c r="Z1110">
        <v>1532.44917564757</v>
      </c>
      <c r="AA1110">
        <v>1214.2718251712099</v>
      </c>
      <c r="AB1110">
        <v>1014.1946297587</v>
      </c>
      <c r="AC1110">
        <v>866.52415484969299</v>
      </c>
      <c r="AD1110">
        <v>772.65289672045503</v>
      </c>
      <c r="AE1110">
        <v>775.85149827979797</v>
      </c>
      <c r="AF1110">
        <v>757.02619271493802</v>
      </c>
      <c r="AG1110">
        <v>754.87745482531602</v>
      </c>
      <c r="AH1110">
        <v>703.61023679614902</v>
      </c>
      <c r="AI1110">
        <v>627.58816242347598</v>
      </c>
      <c r="AJ1110">
        <v>517.76892878502997</v>
      </c>
      <c r="AK1110">
        <v>474.58614819909201</v>
      </c>
      <c r="AL1110">
        <v>457.60607145930601</v>
      </c>
      <c r="AM1110">
        <v>438.497309180988</v>
      </c>
      <c r="AN1110">
        <v>539.10936088492201</v>
      </c>
      <c r="AO1110">
        <v>664.10895666611498</v>
      </c>
      <c r="AP1110">
        <v>872.17990141917699</v>
      </c>
      <c r="AQ1110">
        <v>1104.1284687002701</v>
      </c>
      <c r="AR1110">
        <v>1231.8623157659999</v>
      </c>
      <c r="AS1110">
        <v>1313.9297378925601</v>
      </c>
      <c r="AT1110">
        <v>1363.3490925343301</v>
      </c>
      <c r="AU1110">
        <v>1254.2475101810701</v>
      </c>
      <c r="AV1110">
        <v>1101.18812960737</v>
      </c>
      <c r="AW1110">
        <v>897.88352268000801</v>
      </c>
      <c r="AX1110">
        <v>812.08371105917797</v>
      </c>
      <c r="AY1110">
        <v>695.00386606013501</v>
      </c>
      <c r="AZ1110">
        <v>494.06872531210502</v>
      </c>
      <c r="BA1110">
        <v>514.10705124176695</v>
      </c>
      <c r="BB1110">
        <v>483.39355263970998</v>
      </c>
      <c r="BC1110">
        <v>456.42323548376999</v>
      </c>
      <c r="BD1110">
        <v>413.00725123453299</v>
      </c>
      <c r="BE1110">
        <v>402.53322896707402</v>
      </c>
      <c r="BF1110">
        <v>383.87466428732699</v>
      </c>
      <c r="BG1110">
        <v>363.32379529668702</v>
      </c>
      <c r="BH1110">
        <v>364.19593230020502</v>
      </c>
      <c r="BI1110">
        <v>353.11793243781102</v>
      </c>
      <c r="BJ1110">
        <v>324.51637997293102</v>
      </c>
      <c r="BK1110">
        <v>321.01509309256102</v>
      </c>
      <c r="BL1110">
        <v>323.39308686201599</v>
      </c>
      <c r="BM1110">
        <v>321.27458098037101</v>
      </c>
      <c r="BN1110">
        <v>330.27323189120398</v>
      </c>
      <c r="BO1110">
        <v>324.049040576989</v>
      </c>
      <c r="BP1110">
        <v>313.82339812257902</v>
      </c>
      <c r="BQ1110">
        <v>302.70924186891398</v>
      </c>
      <c r="BR1110">
        <v>327.06566936912498</v>
      </c>
      <c r="BS1110">
        <v>326.71238487827299</v>
      </c>
      <c r="BT1110">
        <v>326.06021969220302</v>
      </c>
      <c r="BU1110">
        <v>329.58487812018399</v>
      </c>
      <c r="BV1110">
        <v>323.94013733689201</v>
      </c>
      <c r="BW1110">
        <v>323.52309452093402</v>
      </c>
      <c r="BX1110">
        <v>340.41620934570801</v>
      </c>
      <c r="BY1110">
        <v>343.08017654586399</v>
      </c>
      <c r="BZ1110">
        <v>331.35323948579497</v>
      </c>
      <c r="CA1110">
        <v>380.31419409270501</v>
      </c>
      <c r="CB1110">
        <v>388.66549781306901</v>
      </c>
      <c r="CC1110">
        <v>333.28360629932399</v>
      </c>
      <c r="CD1110">
        <v>335.02445934087501</v>
      </c>
      <c r="CE1110">
        <v>331.67658462117799</v>
      </c>
      <c r="CF1110">
        <v>325.755167197704</v>
      </c>
      <c r="CG1110">
        <v>329.549182020579</v>
      </c>
      <c r="CH1110">
        <v>346.24054578758</v>
      </c>
      <c r="CI1110">
        <v>329.15732820566598</v>
      </c>
      <c r="CJ1110">
        <v>334.608012281264</v>
      </c>
      <c r="CK1110">
        <v>341.12621743110799</v>
      </c>
      <c r="CL1110">
        <v>321.90482865028099</v>
      </c>
      <c r="CM1110">
        <v>334.19076264092098</v>
      </c>
      <c r="CN1110">
        <v>338.28198290453599</v>
      </c>
      <c r="CO1110">
        <v>391.97032288144698</v>
      </c>
      <c r="CP1110">
        <v>323.66405506651898</v>
      </c>
      <c r="CQ1110">
        <v>324.913801921703</v>
      </c>
      <c r="CR1110">
        <v>320.87217565170801</v>
      </c>
      <c r="CS1110">
        <v>322.20369516483498</v>
      </c>
      <c r="CT1110">
        <v>327.92649325526401</v>
      </c>
      <c r="CU1110">
        <v>315.837166422184</v>
      </c>
      <c r="CV1110">
        <v>323.43298240120998</v>
      </c>
      <c r="CW1110">
        <v>334.00857212404799</v>
      </c>
    </row>
    <row r="1111" spans="1:101" x14ac:dyDescent="0.25">
      <c r="A1111">
        <v>266.515353805073</v>
      </c>
      <c r="B1111">
        <v>314.50411334877202</v>
      </c>
      <c r="C1111">
        <v>318.49056961055999</v>
      </c>
      <c r="D1111">
        <v>326.62573457370098</v>
      </c>
      <c r="E1111">
        <v>330.805106465373</v>
      </c>
      <c r="F1111">
        <v>333.99610630987797</v>
      </c>
      <c r="G1111">
        <v>335.99328731460099</v>
      </c>
      <c r="H1111">
        <v>704.03051426501804</v>
      </c>
      <c r="I1111">
        <v>352.61914307257001</v>
      </c>
      <c r="J1111">
        <v>338.63918490601401</v>
      </c>
      <c r="K1111">
        <v>332.77510637516798</v>
      </c>
      <c r="L1111">
        <v>369.125774167884</v>
      </c>
      <c r="M1111">
        <v>346.19304395427997</v>
      </c>
      <c r="N1111">
        <v>332.63911293692797</v>
      </c>
      <c r="O1111">
        <v>351.91437584344197</v>
      </c>
      <c r="P1111">
        <v>347.65548188708499</v>
      </c>
      <c r="Q1111">
        <v>392.55413195247098</v>
      </c>
      <c r="R1111">
        <v>725.49853971596599</v>
      </c>
      <c r="S1111">
        <v>676.57026386224402</v>
      </c>
      <c r="T1111">
        <v>758.54161870691496</v>
      </c>
      <c r="U1111">
        <v>843.88025171433196</v>
      </c>
      <c r="V1111">
        <v>908.02201293931796</v>
      </c>
      <c r="W1111">
        <v>1049.4799508604499</v>
      </c>
      <c r="X1111">
        <v>1235.1399366433</v>
      </c>
      <c r="Y1111">
        <v>1460.2976861744701</v>
      </c>
      <c r="Z1111">
        <v>1362.5637720156601</v>
      </c>
      <c r="AA1111">
        <v>1069.41828472623</v>
      </c>
      <c r="AB1111">
        <v>917.73050757639203</v>
      </c>
      <c r="AC1111">
        <v>807.22450425750105</v>
      </c>
      <c r="AD1111">
        <v>720.32018379545798</v>
      </c>
      <c r="AE1111">
        <v>731.82061079148298</v>
      </c>
      <c r="AF1111">
        <v>713.26704957568199</v>
      </c>
      <c r="AG1111">
        <v>719.295283766691</v>
      </c>
      <c r="AH1111">
        <v>675.03826033329904</v>
      </c>
      <c r="AI1111">
        <v>614.24488869106995</v>
      </c>
      <c r="AJ1111">
        <v>510.43990091965998</v>
      </c>
      <c r="AK1111">
        <v>469.85424879676702</v>
      </c>
      <c r="AL1111">
        <v>456.34146196459102</v>
      </c>
      <c r="AM1111">
        <v>436.62394133094398</v>
      </c>
      <c r="AN1111">
        <v>538.09434489279602</v>
      </c>
      <c r="AO1111">
        <v>657.00873588823299</v>
      </c>
      <c r="AP1111">
        <v>855.415136289884</v>
      </c>
      <c r="AQ1111">
        <v>1065.85256421696</v>
      </c>
      <c r="AR1111">
        <v>1167.2801635128801</v>
      </c>
      <c r="AS1111">
        <v>1215.28481442984</v>
      </c>
      <c r="AT1111">
        <v>1235.89889254525</v>
      </c>
      <c r="AU1111">
        <v>1119.79950664598</v>
      </c>
      <c r="AV1111">
        <v>971.58035043374105</v>
      </c>
      <c r="AW1111">
        <v>790.77039938546898</v>
      </c>
      <c r="AX1111">
        <v>720.62970616037501</v>
      </c>
      <c r="AY1111">
        <v>621.61296217379504</v>
      </c>
      <c r="AZ1111">
        <v>465.669774959824</v>
      </c>
      <c r="BA1111">
        <v>480.42948712816099</v>
      </c>
      <c r="BB1111">
        <v>461.87814091293399</v>
      </c>
      <c r="BC1111">
        <v>438.42118801423601</v>
      </c>
      <c r="BD1111">
        <v>399.49982678747602</v>
      </c>
      <c r="BE1111">
        <v>392.67078425669303</v>
      </c>
      <c r="BF1111">
        <v>375.56695774789398</v>
      </c>
      <c r="BG1111">
        <v>358.25938182398102</v>
      </c>
      <c r="BH1111">
        <v>361.56557832275001</v>
      </c>
      <c r="BI1111">
        <v>350.629128384517</v>
      </c>
      <c r="BJ1111">
        <v>321.55344511046297</v>
      </c>
      <c r="BK1111">
        <v>318.16637574510401</v>
      </c>
      <c r="BL1111">
        <v>322.41426906053698</v>
      </c>
      <c r="BM1111">
        <v>321.39354883567302</v>
      </c>
      <c r="BN1111">
        <v>330.31205165910399</v>
      </c>
      <c r="BO1111">
        <v>323.88546131901097</v>
      </c>
      <c r="BP1111">
        <v>311.32466114831999</v>
      </c>
      <c r="BQ1111">
        <v>303.22947359983499</v>
      </c>
      <c r="BR1111">
        <v>324.84988709985799</v>
      </c>
      <c r="BS1111">
        <v>326.26985000970097</v>
      </c>
      <c r="BT1111">
        <v>324.630435380498</v>
      </c>
      <c r="BU1111">
        <v>327.73006794266098</v>
      </c>
      <c r="BV1111">
        <v>322.97304516693202</v>
      </c>
      <c r="BW1111">
        <v>321.47670894761302</v>
      </c>
      <c r="BX1111">
        <v>339.76070948606002</v>
      </c>
      <c r="BY1111">
        <v>343.41081521183702</v>
      </c>
      <c r="BZ1111">
        <v>331.16400383773299</v>
      </c>
      <c r="CA1111">
        <v>378.21417210770801</v>
      </c>
      <c r="CB1111">
        <v>386.86861579939</v>
      </c>
      <c r="CC1111">
        <v>330.52480573782998</v>
      </c>
      <c r="CD1111">
        <v>335.36599238938499</v>
      </c>
      <c r="CE1111">
        <v>330.66472989245</v>
      </c>
      <c r="CF1111">
        <v>325.212129976195</v>
      </c>
      <c r="CG1111">
        <v>329.43288110541999</v>
      </c>
      <c r="CH1111">
        <v>345.26047127342201</v>
      </c>
      <c r="CI1111">
        <v>328.12923803028798</v>
      </c>
      <c r="CJ1111">
        <v>333.52800596093101</v>
      </c>
      <c r="CK1111">
        <v>340.58543135286999</v>
      </c>
      <c r="CL1111">
        <v>320.37022530258997</v>
      </c>
      <c r="CM1111">
        <v>334.399851056974</v>
      </c>
      <c r="CN1111">
        <v>338.30647056911198</v>
      </c>
      <c r="CO1111">
        <v>390.01198723697502</v>
      </c>
      <c r="CP1111">
        <v>323.74647245546203</v>
      </c>
      <c r="CQ1111">
        <v>325.68587853685602</v>
      </c>
      <c r="CR1111">
        <v>320.09723869621899</v>
      </c>
      <c r="CS1111">
        <v>321.42520711339802</v>
      </c>
      <c r="CT1111">
        <v>328.49262576010199</v>
      </c>
      <c r="CU1111">
        <v>314.312553769506</v>
      </c>
      <c r="CV1111">
        <v>323.20148997349798</v>
      </c>
      <c r="CW1111">
        <v>334.392272288279</v>
      </c>
    </row>
    <row r="1112" spans="1:101" x14ac:dyDescent="0.25">
      <c r="A1112">
        <v>266.75567423230899</v>
      </c>
      <c r="B1112">
        <v>314.44931293694299</v>
      </c>
      <c r="C1112">
        <v>318.38546336774499</v>
      </c>
      <c r="D1112">
        <v>326.60907381478398</v>
      </c>
      <c r="E1112">
        <v>330.75829923246403</v>
      </c>
      <c r="F1112">
        <v>333.88950290701001</v>
      </c>
      <c r="G1112">
        <v>336.03476855766701</v>
      </c>
      <c r="H1112">
        <v>705.17357291220105</v>
      </c>
      <c r="I1112">
        <v>352.59657878265801</v>
      </c>
      <c r="J1112">
        <v>338.53363853514497</v>
      </c>
      <c r="K1112">
        <v>332.716541884511</v>
      </c>
      <c r="L1112">
        <v>368.94474860158698</v>
      </c>
      <c r="M1112">
        <v>346.13620325658599</v>
      </c>
      <c r="N1112">
        <v>332.62833560953698</v>
      </c>
      <c r="O1112">
        <v>351.77839922799001</v>
      </c>
      <c r="P1112">
        <v>347.52915657064801</v>
      </c>
      <c r="Q1112">
        <v>392.39553000106503</v>
      </c>
      <c r="R1112">
        <v>724.39537562496503</v>
      </c>
      <c r="S1112">
        <v>675.61792518167601</v>
      </c>
      <c r="T1112">
        <v>757.26655853137402</v>
      </c>
      <c r="U1112">
        <v>842.40872795577695</v>
      </c>
      <c r="V1112">
        <v>906.47010815061799</v>
      </c>
      <c r="W1112">
        <v>1047.3936152060501</v>
      </c>
      <c r="X1112">
        <v>1232.5481870127101</v>
      </c>
      <c r="Y1112">
        <v>1456.9680494034701</v>
      </c>
      <c r="Z1112">
        <v>1359.54726897503</v>
      </c>
      <c r="AA1112">
        <v>1067.2195937116701</v>
      </c>
      <c r="AB1112">
        <v>916.06100505046402</v>
      </c>
      <c r="AC1112">
        <v>805.86153744618696</v>
      </c>
      <c r="AD1112">
        <v>719.18793265066199</v>
      </c>
      <c r="AE1112">
        <v>730.66614693751706</v>
      </c>
      <c r="AF1112">
        <v>712.17345562658204</v>
      </c>
      <c r="AG1112">
        <v>718.05056837794803</v>
      </c>
      <c r="AH1112">
        <v>674.01642057223103</v>
      </c>
      <c r="AI1112">
        <v>613.40605160354198</v>
      </c>
      <c r="AJ1112">
        <v>509.90256194506497</v>
      </c>
      <c r="AK1112">
        <v>469.428220706209</v>
      </c>
      <c r="AL1112">
        <v>456.035413543468</v>
      </c>
      <c r="AM1112">
        <v>436.24894124304097</v>
      </c>
      <c r="AN1112">
        <v>537.56395234323702</v>
      </c>
      <c r="AO1112">
        <v>656.07879086896696</v>
      </c>
      <c r="AP1112">
        <v>853.90056709350597</v>
      </c>
      <c r="AQ1112">
        <v>1063.67627927999</v>
      </c>
      <c r="AR1112">
        <v>1164.8123826865899</v>
      </c>
      <c r="AS1112">
        <v>1212.6245206431099</v>
      </c>
      <c r="AT1112">
        <v>1233.1923572610301</v>
      </c>
      <c r="AU1112">
        <v>1117.47234101704</v>
      </c>
      <c r="AV1112">
        <v>969.63883221486105</v>
      </c>
      <c r="AW1112">
        <v>789.36435452829505</v>
      </c>
      <c r="AX1112">
        <v>719.46988462353102</v>
      </c>
      <c r="AY1112">
        <v>620.65753551512103</v>
      </c>
      <c r="AZ1112">
        <v>465.321292867973</v>
      </c>
      <c r="BA1112">
        <v>479.97510172082599</v>
      </c>
      <c r="BB1112">
        <v>461.54681089559398</v>
      </c>
      <c r="BC1112">
        <v>438.091211274763</v>
      </c>
      <c r="BD1112">
        <v>399.26734751352302</v>
      </c>
      <c r="BE1112">
        <v>392.49110615482499</v>
      </c>
      <c r="BF1112">
        <v>375.48531748721302</v>
      </c>
      <c r="BG1112">
        <v>358.11349888652097</v>
      </c>
      <c r="BH1112">
        <v>361.478019095376</v>
      </c>
      <c r="BI1112">
        <v>350.53841942603901</v>
      </c>
      <c r="BJ1112">
        <v>321.44519113427498</v>
      </c>
      <c r="BK1112">
        <v>318.22511353798001</v>
      </c>
      <c r="BL1112">
        <v>322.35677319895098</v>
      </c>
      <c r="BM1112">
        <v>321.25319161102402</v>
      </c>
      <c r="BN1112">
        <v>330.17193579045698</v>
      </c>
      <c r="BO1112">
        <v>323.95687715104202</v>
      </c>
      <c r="BP1112">
        <v>311.36516101917903</v>
      </c>
      <c r="BQ1112">
        <v>303.13994822937201</v>
      </c>
      <c r="BR1112">
        <v>324.85329318905502</v>
      </c>
      <c r="BS1112">
        <v>326.22166642672602</v>
      </c>
      <c r="BT1112">
        <v>324.56045323295302</v>
      </c>
      <c r="BU1112">
        <v>327.692367516128</v>
      </c>
      <c r="BV1112">
        <v>322.93462515704402</v>
      </c>
      <c r="BW1112">
        <v>321.44568190221401</v>
      </c>
      <c r="BX1112">
        <v>339.607418801824</v>
      </c>
      <c r="BY1112">
        <v>343.34148347512098</v>
      </c>
      <c r="BZ1112">
        <v>331.13982592852801</v>
      </c>
      <c r="CA1112">
        <v>378.118769001114</v>
      </c>
      <c r="CB1112">
        <v>386.720928599704</v>
      </c>
      <c r="CC1112">
        <v>330.42848268168098</v>
      </c>
      <c r="CD1112">
        <v>335.31160102636102</v>
      </c>
      <c r="CE1112">
        <v>330.585761602974</v>
      </c>
      <c r="CF1112">
        <v>325.22630937750603</v>
      </c>
      <c r="CG1112">
        <v>329.44936827248301</v>
      </c>
      <c r="CH1112">
        <v>345.14716189495903</v>
      </c>
      <c r="CI1112">
        <v>328.16143207393702</v>
      </c>
      <c r="CJ1112">
        <v>333.399096641808</v>
      </c>
      <c r="CK1112">
        <v>340.56296690109099</v>
      </c>
      <c r="CL1112">
        <v>320.30989835178701</v>
      </c>
      <c r="CM1112">
        <v>334.23874448649599</v>
      </c>
      <c r="CN1112">
        <v>338.22264022202302</v>
      </c>
      <c r="CO1112">
        <v>390.06525920352698</v>
      </c>
      <c r="CP1112">
        <v>323.702800394642</v>
      </c>
      <c r="CQ1112">
        <v>325.64830897839499</v>
      </c>
      <c r="CR1112">
        <v>320.04364325423097</v>
      </c>
      <c r="CS1112">
        <v>321.32917902115901</v>
      </c>
      <c r="CT1112">
        <v>328.37566732415502</v>
      </c>
      <c r="CU1112">
        <v>314.36197407452499</v>
      </c>
      <c r="CV1112">
        <v>323.12981663295898</v>
      </c>
      <c r="CW1112">
        <v>334.24895731820902</v>
      </c>
    </row>
    <row r="1113" spans="1:101" x14ac:dyDescent="0.25">
      <c r="A1113">
        <v>266.995994659546</v>
      </c>
      <c r="B1113">
        <v>320.23376765437803</v>
      </c>
      <c r="C1113">
        <v>316.17273013991399</v>
      </c>
      <c r="D1113">
        <v>327.57201213022103</v>
      </c>
      <c r="E1113">
        <v>329.337440778391</v>
      </c>
      <c r="F1113">
        <v>331.17349271066098</v>
      </c>
      <c r="G1113">
        <v>339.43113480871</v>
      </c>
      <c r="H1113">
        <v>748.74396524455904</v>
      </c>
      <c r="I1113">
        <v>351.54567109560099</v>
      </c>
      <c r="J1113">
        <v>338.54614303981498</v>
      </c>
      <c r="K1113">
        <v>335.79714494820399</v>
      </c>
      <c r="L1113">
        <v>362.65334577085099</v>
      </c>
      <c r="M1113">
        <v>343.44888285711301</v>
      </c>
      <c r="N1113">
        <v>335.276934033423</v>
      </c>
      <c r="O1113">
        <v>350.988757645448</v>
      </c>
      <c r="P1113">
        <v>340.85617234624101</v>
      </c>
      <c r="Q1113">
        <v>391.06666902694798</v>
      </c>
      <c r="R1113">
        <v>691.05297674666895</v>
      </c>
      <c r="S1113">
        <v>649.25005689954401</v>
      </c>
      <c r="T1113">
        <v>724.89313843427601</v>
      </c>
      <c r="U1113">
        <v>798.55004952438503</v>
      </c>
      <c r="V1113">
        <v>861.92202683343305</v>
      </c>
      <c r="W1113">
        <v>986.93480123066604</v>
      </c>
      <c r="X1113">
        <v>1155.0659402311601</v>
      </c>
      <c r="Y1113">
        <v>1358.5328439725999</v>
      </c>
      <c r="Z1113">
        <v>1271.0971313465</v>
      </c>
      <c r="AA1113">
        <v>1003.81978405344</v>
      </c>
      <c r="AB1113">
        <v>868.01348023010905</v>
      </c>
      <c r="AC1113">
        <v>767.42176908560896</v>
      </c>
      <c r="AD1113">
        <v>688.49758499385405</v>
      </c>
      <c r="AE1113">
        <v>700.13721526639199</v>
      </c>
      <c r="AF1113">
        <v>681.95859261250098</v>
      </c>
      <c r="AG1113">
        <v>684.465956113836</v>
      </c>
      <c r="AH1113">
        <v>645.03478493098305</v>
      </c>
      <c r="AI1113">
        <v>594.58781521024503</v>
      </c>
      <c r="AJ1113">
        <v>497.379710848532</v>
      </c>
      <c r="AK1113">
        <v>456.319003480432</v>
      </c>
      <c r="AL1113">
        <v>445.85119789459497</v>
      </c>
      <c r="AM1113">
        <v>430.885449176598</v>
      </c>
      <c r="AN1113">
        <v>519.23741227866697</v>
      </c>
      <c r="AO1113">
        <v>628.03313476579501</v>
      </c>
      <c r="AP1113">
        <v>808.25797357994895</v>
      </c>
      <c r="AQ1113">
        <v>1001.05187466891</v>
      </c>
      <c r="AR1113">
        <v>1088.6288471917801</v>
      </c>
      <c r="AS1113">
        <v>1139.08901227144</v>
      </c>
      <c r="AT1113">
        <v>1154.2589709787101</v>
      </c>
      <c r="AU1113">
        <v>1053.39589344312</v>
      </c>
      <c r="AV1113">
        <v>912.29461863655104</v>
      </c>
      <c r="AW1113">
        <v>751.07076281034699</v>
      </c>
      <c r="AX1113">
        <v>691.50410255197698</v>
      </c>
      <c r="AY1113">
        <v>597.60009730100501</v>
      </c>
      <c r="AZ1113">
        <v>459.28496350811503</v>
      </c>
      <c r="BA1113">
        <v>465.92366221927898</v>
      </c>
      <c r="BB1113">
        <v>450.297462691215</v>
      </c>
      <c r="BC1113">
        <v>429.05365350526802</v>
      </c>
      <c r="BD1113">
        <v>394.01164570543699</v>
      </c>
      <c r="BE1113">
        <v>388.01148716011198</v>
      </c>
      <c r="BF1113">
        <v>367.09484745731203</v>
      </c>
      <c r="BG1113">
        <v>359.02223208642903</v>
      </c>
      <c r="BH1113">
        <v>358.54260380008799</v>
      </c>
      <c r="BI1113">
        <v>348.66535809945202</v>
      </c>
      <c r="BJ1113">
        <v>320.226324781573</v>
      </c>
      <c r="BK1113">
        <v>318.58850202263102</v>
      </c>
      <c r="BL1113">
        <v>319.30319030306902</v>
      </c>
      <c r="BM1113">
        <v>320.24652966804399</v>
      </c>
      <c r="BN1113">
        <v>331.61790950268897</v>
      </c>
      <c r="BO1113">
        <v>321.65246722524802</v>
      </c>
      <c r="BP1113">
        <v>311.70074842166201</v>
      </c>
      <c r="BQ1113">
        <v>305.50437455364101</v>
      </c>
      <c r="BR1113">
        <v>327.18960520219599</v>
      </c>
      <c r="BS1113">
        <v>325.002734644513</v>
      </c>
      <c r="BT1113">
        <v>324.60470704457401</v>
      </c>
      <c r="BU1113">
        <v>326.98869194962299</v>
      </c>
      <c r="BV1113">
        <v>319.74248442101702</v>
      </c>
      <c r="BW1113">
        <v>320.92944819448002</v>
      </c>
      <c r="BX1113">
        <v>335.88658644409497</v>
      </c>
      <c r="BY1113">
        <v>341.52317879840302</v>
      </c>
      <c r="BZ1113">
        <v>333.44593439939501</v>
      </c>
      <c r="CA1113">
        <v>373.66107227812699</v>
      </c>
      <c r="CB1113">
        <v>380.67578852380399</v>
      </c>
      <c r="CC1113">
        <v>330.94030897259398</v>
      </c>
      <c r="CD1113">
        <v>332.96379774987599</v>
      </c>
      <c r="CE1113">
        <v>330.70751709112398</v>
      </c>
      <c r="CF1113">
        <v>324.91237512235199</v>
      </c>
      <c r="CG1113">
        <v>323.92326693281001</v>
      </c>
      <c r="CH1113">
        <v>340.45473128117197</v>
      </c>
      <c r="CI1113">
        <v>324.37598822690001</v>
      </c>
      <c r="CJ1113">
        <v>330.849939536335</v>
      </c>
      <c r="CK1113">
        <v>340.12181084936299</v>
      </c>
      <c r="CL1113">
        <v>323.34709278959002</v>
      </c>
      <c r="CM1113">
        <v>333.37768661527298</v>
      </c>
      <c r="CN1113">
        <v>337.12875825924101</v>
      </c>
      <c r="CO1113">
        <v>388.76179066373902</v>
      </c>
      <c r="CP1113">
        <v>322.57141515782098</v>
      </c>
      <c r="CQ1113">
        <v>321.76887645873001</v>
      </c>
      <c r="CR1113">
        <v>322.35804105866799</v>
      </c>
      <c r="CS1113">
        <v>317.38873541295499</v>
      </c>
      <c r="CT1113">
        <v>323.79827526441198</v>
      </c>
      <c r="CU1113">
        <v>313.15555877777302</v>
      </c>
      <c r="CV1113">
        <v>322.15459986883599</v>
      </c>
      <c r="CW1113">
        <v>330.63114272531601</v>
      </c>
    </row>
    <row r="1114" spans="1:101" x14ac:dyDescent="0.25">
      <c r="A1114">
        <v>267.23631508678199</v>
      </c>
      <c r="B1114">
        <v>330.09649579875298</v>
      </c>
      <c r="C1114">
        <v>319.31769238692499</v>
      </c>
      <c r="D1114">
        <v>327.32217249534199</v>
      </c>
      <c r="E1114">
        <v>328.90945677846702</v>
      </c>
      <c r="F1114">
        <v>332.43111675521999</v>
      </c>
      <c r="G1114">
        <v>341.73834975994998</v>
      </c>
      <c r="H1114">
        <v>803.32503006798095</v>
      </c>
      <c r="I1114">
        <v>354.07474720692397</v>
      </c>
      <c r="J1114">
        <v>342.79584965223899</v>
      </c>
      <c r="K1114">
        <v>338.190615052466</v>
      </c>
      <c r="L1114">
        <v>352.25342420545002</v>
      </c>
      <c r="M1114">
        <v>343.23497574984901</v>
      </c>
      <c r="N1114">
        <v>341.14338413311702</v>
      </c>
      <c r="O1114">
        <v>354.371352318471</v>
      </c>
      <c r="P1114">
        <v>341.34353584270298</v>
      </c>
      <c r="Q1114">
        <v>400.42884813911701</v>
      </c>
      <c r="R1114">
        <v>731.87714794668204</v>
      </c>
      <c r="S1114">
        <v>707.53511728734804</v>
      </c>
      <c r="T1114">
        <v>793.68329186741903</v>
      </c>
      <c r="U1114">
        <v>862.61156432539701</v>
      </c>
      <c r="V1114">
        <v>936.97075147981002</v>
      </c>
      <c r="W1114">
        <v>1060.10060207582</v>
      </c>
      <c r="X1114">
        <v>1242.31727761559</v>
      </c>
      <c r="Y1114">
        <v>1423.17362880977</v>
      </c>
      <c r="Z1114">
        <v>1301.67405607663</v>
      </c>
      <c r="AA1114">
        <v>1014.82878723018</v>
      </c>
      <c r="AB1114">
        <v>875.30495635</v>
      </c>
      <c r="AC1114">
        <v>757.75083505934697</v>
      </c>
      <c r="AD1114">
        <v>691.72624069160304</v>
      </c>
      <c r="AE1114">
        <v>700.59952162200796</v>
      </c>
      <c r="AF1114">
        <v>699.85611251413104</v>
      </c>
      <c r="AG1114">
        <v>697.67376196113696</v>
      </c>
      <c r="AH1114">
        <v>678.83910854182898</v>
      </c>
      <c r="AI1114">
        <v>617.77186771082199</v>
      </c>
      <c r="AJ1114">
        <v>529.21037292581104</v>
      </c>
      <c r="AK1114">
        <v>471.453641847038</v>
      </c>
      <c r="AL1114">
        <v>466.65585163145602</v>
      </c>
      <c r="AM1114">
        <v>450.08209271459498</v>
      </c>
      <c r="AN1114">
        <v>544.69956356836701</v>
      </c>
      <c r="AO1114">
        <v>680.72123534847594</v>
      </c>
      <c r="AP1114">
        <v>872.58752568259297</v>
      </c>
      <c r="AQ1114">
        <v>1055.0489057708101</v>
      </c>
      <c r="AR1114">
        <v>1137.9436597132899</v>
      </c>
      <c r="AS1114">
        <v>1177.34410630299</v>
      </c>
      <c r="AT1114">
        <v>1181.81839560661</v>
      </c>
      <c r="AU1114">
        <v>1068.1984283658201</v>
      </c>
      <c r="AV1114">
        <v>917.10569830450902</v>
      </c>
      <c r="AW1114">
        <v>757.55802865352803</v>
      </c>
      <c r="AX1114">
        <v>689.18399847308001</v>
      </c>
      <c r="AY1114">
        <v>602.49755431760502</v>
      </c>
      <c r="AZ1114">
        <v>463.12490880492601</v>
      </c>
      <c r="BA1114">
        <v>465.130065893324</v>
      </c>
      <c r="BB1114">
        <v>445.17301250620602</v>
      </c>
      <c r="BC1114">
        <v>431.14424748686997</v>
      </c>
      <c r="BD1114">
        <v>397.28535265179403</v>
      </c>
      <c r="BE1114">
        <v>389.2035743948</v>
      </c>
      <c r="BF1114">
        <v>361.009818020181</v>
      </c>
      <c r="BG1114">
        <v>365.72381823308302</v>
      </c>
      <c r="BH1114">
        <v>364.17845619585398</v>
      </c>
      <c r="BI1114">
        <v>350.082026360415</v>
      </c>
      <c r="BJ1114">
        <v>329.92473125471702</v>
      </c>
      <c r="BK1114">
        <v>328.35845714891002</v>
      </c>
      <c r="BL1114">
        <v>320.05439281677002</v>
      </c>
      <c r="BM1114">
        <v>327.52877009129497</v>
      </c>
      <c r="BN1114">
        <v>339.22916206501901</v>
      </c>
      <c r="BO1114">
        <v>320.20895613501699</v>
      </c>
      <c r="BP1114">
        <v>316.63696541345797</v>
      </c>
      <c r="BQ1114">
        <v>310.445392002978</v>
      </c>
      <c r="BR1114">
        <v>331.15814817972898</v>
      </c>
      <c r="BS1114">
        <v>327.84498057373003</v>
      </c>
      <c r="BT1114">
        <v>326.92855752857599</v>
      </c>
      <c r="BU1114">
        <v>324.48381912697999</v>
      </c>
      <c r="BV1114">
        <v>318.45032321762699</v>
      </c>
      <c r="BW1114">
        <v>321.62330618469502</v>
      </c>
      <c r="BX1114">
        <v>332.67120341871998</v>
      </c>
      <c r="BY1114">
        <v>337.68520765396897</v>
      </c>
      <c r="BZ1114">
        <v>343.27744997091401</v>
      </c>
      <c r="CA1114">
        <v>380.30036306781898</v>
      </c>
      <c r="CB1114">
        <v>387.87116122027601</v>
      </c>
      <c r="CC1114">
        <v>339.415817116364</v>
      </c>
      <c r="CD1114">
        <v>332.98005161978</v>
      </c>
      <c r="CE1114">
        <v>326.63820414992398</v>
      </c>
      <c r="CF1114">
        <v>328.13996390035902</v>
      </c>
      <c r="CG1114">
        <v>327.86292013654401</v>
      </c>
      <c r="CH1114">
        <v>335.87046485489901</v>
      </c>
      <c r="CI1114">
        <v>322.46852345220401</v>
      </c>
      <c r="CJ1114">
        <v>332.43765824019999</v>
      </c>
      <c r="CK1114">
        <v>335.62498433823498</v>
      </c>
      <c r="CL1114">
        <v>329.92721880140101</v>
      </c>
      <c r="CM1114">
        <v>331.73327568946502</v>
      </c>
      <c r="CN1114">
        <v>339.53104250456198</v>
      </c>
      <c r="CO1114">
        <v>395.42169018120597</v>
      </c>
      <c r="CP1114">
        <v>327.22202606571898</v>
      </c>
      <c r="CQ1114">
        <v>315.52360470050598</v>
      </c>
      <c r="CR1114">
        <v>320.31394193460301</v>
      </c>
      <c r="CS1114">
        <v>322.163797665331</v>
      </c>
      <c r="CT1114">
        <v>324.85511205348098</v>
      </c>
      <c r="CU1114">
        <v>314.679483195133</v>
      </c>
      <c r="CV1114">
        <v>321.852297841319</v>
      </c>
      <c r="CW1114">
        <v>325.721685881214</v>
      </c>
    </row>
    <row r="1115" spans="1:101" x14ac:dyDescent="0.25">
      <c r="A1115">
        <v>267.47663551401803</v>
      </c>
      <c r="B1115">
        <v>338.65085335310499</v>
      </c>
      <c r="C1115">
        <v>318.847989037057</v>
      </c>
      <c r="D1115">
        <v>326.56382046386398</v>
      </c>
      <c r="E1115">
        <v>322.84240131156503</v>
      </c>
      <c r="F1115">
        <v>331.92071277472598</v>
      </c>
      <c r="G1115">
        <v>338.45526653239</v>
      </c>
      <c r="H1115">
        <v>841.78089322710002</v>
      </c>
      <c r="I1115">
        <v>363.67204762941401</v>
      </c>
      <c r="J1115">
        <v>345.20753140341998</v>
      </c>
      <c r="K1115">
        <v>350.29673279413299</v>
      </c>
      <c r="L1115">
        <v>341.17832387790298</v>
      </c>
      <c r="M1115">
        <v>349.54696544424598</v>
      </c>
      <c r="N1115">
        <v>344.38370261347802</v>
      </c>
      <c r="O1115">
        <v>352.16196796213001</v>
      </c>
      <c r="P1115">
        <v>343.39419406836799</v>
      </c>
      <c r="Q1115">
        <v>428.20493257392201</v>
      </c>
      <c r="R1115">
        <v>916.00009034268396</v>
      </c>
      <c r="S1115">
        <v>838.36634824978603</v>
      </c>
      <c r="T1115">
        <v>977.64084082311695</v>
      </c>
      <c r="U1115">
        <v>1030.64883878353</v>
      </c>
      <c r="V1115">
        <v>1152.4938401976301</v>
      </c>
      <c r="W1115">
        <v>1306.7015647641299</v>
      </c>
      <c r="X1115">
        <v>1552.88235004069</v>
      </c>
      <c r="Y1115">
        <v>1586.8510550866099</v>
      </c>
      <c r="Z1115">
        <v>1194.2455956056599</v>
      </c>
      <c r="AA1115">
        <v>830.93673025955297</v>
      </c>
      <c r="AB1115">
        <v>722.23568658104898</v>
      </c>
      <c r="AC1115">
        <v>625.31291562054105</v>
      </c>
      <c r="AD1115">
        <v>599.726230912956</v>
      </c>
      <c r="AE1115">
        <v>620.33231959991303</v>
      </c>
      <c r="AF1115">
        <v>666.70310864132296</v>
      </c>
      <c r="AG1115">
        <v>678.63983892090505</v>
      </c>
      <c r="AH1115">
        <v>697.92850575943203</v>
      </c>
      <c r="AI1115">
        <v>643.95750980290302</v>
      </c>
      <c r="AJ1115">
        <v>567.39343879396904</v>
      </c>
      <c r="AK1115">
        <v>513.768073640284</v>
      </c>
      <c r="AL1115">
        <v>500.22521865362501</v>
      </c>
      <c r="AM1115">
        <v>490.89467258416602</v>
      </c>
      <c r="AN1115">
        <v>613.93725192682496</v>
      </c>
      <c r="AO1115">
        <v>813.32420154853901</v>
      </c>
      <c r="AP1115">
        <v>1009.38266450887</v>
      </c>
      <c r="AQ1115">
        <v>1141.9066677370499</v>
      </c>
      <c r="AR1115">
        <v>1155.1922071812601</v>
      </c>
      <c r="AS1115">
        <v>1124.33372213895</v>
      </c>
      <c r="AT1115">
        <v>1044.90923511699</v>
      </c>
      <c r="AU1115">
        <v>916.78839372886898</v>
      </c>
      <c r="AV1115">
        <v>756.65987421799196</v>
      </c>
      <c r="AW1115">
        <v>642.23544938186296</v>
      </c>
      <c r="AX1115">
        <v>567.38001656633298</v>
      </c>
      <c r="AY1115">
        <v>521.72828915959099</v>
      </c>
      <c r="AZ1115">
        <v>428.10014027238401</v>
      </c>
      <c r="BA1115">
        <v>424.845844558012</v>
      </c>
      <c r="BB1115">
        <v>413.14804482188998</v>
      </c>
      <c r="BC1115">
        <v>408.17679519249702</v>
      </c>
      <c r="BD1115">
        <v>393.50696458489699</v>
      </c>
      <c r="BE1115">
        <v>382.986656656067</v>
      </c>
      <c r="BF1115">
        <v>354.41061064959001</v>
      </c>
      <c r="BG1115">
        <v>365.64972987093699</v>
      </c>
      <c r="BH1115">
        <v>349.22535374860598</v>
      </c>
      <c r="BI1115">
        <v>340.87153611650302</v>
      </c>
      <c r="BJ1115">
        <v>337.041165244772</v>
      </c>
      <c r="BK1115">
        <v>340.56124887349802</v>
      </c>
      <c r="BL1115">
        <v>314.84989221507698</v>
      </c>
      <c r="BM1115">
        <v>324.90108454078899</v>
      </c>
      <c r="BN1115">
        <v>336.93366464691201</v>
      </c>
      <c r="BO1115">
        <v>323.64118144759402</v>
      </c>
      <c r="BP1115">
        <v>314.91022338505098</v>
      </c>
      <c r="BQ1115">
        <v>324.427259751836</v>
      </c>
      <c r="BR1115">
        <v>331.48157125614603</v>
      </c>
      <c r="BS1115">
        <v>326.79861315982902</v>
      </c>
      <c r="BT1115">
        <v>334.14936393984698</v>
      </c>
      <c r="BU1115">
        <v>323.42145665909402</v>
      </c>
      <c r="BV1115">
        <v>317.99171415657901</v>
      </c>
      <c r="BW1115">
        <v>324.62486719890501</v>
      </c>
      <c r="BX1115">
        <v>335.32400590936498</v>
      </c>
      <c r="BY1115">
        <v>342.06998330505002</v>
      </c>
      <c r="BZ1115">
        <v>350.88081870202598</v>
      </c>
      <c r="CA1115">
        <v>399.28752484567099</v>
      </c>
      <c r="CB1115">
        <v>399.65027686706799</v>
      </c>
      <c r="CC1115">
        <v>349.69696288357</v>
      </c>
      <c r="CD1115">
        <v>341.02882967542399</v>
      </c>
      <c r="CE1115">
        <v>322.34717782274998</v>
      </c>
      <c r="CF1115">
        <v>333.84411110631902</v>
      </c>
      <c r="CG1115">
        <v>322.68123308650598</v>
      </c>
      <c r="CH1115">
        <v>332.63011403717201</v>
      </c>
      <c r="CI1115">
        <v>326.01906463584999</v>
      </c>
      <c r="CJ1115">
        <v>333.49486820709001</v>
      </c>
      <c r="CK1115">
        <v>332.05182183596798</v>
      </c>
      <c r="CL1115">
        <v>333.28137242184198</v>
      </c>
      <c r="CM1115">
        <v>331.80103004562397</v>
      </c>
      <c r="CN1115">
        <v>342.07076503505601</v>
      </c>
      <c r="CO1115">
        <v>401.920804360754</v>
      </c>
      <c r="CP1115">
        <v>328.89623884482899</v>
      </c>
      <c r="CQ1115">
        <v>315.98131778765799</v>
      </c>
      <c r="CR1115">
        <v>319.160235852352</v>
      </c>
      <c r="CS1115">
        <v>325.396712127576</v>
      </c>
      <c r="CT1115">
        <v>324.962411173269</v>
      </c>
      <c r="CU1115">
        <v>315.34552098587898</v>
      </c>
      <c r="CV1115">
        <v>322.14315020490301</v>
      </c>
      <c r="CW1115">
        <v>326.730719289327</v>
      </c>
    </row>
    <row r="1116" spans="1:101" x14ac:dyDescent="0.25">
      <c r="A1116">
        <v>267.71695594125498</v>
      </c>
      <c r="B1116">
        <v>338.83129524650502</v>
      </c>
      <c r="C1116">
        <v>318.83400123182201</v>
      </c>
      <c r="D1116">
        <v>325.41294937608598</v>
      </c>
      <c r="E1116">
        <v>321.39566856250298</v>
      </c>
      <c r="F1116">
        <v>331.70744485160299</v>
      </c>
      <c r="G1116">
        <v>338.93468718450498</v>
      </c>
      <c r="H1116">
        <v>850.985480381765</v>
      </c>
      <c r="I1116">
        <v>362.464284212368</v>
      </c>
      <c r="J1116">
        <v>345.06258598831698</v>
      </c>
      <c r="K1116">
        <v>350.322316967875</v>
      </c>
      <c r="L1116">
        <v>340.43413120518102</v>
      </c>
      <c r="M1116">
        <v>349.214073922274</v>
      </c>
      <c r="N1116">
        <v>344.365046550854</v>
      </c>
      <c r="O1116">
        <v>351.66995571039701</v>
      </c>
      <c r="P1116">
        <v>341.94536421893298</v>
      </c>
      <c r="Q1116">
        <v>424.71177506718601</v>
      </c>
      <c r="R1116">
        <v>905.60224576745895</v>
      </c>
      <c r="S1116">
        <v>827.60277324722199</v>
      </c>
      <c r="T1116">
        <v>963.58011287462</v>
      </c>
      <c r="U1116">
        <v>1009.62929348393</v>
      </c>
      <c r="V1116">
        <v>1127.8606876973099</v>
      </c>
      <c r="W1116">
        <v>1274.0026785524699</v>
      </c>
      <c r="X1116">
        <v>1495.9852811825799</v>
      </c>
      <c r="Y1116">
        <v>1487.5005548229001</v>
      </c>
      <c r="Z1116">
        <v>1073.38112306883</v>
      </c>
      <c r="AA1116">
        <v>759.68099230789903</v>
      </c>
      <c r="AB1116">
        <v>674.03051693981502</v>
      </c>
      <c r="AC1116">
        <v>587.83674655228799</v>
      </c>
      <c r="AD1116">
        <v>570.64236205925101</v>
      </c>
      <c r="AE1116">
        <v>590.17114832406196</v>
      </c>
      <c r="AF1116">
        <v>639.93870931292599</v>
      </c>
      <c r="AG1116">
        <v>652.517291692561</v>
      </c>
      <c r="AH1116">
        <v>679.00240602713598</v>
      </c>
      <c r="AI1116">
        <v>628.45108334104498</v>
      </c>
      <c r="AJ1116">
        <v>560.03865165721299</v>
      </c>
      <c r="AK1116">
        <v>510.33565156792201</v>
      </c>
      <c r="AL1116">
        <v>496.60151415729098</v>
      </c>
      <c r="AM1116">
        <v>489.14676810203503</v>
      </c>
      <c r="AN1116">
        <v>608.76875874515497</v>
      </c>
      <c r="AO1116">
        <v>801.67908319527896</v>
      </c>
      <c r="AP1116">
        <v>978.10572923803795</v>
      </c>
      <c r="AQ1116">
        <v>1087.1420291842101</v>
      </c>
      <c r="AR1116">
        <v>1084.2514080357801</v>
      </c>
      <c r="AS1116">
        <v>1037.0076480201101</v>
      </c>
      <c r="AT1116">
        <v>946.62550950166201</v>
      </c>
      <c r="AU1116">
        <v>832.18147559430804</v>
      </c>
      <c r="AV1116">
        <v>683.87212777300101</v>
      </c>
      <c r="AW1116">
        <v>588.99765096309795</v>
      </c>
      <c r="AX1116">
        <v>527.35817092254297</v>
      </c>
      <c r="AY1116">
        <v>490.52579780162102</v>
      </c>
      <c r="AZ1116">
        <v>414.01839278955401</v>
      </c>
      <c r="BA1116">
        <v>409.04464555238098</v>
      </c>
      <c r="BB1116">
        <v>402.97088396837199</v>
      </c>
      <c r="BC1116">
        <v>398.89356721720401</v>
      </c>
      <c r="BD1116">
        <v>387.40149940896202</v>
      </c>
      <c r="BE1116">
        <v>378.434940195021</v>
      </c>
      <c r="BF1116">
        <v>350.24905742187798</v>
      </c>
      <c r="BG1116">
        <v>363.96825222546198</v>
      </c>
      <c r="BH1116">
        <v>346.64838309990699</v>
      </c>
      <c r="BI1116">
        <v>339.06269627687101</v>
      </c>
      <c r="BJ1116">
        <v>337.35232324355701</v>
      </c>
      <c r="BK1116">
        <v>341.18202355636203</v>
      </c>
      <c r="BL1116">
        <v>313.78829857475898</v>
      </c>
      <c r="BM1116">
        <v>324.74660718214102</v>
      </c>
      <c r="BN1116">
        <v>336.06381914198897</v>
      </c>
      <c r="BO1116">
        <v>323.26287621949598</v>
      </c>
      <c r="BP1116">
        <v>314.26057035045699</v>
      </c>
      <c r="BQ1116">
        <v>325.01647617587599</v>
      </c>
      <c r="BR1116">
        <v>330.61405945464298</v>
      </c>
      <c r="BS1116">
        <v>327.25698168543602</v>
      </c>
      <c r="BT1116">
        <v>334.21907888504097</v>
      </c>
      <c r="BU1116">
        <v>324.20212400060899</v>
      </c>
      <c r="BV1116">
        <v>316.84751830676299</v>
      </c>
      <c r="BW1116">
        <v>324.98140428885102</v>
      </c>
      <c r="BX1116">
        <v>334.58437433055099</v>
      </c>
      <c r="BY1116">
        <v>343.211828136495</v>
      </c>
      <c r="BZ1116">
        <v>350.67760804260502</v>
      </c>
      <c r="CA1116">
        <v>397.64015978146398</v>
      </c>
      <c r="CB1116">
        <v>397.791338424674</v>
      </c>
      <c r="CC1116">
        <v>350.08610300484202</v>
      </c>
      <c r="CD1116">
        <v>340.528151365263</v>
      </c>
      <c r="CE1116">
        <v>322.106508877149</v>
      </c>
      <c r="CF1116">
        <v>333.86245391971499</v>
      </c>
      <c r="CG1116">
        <v>322.04235659163601</v>
      </c>
      <c r="CH1116">
        <v>331.97535667814901</v>
      </c>
      <c r="CI1116">
        <v>325.78835809629601</v>
      </c>
      <c r="CJ1116">
        <v>332.90159654353801</v>
      </c>
      <c r="CK1116">
        <v>330.65019395449298</v>
      </c>
      <c r="CL1116">
        <v>334.04261050652599</v>
      </c>
      <c r="CM1116">
        <v>332.22912278588899</v>
      </c>
      <c r="CN1116">
        <v>340.05806930936802</v>
      </c>
      <c r="CO1116">
        <v>403.11992956000802</v>
      </c>
      <c r="CP1116">
        <v>327.83671052228999</v>
      </c>
      <c r="CQ1116">
        <v>315.91917321231199</v>
      </c>
      <c r="CR1116">
        <v>318.60699000501398</v>
      </c>
      <c r="CS1116">
        <v>324.69960093449799</v>
      </c>
      <c r="CT1116">
        <v>324.599819586823</v>
      </c>
      <c r="CU1116">
        <v>315.10618053047</v>
      </c>
      <c r="CV1116">
        <v>322.69687814926101</v>
      </c>
      <c r="CW1116">
        <v>327.04273613765298</v>
      </c>
    </row>
    <row r="1117" spans="1:101" x14ac:dyDescent="0.25">
      <c r="A1117">
        <v>267.95727636849102</v>
      </c>
      <c r="B1117">
        <v>338.83129524650502</v>
      </c>
      <c r="C1117">
        <v>318.83400123182201</v>
      </c>
      <c r="D1117">
        <v>325.41294937608598</v>
      </c>
      <c r="E1117">
        <v>321.39566856250298</v>
      </c>
      <c r="F1117">
        <v>331.70744485160299</v>
      </c>
      <c r="G1117">
        <v>338.93468718450498</v>
      </c>
      <c r="H1117">
        <v>850.985480381765</v>
      </c>
      <c r="I1117">
        <v>362.464284212368</v>
      </c>
      <c r="J1117">
        <v>345.06258598831698</v>
      </c>
      <c r="K1117">
        <v>350.322316967875</v>
      </c>
      <c r="L1117">
        <v>340.43413120518102</v>
      </c>
      <c r="M1117">
        <v>349.214073922274</v>
      </c>
      <c r="N1117">
        <v>344.365046550854</v>
      </c>
      <c r="O1117">
        <v>351.66995571039701</v>
      </c>
      <c r="P1117">
        <v>341.94536421893298</v>
      </c>
      <c r="Q1117">
        <v>424.71177506718601</v>
      </c>
      <c r="R1117">
        <v>905.60224576745895</v>
      </c>
      <c r="S1117">
        <v>827.60277324722199</v>
      </c>
      <c r="T1117">
        <v>963.58011287462</v>
      </c>
      <c r="U1117">
        <v>1009.62929348393</v>
      </c>
      <c r="V1117">
        <v>1127.8606876973099</v>
      </c>
      <c r="W1117">
        <v>1274.0026785524699</v>
      </c>
      <c r="X1117">
        <v>1495.9852811825799</v>
      </c>
      <c r="Y1117">
        <v>1487.5005548229001</v>
      </c>
      <c r="Z1117">
        <v>1073.38112306883</v>
      </c>
      <c r="AA1117">
        <v>759.68099230789903</v>
      </c>
      <c r="AB1117">
        <v>674.03051693981502</v>
      </c>
      <c r="AC1117">
        <v>587.83674655228799</v>
      </c>
      <c r="AD1117">
        <v>570.64236205925101</v>
      </c>
      <c r="AE1117">
        <v>590.17114832406196</v>
      </c>
      <c r="AF1117">
        <v>639.93870931292599</v>
      </c>
      <c r="AG1117">
        <v>652.517291692561</v>
      </c>
      <c r="AH1117">
        <v>679.00240602713598</v>
      </c>
      <c r="AI1117">
        <v>628.45108334104498</v>
      </c>
      <c r="AJ1117">
        <v>560.03865165721299</v>
      </c>
      <c r="AK1117">
        <v>510.33565156792201</v>
      </c>
      <c r="AL1117">
        <v>496.60151415729098</v>
      </c>
      <c r="AM1117">
        <v>489.14676810203503</v>
      </c>
      <c r="AN1117">
        <v>608.76875874515497</v>
      </c>
      <c r="AO1117">
        <v>801.67908319527896</v>
      </c>
      <c r="AP1117">
        <v>978.10572923803795</v>
      </c>
      <c r="AQ1117">
        <v>1087.1420291842101</v>
      </c>
      <c r="AR1117">
        <v>1084.2514080357801</v>
      </c>
      <c r="AS1117">
        <v>1037.0076480201101</v>
      </c>
      <c r="AT1117">
        <v>946.62550950166201</v>
      </c>
      <c r="AU1117">
        <v>832.18147559430804</v>
      </c>
      <c r="AV1117">
        <v>683.87212777300101</v>
      </c>
      <c r="AW1117">
        <v>588.99765096309795</v>
      </c>
      <c r="AX1117">
        <v>527.35817092254297</v>
      </c>
      <c r="AY1117">
        <v>490.52579780162102</v>
      </c>
      <c r="AZ1117">
        <v>414.01839278955401</v>
      </c>
      <c r="BA1117">
        <v>409.04464555238098</v>
      </c>
      <c r="BB1117">
        <v>402.97088396837199</v>
      </c>
      <c r="BC1117">
        <v>398.89356721720401</v>
      </c>
      <c r="BD1117">
        <v>387.40149940896202</v>
      </c>
      <c r="BE1117">
        <v>378.434940195021</v>
      </c>
      <c r="BF1117">
        <v>350.24905742187798</v>
      </c>
      <c r="BG1117">
        <v>363.96825222546198</v>
      </c>
      <c r="BH1117">
        <v>346.64838309990699</v>
      </c>
      <c r="BI1117">
        <v>339.06269627687101</v>
      </c>
      <c r="BJ1117">
        <v>337.35232324355701</v>
      </c>
      <c r="BK1117">
        <v>341.18202355636203</v>
      </c>
      <c r="BL1117">
        <v>313.78829857475898</v>
      </c>
      <c r="BM1117">
        <v>324.74660718214102</v>
      </c>
      <c r="BN1117">
        <v>336.06381914198897</v>
      </c>
      <c r="BO1117">
        <v>323.26287621949598</v>
      </c>
      <c r="BP1117">
        <v>314.26057035045699</v>
      </c>
      <c r="BQ1117">
        <v>325.01647617587599</v>
      </c>
      <c r="BR1117">
        <v>330.61405945464298</v>
      </c>
      <c r="BS1117">
        <v>327.25698168543602</v>
      </c>
      <c r="BT1117">
        <v>334.21907888504097</v>
      </c>
      <c r="BU1117">
        <v>324.20212400060899</v>
      </c>
      <c r="BV1117">
        <v>316.84751830676299</v>
      </c>
      <c r="BW1117">
        <v>324.98140428885102</v>
      </c>
      <c r="BX1117">
        <v>334.58437433055099</v>
      </c>
      <c r="BY1117">
        <v>343.211828136495</v>
      </c>
      <c r="BZ1117">
        <v>350.67760804260502</v>
      </c>
      <c r="CA1117">
        <v>397.64015978146398</v>
      </c>
      <c r="CB1117">
        <v>397.791338424674</v>
      </c>
      <c r="CC1117">
        <v>350.08610300484202</v>
      </c>
      <c r="CD1117">
        <v>340.528151365263</v>
      </c>
      <c r="CE1117">
        <v>322.106508877149</v>
      </c>
      <c r="CF1117">
        <v>333.86245391971499</v>
      </c>
      <c r="CG1117">
        <v>322.04235659163601</v>
      </c>
      <c r="CH1117">
        <v>331.97535667814901</v>
      </c>
      <c r="CI1117">
        <v>325.78835809629601</v>
      </c>
      <c r="CJ1117">
        <v>332.90159654353801</v>
      </c>
      <c r="CK1117">
        <v>330.65019395449298</v>
      </c>
      <c r="CL1117">
        <v>334.04261050652599</v>
      </c>
      <c r="CM1117">
        <v>332.22912278588899</v>
      </c>
      <c r="CN1117">
        <v>340.05806930936802</v>
      </c>
      <c r="CO1117">
        <v>403.11992956000802</v>
      </c>
      <c r="CP1117">
        <v>327.83671052228999</v>
      </c>
      <c r="CQ1117">
        <v>315.91917321231199</v>
      </c>
      <c r="CR1117">
        <v>318.60699000501398</v>
      </c>
      <c r="CS1117">
        <v>324.69960093449799</v>
      </c>
      <c r="CT1117">
        <v>324.599819586823</v>
      </c>
      <c r="CU1117">
        <v>315.10618053047</v>
      </c>
      <c r="CV1117">
        <v>322.69687814926101</v>
      </c>
      <c r="CW1117">
        <v>327.04273613765298</v>
      </c>
    </row>
    <row r="1118" spans="1:101" x14ac:dyDescent="0.25">
      <c r="A1118">
        <v>268.19759679572701</v>
      </c>
      <c r="B1118">
        <v>338.82158166102897</v>
      </c>
      <c r="C1118">
        <v>318.848482579218</v>
      </c>
      <c r="D1118">
        <v>325.35969973276701</v>
      </c>
      <c r="E1118">
        <v>321.35343697607198</v>
      </c>
      <c r="F1118">
        <v>331.71546596920803</v>
      </c>
      <c r="G1118">
        <v>338.98205493582799</v>
      </c>
      <c r="H1118">
        <v>851.54534797841404</v>
      </c>
      <c r="I1118">
        <v>362.45717411407702</v>
      </c>
      <c r="J1118">
        <v>345.062517149678</v>
      </c>
      <c r="K1118">
        <v>350.31426311509699</v>
      </c>
      <c r="L1118">
        <v>340.39515702838901</v>
      </c>
      <c r="M1118">
        <v>349.17974140743399</v>
      </c>
      <c r="N1118">
        <v>344.33164788543399</v>
      </c>
      <c r="O1118">
        <v>351.68571739723899</v>
      </c>
      <c r="P1118">
        <v>341.953123647844</v>
      </c>
      <c r="Q1118">
        <v>424.60320149582901</v>
      </c>
      <c r="R1118">
        <v>904.99553571943295</v>
      </c>
      <c r="S1118">
        <v>827.07195606150299</v>
      </c>
      <c r="T1118">
        <v>962.90853277782298</v>
      </c>
      <c r="U1118">
        <v>1008.91696280949</v>
      </c>
      <c r="V1118">
        <v>1126.98311676668</v>
      </c>
      <c r="W1118">
        <v>1272.95116646117</v>
      </c>
      <c r="X1118">
        <v>1494.6808100851099</v>
      </c>
      <c r="Y1118">
        <v>1486.24831241164</v>
      </c>
      <c r="Z1118">
        <v>1072.5909721058399</v>
      </c>
      <c r="AA1118">
        <v>759.22598253113199</v>
      </c>
      <c r="AB1118">
        <v>673.66091530632798</v>
      </c>
      <c r="AC1118">
        <v>587.58944749876605</v>
      </c>
      <c r="AD1118">
        <v>570.40847566976095</v>
      </c>
      <c r="AE1118">
        <v>589.87728545190305</v>
      </c>
      <c r="AF1118">
        <v>639.58020770873895</v>
      </c>
      <c r="AG1118">
        <v>652.17025265734196</v>
      </c>
      <c r="AH1118">
        <v>678.62513597823704</v>
      </c>
      <c r="AI1118">
        <v>628.09751769893899</v>
      </c>
      <c r="AJ1118">
        <v>559.78453109748295</v>
      </c>
      <c r="AK1118">
        <v>510.15269815914701</v>
      </c>
      <c r="AL1118">
        <v>496.40286965544402</v>
      </c>
      <c r="AM1118">
        <v>488.97172178186702</v>
      </c>
      <c r="AN1118">
        <v>608.50173618241604</v>
      </c>
      <c r="AO1118">
        <v>801.13718302623397</v>
      </c>
      <c r="AP1118">
        <v>977.43137120326696</v>
      </c>
      <c r="AQ1118">
        <v>1086.30594519331</v>
      </c>
      <c r="AR1118">
        <v>1083.4251028832</v>
      </c>
      <c r="AS1118">
        <v>1036.2366062285701</v>
      </c>
      <c r="AT1118">
        <v>945.93958070836402</v>
      </c>
      <c r="AU1118">
        <v>831.60162607260895</v>
      </c>
      <c r="AV1118">
        <v>683.50600006743502</v>
      </c>
      <c r="AW1118">
        <v>588.73257645059903</v>
      </c>
      <c r="AX1118">
        <v>527.12789683118501</v>
      </c>
      <c r="AY1118">
        <v>490.33273610538703</v>
      </c>
      <c r="AZ1118">
        <v>413.91938111251397</v>
      </c>
      <c r="BA1118">
        <v>408.944505094833</v>
      </c>
      <c r="BB1118">
        <v>402.918120554989</v>
      </c>
      <c r="BC1118">
        <v>398.83538932008202</v>
      </c>
      <c r="BD1118">
        <v>387.33506349995599</v>
      </c>
      <c r="BE1118">
        <v>378.358568359657</v>
      </c>
      <c r="BF1118">
        <v>350.21578633347701</v>
      </c>
      <c r="BG1118">
        <v>363.90229284718299</v>
      </c>
      <c r="BH1118">
        <v>346.61577269617402</v>
      </c>
      <c r="BI1118">
        <v>339.07032665166997</v>
      </c>
      <c r="BJ1118">
        <v>337.35523543636299</v>
      </c>
      <c r="BK1118">
        <v>341.14882619884202</v>
      </c>
      <c r="BL1118">
        <v>313.78853142620699</v>
      </c>
      <c r="BM1118">
        <v>324.708389216434</v>
      </c>
      <c r="BN1118">
        <v>336.05274989736199</v>
      </c>
      <c r="BO1118">
        <v>323.21859088209601</v>
      </c>
      <c r="BP1118">
        <v>314.26028374783601</v>
      </c>
      <c r="BQ1118">
        <v>325.00435909905002</v>
      </c>
      <c r="BR1118">
        <v>330.58698632847597</v>
      </c>
      <c r="BS1118">
        <v>327.29079608387502</v>
      </c>
      <c r="BT1118">
        <v>334.171542005655</v>
      </c>
      <c r="BU1118">
        <v>324.19310244370899</v>
      </c>
      <c r="BV1118">
        <v>316.83118744768097</v>
      </c>
      <c r="BW1118">
        <v>324.98142474236602</v>
      </c>
      <c r="BX1118">
        <v>334.59913024381399</v>
      </c>
      <c r="BY1118">
        <v>343.204995715895</v>
      </c>
      <c r="BZ1118">
        <v>350.65266482895697</v>
      </c>
      <c r="CA1118">
        <v>397.55696279427701</v>
      </c>
      <c r="CB1118">
        <v>397.71567449009098</v>
      </c>
      <c r="CC1118">
        <v>350.031013051542</v>
      </c>
      <c r="CD1118">
        <v>340.50557234968397</v>
      </c>
      <c r="CE1118">
        <v>322.07999400838099</v>
      </c>
      <c r="CF1118">
        <v>333.85600577755002</v>
      </c>
      <c r="CG1118">
        <v>322.01701218924899</v>
      </c>
      <c r="CH1118">
        <v>331.96328482886202</v>
      </c>
      <c r="CI1118">
        <v>325.78199145249499</v>
      </c>
      <c r="CJ1118">
        <v>332.89950496806199</v>
      </c>
      <c r="CK1118">
        <v>330.625280893737</v>
      </c>
      <c r="CL1118">
        <v>334.06456173829002</v>
      </c>
      <c r="CM1118">
        <v>332.23437029741802</v>
      </c>
      <c r="CN1118">
        <v>340.01290933514099</v>
      </c>
      <c r="CO1118">
        <v>403.09010021487302</v>
      </c>
      <c r="CP1118">
        <v>327.82809088548902</v>
      </c>
      <c r="CQ1118">
        <v>315.91156277935198</v>
      </c>
      <c r="CR1118">
        <v>318.59422341909499</v>
      </c>
      <c r="CS1118">
        <v>324.706530774702</v>
      </c>
      <c r="CT1118">
        <v>324.57716174301203</v>
      </c>
      <c r="CU1118">
        <v>315.09286488241497</v>
      </c>
      <c r="CV1118">
        <v>322.71371012894201</v>
      </c>
      <c r="CW1118">
        <v>327.01629141283797</v>
      </c>
    </row>
    <row r="1119" spans="1:101" x14ac:dyDescent="0.25">
      <c r="A1119">
        <v>268.43791722296299</v>
      </c>
      <c r="B1119">
        <v>331.489759338162</v>
      </c>
      <c r="C1119">
        <v>323.601519467044</v>
      </c>
      <c r="D1119">
        <v>325.703967753423</v>
      </c>
      <c r="E1119">
        <v>324.66240037432499</v>
      </c>
      <c r="F1119">
        <v>335.110877692266</v>
      </c>
      <c r="G1119">
        <v>339.84490236394601</v>
      </c>
      <c r="H1119">
        <v>907.98480726905404</v>
      </c>
      <c r="I1119">
        <v>364.43490802627002</v>
      </c>
      <c r="J1119">
        <v>342.49349922811598</v>
      </c>
      <c r="K1119">
        <v>354.43285361215601</v>
      </c>
      <c r="L1119">
        <v>346.40344087894499</v>
      </c>
      <c r="M1119">
        <v>349.43013667594198</v>
      </c>
      <c r="N1119">
        <v>341.898611622077</v>
      </c>
      <c r="O1119">
        <v>348.70780304347699</v>
      </c>
      <c r="P1119">
        <v>342.95377420124601</v>
      </c>
      <c r="Q1119">
        <v>423.172490180431</v>
      </c>
      <c r="R1119">
        <v>887.43533433014204</v>
      </c>
      <c r="S1119">
        <v>807.56153497494699</v>
      </c>
      <c r="T1119">
        <v>929.45937476218205</v>
      </c>
      <c r="U1119">
        <v>979.78089867233302</v>
      </c>
      <c r="V1119">
        <v>1082.44169453114</v>
      </c>
      <c r="W1119">
        <v>1208.94238963983</v>
      </c>
      <c r="X1119">
        <v>1419.14738289672</v>
      </c>
      <c r="Y1119">
        <v>1397.80168443816</v>
      </c>
      <c r="Z1119">
        <v>1018.16390849066</v>
      </c>
      <c r="AA1119">
        <v>724.77933813301797</v>
      </c>
      <c r="AB1119">
        <v>648.06741882514302</v>
      </c>
      <c r="AC1119">
        <v>568.19285089938603</v>
      </c>
      <c r="AD1119">
        <v>547.24457172952498</v>
      </c>
      <c r="AE1119">
        <v>564.23699638104699</v>
      </c>
      <c r="AF1119">
        <v>612.48398331568899</v>
      </c>
      <c r="AG1119">
        <v>633.51932486031296</v>
      </c>
      <c r="AH1119">
        <v>665.09814399525897</v>
      </c>
      <c r="AI1119">
        <v>610.346860312334</v>
      </c>
      <c r="AJ1119">
        <v>550.10390057081099</v>
      </c>
      <c r="AK1119">
        <v>502.928643254034</v>
      </c>
      <c r="AL1119">
        <v>488.188673075682</v>
      </c>
      <c r="AM1119">
        <v>479.91122901256301</v>
      </c>
      <c r="AN1119">
        <v>600.00765914254396</v>
      </c>
      <c r="AO1119">
        <v>779.46743486084404</v>
      </c>
      <c r="AP1119">
        <v>940.18206337970105</v>
      </c>
      <c r="AQ1119">
        <v>1031.59798955831</v>
      </c>
      <c r="AR1119">
        <v>1037.3579187712501</v>
      </c>
      <c r="AS1119">
        <v>982.18153824992896</v>
      </c>
      <c r="AT1119">
        <v>898.23752943674697</v>
      </c>
      <c r="AU1119">
        <v>786.51683875259596</v>
      </c>
      <c r="AV1119">
        <v>658.01259582098601</v>
      </c>
      <c r="AW1119">
        <v>567.38554556552299</v>
      </c>
      <c r="AX1119">
        <v>507.82287011236099</v>
      </c>
      <c r="AY1119">
        <v>480.275218618206</v>
      </c>
      <c r="AZ1119">
        <v>399.99163677061199</v>
      </c>
      <c r="BA1119">
        <v>405.50657621311001</v>
      </c>
      <c r="BB1119">
        <v>395.88173321508998</v>
      </c>
      <c r="BC1119">
        <v>394.19679009485799</v>
      </c>
      <c r="BD1119">
        <v>382.45194275919698</v>
      </c>
      <c r="BE1119">
        <v>378.29330805390703</v>
      </c>
      <c r="BF1119">
        <v>355.76461111587503</v>
      </c>
      <c r="BG1119">
        <v>361.74592074518199</v>
      </c>
      <c r="BH1119">
        <v>340.42432539601202</v>
      </c>
      <c r="BI1119">
        <v>334.487595999522</v>
      </c>
      <c r="BJ1119">
        <v>334.235036165194</v>
      </c>
      <c r="BK1119">
        <v>339.701683683189</v>
      </c>
      <c r="BL1119">
        <v>317.79708544410897</v>
      </c>
      <c r="BM1119">
        <v>325.64114990281797</v>
      </c>
      <c r="BN1119">
        <v>329.68821266927102</v>
      </c>
      <c r="BO1119">
        <v>327.32930232767501</v>
      </c>
      <c r="BP1119">
        <v>310.16754289172201</v>
      </c>
      <c r="BQ1119">
        <v>330.841978561384</v>
      </c>
      <c r="BR1119">
        <v>329.198824342227</v>
      </c>
      <c r="BS1119">
        <v>328.02543265224801</v>
      </c>
      <c r="BT1119">
        <v>335.33018069155202</v>
      </c>
      <c r="BU1119">
        <v>323.31982562705298</v>
      </c>
      <c r="BV1119">
        <v>323.97875863278102</v>
      </c>
      <c r="BW1119">
        <v>328.04883604011701</v>
      </c>
      <c r="BX1119">
        <v>335.335938184447</v>
      </c>
      <c r="BY1119">
        <v>344.17701819746901</v>
      </c>
      <c r="BZ1119">
        <v>354.56171396807002</v>
      </c>
      <c r="CA1119">
        <v>402.25021244333698</v>
      </c>
      <c r="CB1119">
        <v>399.21276267447701</v>
      </c>
      <c r="CC1119">
        <v>355.68685858064299</v>
      </c>
      <c r="CD1119">
        <v>336.96314263350502</v>
      </c>
      <c r="CE1119">
        <v>323.03279332034998</v>
      </c>
      <c r="CF1119">
        <v>334.042030886443</v>
      </c>
      <c r="CG1119">
        <v>325.24292778074999</v>
      </c>
      <c r="CH1119">
        <v>330.12861667131</v>
      </c>
      <c r="CI1119">
        <v>330.36471618304603</v>
      </c>
      <c r="CJ1119">
        <v>331.31302907276802</v>
      </c>
      <c r="CK1119">
        <v>326.12006361466598</v>
      </c>
      <c r="CL1119">
        <v>339.041970133836</v>
      </c>
      <c r="CM1119">
        <v>331.26899378537598</v>
      </c>
      <c r="CN1119">
        <v>335.78831207503799</v>
      </c>
      <c r="CO1119">
        <v>403.66308560587498</v>
      </c>
      <c r="CP1119">
        <v>328.76224919009599</v>
      </c>
      <c r="CQ1119">
        <v>318.67109732975302</v>
      </c>
      <c r="CR1119">
        <v>320.28789141036498</v>
      </c>
      <c r="CS1119">
        <v>324.05850612923899</v>
      </c>
      <c r="CT1119">
        <v>331.83652471930998</v>
      </c>
      <c r="CU1119">
        <v>318.850826824629</v>
      </c>
      <c r="CV1119">
        <v>321.01080511728202</v>
      </c>
      <c r="CW1119">
        <v>330.927224638327</v>
      </c>
    </row>
    <row r="1120" spans="1:101" x14ac:dyDescent="0.25">
      <c r="A1120">
        <v>268.6782376502</v>
      </c>
      <c r="B1120">
        <v>324.71108312786401</v>
      </c>
      <c r="C1120">
        <v>324.296385790084</v>
      </c>
      <c r="D1120">
        <v>331.29071731807898</v>
      </c>
      <c r="E1120">
        <v>337.94112412786501</v>
      </c>
      <c r="F1120">
        <v>336.01220328195399</v>
      </c>
      <c r="G1120">
        <v>349.68446312879001</v>
      </c>
      <c r="H1120">
        <v>959.887765937876</v>
      </c>
      <c r="I1120">
        <v>378.93332718567302</v>
      </c>
      <c r="J1120">
        <v>344.59726168277598</v>
      </c>
      <c r="K1120">
        <v>349.99372575063899</v>
      </c>
      <c r="L1120">
        <v>353.94537237683301</v>
      </c>
      <c r="M1120">
        <v>348.506869731699</v>
      </c>
      <c r="N1120">
        <v>350.24717980047097</v>
      </c>
      <c r="O1120">
        <v>348.62744539696001</v>
      </c>
      <c r="P1120">
        <v>348.35223545661501</v>
      </c>
      <c r="Q1120">
        <v>458.72631198569201</v>
      </c>
      <c r="R1120">
        <v>1097.0434192206101</v>
      </c>
      <c r="S1120">
        <v>950.65576545706801</v>
      </c>
      <c r="T1120">
        <v>1063.24830704141</v>
      </c>
      <c r="U1120">
        <v>1172.28744931796</v>
      </c>
      <c r="V1120">
        <v>1228.5262669270801</v>
      </c>
      <c r="W1120">
        <v>1409.3892022939001</v>
      </c>
      <c r="X1120">
        <v>1585.6202319123599</v>
      </c>
      <c r="Y1120">
        <v>1382.8506838963999</v>
      </c>
      <c r="Z1120">
        <v>854.26586597478104</v>
      </c>
      <c r="AA1120">
        <v>593.32848020488495</v>
      </c>
      <c r="AB1120">
        <v>549.88212288248099</v>
      </c>
      <c r="AC1120">
        <v>512.50762775490398</v>
      </c>
      <c r="AD1120">
        <v>497.89332868086802</v>
      </c>
      <c r="AE1120">
        <v>520.21584307751596</v>
      </c>
      <c r="AF1120">
        <v>557.16166471661802</v>
      </c>
      <c r="AG1120">
        <v>616.65293444857696</v>
      </c>
      <c r="AH1120">
        <v>669.48068110401005</v>
      </c>
      <c r="AI1120">
        <v>621.53151159873403</v>
      </c>
      <c r="AJ1120">
        <v>596.67213181613499</v>
      </c>
      <c r="AK1120">
        <v>550.15445669232599</v>
      </c>
      <c r="AL1120">
        <v>536.60235426103702</v>
      </c>
      <c r="AM1120">
        <v>526.42834788372897</v>
      </c>
      <c r="AN1120">
        <v>751.47792411844205</v>
      </c>
      <c r="AO1120">
        <v>913.35292875028199</v>
      </c>
      <c r="AP1120">
        <v>1049.45474563521</v>
      </c>
      <c r="AQ1120">
        <v>1048.9382071180801</v>
      </c>
      <c r="AR1120">
        <v>975.71714606912701</v>
      </c>
      <c r="AS1120">
        <v>871.42256658229405</v>
      </c>
      <c r="AT1120">
        <v>756.278478548978</v>
      </c>
      <c r="AU1120">
        <v>661.27382252340101</v>
      </c>
      <c r="AV1120">
        <v>564.64420116043402</v>
      </c>
      <c r="AW1120">
        <v>486.65076026647699</v>
      </c>
      <c r="AX1120">
        <v>457.95232783336297</v>
      </c>
      <c r="AY1120">
        <v>438.28360393499702</v>
      </c>
      <c r="AZ1120">
        <v>376.03034370743802</v>
      </c>
      <c r="BA1120">
        <v>387.865503931099</v>
      </c>
      <c r="BB1120">
        <v>389.03618480842999</v>
      </c>
      <c r="BC1120">
        <v>373.47431734140298</v>
      </c>
      <c r="BD1120">
        <v>377.276830850647</v>
      </c>
      <c r="BE1120">
        <v>374.74672141859003</v>
      </c>
      <c r="BF1120">
        <v>361.77759439189202</v>
      </c>
      <c r="BG1120">
        <v>355.01007768221501</v>
      </c>
      <c r="BH1120">
        <v>340.941262794556</v>
      </c>
      <c r="BI1120">
        <v>340.26315861203898</v>
      </c>
      <c r="BJ1120">
        <v>332.31291430591699</v>
      </c>
      <c r="BK1120">
        <v>330.31112768942</v>
      </c>
      <c r="BL1120">
        <v>331.92876400967299</v>
      </c>
      <c r="BM1120">
        <v>327.60779153862399</v>
      </c>
      <c r="BN1120">
        <v>325.04961182472601</v>
      </c>
      <c r="BO1120">
        <v>325.28119280485203</v>
      </c>
      <c r="BP1120">
        <v>308.55303193279002</v>
      </c>
      <c r="BQ1120">
        <v>334.520916848551</v>
      </c>
      <c r="BR1120">
        <v>328.167910513577</v>
      </c>
      <c r="BS1120">
        <v>333.36300882815402</v>
      </c>
      <c r="BT1120">
        <v>337.08659607462499</v>
      </c>
      <c r="BU1120">
        <v>321.00030389735502</v>
      </c>
      <c r="BV1120">
        <v>331.528713230336</v>
      </c>
      <c r="BW1120">
        <v>339.83375560736698</v>
      </c>
      <c r="BX1120">
        <v>333.45414289425202</v>
      </c>
      <c r="BY1120">
        <v>340.57083135554097</v>
      </c>
      <c r="BZ1120">
        <v>364.63823952650898</v>
      </c>
      <c r="CA1120">
        <v>434.40405312901402</v>
      </c>
      <c r="CB1120">
        <v>427.92022288515398</v>
      </c>
      <c r="CC1120">
        <v>369.68297237195299</v>
      </c>
      <c r="CD1120">
        <v>335.20421474717</v>
      </c>
      <c r="CE1120">
        <v>330.61778878029401</v>
      </c>
      <c r="CF1120">
        <v>332.97290290457101</v>
      </c>
      <c r="CG1120">
        <v>332.74392912239603</v>
      </c>
      <c r="CH1120">
        <v>333.31694948983102</v>
      </c>
      <c r="CI1120">
        <v>330.84563721109998</v>
      </c>
      <c r="CJ1120">
        <v>324.86697323031302</v>
      </c>
      <c r="CK1120">
        <v>323.93474863876799</v>
      </c>
      <c r="CL1120">
        <v>346.58995126341398</v>
      </c>
      <c r="CM1120">
        <v>333.89772542623302</v>
      </c>
      <c r="CN1120">
        <v>334.973903207121</v>
      </c>
      <c r="CO1120">
        <v>399.95317669248902</v>
      </c>
      <c r="CP1120">
        <v>327.54293898126298</v>
      </c>
      <c r="CQ1120">
        <v>326.20761604386303</v>
      </c>
      <c r="CR1120">
        <v>330.92586001677699</v>
      </c>
      <c r="CS1120">
        <v>312.74725698786801</v>
      </c>
      <c r="CT1120">
        <v>330.77261654051102</v>
      </c>
      <c r="CU1120">
        <v>322.818904435989</v>
      </c>
      <c r="CV1120">
        <v>326.926263352582</v>
      </c>
      <c r="CW1120">
        <v>332.502802121912</v>
      </c>
    </row>
    <row r="1121" spans="1:101" x14ac:dyDescent="0.25">
      <c r="A1121">
        <v>268.91855807743599</v>
      </c>
      <c r="B1121">
        <v>324.123319376967</v>
      </c>
      <c r="C1121">
        <v>323.82150138445002</v>
      </c>
      <c r="D1121">
        <v>331.28798513478898</v>
      </c>
      <c r="E1121">
        <v>338.88580036241598</v>
      </c>
      <c r="F1121">
        <v>335.557837577334</v>
      </c>
      <c r="G1121">
        <v>349.08745034294299</v>
      </c>
      <c r="H1121">
        <v>969.16991374659801</v>
      </c>
      <c r="I1121">
        <v>378.89094671740003</v>
      </c>
      <c r="J1121">
        <v>344.38661160989102</v>
      </c>
      <c r="K1121">
        <v>348.84592321936702</v>
      </c>
      <c r="L1121">
        <v>352.97885216163598</v>
      </c>
      <c r="M1121">
        <v>347.051354261575</v>
      </c>
      <c r="N1121">
        <v>350.24049172005698</v>
      </c>
      <c r="O1121">
        <v>348.05761289551901</v>
      </c>
      <c r="P1121">
        <v>347.64144102656201</v>
      </c>
      <c r="Q1121">
        <v>456.66550834064998</v>
      </c>
      <c r="R1121">
        <v>1082.54489855214</v>
      </c>
      <c r="S1121">
        <v>937.79715408211405</v>
      </c>
      <c r="T1121">
        <v>1042.7529251639501</v>
      </c>
      <c r="U1121">
        <v>1153.8076797490501</v>
      </c>
      <c r="V1121">
        <v>1193.1275103251601</v>
      </c>
      <c r="W1121">
        <v>1368.3160542875801</v>
      </c>
      <c r="X1121">
        <v>1523.8224154772599</v>
      </c>
      <c r="Y1121">
        <v>1294.4327265821501</v>
      </c>
      <c r="Z1121">
        <v>783.50831373762196</v>
      </c>
      <c r="AA1121">
        <v>556.15078448568295</v>
      </c>
      <c r="AB1121">
        <v>526.39203611886398</v>
      </c>
      <c r="AC1121">
        <v>495.872833330557</v>
      </c>
      <c r="AD1121">
        <v>483.94434642443701</v>
      </c>
      <c r="AE1121">
        <v>504.98752073172301</v>
      </c>
      <c r="AF1121">
        <v>537.68226047271696</v>
      </c>
      <c r="AG1121">
        <v>597.54977301062797</v>
      </c>
      <c r="AH1121">
        <v>652.37483730701001</v>
      </c>
      <c r="AI1121">
        <v>607.597135639827</v>
      </c>
      <c r="AJ1121">
        <v>591.26856684061704</v>
      </c>
      <c r="AK1121">
        <v>545.31778162953105</v>
      </c>
      <c r="AL1121">
        <v>534.70492334657297</v>
      </c>
      <c r="AM1121">
        <v>524.534505234432</v>
      </c>
      <c r="AN1121">
        <v>752.75424190155695</v>
      </c>
      <c r="AO1121">
        <v>900.32259686639998</v>
      </c>
      <c r="AP1121">
        <v>1020.35564974874</v>
      </c>
      <c r="AQ1121">
        <v>1002.69178031289</v>
      </c>
      <c r="AR1121">
        <v>916.613521920317</v>
      </c>
      <c r="AS1121">
        <v>813.17196469838905</v>
      </c>
      <c r="AT1121">
        <v>701.50753763786201</v>
      </c>
      <c r="AU1121">
        <v>616.99540271138903</v>
      </c>
      <c r="AV1121">
        <v>533.24881556082403</v>
      </c>
      <c r="AW1121">
        <v>463.074211411438</v>
      </c>
      <c r="AX1121">
        <v>441.84205850844103</v>
      </c>
      <c r="AY1121">
        <v>425.42398411150702</v>
      </c>
      <c r="AZ1121">
        <v>369.99024977432299</v>
      </c>
      <c r="BA1121">
        <v>381.27375304298499</v>
      </c>
      <c r="BB1121">
        <v>384.48174920360202</v>
      </c>
      <c r="BC1121">
        <v>367.87730053959302</v>
      </c>
      <c r="BD1121">
        <v>373.33515590537598</v>
      </c>
      <c r="BE1121">
        <v>371.72518343030998</v>
      </c>
      <c r="BF1121">
        <v>360.67149794502598</v>
      </c>
      <c r="BG1121">
        <v>352.76254426809697</v>
      </c>
      <c r="BH1121">
        <v>340.13664045507397</v>
      </c>
      <c r="BI1121">
        <v>340.23714807083098</v>
      </c>
      <c r="BJ1121">
        <v>330.98820283781902</v>
      </c>
      <c r="BK1121">
        <v>329.19879811117301</v>
      </c>
      <c r="BL1121">
        <v>333.197106909041</v>
      </c>
      <c r="BM1121">
        <v>327.55985382707502</v>
      </c>
      <c r="BN1121">
        <v>324.252001194142</v>
      </c>
      <c r="BO1121">
        <v>324.21609184707501</v>
      </c>
      <c r="BP1121">
        <v>308.89419671717297</v>
      </c>
      <c r="BQ1121">
        <v>333.62339046706097</v>
      </c>
      <c r="BR1121">
        <v>327.965922248884</v>
      </c>
      <c r="BS1121">
        <v>333.48397170311898</v>
      </c>
      <c r="BT1121">
        <v>336.50928992214898</v>
      </c>
      <c r="BU1121">
        <v>319.79770869929501</v>
      </c>
      <c r="BV1121">
        <v>331.65374744744202</v>
      </c>
      <c r="BW1121">
        <v>339.76987844323702</v>
      </c>
      <c r="BX1121">
        <v>333.62788689653502</v>
      </c>
      <c r="BY1121">
        <v>339.862757629263</v>
      </c>
      <c r="BZ1121">
        <v>365.00517985309102</v>
      </c>
      <c r="CA1121">
        <v>434.67561169647701</v>
      </c>
      <c r="CB1121">
        <v>426.23800184233198</v>
      </c>
      <c r="CC1121">
        <v>370.14375855942001</v>
      </c>
      <c r="CD1121">
        <v>333.69584168762299</v>
      </c>
      <c r="CE1121">
        <v>331.21451293278898</v>
      </c>
      <c r="CF1121">
        <v>331.72248177964201</v>
      </c>
      <c r="CG1121">
        <v>333.66785073253698</v>
      </c>
      <c r="CH1121">
        <v>333.40596970724602</v>
      </c>
      <c r="CI1121">
        <v>330.20656785747599</v>
      </c>
      <c r="CJ1121">
        <v>324.23323063441802</v>
      </c>
      <c r="CK1121">
        <v>322.78609888987398</v>
      </c>
      <c r="CL1121">
        <v>347.18490807207297</v>
      </c>
      <c r="CM1121">
        <v>333.56491340152297</v>
      </c>
      <c r="CN1121">
        <v>334.323795134487</v>
      </c>
      <c r="CO1121">
        <v>399.48601139247302</v>
      </c>
      <c r="CP1121">
        <v>327.16672365211201</v>
      </c>
      <c r="CQ1121">
        <v>325.16501243556098</v>
      </c>
      <c r="CR1121">
        <v>331.50150576060202</v>
      </c>
      <c r="CS1121">
        <v>311.64936549799597</v>
      </c>
      <c r="CT1121">
        <v>330.15743070056402</v>
      </c>
      <c r="CU1121">
        <v>323.141057977721</v>
      </c>
      <c r="CV1121">
        <v>327.81065066463702</v>
      </c>
      <c r="CW1121">
        <v>331.87258577198497</v>
      </c>
    </row>
    <row r="1122" spans="1:101" x14ac:dyDescent="0.25">
      <c r="A1122">
        <v>269.15887850467197</v>
      </c>
      <c r="B1122">
        <v>324.123319376967</v>
      </c>
      <c r="C1122">
        <v>323.82150138445002</v>
      </c>
      <c r="D1122">
        <v>331.28798513478898</v>
      </c>
      <c r="E1122">
        <v>338.88580036241598</v>
      </c>
      <c r="F1122">
        <v>335.557837577334</v>
      </c>
      <c r="G1122">
        <v>349.08745034294299</v>
      </c>
      <c r="H1122">
        <v>969.16991374659801</v>
      </c>
      <c r="I1122">
        <v>378.89094671740003</v>
      </c>
      <c r="J1122">
        <v>344.38661160989102</v>
      </c>
      <c r="K1122">
        <v>348.84592321936702</v>
      </c>
      <c r="L1122">
        <v>352.97885216163598</v>
      </c>
      <c r="M1122">
        <v>347.051354261575</v>
      </c>
      <c r="N1122">
        <v>350.24049172005698</v>
      </c>
      <c r="O1122">
        <v>348.05761289551901</v>
      </c>
      <c r="P1122">
        <v>347.64144102656201</v>
      </c>
      <c r="Q1122">
        <v>456.66550834064998</v>
      </c>
      <c r="R1122">
        <v>1082.54489855214</v>
      </c>
      <c r="S1122">
        <v>937.79715408211405</v>
      </c>
      <c r="T1122">
        <v>1042.7529251639501</v>
      </c>
      <c r="U1122">
        <v>1153.8076797490501</v>
      </c>
      <c r="V1122">
        <v>1193.1275103251601</v>
      </c>
      <c r="W1122">
        <v>1368.3160542875801</v>
      </c>
      <c r="X1122">
        <v>1523.8224154772599</v>
      </c>
      <c r="Y1122">
        <v>1294.4327265821501</v>
      </c>
      <c r="Z1122">
        <v>783.50831373762196</v>
      </c>
      <c r="AA1122">
        <v>556.15078448568295</v>
      </c>
      <c r="AB1122">
        <v>526.39203611886398</v>
      </c>
      <c r="AC1122">
        <v>495.872833330557</v>
      </c>
      <c r="AD1122">
        <v>483.94434642443701</v>
      </c>
      <c r="AE1122">
        <v>504.98752073172301</v>
      </c>
      <c r="AF1122">
        <v>537.68226047271696</v>
      </c>
      <c r="AG1122">
        <v>597.54977301062797</v>
      </c>
      <c r="AH1122">
        <v>652.37483730701001</v>
      </c>
      <c r="AI1122">
        <v>607.597135639827</v>
      </c>
      <c r="AJ1122">
        <v>591.26856684061704</v>
      </c>
      <c r="AK1122">
        <v>545.31778162953105</v>
      </c>
      <c r="AL1122">
        <v>534.70492334657297</v>
      </c>
      <c r="AM1122">
        <v>524.534505234432</v>
      </c>
      <c r="AN1122">
        <v>752.75424190155695</v>
      </c>
      <c r="AO1122">
        <v>900.32259686639998</v>
      </c>
      <c r="AP1122">
        <v>1020.35564974874</v>
      </c>
      <c r="AQ1122">
        <v>1002.69178031289</v>
      </c>
      <c r="AR1122">
        <v>916.613521920317</v>
      </c>
      <c r="AS1122">
        <v>813.17196469838905</v>
      </c>
      <c r="AT1122">
        <v>701.50753763786201</v>
      </c>
      <c r="AU1122">
        <v>616.99540271138903</v>
      </c>
      <c r="AV1122">
        <v>533.24881556082403</v>
      </c>
      <c r="AW1122">
        <v>463.074211411438</v>
      </c>
      <c r="AX1122">
        <v>441.84205850844103</v>
      </c>
      <c r="AY1122">
        <v>425.42398411150702</v>
      </c>
      <c r="AZ1122">
        <v>369.99024977432299</v>
      </c>
      <c r="BA1122">
        <v>381.27375304298499</v>
      </c>
      <c r="BB1122">
        <v>384.48174920360202</v>
      </c>
      <c r="BC1122">
        <v>367.87730053959302</v>
      </c>
      <c r="BD1122">
        <v>373.33515590537598</v>
      </c>
      <c r="BE1122">
        <v>371.72518343030998</v>
      </c>
      <c r="BF1122">
        <v>360.67149794502598</v>
      </c>
      <c r="BG1122">
        <v>352.76254426809697</v>
      </c>
      <c r="BH1122">
        <v>340.13664045507397</v>
      </c>
      <c r="BI1122">
        <v>340.23714807083098</v>
      </c>
      <c r="BJ1122">
        <v>330.98820283781902</v>
      </c>
      <c r="BK1122">
        <v>329.19879811117301</v>
      </c>
      <c r="BL1122">
        <v>333.197106909041</v>
      </c>
      <c r="BM1122">
        <v>327.55985382707502</v>
      </c>
      <c r="BN1122">
        <v>324.252001194142</v>
      </c>
      <c r="BO1122">
        <v>324.21609184707501</v>
      </c>
      <c r="BP1122">
        <v>308.89419671717297</v>
      </c>
      <c r="BQ1122">
        <v>333.62339046706097</v>
      </c>
      <c r="BR1122">
        <v>327.965922248884</v>
      </c>
      <c r="BS1122">
        <v>333.48397170311898</v>
      </c>
      <c r="BT1122">
        <v>336.50928992214898</v>
      </c>
      <c r="BU1122">
        <v>319.79770869929501</v>
      </c>
      <c r="BV1122">
        <v>331.65374744744202</v>
      </c>
      <c r="BW1122">
        <v>339.76987844323702</v>
      </c>
      <c r="BX1122">
        <v>333.62788689653502</v>
      </c>
      <c r="BY1122">
        <v>339.862757629263</v>
      </c>
      <c r="BZ1122">
        <v>365.00517985309102</v>
      </c>
      <c r="CA1122">
        <v>434.67561169647701</v>
      </c>
      <c r="CB1122">
        <v>426.23800184233198</v>
      </c>
      <c r="CC1122">
        <v>370.14375855942001</v>
      </c>
      <c r="CD1122">
        <v>333.69584168762299</v>
      </c>
      <c r="CE1122">
        <v>331.21451293278898</v>
      </c>
      <c r="CF1122">
        <v>331.72248177964201</v>
      </c>
      <c r="CG1122">
        <v>333.66785073253698</v>
      </c>
      <c r="CH1122">
        <v>333.40596970724602</v>
      </c>
      <c r="CI1122">
        <v>330.20656785747599</v>
      </c>
      <c r="CJ1122">
        <v>324.23323063441802</v>
      </c>
      <c r="CK1122">
        <v>322.78609888987398</v>
      </c>
      <c r="CL1122">
        <v>347.18490807207297</v>
      </c>
      <c r="CM1122">
        <v>333.56491340152297</v>
      </c>
      <c r="CN1122">
        <v>334.323795134487</v>
      </c>
      <c r="CO1122">
        <v>399.48601139247302</v>
      </c>
      <c r="CP1122">
        <v>327.16672365211201</v>
      </c>
      <c r="CQ1122">
        <v>325.16501243556098</v>
      </c>
      <c r="CR1122">
        <v>331.50150576060202</v>
      </c>
      <c r="CS1122">
        <v>311.64936549799597</v>
      </c>
      <c r="CT1122">
        <v>330.15743070056402</v>
      </c>
      <c r="CU1122">
        <v>323.141057977721</v>
      </c>
      <c r="CV1122">
        <v>327.81065066463702</v>
      </c>
      <c r="CW1122">
        <v>331.87258577198497</v>
      </c>
    </row>
    <row r="1123" spans="1:101" x14ac:dyDescent="0.25">
      <c r="A1123">
        <v>269.39919893190898</v>
      </c>
      <c r="B1123">
        <v>324.123319376967</v>
      </c>
      <c r="C1123">
        <v>323.82150138445002</v>
      </c>
      <c r="D1123">
        <v>331.28798513478898</v>
      </c>
      <c r="E1123">
        <v>338.88580036241598</v>
      </c>
      <c r="F1123">
        <v>335.557837577334</v>
      </c>
      <c r="G1123">
        <v>349.08745034294299</v>
      </c>
      <c r="H1123">
        <v>969.16991374659801</v>
      </c>
      <c r="I1123">
        <v>378.89094671740003</v>
      </c>
      <c r="J1123">
        <v>344.38661160989102</v>
      </c>
      <c r="K1123">
        <v>348.84592321936702</v>
      </c>
      <c r="L1123">
        <v>352.97885216163598</v>
      </c>
      <c r="M1123">
        <v>347.051354261575</v>
      </c>
      <c r="N1123">
        <v>350.24049172005698</v>
      </c>
      <c r="O1123">
        <v>348.05761289551901</v>
      </c>
      <c r="P1123">
        <v>347.64144102656201</v>
      </c>
      <c r="Q1123">
        <v>456.66550834064998</v>
      </c>
      <c r="R1123">
        <v>1082.54489855214</v>
      </c>
      <c r="S1123">
        <v>937.79715408211405</v>
      </c>
      <c r="T1123">
        <v>1042.7529251639501</v>
      </c>
      <c r="U1123">
        <v>1153.8076797490501</v>
      </c>
      <c r="V1123">
        <v>1193.1275103251601</v>
      </c>
      <c r="W1123">
        <v>1368.3160542875801</v>
      </c>
      <c r="X1123">
        <v>1523.8224154772599</v>
      </c>
      <c r="Y1123">
        <v>1294.4327265821501</v>
      </c>
      <c r="Z1123">
        <v>783.50831373762196</v>
      </c>
      <c r="AA1123">
        <v>556.15078448568295</v>
      </c>
      <c r="AB1123">
        <v>526.39203611886398</v>
      </c>
      <c r="AC1123">
        <v>495.872833330557</v>
      </c>
      <c r="AD1123">
        <v>483.94434642443701</v>
      </c>
      <c r="AE1123">
        <v>504.98752073172301</v>
      </c>
      <c r="AF1123">
        <v>537.68226047271696</v>
      </c>
      <c r="AG1123">
        <v>597.54977301062797</v>
      </c>
      <c r="AH1123">
        <v>652.37483730701001</v>
      </c>
      <c r="AI1123">
        <v>607.597135639827</v>
      </c>
      <c r="AJ1123">
        <v>591.26856684061704</v>
      </c>
      <c r="AK1123">
        <v>545.31778162953105</v>
      </c>
      <c r="AL1123">
        <v>534.70492334657297</v>
      </c>
      <c r="AM1123">
        <v>524.534505234432</v>
      </c>
      <c r="AN1123">
        <v>752.75424190155695</v>
      </c>
      <c r="AO1123">
        <v>900.32259686639998</v>
      </c>
      <c r="AP1123">
        <v>1020.35564974874</v>
      </c>
      <c r="AQ1123">
        <v>1002.69178031289</v>
      </c>
      <c r="AR1123">
        <v>916.613521920317</v>
      </c>
      <c r="AS1123">
        <v>813.17196469838905</v>
      </c>
      <c r="AT1123">
        <v>701.50753763786201</v>
      </c>
      <c r="AU1123">
        <v>616.99540271138903</v>
      </c>
      <c r="AV1123">
        <v>533.24881556082403</v>
      </c>
      <c r="AW1123">
        <v>463.074211411438</v>
      </c>
      <c r="AX1123">
        <v>441.84205850844103</v>
      </c>
      <c r="AY1123">
        <v>425.42398411150702</v>
      </c>
      <c r="AZ1123">
        <v>369.99024977432299</v>
      </c>
      <c r="BA1123">
        <v>381.27375304298499</v>
      </c>
      <c r="BB1123">
        <v>384.48174920360202</v>
      </c>
      <c r="BC1123">
        <v>367.87730053959302</v>
      </c>
      <c r="BD1123">
        <v>373.33515590537598</v>
      </c>
      <c r="BE1123">
        <v>371.72518343030998</v>
      </c>
      <c r="BF1123">
        <v>360.67149794502598</v>
      </c>
      <c r="BG1123">
        <v>352.76254426809697</v>
      </c>
      <c r="BH1123">
        <v>340.13664045507397</v>
      </c>
      <c r="BI1123">
        <v>340.23714807083098</v>
      </c>
      <c r="BJ1123">
        <v>330.98820283781902</v>
      </c>
      <c r="BK1123">
        <v>329.19879811117301</v>
      </c>
      <c r="BL1123">
        <v>333.197106909041</v>
      </c>
      <c r="BM1123">
        <v>327.55985382707502</v>
      </c>
      <c r="BN1123">
        <v>324.252001194142</v>
      </c>
      <c r="BO1123">
        <v>324.21609184707501</v>
      </c>
      <c r="BP1123">
        <v>308.89419671717297</v>
      </c>
      <c r="BQ1123">
        <v>333.62339046706097</v>
      </c>
      <c r="BR1123">
        <v>327.965922248884</v>
      </c>
      <c r="BS1123">
        <v>333.48397170311898</v>
      </c>
      <c r="BT1123">
        <v>336.50928992214898</v>
      </c>
      <c r="BU1123">
        <v>319.79770869929501</v>
      </c>
      <c r="BV1123">
        <v>331.65374744744202</v>
      </c>
      <c r="BW1123">
        <v>339.76987844323702</v>
      </c>
      <c r="BX1123">
        <v>333.62788689653502</v>
      </c>
      <c r="BY1123">
        <v>339.862757629263</v>
      </c>
      <c r="BZ1123">
        <v>365.00517985309102</v>
      </c>
      <c r="CA1123">
        <v>434.67561169647701</v>
      </c>
      <c r="CB1123">
        <v>426.23800184233198</v>
      </c>
      <c r="CC1123">
        <v>370.14375855942001</v>
      </c>
      <c r="CD1123">
        <v>333.69584168762299</v>
      </c>
      <c r="CE1123">
        <v>331.21451293278898</v>
      </c>
      <c r="CF1123">
        <v>331.72248177964201</v>
      </c>
      <c r="CG1123">
        <v>333.66785073253698</v>
      </c>
      <c r="CH1123">
        <v>333.40596970724602</v>
      </c>
      <c r="CI1123">
        <v>330.20656785747599</v>
      </c>
      <c r="CJ1123">
        <v>324.23323063441802</v>
      </c>
      <c r="CK1123">
        <v>322.78609888987398</v>
      </c>
      <c r="CL1123">
        <v>347.18490807207297</v>
      </c>
      <c r="CM1123">
        <v>333.56491340152297</v>
      </c>
      <c r="CN1123">
        <v>334.323795134487</v>
      </c>
      <c r="CO1123">
        <v>399.48601139247302</v>
      </c>
      <c r="CP1123">
        <v>327.16672365211201</v>
      </c>
      <c r="CQ1123">
        <v>325.16501243556098</v>
      </c>
      <c r="CR1123">
        <v>331.50150576060202</v>
      </c>
      <c r="CS1123">
        <v>311.64936549799597</v>
      </c>
      <c r="CT1123">
        <v>330.15743070056402</v>
      </c>
      <c r="CU1123">
        <v>323.141057977721</v>
      </c>
      <c r="CV1123">
        <v>327.81065066463702</v>
      </c>
      <c r="CW1123">
        <v>331.87258577198497</v>
      </c>
    </row>
    <row r="1124" spans="1:101" x14ac:dyDescent="0.25">
      <c r="A1124">
        <v>269.63951935914503</v>
      </c>
      <c r="B1124">
        <v>324.12061375633903</v>
      </c>
      <c r="C1124">
        <v>323.81800737168902</v>
      </c>
      <c r="D1124">
        <v>331.28189572361703</v>
      </c>
      <c r="E1124">
        <v>338.88095309644598</v>
      </c>
      <c r="F1124">
        <v>335.55455561736301</v>
      </c>
      <c r="G1124">
        <v>349.07921308018399</v>
      </c>
      <c r="H1124">
        <v>969.22425499860697</v>
      </c>
      <c r="I1124">
        <v>378.88358146908701</v>
      </c>
      <c r="J1124">
        <v>344.38084126424798</v>
      </c>
      <c r="K1124">
        <v>348.840075797601</v>
      </c>
      <c r="L1124">
        <v>352.976338591667</v>
      </c>
      <c r="M1124">
        <v>347.05050660434199</v>
      </c>
      <c r="N1124">
        <v>350.23407466282299</v>
      </c>
      <c r="O1124">
        <v>348.05810665136801</v>
      </c>
      <c r="P1124">
        <v>347.63478887894399</v>
      </c>
      <c r="Q1124">
        <v>456.648112447703</v>
      </c>
      <c r="R1124">
        <v>1082.41945460038</v>
      </c>
      <c r="S1124">
        <v>937.69683898732001</v>
      </c>
      <c r="T1124">
        <v>1042.6333195807399</v>
      </c>
      <c r="U1124">
        <v>1153.67044514638</v>
      </c>
      <c r="V1124">
        <v>1192.9831741199</v>
      </c>
      <c r="W1124">
        <v>1368.15003922195</v>
      </c>
      <c r="X1124">
        <v>1523.6259422073699</v>
      </c>
      <c r="Y1124">
        <v>1294.27625698922</v>
      </c>
      <c r="Z1124">
        <v>783.42902310206102</v>
      </c>
      <c r="AA1124">
        <v>556.10847158794502</v>
      </c>
      <c r="AB1124">
        <v>526.35891217258904</v>
      </c>
      <c r="AC1124">
        <v>495.84583759560701</v>
      </c>
      <c r="AD1124">
        <v>483.92069484734901</v>
      </c>
      <c r="AE1124">
        <v>504.95731740090997</v>
      </c>
      <c r="AF1124">
        <v>537.64673851367002</v>
      </c>
      <c r="AG1124">
        <v>597.51058150986796</v>
      </c>
      <c r="AH1124">
        <v>652.32543887895201</v>
      </c>
      <c r="AI1124">
        <v>607.55474784083299</v>
      </c>
      <c r="AJ1124">
        <v>591.22992595222695</v>
      </c>
      <c r="AK1124">
        <v>545.28618041499396</v>
      </c>
      <c r="AL1124">
        <v>534.66973320034901</v>
      </c>
      <c r="AM1124">
        <v>524.50286765195801</v>
      </c>
      <c r="AN1124">
        <v>752.68447504853202</v>
      </c>
      <c r="AO1124">
        <v>900.22521414063999</v>
      </c>
      <c r="AP1124">
        <v>1020.24114506898</v>
      </c>
      <c r="AQ1124">
        <v>1002.57688361193</v>
      </c>
      <c r="AR1124">
        <v>916.51273421670396</v>
      </c>
      <c r="AS1124">
        <v>813.09340173652504</v>
      </c>
      <c r="AT1124">
        <v>701.448384082492</v>
      </c>
      <c r="AU1124">
        <v>616.94204056546801</v>
      </c>
      <c r="AV1124">
        <v>533.21336633726401</v>
      </c>
      <c r="AW1124">
        <v>463.05271954489001</v>
      </c>
      <c r="AX1124">
        <v>441.82429737314698</v>
      </c>
      <c r="AY1124">
        <v>425.40830682740199</v>
      </c>
      <c r="AZ1124">
        <v>369.98454594133398</v>
      </c>
      <c r="BA1124">
        <v>381.26414205382798</v>
      </c>
      <c r="BB1124">
        <v>384.47042523187997</v>
      </c>
      <c r="BC1124">
        <v>367.86926634955103</v>
      </c>
      <c r="BD1124">
        <v>373.32284968567302</v>
      </c>
      <c r="BE1124">
        <v>371.71784599838799</v>
      </c>
      <c r="BF1124">
        <v>360.66987499110797</v>
      </c>
      <c r="BG1124">
        <v>352.75671083797903</v>
      </c>
      <c r="BH1124">
        <v>340.13561067822599</v>
      </c>
      <c r="BI1124">
        <v>340.22888568760902</v>
      </c>
      <c r="BJ1124">
        <v>330.988204817476</v>
      </c>
      <c r="BK1124">
        <v>329.19356270587099</v>
      </c>
      <c r="BL1124">
        <v>333.19757725669001</v>
      </c>
      <c r="BM1124">
        <v>327.556235912928</v>
      </c>
      <c r="BN1124">
        <v>324.249273979686</v>
      </c>
      <c r="BO1124">
        <v>324.21571996931999</v>
      </c>
      <c r="BP1124">
        <v>308.894550087634</v>
      </c>
      <c r="BQ1124">
        <v>333.62043312262898</v>
      </c>
      <c r="BR1124">
        <v>327.96441769615399</v>
      </c>
      <c r="BS1124">
        <v>333.48271583342103</v>
      </c>
      <c r="BT1124">
        <v>336.50668734052402</v>
      </c>
      <c r="BU1124">
        <v>319.80177003536801</v>
      </c>
      <c r="BV1124">
        <v>331.65296651177999</v>
      </c>
      <c r="BW1124">
        <v>339.76370816655299</v>
      </c>
      <c r="BX1124">
        <v>333.63029865088799</v>
      </c>
      <c r="BY1124">
        <v>339.86278065961898</v>
      </c>
      <c r="BZ1124">
        <v>364.99796324347</v>
      </c>
      <c r="CA1124">
        <v>434.65754287644199</v>
      </c>
      <c r="CB1124">
        <v>426.22638315751402</v>
      </c>
      <c r="CC1124">
        <v>370.13517623186499</v>
      </c>
      <c r="CD1124">
        <v>333.69136191405499</v>
      </c>
      <c r="CE1124">
        <v>331.20843585083401</v>
      </c>
      <c r="CF1124">
        <v>331.72236054147999</v>
      </c>
      <c r="CG1124">
        <v>333.66421469565501</v>
      </c>
      <c r="CH1124">
        <v>333.40137076857502</v>
      </c>
      <c r="CI1124">
        <v>330.20133114834903</v>
      </c>
      <c r="CJ1124">
        <v>324.23235245689</v>
      </c>
      <c r="CK1124">
        <v>322.78361766542901</v>
      </c>
      <c r="CL1124">
        <v>347.18286334803901</v>
      </c>
      <c r="CM1124">
        <v>333.56750353124301</v>
      </c>
      <c r="CN1124">
        <v>334.32390860701599</v>
      </c>
      <c r="CO1124">
        <v>399.485426412165</v>
      </c>
      <c r="CP1124">
        <v>327.16552101914903</v>
      </c>
      <c r="CQ1124">
        <v>325.16078954725998</v>
      </c>
      <c r="CR1124">
        <v>331.49521271106198</v>
      </c>
      <c r="CS1124">
        <v>311.64858529766002</v>
      </c>
      <c r="CT1124">
        <v>330.15455154787003</v>
      </c>
      <c r="CU1124">
        <v>323.142544578323</v>
      </c>
      <c r="CV1124">
        <v>327.80799751229398</v>
      </c>
      <c r="CW1124">
        <v>331.86656606811499</v>
      </c>
    </row>
    <row r="1125" spans="1:101" x14ac:dyDescent="0.25">
      <c r="A1125">
        <v>269.87983978638101</v>
      </c>
      <c r="B1125">
        <v>323.19501396122899</v>
      </c>
      <c r="C1125">
        <v>320.796502228478</v>
      </c>
      <c r="D1125">
        <v>327.33858515177599</v>
      </c>
      <c r="E1125">
        <v>330.14647429828602</v>
      </c>
      <c r="F1125">
        <v>332.313746544602</v>
      </c>
      <c r="G1125">
        <v>347.43832900191001</v>
      </c>
      <c r="H1125">
        <v>958.07709246401498</v>
      </c>
      <c r="I1125">
        <v>375.53837086656199</v>
      </c>
      <c r="J1125">
        <v>345.216272800924</v>
      </c>
      <c r="K1125">
        <v>344.67058989590703</v>
      </c>
      <c r="L1125">
        <v>354.06548420704598</v>
      </c>
      <c r="M1125">
        <v>344.17291960523499</v>
      </c>
      <c r="N1125">
        <v>351.18878083517399</v>
      </c>
      <c r="O1125">
        <v>356.64631637981603</v>
      </c>
      <c r="P1125">
        <v>360.86571189637601</v>
      </c>
      <c r="Q1125">
        <v>453.971486353758</v>
      </c>
      <c r="R1125">
        <v>1054.61194062447</v>
      </c>
      <c r="S1125">
        <v>909.563347257842</v>
      </c>
      <c r="T1125">
        <v>1007.4799030123301</v>
      </c>
      <c r="U1125">
        <v>1095.6305912641301</v>
      </c>
      <c r="V1125">
        <v>1138.7647596235599</v>
      </c>
      <c r="W1125">
        <v>1318.0164988502199</v>
      </c>
      <c r="X1125">
        <v>1351.7098023231199</v>
      </c>
      <c r="Y1125">
        <v>1058.8715648218399</v>
      </c>
      <c r="Z1125">
        <v>621.86053830357696</v>
      </c>
      <c r="AA1125">
        <v>467.68713200829097</v>
      </c>
      <c r="AB1125">
        <v>450.41059433936601</v>
      </c>
      <c r="AC1125">
        <v>436.96959754235201</v>
      </c>
      <c r="AD1125">
        <v>442.50687044445698</v>
      </c>
      <c r="AE1125">
        <v>458.461271693664</v>
      </c>
      <c r="AF1125">
        <v>498.15056375239499</v>
      </c>
      <c r="AG1125">
        <v>568.641928329302</v>
      </c>
      <c r="AH1125">
        <v>614.38329269235305</v>
      </c>
      <c r="AI1125">
        <v>632.65581592226795</v>
      </c>
      <c r="AJ1125">
        <v>598.75505602299802</v>
      </c>
      <c r="AK1125">
        <v>601.74805562040501</v>
      </c>
      <c r="AL1125">
        <v>624.88724136882604</v>
      </c>
      <c r="AM1125">
        <v>578.23038442286497</v>
      </c>
      <c r="AN1125">
        <v>826.76195629959602</v>
      </c>
      <c r="AO1125">
        <v>950.96010852125198</v>
      </c>
      <c r="AP1125">
        <v>963.89763661537302</v>
      </c>
      <c r="AQ1125">
        <v>864.904572575516</v>
      </c>
      <c r="AR1125">
        <v>748.81056185084606</v>
      </c>
      <c r="AS1125">
        <v>649.12628504463305</v>
      </c>
      <c r="AT1125">
        <v>575.65079206923497</v>
      </c>
      <c r="AU1125">
        <v>513.08915138001805</v>
      </c>
      <c r="AV1125">
        <v>445.53325436424899</v>
      </c>
      <c r="AW1125">
        <v>423.29352778821402</v>
      </c>
      <c r="AX1125">
        <v>394.25946457137201</v>
      </c>
      <c r="AY1125">
        <v>381.70077469883</v>
      </c>
      <c r="AZ1125">
        <v>366.99260644084802</v>
      </c>
      <c r="BA1125">
        <v>363.48735169043999</v>
      </c>
      <c r="BB1125">
        <v>374.64439492736398</v>
      </c>
      <c r="BC1125">
        <v>367.11827103635699</v>
      </c>
      <c r="BD1125">
        <v>358.35332236878799</v>
      </c>
      <c r="BE1125">
        <v>351.44729766628001</v>
      </c>
      <c r="BF1125">
        <v>353.90437069430698</v>
      </c>
      <c r="BG1125">
        <v>330.38607328577098</v>
      </c>
      <c r="BH1125">
        <v>343.80752635035299</v>
      </c>
      <c r="BI1125">
        <v>341.76702147036002</v>
      </c>
      <c r="BJ1125">
        <v>341.72189336358099</v>
      </c>
      <c r="BK1125">
        <v>331.42105425650902</v>
      </c>
      <c r="BL1125">
        <v>326.11117756133399</v>
      </c>
      <c r="BM1125">
        <v>320.879626502002</v>
      </c>
      <c r="BN1125">
        <v>333.79189441295898</v>
      </c>
      <c r="BO1125">
        <v>328.44614558858501</v>
      </c>
      <c r="BP1125">
        <v>314.58290991770599</v>
      </c>
      <c r="BQ1125">
        <v>321.68261936745802</v>
      </c>
      <c r="BR1125">
        <v>329.06891518419201</v>
      </c>
      <c r="BS1125">
        <v>328.78017305459002</v>
      </c>
      <c r="BT1125">
        <v>341.33265484000998</v>
      </c>
      <c r="BU1125">
        <v>335.24233866462498</v>
      </c>
      <c r="BV1125">
        <v>333.73149287815698</v>
      </c>
      <c r="BW1125">
        <v>348.72010387696798</v>
      </c>
      <c r="BX1125">
        <v>338.59854721202203</v>
      </c>
      <c r="BY1125">
        <v>343.89836094615498</v>
      </c>
      <c r="BZ1125">
        <v>369.581070826401</v>
      </c>
      <c r="CA1125">
        <v>455.951508491445</v>
      </c>
      <c r="CB1125">
        <v>440.10913230223298</v>
      </c>
      <c r="CC1125">
        <v>363.02953936368698</v>
      </c>
      <c r="CD1125">
        <v>341.76838635795201</v>
      </c>
      <c r="CE1125">
        <v>348.50998085936601</v>
      </c>
      <c r="CF1125">
        <v>338.669237407411</v>
      </c>
      <c r="CG1125">
        <v>326.89453653928302</v>
      </c>
      <c r="CH1125">
        <v>330.737190494218</v>
      </c>
      <c r="CI1125">
        <v>331.05318619231298</v>
      </c>
      <c r="CJ1125">
        <v>329.39601480692198</v>
      </c>
      <c r="CK1125">
        <v>331.01174429667401</v>
      </c>
      <c r="CL1125">
        <v>338.34611665247701</v>
      </c>
      <c r="CM1125">
        <v>334.842275205416</v>
      </c>
      <c r="CN1125">
        <v>335.42198103237303</v>
      </c>
      <c r="CO1125">
        <v>393.248322824421</v>
      </c>
      <c r="CP1125">
        <v>325.38971772801398</v>
      </c>
      <c r="CQ1125">
        <v>337.92498335079802</v>
      </c>
      <c r="CR1125">
        <v>334.73150288229601</v>
      </c>
      <c r="CS1125">
        <v>331.12178866046401</v>
      </c>
      <c r="CT1125">
        <v>332.05973739546999</v>
      </c>
      <c r="CU1125">
        <v>327.10700517035099</v>
      </c>
      <c r="CV1125">
        <v>324.33609026598702</v>
      </c>
      <c r="CW1125">
        <v>330.16620012216299</v>
      </c>
    </row>
    <row r="1126" spans="1:101" x14ac:dyDescent="0.25">
      <c r="A1126">
        <v>270.12016021361802</v>
      </c>
      <c r="B1126">
        <v>322.82691535312603</v>
      </c>
      <c r="C1126">
        <v>320.741755439261</v>
      </c>
      <c r="D1126">
        <v>326.71194908960803</v>
      </c>
      <c r="E1126">
        <v>328.70635794726297</v>
      </c>
      <c r="F1126">
        <v>331.50116444806002</v>
      </c>
      <c r="G1126">
        <v>346.942464834014</v>
      </c>
      <c r="H1126">
        <v>958.42193671932102</v>
      </c>
      <c r="I1126">
        <v>375.19500728879802</v>
      </c>
      <c r="J1126">
        <v>344.777213310094</v>
      </c>
      <c r="K1126">
        <v>345.43009948170402</v>
      </c>
      <c r="L1126">
        <v>354.22456182174</v>
      </c>
      <c r="M1126">
        <v>343.75007223634498</v>
      </c>
      <c r="N1126">
        <v>350.42283672830399</v>
      </c>
      <c r="O1126">
        <v>357.40202552974898</v>
      </c>
      <c r="P1126">
        <v>362.49266660042599</v>
      </c>
      <c r="Q1126">
        <v>453.78425753046798</v>
      </c>
      <c r="R1126">
        <v>1051.26666950908</v>
      </c>
      <c r="S1126">
        <v>906.13037144219095</v>
      </c>
      <c r="T1126">
        <v>1003.29701026035</v>
      </c>
      <c r="U1126">
        <v>1086.05727224423</v>
      </c>
      <c r="V1126">
        <v>1130.7777420529701</v>
      </c>
      <c r="W1126">
        <v>1309.9214235028001</v>
      </c>
      <c r="X1126">
        <v>1321.1258703927599</v>
      </c>
      <c r="Y1126">
        <v>1013.90941388328</v>
      </c>
      <c r="Z1126">
        <v>593.724675776553</v>
      </c>
      <c r="AA1126">
        <v>452.80048756961497</v>
      </c>
      <c r="AB1126">
        <v>438.389995390124</v>
      </c>
      <c r="AC1126">
        <v>427.80893197305898</v>
      </c>
      <c r="AD1126">
        <v>435.58279274214698</v>
      </c>
      <c r="AE1126">
        <v>450.225031479954</v>
      </c>
      <c r="AF1126">
        <v>491.17406371754498</v>
      </c>
      <c r="AG1126">
        <v>562.82442467789599</v>
      </c>
      <c r="AH1126">
        <v>609.69056581635198</v>
      </c>
      <c r="AI1126">
        <v>637.29687739413498</v>
      </c>
      <c r="AJ1126">
        <v>600.51378229361103</v>
      </c>
      <c r="AK1126">
        <v>611.06099213567097</v>
      </c>
      <c r="AL1126">
        <v>640.80116090636602</v>
      </c>
      <c r="AM1126">
        <v>588.25293519289903</v>
      </c>
      <c r="AN1126">
        <v>841.99584471782498</v>
      </c>
      <c r="AO1126">
        <v>961.42054538622199</v>
      </c>
      <c r="AP1126">
        <v>954.70876235423304</v>
      </c>
      <c r="AQ1126">
        <v>839.38791449997996</v>
      </c>
      <c r="AR1126">
        <v>719.75101632982603</v>
      </c>
      <c r="AS1126">
        <v>619.68306918076803</v>
      </c>
      <c r="AT1126">
        <v>552.75529448806606</v>
      </c>
      <c r="AU1126">
        <v>493.794871459484</v>
      </c>
      <c r="AV1126">
        <v>430.57657621849199</v>
      </c>
      <c r="AW1126">
        <v>415.527225323528</v>
      </c>
      <c r="AX1126">
        <v>386.42822153126798</v>
      </c>
      <c r="AY1126">
        <v>375.49280178088401</v>
      </c>
      <c r="AZ1126">
        <v>365.71934459113601</v>
      </c>
      <c r="BA1126">
        <v>360.23443076751897</v>
      </c>
      <c r="BB1126">
        <v>372.28590647309898</v>
      </c>
      <c r="BC1126">
        <v>367.02061223763701</v>
      </c>
      <c r="BD1126">
        <v>355.84993114310498</v>
      </c>
      <c r="BE1126">
        <v>349.441699786578</v>
      </c>
      <c r="BF1126">
        <v>353.34619823388903</v>
      </c>
      <c r="BG1126">
        <v>328.39468756692202</v>
      </c>
      <c r="BH1126">
        <v>344.30070387586102</v>
      </c>
      <c r="BI1126">
        <v>342.12841038434999</v>
      </c>
      <c r="BJ1126">
        <v>342.25039872098301</v>
      </c>
      <c r="BK1126">
        <v>331.87525457713298</v>
      </c>
      <c r="BL1126">
        <v>325.02791845696999</v>
      </c>
      <c r="BM1126">
        <v>319.97143567412598</v>
      </c>
      <c r="BN1126">
        <v>334.20599423214998</v>
      </c>
      <c r="BO1126">
        <v>328.67033500095403</v>
      </c>
      <c r="BP1126">
        <v>315.14216952996901</v>
      </c>
      <c r="BQ1126">
        <v>320.53660935633201</v>
      </c>
      <c r="BR1126">
        <v>328.95077452857902</v>
      </c>
      <c r="BS1126">
        <v>328.59857257380298</v>
      </c>
      <c r="BT1126">
        <v>342.24496151581701</v>
      </c>
      <c r="BU1126">
        <v>337.45247662585598</v>
      </c>
      <c r="BV1126">
        <v>334.02688704324402</v>
      </c>
      <c r="BW1126">
        <v>349.25485804548202</v>
      </c>
      <c r="BX1126">
        <v>339.60468903851</v>
      </c>
      <c r="BY1126">
        <v>344.75008275084201</v>
      </c>
      <c r="BZ1126">
        <v>370.44042523279501</v>
      </c>
      <c r="CA1126">
        <v>459.97646786983199</v>
      </c>
      <c r="CB1126">
        <v>441.60952006745401</v>
      </c>
      <c r="CC1126">
        <v>362.12675409512502</v>
      </c>
      <c r="CD1126">
        <v>342.60171106982699</v>
      </c>
      <c r="CE1126">
        <v>350.46632599866399</v>
      </c>
      <c r="CF1126">
        <v>338.986319898479</v>
      </c>
      <c r="CG1126">
        <v>326.02149490809001</v>
      </c>
      <c r="CH1126">
        <v>330.21449129951799</v>
      </c>
      <c r="CI1126">
        <v>331.56300809652902</v>
      </c>
      <c r="CJ1126">
        <v>330.199496137285</v>
      </c>
      <c r="CK1126">
        <v>331.81376566941401</v>
      </c>
      <c r="CL1126">
        <v>337.54306768031699</v>
      </c>
      <c r="CM1126">
        <v>335.248533605094</v>
      </c>
      <c r="CN1126">
        <v>335.67156833007101</v>
      </c>
      <c r="CO1126">
        <v>391.89797305542902</v>
      </c>
      <c r="CP1126">
        <v>325.396959493189</v>
      </c>
      <c r="CQ1126">
        <v>338.92512479071502</v>
      </c>
      <c r="CR1126">
        <v>335.57792745371597</v>
      </c>
      <c r="CS1126">
        <v>333.14327723530198</v>
      </c>
      <c r="CT1126">
        <v>332.36096803756999</v>
      </c>
      <c r="CU1126">
        <v>327.47397491320299</v>
      </c>
      <c r="CV1126">
        <v>323.37389375880099</v>
      </c>
      <c r="CW1126">
        <v>329.810898504693</v>
      </c>
    </row>
    <row r="1127" spans="1:101" x14ac:dyDescent="0.25">
      <c r="A1127">
        <v>270.36048064085401</v>
      </c>
      <c r="B1127">
        <v>322.82691535312603</v>
      </c>
      <c r="C1127">
        <v>320.741755439261</v>
      </c>
      <c r="D1127">
        <v>326.71194908960803</v>
      </c>
      <c r="E1127">
        <v>328.70635794726297</v>
      </c>
      <c r="F1127">
        <v>331.50116444806002</v>
      </c>
      <c r="G1127">
        <v>346.942464834014</v>
      </c>
      <c r="H1127">
        <v>958.42193671932102</v>
      </c>
      <c r="I1127">
        <v>375.19500728879802</v>
      </c>
      <c r="J1127">
        <v>344.777213310094</v>
      </c>
      <c r="K1127">
        <v>345.43009948170402</v>
      </c>
      <c r="L1127">
        <v>354.22456182174</v>
      </c>
      <c r="M1127">
        <v>343.75007223634498</v>
      </c>
      <c r="N1127">
        <v>350.42283672830399</v>
      </c>
      <c r="O1127">
        <v>357.40202552974898</v>
      </c>
      <c r="P1127">
        <v>362.49266660042599</v>
      </c>
      <c r="Q1127">
        <v>453.78425753046798</v>
      </c>
      <c r="R1127">
        <v>1051.26666950908</v>
      </c>
      <c r="S1127">
        <v>906.13037144219095</v>
      </c>
      <c r="T1127">
        <v>1003.29701026035</v>
      </c>
      <c r="U1127">
        <v>1086.05727224423</v>
      </c>
      <c r="V1127">
        <v>1130.7777420529701</v>
      </c>
      <c r="W1127">
        <v>1309.9214235028001</v>
      </c>
      <c r="X1127">
        <v>1321.1258703927599</v>
      </c>
      <c r="Y1127">
        <v>1013.90941388328</v>
      </c>
      <c r="Z1127">
        <v>593.724675776553</v>
      </c>
      <c r="AA1127">
        <v>452.80048756961497</v>
      </c>
      <c r="AB1127">
        <v>438.389995390124</v>
      </c>
      <c r="AC1127">
        <v>427.80893197305898</v>
      </c>
      <c r="AD1127">
        <v>435.58279274214698</v>
      </c>
      <c r="AE1127">
        <v>450.225031479954</v>
      </c>
      <c r="AF1127">
        <v>491.17406371754498</v>
      </c>
      <c r="AG1127">
        <v>562.82442467789599</v>
      </c>
      <c r="AH1127">
        <v>609.69056581635198</v>
      </c>
      <c r="AI1127">
        <v>637.29687739413498</v>
      </c>
      <c r="AJ1127">
        <v>600.51378229361103</v>
      </c>
      <c r="AK1127">
        <v>611.06099213567097</v>
      </c>
      <c r="AL1127">
        <v>640.80116090636602</v>
      </c>
      <c r="AM1127">
        <v>588.25293519289903</v>
      </c>
      <c r="AN1127">
        <v>841.99584471782498</v>
      </c>
      <c r="AO1127">
        <v>961.42054538622199</v>
      </c>
      <c r="AP1127">
        <v>954.70876235423304</v>
      </c>
      <c r="AQ1127">
        <v>839.38791449997996</v>
      </c>
      <c r="AR1127">
        <v>719.75101632982603</v>
      </c>
      <c r="AS1127">
        <v>619.68306918076803</v>
      </c>
      <c r="AT1127">
        <v>552.75529448806606</v>
      </c>
      <c r="AU1127">
        <v>493.794871459484</v>
      </c>
      <c r="AV1127">
        <v>430.57657621849199</v>
      </c>
      <c r="AW1127">
        <v>415.527225323528</v>
      </c>
      <c r="AX1127">
        <v>386.42822153126798</v>
      </c>
      <c r="AY1127">
        <v>375.49280178088401</v>
      </c>
      <c r="AZ1127">
        <v>365.71934459113601</v>
      </c>
      <c r="BA1127">
        <v>360.23443076751897</v>
      </c>
      <c r="BB1127">
        <v>372.28590647309898</v>
      </c>
      <c r="BC1127">
        <v>367.02061223763701</v>
      </c>
      <c r="BD1127">
        <v>355.84993114310498</v>
      </c>
      <c r="BE1127">
        <v>349.441699786578</v>
      </c>
      <c r="BF1127">
        <v>353.34619823388903</v>
      </c>
      <c r="BG1127">
        <v>328.39468756692202</v>
      </c>
      <c r="BH1127">
        <v>344.30070387586102</v>
      </c>
      <c r="BI1127">
        <v>342.12841038434999</v>
      </c>
      <c r="BJ1127">
        <v>342.25039872098301</v>
      </c>
      <c r="BK1127">
        <v>331.87525457713298</v>
      </c>
      <c r="BL1127">
        <v>325.02791845696999</v>
      </c>
      <c r="BM1127">
        <v>319.97143567412598</v>
      </c>
      <c r="BN1127">
        <v>334.20599423214998</v>
      </c>
      <c r="BO1127">
        <v>328.67033500095403</v>
      </c>
      <c r="BP1127">
        <v>315.14216952996901</v>
      </c>
      <c r="BQ1127">
        <v>320.53660935633201</v>
      </c>
      <c r="BR1127">
        <v>328.95077452857902</v>
      </c>
      <c r="BS1127">
        <v>328.59857257380298</v>
      </c>
      <c r="BT1127">
        <v>342.24496151581701</v>
      </c>
      <c r="BU1127">
        <v>337.45247662585598</v>
      </c>
      <c r="BV1127">
        <v>334.02688704324402</v>
      </c>
      <c r="BW1127">
        <v>349.25485804548202</v>
      </c>
      <c r="BX1127">
        <v>339.60468903851</v>
      </c>
      <c r="BY1127">
        <v>344.75008275084201</v>
      </c>
      <c r="BZ1127">
        <v>370.44042523279501</v>
      </c>
      <c r="CA1127">
        <v>459.97646786983199</v>
      </c>
      <c r="CB1127">
        <v>441.60952006745401</v>
      </c>
      <c r="CC1127">
        <v>362.12675409512502</v>
      </c>
      <c r="CD1127">
        <v>342.60171106982699</v>
      </c>
      <c r="CE1127">
        <v>350.46632599866399</v>
      </c>
      <c r="CF1127">
        <v>338.986319898479</v>
      </c>
      <c r="CG1127">
        <v>326.02149490809001</v>
      </c>
      <c r="CH1127">
        <v>330.21449129951799</v>
      </c>
      <c r="CI1127">
        <v>331.56300809652902</v>
      </c>
      <c r="CJ1127">
        <v>330.199496137285</v>
      </c>
      <c r="CK1127">
        <v>331.81376566941401</v>
      </c>
      <c r="CL1127">
        <v>337.54306768031699</v>
      </c>
      <c r="CM1127">
        <v>335.248533605094</v>
      </c>
      <c r="CN1127">
        <v>335.67156833007101</v>
      </c>
      <c r="CO1127">
        <v>391.89797305542902</v>
      </c>
      <c r="CP1127">
        <v>325.396959493189</v>
      </c>
      <c r="CQ1127">
        <v>338.92512479071502</v>
      </c>
      <c r="CR1127">
        <v>335.57792745371597</v>
      </c>
      <c r="CS1127">
        <v>333.14327723530198</v>
      </c>
      <c r="CT1127">
        <v>332.36096803756999</v>
      </c>
      <c r="CU1127">
        <v>327.47397491320299</v>
      </c>
      <c r="CV1127">
        <v>323.37389375880099</v>
      </c>
      <c r="CW1127">
        <v>329.810898504693</v>
      </c>
    </row>
    <row r="1128" spans="1:101" x14ac:dyDescent="0.25">
      <c r="A1128">
        <v>270.60080106808999</v>
      </c>
      <c r="B1128">
        <v>322.82691535312603</v>
      </c>
      <c r="C1128">
        <v>320.741755439261</v>
      </c>
      <c r="D1128">
        <v>326.71194908960803</v>
      </c>
      <c r="E1128">
        <v>328.70635794726297</v>
      </c>
      <c r="F1128">
        <v>331.50116444806002</v>
      </c>
      <c r="G1128">
        <v>346.942464834014</v>
      </c>
      <c r="H1128">
        <v>958.42193671932102</v>
      </c>
      <c r="I1128">
        <v>375.19500728879802</v>
      </c>
      <c r="J1128">
        <v>344.777213310094</v>
      </c>
      <c r="K1128">
        <v>345.43009948170402</v>
      </c>
      <c r="L1128">
        <v>354.22456182174</v>
      </c>
      <c r="M1128">
        <v>343.75007223634498</v>
      </c>
      <c r="N1128">
        <v>350.42283672830399</v>
      </c>
      <c r="O1128">
        <v>357.40202552974898</v>
      </c>
      <c r="P1128">
        <v>362.49266660042599</v>
      </c>
      <c r="Q1128">
        <v>453.78425753046798</v>
      </c>
      <c r="R1128">
        <v>1051.26666950908</v>
      </c>
      <c r="S1128">
        <v>906.13037144219095</v>
      </c>
      <c r="T1128">
        <v>1003.29701026035</v>
      </c>
      <c r="U1128">
        <v>1086.05727224423</v>
      </c>
      <c r="V1128">
        <v>1130.7777420529701</v>
      </c>
      <c r="W1128">
        <v>1309.9214235028001</v>
      </c>
      <c r="X1128">
        <v>1321.1258703927599</v>
      </c>
      <c r="Y1128">
        <v>1013.90941388328</v>
      </c>
      <c r="Z1128">
        <v>593.724675776553</v>
      </c>
      <c r="AA1128">
        <v>452.80048756961497</v>
      </c>
      <c r="AB1128">
        <v>438.389995390124</v>
      </c>
      <c r="AC1128">
        <v>427.80893197305898</v>
      </c>
      <c r="AD1128">
        <v>435.58279274214698</v>
      </c>
      <c r="AE1128">
        <v>450.225031479954</v>
      </c>
      <c r="AF1128">
        <v>491.17406371754498</v>
      </c>
      <c r="AG1128">
        <v>562.82442467789599</v>
      </c>
      <c r="AH1128">
        <v>609.69056581635198</v>
      </c>
      <c r="AI1128">
        <v>637.29687739413498</v>
      </c>
      <c r="AJ1128">
        <v>600.51378229361103</v>
      </c>
      <c r="AK1128">
        <v>611.06099213567097</v>
      </c>
      <c r="AL1128">
        <v>640.80116090636602</v>
      </c>
      <c r="AM1128">
        <v>588.25293519289903</v>
      </c>
      <c r="AN1128">
        <v>841.99584471782498</v>
      </c>
      <c r="AO1128">
        <v>961.42054538622199</v>
      </c>
      <c r="AP1128">
        <v>954.70876235423304</v>
      </c>
      <c r="AQ1128">
        <v>839.38791449997996</v>
      </c>
      <c r="AR1128">
        <v>719.75101632982603</v>
      </c>
      <c r="AS1128">
        <v>619.68306918076803</v>
      </c>
      <c r="AT1128">
        <v>552.75529448806606</v>
      </c>
      <c r="AU1128">
        <v>493.794871459484</v>
      </c>
      <c r="AV1128">
        <v>430.57657621849199</v>
      </c>
      <c r="AW1128">
        <v>415.527225323528</v>
      </c>
      <c r="AX1128">
        <v>386.42822153126798</v>
      </c>
      <c r="AY1128">
        <v>375.49280178088401</v>
      </c>
      <c r="AZ1128">
        <v>365.71934459113601</v>
      </c>
      <c r="BA1128">
        <v>360.23443076751897</v>
      </c>
      <c r="BB1128">
        <v>372.28590647309898</v>
      </c>
      <c r="BC1128">
        <v>367.02061223763701</v>
      </c>
      <c r="BD1128">
        <v>355.84993114310498</v>
      </c>
      <c r="BE1128">
        <v>349.441699786578</v>
      </c>
      <c r="BF1128">
        <v>353.34619823388903</v>
      </c>
      <c r="BG1128">
        <v>328.39468756692202</v>
      </c>
      <c r="BH1128">
        <v>344.30070387586102</v>
      </c>
      <c r="BI1128">
        <v>342.12841038434999</v>
      </c>
      <c r="BJ1128">
        <v>342.25039872098301</v>
      </c>
      <c r="BK1128">
        <v>331.87525457713298</v>
      </c>
      <c r="BL1128">
        <v>325.02791845696999</v>
      </c>
      <c r="BM1128">
        <v>319.97143567412598</v>
      </c>
      <c r="BN1128">
        <v>334.20599423214998</v>
      </c>
      <c r="BO1128">
        <v>328.67033500095403</v>
      </c>
      <c r="BP1128">
        <v>315.14216952996901</v>
      </c>
      <c r="BQ1128">
        <v>320.53660935633201</v>
      </c>
      <c r="BR1128">
        <v>328.95077452857902</v>
      </c>
      <c r="BS1128">
        <v>328.59857257380298</v>
      </c>
      <c r="BT1128">
        <v>342.24496151581701</v>
      </c>
      <c r="BU1128">
        <v>337.45247662585598</v>
      </c>
      <c r="BV1128">
        <v>334.02688704324402</v>
      </c>
      <c r="BW1128">
        <v>349.25485804548202</v>
      </c>
      <c r="BX1128">
        <v>339.60468903851</v>
      </c>
      <c r="BY1128">
        <v>344.75008275084201</v>
      </c>
      <c r="BZ1128">
        <v>370.44042523279501</v>
      </c>
      <c r="CA1128">
        <v>459.97646786983199</v>
      </c>
      <c r="CB1128">
        <v>441.60952006745401</v>
      </c>
      <c r="CC1128">
        <v>362.12675409512502</v>
      </c>
      <c r="CD1128">
        <v>342.60171106982699</v>
      </c>
      <c r="CE1128">
        <v>350.46632599866399</v>
      </c>
      <c r="CF1128">
        <v>338.986319898479</v>
      </c>
      <c r="CG1128">
        <v>326.02149490809001</v>
      </c>
      <c r="CH1128">
        <v>330.21449129951799</v>
      </c>
      <c r="CI1128">
        <v>331.56300809652902</v>
      </c>
      <c r="CJ1128">
        <v>330.199496137285</v>
      </c>
      <c r="CK1128">
        <v>331.81376566941401</v>
      </c>
      <c r="CL1128">
        <v>337.54306768031699</v>
      </c>
      <c r="CM1128">
        <v>335.248533605094</v>
      </c>
      <c r="CN1128">
        <v>335.67156833007101</v>
      </c>
      <c r="CO1128">
        <v>391.89797305542902</v>
      </c>
      <c r="CP1128">
        <v>325.396959493189</v>
      </c>
      <c r="CQ1128">
        <v>338.92512479071502</v>
      </c>
      <c r="CR1128">
        <v>335.57792745371597</v>
      </c>
      <c r="CS1128">
        <v>333.14327723530198</v>
      </c>
      <c r="CT1128">
        <v>332.36096803756999</v>
      </c>
      <c r="CU1128">
        <v>327.47397491320299</v>
      </c>
      <c r="CV1128">
        <v>323.37389375880099</v>
      </c>
      <c r="CW1128">
        <v>329.810898504693</v>
      </c>
    </row>
    <row r="1129" spans="1:101" x14ac:dyDescent="0.25">
      <c r="A1129">
        <v>270.841121495327</v>
      </c>
      <c r="B1129">
        <v>322.82691535312603</v>
      </c>
      <c r="C1129">
        <v>320.741755439261</v>
      </c>
      <c r="D1129">
        <v>326.71194908960803</v>
      </c>
      <c r="E1129">
        <v>328.70635794726297</v>
      </c>
      <c r="F1129">
        <v>331.50116444806002</v>
      </c>
      <c r="G1129">
        <v>346.942464834014</v>
      </c>
      <c r="H1129">
        <v>958.42193671932102</v>
      </c>
      <c r="I1129">
        <v>375.19500728879802</v>
      </c>
      <c r="J1129">
        <v>344.777213310094</v>
      </c>
      <c r="K1129">
        <v>345.43009948170402</v>
      </c>
      <c r="L1129">
        <v>354.22456182174</v>
      </c>
      <c r="M1129">
        <v>343.75007223634498</v>
      </c>
      <c r="N1129">
        <v>350.42283672830399</v>
      </c>
      <c r="O1129">
        <v>357.40202552974898</v>
      </c>
      <c r="P1129">
        <v>362.49266660042599</v>
      </c>
      <c r="Q1129">
        <v>453.78425753046798</v>
      </c>
      <c r="R1129">
        <v>1051.26666950908</v>
      </c>
      <c r="S1129">
        <v>906.13037144219095</v>
      </c>
      <c r="T1129">
        <v>1003.29701026035</v>
      </c>
      <c r="U1129">
        <v>1086.05727224423</v>
      </c>
      <c r="V1129">
        <v>1130.7777420529701</v>
      </c>
      <c r="W1129">
        <v>1309.9214235028001</v>
      </c>
      <c r="X1129">
        <v>1321.1258703927599</v>
      </c>
      <c r="Y1129">
        <v>1013.90941388328</v>
      </c>
      <c r="Z1129">
        <v>593.724675776553</v>
      </c>
      <c r="AA1129">
        <v>452.80048756961497</v>
      </c>
      <c r="AB1129">
        <v>438.389995390124</v>
      </c>
      <c r="AC1129">
        <v>427.80893197305898</v>
      </c>
      <c r="AD1129">
        <v>435.58279274214698</v>
      </c>
      <c r="AE1129">
        <v>450.225031479954</v>
      </c>
      <c r="AF1129">
        <v>491.17406371754498</v>
      </c>
      <c r="AG1129">
        <v>562.82442467789599</v>
      </c>
      <c r="AH1129">
        <v>609.69056581635198</v>
      </c>
      <c r="AI1129">
        <v>637.29687739413498</v>
      </c>
      <c r="AJ1129">
        <v>600.51378229361103</v>
      </c>
      <c r="AK1129">
        <v>611.06099213567097</v>
      </c>
      <c r="AL1129">
        <v>640.80116090636602</v>
      </c>
      <c r="AM1129">
        <v>588.25293519289903</v>
      </c>
      <c r="AN1129">
        <v>841.99584471782498</v>
      </c>
      <c r="AO1129">
        <v>961.42054538622199</v>
      </c>
      <c r="AP1129">
        <v>954.70876235423304</v>
      </c>
      <c r="AQ1129">
        <v>839.38791449997996</v>
      </c>
      <c r="AR1129">
        <v>719.75101632982603</v>
      </c>
      <c r="AS1129">
        <v>619.68306918076803</v>
      </c>
      <c r="AT1129">
        <v>552.75529448806606</v>
      </c>
      <c r="AU1129">
        <v>493.794871459484</v>
      </c>
      <c r="AV1129">
        <v>430.57657621849199</v>
      </c>
      <c r="AW1129">
        <v>415.527225323528</v>
      </c>
      <c r="AX1129">
        <v>386.42822153126798</v>
      </c>
      <c r="AY1129">
        <v>375.49280178088401</v>
      </c>
      <c r="AZ1129">
        <v>365.71934459113601</v>
      </c>
      <c r="BA1129">
        <v>360.23443076751897</v>
      </c>
      <c r="BB1129">
        <v>372.28590647309898</v>
      </c>
      <c r="BC1129">
        <v>367.02061223763701</v>
      </c>
      <c r="BD1129">
        <v>355.84993114310498</v>
      </c>
      <c r="BE1129">
        <v>349.441699786578</v>
      </c>
      <c r="BF1129">
        <v>353.34619823388903</v>
      </c>
      <c r="BG1129">
        <v>328.39468756692202</v>
      </c>
      <c r="BH1129">
        <v>344.30070387586102</v>
      </c>
      <c r="BI1129">
        <v>342.12841038434999</v>
      </c>
      <c r="BJ1129">
        <v>342.25039872098301</v>
      </c>
      <c r="BK1129">
        <v>331.87525457713298</v>
      </c>
      <c r="BL1129">
        <v>325.02791845696999</v>
      </c>
      <c r="BM1129">
        <v>319.97143567412598</v>
      </c>
      <c r="BN1129">
        <v>334.20599423214998</v>
      </c>
      <c r="BO1129">
        <v>328.67033500095403</v>
      </c>
      <c r="BP1129">
        <v>315.14216952996901</v>
      </c>
      <c r="BQ1129">
        <v>320.53660935633201</v>
      </c>
      <c r="BR1129">
        <v>328.95077452857902</v>
      </c>
      <c r="BS1129">
        <v>328.59857257380298</v>
      </c>
      <c r="BT1129">
        <v>342.24496151581701</v>
      </c>
      <c r="BU1129">
        <v>337.45247662585598</v>
      </c>
      <c r="BV1129">
        <v>334.02688704324402</v>
      </c>
      <c r="BW1129">
        <v>349.25485804548202</v>
      </c>
      <c r="BX1129">
        <v>339.60468903851</v>
      </c>
      <c r="BY1129">
        <v>344.75008275084201</v>
      </c>
      <c r="BZ1129">
        <v>370.44042523279501</v>
      </c>
      <c r="CA1129">
        <v>459.97646786983199</v>
      </c>
      <c r="CB1129">
        <v>441.60952006745401</v>
      </c>
      <c r="CC1129">
        <v>362.12675409512502</v>
      </c>
      <c r="CD1129">
        <v>342.60171106982699</v>
      </c>
      <c r="CE1129">
        <v>350.46632599866399</v>
      </c>
      <c r="CF1129">
        <v>338.986319898479</v>
      </c>
      <c r="CG1129">
        <v>326.02149490809001</v>
      </c>
      <c r="CH1129">
        <v>330.21449129951799</v>
      </c>
      <c r="CI1129">
        <v>331.56300809652902</v>
      </c>
      <c r="CJ1129">
        <v>330.199496137285</v>
      </c>
      <c r="CK1129">
        <v>331.81376566941401</v>
      </c>
      <c r="CL1129">
        <v>337.54306768031699</v>
      </c>
      <c r="CM1129">
        <v>335.248533605094</v>
      </c>
      <c r="CN1129">
        <v>335.67156833007101</v>
      </c>
      <c r="CO1129">
        <v>391.89797305542902</v>
      </c>
      <c r="CP1129">
        <v>325.396959493189</v>
      </c>
      <c r="CQ1129">
        <v>338.92512479071502</v>
      </c>
      <c r="CR1129">
        <v>335.57792745371597</v>
      </c>
      <c r="CS1129">
        <v>333.14327723530198</v>
      </c>
      <c r="CT1129">
        <v>332.36096803756999</v>
      </c>
      <c r="CU1129">
        <v>327.47397491320299</v>
      </c>
      <c r="CV1129">
        <v>323.37389375880099</v>
      </c>
      <c r="CW1129">
        <v>329.810898504693</v>
      </c>
    </row>
    <row r="1130" spans="1:101" x14ac:dyDescent="0.25">
      <c r="A1130">
        <v>271.08144192256299</v>
      </c>
      <c r="B1130">
        <v>320.36070191655801</v>
      </c>
      <c r="C1130">
        <v>324.12585578497601</v>
      </c>
      <c r="D1130">
        <v>328.415944697339</v>
      </c>
      <c r="E1130">
        <v>330.58101086420697</v>
      </c>
      <c r="F1130">
        <v>330.23827458483299</v>
      </c>
      <c r="G1130">
        <v>351.128501494533</v>
      </c>
      <c r="H1130">
        <v>893.04744268364198</v>
      </c>
      <c r="I1130">
        <v>370.584076864785</v>
      </c>
      <c r="J1130">
        <v>345.28238844610797</v>
      </c>
      <c r="K1130">
        <v>344.84480649886098</v>
      </c>
      <c r="L1130">
        <v>352.952416024493</v>
      </c>
      <c r="M1130">
        <v>340.66827875088501</v>
      </c>
      <c r="N1130">
        <v>349.64318966548001</v>
      </c>
      <c r="O1130">
        <v>357.782992969362</v>
      </c>
      <c r="P1130">
        <v>359.021951723504</v>
      </c>
      <c r="Q1130">
        <v>432.42933156270698</v>
      </c>
      <c r="R1130">
        <v>916.38027915503301</v>
      </c>
      <c r="S1130">
        <v>780.99986611120698</v>
      </c>
      <c r="T1130">
        <v>872.738535327661</v>
      </c>
      <c r="U1130">
        <v>954.24412825445995</v>
      </c>
      <c r="V1130">
        <v>972.73814638577301</v>
      </c>
      <c r="W1130">
        <v>1131.3886270400201</v>
      </c>
      <c r="X1130">
        <v>1120.60295205698</v>
      </c>
      <c r="Y1130">
        <v>801.81720900919299</v>
      </c>
      <c r="Z1130">
        <v>493.54793482129998</v>
      </c>
      <c r="AA1130">
        <v>417.64562476962197</v>
      </c>
      <c r="AB1130">
        <v>412.12830830212198</v>
      </c>
      <c r="AC1130">
        <v>407.88653253739</v>
      </c>
      <c r="AD1130">
        <v>418.454066822296</v>
      </c>
      <c r="AE1130">
        <v>427.51135098821999</v>
      </c>
      <c r="AF1130">
        <v>462.66405174040398</v>
      </c>
      <c r="AG1130">
        <v>517.92266833856104</v>
      </c>
      <c r="AH1130">
        <v>576.66421629404203</v>
      </c>
      <c r="AI1130">
        <v>636.14558968179199</v>
      </c>
      <c r="AJ1130">
        <v>628.36443932341899</v>
      </c>
      <c r="AK1130">
        <v>657.69053599153904</v>
      </c>
      <c r="AL1130">
        <v>687.610664517023</v>
      </c>
      <c r="AM1130">
        <v>622.14619820173903</v>
      </c>
      <c r="AN1130">
        <v>867.95831611971005</v>
      </c>
      <c r="AO1130">
        <v>895.932746334782</v>
      </c>
      <c r="AP1130">
        <v>843.95939226073904</v>
      </c>
      <c r="AQ1130">
        <v>710.91077312487005</v>
      </c>
      <c r="AR1130">
        <v>614.95930393780202</v>
      </c>
      <c r="AS1130">
        <v>519.24566875811104</v>
      </c>
      <c r="AT1130">
        <v>483.27393879456798</v>
      </c>
      <c r="AU1130">
        <v>437.166661851127</v>
      </c>
      <c r="AV1130">
        <v>402.15033971590401</v>
      </c>
      <c r="AW1130">
        <v>389.25034692228297</v>
      </c>
      <c r="AX1130">
        <v>376.31879165999902</v>
      </c>
      <c r="AY1130">
        <v>370.55168236654703</v>
      </c>
      <c r="AZ1130">
        <v>358.25669121387898</v>
      </c>
      <c r="BA1130">
        <v>357.24150705352201</v>
      </c>
      <c r="BB1130">
        <v>355.92828759172198</v>
      </c>
      <c r="BC1130">
        <v>360.00431418485601</v>
      </c>
      <c r="BD1130">
        <v>346.65489783470599</v>
      </c>
      <c r="BE1130">
        <v>348.79487559535499</v>
      </c>
      <c r="BF1130">
        <v>348.28251646303499</v>
      </c>
      <c r="BG1130">
        <v>336.47355803053102</v>
      </c>
      <c r="BH1130">
        <v>342.95029036856698</v>
      </c>
      <c r="BI1130">
        <v>334.55126532443001</v>
      </c>
      <c r="BJ1130">
        <v>341.284516088396</v>
      </c>
      <c r="BK1130">
        <v>326.00029288486297</v>
      </c>
      <c r="BL1130">
        <v>326.48789662188</v>
      </c>
      <c r="BM1130">
        <v>323.37936174628999</v>
      </c>
      <c r="BN1130">
        <v>328.549906184723</v>
      </c>
      <c r="BO1130">
        <v>331.37872927596999</v>
      </c>
      <c r="BP1130">
        <v>323.94311020403802</v>
      </c>
      <c r="BQ1130">
        <v>320.73226172290998</v>
      </c>
      <c r="BR1130">
        <v>334.48988804348602</v>
      </c>
      <c r="BS1130">
        <v>330.33319829775297</v>
      </c>
      <c r="BT1130">
        <v>344.71022971610699</v>
      </c>
      <c r="BU1130">
        <v>342.22302464710498</v>
      </c>
      <c r="BV1130">
        <v>337.835425977385</v>
      </c>
      <c r="BW1130">
        <v>350.25647433428901</v>
      </c>
      <c r="BX1130">
        <v>342.31389416049899</v>
      </c>
      <c r="BY1130">
        <v>351.71175770529197</v>
      </c>
      <c r="BZ1130">
        <v>383.91722954241999</v>
      </c>
      <c r="CA1130">
        <v>482.61258135260698</v>
      </c>
      <c r="CB1130">
        <v>458.02993358948498</v>
      </c>
      <c r="CC1130">
        <v>361.19824846113801</v>
      </c>
      <c r="CD1130">
        <v>334.59389584685999</v>
      </c>
      <c r="CE1130">
        <v>336.34393136186497</v>
      </c>
      <c r="CF1130">
        <v>337.340000911034</v>
      </c>
      <c r="CG1130">
        <v>332.51550677032498</v>
      </c>
      <c r="CH1130">
        <v>331.88754537773201</v>
      </c>
      <c r="CI1130">
        <v>330.37006053279498</v>
      </c>
      <c r="CJ1130">
        <v>331.98911651122302</v>
      </c>
      <c r="CK1130">
        <v>330.725434939938</v>
      </c>
      <c r="CL1130">
        <v>336.66343992476499</v>
      </c>
      <c r="CM1130">
        <v>333.18603122700398</v>
      </c>
      <c r="CN1130">
        <v>339.19750818161702</v>
      </c>
      <c r="CO1130">
        <v>385.52114385406497</v>
      </c>
      <c r="CP1130">
        <v>328.39070514575798</v>
      </c>
      <c r="CQ1130">
        <v>335.87352277643203</v>
      </c>
      <c r="CR1130">
        <v>331.87203354716098</v>
      </c>
      <c r="CS1130">
        <v>328.941088431281</v>
      </c>
      <c r="CT1130">
        <v>339.892186242354</v>
      </c>
      <c r="CU1130">
        <v>331.33047229780198</v>
      </c>
      <c r="CV1130">
        <v>321.51412182104201</v>
      </c>
      <c r="CW1130">
        <v>331.52844162007</v>
      </c>
    </row>
    <row r="1131" spans="1:101" x14ac:dyDescent="0.25">
      <c r="A1131">
        <v>271.32176234979897</v>
      </c>
      <c r="B1131">
        <v>316.519327594515</v>
      </c>
      <c r="C1131">
        <v>327.52698459897903</v>
      </c>
      <c r="D1131">
        <v>328.273358020339</v>
      </c>
      <c r="E1131">
        <v>330.28039992452398</v>
      </c>
      <c r="F1131">
        <v>329.41183291070399</v>
      </c>
      <c r="G1131">
        <v>350.60937222190699</v>
      </c>
      <c r="H1131">
        <v>807.40480041365799</v>
      </c>
      <c r="I1131">
        <v>365.20112194217103</v>
      </c>
      <c r="J1131">
        <v>346.72697821819003</v>
      </c>
      <c r="K1131">
        <v>349.34845134330197</v>
      </c>
      <c r="L1131">
        <v>353.55151928924198</v>
      </c>
      <c r="M1131">
        <v>340.62594685009901</v>
      </c>
      <c r="N1131">
        <v>345.16673060660997</v>
      </c>
      <c r="O1131">
        <v>359.73673000003799</v>
      </c>
      <c r="P1131">
        <v>360.24526038729903</v>
      </c>
      <c r="Q1131">
        <v>427.689940486757</v>
      </c>
      <c r="R1131">
        <v>883.82674394697995</v>
      </c>
      <c r="S1131">
        <v>739.24951199090697</v>
      </c>
      <c r="T1131">
        <v>844.08176221652195</v>
      </c>
      <c r="U1131">
        <v>919.38535835820699</v>
      </c>
      <c r="V1131">
        <v>931.37188281220904</v>
      </c>
      <c r="W1131">
        <v>1080.0058453562399</v>
      </c>
      <c r="X1131">
        <v>1076.8000809026</v>
      </c>
      <c r="Y1131">
        <v>738.203271518164</v>
      </c>
      <c r="Z1131">
        <v>467.08433412752902</v>
      </c>
      <c r="AA1131">
        <v>403.49688367194102</v>
      </c>
      <c r="AB1131">
        <v>399.91775116904199</v>
      </c>
      <c r="AC1131">
        <v>401.46048039231903</v>
      </c>
      <c r="AD1131">
        <v>418.55455957205697</v>
      </c>
      <c r="AE1131">
        <v>418.27403382523602</v>
      </c>
      <c r="AF1131">
        <v>452.383563962972</v>
      </c>
      <c r="AG1131">
        <v>497.386420216136</v>
      </c>
      <c r="AH1131">
        <v>572.714045465087</v>
      </c>
      <c r="AI1131">
        <v>642.98235273008299</v>
      </c>
      <c r="AJ1131">
        <v>643.82863567443803</v>
      </c>
      <c r="AK1131">
        <v>676.92148997924301</v>
      </c>
      <c r="AL1131">
        <v>714.65958067306406</v>
      </c>
      <c r="AM1131">
        <v>636.02332671665795</v>
      </c>
      <c r="AN1131">
        <v>886.09165798377501</v>
      </c>
      <c r="AO1131">
        <v>878.81999490650401</v>
      </c>
      <c r="AP1131">
        <v>814.63471933666403</v>
      </c>
      <c r="AQ1131">
        <v>676.17059512756202</v>
      </c>
      <c r="AR1131">
        <v>581.50672881655703</v>
      </c>
      <c r="AS1131">
        <v>482.99738341733701</v>
      </c>
      <c r="AT1131">
        <v>459.49810697602697</v>
      </c>
      <c r="AU1131">
        <v>413.42452133987899</v>
      </c>
      <c r="AV1131">
        <v>394.62186171681498</v>
      </c>
      <c r="AW1131">
        <v>373.65580122483198</v>
      </c>
      <c r="AX1131">
        <v>376.72972075563399</v>
      </c>
      <c r="AY1131">
        <v>367.11457056549801</v>
      </c>
      <c r="AZ1131">
        <v>353.17293011672399</v>
      </c>
      <c r="BA1131">
        <v>354.32359637701398</v>
      </c>
      <c r="BB1131">
        <v>341.89219261439001</v>
      </c>
      <c r="BC1131">
        <v>353.88912124653802</v>
      </c>
      <c r="BD1131">
        <v>340.28664139370397</v>
      </c>
      <c r="BE1131">
        <v>352.89603847575103</v>
      </c>
      <c r="BF1131">
        <v>349.68011360155401</v>
      </c>
      <c r="BG1131">
        <v>348.24679354135498</v>
      </c>
      <c r="BH1131">
        <v>344.89366137257599</v>
      </c>
      <c r="BI1131">
        <v>333.47865301387498</v>
      </c>
      <c r="BJ1131">
        <v>335.79817111458601</v>
      </c>
      <c r="BK1131">
        <v>321.66933297423901</v>
      </c>
      <c r="BL1131">
        <v>323.29019353847798</v>
      </c>
      <c r="BM1131">
        <v>325.93654327472802</v>
      </c>
      <c r="BN1131">
        <v>322.82279744463199</v>
      </c>
      <c r="BO1131">
        <v>329.38399122341002</v>
      </c>
      <c r="BP1131">
        <v>336.29034874942198</v>
      </c>
      <c r="BQ1131">
        <v>321.708345576113</v>
      </c>
      <c r="BR1131">
        <v>335.32615426970801</v>
      </c>
      <c r="BS1131">
        <v>336.17996151295102</v>
      </c>
      <c r="BT1131">
        <v>346.83134379133497</v>
      </c>
      <c r="BU1131">
        <v>343.99498646639699</v>
      </c>
      <c r="BV1131">
        <v>342.02431908601102</v>
      </c>
      <c r="BW1131">
        <v>347.29509687475598</v>
      </c>
      <c r="BX1131">
        <v>349.685808155877</v>
      </c>
      <c r="BY1131">
        <v>357.25497805823198</v>
      </c>
      <c r="BZ1131">
        <v>390.30157512017502</v>
      </c>
      <c r="CA1131">
        <v>495.86353166248</v>
      </c>
      <c r="CB1131">
        <v>462.54092351611598</v>
      </c>
      <c r="CC1131">
        <v>359.361776838124</v>
      </c>
      <c r="CD1131">
        <v>328.542148983907</v>
      </c>
      <c r="CE1131">
        <v>325.91074829788801</v>
      </c>
      <c r="CF1131">
        <v>336.392201449683</v>
      </c>
      <c r="CG1131">
        <v>339.00407369873</v>
      </c>
      <c r="CH1131">
        <v>337.42494483986201</v>
      </c>
      <c r="CI1131">
        <v>332.58512215226898</v>
      </c>
      <c r="CJ1131">
        <v>330.98513460020899</v>
      </c>
      <c r="CK1131">
        <v>326.23537413916699</v>
      </c>
      <c r="CL1131">
        <v>333.96393178762003</v>
      </c>
      <c r="CM1131">
        <v>330.65067297145998</v>
      </c>
      <c r="CN1131">
        <v>344.078940147146</v>
      </c>
      <c r="CO1131">
        <v>369.39119151135498</v>
      </c>
      <c r="CP1131">
        <v>332.88475999949299</v>
      </c>
      <c r="CQ1131">
        <v>326.937212852941</v>
      </c>
      <c r="CR1131">
        <v>332.13284632434301</v>
      </c>
      <c r="CS1131">
        <v>321.35031857310503</v>
      </c>
      <c r="CT1131">
        <v>341.71102547667698</v>
      </c>
      <c r="CU1131">
        <v>330.63453700651701</v>
      </c>
      <c r="CV1131">
        <v>320.062166718703</v>
      </c>
      <c r="CW1131">
        <v>333.65589017492999</v>
      </c>
    </row>
    <row r="1132" spans="1:101" x14ac:dyDescent="0.25">
      <c r="A1132">
        <v>271.56208277703598</v>
      </c>
      <c r="B1132">
        <v>316.52485053343401</v>
      </c>
      <c r="C1132">
        <v>327.54288503669699</v>
      </c>
      <c r="D1132">
        <v>328.294928587024</v>
      </c>
      <c r="E1132">
        <v>330.29354737176101</v>
      </c>
      <c r="F1132">
        <v>329.42052757975398</v>
      </c>
      <c r="G1132">
        <v>350.64218143935199</v>
      </c>
      <c r="H1132">
        <v>807.08999709178295</v>
      </c>
      <c r="I1132">
        <v>365.22070082911199</v>
      </c>
      <c r="J1132">
        <v>346.750787709625</v>
      </c>
      <c r="K1132">
        <v>349.37136715860498</v>
      </c>
      <c r="L1132">
        <v>353.56160108151897</v>
      </c>
      <c r="M1132">
        <v>340.625056074209</v>
      </c>
      <c r="N1132">
        <v>345.18823204850997</v>
      </c>
      <c r="O1132">
        <v>359.74239387733502</v>
      </c>
      <c r="P1132">
        <v>360.279130123936</v>
      </c>
      <c r="Q1132">
        <v>427.73836073760702</v>
      </c>
      <c r="R1132">
        <v>884.18253923135501</v>
      </c>
      <c r="S1132">
        <v>739.50833883420898</v>
      </c>
      <c r="T1132">
        <v>844.41503290494404</v>
      </c>
      <c r="U1132">
        <v>919.76355741968996</v>
      </c>
      <c r="V1132">
        <v>931.75979738917795</v>
      </c>
      <c r="W1132">
        <v>1080.46029583054</v>
      </c>
      <c r="X1132">
        <v>1077.2693085021201</v>
      </c>
      <c r="Y1132">
        <v>738.44715786562995</v>
      </c>
      <c r="Z1132">
        <v>467.18552101512199</v>
      </c>
      <c r="AA1132">
        <v>403.56138585302301</v>
      </c>
      <c r="AB1132">
        <v>399.96372597206101</v>
      </c>
      <c r="AC1132">
        <v>401.50356562054702</v>
      </c>
      <c r="AD1132">
        <v>418.60354034113402</v>
      </c>
      <c r="AE1132">
        <v>418.33450183587098</v>
      </c>
      <c r="AF1132">
        <v>452.46549633338998</v>
      </c>
      <c r="AG1132">
        <v>497.47289242223002</v>
      </c>
      <c r="AH1132">
        <v>572.85324102308005</v>
      </c>
      <c r="AI1132">
        <v>643.16904691766501</v>
      </c>
      <c r="AJ1132">
        <v>644.011988792647</v>
      </c>
      <c r="AK1132">
        <v>677.12888978029196</v>
      </c>
      <c r="AL1132">
        <v>714.912190522792</v>
      </c>
      <c r="AM1132">
        <v>636.21782686816402</v>
      </c>
      <c r="AN1132">
        <v>886.44762500753097</v>
      </c>
      <c r="AO1132">
        <v>879.18226864989504</v>
      </c>
      <c r="AP1132">
        <v>814.94371372766204</v>
      </c>
      <c r="AQ1132">
        <v>676.40279118971398</v>
      </c>
      <c r="AR1132">
        <v>581.67885242956402</v>
      </c>
      <c r="AS1132">
        <v>483.08684483447399</v>
      </c>
      <c r="AT1132">
        <v>459.56974106789301</v>
      </c>
      <c r="AU1132">
        <v>413.498700861119</v>
      </c>
      <c r="AV1132">
        <v>394.66894126646599</v>
      </c>
      <c r="AW1132">
        <v>373.680861140263</v>
      </c>
      <c r="AX1132">
        <v>376.75612515873303</v>
      </c>
      <c r="AY1132">
        <v>367.13733475976801</v>
      </c>
      <c r="AZ1132">
        <v>353.184063042773</v>
      </c>
      <c r="BA1132">
        <v>354.343254662101</v>
      </c>
      <c r="BB1132">
        <v>341.90832981041399</v>
      </c>
      <c r="BC1132">
        <v>353.91109100232001</v>
      </c>
      <c r="BD1132">
        <v>340.31275855579401</v>
      </c>
      <c r="BE1132">
        <v>352.91217816498198</v>
      </c>
      <c r="BF1132">
        <v>349.67925794107202</v>
      </c>
      <c r="BG1132">
        <v>348.266402036437</v>
      </c>
      <c r="BH1132">
        <v>344.90072355274202</v>
      </c>
      <c r="BI1132">
        <v>333.50619122077802</v>
      </c>
      <c r="BJ1132">
        <v>335.80128168941701</v>
      </c>
      <c r="BK1132">
        <v>321.68467741061897</v>
      </c>
      <c r="BL1132">
        <v>323.28195398154298</v>
      </c>
      <c r="BM1132">
        <v>325.94946780539698</v>
      </c>
      <c r="BN1132">
        <v>322.83240681861099</v>
      </c>
      <c r="BO1132">
        <v>329.38877814257199</v>
      </c>
      <c r="BP1132">
        <v>336.306744063471</v>
      </c>
      <c r="BQ1132">
        <v>321.71204620196602</v>
      </c>
      <c r="BR1132">
        <v>335.33673824500698</v>
      </c>
      <c r="BS1132">
        <v>336.18656101332402</v>
      </c>
      <c r="BT1132">
        <v>346.84808982350597</v>
      </c>
      <c r="BU1132">
        <v>343.99498321620598</v>
      </c>
      <c r="BV1132">
        <v>342.03405910313103</v>
      </c>
      <c r="BW1132">
        <v>347.323812652117</v>
      </c>
      <c r="BX1132">
        <v>349.68690103737202</v>
      </c>
      <c r="BY1132">
        <v>357.26616417460298</v>
      </c>
      <c r="BZ1132">
        <v>390.34585389961001</v>
      </c>
      <c r="CA1132">
        <v>495.97300309209101</v>
      </c>
      <c r="CB1132">
        <v>462.60934394808299</v>
      </c>
      <c r="CC1132">
        <v>359.38794270927798</v>
      </c>
      <c r="CD1132">
        <v>328.55611440215199</v>
      </c>
      <c r="CE1132">
        <v>325.930787223837</v>
      </c>
      <c r="CF1132">
        <v>336.39569712453698</v>
      </c>
      <c r="CG1132">
        <v>339.02157999226802</v>
      </c>
      <c r="CH1132">
        <v>337.44531711091003</v>
      </c>
      <c r="CI1132">
        <v>332.60689483047503</v>
      </c>
      <c r="CJ1132">
        <v>330.992904364384</v>
      </c>
      <c r="CK1132">
        <v>326.24719583007197</v>
      </c>
      <c r="CL1132">
        <v>333.96326012176502</v>
      </c>
      <c r="CM1132">
        <v>330.63877740678498</v>
      </c>
      <c r="CN1132">
        <v>344.08482587361101</v>
      </c>
      <c r="CO1132">
        <v>369.37394146170402</v>
      </c>
      <c r="CP1132">
        <v>332.89311297590802</v>
      </c>
      <c r="CQ1132">
        <v>326.95467580169998</v>
      </c>
      <c r="CR1132">
        <v>332.15756721677701</v>
      </c>
      <c r="CS1132">
        <v>321.35962164685998</v>
      </c>
      <c r="CT1132">
        <v>341.72963835876999</v>
      </c>
      <c r="CU1132">
        <v>330.63365179948403</v>
      </c>
      <c r="CV1132">
        <v>320.067393287801</v>
      </c>
      <c r="CW1132">
        <v>333.680301864596</v>
      </c>
    </row>
    <row r="1133" spans="1:101" x14ac:dyDescent="0.25">
      <c r="A1133">
        <v>271.80240320427203</v>
      </c>
      <c r="B1133">
        <v>316.52485053343401</v>
      </c>
      <c r="C1133">
        <v>327.54288503669699</v>
      </c>
      <c r="D1133">
        <v>328.294928587024</v>
      </c>
      <c r="E1133">
        <v>330.29354737176101</v>
      </c>
      <c r="F1133">
        <v>329.42052757975398</v>
      </c>
      <c r="G1133">
        <v>350.64218143935199</v>
      </c>
      <c r="H1133">
        <v>807.08999709178295</v>
      </c>
      <c r="I1133">
        <v>365.22070082911199</v>
      </c>
      <c r="J1133">
        <v>346.750787709625</v>
      </c>
      <c r="K1133">
        <v>349.37136715860498</v>
      </c>
      <c r="L1133">
        <v>353.56160108151897</v>
      </c>
      <c r="M1133">
        <v>340.625056074209</v>
      </c>
      <c r="N1133">
        <v>345.18823204850997</v>
      </c>
      <c r="O1133">
        <v>359.74239387733502</v>
      </c>
      <c r="P1133">
        <v>360.279130123936</v>
      </c>
      <c r="Q1133">
        <v>427.73836073760702</v>
      </c>
      <c r="R1133">
        <v>884.18253923135501</v>
      </c>
      <c r="S1133">
        <v>739.50833883420898</v>
      </c>
      <c r="T1133">
        <v>844.41503290494404</v>
      </c>
      <c r="U1133">
        <v>919.76355741968996</v>
      </c>
      <c r="V1133">
        <v>931.75979738917795</v>
      </c>
      <c r="W1133">
        <v>1080.46029583054</v>
      </c>
      <c r="X1133">
        <v>1077.2693085021201</v>
      </c>
      <c r="Y1133">
        <v>738.44715786562995</v>
      </c>
      <c r="Z1133">
        <v>467.18552101512199</v>
      </c>
      <c r="AA1133">
        <v>403.56138585302301</v>
      </c>
      <c r="AB1133">
        <v>399.96372597206101</v>
      </c>
      <c r="AC1133">
        <v>401.50356562054702</v>
      </c>
      <c r="AD1133">
        <v>418.60354034113402</v>
      </c>
      <c r="AE1133">
        <v>418.33450183587098</v>
      </c>
      <c r="AF1133">
        <v>452.46549633338998</v>
      </c>
      <c r="AG1133">
        <v>497.47289242223002</v>
      </c>
      <c r="AH1133">
        <v>572.85324102308005</v>
      </c>
      <c r="AI1133">
        <v>643.16904691766501</v>
      </c>
      <c r="AJ1133">
        <v>644.011988792647</v>
      </c>
      <c r="AK1133">
        <v>677.12888978029196</v>
      </c>
      <c r="AL1133">
        <v>714.912190522792</v>
      </c>
      <c r="AM1133">
        <v>636.21782686816402</v>
      </c>
      <c r="AN1133">
        <v>886.44762500753097</v>
      </c>
      <c r="AO1133">
        <v>879.18226864989504</v>
      </c>
      <c r="AP1133">
        <v>814.94371372766204</v>
      </c>
      <c r="AQ1133">
        <v>676.40279118971398</v>
      </c>
      <c r="AR1133">
        <v>581.67885242956402</v>
      </c>
      <c r="AS1133">
        <v>483.08684483447399</v>
      </c>
      <c r="AT1133">
        <v>459.56974106789301</v>
      </c>
      <c r="AU1133">
        <v>413.498700861119</v>
      </c>
      <c r="AV1133">
        <v>394.66894126646599</v>
      </c>
      <c r="AW1133">
        <v>373.680861140263</v>
      </c>
      <c r="AX1133">
        <v>376.75612515873303</v>
      </c>
      <c r="AY1133">
        <v>367.13733475976801</v>
      </c>
      <c r="AZ1133">
        <v>353.184063042773</v>
      </c>
      <c r="BA1133">
        <v>354.343254662101</v>
      </c>
      <c r="BB1133">
        <v>341.90832981041399</v>
      </c>
      <c r="BC1133">
        <v>353.91109100232001</v>
      </c>
      <c r="BD1133">
        <v>340.31275855579401</v>
      </c>
      <c r="BE1133">
        <v>352.91217816498198</v>
      </c>
      <c r="BF1133">
        <v>349.67925794107202</v>
      </c>
      <c r="BG1133">
        <v>348.266402036437</v>
      </c>
      <c r="BH1133">
        <v>344.90072355274202</v>
      </c>
      <c r="BI1133">
        <v>333.50619122077802</v>
      </c>
      <c r="BJ1133">
        <v>335.80128168941701</v>
      </c>
      <c r="BK1133">
        <v>321.68467741061897</v>
      </c>
      <c r="BL1133">
        <v>323.28195398154298</v>
      </c>
      <c r="BM1133">
        <v>325.94946780539698</v>
      </c>
      <c r="BN1133">
        <v>322.83240681861099</v>
      </c>
      <c r="BO1133">
        <v>329.38877814257199</v>
      </c>
      <c r="BP1133">
        <v>336.306744063471</v>
      </c>
      <c r="BQ1133">
        <v>321.71204620196602</v>
      </c>
      <c r="BR1133">
        <v>335.33673824500698</v>
      </c>
      <c r="BS1133">
        <v>336.18656101332402</v>
      </c>
      <c r="BT1133">
        <v>346.84808982350597</v>
      </c>
      <c r="BU1133">
        <v>343.99498321620598</v>
      </c>
      <c r="BV1133">
        <v>342.03405910313103</v>
      </c>
      <c r="BW1133">
        <v>347.323812652117</v>
      </c>
      <c r="BX1133">
        <v>349.68690103737202</v>
      </c>
      <c r="BY1133">
        <v>357.26616417460298</v>
      </c>
      <c r="BZ1133">
        <v>390.34585389961001</v>
      </c>
      <c r="CA1133">
        <v>495.97300309209101</v>
      </c>
      <c r="CB1133">
        <v>462.60934394808299</v>
      </c>
      <c r="CC1133">
        <v>359.38794270927798</v>
      </c>
      <c r="CD1133">
        <v>328.55611440215199</v>
      </c>
      <c r="CE1133">
        <v>325.930787223837</v>
      </c>
      <c r="CF1133">
        <v>336.39569712453698</v>
      </c>
      <c r="CG1133">
        <v>339.02157999226802</v>
      </c>
      <c r="CH1133">
        <v>337.44531711091003</v>
      </c>
      <c r="CI1133">
        <v>332.60689483047503</v>
      </c>
      <c r="CJ1133">
        <v>330.992904364384</v>
      </c>
      <c r="CK1133">
        <v>326.24719583007197</v>
      </c>
      <c r="CL1133">
        <v>333.96326012176502</v>
      </c>
      <c r="CM1133">
        <v>330.63877740678498</v>
      </c>
      <c r="CN1133">
        <v>344.08482587361101</v>
      </c>
      <c r="CO1133">
        <v>369.37394146170402</v>
      </c>
      <c r="CP1133">
        <v>332.89311297590802</v>
      </c>
      <c r="CQ1133">
        <v>326.95467580169998</v>
      </c>
      <c r="CR1133">
        <v>332.15756721677701</v>
      </c>
      <c r="CS1133">
        <v>321.35962164685998</v>
      </c>
      <c r="CT1133">
        <v>341.72963835876999</v>
      </c>
      <c r="CU1133">
        <v>330.63365179948403</v>
      </c>
      <c r="CV1133">
        <v>320.067393287801</v>
      </c>
      <c r="CW1133">
        <v>333.680301864596</v>
      </c>
    </row>
    <row r="1134" spans="1:101" x14ac:dyDescent="0.25">
      <c r="A1134">
        <v>272.04272363150801</v>
      </c>
      <c r="B1134">
        <v>316.68015310888597</v>
      </c>
      <c r="C1134">
        <v>327.69418247518598</v>
      </c>
      <c r="D1134">
        <v>328.32130758427002</v>
      </c>
      <c r="E1134">
        <v>330.29239250183701</v>
      </c>
      <c r="F1134">
        <v>329.39133384496301</v>
      </c>
      <c r="G1134">
        <v>350.65145753582999</v>
      </c>
      <c r="H1134">
        <v>806.15330678820203</v>
      </c>
      <c r="I1134">
        <v>365.40867347303703</v>
      </c>
      <c r="J1134">
        <v>346.86585954747801</v>
      </c>
      <c r="K1134">
        <v>349.342366830049</v>
      </c>
      <c r="L1134">
        <v>353.52398396559897</v>
      </c>
      <c r="M1134">
        <v>340.75635930718698</v>
      </c>
      <c r="N1134">
        <v>345.26617522614703</v>
      </c>
      <c r="O1134">
        <v>359.75914409120497</v>
      </c>
      <c r="P1134">
        <v>360.258361044769</v>
      </c>
      <c r="Q1134">
        <v>428.07379587448901</v>
      </c>
      <c r="R1134">
        <v>885.20864360151302</v>
      </c>
      <c r="S1134">
        <v>740.17908471940495</v>
      </c>
      <c r="T1134">
        <v>845.53070887690501</v>
      </c>
      <c r="U1134">
        <v>921.306688491822</v>
      </c>
      <c r="V1134">
        <v>933.48391580422799</v>
      </c>
      <c r="W1134">
        <v>1083.3422431877</v>
      </c>
      <c r="X1134">
        <v>1078.63734567698</v>
      </c>
      <c r="Y1134">
        <v>738.575226797352</v>
      </c>
      <c r="Z1134">
        <v>467.24773811496698</v>
      </c>
      <c r="AA1134">
        <v>403.633926788358</v>
      </c>
      <c r="AB1134">
        <v>400.058289141834</v>
      </c>
      <c r="AC1134">
        <v>401.59600496079997</v>
      </c>
      <c r="AD1134">
        <v>418.55395567074697</v>
      </c>
      <c r="AE1134">
        <v>418.54169769485799</v>
      </c>
      <c r="AF1134">
        <v>452.75872892492902</v>
      </c>
      <c r="AG1134">
        <v>498.16344868957498</v>
      </c>
      <c r="AH1134">
        <v>573.92391695822505</v>
      </c>
      <c r="AI1134">
        <v>644.70664853286701</v>
      </c>
      <c r="AJ1134">
        <v>646.15607292848495</v>
      </c>
      <c r="AK1134">
        <v>679.39447376804503</v>
      </c>
      <c r="AL1134">
        <v>717.98906933599199</v>
      </c>
      <c r="AM1134">
        <v>639.00237349640804</v>
      </c>
      <c r="AN1134">
        <v>890.30923449698196</v>
      </c>
      <c r="AO1134">
        <v>882.16759865041297</v>
      </c>
      <c r="AP1134">
        <v>816.57268812064694</v>
      </c>
      <c r="AQ1134">
        <v>677.05821557546096</v>
      </c>
      <c r="AR1134">
        <v>581.99485075381403</v>
      </c>
      <c r="AS1134">
        <v>483.32648850913898</v>
      </c>
      <c r="AT1134">
        <v>459.54782867125499</v>
      </c>
      <c r="AU1134">
        <v>413.65804050011798</v>
      </c>
      <c r="AV1134">
        <v>394.82761114806698</v>
      </c>
      <c r="AW1134">
        <v>373.75686622348599</v>
      </c>
      <c r="AX1134">
        <v>376.68233507606101</v>
      </c>
      <c r="AY1134">
        <v>367.23908329205102</v>
      </c>
      <c r="AZ1134">
        <v>353.36431145480901</v>
      </c>
      <c r="BA1134">
        <v>354.49533748358999</v>
      </c>
      <c r="BB1134">
        <v>341.95590068848099</v>
      </c>
      <c r="BC1134">
        <v>354.13568938172801</v>
      </c>
      <c r="BD1134">
        <v>340.38627763712998</v>
      </c>
      <c r="BE1134">
        <v>353.00694413341</v>
      </c>
      <c r="BF1134">
        <v>349.869360721958</v>
      </c>
      <c r="BG1134">
        <v>348.19060442967998</v>
      </c>
      <c r="BH1134">
        <v>344.99160039986799</v>
      </c>
      <c r="BI1134">
        <v>333.70484325006203</v>
      </c>
      <c r="BJ1134">
        <v>335.84927371469001</v>
      </c>
      <c r="BK1134">
        <v>321.82754863980301</v>
      </c>
      <c r="BL1134">
        <v>323.28477890804601</v>
      </c>
      <c r="BM1134">
        <v>326.09916567170001</v>
      </c>
      <c r="BN1134">
        <v>323.02977545509702</v>
      </c>
      <c r="BO1134">
        <v>329.46593233459799</v>
      </c>
      <c r="BP1134">
        <v>336.258327044807</v>
      </c>
      <c r="BQ1134">
        <v>321.80759952673498</v>
      </c>
      <c r="BR1134">
        <v>335.30000578128301</v>
      </c>
      <c r="BS1134">
        <v>336.18189286174498</v>
      </c>
      <c r="BT1134">
        <v>346.78967467824799</v>
      </c>
      <c r="BU1134">
        <v>344.05794992716898</v>
      </c>
      <c r="BV1134">
        <v>342.12047719754298</v>
      </c>
      <c r="BW1134">
        <v>347.46810359033702</v>
      </c>
      <c r="BX1134">
        <v>349.80222421726899</v>
      </c>
      <c r="BY1134">
        <v>357.48543144427703</v>
      </c>
      <c r="BZ1134">
        <v>391.11559367761998</v>
      </c>
      <c r="CA1134">
        <v>497.82217666428198</v>
      </c>
      <c r="CB1134">
        <v>463.24821897338398</v>
      </c>
      <c r="CC1134">
        <v>359.62640180893698</v>
      </c>
      <c r="CD1134">
        <v>328.58933421760298</v>
      </c>
      <c r="CE1134">
        <v>326.02154579489297</v>
      </c>
      <c r="CF1134">
        <v>336.394140378499</v>
      </c>
      <c r="CG1134">
        <v>339.127718111197</v>
      </c>
      <c r="CH1134">
        <v>337.53011723987601</v>
      </c>
      <c r="CI1134">
        <v>332.60057300752999</v>
      </c>
      <c r="CJ1134">
        <v>331.11882622794002</v>
      </c>
      <c r="CK1134">
        <v>326.29736773210698</v>
      </c>
      <c r="CL1134">
        <v>333.98700977852599</v>
      </c>
      <c r="CM1134">
        <v>330.63626433773402</v>
      </c>
      <c r="CN1134">
        <v>344.03728192235502</v>
      </c>
      <c r="CO1134">
        <v>369.39214123586299</v>
      </c>
      <c r="CP1134">
        <v>332.95254627745601</v>
      </c>
      <c r="CQ1134">
        <v>326.927314814395</v>
      </c>
      <c r="CR1134">
        <v>332.07432941467999</v>
      </c>
      <c r="CS1134">
        <v>321.42115380246003</v>
      </c>
      <c r="CT1134">
        <v>341.758241312846</v>
      </c>
      <c r="CU1134">
        <v>330.63902726727503</v>
      </c>
      <c r="CV1134">
        <v>320.169416982835</v>
      </c>
      <c r="CW1134">
        <v>333.87040053849302</v>
      </c>
    </row>
    <row r="1135" spans="1:101" x14ac:dyDescent="0.25">
      <c r="A1135">
        <v>272.28304405874502</v>
      </c>
      <c r="B1135">
        <v>321.90841611990197</v>
      </c>
      <c r="C1135">
        <v>329.00897919271</v>
      </c>
      <c r="D1135">
        <v>332.860211821316</v>
      </c>
      <c r="E1135">
        <v>329.45495663576202</v>
      </c>
      <c r="F1135">
        <v>330.16735917841299</v>
      </c>
      <c r="G1135">
        <v>347.161961977494</v>
      </c>
      <c r="H1135">
        <v>764.061536860307</v>
      </c>
      <c r="I1135">
        <v>362.37895213918603</v>
      </c>
      <c r="J1135">
        <v>344.36937259124301</v>
      </c>
      <c r="K1135">
        <v>344.396347780491</v>
      </c>
      <c r="L1135">
        <v>351.56186231324301</v>
      </c>
      <c r="M1135">
        <v>345.30931290591099</v>
      </c>
      <c r="N1135">
        <v>342.84069245007402</v>
      </c>
      <c r="O1135">
        <v>356.770752676695</v>
      </c>
      <c r="P1135">
        <v>352.39834551095998</v>
      </c>
      <c r="Q1135">
        <v>412.46536476814703</v>
      </c>
      <c r="R1135">
        <v>756.41233394591802</v>
      </c>
      <c r="S1135">
        <v>656.39738568696896</v>
      </c>
      <c r="T1135">
        <v>754.13544384417901</v>
      </c>
      <c r="U1135">
        <v>806.59133861401006</v>
      </c>
      <c r="V1135">
        <v>811.17497979311099</v>
      </c>
      <c r="W1135">
        <v>928.718217477998</v>
      </c>
      <c r="X1135">
        <v>892.62692524866804</v>
      </c>
      <c r="Y1135">
        <v>626.60498790255895</v>
      </c>
      <c r="Z1135">
        <v>436.71882087288498</v>
      </c>
      <c r="AA1135">
        <v>395.00798558466897</v>
      </c>
      <c r="AB1135">
        <v>391.41354402752597</v>
      </c>
      <c r="AC1135">
        <v>392.83669823669499</v>
      </c>
      <c r="AD1135">
        <v>401.350912561374</v>
      </c>
      <c r="AE1135">
        <v>404.03360622082101</v>
      </c>
      <c r="AF1135">
        <v>437.92870252533601</v>
      </c>
      <c r="AG1135">
        <v>491.38194394853099</v>
      </c>
      <c r="AH1135">
        <v>567.72308820010699</v>
      </c>
      <c r="AI1135">
        <v>644.57828504536599</v>
      </c>
      <c r="AJ1135">
        <v>669.65177965629005</v>
      </c>
      <c r="AK1135">
        <v>714.52954100516104</v>
      </c>
      <c r="AL1135">
        <v>777.72989913752804</v>
      </c>
      <c r="AM1135">
        <v>679.38497759288305</v>
      </c>
      <c r="AN1135">
        <v>892.50012713788499</v>
      </c>
      <c r="AO1135">
        <v>843.91141560618303</v>
      </c>
      <c r="AP1135">
        <v>725.67168526570504</v>
      </c>
      <c r="AQ1135">
        <v>597.53115370451906</v>
      </c>
      <c r="AR1135">
        <v>515.452927467157</v>
      </c>
      <c r="AS1135">
        <v>446.64186966570702</v>
      </c>
      <c r="AT1135">
        <v>426.060171990399</v>
      </c>
      <c r="AU1135">
        <v>398.03071883802801</v>
      </c>
      <c r="AV1135">
        <v>385.40549811719899</v>
      </c>
      <c r="AW1135">
        <v>366.63191199472197</v>
      </c>
      <c r="AX1135">
        <v>368.91336637301703</v>
      </c>
      <c r="AY1135">
        <v>357.46859475927999</v>
      </c>
      <c r="AZ1135">
        <v>349.93090054674002</v>
      </c>
      <c r="BA1135">
        <v>353.300208511363</v>
      </c>
      <c r="BB1135">
        <v>347.44487266959601</v>
      </c>
      <c r="BC1135">
        <v>349.55239117849698</v>
      </c>
      <c r="BD1135">
        <v>344.77626802838898</v>
      </c>
      <c r="BE1135">
        <v>344.12928613231202</v>
      </c>
      <c r="BF1135">
        <v>354.667490496168</v>
      </c>
      <c r="BG1135">
        <v>341.43487397495102</v>
      </c>
      <c r="BH1135">
        <v>345.60750563854299</v>
      </c>
      <c r="BI1135">
        <v>338.70905028239901</v>
      </c>
      <c r="BJ1135">
        <v>327.05542481076799</v>
      </c>
      <c r="BK1135">
        <v>330.74684636935098</v>
      </c>
      <c r="BL1135">
        <v>324.76890273804798</v>
      </c>
      <c r="BM1135">
        <v>327.08570380873999</v>
      </c>
      <c r="BN1135">
        <v>326.06059812259099</v>
      </c>
      <c r="BO1135">
        <v>329.121643175803</v>
      </c>
      <c r="BP1135">
        <v>334.48091643162002</v>
      </c>
      <c r="BQ1135">
        <v>325.29434804090198</v>
      </c>
      <c r="BR1135">
        <v>334.025441566447</v>
      </c>
      <c r="BS1135">
        <v>335.039671229004</v>
      </c>
      <c r="BT1135">
        <v>343.85476223400099</v>
      </c>
      <c r="BU1135">
        <v>343.88314368850899</v>
      </c>
      <c r="BV1135">
        <v>341.87297312323</v>
      </c>
      <c r="BW1135">
        <v>347.38019665547898</v>
      </c>
      <c r="BX1135">
        <v>358.98851036125302</v>
      </c>
      <c r="BY1135">
        <v>370.98632817982599</v>
      </c>
      <c r="BZ1135">
        <v>414.44599519015298</v>
      </c>
      <c r="CA1135">
        <v>522.75724467239502</v>
      </c>
      <c r="CB1135">
        <v>466.44499028236498</v>
      </c>
      <c r="CC1135">
        <v>365.10577876918398</v>
      </c>
      <c r="CD1135">
        <v>334.648133010241</v>
      </c>
      <c r="CE1135">
        <v>325.56040561991102</v>
      </c>
      <c r="CF1135">
        <v>340.23491316241399</v>
      </c>
      <c r="CG1135">
        <v>337.21822360477398</v>
      </c>
      <c r="CH1135">
        <v>335.88032188705898</v>
      </c>
      <c r="CI1135">
        <v>336.26453569950797</v>
      </c>
      <c r="CJ1135">
        <v>329.28923250305201</v>
      </c>
      <c r="CK1135">
        <v>322.20528244789602</v>
      </c>
      <c r="CL1135">
        <v>336.48653818257401</v>
      </c>
      <c r="CM1135">
        <v>322.20358385290001</v>
      </c>
      <c r="CN1135">
        <v>338.50902850350201</v>
      </c>
      <c r="CO1135">
        <v>365.01142378872402</v>
      </c>
      <c r="CP1135">
        <v>332.44327879172198</v>
      </c>
      <c r="CQ1135">
        <v>331.06174292338699</v>
      </c>
      <c r="CR1135">
        <v>335.50321492447301</v>
      </c>
      <c r="CS1135">
        <v>324.94349974029302</v>
      </c>
      <c r="CT1135">
        <v>338.20295565876899</v>
      </c>
      <c r="CU1135">
        <v>332.05390157408402</v>
      </c>
      <c r="CV1135">
        <v>326.20594263572599</v>
      </c>
      <c r="CW1135">
        <v>333.84458353117998</v>
      </c>
    </row>
    <row r="1136" spans="1:101" x14ac:dyDescent="0.25">
      <c r="A1136">
        <v>272.52336448598101</v>
      </c>
      <c r="B1136">
        <v>325.601535212344</v>
      </c>
      <c r="C1136">
        <v>329.20203029097598</v>
      </c>
      <c r="D1136">
        <v>331.23702269708099</v>
      </c>
      <c r="E1136">
        <v>324.460574471737</v>
      </c>
      <c r="F1136">
        <v>327.102829509961</v>
      </c>
      <c r="G1136">
        <v>340.61336180828999</v>
      </c>
      <c r="H1136">
        <v>695.61765089790094</v>
      </c>
      <c r="I1136">
        <v>356.04111321964501</v>
      </c>
      <c r="J1136">
        <v>341.21076309188601</v>
      </c>
      <c r="K1136">
        <v>343.28014762149002</v>
      </c>
      <c r="L1136">
        <v>347.56305139288497</v>
      </c>
      <c r="M1136">
        <v>340.651220280708</v>
      </c>
      <c r="N1136">
        <v>345.64000974332799</v>
      </c>
      <c r="O1136">
        <v>344.748019287636</v>
      </c>
      <c r="P1136">
        <v>342.93248660454299</v>
      </c>
      <c r="Q1136">
        <v>394.33850346234902</v>
      </c>
      <c r="R1136">
        <v>630.58999704752</v>
      </c>
      <c r="S1136">
        <v>567.09950587031597</v>
      </c>
      <c r="T1136">
        <v>644.91477296559503</v>
      </c>
      <c r="U1136">
        <v>678.86312513242797</v>
      </c>
      <c r="V1136">
        <v>678.86161616562094</v>
      </c>
      <c r="W1136">
        <v>771.02093576133598</v>
      </c>
      <c r="X1136">
        <v>723.27474299877804</v>
      </c>
      <c r="Y1136">
        <v>520.56246279349398</v>
      </c>
      <c r="Z1136">
        <v>404.92773168808702</v>
      </c>
      <c r="AA1136">
        <v>381.85223932858798</v>
      </c>
      <c r="AB1136">
        <v>379.79134092371402</v>
      </c>
      <c r="AC1136">
        <v>384.07863848250201</v>
      </c>
      <c r="AD1136">
        <v>379.91931480328799</v>
      </c>
      <c r="AE1136">
        <v>387.91490847154301</v>
      </c>
      <c r="AF1136">
        <v>414.81742506956903</v>
      </c>
      <c r="AG1136">
        <v>463.73611331739102</v>
      </c>
      <c r="AH1136">
        <v>532.81756050204604</v>
      </c>
      <c r="AI1136">
        <v>602.026400036685</v>
      </c>
      <c r="AJ1136">
        <v>635.90635684380095</v>
      </c>
      <c r="AK1136">
        <v>681.80817089923096</v>
      </c>
      <c r="AL1136">
        <v>737.50064103453599</v>
      </c>
      <c r="AM1136">
        <v>645.07825042948502</v>
      </c>
      <c r="AN1136">
        <v>812.59949581053695</v>
      </c>
      <c r="AO1136">
        <v>749.87079060465703</v>
      </c>
      <c r="AP1136">
        <v>620.02116277489495</v>
      </c>
      <c r="AQ1136">
        <v>528.18670440245205</v>
      </c>
      <c r="AR1136">
        <v>462.153195335992</v>
      </c>
      <c r="AS1136">
        <v>416.77910176518202</v>
      </c>
      <c r="AT1136">
        <v>392.67981321319797</v>
      </c>
      <c r="AU1136">
        <v>380.06586224871398</v>
      </c>
      <c r="AV1136">
        <v>372.096520882562</v>
      </c>
      <c r="AW1136">
        <v>353.131719892467</v>
      </c>
      <c r="AX1136">
        <v>362.90864847327401</v>
      </c>
      <c r="AY1136">
        <v>347.97891961835302</v>
      </c>
      <c r="AZ1136">
        <v>347.16294117435098</v>
      </c>
      <c r="BA1136">
        <v>344.686677576063</v>
      </c>
      <c r="BB1136">
        <v>346.30635765013102</v>
      </c>
      <c r="BC1136">
        <v>345.87756832648398</v>
      </c>
      <c r="BD1136">
        <v>350.27805615023101</v>
      </c>
      <c r="BE1136">
        <v>339.545856183365</v>
      </c>
      <c r="BF1136">
        <v>356.28971380934399</v>
      </c>
      <c r="BG1136">
        <v>336.76115922631499</v>
      </c>
      <c r="BH1136">
        <v>339.809166981533</v>
      </c>
      <c r="BI1136">
        <v>341.59095750135299</v>
      </c>
      <c r="BJ1136">
        <v>318.92195059611498</v>
      </c>
      <c r="BK1136">
        <v>337.420760740194</v>
      </c>
      <c r="BL1136">
        <v>332.46086694219503</v>
      </c>
      <c r="BM1136">
        <v>323.82302500666202</v>
      </c>
      <c r="BN1136">
        <v>329.73004937776801</v>
      </c>
      <c r="BO1136">
        <v>330.50156371653702</v>
      </c>
      <c r="BP1136">
        <v>323.89348236259599</v>
      </c>
      <c r="BQ1136">
        <v>324.71497050472402</v>
      </c>
      <c r="BR1136">
        <v>336.33038548564798</v>
      </c>
      <c r="BS1136">
        <v>334.94295387108201</v>
      </c>
      <c r="BT1136">
        <v>337.153509908562</v>
      </c>
      <c r="BU1136">
        <v>341.48146928536499</v>
      </c>
      <c r="BV1136">
        <v>346.04179451091198</v>
      </c>
      <c r="BW1136">
        <v>346.471944533564</v>
      </c>
      <c r="BX1136">
        <v>356.40813484202801</v>
      </c>
      <c r="BY1136">
        <v>381.486938375519</v>
      </c>
      <c r="BZ1136">
        <v>416.65398322669103</v>
      </c>
      <c r="CA1136">
        <v>509.32491693039702</v>
      </c>
      <c r="CB1136">
        <v>448.79297939057801</v>
      </c>
      <c r="CC1136">
        <v>366.285837170523</v>
      </c>
      <c r="CD1136">
        <v>332.79020616250102</v>
      </c>
      <c r="CE1136">
        <v>328.516790855816</v>
      </c>
      <c r="CF1136">
        <v>340.82444308527101</v>
      </c>
      <c r="CG1136">
        <v>332.01986565707801</v>
      </c>
      <c r="CH1136">
        <v>336.91316696660999</v>
      </c>
      <c r="CI1136">
        <v>336.07312865779102</v>
      </c>
      <c r="CJ1136">
        <v>327.98446301063001</v>
      </c>
      <c r="CK1136">
        <v>322.40302097907102</v>
      </c>
      <c r="CL1136">
        <v>338.18667152676602</v>
      </c>
      <c r="CM1136">
        <v>320.315688196667</v>
      </c>
      <c r="CN1136">
        <v>334.46474418907297</v>
      </c>
      <c r="CO1136">
        <v>362.83847677469703</v>
      </c>
      <c r="CP1136">
        <v>331.98978050633099</v>
      </c>
      <c r="CQ1136">
        <v>330.70186399019002</v>
      </c>
      <c r="CR1136">
        <v>332.81115329330203</v>
      </c>
      <c r="CS1136">
        <v>324.68884341076699</v>
      </c>
      <c r="CT1136">
        <v>328.90278552765699</v>
      </c>
      <c r="CU1136">
        <v>331.66717521083802</v>
      </c>
      <c r="CV1136">
        <v>328.73384685189097</v>
      </c>
      <c r="CW1136">
        <v>332.40307569071598</v>
      </c>
    </row>
    <row r="1137" spans="1:101" x14ac:dyDescent="0.25">
      <c r="A1137">
        <v>272.76368491321699</v>
      </c>
      <c r="B1137">
        <v>329.02906174630601</v>
      </c>
      <c r="C1137">
        <v>329.76221235477101</v>
      </c>
      <c r="D1137">
        <v>332.753203072811</v>
      </c>
      <c r="E1137">
        <v>323.48815047105597</v>
      </c>
      <c r="F1137">
        <v>322.90086923925998</v>
      </c>
      <c r="G1137">
        <v>340.05775018525202</v>
      </c>
      <c r="H1137">
        <v>651.04459689887995</v>
      </c>
      <c r="I1137">
        <v>363.44722533171898</v>
      </c>
      <c r="J1137">
        <v>341.44162680259501</v>
      </c>
      <c r="K1137">
        <v>344.889265802956</v>
      </c>
      <c r="L1137">
        <v>344.51232509653101</v>
      </c>
      <c r="M1137">
        <v>341.18764555227602</v>
      </c>
      <c r="N1137">
        <v>346.95173662139803</v>
      </c>
      <c r="O1137">
        <v>342.54153220024699</v>
      </c>
      <c r="P1137">
        <v>341.700195536943</v>
      </c>
      <c r="Q1137">
        <v>396.36080609354099</v>
      </c>
      <c r="R1137">
        <v>652.46226418977801</v>
      </c>
      <c r="S1137">
        <v>590.86734222202006</v>
      </c>
      <c r="T1137">
        <v>666.16450752670505</v>
      </c>
      <c r="U1137">
        <v>707.46927444802702</v>
      </c>
      <c r="V1137">
        <v>707.53859526159101</v>
      </c>
      <c r="W1137">
        <v>812.19137512796203</v>
      </c>
      <c r="X1137">
        <v>749.739920040009</v>
      </c>
      <c r="Y1137">
        <v>528.60123583848599</v>
      </c>
      <c r="Z1137">
        <v>403.28279402106801</v>
      </c>
      <c r="AA1137">
        <v>386.11669838047601</v>
      </c>
      <c r="AB1137">
        <v>379.471570177302</v>
      </c>
      <c r="AC1137">
        <v>387.49956160043803</v>
      </c>
      <c r="AD1137">
        <v>381.08586450108203</v>
      </c>
      <c r="AE1137">
        <v>393.30570401221598</v>
      </c>
      <c r="AF1137">
        <v>419.83929247299</v>
      </c>
      <c r="AG1137">
        <v>472.499675153498</v>
      </c>
      <c r="AH1137">
        <v>549.95628891451099</v>
      </c>
      <c r="AI1137">
        <v>621.10309071904703</v>
      </c>
      <c r="AJ1137">
        <v>663.132090574686</v>
      </c>
      <c r="AK1137">
        <v>712.856837390279</v>
      </c>
      <c r="AL1137">
        <v>769.82671563504903</v>
      </c>
      <c r="AM1137">
        <v>673.34174572722702</v>
      </c>
      <c r="AN1137">
        <v>860.14901423706306</v>
      </c>
      <c r="AO1137">
        <v>790.08633664286799</v>
      </c>
      <c r="AP1137">
        <v>645.80829120588999</v>
      </c>
      <c r="AQ1137">
        <v>542.76456378442094</v>
      </c>
      <c r="AR1137">
        <v>471.67829443909602</v>
      </c>
      <c r="AS1137">
        <v>427.20292899061701</v>
      </c>
      <c r="AT1137">
        <v>392.302544112916</v>
      </c>
      <c r="AU1137">
        <v>383.618631001724</v>
      </c>
      <c r="AV1137">
        <v>374.07444175845001</v>
      </c>
      <c r="AW1137">
        <v>350.92122491115498</v>
      </c>
      <c r="AX1137">
        <v>360.22238148140599</v>
      </c>
      <c r="AY1137">
        <v>351.14612418826903</v>
      </c>
      <c r="AZ1137">
        <v>345.88168640751002</v>
      </c>
      <c r="BA1137">
        <v>343.56124320806998</v>
      </c>
      <c r="BB1137">
        <v>349.75073523787398</v>
      </c>
      <c r="BC1137">
        <v>347.62728343519899</v>
      </c>
      <c r="BD1137">
        <v>355.67421221121498</v>
      </c>
      <c r="BE1137">
        <v>336.94372327449997</v>
      </c>
      <c r="BF1137">
        <v>353.66826325993799</v>
      </c>
      <c r="BG1137">
        <v>334.69757308849802</v>
      </c>
      <c r="BH1137">
        <v>341.96466820400298</v>
      </c>
      <c r="BI1137">
        <v>346.17924635622097</v>
      </c>
      <c r="BJ1137">
        <v>320.00051146249302</v>
      </c>
      <c r="BK1137">
        <v>338.64558628004499</v>
      </c>
      <c r="BL1137">
        <v>342.69058341190902</v>
      </c>
      <c r="BM1137">
        <v>323.37862700599402</v>
      </c>
      <c r="BN1137">
        <v>328.95592392429501</v>
      </c>
      <c r="BO1137">
        <v>332.35726709309398</v>
      </c>
      <c r="BP1137">
        <v>319.80987294593899</v>
      </c>
      <c r="BQ1137">
        <v>324.95104279417001</v>
      </c>
      <c r="BR1137">
        <v>342.163427773379</v>
      </c>
      <c r="BS1137">
        <v>334.35339410915799</v>
      </c>
      <c r="BT1137">
        <v>339.05378552438498</v>
      </c>
      <c r="BU1137">
        <v>339.90066632488998</v>
      </c>
      <c r="BV1137">
        <v>345.78040077129401</v>
      </c>
      <c r="BW1137">
        <v>344.23577639781797</v>
      </c>
      <c r="BX1137">
        <v>357.82635393782601</v>
      </c>
      <c r="BY1137">
        <v>386.074909977191</v>
      </c>
      <c r="BZ1137">
        <v>423.99350793922298</v>
      </c>
      <c r="CA1137">
        <v>519.40420963751103</v>
      </c>
      <c r="CB1137">
        <v>459.453016975004</v>
      </c>
      <c r="CC1137">
        <v>368.98640861229001</v>
      </c>
      <c r="CD1137">
        <v>336.65320326408602</v>
      </c>
      <c r="CE1137">
        <v>327.36674034417001</v>
      </c>
      <c r="CF1137">
        <v>338.94220918712602</v>
      </c>
      <c r="CG1137">
        <v>331.55973294373399</v>
      </c>
      <c r="CH1137">
        <v>334.570530839578</v>
      </c>
      <c r="CI1137">
        <v>334.15910873316699</v>
      </c>
      <c r="CJ1137">
        <v>331.85845097223898</v>
      </c>
      <c r="CK1137">
        <v>326.03863465365902</v>
      </c>
      <c r="CL1137">
        <v>340.553785239533</v>
      </c>
      <c r="CM1137">
        <v>321.99739042191999</v>
      </c>
      <c r="CN1137">
        <v>334.26241112774699</v>
      </c>
      <c r="CO1137">
        <v>365.51735674374601</v>
      </c>
      <c r="CP1137">
        <v>331.912161510771</v>
      </c>
      <c r="CQ1137">
        <v>335.25981318357401</v>
      </c>
      <c r="CR1137">
        <v>331.88490940348498</v>
      </c>
      <c r="CS1137">
        <v>328.98290490967003</v>
      </c>
      <c r="CT1137">
        <v>327.09842146339798</v>
      </c>
      <c r="CU1137">
        <v>335.015802548414</v>
      </c>
      <c r="CV1137">
        <v>332.54104294848599</v>
      </c>
      <c r="CW1137">
        <v>330.27000433958199</v>
      </c>
    </row>
    <row r="1138" spans="1:101" x14ac:dyDescent="0.25">
      <c r="A1138">
        <v>273.00400534045298</v>
      </c>
      <c r="B1138">
        <v>329.12397560044701</v>
      </c>
      <c r="C1138">
        <v>329.81651486010799</v>
      </c>
      <c r="D1138">
        <v>332.75057503000698</v>
      </c>
      <c r="E1138">
        <v>323.53555179257899</v>
      </c>
      <c r="F1138">
        <v>322.898552452442</v>
      </c>
      <c r="G1138">
        <v>340.06419541959201</v>
      </c>
      <c r="H1138">
        <v>650.235282076109</v>
      </c>
      <c r="I1138">
        <v>363.509295238167</v>
      </c>
      <c r="J1138">
        <v>341.45942036310799</v>
      </c>
      <c r="K1138">
        <v>344.958590964444</v>
      </c>
      <c r="L1138">
        <v>344.60614975482599</v>
      </c>
      <c r="M1138">
        <v>341.20490376209801</v>
      </c>
      <c r="N1138">
        <v>346.974821080455</v>
      </c>
      <c r="O1138">
        <v>342.620663573927</v>
      </c>
      <c r="P1138">
        <v>341.69956359845798</v>
      </c>
      <c r="Q1138">
        <v>396.51965427469599</v>
      </c>
      <c r="R1138">
        <v>653.10191271816598</v>
      </c>
      <c r="S1138">
        <v>591.40034497859597</v>
      </c>
      <c r="T1138">
        <v>666.866763497541</v>
      </c>
      <c r="U1138">
        <v>708.32815264317901</v>
      </c>
      <c r="V1138">
        <v>708.29855130588601</v>
      </c>
      <c r="W1138">
        <v>813.24991192800803</v>
      </c>
      <c r="X1138">
        <v>750.59304520509295</v>
      </c>
      <c r="Y1138">
        <v>528.98191353176605</v>
      </c>
      <c r="Z1138">
        <v>403.39299754948598</v>
      </c>
      <c r="AA1138">
        <v>386.22233613564202</v>
      </c>
      <c r="AB1138">
        <v>379.59903429867001</v>
      </c>
      <c r="AC1138">
        <v>387.580712342482</v>
      </c>
      <c r="AD1138">
        <v>381.14717271834797</v>
      </c>
      <c r="AE1138">
        <v>393.47708306015102</v>
      </c>
      <c r="AF1138">
        <v>420.06027645373803</v>
      </c>
      <c r="AG1138">
        <v>472.78107050583401</v>
      </c>
      <c r="AH1138">
        <v>550.42624409157304</v>
      </c>
      <c r="AI1138">
        <v>621.68085493982505</v>
      </c>
      <c r="AJ1138">
        <v>663.80055284818297</v>
      </c>
      <c r="AK1138">
        <v>713.663836617264</v>
      </c>
      <c r="AL1138">
        <v>770.76433717031102</v>
      </c>
      <c r="AM1138">
        <v>674.088639832186</v>
      </c>
      <c r="AN1138">
        <v>861.25594196344196</v>
      </c>
      <c r="AO1138">
        <v>791.02661325198596</v>
      </c>
      <c r="AP1138">
        <v>646.52033550874296</v>
      </c>
      <c r="AQ1138">
        <v>543.16666410097696</v>
      </c>
      <c r="AR1138">
        <v>471.89472339150899</v>
      </c>
      <c r="AS1138">
        <v>427.37409140571401</v>
      </c>
      <c r="AT1138">
        <v>392.44229896805001</v>
      </c>
      <c r="AU1138">
        <v>383.704248393444</v>
      </c>
      <c r="AV1138">
        <v>374.19685312747703</v>
      </c>
      <c r="AW1138">
        <v>350.92949020816201</v>
      </c>
      <c r="AX1138">
        <v>360.30505580884301</v>
      </c>
      <c r="AY1138">
        <v>351.15907920691899</v>
      </c>
      <c r="AZ1138">
        <v>345.92570156707598</v>
      </c>
      <c r="BA1138">
        <v>343.579288900287</v>
      </c>
      <c r="BB1138">
        <v>349.83030757713902</v>
      </c>
      <c r="BC1138">
        <v>347.683409368056</v>
      </c>
      <c r="BD1138">
        <v>355.77048593639898</v>
      </c>
      <c r="BE1138">
        <v>336.994192704027</v>
      </c>
      <c r="BF1138">
        <v>353.70761288765499</v>
      </c>
      <c r="BG1138">
        <v>334.60208302556202</v>
      </c>
      <c r="BH1138">
        <v>342.02572095941298</v>
      </c>
      <c r="BI1138">
        <v>346.25550625545998</v>
      </c>
      <c r="BJ1138">
        <v>319.94570881799802</v>
      </c>
      <c r="BK1138">
        <v>338.69331945035299</v>
      </c>
      <c r="BL1138">
        <v>342.74895060618599</v>
      </c>
      <c r="BM1138">
        <v>323.467954179743</v>
      </c>
      <c r="BN1138">
        <v>328.96637019659698</v>
      </c>
      <c r="BO1138">
        <v>332.42336305334101</v>
      </c>
      <c r="BP1138">
        <v>319.80736435390497</v>
      </c>
      <c r="BQ1138">
        <v>324.90245938431201</v>
      </c>
      <c r="BR1138">
        <v>342.20803679739402</v>
      </c>
      <c r="BS1138">
        <v>334.29301177677598</v>
      </c>
      <c r="BT1138">
        <v>339.10659478251199</v>
      </c>
      <c r="BU1138">
        <v>339.96790768132001</v>
      </c>
      <c r="BV1138">
        <v>345.80733975353502</v>
      </c>
      <c r="BW1138">
        <v>344.25945956599497</v>
      </c>
      <c r="BX1138">
        <v>357.861821123715</v>
      </c>
      <c r="BY1138">
        <v>386.17413614282799</v>
      </c>
      <c r="BZ1138">
        <v>424.22114048725399</v>
      </c>
      <c r="CA1138">
        <v>519.80765822229296</v>
      </c>
      <c r="CB1138">
        <v>459.73852965054198</v>
      </c>
      <c r="CC1138">
        <v>369.11917359934699</v>
      </c>
      <c r="CD1138">
        <v>336.70095248974297</v>
      </c>
      <c r="CE1138">
        <v>327.41177791763602</v>
      </c>
      <c r="CF1138">
        <v>338.958950057469</v>
      </c>
      <c r="CG1138">
        <v>331.59042246546397</v>
      </c>
      <c r="CH1138">
        <v>334.57384126020997</v>
      </c>
      <c r="CI1138">
        <v>334.14890493078201</v>
      </c>
      <c r="CJ1138">
        <v>331.94457386500301</v>
      </c>
      <c r="CK1138">
        <v>326.00077505044902</v>
      </c>
      <c r="CL1138">
        <v>340.55916819867798</v>
      </c>
      <c r="CM1138">
        <v>322.03954163102998</v>
      </c>
      <c r="CN1138">
        <v>334.27139558916798</v>
      </c>
      <c r="CO1138">
        <v>365.46996703052503</v>
      </c>
      <c r="CP1138">
        <v>331.96888791974402</v>
      </c>
      <c r="CQ1138">
        <v>335.29408619475902</v>
      </c>
      <c r="CR1138">
        <v>331.88677464692603</v>
      </c>
      <c r="CS1138">
        <v>329.09036848569502</v>
      </c>
      <c r="CT1138">
        <v>327.15764831319098</v>
      </c>
      <c r="CU1138">
        <v>335.07274741564299</v>
      </c>
      <c r="CV1138">
        <v>332.50002666833899</v>
      </c>
      <c r="CW1138">
        <v>330.30851450301498</v>
      </c>
    </row>
    <row r="1139" spans="1:101" x14ac:dyDescent="0.25">
      <c r="A1139">
        <v>273.24432576768999</v>
      </c>
      <c r="B1139">
        <v>329.456485812621</v>
      </c>
      <c r="C1139">
        <v>330.17102454824101</v>
      </c>
      <c r="D1139">
        <v>333.05804307786701</v>
      </c>
      <c r="E1139">
        <v>323.81646769666202</v>
      </c>
      <c r="F1139">
        <v>323.21414373719398</v>
      </c>
      <c r="G1139">
        <v>340.12078775413801</v>
      </c>
      <c r="H1139">
        <v>649.35590509031397</v>
      </c>
      <c r="I1139">
        <v>363.56164396302199</v>
      </c>
      <c r="J1139">
        <v>341.46457428339801</v>
      </c>
      <c r="K1139">
        <v>345.17826920871403</v>
      </c>
      <c r="L1139">
        <v>344.75291569215199</v>
      </c>
      <c r="M1139">
        <v>341.05040518948402</v>
      </c>
      <c r="N1139">
        <v>346.96552707490599</v>
      </c>
      <c r="O1139">
        <v>342.70055269491701</v>
      </c>
      <c r="P1139">
        <v>341.65475766325898</v>
      </c>
      <c r="Q1139">
        <v>397.515776468186</v>
      </c>
      <c r="R1139">
        <v>653.20581576837799</v>
      </c>
      <c r="S1139">
        <v>591.50140275684896</v>
      </c>
      <c r="T1139">
        <v>667.59262256716704</v>
      </c>
      <c r="U1139">
        <v>709.45004344366805</v>
      </c>
      <c r="V1139">
        <v>709.90696153798797</v>
      </c>
      <c r="W1139">
        <v>815.688249367906</v>
      </c>
      <c r="X1139">
        <v>751.65520612550301</v>
      </c>
      <c r="Y1139">
        <v>529.23950566902204</v>
      </c>
      <c r="Z1139">
        <v>403.47505725268599</v>
      </c>
      <c r="AA1139">
        <v>386.32509106140998</v>
      </c>
      <c r="AB1139">
        <v>379.75540213815498</v>
      </c>
      <c r="AC1139">
        <v>387.73725486465099</v>
      </c>
      <c r="AD1139">
        <v>381.75594959337502</v>
      </c>
      <c r="AE1139">
        <v>393.74902234585699</v>
      </c>
      <c r="AF1139">
        <v>420.27898522215099</v>
      </c>
      <c r="AG1139">
        <v>474.20373317340199</v>
      </c>
      <c r="AH1139">
        <v>552.48153785140596</v>
      </c>
      <c r="AI1139">
        <v>625.24963723331905</v>
      </c>
      <c r="AJ1139">
        <v>668.33113429253103</v>
      </c>
      <c r="AK1139">
        <v>719.56862658798798</v>
      </c>
      <c r="AL1139">
        <v>777.33555336914105</v>
      </c>
      <c r="AM1139">
        <v>679.16945028836403</v>
      </c>
      <c r="AN1139">
        <v>867.35530208653199</v>
      </c>
      <c r="AO1139">
        <v>794.34421342718997</v>
      </c>
      <c r="AP1139">
        <v>648.11709717333997</v>
      </c>
      <c r="AQ1139">
        <v>543.64177826259299</v>
      </c>
      <c r="AR1139">
        <v>472.00060179780399</v>
      </c>
      <c r="AS1139">
        <v>427.64701262033702</v>
      </c>
      <c r="AT1139">
        <v>392.45715018775002</v>
      </c>
      <c r="AU1139">
        <v>383.43058028224402</v>
      </c>
      <c r="AV1139">
        <v>374.02336318421499</v>
      </c>
      <c r="AW1139">
        <v>350.77761744570898</v>
      </c>
      <c r="AX1139">
        <v>360.18773863212198</v>
      </c>
      <c r="AY1139">
        <v>351.28150535413403</v>
      </c>
      <c r="AZ1139">
        <v>346.00268243663697</v>
      </c>
      <c r="BA1139">
        <v>343.82165156022103</v>
      </c>
      <c r="BB1139">
        <v>350.02260669444001</v>
      </c>
      <c r="BC1139">
        <v>347.676893700118</v>
      </c>
      <c r="BD1139">
        <v>355.90615101927102</v>
      </c>
      <c r="BE1139">
        <v>337.14679307839998</v>
      </c>
      <c r="BF1139">
        <v>353.87247959499001</v>
      </c>
      <c r="BG1139">
        <v>334.80609211305801</v>
      </c>
      <c r="BH1139">
        <v>342.235225119132</v>
      </c>
      <c r="BI1139">
        <v>346.31027462045301</v>
      </c>
      <c r="BJ1139">
        <v>319.86995392992202</v>
      </c>
      <c r="BK1139">
        <v>338.57230054363202</v>
      </c>
      <c r="BL1139">
        <v>342.72274193805202</v>
      </c>
      <c r="BM1139">
        <v>323.73998050077</v>
      </c>
      <c r="BN1139">
        <v>328.96669082525898</v>
      </c>
      <c r="BO1139">
        <v>332.86742764212698</v>
      </c>
      <c r="BP1139">
        <v>319.79013282837599</v>
      </c>
      <c r="BQ1139">
        <v>325.08453653878797</v>
      </c>
      <c r="BR1139">
        <v>341.967701787647</v>
      </c>
      <c r="BS1139">
        <v>334.48089944310999</v>
      </c>
      <c r="BT1139">
        <v>339.33439601201502</v>
      </c>
      <c r="BU1139">
        <v>340.29237179190699</v>
      </c>
      <c r="BV1139">
        <v>345.91405128093498</v>
      </c>
      <c r="BW1139">
        <v>344.495337435983</v>
      </c>
      <c r="BX1139">
        <v>358.13009229250298</v>
      </c>
      <c r="BY1139">
        <v>386.93520095411498</v>
      </c>
      <c r="BZ1139">
        <v>427.022046628091</v>
      </c>
      <c r="CA1139">
        <v>523.546844698462</v>
      </c>
      <c r="CB1139">
        <v>461.25693853483199</v>
      </c>
      <c r="CC1139">
        <v>369.14663957960698</v>
      </c>
      <c r="CD1139">
        <v>336.87541676068503</v>
      </c>
      <c r="CE1139">
        <v>327.70340795258801</v>
      </c>
      <c r="CF1139">
        <v>339.03561393382898</v>
      </c>
      <c r="CG1139">
        <v>331.62292959232099</v>
      </c>
      <c r="CH1139">
        <v>334.89252836191002</v>
      </c>
      <c r="CI1139">
        <v>334.37630277266902</v>
      </c>
      <c r="CJ1139">
        <v>332.30739669347503</v>
      </c>
      <c r="CK1139">
        <v>326.25818736079799</v>
      </c>
      <c r="CL1139">
        <v>340.52523486501201</v>
      </c>
      <c r="CM1139">
        <v>322.02963057567803</v>
      </c>
      <c r="CN1139">
        <v>334.39275090492401</v>
      </c>
      <c r="CO1139">
        <v>365.484554461176</v>
      </c>
      <c r="CP1139">
        <v>331.99778673313398</v>
      </c>
      <c r="CQ1139">
        <v>335.56777018410003</v>
      </c>
      <c r="CR1139">
        <v>331.782979452088</v>
      </c>
      <c r="CS1139">
        <v>329.12764315867503</v>
      </c>
      <c r="CT1139">
        <v>327.27055403968399</v>
      </c>
      <c r="CU1139">
        <v>334.88137257814401</v>
      </c>
      <c r="CV1139">
        <v>332.56199782327599</v>
      </c>
      <c r="CW1139">
        <v>330.372311546991</v>
      </c>
    </row>
    <row r="1140" spans="1:101" x14ac:dyDescent="0.25">
      <c r="A1140">
        <v>273.48464619492597</v>
      </c>
      <c r="B1140">
        <v>325.86479847939898</v>
      </c>
      <c r="C1140">
        <v>328.00447215099803</v>
      </c>
      <c r="D1140">
        <v>338.53491709735198</v>
      </c>
      <c r="E1140">
        <v>326.28581215110898</v>
      </c>
      <c r="F1140">
        <v>329.00548710143198</v>
      </c>
      <c r="G1140">
        <v>342.54583506720599</v>
      </c>
      <c r="H1140">
        <v>629.64099612086704</v>
      </c>
      <c r="I1140">
        <v>353.91499458694699</v>
      </c>
      <c r="J1140">
        <v>341.99671512380797</v>
      </c>
      <c r="K1140">
        <v>345.91217351978003</v>
      </c>
      <c r="L1140">
        <v>346.305575692871</v>
      </c>
      <c r="M1140">
        <v>334.78441607201</v>
      </c>
      <c r="N1140">
        <v>351.49382860889602</v>
      </c>
      <c r="O1140">
        <v>345.079212562858</v>
      </c>
      <c r="P1140">
        <v>342.32048905140101</v>
      </c>
      <c r="Q1140">
        <v>387.53085372055199</v>
      </c>
      <c r="R1140">
        <v>587.57067697705997</v>
      </c>
      <c r="S1140">
        <v>540.06210940611004</v>
      </c>
      <c r="T1140">
        <v>604.07946478880604</v>
      </c>
      <c r="U1140">
        <v>641.87081449525101</v>
      </c>
      <c r="V1140">
        <v>648.41340113466003</v>
      </c>
      <c r="W1140">
        <v>728.86012726566003</v>
      </c>
      <c r="X1140">
        <v>674.77575480540395</v>
      </c>
      <c r="Y1140">
        <v>492.65313260547902</v>
      </c>
      <c r="Z1140">
        <v>394.878598394459</v>
      </c>
      <c r="AA1140">
        <v>379.98669069981401</v>
      </c>
      <c r="AB1140">
        <v>375.04363691131198</v>
      </c>
      <c r="AC1140">
        <v>384.65082441395202</v>
      </c>
      <c r="AD1140">
        <v>383.210039150667</v>
      </c>
      <c r="AE1140">
        <v>389.88351316163801</v>
      </c>
      <c r="AF1140">
        <v>418.19651248671698</v>
      </c>
      <c r="AG1140">
        <v>470.618849274703</v>
      </c>
      <c r="AH1140">
        <v>552.968631561949</v>
      </c>
      <c r="AI1140">
        <v>634.83238948336702</v>
      </c>
      <c r="AJ1140">
        <v>700.35086347097297</v>
      </c>
      <c r="AK1140">
        <v>764.885748709989</v>
      </c>
      <c r="AL1140">
        <v>815.909547282365</v>
      </c>
      <c r="AM1140">
        <v>695.03531716684699</v>
      </c>
      <c r="AN1140">
        <v>846.93287119875902</v>
      </c>
      <c r="AO1140">
        <v>753.31430301001899</v>
      </c>
      <c r="AP1140">
        <v>600.74982455745305</v>
      </c>
      <c r="AQ1140">
        <v>515.24510033952902</v>
      </c>
      <c r="AR1140">
        <v>448.61669386203903</v>
      </c>
      <c r="AS1140">
        <v>418.65432591968101</v>
      </c>
      <c r="AT1140">
        <v>382.02549185488601</v>
      </c>
      <c r="AU1140">
        <v>377.78827700786701</v>
      </c>
      <c r="AV1140">
        <v>366.32014771458898</v>
      </c>
      <c r="AW1140">
        <v>346.32896237323098</v>
      </c>
      <c r="AX1140">
        <v>353.16794822339301</v>
      </c>
      <c r="AY1140">
        <v>348.96295763459102</v>
      </c>
      <c r="AZ1140">
        <v>341.53504338824899</v>
      </c>
      <c r="BA1140">
        <v>345.218718484801</v>
      </c>
      <c r="BB1140">
        <v>345.33995277458001</v>
      </c>
      <c r="BC1140">
        <v>345.47290611163402</v>
      </c>
      <c r="BD1140">
        <v>358.42687749440302</v>
      </c>
      <c r="BE1140">
        <v>332.88874578620499</v>
      </c>
      <c r="BF1140">
        <v>352.09771820673802</v>
      </c>
      <c r="BG1140">
        <v>336.88138621972303</v>
      </c>
      <c r="BH1140">
        <v>338.876544790102</v>
      </c>
      <c r="BI1140">
        <v>344.10563516791399</v>
      </c>
      <c r="BJ1140">
        <v>319.37855828264497</v>
      </c>
      <c r="BK1140">
        <v>339.23253450227202</v>
      </c>
      <c r="BL1140">
        <v>345.20872055496397</v>
      </c>
      <c r="BM1140">
        <v>329.19223774746399</v>
      </c>
      <c r="BN1140">
        <v>329.946798350714</v>
      </c>
      <c r="BO1140">
        <v>333.29746075976499</v>
      </c>
      <c r="BP1140">
        <v>319.13366806250298</v>
      </c>
      <c r="BQ1140">
        <v>323.35101505049101</v>
      </c>
      <c r="BR1140">
        <v>342.91023161566301</v>
      </c>
      <c r="BS1140">
        <v>337.85698324253201</v>
      </c>
      <c r="BT1140">
        <v>340.10033029712901</v>
      </c>
      <c r="BU1140">
        <v>343.58287816422097</v>
      </c>
      <c r="BV1140">
        <v>349.78944051553401</v>
      </c>
      <c r="BW1140">
        <v>344.789118826167</v>
      </c>
      <c r="BX1140">
        <v>361.958309760021</v>
      </c>
      <c r="BY1140">
        <v>395.22442945031901</v>
      </c>
      <c r="BZ1140">
        <v>450.56934865285501</v>
      </c>
      <c r="CA1140">
        <v>539.65446309388801</v>
      </c>
      <c r="CB1140">
        <v>463.81923014113801</v>
      </c>
      <c r="CC1140">
        <v>370.81927929339798</v>
      </c>
      <c r="CD1140">
        <v>334.46727810195898</v>
      </c>
      <c r="CE1140">
        <v>334.85208285854497</v>
      </c>
      <c r="CF1140">
        <v>339.05240559056699</v>
      </c>
      <c r="CG1140">
        <v>332.24007118016101</v>
      </c>
      <c r="CH1140">
        <v>332.24160222043702</v>
      </c>
      <c r="CI1140">
        <v>335.94231984523901</v>
      </c>
      <c r="CJ1140">
        <v>336.45763792839102</v>
      </c>
      <c r="CK1140">
        <v>327.229944119256</v>
      </c>
      <c r="CL1140">
        <v>344.550669111829</v>
      </c>
      <c r="CM1140">
        <v>320.61021388212299</v>
      </c>
      <c r="CN1140">
        <v>337.26486074133601</v>
      </c>
      <c r="CO1140">
        <v>366.45273092168998</v>
      </c>
      <c r="CP1140">
        <v>331.41213645488301</v>
      </c>
      <c r="CQ1140">
        <v>333.32961789792103</v>
      </c>
      <c r="CR1140">
        <v>332.68397825078802</v>
      </c>
      <c r="CS1140">
        <v>325.770851039376</v>
      </c>
      <c r="CT1140">
        <v>328.06816292617799</v>
      </c>
      <c r="CU1140">
        <v>330.13397793762999</v>
      </c>
      <c r="CV1140">
        <v>329.01340392329598</v>
      </c>
      <c r="CW1140">
        <v>334.03102408541002</v>
      </c>
    </row>
    <row r="1141" spans="1:101" x14ac:dyDescent="0.25">
      <c r="A1141">
        <v>273.72496662216201</v>
      </c>
      <c r="B1141">
        <v>326.21789432701098</v>
      </c>
      <c r="C1141">
        <v>330.45482973171698</v>
      </c>
      <c r="D1141">
        <v>334.72762186990201</v>
      </c>
      <c r="E1141">
        <v>326.70720748027298</v>
      </c>
      <c r="F1141">
        <v>331.68172092627498</v>
      </c>
      <c r="G1141">
        <v>342.11427054023602</v>
      </c>
      <c r="H1141">
        <v>596.82315829089396</v>
      </c>
      <c r="I1141">
        <v>344.53994220110502</v>
      </c>
      <c r="J1141">
        <v>342.51157221984602</v>
      </c>
      <c r="K1141">
        <v>346.09234164461901</v>
      </c>
      <c r="L1141">
        <v>342.98065446463698</v>
      </c>
      <c r="M1141">
        <v>335.06358609374303</v>
      </c>
      <c r="N1141">
        <v>350.55251284327898</v>
      </c>
      <c r="O1141">
        <v>341.03748296500902</v>
      </c>
      <c r="P1141">
        <v>345.40478216810698</v>
      </c>
      <c r="Q1141">
        <v>372.46284602960998</v>
      </c>
      <c r="R1141">
        <v>494.73346661698201</v>
      </c>
      <c r="S1141">
        <v>467.27485394870598</v>
      </c>
      <c r="T1141">
        <v>516.08404595457205</v>
      </c>
      <c r="U1141">
        <v>541.830154422551</v>
      </c>
      <c r="V1141">
        <v>551.19999457698202</v>
      </c>
      <c r="W1141">
        <v>605.11020056615303</v>
      </c>
      <c r="X1141">
        <v>554.546741582104</v>
      </c>
      <c r="Y1141">
        <v>440.29666758702302</v>
      </c>
      <c r="Z1141">
        <v>375.01664412379603</v>
      </c>
      <c r="AA1141">
        <v>370.64622136285197</v>
      </c>
      <c r="AB1141">
        <v>359.77650907014799</v>
      </c>
      <c r="AC1141">
        <v>370.33946799350002</v>
      </c>
      <c r="AD1141">
        <v>371.41359275277898</v>
      </c>
      <c r="AE1141">
        <v>379.87956859884298</v>
      </c>
      <c r="AF1141">
        <v>405.28710823238498</v>
      </c>
      <c r="AG1141">
        <v>444.132874430193</v>
      </c>
      <c r="AH1141">
        <v>515.64610349774</v>
      </c>
      <c r="AI1141">
        <v>573.29549096359403</v>
      </c>
      <c r="AJ1141">
        <v>653.701706610987</v>
      </c>
      <c r="AK1141">
        <v>706.93625778837395</v>
      </c>
      <c r="AL1141">
        <v>741.04167301688199</v>
      </c>
      <c r="AM1141">
        <v>633.15251451582901</v>
      </c>
      <c r="AN1141">
        <v>734.38892571050803</v>
      </c>
      <c r="AO1141">
        <v>642.27407058463598</v>
      </c>
      <c r="AP1141">
        <v>527.59145052949805</v>
      </c>
      <c r="AQ1141">
        <v>458.790130315949</v>
      </c>
      <c r="AR1141">
        <v>413.73626094848402</v>
      </c>
      <c r="AS1141">
        <v>399.93970094287801</v>
      </c>
      <c r="AT1141">
        <v>366.77574911457799</v>
      </c>
      <c r="AU1141">
        <v>361.99526808196703</v>
      </c>
      <c r="AV1141">
        <v>361.18386271114798</v>
      </c>
      <c r="AW1141">
        <v>341.670124365118</v>
      </c>
      <c r="AX1141">
        <v>343.65958906493898</v>
      </c>
      <c r="AY1141">
        <v>346.34328926773799</v>
      </c>
      <c r="AZ1141">
        <v>334.99686946251501</v>
      </c>
      <c r="BA1141">
        <v>346.46413198469202</v>
      </c>
      <c r="BB1141">
        <v>344.21852655572502</v>
      </c>
      <c r="BC1141">
        <v>346.983371233551</v>
      </c>
      <c r="BD1141">
        <v>352.77884838255</v>
      </c>
      <c r="BE1141">
        <v>330.78527776955099</v>
      </c>
      <c r="BF1141">
        <v>338.65905637318002</v>
      </c>
      <c r="BG1141">
        <v>334.30655890924299</v>
      </c>
      <c r="BH1141">
        <v>337.95444729383797</v>
      </c>
      <c r="BI1141">
        <v>344.32115763237698</v>
      </c>
      <c r="BJ1141">
        <v>321.05535014313199</v>
      </c>
      <c r="BK1141">
        <v>336.82610538534499</v>
      </c>
      <c r="BL1141">
        <v>343.84674324380399</v>
      </c>
      <c r="BM1141">
        <v>330.07146754045601</v>
      </c>
      <c r="BN1141">
        <v>330.57385194788998</v>
      </c>
      <c r="BO1141">
        <v>331.08600560896099</v>
      </c>
      <c r="BP1141">
        <v>320.861042415567</v>
      </c>
      <c r="BQ1141">
        <v>328.00820068569902</v>
      </c>
      <c r="BR1141">
        <v>347.054490451795</v>
      </c>
      <c r="BS1141">
        <v>340.96300166781498</v>
      </c>
      <c r="BT1141">
        <v>340.31834977834399</v>
      </c>
      <c r="BU1141">
        <v>344.272880107231</v>
      </c>
      <c r="BV1141">
        <v>350.87033423920502</v>
      </c>
      <c r="BW1141">
        <v>347.97469482852699</v>
      </c>
      <c r="BX1141">
        <v>363.59415176783</v>
      </c>
      <c r="BY1141">
        <v>395.118127542227</v>
      </c>
      <c r="BZ1141">
        <v>447.682567230247</v>
      </c>
      <c r="CA1141">
        <v>514.00561594452995</v>
      </c>
      <c r="CB1141">
        <v>452.14879365702802</v>
      </c>
      <c r="CC1141">
        <v>367.05202212852402</v>
      </c>
      <c r="CD1141">
        <v>332.31852616875</v>
      </c>
      <c r="CE1141">
        <v>337.685795734934</v>
      </c>
      <c r="CF1141">
        <v>332.865625445739</v>
      </c>
      <c r="CG1141">
        <v>331.29371689750599</v>
      </c>
      <c r="CH1141">
        <v>327.598165187539</v>
      </c>
      <c r="CI1141">
        <v>332.089724959715</v>
      </c>
      <c r="CJ1141">
        <v>336.88979380042099</v>
      </c>
      <c r="CK1141">
        <v>337.43740113836799</v>
      </c>
      <c r="CL1141">
        <v>337.11367340518302</v>
      </c>
      <c r="CM1141">
        <v>326.174448261956</v>
      </c>
      <c r="CN1141">
        <v>333.90706426206498</v>
      </c>
      <c r="CO1141">
        <v>371.114285748903</v>
      </c>
      <c r="CP1141">
        <v>329.95015904261697</v>
      </c>
      <c r="CQ1141">
        <v>323.971873107129</v>
      </c>
      <c r="CR1141">
        <v>324.96818143144498</v>
      </c>
      <c r="CS1141">
        <v>322.11684492764499</v>
      </c>
      <c r="CT1141">
        <v>324.22373208612402</v>
      </c>
      <c r="CU1141">
        <v>323.409612990791</v>
      </c>
      <c r="CV1141">
        <v>327.67462602331301</v>
      </c>
      <c r="CW1141">
        <v>335.416215305702</v>
      </c>
    </row>
    <row r="1142" spans="1:101" x14ac:dyDescent="0.25">
      <c r="A1142">
        <v>273.96528704939902</v>
      </c>
      <c r="B1142">
        <v>330.14289000921798</v>
      </c>
      <c r="C1142">
        <v>331.00308930182598</v>
      </c>
      <c r="D1142">
        <v>332.50225946389702</v>
      </c>
      <c r="E1142">
        <v>331.73137078243798</v>
      </c>
      <c r="F1142">
        <v>330.93995934168402</v>
      </c>
      <c r="G1142">
        <v>342.88805564786401</v>
      </c>
      <c r="H1142">
        <v>566.08454511393995</v>
      </c>
      <c r="I1142">
        <v>337.86149781016002</v>
      </c>
      <c r="J1142">
        <v>342.01041827253903</v>
      </c>
      <c r="K1142">
        <v>342.29110055370597</v>
      </c>
      <c r="L1142">
        <v>342.12826098491098</v>
      </c>
      <c r="M1142">
        <v>340.252072747216</v>
      </c>
      <c r="N1142">
        <v>345.01571011644302</v>
      </c>
      <c r="O1142">
        <v>339.75500112225399</v>
      </c>
      <c r="P1142">
        <v>344.98289891100802</v>
      </c>
      <c r="Q1142">
        <v>370.741375033655</v>
      </c>
      <c r="R1142">
        <v>487.30790389504602</v>
      </c>
      <c r="S1142">
        <v>461.42997796149598</v>
      </c>
      <c r="T1142">
        <v>510.26392137948199</v>
      </c>
      <c r="U1142">
        <v>531.40785651552198</v>
      </c>
      <c r="V1142">
        <v>539.20324649254303</v>
      </c>
      <c r="W1142">
        <v>598.40609205446003</v>
      </c>
      <c r="X1142">
        <v>543.93466932054901</v>
      </c>
      <c r="Y1142">
        <v>437.10907901137102</v>
      </c>
      <c r="Z1142">
        <v>371.64144005723301</v>
      </c>
      <c r="AA1142">
        <v>369.18389362905202</v>
      </c>
      <c r="AB1142">
        <v>353.888778613824</v>
      </c>
      <c r="AC1142">
        <v>367.34581823091702</v>
      </c>
      <c r="AD1142">
        <v>365.14914708928802</v>
      </c>
      <c r="AE1142">
        <v>376.58353324867301</v>
      </c>
      <c r="AF1142">
        <v>405.28195779178498</v>
      </c>
      <c r="AG1142">
        <v>434.050550916178</v>
      </c>
      <c r="AH1142">
        <v>510.71835328942501</v>
      </c>
      <c r="AI1142">
        <v>568.16142605853997</v>
      </c>
      <c r="AJ1142">
        <v>650.47470985256905</v>
      </c>
      <c r="AK1142">
        <v>700.90134497742395</v>
      </c>
      <c r="AL1142">
        <v>737.10455794772599</v>
      </c>
      <c r="AM1142">
        <v>629.02122154142705</v>
      </c>
      <c r="AN1142">
        <v>727.07710754157995</v>
      </c>
      <c r="AO1142">
        <v>636.55566917036595</v>
      </c>
      <c r="AP1142">
        <v>521.92463845876296</v>
      </c>
      <c r="AQ1142">
        <v>447.65861832679002</v>
      </c>
      <c r="AR1142">
        <v>404.70443539159902</v>
      </c>
      <c r="AS1142">
        <v>391.11533386218701</v>
      </c>
      <c r="AT1142">
        <v>363.11597488063398</v>
      </c>
      <c r="AU1142">
        <v>358.19390281016501</v>
      </c>
      <c r="AV1142">
        <v>355.51159823267301</v>
      </c>
      <c r="AW1142">
        <v>344.78986185447297</v>
      </c>
      <c r="AX1142">
        <v>337.88836091578401</v>
      </c>
      <c r="AY1142">
        <v>347.39379945229899</v>
      </c>
      <c r="AZ1142">
        <v>330.025903276951</v>
      </c>
      <c r="BA1142">
        <v>350.21612408256101</v>
      </c>
      <c r="BB1142">
        <v>340.54777923088602</v>
      </c>
      <c r="BC1142">
        <v>342.73521922306702</v>
      </c>
      <c r="BD1142">
        <v>349.20127538614702</v>
      </c>
      <c r="BE1142">
        <v>327.84595987215602</v>
      </c>
      <c r="BF1142">
        <v>338.74881022555297</v>
      </c>
      <c r="BG1142">
        <v>333.82903644423601</v>
      </c>
      <c r="BH1142">
        <v>335.57134372262601</v>
      </c>
      <c r="BI1142">
        <v>342.283814233481</v>
      </c>
      <c r="BJ1142">
        <v>324.30316414216998</v>
      </c>
      <c r="BK1142">
        <v>338.253074130762</v>
      </c>
      <c r="BL1142">
        <v>334.75632113432403</v>
      </c>
      <c r="BM1142">
        <v>328.70335873506099</v>
      </c>
      <c r="BN1142">
        <v>328.321030116028</v>
      </c>
      <c r="BO1142">
        <v>330.463509646354</v>
      </c>
      <c r="BP1142">
        <v>323.31332548586499</v>
      </c>
      <c r="BQ1142">
        <v>329.096029959791</v>
      </c>
      <c r="BR1142">
        <v>342.88275008346898</v>
      </c>
      <c r="BS1142">
        <v>338.93046455182298</v>
      </c>
      <c r="BT1142">
        <v>345.678413267336</v>
      </c>
      <c r="BU1142">
        <v>344.01834527070702</v>
      </c>
      <c r="BV1142">
        <v>349.36462978696301</v>
      </c>
      <c r="BW1142">
        <v>355.27143008388998</v>
      </c>
      <c r="BX1142">
        <v>365.882063819628</v>
      </c>
      <c r="BY1142">
        <v>396.58087707313598</v>
      </c>
      <c r="BZ1142">
        <v>449.22416255366602</v>
      </c>
      <c r="CA1142">
        <v>513.20099079656802</v>
      </c>
      <c r="CB1142">
        <v>450.84964852813903</v>
      </c>
      <c r="CC1142">
        <v>369.78757077637198</v>
      </c>
      <c r="CD1142">
        <v>335.79505433721801</v>
      </c>
      <c r="CE1142">
        <v>339.32950935249499</v>
      </c>
      <c r="CF1142">
        <v>330.90830874560203</v>
      </c>
      <c r="CG1142">
        <v>335.270034576272</v>
      </c>
      <c r="CH1142">
        <v>327.65940564336898</v>
      </c>
      <c r="CI1142">
        <v>332.348916963242</v>
      </c>
      <c r="CJ1142">
        <v>335.305725586005</v>
      </c>
      <c r="CK1142">
        <v>339.97244398023901</v>
      </c>
      <c r="CL1142">
        <v>336.68863759293498</v>
      </c>
      <c r="CM1142">
        <v>325.79534912007</v>
      </c>
      <c r="CN1142">
        <v>327.22516342646799</v>
      </c>
      <c r="CO1142">
        <v>372.27815938571598</v>
      </c>
      <c r="CP1142">
        <v>325.23156416446199</v>
      </c>
      <c r="CQ1142">
        <v>327.3673181405</v>
      </c>
      <c r="CR1142">
        <v>326.43717502012697</v>
      </c>
      <c r="CS1142">
        <v>326.16945762413798</v>
      </c>
      <c r="CT1142">
        <v>321.73680348435101</v>
      </c>
      <c r="CU1142">
        <v>325.60572624579402</v>
      </c>
      <c r="CV1142">
        <v>325.84988716240701</v>
      </c>
      <c r="CW1142">
        <v>339.35719171339099</v>
      </c>
    </row>
    <row r="1143" spans="1:101" x14ac:dyDescent="0.25">
      <c r="A1143">
        <v>274.20560747663501</v>
      </c>
      <c r="B1143">
        <v>329.997076264177</v>
      </c>
      <c r="C1143">
        <v>331.77763198606903</v>
      </c>
      <c r="D1143">
        <v>334.80124424071801</v>
      </c>
      <c r="E1143">
        <v>337.22739559388299</v>
      </c>
      <c r="F1143">
        <v>334.25950209570499</v>
      </c>
      <c r="G1143">
        <v>345.19371880160099</v>
      </c>
      <c r="H1143">
        <v>543.38053299667797</v>
      </c>
      <c r="I1143">
        <v>335.73761716942897</v>
      </c>
      <c r="J1143">
        <v>341.862261459813</v>
      </c>
      <c r="K1143">
        <v>339.849577684981</v>
      </c>
      <c r="L1143">
        <v>344.77746363290498</v>
      </c>
      <c r="M1143">
        <v>343.29955622444601</v>
      </c>
      <c r="N1143">
        <v>344.05451751247301</v>
      </c>
      <c r="O1143">
        <v>339.34525302357503</v>
      </c>
      <c r="P1143">
        <v>343.92493170296399</v>
      </c>
      <c r="Q1143">
        <v>374.11766382420501</v>
      </c>
      <c r="R1143">
        <v>497.79510837102299</v>
      </c>
      <c r="S1143">
        <v>466.911359508891</v>
      </c>
      <c r="T1143">
        <v>523.65490692138599</v>
      </c>
      <c r="U1143">
        <v>543.99687667431203</v>
      </c>
      <c r="V1143">
        <v>551.94479047386596</v>
      </c>
      <c r="W1143">
        <v>619.17567723126399</v>
      </c>
      <c r="X1143">
        <v>560.61799319164697</v>
      </c>
      <c r="Y1143">
        <v>447.89966696134002</v>
      </c>
      <c r="Z1143">
        <v>373.376035285927</v>
      </c>
      <c r="AA1143">
        <v>370.11332892997302</v>
      </c>
      <c r="AB1143">
        <v>357.40218460584202</v>
      </c>
      <c r="AC1143">
        <v>368.01761373370198</v>
      </c>
      <c r="AD1143">
        <v>364.69827802494001</v>
      </c>
      <c r="AE1143">
        <v>380.76381962587601</v>
      </c>
      <c r="AF1143">
        <v>411.35185452933803</v>
      </c>
      <c r="AG1143">
        <v>441.08367681809898</v>
      </c>
      <c r="AH1143">
        <v>519.60133656101198</v>
      </c>
      <c r="AI1143">
        <v>588.882521012231</v>
      </c>
      <c r="AJ1143">
        <v>676.32710806535795</v>
      </c>
      <c r="AK1143">
        <v>730.710810583544</v>
      </c>
      <c r="AL1143">
        <v>769.50991401771103</v>
      </c>
      <c r="AM1143">
        <v>656.300865495832</v>
      </c>
      <c r="AN1143">
        <v>759.83420861436798</v>
      </c>
      <c r="AO1143">
        <v>660.02930503423795</v>
      </c>
      <c r="AP1143">
        <v>536.06101987818295</v>
      </c>
      <c r="AQ1143">
        <v>451.94726329985298</v>
      </c>
      <c r="AR1143">
        <v>406.573555735664</v>
      </c>
      <c r="AS1143">
        <v>390.74879200247898</v>
      </c>
      <c r="AT1143">
        <v>365.76945915042103</v>
      </c>
      <c r="AU1143">
        <v>358.62366621341101</v>
      </c>
      <c r="AV1143">
        <v>356.84541528204602</v>
      </c>
      <c r="AW1143">
        <v>347.55923371509698</v>
      </c>
      <c r="AX1143">
        <v>340.58727653864997</v>
      </c>
      <c r="AY1143">
        <v>347.68656647609498</v>
      </c>
      <c r="AZ1143">
        <v>331.79610750993101</v>
      </c>
      <c r="BA1143">
        <v>353.41915254676098</v>
      </c>
      <c r="BB1143">
        <v>341.93090268520399</v>
      </c>
      <c r="BC1143">
        <v>342.328296316494</v>
      </c>
      <c r="BD1143">
        <v>350.37636440950899</v>
      </c>
      <c r="BE1143">
        <v>326.83411814395902</v>
      </c>
      <c r="BF1143">
        <v>341.89845081563902</v>
      </c>
      <c r="BG1143">
        <v>335.073321117094</v>
      </c>
      <c r="BH1143">
        <v>335.63023505394398</v>
      </c>
      <c r="BI1143">
        <v>341.71481305019398</v>
      </c>
      <c r="BJ1143">
        <v>323.07114304106</v>
      </c>
      <c r="BK1143">
        <v>341.32296256400502</v>
      </c>
      <c r="BL1143">
        <v>331.16999212449201</v>
      </c>
      <c r="BM1143">
        <v>328.69183358785</v>
      </c>
      <c r="BN1143">
        <v>327.57058223397098</v>
      </c>
      <c r="BO1143">
        <v>328.64286345482998</v>
      </c>
      <c r="BP1143">
        <v>325.79969149299302</v>
      </c>
      <c r="BQ1143">
        <v>329.73337919380401</v>
      </c>
      <c r="BR1143">
        <v>339.13189815330497</v>
      </c>
      <c r="BS1143">
        <v>341.24068621337199</v>
      </c>
      <c r="BT1143">
        <v>346.89944162421898</v>
      </c>
      <c r="BU1143">
        <v>347.91371825077698</v>
      </c>
      <c r="BV1143">
        <v>349.290131361269</v>
      </c>
      <c r="BW1143">
        <v>359.45215620958902</v>
      </c>
      <c r="BX1143">
        <v>369.85885145691901</v>
      </c>
      <c r="BY1143">
        <v>402.27033769651001</v>
      </c>
      <c r="BZ1143">
        <v>456.572528334548</v>
      </c>
      <c r="CA1143">
        <v>526.62583394246599</v>
      </c>
      <c r="CB1143">
        <v>457.508547184939</v>
      </c>
      <c r="CC1143">
        <v>375.85600023836599</v>
      </c>
      <c r="CD1143">
        <v>335.88664780693898</v>
      </c>
      <c r="CE1143">
        <v>341.30902816983701</v>
      </c>
      <c r="CF1143">
        <v>332.28693993655997</v>
      </c>
      <c r="CG1143">
        <v>336.19777231197099</v>
      </c>
      <c r="CH1143">
        <v>327.99833202463901</v>
      </c>
      <c r="CI1143">
        <v>334.34363800613602</v>
      </c>
      <c r="CJ1143">
        <v>335.64294737497602</v>
      </c>
      <c r="CK1143">
        <v>338.03798114852401</v>
      </c>
      <c r="CL1143">
        <v>337.45094791241002</v>
      </c>
      <c r="CM1143">
        <v>326.59284101609302</v>
      </c>
      <c r="CN1143">
        <v>327.61345425290102</v>
      </c>
      <c r="CO1143">
        <v>373.87035575525903</v>
      </c>
      <c r="CP1143">
        <v>326.17834879278701</v>
      </c>
      <c r="CQ1143">
        <v>329.20630459906499</v>
      </c>
      <c r="CR1143">
        <v>328.24870633306301</v>
      </c>
      <c r="CS1143">
        <v>326.68752941495399</v>
      </c>
      <c r="CT1143">
        <v>323.347214714519</v>
      </c>
      <c r="CU1143">
        <v>326.484131295054</v>
      </c>
      <c r="CV1143">
        <v>322.63761831269397</v>
      </c>
      <c r="CW1143">
        <v>341.63011596843899</v>
      </c>
    </row>
    <row r="1144" spans="1:101" x14ac:dyDescent="0.25">
      <c r="A1144">
        <v>274.445927903871</v>
      </c>
      <c r="B1144">
        <v>329.73637316270799</v>
      </c>
      <c r="C1144">
        <v>332.33286685535103</v>
      </c>
      <c r="D1144">
        <v>335.116418646851</v>
      </c>
      <c r="E1144">
        <v>337.56877780489998</v>
      </c>
      <c r="F1144">
        <v>334.24486266120698</v>
      </c>
      <c r="G1144">
        <v>345.08086097321097</v>
      </c>
      <c r="H1144">
        <v>541.76817006075703</v>
      </c>
      <c r="I1144">
        <v>336.32992146983099</v>
      </c>
      <c r="J1144">
        <v>342.08509966889102</v>
      </c>
      <c r="K1144">
        <v>340.107282295365</v>
      </c>
      <c r="L1144">
        <v>344.85716637349702</v>
      </c>
      <c r="M1144">
        <v>343.63610770888403</v>
      </c>
      <c r="N1144">
        <v>343.99190439808802</v>
      </c>
      <c r="O1144">
        <v>340.09972803983902</v>
      </c>
      <c r="P1144">
        <v>344.486933146605</v>
      </c>
      <c r="Q1144">
        <v>374.77895407201999</v>
      </c>
      <c r="R1144">
        <v>498.54087594343798</v>
      </c>
      <c r="S1144">
        <v>468.002929011709</v>
      </c>
      <c r="T1144">
        <v>524.34619203817397</v>
      </c>
      <c r="U1144">
        <v>545.069925008886</v>
      </c>
      <c r="V1144">
        <v>553.52965047443899</v>
      </c>
      <c r="W1144">
        <v>621.352754970776</v>
      </c>
      <c r="X1144">
        <v>561.99442072818397</v>
      </c>
      <c r="Y1144">
        <v>448.11144894721599</v>
      </c>
      <c r="Z1144">
        <v>373.75368186512998</v>
      </c>
      <c r="AA1144">
        <v>370.40017793260603</v>
      </c>
      <c r="AB1144">
        <v>357.89211511571199</v>
      </c>
      <c r="AC1144">
        <v>368.36971472990803</v>
      </c>
      <c r="AD1144">
        <v>365.34231981136497</v>
      </c>
      <c r="AE1144">
        <v>380.94857080274699</v>
      </c>
      <c r="AF1144">
        <v>412.11444157219699</v>
      </c>
      <c r="AG1144">
        <v>442.29782269498003</v>
      </c>
      <c r="AH1144">
        <v>522.52014911397498</v>
      </c>
      <c r="AI1144">
        <v>594.14825868404205</v>
      </c>
      <c r="AJ1144">
        <v>683.95679502458904</v>
      </c>
      <c r="AK1144">
        <v>740.768728767477</v>
      </c>
      <c r="AL1144">
        <v>779.69631123522197</v>
      </c>
      <c r="AM1144">
        <v>663.65661848992204</v>
      </c>
      <c r="AN1144">
        <v>765.98098978286305</v>
      </c>
      <c r="AO1144">
        <v>663.42361031708697</v>
      </c>
      <c r="AP1144">
        <v>537.92542899280397</v>
      </c>
      <c r="AQ1144">
        <v>452.48668934946801</v>
      </c>
      <c r="AR1144">
        <v>407.19900586088198</v>
      </c>
      <c r="AS1144">
        <v>391.38235811783801</v>
      </c>
      <c r="AT1144">
        <v>366.30357899796701</v>
      </c>
      <c r="AU1144">
        <v>358.70178893809799</v>
      </c>
      <c r="AV1144">
        <v>357.00282443104601</v>
      </c>
      <c r="AW1144">
        <v>348.05265809529601</v>
      </c>
      <c r="AX1144">
        <v>340.83264107700302</v>
      </c>
      <c r="AY1144">
        <v>348.57376552325502</v>
      </c>
      <c r="AZ1144">
        <v>332.31109287211001</v>
      </c>
      <c r="BA1144">
        <v>353.404266889783</v>
      </c>
      <c r="BB1144">
        <v>342.033208187573</v>
      </c>
      <c r="BC1144">
        <v>342.84530394889998</v>
      </c>
      <c r="BD1144">
        <v>350.37949115696603</v>
      </c>
      <c r="BE1144">
        <v>327.42458744365501</v>
      </c>
      <c r="BF1144">
        <v>342.037077242257</v>
      </c>
      <c r="BG1144">
        <v>336.05063303526401</v>
      </c>
      <c r="BH1144">
        <v>336.09304840266702</v>
      </c>
      <c r="BI1144">
        <v>342.02555594253698</v>
      </c>
      <c r="BJ1144">
        <v>323.470144137886</v>
      </c>
      <c r="BK1144">
        <v>341.43764547685299</v>
      </c>
      <c r="BL1144">
        <v>331.12778379955103</v>
      </c>
      <c r="BM1144">
        <v>329.07641340303297</v>
      </c>
      <c r="BN1144">
        <v>327.41896902183697</v>
      </c>
      <c r="BO1144">
        <v>329.08843491262502</v>
      </c>
      <c r="BP1144">
        <v>326.28073303920502</v>
      </c>
      <c r="BQ1144">
        <v>330.06640587872101</v>
      </c>
      <c r="BR1144">
        <v>339.42777218659199</v>
      </c>
      <c r="BS1144">
        <v>341.59627010835402</v>
      </c>
      <c r="BT1144">
        <v>347.57220629288599</v>
      </c>
      <c r="BU1144">
        <v>347.87274349412399</v>
      </c>
      <c r="BV1144">
        <v>349.64123068398197</v>
      </c>
      <c r="BW1144">
        <v>360.24040508634101</v>
      </c>
      <c r="BX1144">
        <v>370.229543269364</v>
      </c>
      <c r="BY1144">
        <v>404.139513299226</v>
      </c>
      <c r="BZ1144">
        <v>462.94913597533599</v>
      </c>
      <c r="CA1144">
        <v>532.184013627485</v>
      </c>
      <c r="CB1144">
        <v>459.845863890668</v>
      </c>
      <c r="CC1144">
        <v>376.64626325010198</v>
      </c>
      <c r="CD1144">
        <v>336.26839154585201</v>
      </c>
      <c r="CE1144">
        <v>341.47415053129203</v>
      </c>
      <c r="CF1144">
        <v>332.60556530112802</v>
      </c>
      <c r="CG1144">
        <v>336.145839185412</v>
      </c>
      <c r="CH1144">
        <v>328.46591569299898</v>
      </c>
      <c r="CI1144">
        <v>334.96262895119901</v>
      </c>
      <c r="CJ1144">
        <v>335.77710118729402</v>
      </c>
      <c r="CK1144">
        <v>338.10073205520303</v>
      </c>
      <c r="CL1144">
        <v>337.33830425382803</v>
      </c>
      <c r="CM1144">
        <v>326.447757116248</v>
      </c>
      <c r="CN1144">
        <v>327.72856585298001</v>
      </c>
      <c r="CO1144">
        <v>373.83696894843501</v>
      </c>
      <c r="CP1144">
        <v>326.22496248825797</v>
      </c>
      <c r="CQ1144">
        <v>329.69677569554398</v>
      </c>
      <c r="CR1144">
        <v>328.55988124734</v>
      </c>
      <c r="CS1144">
        <v>326.51625032524402</v>
      </c>
      <c r="CT1144">
        <v>323.55637062882101</v>
      </c>
      <c r="CU1144">
        <v>326.48391669876997</v>
      </c>
      <c r="CV1144">
        <v>322.66635237790098</v>
      </c>
      <c r="CW1144">
        <v>341.61193984007599</v>
      </c>
    </row>
    <row r="1145" spans="1:101" x14ac:dyDescent="0.25">
      <c r="A1145">
        <v>274.686248331108</v>
      </c>
      <c r="B1145">
        <v>333.61150683644502</v>
      </c>
      <c r="C1145">
        <v>336.17692317279199</v>
      </c>
      <c r="D1145">
        <v>333.76675295001098</v>
      </c>
      <c r="E1145">
        <v>333.57791656771298</v>
      </c>
      <c r="F1145">
        <v>335.02287059335799</v>
      </c>
      <c r="G1145">
        <v>344.43308712857902</v>
      </c>
      <c r="H1145">
        <v>528.62214733293399</v>
      </c>
      <c r="I1145">
        <v>342.65761055286202</v>
      </c>
      <c r="J1145">
        <v>343.79010419545</v>
      </c>
      <c r="K1145">
        <v>341.88605998109603</v>
      </c>
      <c r="L1145">
        <v>342.24408245783201</v>
      </c>
      <c r="M1145">
        <v>347.82384736129501</v>
      </c>
      <c r="N1145">
        <v>343.54153404886603</v>
      </c>
      <c r="O1145">
        <v>343.39994437092901</v>
      </c>
      <c r="P1145">
        <v>345.83286188589398</v>
      </c>
      <c r="Q1145">
        <v>372.424533505635</v>
      </c>
      <c r="R1145">
        <v>487.699997474307</v>
      </c>
      <c r="S1145">
        <v>456.38087706340099</v>
      </c>
      <c r="T1145">
        <v>496.66221102800301</v>
      </c>
      <c r="U1145">
        <v>515.31010396763497</v>
      </c>
      <c r="V1145">
        <v>522.78821619240898</v>
      </c>
      <c r="W1145">
        <v>579.10783880981899</v>
      </c>
      <c r="X1145">
        <v>529.99827192118505</v>
      </c>
      <c r="Y1145">
        <v>428.54604994078801</v>
      </c>
      <c r="Z1145">
        <v>366.21316599499897</v>
      </c>
      <c r="AA1145">
        <v>371.66024195744598</v>
      </c>
      <c r="AB1145">
        <v>352.05656019410202</v>
      </c>
      <c r="AC1145">
        <v>366.632166959019</v>
      </c>
      <c r="AD1145">
        <v>363.42773646873502</v>
      </c>
      <c r="AE1145">
        <v>374.88325787775602</v>
      </c>
      <c r="AF1145">
        <v>408.16102095365397</v>
      </c>
      <c r="AG1145">
        <v>431.66450583053302</v>
      </c>
      <c r="AH1145">
        <v>527.506132704023</v>
      </c>
      <c r="AI1145">
        <v>609.39732737065901</v>
      </c>
      <c r="AJ1145">
        <v>718.14307191540797</v>
      </c>
      <c r="AK1145">
        <v>769.16172766941099</v>
      </c>
      <c r="AL1145">
        <v>814.96779845358606</v>
      </c>
      <c r="AM1145">
        <v>667.84833689453603</v>
      </c>
      <c r="AN1145">
        <v>740.791451026765</v>
      </c>
      <c r="AO1145">
        <v>636.39818678812901</v>
      </c>
      <c r="AP1145">
        <v>514.99341509243004</v>
      </c>
      <c r="AQ1145">
        <v>439.10799381814297</v>
      </c>
      <c r="AR1145">
        <v>397.57637719334201</v>
      </c>
      <c r="AS1145">
        <v>380.10174739456397</v>
      </c>
      <c r="AT1145">
        <v>364.31995696993999</v>
      </c>
      <c r="AU1145">
        <v>356.48342901859502</v>
      </c>
      <c r="AV1145">
        <v>358.66159732768199</v>
      </c>
      <c r="AW1145">
        <v>354.85101114731299</v>
      </c>
      <c r="AX1145">
        <v>342.300198397879</v>
      </c>
      <c r="AY1145">
        <v>347.82686797736801</v>
      </c>
      <c r="AZ1145">
        <v>332.83211096427902</v>
      </c>
      <c r="BA1145">
        <v>347.58383623396497</v>
      </c>
      <c r="BB1145">
        <v>344.32409063235298</v>
      </c>
      <c r="BC1145">
        <v>341.26916623215902</v>
      </c>
      <c r="BD1145">
        <v>348.11284625301897</v>
      </c>
      <c r="BE1145">
        <v>330.66269348212899</v>
      </c>
      <c r="BF1145">
        <v>339.189523542735</v>
      </c>
      <c r="BG1145">
        <v>339.98765464734498</v>
      </c>
      <c r="BH1145">
        <v>343.84694700101301</v>
      </c>
      <c r="BI1145">
        <v>344.655383353807</v>
      </c>
      <c r="BJ1145">
        <v>328.36060287680198</v>
      </c>
      <c r="BK1145">
        <v>340.03413737859398</v>
      </c>
      <c r="BL1145">
        <v>329.39595904727599</v>
      </c>
      <c r="BM1145">
        <v>322.58231557789202</v>
      </c>
      <c r="BN1145">
        <v>329.71293273458798</v>
      </c>
      <c r="BO1145">
        <v>332.32564836230199</v>
      </c>
      <c r="BP1145">
        <v>332.22256605239198</v>
      </c>
      <c r="BQ1145">
        <v>330.724117749166</v>
      </c>
      <c r="BR1145">
        <v>343.26161814325798</v>
      </c>
      <c r="BS1145">
        <v>346.32011804874901</v>
      </c>
      <c r="BT1145">
        <v>351.11599888450201</v>
      </c>
      <c r="BU1145">
        <v>353.509619394075</v>
      </c>
      <c r="BV1145">
        <v>357.95046294424202</v>
      </c>
      <c r="BW1145">
        <v>368.16382208981202</v>
      </c>
      <c r="BX1145">
        <v>380.973764748299</v>
      </c>
      <c r="BY1145">
        <v>419.05504046038698</v>
      </c>
      <c r="BZ1145">
        <v>502.569101367271</v>
      </c>
      <c r="CA1145">
        <v>544.48357246356795</v>
      </c>
      <c r="CB1145">
        <v>460.13727356648099</v>
      </c>
      <c r="CC1145">
        <v>376.85001361446001</v>
      </c>
      <c r="CD1145">
        <v>341.32142609988</v>
      </c>
      <c r="CE1145">
        <v>344.69330625885101</v>
      </c>
      <c r="CF1145">
        <v>335.72714515010699</v>
      </c>
      <c r="CG1145">
        <v>335.93843960213599</v>
      </c>
      <c r="CH1145">
        <v>327.559790792424</v>
      </c>
      <c r="CI1145">
        <v>335.739724763776</v>
      </c>
      <c r="CJ1145">
        <v>332.19356308410499</v>
      </c>
      <c r="CK1145">
        <v>339.93025445538899</v>
      </c>
      <c r="CL1145">
        <v>335.92105707931699</v>
      </c>
      <c r="CM1145">
        <v>329.00552141663599</v>
      </c>
      <c r="CN1145">
        <v>327.19320709574299</v>
      </c>
      <c r="CO1145">
        <v>367.31823887474502</v>
      </c>
      <c r="CP1145">
        <v>332.77146101179102</v>
      </c>
      <c r="CQ1145">
        <v>331.683627491099</v>
      </c>
      <c r="CR1145">
        <v>324.83145941398402</v>
      </c>
      <c r="CS1145">
        <v>328.947269234261</v>
      </c>
      <c r="CT1145">
        <v>326.706424501713</v>
      </c>
      <c r="CU1145">
        <v>322.88655624242199</v>
      </c>
      <c r="CV1145">
        <v>324.44711129850299</v>
      </c>
      <c r="CW1145">
        <v>335.962887390849</v>
      </c>
    </row>
    <row r="1146" spans="1:101" x14ac:dyDescent="0.25">
      <c r="A1146">
        <v>274.92656875834399</v>
      </c>
      <c r="B1146">
        <v>335.21666128076703</v>
      </c>
      <c r="C1146">
        <v>334.658782979112</v>
      </c>
      <c r="D1146">
        <v>328.98709657615001</v>
      </c>
      <c r="E1146">
        <v>333.093471620711</v>
      </c>
      <c r="F1146">
        <v>332.645086531299</v>
      </c>
      <c r="G1146">
        <v>342.33060962582999</v>
      </c>
      <c r="H1146">
        <v>512.27078506883095</v>
      </c>
      <c r="I1146">
        <v>344.18044293303001</v>
      </c>
      <c r="J1146">
        <v>342.416844874226</v>
      </c>
      <c r="K1146">
        <v>345.73260631921403</v>
      </c>
      <c r="L1146">
        <v>339.32667517133399</v>
      </c>
      <c r="M1146">
        <v>351.42241861046</v>
      </c>
      <c r="N1146">
        <v>337.41399880500302</v>
      </c>
      <c r="O1146">
        <v>340.25285321720497</v>
      </c>
      <c r="P1146">
        <v>342.40583045208803</v>
      </c>
      <c r="Q1146">
        <v>363.24992850565002</v>
      </c>
      <c r="R1146">
        <v>452.71978108117298</v>
      </c>
      <c r="S1146">
        <v>427.71858687406899</v>
      </c>
      <c r="T1146">
        <v>451.15242812565299</v>
      </c>
      <c r="U1146">
        <v>458.17406340339801</v>
      </c>
      <c r="V1146">
        <v>464.91912669842799</v>
      </c>
      <c r="W1146">
        <v>503.349490630714</v>
      </c>
      <c r="X1146">
        <v>474.74498739180501</v>
      </c>
      <c r="Y1146">
        <v>403.75619465555297</v>
      </c>
      <c r="Z1146">
        <v>353.36974968425</v>
      </c>
      <c r="AA1146">
        <v>364.77212198462303</v>
      </c>
      <c r="AB1146">
        <v>351.17012099672201</v>
      </c>
      <c r="AC1146">
        <v>354.52163653180702</v>
      </c>
      <c r="AD1146">
        <v>360.02245432345001</v>
      </c>
      <c r="AE1146">
        <v>362.51041794903898</v>
      </c>
      <c r="AF1146">
        <v>390.70063011866603</v>
      </c>
      <c r="AG1146">
        <v>409.87937061749801</v>
      </c>
      <c r="AH1146">
        <v>495.04165162788797</v>
      </c>
      <c r="AI1146">
        <v>575.7352249068</v>
      </c>
      <c r="AJ1146">
        <v>666.48524044866303</v>
      </c>
      <c r="AK1146">
        <v>713.40124237280099</v>
      </c>
      <c r="AL1146">
        <v>744.90718483297906</v>
      </c>
      <c r="AM1146">
        <v>606.94919555454703</v>
      </c>
      <c r="AN1146">
        <v>639.72755859233496</v>
      </c>
      <c r="AO1146">
        <v>549.14519827706204</v>
      </c>
      <c r="AP1146">
        <v>462.80738047697002</v>
      </c>
      <c r="AQ1146">
        <v>409.07673937861802</v>
      </c>
      <c r="AR1146">
        <v>382.34980778335802</v>
      </c>
      <c r="AS1146">
        <v>362.446361159481</v>
      </c>
      <c r="AT1146">
        <v>361.84199673507197</v>
      </c>
      <c r="AU1146">
        <v>348.544557698495</v>
      </c>
      <c r="AV1146">
        <v>352.370426926351</v>
      </c>
      <c r="AW1146">
        <v>350.039636358385</v>
      </c>
      <c r="AX1146">
        <v>340.48327836288598</v>
      </c>
      <c r="AY1146">
        <v>346.36404956586699</v>
      </c>
      <c r="AZ1146">
        <v>335.10758120741298</v>
      </c>
      <c r="BA1146">
        <v>339.68683638109701</v>
      </c>
      <c r="BB1146">
        <v>339.31600072479199</v>
      </c>
      <c r="BC1146">
        <v>334.15162427184703</v>
      </c>
      <c r="BD1146">
        <v>344.45719978562897</v>
      </c>
      <c r="BE1146">
        <v>334.39360928993898</v>
      </c>
      <c r="BF1146">
        <v>339.399748168315</v>
      </c>
      <c r="BG1146">
        <v>341.28241485029298</v>
      </c>
      <c r="BH1146">
        <v>343.18263917946098</v>
      </c>
      <c r="BI1146">
        <v>344.09714173028402</v>
      </c>
      <c r="BJ1146">
        <v>333.31606129061697</v>
      </c>
      <c r="BK1146">
        <v>334.55656483990299</v>
      </c>
      <c r="BL1146">
        <v>322.79920054072198</v>
      </c>
      <c r="BM1146">
        <v>310.486405599698</v>
      </c>
      <c r="BN1146">
        <v>328.17040401672801</v>
      </c>
      <c r="BO1146">
        <v>330.43216507072401</v>
      </c>
      <c r="BP1146">
        <v>332.70745099318498</v>
      </c>
      <c r="BQ1146">
        <v>332.52329156451901</v>
      </c>
      <c r="BR1146">
        <v>340.67808075568303</v>
      </c>
      <c r="BS1146">
        <v>344.84241338048298</v>
      </c>
      <c r="BT1146">
        <v>353.94780835423802</v>
      </c>
      <c r="BU1146">
        <v>354.39150499091397</v>
      </c>
      <c r="BV1146">
        <v>363.70414339065201</v>
      </c>
      <c r="BW1146">
        <v>374.26519415610801</v>
      </c>
      <c r="BX1146">
        <v>379.96256253326402</v>
      </c>
      <c r="BY1146">
        <v>423.63272438402402</v>
      </c>
      <c r="BZ1146">
        <v>499.471839254933</v>
      </c>
      <c r="CA1146">
        <v>516.285992264877</v>
      </c>
      <c r="CB1146">
        <v>441.40983820458001</v>
      </c>
      <c r="CC1146">
        <v>366.65690912216297</v>
      </c>
      <c r="CD1146">
        <v>348.31433871652899</v>
      </c>
      <c r="CE1146">
        <v>345.75755637592698</v>
      </c>
      <c r="CF1146">
        <v>337.75665747764998</v>
      </c>
      <c r="CG1146">
        <v>338.50819242577302</v>
      </c>
      <c r="CH1146">
        <v>330.50619933303602</v>
      </c>
      <c r="CI1146">
        <v>329.50502336472698</v>
      </c>
      <c r="CJ1146">
        <v>328.52399669816799</v>
      </c>
      <c r="CK1146">
        <v>338.3535172645</v>
      </c>
      <c r="CL1146">
        <v>331.662936442947</v>
      </c>
      <c r="CM1146">
        <v>333.90786931507</v>
      </c>
      <c r="CN1146">
        <v>325.48172421957599</v>
      </c>
      <c r="CO1146">
        <v>363.92014713971702</v>
      </c>
      <c r="CP1146">
        <v>335.28983295471699</v>
      </c>
      <c r="CQ1146">
        <v>331.55258037457997</v>
      </c>
      <c r="CR1146">
        <v>321.89434235713799</v>
      </c>
      <c r="CS1146">
        <v>329.95750029469798</v>
      </c>
      <c r="CT1146">
        <v>328.89318992311701</v>
      </c>
      <c r="CU1146">
        <v>319.84955085307303</v>
      </c>
      <c r="CV1146">
        <v>323.352055626332</v>
      </c>
      <c r="CW1146">
        <v>330.02299924264798</v>
      </c>
    </row>
    <row r="1147" spans="1:101" x14ac:dyDescent="0.25">
      <c r="A1147">
        <v>275.16688918557998</v>
      </c>
      <c r="B1147">
        <v>337.72430767604601</v>
      </c>
      <c r="C1147">
        <v>331.83913669928802</v>
      </c>
      <c r="D1147">
        <v>324.59531666292401</v>
      </c>
      <c r="E1147">
        <v>329.95660516125201</v>
      </c>
      <c r="F1147">
        <v>333.951283018227</v>
      </c>
      <c r="G1147">
        <v>340.90620270712702</v>
      </c>
      <c r="H1147">
        <v>504.356482888823</v>
      </c>
      <c r="I1147">
        <v>343.117784759453</v>
      </c>
      <c r="J1147">
        <v>342.108539296667</v>
      </c>
      <c r="K1147">
        <v>345.57251572056902</v>
      </c>
      <c r="L1147">
        <v>341.83082968804098</v>
      </c>
      <c r="M1147">
        <v>346.18713528748901</v>
      </c>
      <c r="N1147">
        <v>336.19116245915399</v>
      </c>
      <c r="O1147">
        <v>341.40991664067099</v>
      </c>
      <c r="P1147">
        <v>335.56990049783298</v>
      </c>
      <c r="Q1147">
        <v>360.68947247979702</v>
      </c>
      <c r="R1147">
        <v>436.344223008575</v>
      </c>
      <c r="S1147">
        <v>418.05177542742001</v>
      </c>
      <c r="T1147">
        <v>430.424319224751</v>
      </c>
      <c r="U1147">
        <v>446.456682633436</v>
      </c>
      <c r="V1147">
        <v>452.10241219941202</v>
      </c>
      <c r="W1147">
        <v>482.23918053162203</v>
      </c>
      <c r="X1147">
        <v>460.78593056614102</v>
      </c>
      <c r="Y1147">
        <v>396.40286273002198</v>
      </c>
      <c r="Z1147">
        <v>349.619766756856</v>
      </c>
      <c r="AA1147">
        <v>358.20926102512698</v>
      </c>
      <c r="AB1147">
        <v>350.410213518977</v>
      </c>
      <c r="AC1147">
        <v>349.41527793502303</v>
      </c>
      <c r="AD1147">
        <v>362.64218980281203</v>
      </c>
      <c r="AE1147">
        <v>353.73810602875898</v>
      </c>
      <c r="AF1147">
        <v>380.144151830775</v>
      </c>
      <c r="AG1147">
        <v>400.55558970325302</v>
      </c>
      <c r="AH1147">
        <v>482.58734582895801</v>
      </c>
      <c r="AI1147">
        <v>565.48944527926005</v>
      </c>
      <c r="AJ1147">
        <v>649.15535978682999</v>
      </c>
      <c r="AK1147">
        <v>694.19943564624703</v>
      </c>
      <c r="AL1147">
        <v>727.93623688718196</v>
      </c>
      <c r="AM1147">
        <v>593.85367940880201</v>
      </c>
      <c r="AN1147">
        <v>615.67622648350095</v>
      </c>
      <c r="AO1147">
        <v>532.73406892173398</v>
      </c>
      <c r="AP1147">
        <v>450.32513414117102</v>
      </c>
      <c r="AQ1147">
        <v>402.70056500714401</v>
      </c>
      <c r="AR1147">
        <v>376.660037017094</v>
      </c>
      <c r="AS1147">
        <v>357.53537165412098</v>
      </c>
      <c r="AT1147">
        <v>359.86359023999199</v>
      </c>
      <c r="AU1147">
        <v>340.84426634483299</v>
      </c>
      <c r="AV1147">
        <v>347.73962973630802</v>
      </c>
      <c r="AW1147">
        <v>349.45129156755502</v>
      </c>
      <c r="AX1147">
        <v>341.23096653330703</v>
      </c>
      <c r="AY1147">
        <v>342.63747703214801</v>
      </c>
      <c r="AZ1147">
        <v>333.04919938369397</v>
      </c>
      <c r="BA1147">
        <v>336.51663809200397</v>
      </c>
      <c r="BB1147">
        <v>333.84093172903499</v>
      </c>
      <c r="BC1147">
        <v>330.78876827782</v>
      </c>
      <c r="BD1147">
        <v>344.32780471116303</v>
      </c>
      <c r="BE1147">
        <v>334.04916248636601</v>
      </c>
      <c r="BF1147">
        <v>342.155014852737</v>
      </c>
      <c r="BG1147">
        <v>337.63572200549902</v>
      </c>
      <c r="BH1147">
        <v>343.06396737215903</v>
      </c>
      <c r="BI1147">
        <v>342.54995744986297</v>
      </c>
      <c r="BJ1147">
        <v>337.26832898649099</v>
      </c>
      <c r="BK1147">
        <v>330.34919528427503</v>
      </c>
      <c r="BL1147">
        <v>318.31957189490203</v>
      </c>
      <c r="BM1147">
        <v>312.68484554913499</v>
      </c>
      <c r="BN1147">
        <v>329.008137205308</v>
      </c>
      <c r="BO1147">
        <v>330.04688497027001</v>
      </c>
      <c r="BP1147">
        <v>333.96893915757499</v>
      </c>
      <c r="BQ1147">
        <v>332.38077471558603</v>
      </c>
      <c r="BR1147">
        <v>337.69510921419999</v>
      </c>
      <c r="BS1147">
        <v>348.90904660592298</v>
      </c>
      <c r="BT1147">
        <v>352.00631508999498</v>
      </c>
      <c r="BU1147">
        <v>352.33423743374902</v>
      </c>
      <c r="BV1147">
        <v>364.536611762917</v>
      </c>
      <c r="BW1147">
        <v>374.79090726502301</v>
      </c>
      <c r="BX1147">
        <v>377.41908202527901</v>
      </c>
      <c r="BY1147">
        <v>426.80266459512097</v>
      </c>
      <c r="BZ1147">
        <v>494.20295696783</v>
      </c>
      <c r="CA1147">
        <v>515.96767351028302</v>
      </c>
      <c r="CB1147">
        <v>433.361216557923</v>
      </c>
      <c r="CC1147">
        <v>361.01166931391401</v>
      </c>
      <c r="CD1147">
        <v>347.68557313522098</v>
      </c>
      <c r="CE1147">
        <v>346.94375372936099</v>
      </c>
      <c r="CF1147">
        <v>338.626027307821</v>
      </c>
      <c r="CG1147">
        <v>338.78773128412502</v>
      </c>
      <c r="CH1147">
        <v>331.20726685844897</v>
      </c>
      <c r="CI1147">
        <v>331.637360863379</v>
      </c>
      <c r="CJ1147">
        <v>329.05189646492698</v>
      </c>
      <c r="CK1147">
        <v>334.13149655803801</v>
      </c>
      <c r="CL1147">
        <v>332.99592795695003</v>
      </c>
      <c r="CM1147">
        <v>330.48781619243198</v>
      </c>
      <c r="CN1147">
        <v>325.88374142557899</v>
      </c>
      <c r="CO1147">
        <v>360.45772187960898</v>
      </c>
      <c r="CP1147">
        <v>333.43646385752697</v>
      </c>
      <c r="CQ1147">
        <v>333.371981831722</v>
      </c>
      <c r="CR1147">
        <v>319.28961274688697</v>
      </c>
      <c r="CS1147">
        <v>328.11064808985998</v>
      </c>
      <c r="CT1147">
        <v>330.27745420431</v>
      </c>
      <c r="CU1147">
        <v>320.50389478542598</v>
      </c>
      <c r="CV1147">
        <v>322.94832733580199</v>
      </c>
      <c r="CW1147">
        <v>328.21275460438801</v>
      </c>
    </row>
    <row r="1148" spans="1:101" x14ac:dyDescent="0.25">
      <c r="A1148">
        <v>275.40720961281698</v>
      </c>
      <c r="B1148">
        <v>336.895014673297</v>
      </c>
      <c r="C1148">
        <v>332.87402004131201</v>
      </c>
      <c r="D1148">
        <v>326.22814016256399</v>
      </c>
      <c r="E1148">
        <v>324.51808402724703</v>
      </c>
      <c r="F1148">
        <v>333.15418942884401</v>
      </c>
      <c r="G1148">
        <v>342.028467342846</v>
      </c>
      <c r="H1148">
        <v>493.99610706384198</v>
      </c>
      <c r="I1148">
        <v>345.73796394725099</v>
      </c>
      <c r="J1148">
        <v>342.83520581151902</v>
      </c>
      <c r="K1148">
        <v>342.79948681100399</v>
      </c>
      <c r="L1148">
        <v>340.10576835941498</v>
      </c>
      <c r="M1148">
        <v>343.71091961817399</v>
      </c>
      <c r="N1148">
        <v>339.541562824707</v>
      </c>
      <c r="O1148">
        <v>342.427157362282</v>
      </c>
      <c r="P1148">
        <v>335.18220894864999</v>
      </c>
      <c r="Q1148">
        <v>365.88818234816301</v>
      </c>
      <c r="R1148">
        <v>433.58970831947897</v>
      </c>
      <c r="S1148">
        <v>414.48083008446702</v>
      </c>
      <c r="T1148">
        <v>422.28000994381398</v>
      </c>
      <c r="U1148">
        <v>445.06619887049601</v>
      </c>
      <c r="V1148">
        <v>452.95289832335101</v>
      </c>
      <c r="W1148">
        <v>486.03609450228703</v>
      </c>
      <c r="X1148">
        <v>462.474123156921</v>
      </c>
      <c r="Y1148">
        <v>390.19207933157998</v>
      </c>
      <c r="Z1148">
        <v>350.98279741479598</v>
      </c>
      <c r="AA1148">
        <v>356.67799246688998</v>
      </c>
      <c r="AB1148">
        <v>349.45005781965199</v>
      </c>
      <c r="AC1148">
        <v>344.04385817737</v>
      </c>
      <c r="AD1148">
        <v>365.12160201991401</v>
      </c>
      <c r="AE1148">
        <v>351.93811506747898</v>
      </c>
      <c r="AF1148">
        <v>376.30446812954301</v>
      </c>
      <c r="AG1148">
        <v>401.97391916812302</v>
      </c>
      <c r="AH1148">
        <v>483.45199131678601</v>
      </c>
      <c r="AI1148">
        <v>567.98747657626996</v>
      </c>
      <c r="AJ1148">
        <v>650.495396414335</v>
      </c>
      <c r="AK1148">
        <v>699.93805813511005</v>
      </c>
      <c r="AL1148">
        <v>733.77604495592095</v>
      </c>
      <c r="AM1148">
        <v>592.98485752747604</v>
      </c>
      <c r="AN1148">
        <v>620.06430619168805</v>
      </c>
      <c r="AO1148">
        <v>533.01305079940698</v>
      </c>
      <c r="AP1148">
        <v>449.33697846478799</v>
      </c>
      <c r="AQ1148">
        <v>401.19222723182401</v>
      </c>
      <c r="AR1148">
        <v>378.119223187822</v>
      </c>
      <c r="AS1148">
        <v>357.89864921925698</v>
      </c>
      <c r="AT1148">
        <v>357.930873726654</v>
      </c>
      <c r="AU1148">
        <v>340.882787999188</v>
      </c>
      <c r="AV1148">
        <v>346.95809283691301</v>
      </c>
      <c r="AW1148">
        <v>349.15205759584597</v>
      </c>
      <c r="AX1148">
        <v>341.17967840192</v>
      </c>
      <c r="AY1148">
        <v>337.46932542659101</v>
      </c>
      <c r="AZ1148">
        <v>332.04135859080998</v>
      </c>
      <c r="BA1148">
        <v>335.18077361599001</v>
      </c>
      <c r="BB1148">
        <v>335.14889798316</v>
      </c>
      <c r="BC1148">
        <v>330.60658787002302</v>
      </c>
      <c r="BD1148">
        <v>347.07737610618801</v>
      </c>
      <c r="BE1148">
        <v>336.27176244747699</v>
      </c>
      <c r="BF1148">
        <v>342.13609830886702</v>
      </c>
      <c r="BG1148">
        <v>339.75983436330699</v>
      </c>
      <c r="BH1148">
        <v>343.99983876316497</v>
      </c>
      <c r="BI1148">
        <v>343.02495859048099</v>
      </c>
      <c r="BJ1148">
        <v>336.71854005409102</v>
      </c>
      <c r="BK1148">
        <v>330.115517728611</v>
      </c>
      <c r="BL1148">
        <v>318.37843496938098</v>
      </c>
      <c r="BM1148">
        <v>313.50395604243403</v>
      </c>
      <c r="BN1148">
        <v>330.28314949051202</v>
      </c>
      <c r="BO1148">
        <v>330.25411491972199</v>
      </c>
      <c r="BP1148">
        <v>334.21296409017998</v>
      </c>
      <c r="BQ1148">
        <v>330.59384858436499</v>
      </c>
      <c r="BR1148">
        <v>343.56839114357302</v>
      </c>
      <c r="BS1148">
        <v>352.81544557342198</v>
      </c>
      <c r="BT1148">
        <v>353.51548712700702</v>
      </c>
      <c r="BU1148">
        <v>354.79086000609499</v>
      </c>
      <c r="BV1148">
        <v>368.69629068292397</v>
      </c>
      <c r="BW1148">
        <v>375.55577937606199</v>
      </c>
      <c r="BX1148">
        <v>374.46645455400102</v>
      </c>
      <c r="BY1148">
        <v>424.54083693082401</v>
      </c>
      <c r="BZ1148">
        <v>496.55329014952099</v>
      </c>
      <c r="CA1148">
        <v>518.42831617310298</v>
      </c>
      <c r="CB1148">
        <v>435.27736802893799</v>
      </c>
      <c r="CC1148">
        <v>361.35554594197703</v>
      </c>
      <c r="CD1148">
        <v>351.93176524838498</v>
      </c>
      <c r="CE1148">
        <v>347.27142754927098</v>
      </c>
      <c r="CF1148">
        <v>341.23825541415499</v>
      </c>
      <c r="CG1148">
        <v>336.693962241397</v>
      </c>
      <c r="CH1148">
        <v>331.06347206618398</v>
      </c>
      <c r="CI1148">
        <v>334.24556308381</v>
      </c>
      <c r="CJ1148">
        <v>329.86468987949701</v>
      </c>
      <c r="CK1148">
        <v>333.18638403284501</v>
      </c>
      <c r="CL1148">
        <v>331.06356547750403</v>
      </c>
      <c r="CM1148">
        <v>331.37678628925897</v>
      </c>
      <c r="CN1148">
        <v>327.89960135224402</v>
      </c>
      <c r="CO1148">
        <v>358.68767079403102</v>
      </c>
      <c r="CP1148">
        <v>330.49406077530199</v>
      </c>
      <c r="CQ1148">
        <v>330.04430246299</v>
      </c>
      <c r="CR1148">
        <v>315.57546137922901</v>
      </c>
      <c r="CS1148">
        <v>324.70551318832901</v>
      </c>
      <c r="CT1148">
        <v>331.19777126873402</v>
      </c>
      <c r="CU1148">
        <v>318.13259812169503</v>
      </c>
      <c r="CV1148">
        <v>325.23018769544501</v>
      </c>
      <c r="CW1148">
        <v>325.83105757220801</v>
      </c>
    </row>
    <row r="1149" spans="1:101" x14ac:dyDescent="0.25">
      <c r="A1149">
        <v>275.64753004005303</v>
      </c>
      <c r="B1149">
        <v>339.21387291110898</v>
      </c>
      <c r="C1149">
        <v>336.42853910745799</v>
      </c>
      <c r="D1149">
        <v>326.58853311910099</v>
      </c>
      <c r="E1149">
        <v>321.39605784238302</v>
      </c>
      <c r="F1149">
        <v>332.39408170332399</v>
      </c>
      <c r="G1149">
        <v>342.56658126105401</v>
      </c>
      <c r="H1149">
        <v>484.69706785888502</v>
      </c>
      <c r="I1149">
        <v>347.75865520155998</v>
      </c>
      <c r="J1149">
        <v>343.81593121436902</v>
      </c>
      <c r="K1149">
        <v>344.78629625437799</v>
      </c>
      <c r="L1149">
        <v>340.879495470466</v>
      </c>
      <c r="M1149">
        <v>343.98013751973599</v>
      </c>
      <c r="N1149">
        <v>341.553392551309</v>
      </c>
      <c r="O1149">
        <v>343.99953889012102</v>
      </c>
      <c r="P1149">
        <v>337.440888997748</v>
      </c>
      <c r="Q1149">
        <v>369.40959260941702</v>
      </c>
      <c r="R1149">
        <v>439.63320815368598</v>
      </c>
      <c r="S1149">
        <v>419.26111036757402</v>
      </c>
      <c r="T1149">
        <v>424.97236842477901</v>
      </c>
      <c r="U1149">
        <v>450.07619043223502</v>
      </c>
      <c r="V1149">
        <v>461.02255960634398</v>
      </c>
      <c r="W1149">
        <v>496.67834953966201</v>
      </c>
      <c r="X1149">
        <v>471.86160169988898</v>
      </c>
      <c r="Y1149">
        <v>390.04700952649699</v>
      </c>
      <c r="Z1149">
        <v>352.84557180218098</v>
      </c>
      <c r="AA1149">
        <v>356.10682677649902</v>
      </c>
      <c r="AB1149">
        <v>350.63462244304998</v>
      </c>
      <c r="AC1149">
        <v>346.70065089308099</v>
      </c>
      <c r="AD1149">
        <v>365.129369766411</v>
      </c>
      <c r="AE1149">
        <v>349.76313739803498</v>
      </c>
      <c r="AF1149">
        <v>375.89233625357701</v>
      </c>
      <c r="AG1149">
        <v>410.26681581177201</v>
      </c>
      <c r="AH1149">
        <v>497.23498240007399</v>
      </c>
      <c r="AI1149">
        <v>586.92200076245297</v>
      </c>
      <c r="AJ1149">
        <v>676.53091984793298</v>
      </c>
      <c r="AK1149">
        <v>734.23445693603799</v>
      </c>
      <c r="AL1149">
        <v>771.55729157746396</v>
      </c>
      <c r="AM1149">
        <v>617.02453629877903</v>
      </c>
      <c r="AN1149">
        <v>643.98984099414895</v>
      </c>
      <c r="AO1149">
        <v>547.32514172394895</v>
      </c>
      <c r="AP1149">
        <v>455.934492402839</v>
      </c>
      <c r="AQ1149">
        <v>403.78768082899302</v>
      </c>
      <c r="AR1149">
        <v>382.61303636653003</v>
      </c>
      <c r="AS1149">
        <v>360.741136692856</v>
      </c>
      <c r="AT1149">
        <v>360.46146355389197</v>
      </c>
      <c r="AU1149">
        <v>343.67532210957899</v>
      </c>
      <c r="AV1149">
        <v>346.412968151717</v>
      </c>
      <c r="AW1149">
        <v>350.06744205937002</v>
      </c>
      <c r="AX1149">
        <v>338.14776005122599</v>
      </c>
      <c r="AY1149">
        <v>336.71546529686799</v>
      </c>
      <c r="AZ1149">
        <v>333.41862351911197</v>
      </c>
      <c r="BA1149">
        <v>335.88579752749899</v>
      </c>
      <c r="BB1149">
        <v>337.93396335300201</v>
      </c>
      <c r="BC1149">
        <v>332.57784909971002</v>
      </c>
      <c r="BD1149">
        <v>347.71619543738598</v>
      </c>
      <c r="BE1149">
        <v>338.77364157247001</v>
      </c>
      <c r="BF1149">
        <v>345.055774050281</v>
      </c>
      <c r="BG1149">
        <v>340.99817498447902</v>
      </c>
      <c r="BH1149">
        <v>346.74058993527802</v>
      </c>
      <c r="BI1149">
        <v>345.30155511966399</v>
      </c>
      <c r="BJ1149">
        <v>337.06738283672502</v>
      </c>
      <c r="BK1149">
        <v>330.153474959172</v>
      </c>
      <c r="BL1149">
        <v>319.37812608777602</v>
      </c>
      <c r="BM1149">
        <v>315.55564639065602</v>
      </c>
      <c r="BN1149">
        <v>331.52672375822902</v>
      </c>
      <c r="BO1149">
        <v>331.38389978868798</v>
      </c>
      <c r="BP1149">
        <v>333.26062447728401</v>
      </c>
      <c r="BQ1149">
        <v>331.62736905287397</v>
      </c>
      <c r="BR1149">
        <v>347.47352239881201</v>
      </c>
      <c r="BS1149">
        <v>354.1151902112</v>
      </c>
      <c r="BT1149">
        <v>356.01850898492302</v>
      </c>
      <c r="BU1149">
        <v>357.61216535387899</v>
      </c>
      <c r="BV1149">
        <v>373.70460535074898</v>
      </c>
      <c r="BW1149">
        <v>379.900231793758</v>
      </c>
      <c r="BX1149">
        <v>377.692246801149</v>
      </c>
      <c r="BY1149">
        <v>432.25259608143301</v>
      </c>
      <c r="BZ1149">
        <v>516.18160111650695</v>
      </c>
      <c r="CA1149">
        <v>534.15986149154298</v>
      </c>
      <c r="CB1149">
        <v>443.35602460120998</v>
      </c>
      <c r="CC1149">
        <v>363.75146022356199</v>
      </c>
      <c r="CD1149">
        <v>355.31450197976898</v>
      </c>
      <c r="CE1149">
        <v>348.19160026900198</v>
      </c>
      <c r="CF1149">
        <v>341.78943560105398</v>
      </c>
      <c r="CG1149">
        <v>336.87555927170899</v>
      </c>
      <c r="CH1149">
        <v>333.16919905283203</v>
      </c>
      <c r="CI1149">
        <v>335.84167128937702</v>
      </c>
      <c r="CJ1149">
        <v>329.85427085954399</v>
      </c>
      <c r="CK1149">
        <v>334.492274803177</v>
      </c>
      <c r="CL1149">
        <v>332.00313291738098</v>
      </c>
      <c r="CM1149">
        <v>332.20847404966298</v>
      </c>
      <c r="CN1149">
        <v>328.979727855318</v>
      </c>
      <c r="CO1149">
        <v>357.57638927840298</v>
      </c>
      <c r="CP1149">
        <v>332.261677118227</v>
      </c>
      <c r="CQ1149">
        <v>329.75399090618902</v>
      </c>
      <c r="CR1149">
        <v>313.96258803553502</v>
      </c>
      <c r="CS1149">
        <v>323.506205629345</v>
      </c>
      <c r="CT1149">
        <v>332.022768761566</v>
      </c>
      <c r="CU1149">
        <v>316.79548861152801</v>
      </c>
      <c r="CV1149">
        <v>327.55528442222197</v>
      </c>
      <c r="CW1149">
        <v>326.73901254124399</v>
      </c>
    </row>
    <row r="1150" spans="1:101" x14ac:dyDescent="0.25">
      <c r="A1150">
        <v>275.88785046728901</v>
      </c>
      <c r="B1150">
        <v>335.81465596854298</v>
      </c>
      <c r="C1150">
        <v>335.45487773302</v>
      </c>
      <c r="D1150">
        <v>328.22106719167402</v>
      </c>
      <c r="E1150">
        <v>320.65811215531602</v>
      </c>
      <c r="F1150">
        <v>332.111482777643</v>
      </c>
      <c r="G1150">
        <v>344.49855941253003</v>
      </c>
      <c r="H1150">
        <v>479.797802386939</v>
      </c>
      <c r="I1150">
        <v>341.43656641272099</v>
      </c>
      <c r="J1150">
        <v>347.786298645035</v>
      </c>
      <c r="K1150">
        <v>347.86712596082299</v>
      </c>
      <c r="L1150">
        <v>342.06725652850702</v>
      </c>
      <c r="M1150">
        <v>341.47653955736803</v>
      </c>
      <c r="N1150">
        <v>346.191556407993</v>
      </c>
      <c r="O1150">
        <v>343.59516187754599</v>
      </c>
      <c r="P1150">
        <v>338.63334807440799</v>
      </c>
      <c r="Q1150">
        <v>367.27657240168702</v>
      </c>
      <c r="R1150">
        <v>429.16781374506098</v>
      </c>
      <c r="S1150">
        <v>412.75084217220802</v>
      </c>
      <c r="T1150">
        <v>420.76548248473603</v>
      </c>
      <c r="U1150">
        <v>437.888024815135</v>
      </c>
      <c r="V1150">
        <v>445.16407569079598</v>
      </c>
      <c r="W1150">
        <v>488.64326383635603</v>
      </c>
      <c r="X1150">
        <v>459.99394095675501</v>
      </c>
      <c r="Y1150">
        <v>387.25130118052402</v>
      </c>
      <c r="Z1150">
        <v>358.96675599554999</v>
      </c>
      <c r="AA1150">
        <v>353.06650341996902</v>
      </c>
      <c r="AB1150">
        <v>351.15276696283098</v>
      </c>
      <c r="AC1150">
        <v>346.66079848969503</v>
      </c>
      <c r="AD1150">
        <v>367.188407609178</v>
      </c>
      <c r="AE1150">
        <v>354.94839469193897</v>
      </c>
      <c r="AF1150">
        <v>369.50532256522501</v>
      </c>
      <c r="AG1150">
        <v>418.65327641118898</v>
      </c>
      <c r="AH1150">
        <v>502.533431477406</v>
      </c>
      <c r="AI1150">
        <v>598.00295981168495</v>
      </c>
      <c r="AJ1150">
        <v>699.48309691864495</v>
      </c>
      <c r="AK1150">
        <v>760.45003057503004</v>
      </c>
      <c r="AL1150">
        <v>788.36844300739904</v>
      </c>
      <c r="AM1150">
        <v>620.38344758415599</v>
      </c>
      <c r="AN1150">
        <v>630.25396606094603</v>
      </c>
      <c r="AO1150">
        <v>533.838249102296</v>
      </c>
      <c r="AP1150">
        <v>442.58616552826697</v>
      </c>
      <c r="AQ1150">
        <v>403.91416564484098</v>
      </c>
      <c r="AR1150">
        <v>382.63488340886403</v>
      </c>
      <c r="AS1150">
        <v>361.62275829705499</v>
      </c>
      <c r="AT1150">
        <v>360.43464001507903</v>
      </c>
      <c r="AU1150">
        <v>343.40730557854999</v>
      </c>
      <c r="AV1150">
        <v>345.34200716700201</v>
      </c>
      <c r="AW1150">
        <v>345.22786144600701</v>
      </c>
      <c r="AX1150">
        <v>337.679053878822</v>
      </c>
      <c r="AY1150">
        <v>335.11819617172301</v>
      </c>
      <c r="AZ1150">
        <v>333.32602263798498</v>
      </c>
      <c r="BA1150">
        <v>341.81420646833698</v>
      </c>
      <c r="BB1150">
        <v>344.330259722162</v>
      </c>
      <c r="BC1150">
        <v>333.50572030629297</v>
      </c>
      <c r="BD1150">
        <v>347.43733195103601</v>
      </c>
      <c r="BE1150">
        <v>339.40609685790503</v>
      </c>
      <c r="BF1150">
        <v>348.04188431513899</v>
      </c>
      <c r="BG1150">
        <v>346.44550437528102</v>
      </c>
      <c r="BH1150">
        <v>344.376929835505</v>
      </c>
      <c r="BI1150">
        <v>344.228716014393</v>
      </c>
      <c r="BJ1150">
        <v>340.952523807376</v>
      </c>
      <c r="BK1150">
        <v>328.71754202993498</v>
      </c>
      <c r="BL1150">
        <v>321.77203981577401</v>
      </c>
      <c r="BM1150">
        <v>317.046668446833</v>
      </c>
      <c r="BN1150">
        <v>335.26111077584898</v>
      </c>
      <c r="BO1150">
        <v>333.57947260362698</v>
      </c>
      <c r="BP1150">
        <v>331.21715663422202</v>
      </c>
      <c r="BQ1150">
        <v>334.18566750373498</v>
      </c>
      <c r="BR1150">
        <v>350.06277959930202</v>
      </c>
      <c r="BS1150">
        <v>358.84033900462998</v>
      </c>
      <c r="BT1150">
        <v>354.94070291182999</v>
      </c>
      <c r="BU1150">
        <v>354.96906471988098</v>
      </c>
      <c r="BV1150">
        <v>372.46698061832899</v>
      </c>
      <c r="BW1150">
        <v>389.05468618942098</v>
      </c>
      <c r="BX1150">
        <v>386.55113322978798</v>
      </c>
      <c r="BY1150">
        <v>456.24928981684502</v>
      </c>
      <c r="BZ1150">
        <v>563.69615162159005</v>
      </c>
      <c r="CA1150">
        <v>547.26483682417199</v>
      </c>
      <c r="CB1150">
        <v>448.06024990443098</v>
      </c>
      <c r="CC1150">
        <v>367.21279012490101</v>
      </c>
      <c r="CD1150">
        <v>355.55754980545402</v>
      </c>
      <c r="CE1150">
        <v>346.79868450626702</v>
      </c>
      <c r="CF1150">
        <v>342.24040330041299</v>
      </c>
      <c r="CG1150">
        <v>339.03361088386902</v>
      </c>
      <c r="CH1150">
        <v>336.01056092677197</v>
      </c>
      <c r="CI1150">
        <v>336.48053428552299</v>
      </c>
      <c r="CJ1150">
        <v>332.97161928686199</v>
      </c>
      <c r="CK1150">
        <v>337.72447843080403</v>
      </c>
      <c r="CL1150">
        <v>332.11946913159699</v>
      </c>
      <c r="CM1150">
        <v>333.61337978161299</v>
      </c>
      <c r="CN1150">
        <v>328.52387594717197</v>
      </c>
      <c r="CO1150">
        <v>361.69175820336898</v>
      </c>
      <c r="CP1150">
        <v>335.84367588827001</v>
      </c>
      <c r="CQ1150">
        <v>328.39396308212298</v>
      </c>
      <c r="CR1150">
        <v>313.00369207527802</v>
      </c>
      <c r="CS1150">
        <v>331.55903603782701</v>
      </c>
      <c r="CT1150">
        <v>327.68329693302599</v>
      </c>
      <c r="CU1150">
        <v>323.06324937309199</v>
      </c>
      <c r="CV1150">
        <v>329.25759623006701</v>
      </c>
      <c r="CW1150">
        <v>327.06895496803901</v>
      </c>
    </row>
    <row r="1151" spans="1:101" x14ac:dyDescent="0.25">
      <c r="A1151">
        <v>276.12817089452602</v>
      </c>
      <c r="B1151">
        <v>332.94641870521201</v>
      </c>
      <c r="C1151">
        <v>336.495136356785</v>
      </c>
      <c r="D1151">
        <v>325.98329968933001</v>
      </c>
      <c r="E1151">
        <v>317.98677467357402</v>
      </c>
      <c r="F1151">
        <v>328.45454466890499</v>
      </c>
      <c r="G1151">
        <v>344.81098236245998</v>
      </c>
      <c r="H1151">
        <v>467.07248863086102</v>
      </c>
      <c r="I1151">
        <v>335.37076650895602</v>
      </c>
      <c r="J1151">
        <v>347.27035701131302</v>
      </c>
      <c r="K1151">
        <v>345.47740180095701</v>
      </c>
      <c r="L1151">
        <v>348.99076215094499</v>
      </c>
      <c r="M1151">
        <v>338.529145125051</v>
      </c>
      <c r="N1151">
        <v>344.83210722759998</v>
      </c>
      <c r="O1151">
        <v>338.792743721524</v>
      </c>
      <c r="P1151">
        <v>338.29816162997702</v>
      </c>
      <c r="Q1151">
        <v>362.66172615201299</v>
      </c>
      <c r="R1151">
        <v>405.40832771632103</v>
      </c>
      <c r="S1151">
        <v>399.19325665660301</v>
      </c>
      <c r="T1151">
        <v>401.10918636646198</v>
      </c>
      <c r="U1151">
        <v>418.34505958883</v>
      </c>
      <c r="V1151">
        <v>416.25667890003001</v>
      </c>
      <c r="W1151">
        <v>455.74634226295802</v>
      </c>
      <c r="X1151">
        <v>435.18916182874199</v>
      </c>
      <c r="Y1151">
        <v>379.46472179290703</v>
      </c>
      <c r="Z1151">
        <v>362.415479892024</v>
      </c>
      <c r="AA1151">
        <v>346.55881483821099</v>
      </c>
      <c r="AB1151">
        <v>353.21165070368301</v>
      </c>
      <c r="AC1151">
        <v>344.47627005264297</v>
      </c>
      <c r="AD1151">
        <v>363.22544188282001</v>
      </c>
      <c r="AE1151">
        <v>351.57191553946399</v>
      </c>
      <c r="AF1151">
        <v>364.84927754331602</v>
      </c>
      <c r="AG1151">
        <v>413.79938806003202</v>
      </c>
      <c r="AH1151">
        <v>470.52982828569498</v>
      </c>
      <c r="AI1151">
        <v>551.49688204461597</v>
      </c>
      <c r="AJ1151">
        <v>635.06470453865995</v>
      </c>
      <c r="AK1151">
        <v>697.69157848521002</v>
      </c>
      <c r="AL1151">
        <v>707.22420236720404</v>
      </c>
      <c r="AM1151">
        <v>560.798051531076</v>
      </c>
      <c r="AN1151">
        <v>560.02118035293302</v>
      </c>
      <c r="AO1151">
        <v>482.11699609064499</v>
      </c>
      <c r="AP1151">
        <v>416.52208499349803</v>
      </c>
      <c r="AQ1151">
        <v>386.52111367801803</v>
      </c>
      <c r="AR1151">
        <v>377.86108838974098</v>
      </c>
      <c r="AS1151">
        <v>358.34220908983701</v>
      </c>
      <c r="AT1151">
        <v>352.50055689875501</v>
      </c>
      <c r="AU1151">
        <v>344.08129884054699</v>
      </c>
      <c r="AV1151">
        <v>343.82577511724298</v>
      </c>
      <c r="AW1151">
        <v>344.23204275007703</v>
      </c>
      <c r="AX1151">
        <v>336.41246139640998</v>
      </c>
      <c r="AY1151">
        <v>334.140442909255</v>
      </c>
      <c r="AZ1151">
        <v>330.98442250783302</v>
      </c>
      <c r="BA1151">
        <v>340.72011696812098</v>
      </c>
      <c r="BB1151">
        <v>342.24632666105401</v>
      </c>
      <c r="BC1151">
        <v>332.38930976622203</v>
      </c>
      <c r="BD1151">
        <v>341.51285242235502</v>
      </c>
      <c r="BE1151">
        <v>339.74917147125302</v>
      </c>
      <c r="BF1151">
        <v>346.731283505504</v>
      </c>
      <c r="BG1151">
        <v>343.42389040101199</v>
      </c>
      <c r="BH1151">
        <v>337.83185949253198</v>
      </c>
      <c r="BI1151">
        <v>344.47663523520799</v>
      </c>
      <c r="BJ1151">
        <v>341.31267952988202</v>
      </c>
      <c r="BK1151">
        <v>323.18350596241402</v>
      </c>
      <c r="BL1151">
        <v>326.60798651191197</v>
      </c>
      <c r="BM1151">
        <v>323.41425382226703</v>
      </c>
      <c r="BN1151">
        <v>332.59289075698501</v>
      </c>
      <c r="BO1151">
        <v>332.67031375469998</v>
      </c>
      <c r="BP1151">
        <v>328.28023739097699</v>
      </c>
      <c r="BQ1151">
        <v>336.26075621925702</v>
      </c>
      <c r="BR1151">
        <v>349.83427495540002</v>
      </c>
      <c r="BS1151">
        <v>357.73860673468403</v>
      </c>
      <c r="BT1151">
        <v>354.035438775383</v>
      </c>
      <c r="BU1151">
        <v>349.07887736634899</v>
      </c>
      <c r="BV1151">
        <v>371.893067472182</v>
      </c>
      <c r="BW1151">
        <v>391.55594509323998</v>
      </c>
      <c r="BX1151">
        <v>389.14617600267701</v>
      </c>
      <c r="BY1151">
        <v>456.84432611639198</v>
      </c>
      <c r="BZ1151">
        <v>551.05005921564498</v>
      </c>
      <c r="CA1151">
        <v>522.07667723616999</v>
      </c>
      <c r="CB1151">
        <v>432.54968119799003</v>
      </c>
      <c r="CC1151">
        <v>363.74371412871398</v>
      </c>
      <c r="CD1151">
        <v>350.50577943658601</v>
      </c>
      <c r="CE1151">
        <v>343.88533181201598</v>
      </c>
      <c r="CF1151">
        <v>339.08448944653497</v>
      </c>
      <c r="CG1151">
        <v>338.58520099323101</v>
      </c>
      <c r="CH1151">
        <v>338.68628302446302</v>
      </c>
      <c r="CI1151">
        <v>341.72567931804099</v>
      </c>
      <c r="CJ1151">
        <v>331.62108018770402</v>
      </c>
      <c r="CK1151">
        <v>335.76319908636401</v>
      </c>
      <c r="CL1151">
        <v>330.84990905815499</v>
      </c>
      <c r="CM1151">
        <v>329.25473783179001</v>
      </c>
      <c r="CN1151">
        <v>332.17366236059399</v>
      </c>
      <c r="CO1151">
        <v>367.84382002710697</v>
      </c>
      <c r="CP1151">
        <v>331.953244787355</v>
      </c>
      <c r="CQ1151">
        <v>325.91787610908898</v>
      </c>
      <c r="CR1151">
        <v>316.07408553507003</v>
      </c>
      <c r="CS1151">
        <v>333.24030510367402</v>
      </c>
      <c r="CT1151">
        <v>321.71475702190799</v>
      </c>
      <c r="CU1151">
        <v>332.47882351739997</v>
      </c>
      <c r="CV1151">
        <v>329.94771274179698</v>
      </c>
      <c r="CW1151">
        <v>333.09885594096897</v>
      </c>
    </row>
    <row r="1152" spans="1:101" x14ac:dyDescent="0.25">
      <c r="A1152">
        <v>276.36849132176201</v>
      </c>
      <c r="B1152">
        <v>327.06401098794697</v>
      </c>
      <c r="C1152">
        <v>336.68483999696502</v>
      </c>
      <c r="D1152">
        <v>326.54481013846498</v>
      </c>
      <c r="E1152">
        <v>319.13323966262197</v>
      </c>
      <c r="F1152">
        <v>329.62683896194102</v>
      </c>
      <c r="G1152">
        <v>346.02022352057702</v>
      </c>
      <c r="H1152">
        <v>456.73729763435</v>
      </c>
      <c r="I1152">
        <v>333.71486593529301</v>
      </c>
      <c r="J1152">
        <v>348.22141776689199</v>
      </c>
      <c r="K1152">
        <v>344.65827978475699</v>
      </c>
      <c r="L1152">
        <v>346.97194249481402</v>
      </c>
      <c r="M1152">
        <v>337.45482065612799</v>
      </c>
      <c r="N1152">
        <v>345.27067340555101</v>
      </c>
      <c r="O1152">
        <v>339.32699997375801</v>
      </c>
      <c r="P1152">
        <v>337.55821649747497</v>
      </c>
      <c r="Q1152">
        <v>367.07664753763601</v>
      </c>
      <c r="R1152">
        <v>395.005111959337</v>
      </c>
      <c r="S1152">
        <v>387.98671278674902</v>
      </c>
      <c r="T1152">
        <v>391.89537963813098</v>
      </c>
      <c r="U1152">
        <v>406.304163266518</v>
      </c>
      <c r="V1152">
        <v>404.68079551966798</v>
      </c>
      <c r="W1152">
        <v>440.07667617082001</v>
      </c>
      <c r="X1152">
        <v>418.20700753119002</v>
      </c>
      <c r="Y1152">
        <v>364.58400626209499</v>
      </c>
      <c r="Z1152">
        <v>363.14539606747098</v>
      </c>
      <c r="AA1152">
        <v>346.39673162242502</v>
      </c>
      <c r="AB1152">
        <v>345.74809748987599</v>
      </c>
      <c r="AC1152">
        <v>347.401945252394</v>
      </c>
      <c r="AD1152">
        <v>360.55354368582999</v>
      </c>
      <c r="AE1152">
        <v>354.76478988411401</v>
      </c>
      <c r="AF1152">
        <v>360.62639741113901</v>
      </c>
      <c r="AG1152">
        <v>405.39215668293298</v>
      </c>
      <c r="AH1152">
        <v>455.40217677374301</v>
      </c>
      <c r="AI1152">
        <v>533.89314304800803</v>
      </c>
      <c r="AJ1152">
        <v>606.00980644670005</v>
      </c>
      <c r="AK1152">
        <v>661.59775385803698</v>
      </c>
      <c r="AL1152">
        <v>666.01090619067702</v>
      </c>
      <c r="AM1152">
        <v>533.63230256410202</v>
      </c>
      <c r="AN1152">
        <v>532.88768364155396</v>
      </c>
      <c r="AO1152">
        <v>464.420176016114</v>
      </c>
      <c r="AP1152">
        <v>405.30210904868198</v>
      </c>
      <c r="AQ1152">
        <v>380.17424641822902</v>
      </c>
      <c r="AR1152">
        <v>374.99611506903199</v>
      </c>
      <c r="AS1152">
        <v>357.23281129263</v>
      </c>
      <c r="AT1152">
        <v>350.25944246731098</v>
      </c>
      <c r="AU1152">
        <v>347.22685234558202</v>
      </c>
      <c r="AV1152">
        <v>344.23374857369299</v>
      </c>
      <c r="AW1152">
        <v>344.08478417568301</v>
      </c>
      <c r="AX1152">
        <v>341.27946206676899</v>
      </c>
      <c r="AY1152">
        <v>331.40402952626403</v>
      </c>
      <c r="AZ1152">
        <v>328.747781111667</v>
      </c>
      <c r="BA1152">
        <v>343.00946920599199</v>
      </c>
      <c r="BB1152">
        <v>344.06460062701899</v>
      </c>
      <c r="BC1152">
        <v>333.57662734284702</v>
      </c>
      <c r="BD1152">
        <v>336.12467109614602</v>
      </c>
      <c r="BE1152">
        <v>336.41938647530799</v>
      </c>
      <c r="BF1152">
        <v>344.38433925655301</v>
      </c>
      <c r="BG1152">
        <v>343.01196504516003</v>
      </c>
      <c r="BH1152">
        <v>340.39400925248299</v>
      </c>
      <c r="BI1152">
        <v>341.30527868296201</v>
      </c>
      <c r="BJ1152">
        <v>340.21048543317698</v>
      </c>
      <c r="BK1152">
        <v>326.902193424975</v>
      </c>
      <c r="BL1152">
        <v>331.08184672318902</v>
      </c>
      <c r="BM1152">
        <v>326.496917921771</v>
      </c>
      <c r="BN1152">
        <v>332.41040061788499</v>
      </c>
      <c r="BO1152">
        <v>335.99316023424302</v>
      </c>
      <c r="BP1152">
        <v>323.14373164037499</v>
      </c>
      <c r="BQ1152">
        <v>331.888432001708</v>
      </c>
      <c r="BR1152">
        <v>351.23854593747899</v>
      </c>
      <c r="BS1152">
        <v>360.56305861202702</v>
      </c>
      <c r="BT1152">
        <v>356.85515384171299</v>
      </c>
      <c r="BU1152">
        <v>356.62554908242203</v>
      </c>
      <c r="BV1152">
        <v>372.00646197015902</v>
      </c>
      <c r="BW1152">
        <v>389.65638682932502</v>
      </c>
      <c r="BX1152">
        <v>393.02584269130301</v>
      </c>
      <c r="BY1152">
        <v>450.265850388057</v>
      </c>
      <c r="BZ1152">
        <v>547.99046187675106</v>
      </c>
      <c r="CA1152">
        <v>508.32910932485402</v>
      </c>
      <c r="CB1152">
        <v>428.355912247687</v>
      </c>
      <c r="CC1152">
        <v>361.70400113834899</v>
      </c>
      <c r="CD1152">
        <v>342.31075926692398</v>
      </c>
      <c r="CE1152">
        <v>344.22647620355002</v>
      </c>
      <c r="CF1152">
        <v>338.93637182963801</v>
      </c>
      <c r="CG1152">
        <v>333.88584382175901</v>
      </c>
      <c r="CH1152">
        <v>341.44241048989198</v>
      </c>
      <c r="CI1152">
        <v>345.57364705741497</v>
      </c>
      <c r="CJ1152">
        <v>336.38273094275303</v>
      </c>
      <c r="CK1152">
        <v>338.17579673355499</v>
      </c>
      <c r="CL1152">
        <v>330.34182209041097</v>
      </c>
      <c r="CM1152">
        <v>329.00065496995501</v>
      </c>
      <c r="CN1152">
        <v>337.326488509895</v>
      </c>
      <c r="CO1152">
        <v>366.90565442366301</v>
      </c>
      <c r="CP1152">
        <v>333.01782870092501</v>
      </c>
      <c r="CQ1152">
        <v>327.47581240525</v>
      </c>
      <c r="CR1152">
        <v>317.41672607447202</v>
      </c>
      <c r="CS1152">
        <v>334.58836062963002</v>
      </c>
      <c r="CT1152">
        <v>319.230567441201</v>
      </c>
      <c r="CU1152">
        <v>335.11176688514399</v>
      </c>
      <c r="CV1152">
        <v>328.55844767541299</v>
      </c>
      <c r="CW1152">
        <v>331.92283224671797</v>
      </c>
    </row>
    <row r="1153" spans="1:101" x14ac:dyDescent="0.25">
      <c r="A1153">
        <v>276.60881174899799</v>
      </c>
      <c r="B1153">
        <v>322.996649300184</v>
      </c>
      <c r="C1153">
        <v>334.137077817001</v>
      </c>
      <c r="D1153">
        <v>328.396420056615</v>
      </c>
      <c r="E1153">
        <v>321.532739869549</v>
      </c>
      <c r="F1153">
        <v>330.75146353228502</v>
      </c>
      <c r="G1153">
        <v>348.01770514510099</v>
      </c>
      <c r="H1153">
        <v>447.49679075050699</v>
      </c>
      <c r="I1153">
        <v>330.59967290857901</v>
      </c>
      <c r="J1153">
        <v>345.62469343471702</v>
      </c>
      <c r="K1153">
        <v>345.17262141941001</v>
      </c>
      <c r="L1153">
        <v>344.65321646374503</v>
      </c>
      <c r="M1153">
        <v>337.22526224613603</v>
      </c>
      <c r="N1153">
        <v>347.25214472619501</v>
      </c>
      <c r="O1153">
        <v>337.77460363314901</v>
      </c>
      <c r="P1153">
        <v>341.822917035437</v>
      </c>
      <c r="Q1153">
        <v>367.09927253376702</v>
      </c>
      <c r="R1153">
        <v>393.96800905727599</v>
      </c>
      <c r="S1153">
        <v>382.29365270804601</v>
      </c>
      <c r="T1153">
        <v>391.63224489952</v>
      </c>
      <c r="U1153">
        <v>400.29517317866703</v>
      </c>
      <c r="V1153">
        <v>398.503420681877</v>
      </c>
      <c r="W1153">
        <v>432.84073671358402</v>
      </c>
      <c r="X1153">
        <v>409.130890266726</v>
      </c>
      <c r="Y1153">
        <v>357.48408362103299</v>
      </c>
      <c r="Z1153">
        <v>363.75867535269902</v>
      </c>
      <c r="AA1153">
        <v>348.30308000452101</v>
      </c>
      <c r="AB1153">
        <v>341.38994847006097</v>
      </c>
      <c r="AC1153">
        <v>349.304952486979</v>
      </c>
      <c r="AD1153">
        <v>357.80098601398203</v>
      </c>
      <c r="AE1153">
        <v>357.50730903211098</v>
      </c>
      <c r="AF1153">
        <v>357.31129488321699</v>
      </c>
      <c r="AG1153">
        <v>404.857642266543</v>
      </c>
      <c r="AH1153">
        <v>451.41343734652702</v>
      </c>
      <c r="AI1153">
        <v>531.06053870417998</v>
      </c>
      <c r="AJ1153">
        <v>601.31619007497204</v>
      </c>
      <c r="AK1153">
        <v>657.25904125468401</v>
      </c>
      <c r="AL1153">
        <v>657.23830210218898</v>
      </c>
      <c r="AM1153">
        <v>527.19920206830398</v>
      </c>
      <c r="AN1153">
        <v>526.79100478813098</v>
      </c>
      <c r="AO1153">
        <v>458.27789645538599</v>
      </c>
      <c r="AP1153">
        <v>400.25900580869097</v>
      </c>
      <c r="AQ1153">
        <v>377.00142067333098</v>
      </c>
      <c r="AR1153">
        <v>371.81478784755302</v>
      </c>
      <c r="AS1153">
        <v>353.77611407693701</v>
      </c>
      <c r="AT1153">
        <v>348.643793451806</v>
      </c>
      <c r="AU1153">
        <v>348.65170060116299</v>
      </c>
      <c r="AV1153">
        <v>342.362500822279</v>
      </c>
      <c r="AW1153">
        <v>345.30801490903298</v>
      </c>
      <c r="AX1153">
        <v>342.068685858126</v>
      </c>
      <c r="AY1153">
        <v>331.578467194609</v>
      </c>
      <c r="AZ1153">
        <v>331.71152425609802</v>
      </c>
      <c r="BA1153">
        <v>339.79136841319098</v>
      </c>
      <c r="BB1153">
        <v>347.07247940377198</v>
      </c>
      <c r="BC1153">
        <v>334.364496987861</v>
      </c>
      <c r="BD1153">
        <v>334.38529008054297</v>
      </c>
      <c r="BE1153">
        <v>333.402230728402</v>
      </c>
      <c r="BF1153">
        <v>344.84073799925699</v>
      </c>
      <c r="BG1153">
        <v>344.26383361626898</v>
      </c>
      <c r="BH1153">
        <v>335.78073371314002</v>
      </c>
      <c r="BI1153">
        <v>339.80244764652201</v>
      </c>
      <c r="BJ1153">
        <v>336.87925602568799</v>
      </c>
      <c r="BK1153">
        <v>329.54810477938702</v>
      </c>
      <c r="BL1153">
        <v>335.63316575132802</v>
      </c>
      <c r="BM1153">
        <v>320.76659143815601</v>
      </c>
      <c r="BN1153">
        <v>330.79352351358801</v>
      </c>
      <c r="BO1153">
        <v>338.39174277742501</v>
      </c>
      <c r="BP1153">
        <v>322.140880647708</v>
      </c>
      <c r="BQ1153">
        <v>330.97126131154999</v>
      </c>
      <c r="BR1153">
        <v>351.39602936744302</v>
      </c>
      <c r="BS1153">
        <v>358.16894934050902</v>
      </c>
      <c r="BT1153">
        <v>356.83003155739698</v>
      </c>
      <c r="BU1153">
        <v>360.775644387233</v>
      </c>
      <c r="BV1153">
        <v>371.455959926037</v>
      </c>
      <c r="BW1153">
        <v>389.41785973626997</v>
      </c>
      <c r="BX1153">
        <v>395.58152478699299</v>
      </c>
      <c r="BY1153">
        <v>442.89207513143901</v>
      </c>
      <c r="BZ1153">
        <v>547.95881372637905</v>
      </c>
      <c r="CA1153">
        <v>499.03943245963899</v>
      </c>
      <c r="CB1153">
        <v>425.940087215132</v>
      </c>
      <c r="CC1153">
        <v>361.820290541703</v>
      </c>
      <c r="CD1153">
        <v>341.79668491028701</v>
      </c>
      <c r="CE1153">
        <v>345.186165335022</v>
      </c>
      <c r="CF1153">
        <v>340.482215912024</v>
      </c>
      <c r="CG1153">
        <v>335.12503732052198</v>
      </c>
      <c r="CH1153">
        <v>339.90338123658898</v>
      </c>
      <c r="CI1153">
        <v>346.03801608575901</v>
      </c>
      <c r="CJ1153">
        <v>336.18640155838602</v>
      </c>
      <c r="CK1153">
        <v>339.65389703860302</v>
      </c>
      <c r="CL1153">
        <v>330.37535750413002</v>
      </c>
      <c r="CM1153">
        <v>332.59438278344902</v>
      </c>
      <c r="CN1153">
        <v>340.25344096155902</v>
      </c>
      <c r="CO1153">
        <v>366.55217124256097</v>
      </c>
      <c r="CP1153">
        <v>333.41427010290403</v>
      </c>
      <c r="CQ1153">
        <v>324.82743001498301</v>
      </c>
      <c r="CR1153">
        <v>318.15030238706402</v>
      </c>
      <c r="CS1153">
        <v>339.15609642942701</v>
      </c>
      <c r="CT1153">
        <v>320.83791095432002</v>
      </c>
      <c r="CU1153">
        <v>333.397037723609</v>
      </c>
      <c r="CV1153">
        <v>324.68869166980301</v>
      </c>
      <c r="CW1153">
        <v>328.96699794461898</v>
      </c>
    </row>
    <row r="1154" spans="1:101" x14ac:dyDescent="0.25">
      <c r="A1154">
        <v>276.849132176235</v>
      </c>
      <c r="B1154">
        <v>320.74551496130198</v>
      </c>
      <c r="C1154">
        <v>332.53397086043498</v>
      </c>
      <c r="D1154">
        <v>329.15168370880099</v>
      </c>
      <c r="E1154">
        <v>324.322514579043</v>
      </c>
      <c r="F1154">
        <v>333.25393982021598</v>
      </c>
      <c r="G1154">
        <v>346.43822738755898</v>
      </c>
      <c r="H1154">
        <v>434.09920429053898</v>
      </c>
      <c r="I1154">
        <v>328.61245860937299</v>
      </c>
      <c r="J1154">
        <v>344.73631354037201</v>
      </c>
      <c r="K1154">
        <v>348.43610585958203</v>
      </c>
      <c r="L1154">
        <v>346.548607808886</v>
      </c>
      <c r="M1154">
        <v>337.61482260576099</v>
      </c>
      <c r="N1154">
        <v>350.54063490726003</v>
      </c>
      <c r="O1154">
        <v>338.80368269453601</v>
      </c>
      <c r="P1154">
        <v>344.471355371198</v>
      </c>
      <c r="Q1154">
        <v>363.02482388085798</v>
      </c>
      <c r="R1154">
        <v>393.000185636705</v>
      </c>
      <c r="S1154">
        <v>382.63809074852799</v>
      </c>
      <c r="T1154">
        <v>393.98165335523902</v>
      </c>
      <c r="U1154">
        <v>397.62310137338301</v>
      </c>
      <c r="V1154">
        <v>392.02250044798097</v>
      </c>
      <c r="W1154">
        <v>426.86198076315702</v>
      </c>
      <c r="X1154">
        <v>406.47368198406502</v>
      </c>
      <c r="Y1154">
        <v>359.292742273626</v>
      </c>
      <c r="Z1154">
        <v>361.55379606380302</v>
      </c>
      <c r="AA1154">
        <v>349.65771341403001</v>
      </c>
      <c r="AB1154">
        <v>339.64804069812499</v>
      </c>
      <c r="AC1154">
        <v>352.00565653325498</v>
      </c>
      <c r="AD1154">
        <v>357.25661122052099</v>
      </c>
      <c r="AE1154">
        <v>356.28225003989002</v>
      </c>
      <c r="AF1154">
        <v>352.47235476239399</v>
      </c>
      <c r="AG1154">
        <v>407.56159661670199</v>
      </c>
      <c r="AH1154">
        <v>453.25429554823302</v>
      </c>
      <c r="AI1154">
        <v>536.40389723816202</v>
      </c>
      <c r="AJ1154">
        <v>612.64529211103297</v>
      </c>
      <c r="AK1154">
        <v>668.77448915461002</v>
      </c>
      <c r="AL1154">
        <v>667.47635015555704</v>
      </c>
      <c r="AM1154">
        <v>536.56662623415696</v>
      </c>
      <c r="AN1154">
        <v>530.27262602134601</v>
      </c>
      <c r="AO1154">
        <v>460.21435253529302</v>
      </c>
      <c r="AP1154">
        <v>395.95210142883599</v>
      </c>
      <c r="AQ1154">
        <v>376.99079451703801</v>
      </c>
      <c r="AR1154">
        <v>371.74359351159598</v>
      </c>
      <c r="AS1154">
        <v>352.18033530684301</v>
      </c>
      <c r="AT1154">
        <v>349.21101126420803</v>
      </c>
      <c r="AU1154">
        <v>344.52614942420303</v>
      </c>
      <c r="AV1154">
        <v>341.65159553252198</v>
      </c>
      <c r="AW1154">
        <v>345.34546776628599</v>
      </c>
      <c r="AX1154">
        <v>343.157537929846</v>
      </c>
      <c r="AY1154">
        <v>334.53028424314698</v>
      </c>
      <c r="AZ1154">
        <v>337.58474380959501</v>
      </c>
      <c r="BA1154">
        <v>338.09780432829598</v>
      </c>
      <c r="BB1154">
        <v>347.41688948919102</v>
      </c>
      <c r="BC1154">
        <v>334.62249093728002</v>
      </c>
      <c r="BD1154">
        <v>328.02493211001502</v>
      </c>
      <c r="BE1154">
        <v>330.99316503790197</v>
      </c>
      <c r="BF1154">
        <v>341.76353722517399</v>
      </c>
      <c r="BG1154">
        <v>345.05186312339401</v>
      </c>
      <c r="BH1154">
        <v>334.37097474470198</v>
      </c>
      <c r="BI1154">
        <v>339.11317227266301</v>
      </c>
      <c r="BJ1154">
        <v>335.99642589102399</v>
      </c>
      <c r="BK1154">
        <v>328.920841006361</v>
      </c>
      <c r="BL1154">
        <v>337.53936488027301</v>
      </c>
      <c r="BM1154">
        <v>319.28734453072099</v>
      </c>
      <c r="BN1154">
        <v>330.590779026691</v>
      </c>
      <c r="BO1154">
        <v>336.89777804975103</v>
      </c>
      <c r="BP1154">
        <v>326.700530705061</v>
      </c>
      <c r="BQ1154">
        <v>331.446682271302</v>
      </c>
      <c r="BR1154">
        <v>348.27785796264197</v>
      </c>
      <c r="BS1154">
        <v>360.60876835083201</v>
      </c>
      <c r="BT1154">
        <v>354.17953409213698</v>
      </c>
      <c r="BU1154">
        <v>363.59453744597403</v>
      </c>
      <c r="BV1154">
        <v>371.62535206084198</v>
      </c>
      <c r="BW1154">
        <v>390.62719061079002</v>
      </c>
      <c r="BX1154">
        <v>403.44099042654699</v>
      </c>
      <c r="BY1154">
        <v>453.26151939883101</v>
      </c>
      <c r="BZ1154">
        <v>563.44632025117699</v>
      </c>
      <c r="CA1154">
        <v>501.69384480815302</v>
      </c>
      <c r="CB1154">
        <v>425.348590746865</v>
      </c>
      <c r="CC1154">
        <v>359.785901508329</v>
      </c>
      <c r="CD1154">
        <v>339.03454793575702</v>
      </c>
      <c r="CE1154">
        <v>345.62337668415398</v>
      </c>
      <c r="CF1154">
        <v>344.15390212205602</v>
      </c>
      <c r="CG1154">
        <v>336.98388716413899</v>
      </c>
      <c r="CH1154">
        <v>336.73845676946002</v>
      </c>
      <c r="CI1154">
        <v>343.99851684220602</v>
      </c>
      <c r="CJ1154">
        <v>335.79847027344698</v>
      </c>
      <c r="CK1154">
        <v>340.29214259189803</v>
      </c>
      <c r="CL1154">
        <v>333.406102109019</v>
      </c>
      <c r="CM1154">
        <v>336.11394241542399</v>
      </c>
      <c r="CN1154">
        <v>344.16166326591099</v>
      </c>
      <c r="CO1154">
        <v>363.059899529718</v>
      </c>
      <c r="CP1154">
        <v>337.01247412550299</v>
      </c>
      <c r="CQ1154">
        <v>325.22756573343003</v>
      </c>
      <c r="CR1154">
        <v>318.20128695302702</v>
      </c>
      <c r="CS1154">
        <v>341.57437785531198</v>
      </c>
      <c r="CT1154">
        <v>322.11636719271303</v>
      </c>
      <c r="CU1154">
        <v>332.00725118226302</v>
      </c>
      <c r="CV1154">
        <v>323.57775579232998</v>
      </c>
      <c r="CW1154">
        <v>331.477124702715</v>
      </c>
    </row>
    <row r="1155" spans="1:101" x14ac:dyDescent="0.25">
      <c r="A1155">
        <v>277.08945260347099</v>
      </c>
      <c r="B1155">
        <v>319.63501399569299</v>
      </c>
      <c r="C1155">
        <v>332.95763510816198</v>
      </c>
      <c r="D1155">
        <v>330.48247428270003</v>
      </c>
      <c r="E1155">
        <v>329.03733779481098</v>
      </c>
      <c r="F1155">
        <v>332.64428799828698</v>
      </c>
      <c r="G1155">
        <v>345.26394715561901</v>
      </c>
      <c r="H1155">
        <v>422.97979249539497</v>
      </c>
      <c r="I1155">
        <v>334.51788929160102</v>
      </c>
      <c r="J1155">
        <v>345.774852773725</v>
      </c>
      <c r="K1155">
        <v>347.93766232110897</v>
      </c>
      <c r="L1155">
        <v>349.42060962631098</v>
      </c>
      <c r="M1155">
        <v>340.89085058709497</v>
      </c>
      <c r="N1155">
        <v>348.07981675751898</v>
      </c>
      <c r="O1155">
        <v>340.73452573961799</v>
      </c>
      <c r="P1155">
        <v>344.06245231959502</v>
      </c>
      <c r="Q1155">
        <v>360.34350633674399</v>
      </c>
      <c r="R1155">
        <v>388.73298057960699</v>
      </c>
      <c r="S1155">
        <v>386.27424669593398</v>
      </c>
      <c r="T1155">
        <v>393.742271892323</v>
      </c>
      <c r="U1155">
        <v>400.85846838579403</v>
      </c>
      <c r="V1155">
        <v>391.381173004635</v>
      </c>
      <c r="W1155">
        <v>420.54072914391702</v>
      </c>
      <c r="X1155">
        <v>403.79819174972101</v>
      </c>
      <c r="Y1155">
        <v>358.49095733871599</v>
      </c>
      <c r="Z1155">
        <v>357.55524607724197</v>
      </c>
      <c r="AA1155">
        <v>348.96486806775698</v>
      </c>
      <c r="AB1155">
        <v>341.770051068089</v>
      </c>
      <c r="AC1155">
        <v>350.326747763833</v>
      </c>
      <c r="AD1155">
        <v>358.19235050388602</v>
      </c>
      <c r="AE1155">
        <v>350.64943943020597</v>
      </c>
      <c r="AF1155">
        <v>358.75285242017998</v>
      </c>
      <c r="AG1155">
        <v>412.84632499767798</v>
      </c>
      <c r="AH1155">
        <v>461.03287480172298</v>
      </c>
      <c r="AI1155">
        <v>555.718472908742</v>
      </c>
      <c r="AJ1155">
        <v>640.08142552110201</v>
      </c>
      <c r="AK1155">
        <v>699.30834630772699</v>
      </c>
      <c r="AL1155">
        <v>689.56830306870495</v>
      </c>
      <c r="AM1155">
        <v>545.99714623407306</v>
      </c>
      <c r="AN1155">
        <v>532.18479129853495</v>
      </c>
      <c r="AO1155">
        <v>455.915861124721</v>
      </c>
      <c r="AP1155">
        <v>396.40629894322802</v>
      </c>
      <c r="AQ1155">
        <v>376.73097904636398</v>
      </c>
      <c r="AR1155">
        <v>368.66175172208</v>
      </c>
      <c r="AS1155">
        <v>347.60924720755099</v>
      </c>
      <c r="AT1155">
        <v>349.36075371525197</v>
      </c>
      <c r="AU1155">
        <v>341.35846469648999</v>
      </c>
      <c r="AV1155">
        <v>343.00128387170298</v>
      </c>
      <c r="AW1155">
        <v>343.40109897681901</v>
      </c>
      <c r="AX1155">
        <v>344.85663193455503</v>
      </c>
      <c r="AY1155">
        <v>336.49725531348003</v>
      </c>
      <c r="AZ1155">
        <v>336.79344695671602</v>
      </c>
      <c r="BA1155">
        <v>339.01120597917998</v>
      </c>
      <c r="BB1155">
        <v>347.36607279810602</v>
      </c>
      <c r="BC1155">
        <v>336.39961419265802</v>
      </c>
      <c r="BD1155">
        <v>332.81151423445698</v>
      </c>
      <c r="BE1155">
        <v>333.92331288568897</v>
      </c>
      <c r="BF1155">
        <v>344.34487855875699</v>
      </c>
      <c r="BG1155">
        <v>346.96377233129601</v>
      </c>
      <c r="BH1155">
        <v>337.77267880208802</v>
      </c>
      <c r="BI1155">
        <v>338.57091458433598</v>
      </c>
      <c r="BJ1155">
        <v>340.95040415491599</v>
      </c>
      <c r="BK1155">
        <v>332.30384487984998</v>
      </c>
      <c r="BL1155">
        <v>341.96111219324501</v>
      </c>
      <c r="BM1155">
        <v>323.77730594433302</v>
      </c>
      <c r="BN1155">
        <v>335.04111941012297</v>
      </c>
      <c r="BO1155">
        <v>337.86745806654801</v>
      </c>
      <c r="BP1155">
        <v>327.33876504818397</v>
      </c>
      <c r="BQ1155">
        <v>332.56919906821201</v>
      </c>
      <c r="BR1155">
        <v>344.83470192228702</v>
      </c>
      <c r="BS1155">
        <v>360.87428428468399</v>
      </c>
      <c r="BT1155">
        <v>357.03957685595901</v>
      </c>
      <c r="BU1155">
        <v>369.55127876478201</v>
      </c>
      <c r="BV1155">
        <v>379.17914103576402</v>
      </c>
      <c r="BW1155">
        <v>397.45983460948003</v>
      </c>
      <c r="BX1155">
        <v>430.19756687238203</v>
      </c>
      <c r="BY1155">
        <v>507.335214501623</v>
      </c>
      <c r="BZ1155">
        <v>616.482465222364</v>
      </c>
      <c r="CA1155">
        <v>515.07929091644598</v>
      </c>
      <c r="CB1155">
        <v>421.884847600054</v>
      </c>
      <c r="CC1155">
        <v>363.58335960096099</v>
      </c>
      <c r="CD1155">
        <v>334.676631687856</v>
      </c>
      <c r="CE1155">
        <v>345.97704567262502</v>
      </c>
      <c r="CF1155">
        <v>345.87423732960002</v>
      </c>
      <c r="CG1155">
        <v>338.84092012726597</v>
      </c>
      <c r="CH1155">
        <v>329.61331139899698</v>
      </c>
      <c r="CI1155">
        <v>344.145980238302</v>
      </c>
      <c r="CJ1155">
        <v>335.03262126531803</v>
      </c>
      <c r="CK1155">
        <v>343.26590549612899</v>
      </c>
      <c r="CL1155">
        <v>335.80636274134099</v>
      </c>
      <c r="CM1155">
        <v>335.31867883446898</v>
      </c>
      <c r="CN1155">
        <v>346.64910786322201</v>
      </c>
      <c r="CO1155">
        <v>360.93787016353201</v>
      </c>
      <c r="CP1155">
        <v>334.374145573546</v>
      </c>
      <c r="CQ1155">
        <v>330.66667717879398</v>
      </c>
      <c r="CR1155">
        <v>324.22548315885001</v>
      </c>
      <c r="CS1155">
        <v>339.91552669210802</v>
      </c>
      <c r="CT1155">
        <v>329.79109589749498</v>
      </c>
      <c r="CU1155">
        <v>331.88665014891302</v>
      </c>
      <c r="CV1155">
        <v>323.52335258484499</v>
      </c>
      <c r="CW1155">
        <v>335.15036996172603</v>
      </c>
    </row>
    <row r="1156" spans="1:101" x14ac:dyDescent="0.25">
      <c r="A1156">
        <v>277.32977303070697</v>
      </c>
      <c r="B1156">
        <v>326.04587674176599</v>
      </c>
      <c r="C1156">
        <v>329.73293310013003</v>
      </c>
      <c r="D1156">
        <v>331.59380339765198</v>
      </c>
      <c r="E1156">
        <v>329.50526968560303</v>
      </c>
      <c r="F1156">
        <v>331.48808481075002</v>
      </c>
      <c r="G1156">
        <v>342.62118610028898</v>
      </c>
      <c r="H1156">
        <v>421.66415704817803</v>
      </c>
      <c r="I1156">
        <v>340.90066501739699</v>
      </c>
      <c r="J1156">
        <v>343.61386174088301</v>
      </c>
      <c r="K1156">
        <v>345.67332286901302</v>
      </c>
      <c r="L1156">
        <v>346.65629694095298</v>
      </c>
      <c r="M1156">
        <v>343.43658747313998</v>
      </c>
      <c r="N1156">
        <v>345.196867215834</v>
      </c>
      <c r="O1156">
        <v>342.03254098139098</v>
      </c>
      <c r="P1156">
        <v>340.94466942300801</v>
      </c>
      <c r="Q1156">
        <v>364.00532180252799</v>
      </c>
      <c r="R1156">
        <v>383.05892956490601</v>
      </c>
      <c r="S1156">
        <v>385.13016814350601</v>
      </c>
      <c r="T1156">
        <v>381.38144178159001</v>
      </c>
      <c r="U1156">
        <v>390.159753769183</v>
      </c>
      <c r="V1156">
        <v>382.65998632916501</v>
      </c>
      <c r="W1156">
        <v>398.217683516926</v>
      </c>
      <c r="X1156">
        <v>386.76888349596101</v>
      </c>
      <c r="Y1156">
        <v>351.93715053575499</v>
      </c>
      <c r="Z1156">
        <v>348.78996111925602</v>
      </c>
      <c r="AA1156">
        <v>348.75960592662898</v>
      </c>
      <c r="AB1156">
        <v>339.45077553715299</v>
      </c>
      <c r="AC1156">
        <v>344.26275849601097</v>
      </c>
      <c r="AD1156">
        <v>350.94812951120002</v>
      </c>
      <c r="AE1156">
        <v>346.19961525856098</v>
      </c>
      <c r="AF1156">
        <v>357.75244902075201</v>
      </c>
      <c r="AG1156">
        <v>402.178933117361</v>
      </c>
      <c r="AH1156">
        <v>443.01560052523598</v>
      </c>
      <c r="AI1156">
        <v>541.62066492864699</v>
      </c>
      <c r="AJ1156">
        <v>614.597922240711</v>
      </c>
      <c r="AK1156">
        <v>658.24666187131197</v>
      </c>
      <c r="AL1156">
        <v>640.15672710546596</v>
      </c>
      <c r="AM1156">
        <v>504.34773794878703</v>
      </c>
      <c r="AN1156">
        <v>498.48844321531999</v>
      </c>
      <c r="AO1156">
        <v>429.06326036276499</v>
      </c>
      <c r="AP1156">
        <v>389.82571434356601</v>
      </c>
      <c r="AQ1156">
        <v>367.15779485741899</v>
      </c>
      <c r="AR1156">
        <v>361.21760816512602</v>
      </c>
      <c r="AS1156">
        <v>342.25202895649898</v>
      </c>
      <c r="AT1156">
        <v>346.22446392758297</v>
      </c>
      <c r="AU1156">
        <v>340.83617685933598</v>
      </c>
      <c r="AV1156">
        <v>336.957375939879</v>
      </c>
      <c r="AW1156">
        <v>345.40912374315599</v>
      </c>
      <c r="AX1156">
        <v>344.89765581119099</v>
      </c>
      <c r="AY1156">
        <v>335.54618398061001</v>
      </c>
      <c r="AZ1156">
        <v>340.655309423853</v>
      </c>
      <c r="BA1156">
        <v>335.22854913770499</v>
      </c>
      <c r="BB1156">
        <v>340.16628639141999</v>
      </c>
      <c r="BC1156">
        <v>337.47790098523399</v>
      </c>
      <c r="BD1156">
        <v>337.07785559253398</v>
      </c>
      <c r="BE1156">
        <v>335.245512176418</v>
      </c>
      <c r="BF1156">
        <v>344.486590171709</v>
      </c>
      <c r="BG1156">
        <v>343.63024682001497</v>
      </c>
      <c r="BH1156">
        <v>337.78406084769898</v>
      </c>
      <c r="BI1156">
        <v>336.078038164578</v>
      </c>
      <c r="BJ1156">
        <v>336.13900971164099</v>
      </c>
      <c r="BK1156">
        <v>338.24858223553201</v>
      </c>
      <c r="BL1156">
        <v>339.82311080182802</v>
      </c>
      <c r="BM1156">
        <v>328.27220189960002</v>
      </c>
      <c r="BN1156">
        <v>337.59813388408298</v>
      </c>
      <c r="BO1156">
        <v>333.05614408487202</v>
      </c>
      <c r="BP1156">
        <v>329.618056394218</v>
      </c>
      <c r="BQ1156">
        <v>330.08710966517799</v>
      </c>
      <c r="BR1156">
        <v>341.52560343715999</v>
      </c>
      <c r="BS1156">
        <v>358.14777023680801</v>
      </c>
      <c r="BT1156">
        <v>364.23577569385202</v>
      </c>
      <c r="BU1156">
        <v>373.50626393517098</v>
      </c>
      <c r="BV1156">
        <v>383.18980363742202</v>
      </c>
      <c r="BW1156">
        <v>398.91946416081998</v>
      </c>
      <c r="BX1156">
        <v>446.39880545235798</v>
      </c>
      <c r="BY1156">
        <v>525.46570773579299</v>
      </c>
      <c r="BZ1156">
        <v>603.132666295131</v>
      </c>
      <c r="CA1156">
        <v>488.79919009147198</v>
      </c>
      <c r="CB1156">
        <v>409.31252647940801</v>
      </c>
      <c r="CC1156">
        <v>360.80250610086398</v>
      </c>
      <c r="CD1156">
        <v>327.92373510430502</v>
      </c>
      <c r="CE1156">
        <v>342.22604855463902</v>
      </c>
      <c r="CF1156">
        <v>341.28906846715898</v>
      </c>
      <c r="CG1156">
        <v>342.57029669828302</v>
      </c>
      <c r="CH1156">
        <v>327.35844761586901</v>
      </c>
      <c r="CI1156">
        <v>339.86982697005902</v>
      </c>
      <c r="CJ1156">
        <v>335.50498459357402</v>
      </c>
      <c r="CK1156">
        <v>341.84131971264202</v>
      </c>
      <c r="CL1156">
        <v>335.13412856811999</v>
      </c>
      <c r="CM1156">
        <v>337.74607153195001</v>
      </c>
      <c r="CN1156">
        <v>347.27833625092097</v>
      </c>
      <c r="CO1156">
        <v>361.146514490009</v>
      </c>
      <c r="CP1156">
        <v>329.04487261915898</v>
      </c>
      <c r="CQ1156">
        <v>330.30110791124002</v>
      </c>
      <c r="CR1156">
        <v>328.01653600885697</v>
      </c>
      <c r="CS1156">
        <v>331.28191242014498</v>
      </c>
      <c r="CT1156">
        <v>333.19702789040099</v>
      </c>
      <c r="CU1156">
        <v>329.33781708262399</v>
      </c>
      <c r="CV1156">
        <v>319.03643468353499</v>
      </c>
      <c r="CW1156">
        <v>336.805931299745</v>
      </c>
    </row>
    <row r="1157" spans="1:101" x14ac:dyDescent="0.25">
      <c r="A1157">
        <v>277.57009345794302</v>
      </c>
      <c r="B1157">
        <v>325.86001891447103</v>
      </c>
      <c r="C1157">
        <v>327.84959918189497</v>
      </c>
      <c r="D1157">
        <v>332.00824140840001</v>
      </c>
      <c r="E1157">
        <v>329.82233102749899</v>
      </c>
      <c r="F1157">
        <v>332.554214209527</v>
      </c>
      <c r="G1157">
        <v>341.18475662354501</v>
      </c>
      <c r="H1157">
        <v>422.18412427509998</v>
      </c>
      <c r="I1157">
        <v>338.97349033162197</v>
      </c>
      <c r="J1157">
        <v>341.89551312650502</v>
      </c>
      <c r="K1157">
        <v>344.10035502888201</v>
      </c>
      <c r="L1157">
        <v>340.44415443851699</v>
      </c>
      <c r="M1157">
        <v>342.243428566435</v>
      </c>
      <c r="N1157">
        <v>342.91322459967699</v>
      </c>
      <c r="O1157">
        <v>339.95614722928002</v>
      </c>
      <c r="P1157">
        <v>340.88076381181702</v>
      </c>
      <c r="Q1157">
        <v>361.86648891574799</v>
      </c>
      <c r="R1157">
        <v>373.78038603189799</v>
      </c>
      <c r="S1157">
        <v>382.18120713455897</v>
      </c>
      <c r="T1157">
        <v>374.73791054420099</v>
      </c>
      <c r="U1157">
        <v>376.715201361114</v>
      </c>
      <c r="V1157">
        <v>374.75350562045901</v>
      </c>
      <c r="W1157">
        <v>383.363018901994</v>
      </c>
      <c r="X1157">
        <v>375.663680316887</v>
      </c>
      <c r="Y1157">
        <v>349.844953616422</v>
      </c>
      <c r="Z1157">
        <v>343.81340146925203</v>
      </c>
      <c r="AA1157">
        <v>345.47102479236298</v>
      </c>
      <c r="AB1157">
        <v>331.40037942696199</v>
      </c>
      <c r="AC1157">
        <v>340.91458025568397</v>
      </c>
      <c r="AD1157">
        <v>348.12500482353897</v>
      </c>
      <c r="AE1157">
        <v>344.78788346936699</v>
      </c>
      <c r="AF1157">
        <v>352.73839922695799</v>
      </c>
      <c r="AG1157">
        <v>392.613060330964</v>
      </c>
      <c r="AH1157">
        <v>436.73296033219498</v>
      </c>
      <c r="AI1157">
        <v>526.94841615918494</v>
      </c>
      <c r="AJ1157">
        <v>597.08722651205699</v>
      </c>
      <c r="AK1157">
        <v>624.82075992358796</v>
      </c>
      <c r="AL1157">
        <v>604.59989265886702</v>
      </c>
      <c r="AM1157">
        <v>482.77123588806398</v>
      </c>
      <c r="AN1157">
        <v>474.34769904080002</v>
      </c>
      <c r="AO1157">
        <v>413.63953082599897</v>
      </c>
      <c r="AP1157">
        <v>383.23992468722298</v>
      </c>
      <c r="AQ1157">
        <v>363.12831345059197</v>
      </c>
      <c r="AR1157">
        <v>353.27645084397398</v>
      </c>
      <c r="AS1157">
        <v>340.81612256800798</v>
      </c>
      <c r="AT1157">
        <v>345.74888656523598</v>
      </c>
      <c r="AU1157">
        <v>335.43105957642399</v>
      </c>
      <c r="AV1157">
        <v>333.81347957662001</v>
      </c>
      <c r="AW1157">
        <v>342.43460248639298</v>
      </c>
      <c r="AX1157">
        <v>346.217438686511</v>
      </c>
      <c r="AY1157">
        <v>331.852274056532</v>
      </c>
      <c r="AZ1157">
        <v>342.11619332257101</v>
      </c>
      <c r="BA1157">
        <v>334.04295856051601</v>
      </c>
      <c r="BB1157">
        <v>342.18009647950697</v>
      </c>
      <c r="BC1157">
        <v>340.600339063516</v>
      </c>
      <c r="BD1157">
        <v>335.76086733194597</v>
      </c>
      <c r="BE1157">
        <v>335.462092558113</v>
      </c>
      <c r="BF1157">
        <v>341.47521800320197</v>
      </c>
      <c r="BG1157">
        <v>339.65146541778603</v>
      </c>
      <c r="BH1157">
        <v>333.97450956020799</v>
      </c>
      <c r="BI1157">
        <v>331.84833157428</v>
      </c>
      <c r="BJ1157">
        <v>333.40831678215</v>
      </c>
      <c r="BK1157">
        <v>344.63702639382802</v>
      </c>
      <c r="BL1157">
        <v>333.53908483178299</v>
      </c>
      <c r="BM1157">
        <v>329.14058668476702</v>
      </c>
      <c r="BN1157">
        <v>342.09901790914802</v>
      </c>
      <c r="BO1157">
        <v>334.97186691832002</v>
      </c>
      <c r="BP1157">
        <v>331.358689637591</v>
      </c>
      <c r="BQ1157">
        <v>328.420455079546</v>
      </c>
      <c r="BR1157">
        <v>338.98843919146901</v>
      </c>
      <c r="BS1157">
        <v>362.26858524280198</v>
      </c>
      <c r="BT1157">
        <v>360.70978805675702</v>
      </c>
      <c r="BU1157">
        <v>371.17243131135803</v>
      </c>
      <c r="BV1157">
        <v>380.56265425720801</v>
      </c>
      <c r="BW1157">
        <v>401.67596910495598</v>
      </c>
      <c r="BX1157">
        <v>441.62492856400598</v>
      </c>
      <c r="BY1157">
        <v>528.63785663350598</v>
      </c>
      <c r="BZ1157">
        <v>591.23274099858895</v>
      </c>
      <c r="CA1157">
        <v>471.51760944113897</v>
      </c>
      <c r="CB1157">
        <v>400.70935533014898</v>
      </c>
      <c r="CC1157">
        <v>362.11913891196298</v>
      </c>
      <c r="CD1157">
        <v>326.93798635062802</v>
      </c>
      <c r="CE1157">
        <v>340.571200083517</v>
      </c>
      <c r="CF1157">
        <v>338.28436766978098</v>
      </c>
      <c r="CG1157">
        <v>340.75954849645001</v>
      </c>
      <c r="CH1157">
        <v>324.28274204187102</v>
      </c>
      <c r="CI1157">
        <v>337.02324368428401</v>
      </c>
      <c r="CJ1157">
        <v>337.370069626347</v>
      </c>
      <c r="CK1157">
        <v>340.96724737348302</v>
      </c>
      <c r="CL1157">
        <v>336.56352511594901</v>
      </c>
      <c r="CM1157">
        <v>337.43849845046998</v>
      </c>
      <c r="CN1157">
        <v>342.69156581717999</v>
      </c>
      <c r="CO1157">
        <v>359.11896916617098</v>
      </c>
      <c r="CP1157">
        <v>327.98668455622999</v>
      </c>
      <c r="CQ1157">
        <v>329.03633141678199</v>
      </c>
      <c r="CR1157">
        <v>326.962840584319</v>
      </c>
      <c r="CS1157">
        <v>327.76301759845001</v>
      </c>
      <c r="CT1157">
        <v>335.56209696848799</v>
      </c>
      <c r="CU1157">
        <v>327.06234732162397</v>
      </c>
      <c r="CV1157">
        <v>319.62053823317501</v>
      </c>
      <c r="CW1157">
        <v>334.78899904415198</v>
      </c>
    </row>
    <row r="1158" spans="1:101" x14ac:dyDescent="0.25">
      <c r="A1158">
        <v>277.81041388518003</v>
      </c>
      <c r="B1158">
        <v>326.65455566475998</v>
      </c>
      <c r="C1158">
        <v>327.84381988071601</v>
      </c>
      <c r="D1158">
        <v>331.29585288568899</v>
      </c>
      <c r="E1158">
        <v>327.432517479311</v>
      </c>
      <c r="F1158">
        <v>329.36926776018299</v>
      </c>
      <c r="G1158">
        <v>338.79044528491698</v>
      </c>
      <c r="H1158">
        <v>417.03657398654798</v>
      </c>
      <c r="I1158">
        <v>340.469101623337</v>
      </c>
      <c r="J1158">
        <v>338.72634987418297</v>
      </c>
      <c r="K1158">
        <v>341.71605967835598</v>
      </c>
      <c r="L1158">
        <v>340.34224400039301</v>
      </c>
      <c r="M1158">
        <v>342.690021485849</v>
      </c>
      <c r="N1158">
        <v>344.04210585111502</v>
      </c>
      <c r="O1158">
        <v>339.56150177708997</v>
      </c>
      <c r="P1158">
        <v>343.25284289277403</v>
      </c>
      <c r="Q1158">
        <v>358.028861413887</v>
      </c>
      <c r="R1158">
        <v>366.40155767159303</v>
      </c>
      <c r="S1158">
        <v>380.81112742467002</v>
      </c>
      <c r="T1158">
        <v>372.54363868155701</v>
      </c>
      <c r="U1158">
        <v>370.03996324047102</v>
      </c>
      <c r="V1158">
        <v>370.20579120443199</v>
      </c>
      <c r="W1158">
        <v>377.230939528384</v>
      </c>
      <c r="X1158">
        <v>371.41892950843697</v>
      </c>
      <c r="Y1158">
        <v>351.23978226134301</v>
      </c>
      <c r="Z1158">
        <v>340.38880253473297</v>
      </c>
      <c r="AA1158">
        <v>342.46502924358202</v>
      </c>
      <c r="AB1158">
        <v>332.23700922824401</v>
      </c>
      <c r="AC1158">
        <v>337.13418494286498</v>
      </c>
      <c r="AD1158">
        <v>348.44363732886302</v>
      </c>
      <c r="AE1158">
        <v>343.48789208973301</v>
      </c>
      <c r="AF1158">
        <v>349.731678493998</v>
      </c>
      <c r="AG1158">
        <v>387.47201741356798</v>
      </c>
      <c r="AH1158">
        <v>433.61432456226203</v>
      </c>
      <c r="AI1158">
        <v>519.032502750037</v>
      </c>
      <c r="AJ1158">
        <v>586.18080300947702</v>
      </c>
      <c r="AK1158">
        <v>611.83236334304002</v>
      </c>
      <c r="AL1158">
        <v>592.13833837948403</v>
      </c>
      <c r="AM1158">
        <v>477.52710658438798</v>
      </c>
      <c r="AN1158">
        <v>465.67028356608802</v>
      </c>
      <c r="AO1158">
        <v>405.27312354757601</v>
      </c>
      <c r="AP1158">
        <v>379.80478977779597</v>
      </c>
      <c r="AQ1158">
        <v>358.84058269054998</v>
      </c>
      <c r="AR1158">
        <v>349.185580290058</v>
      </c>
      <c r="AS1158">
        <v>339.30675805675298</v>
      </c>
      <c r="AT1158">
        <v>345.85334265487597</v>
      </c>
      <c r="AU1158">
        <v>329.65295090373598</v>
      </c>
      <c r="AV1158">
        <v>331.66113261377097</v>
      </c>
      <c r="AW1158">
        <v>342.85165667566901</v>
      </c>
      <c r="AX1158">
        <v>342.75926962528001</v>
      </c>
      <c r="AY1158">
        <v>330.98757966547799</v>
      </c>
      <c r="AZ1158">
        <v>342.190970134086</v>
      </c>
      <c r="BA1158">
        <v>336.27659955990703</v>
      </c>
      <c r="BB1158">
        <v>343.42610795335901</v>
      </c>
      <c r="BC1158">
        <v>337.79951076704498</v>
      </c>
      <c r="BD1158">
        <v>337.15831637388499</v>
      </c>
      <c r="BE1158">
        <v>337.15448008127203</v>
      </c>
      <c r="BF1158">
        <v>339.25339105094503</v>
      </c>
      <c r="BG1158">
        <v>341.14499796042401</v>
      </c>
      <c r="BH1158">
        <v>331.62057547786299</v>
      </c>
      <c r="BI1158">
        <v>327.60675774234198</v>
      </c>
      <c r="BJ1158">
        <v>332.99029006125397</v>
      </c>
      <c r="BK1158">
        <v>341.55095059604201</v>
      </c>
      <c r="BL1158">
        <v>336.55883942871702</v>
      </c>
      <c r="BM1158">
        <v>330.90380846062999</v>
      </c>
      <c r="BN1158">
        <v>341.09877405012099</v>
      </c>
      <c r="BO1158">
        <v>335.72196532101901</v>
      </c>
      <c r="BP1158">
        <v>338.23351179820202</v>
      </c>
      <c r="BQ1158">
        <v>332.38536078882697</v>
      </c>
      <c r="BR1158">
        <v>338.08283531803499</v>
      </c>
      <c r="BS1158">
        <v>361.65777320463002</v>
      </c>
      <c r="BT1158">
        <v>361.936618769294</v>
      </c>
      <c r="BU1158">
        <v>365.40966945565202</v>
      </c>
      <c r="BV1158">
        <v>382.49011520451103</v>
      </c>
      <c r="BW1158">
        <v>403.52601681215998</v>
      </c>
      <c r="BX1158">
        <v>436.65186181611801</v>
      </c>
      <c r="BY1158">
        <v>528.01193515116802</v>
      </c>
      <c r="BZ1158">
        <v>589.265622772082</v>
      </c>
      <c r="CA1158">
        <v>471.08732574503102</v>
      </c>
      <c r="CB1158">
        <v>389.86504942862302</v>
      </c>
      <c r="CC1158">
        <v>365.73733583695201</v>
      </c>
      <c r="CD1158">
        <v>331.88908136069</v>
      </c>
      <c r="CE1158">
        <v>341.077788353774</v>
      </c>
      <c r="CF1158">
        <v>337.36907718928899</v>
      </c>
      <c r="CG1158">
        <v>337.90936794293498</v>
      </c>
      <c r="CH1158">
        <v>321.54356585026699</v>
      </c>
      <c r="CI1158">
        <v>334.94207585645597</v>
      </c>
      <c r="CJ1158">
        <v>336.61726884286003</v>
      </c>
      <c r="CK1158">
        <v>339.868849857398</v>
      </c>
      <c r="CL1158">
        <v>334.24104638531099</v>
      </c>
      <c r="CM1158">
        <v>335.14540777005499</v>
      </c>
      <c r="CN1158">
        <v>338.08662576640802</v>
      </c>
      <c r="CO1158">
        <v>358.43510003739601</v>
      </c>
      <c r="CP1158">
        <v>326.147256639864</v>
      </c>
      <c r="CQ1158">
        <v>330.85400224069502</v>
      </c>
      <c r="CR1158">
        <v>325.41995336806599</v>
      </c>
      <c r="CS1158">
        <v>327.84264223622301</v>
      </c>
      <c r="CT1158">
        <v>335.34759386654298</v>
      </c>
      <c r="CU1158">
        <v>330.69700552845302</v>
      </c>
      <c r="CV1158">
        <v>320.637388933247</v>
      </c>
      <c r="CW1158">
        <v>337.23666505551802</v>
      </c>
    </row>
    <row r="1159" spans="1:101" x14ac:dyDescent="0.25">
      <c r="A1159">
        <v>278.05073431241601</v>
      </c>
      <c r="B1159">
        <v>326.38476328609198</v>
      </c>
      <c r="C1159">
        <v>327.98848740599499</v>
      </c>
      <c r="D1159">
        <v>330.28192093402998</v>
      </c>
      <c r="E1159">
        <v>323.36600824541</v>
      </c>
      <c r="F1159">
        <v>326.821353626247</v>
      </c>
      <c r="G1159">
        <v>337.22196392769399</v>
      </c>
      <c r="H1159">
        <v>407.42219532626098</v>
      </c>
      <c r="I1159">
        <v>341.63444904374501</v>
      </c>
      <c r="J1159">
        <v>340.51533594649999</v>
      </c>
      <c r="K1159">
        <v>338.23230192032298</v>
      </c>
      <c r="L1159">
        <v>339.80510535640798</v>
      </c>
      <c r="M1159">
        <v>347.15424072952197</v>
      </c>
      <c r="N1159">
        <v>344.93875638665799</v>
      </c>
      <c r="O1159">
        <v>341.41263266270198</v>
      </c>
      <c r="P1159">
        <v>343.79270059785102</v>
      </c>
      <c r="Q1159">
        <v>354.90376109184302</v>
      </c>
      <c r="R1159">
        <v>362.35125985381598</v>
      </c>
      <c r="S1159">
        <v>380.94291291796799</v>
      </c>
      <c r="T1159">
        <v>370.41184501920901</v>
      </c>
      <c r="U1159">
        <v>365.90665273824999</v>
      </c>
      <c r="V1159">
        <v>366.699086238321</v>
      </c>
      <c r="W1159">
        <v>375.33577117126998</v>
      </c>
      <c r="X1159">
        <v>370.11331597172801</v>
      </c>
      <c r="Y1159">
        <v>353.905301405638</v>
      </c>
      <c r="Z1159">
        <v>336.81373561537498</v>
      </c>
      <c r="AA1159">
        <v>340.13333804599</v>
      </c>
      <c r="AB1159">
        <v>336.35172853616803</v>
      </c>
      <c r="AC1159">
        <v>337.54098433405801</v>
      </c>
      <c r="AD1159">
        <v>347.10620057325701</v>
      </c>
      <c r="AE1159">
        <v>342.089787656179</v>
      </c>
      <c r="AF1159">
        <v>351.023100566582</v>
      </c>
      <c r="AG1159">
        <v>386.377428412239</v>
      </c>
      <c r="AH1159">
        <v>432.38434339841501</v>
      </c>
      <c r="AI1159">
        <v>521.88810120766595</v>
      </c>
      <c r="AJ1159">
        <v>585.71615346445003</v>
      </c>
      <c r="AK1159">
        <v>611.58133304856199</v>
      </c>
      <c r="AL1159">
        <v>595.93312916823004</v>
      </c>
      <c r="AM1159">
        <v>479.83443120759898</v>
      </c>
      <c r="AN1159">
        <v>464.73971515454798</v>
      </c>
      <c r="AO1159">
        <v>404.89147717507001</v>
      </c>
      <c r="AP1159">
        <v>377.01778539698699</v>
      </c>
      <c r="AQ1159">
        <v>354.66684888601702</v>
      </c>
      <c r="AR1159">
        <v>349.354566207983</v>
      </c>
      <c r="AS1159">
        <v>342.20081969040098</v>
      </c>
      <c r="AT1159">
        <v>344.73148112382</v>
      </c>
      <c r="AU1159">
        <v>326.18624034473999</v>
      </c>
      <c r="AV1159">
        <v>332.92086831228897</v>
      </c>
      <c r="AW1159">
        <v>340.014326606456</v>
      </c>
      <c r="AX1159">
        <v>339.56772613908799</v>
      </c>
      <c r="AY1159">
        <v>331.338031831607</v>
      </c>
      <c r="AZ1159">
        <v>342.45550604963898</v>
      </c>
      <c r="BA1159">
        <v>338.882782097095</v>
      </c>
      <c r="BB1159">
        <v>344.48781453865001</v>
      </c>
      <c r="BC1159">
        <v>338.51176413698499</v>
      </c>
      <c r="BD1159">
        <v>338.89663876120102</v>
      </c>
      <c r="BE1159">
        <v>337.54271672098798</v>
      </c>
      <c r="BF1159">
        <v>336.958320829505</v>
      </c>
      <c r="BG1159">
        <v>343.770812089169</v>
      </c>
      <c r="BH1159">
        <v>333.391734720648</v>
      </c>
      <c r="BI1159">
        <v>325.74567478802902</v>
      </c>
      <c r="BJ1159">
        <v>334.70405207807198</v>
      </c>
      <c r="BK1159">
        <v>336.89234782571702</v>
      </c>
      <c r="BL1159">
        <v>335.89939372847402</v>
      </c>
      <c r="BM1159">
        <v>335.60139876137299</v>
      </c>
      <c r="BN1159">
        <v>340.27298814133098</v>
      </c>
      <c r="BO1159">
        <v>336.51946931789098</v>
      </c>
      <c r="BP1159">
        <v>341.74450190245199</v>
      </c>
      <c r="BQ1159">
        <v>331.760518445012</v>
      </c>
      <c r="BR1159">
        <v>339.89839784364398</v>
      </c>
      <c r="BS1159">
        <v>362.18355698685099</v>
      </c>
      <c r="BT1159">
        <v>364.352492608256</v>
      </c>
      <c r="BU1159">
        <v>364.23382165675201</v>
      </c>
      <c r="BV1159">
        <v>385.70116694716597</v>
      </c>
      <c r="BW1159">
        <v>406.24560276942799</v>
      </c>
      <c r="BX1159">
        <v>445.71414751792599</v>
      </c>
      <c r="BY1159">
        <v>546.23377166851299</v>
      </c>
      <c r="BZ1159">
        <v>600.99452854644801</v>
      </c>
      <c r="CA1159">
        <v>474.78551824832601</v>
      </c>
      <c r="CB1159">
        <v>388.65178585370302</v>
      </c>
      <c r="CC1159">
        <v>365.59493942014598</v>
      </c>
      <c r="CD1159">
        <v>334.01958335419903</v>
      </c>
      <c r="CE1159">
        <v>338.30626053002101</v>
      </c>
      <c r="CF1159">
        <v>337.13976623933502</v>
      </c>
      <c r="CG1159">
        <v>335.34443325276698</v>
      </c>
      <c r="CH1159">
        <v>322.682556452764</v>
      </c>
      <c r="CI1159">
        <v>336.68893719540199</v>
      </c>
      <c r="CJ1159">
        <v>335.66918761341498</v>
      </c>
      <c r="CK1159">
        <v>339.536610898383</v>
      </c>
      <c r="CL1159">
        <v>333.74941586270199</v>
      </c>
      <c r="CM1159">
        <v>334.953531068514</v>
      </c>
      <c r="CN1159">
        <v>338.49800758860903</v>
      </c>
      <c r="CO1159">
        <v>357.182937854096</v>
      </c>
      <c r="CP1159">
        <v>324.07732076919501</v>
      </c>
      <c r="CQ1159">
        <v>333.53916296244302</v>
      </c>
      <c r="CR1159">
        <v>325.32977522442599</v>
      </c>
      <c r="CS1159">
        <v>325.56233133445897</v>
      </c>
      <c r="CT1159">
        <v>335.78660346742902</v>
      </c>
      <c r="CU1159">
        <v>332.83753653234101</v>
      </c>
      <c r="CV1159">
        <v>322.59129550497499</v>
      </c>
      <c r="CW1159">
        <v>339.48819195163799</v>
      </c>
    </row>
    <row r="1160" spans="1:101" x14ac:dyDescent="0.25">
      <c r="A1160">
        <v>278.291054739652</v>
      </c>
      <c r="B1160">
        <v>330.13330462991399</v>
      </c>
      <c r="C1160">
        <v>329.50048523142198</v>
      </c>
      <c r="D1160">
        <v>330.01872796959901</v>
      </c>
      <c r="E1160">
        <v>323.66137440625198</v>
      </c>
      <c r="F1160">
        <v>330.88597451094103</v>
      </c>
      <c r="G1160">
        <v>339.85582317873599</v>
      </c>
      <c r="H1160">
        <v>401.11240121191298</v>
      </c>
      <c r="I1160">
        <v>343.678651629527</v>
      </c>
      <c r="J1160">
        <v>343.17902172980399</v>
      </c>
      <c r="K1160">
        <v>333.30102396904499</v>
      </c>
      <c r="L1160">
        <v>341.29938805114898</v>
      </c>
      <c r="M1160">
        <v>349.123092494746</v>
      </c>
      <c r="N1160">
        <v>346.61717096670901</v>
      </c>
      <c r="O1160">
        <v>340.439163137832</v>
      </c>
      <c r="P1160">
        <v>344.07626535087201</v>
      </c>
      <c r="Q1160">
        <v>350.71090879986599</v>
      </c>
      <c r="R1160">
        <v>364.01216921781997</v>
      </c>
      <c r="S1160">
        <v>377.89577466356002</v>
      </c>
      <c r="T1160">
        <v>366.99070976194798</v>
      </c>
      <c r="U1160">
        <v>367.03318527054699</v>
      </c>
      <c r="V1160">
        <v>368.61129338066598</v>
      </c>
      <c r="W1160">
        <v>374.26620291145599</v>
      </c>
      <c r="X1160">
        <v>369.509684438119</v>
      </c>
      <c r="Y1160">
        <v>354.27425632236702</v>
      </c>
      <c r="Z1160">
        <v>332.14266341128899</v>
      </c>
      <c r="AA1160">
        <v>337.610671413707</v>
      </c>
      <c r="AB1160">
        <v>339.124447416934</v>
      </c>
      <c r="AC1160">
        <v>336.17557895170398</v>
      </c>
      <c r="AD1160">
        <v>342.784028130737</v>
      </c>
      <c r="AE1160">
        <v>342.80428965824001</v>
      </c>
      <c r="AF1160">
        <v>354.885232544031</v>
      </c>
      <c r="AG1160">
        <v>389.389659873352</v>
      </c>
      <c r="AH1160">
        <v>437.38344890524399</v>
      </c>
      <c r="AI1160">
        <v>535.37381314506797</v>
      </c>
      <c r="AJ1160">
        <v>595.09699005615096</v>
      </c>
      <c r="AK1160">
        <v>615.33196809788899</v>
      </c>
      <c r="AL1160">
        <v>601.05879715522497</v>
      </c>
      <c r="AM1160">
        <v>475.956688119109</v>
      </c>
      <c r="AN1160">
        <v>455.730685710979</v>
      </c>
      <c r="AO1160">
        <v>406.75174077196601</v>
      </c>
      <c r="AP1160">
        <v>379.11864723950498</v>
      </c>
      <c r="AQ1160">
        <v>350.96801030009402</v>
      </c>
      <c r="AR1160">
        <v>348.96751432091099</v>
      </c>
      <c r="AS1160">
        <v>346.03429488926298</v>
      </c>
      <c r="AT1160">
        <v>343.641290849097</v>
      </c>
      <c r="AU1160">
        <v>327.76916953019298</v>
      </c>
      <c r="AV1160">
        <v>335.465908607926</v>
      </c>
      <c r="AW1160">
        <v>336.80500393834899</v>
      </c>
      <c r="AX1160">
        <v>337.047501305992</v>
      </c>
      <c r="AY1160">
        <v>331.54626613829902</v>
      </c>
      <c r="AZ1160">
        <v>341.05854896002899</v>
      </c>
      <c r="BA1160">
        <v>337.52039347597997</v>
      </c>
      <c r="BB1160">
        <v>342.725968958149</v>
      </c>
      <c r="BC1160">
        <v>343.85012592955798</v>
      </c>
      <c r="BD1160">
        <v>342.56458350821703</v>
      </c>
      <c r="BE1160">
        <v>334.18297234071701</v>
      </c>
      <c r="BF1160">
        <v>340.28058583687402</v>
      </c>
      <c r="BG1160">
        <v>347.72669764828402</v>
      </c>
      <c r="BH1160">
        <v>336.68648618441898</v>
      </c>
      <c r="BI1160">
        <v>325.40552309706902</v>
      </c>
      <c r="BJ1160">
        <v>336.08533400886802</v>
      </c>
      <c r="BK1160">
        <v>334.98085275598299</v>
      </c>
      <c r="BL1160">
        <v>334.83911160825801</v>
      </c>
      <c r="BM1160">
        <v>338.45435941251202</v>
      </c>
      <c r="BN1160">
        <v>340.46312419930598</v>
      </c>
      <c r="BO1160">
        <v>339.13113036222802</v>
      </c>
      <c r="BP1160">
        <v>342.48053487373102</v>
      </c>
      <c r="BQ1160">
        <v>331.84758689890799</v>
      </c>
      <c r="BR1160">
        <v>344.82104878840698</v>
      </c>
      <c r="BS1160">
        <v>363.32347289814697</v>
      </c>
      <c r="BT1160">
        <v>374.02083374817698</v>
      </c>
      <c r="BU1160">
        <v>372.28231248456001</v>
      </c>
      <c r="BV1160">
        <v>391.62252024038702</v>
      </c>
      <c r="BW1160">
        <v>423.77959439905402</v>
      </c>
      <c r="BX1160">
        <v>487.40934358099003</v>
      </c>
      <c r="BY1160">
        <v>612.74703941710402</v>
      </c>
      <c r="BZ1160">
        <v>622.60568246917296</v>
      </c>
      <c r="CA1160">
        <v>478.81318490130502</v>
      </c>
      <c r="CB1160">
        <v>394.25354149618499</v>
      </c>
      <c r="CC1160">
        <v>366.54341187912303</v>
      </c>
      <c r="CD1160">
        <v>338.52630601022298</v>
      </c>
      <c r="CE1160">
        <v>336.43537500664701</v>
      </c>
      <c r="CF1160">
        <v>334.16911538450199</v>
      </c>
      <c r="CG1160">
        <v>334.493633616159</v>
      </c>
      <c r="CH1160">
        <v>328.24965422090901</v>
      </c>
      <c r="CI1160">
        <v>340.479655533884</v>
      </c>
      <c r="CJ1160">
        <v>337.27811818425999</v>
      </c>
      <c r="CK1160">
        <v>340.84621767629397</v>
      </c>
      <c r="CL1160">
        <v>331.250192804238</v>
      </c>
      <c r="CM1160">
        <v>333.31617620716401</v>
      </c>
      <c r="CN1160">
        <v>339.473778898864</v>
      </c>
      <c r="CO1160">
        <v>358.78445386341599</v>
      </c>
      <c r="CP1160">
        <v>323.81694121495298</v>
      </c>
      <c r="CQ1160">
        <v>332.59275083593201</v>
      </c>
      <c r="CR1160">
        <v>330.20292545187499</v>
      </c>
      <c r="CS1160">
        <v>322.710387016102</v>
      </c>
      <c r="CT1160">
        <v>335.14687610089101</v>
      </c>
      <c r="CU1160">
        <v>334.02244660511201</v>
      </c>
      <c r="CV1160">
        <v>325.67538546700899</v>
      </c>
      <c r="CW1160">
        <v>336.55552473184099</v>
      </c>
    </row>
    <row r="1161" spans="1:101" x14ac:dyDescent="0.25">
      <c r="A1161">
        <v>278.53137516688901</v>
      </c>
      <c r="B1161">
        <v>330.11309419807498</v>
      </c>
      <c r="C1161">
        <v>326.96728123136802</v>
      </c>
      <c r="D1161">
        <v>328.70246086040498</v>
      </c>
      <c r="E1161">
        <v>323.67310994043601</v>
      </c>
      <c r="F1161">
        <v>332.219589675088</v>
      </c>
      <c r="G1161">
        <v>340.58222826803097</v>
      </c>
      <c r="H1161">
        <v>399.11697310885899</v>
      </c>
      <c r="I1161">
        <v>345.535535531623</v>
      </c>
      <c r="J1161">
        <v>346.98435487308302</v>
      </c>
      <c r="K1161">
        <v>333.75850426637402</v>
      </c>
      <c r="L1161">
        <v>341.385894389486</v>
      </c>
      <c r="M1161">
        <v>345.74673851796598</v>
      </c>
      <c r="N1161">
        <v>345.17793371049697</v>
      </c>
      <c r="O1161">
        <v>341.006196544359</v>
      </c>
      <c r="P1161">
        <v>341.84196055208901</v>
      </c>
      <c r="Q1161">
        <v>345.46390083697497</v>
      </c>
      <c r="R1161">
        <v>362.80388528004403</v>
      </c>
      <c r="S1161">
        <v>373.03948699632599</v>
      </c>
      <c r="T1161">
        <v>365.22197661872701</v>
      </c>
      <c r="U1161">
        <v>364.97672774718302</v>
      </c>
      <c r="V1161">
        <v>368.37336734198198</v>
      </c>
      <c r="W1161">
        <v>371.01060255789503</v>
      </c>
      <c r="X1161">
        <v>368.72083787091799</v>
      </c>
      <c r="Y1161">
        <v>356.64743903064999</v>
      </c>
      <c r="Z1161">
        <v>330.146223221225</v>
      </c>
      <c r="AA1161">
        <v>337.90163216548001</v>
      </c>
      <c r="AB1161">
        <v>338.343153974627</v>
      </c>
      <c r="AC1161">
        <v>335.35250066819299</v>
      </c>
      <c r="AD1161">
        <v>341.19915737294298</v>
      </c>
      <c r="AE1161">
        <v>343.76547712070101</v>
      </c>
      <c r="AF1161">
        <v>355.28339059617298</v>
      </c>
      <c r="AG1161">
        <v>384.682567432979</v>
      </c>
      <c r="AH1161">
        <v>431.56381084551202</v>
      </c>
      <c r="AI1161">
        <v>526.886223057964</v>
      </c>
      <c r="AJ1161">
        <v>582.48751105940096</v>
      </c>
      <c r="AK1161">
        <v>588.31998850501702</v>
      </c>
      <c r="AL1161">
        <v>577.12627630423503</v>
      </c>
      <c r="AM1161">
        <v>461.21556083647999</v>
      </c>
      <c r="AN1161">
        <v>439.91543741926699</v>
      </c>
      <c r="AO1161">
        <v>399.52447235636902</v>
      </c>
      <c r="AP1161">
        <v>373.60773124580601</v>
      </c>
      <c r="AQ1161">
        <v>348.74426363694198</v>
      </c>
      <c r="AR1161">
        <v>348.33871240367</v>
      </c>
      <c r="AS1161">
        <v>348.38781529003501</v>
      </c>
      <c r="AT1161">
        <v>340.90782209969097</v>
      </c>
      <c r="AU1161">
        <v>333.87059230294199</v>
      </c>
      <c r="AV1161">
        <v>336.15914622985298</v>
      </c>
      <c r="AW1161">
        <v>332.93803391317402</v>
      </c>
      <c r="AX1161">
        <v>337.33226472161198</v>
      </c>
      <c r="AY1161">
        <v>333.84678112081099</v>
      </c>
      <c r="AZ1161">
        <v>337.04309625980198</v>
      </c>
      <c r="BA1161">
        <v>335.26235922968198</v>
      </c>
      <c r="BB1161">
        <v>336.23084162494399</v>
      </c>
      <c r="BC1161">
        <v>341.66532431536803</v>
      </c>
      <c r="BD1161">
        <v>339.79301553120598</v>
      </c>
      <c r="BE1161">
        <v>329.44447993294102</v>
      </c>
      <c r="BF1161">
        <v>339.926430400188</v>
      </c>
      <c r="BG1161">
        <v>350.30307773725599</v>
      </c>
      <c r="BH1161">
        <v>338.08513304616599</v>
      </c>
      <c r="BI1161">
        <v>325.53928313595799</v>
      </c>
      <c r="BJ1161">
        <v>334.190763939813</v>
      </c>
      <c r="BK1161">
        <v>335.85432960236801</v>
      </c>
      <c r="BL1161">
        <v>334.765196259123</v>
      </c>
      <c r="BM1161">
        <v>339.137414308926</v>
      </c>
      <c r="BN1161">
        <v>340.95455508245698</v>
      </c>
      <c r="BO1161">
        <v>342.108586044986</v>
      </c>
      <c r="BP1161">
        <v>343.16787356847698</v>
      </c>
      <c r="BQ1161">
        <v>331.82063824009202</v>
      </c>
      <c r="BR1161">
        <v>349.60142330806798</v>
      </c>
      <c r="BS1161">
        <v>363.79081453139997</v>
      </c>
      <c r="BT1161">
        <v>380.73558451959798</v>
      </c>
      <c r="BU1161">
        <v>380.649992706815</v>
      </c>
      <c r="BV1161">
        <v>398.959947114606</v>
      </c>
      <c r="BW1161">
        <v>441.08379146582001</v>
      </c>
      <c r="BX1161">
        <v>519.85038934961904</v>
      </c>
      <c r="BY1161">
        <v>642.31118452938904</v>
      </c>
      <c r="BZ1161">
        <v>612.74218510269702</v>
      </c>
      <c r="CA1161">
        <v>474.495950368482</v>
      </c>
      <c r="CB1161">
        <v>396.33179703330899</v>
      </c>
      <c r="CC1161">
        <v>363.20376986932001</v>
      </c>
      <c r="CD1161">
        <v>341.94406836189199</v>
      </c>
      <c r="CE1161">
        <v>335.61259380302198</v>
      </c>
      <c r="CF1161">
        <v>331.10252041982102</v>
      </c>
      <c r="CG1161">
        <v>333.58212223782198</v>
      </c>
      <c r="CH1161">
        <v>334.65978694338799</v>
      </c>
      <c r="CI1161">
        <v>340.09568627365502</v>
      </c>
      <c r="CJ1161">
        <v>340.51834185839601</v>
      </c>
      <c r="CK1161">
        <v>340.34121330763298</v>
      </c>
      <c r="CL1161">
        <v>329.46659215493702</v>
      </c>
      <c r="CM1161">
        <v>330.79885131805702</v>
      </c>
      <c r="CN1161">
        <v>335.515162515432</v>
      </c>
      <c r="CO1161">
        <v>353.96608195016103</v>
      </c>
      <c r="CP1161">
        <v>327.09569330987898</v>
      </c>
      <c r="CQ1161">
        <v>328.534799433854</v>
      </c>
      <c r="CR1161">
        <v>330.58176215364301</v>
      </c>
      <c r="CS1161">
        <v>325.163538985299</v>
      </c>
      <c r="CT1161">
        <v>336.27402846487001</v>
      </c>
      <c r="CU1161">
        <v>339.80946618644703</v>
      </c>
      <c r="CV1161">
        <v>331.22106390052801</v>
      </c>
      <c r="CW1161">
        <v>333.50992610840302</v>
      </c>
    </row>
    <row r="1162" spans="1:101" x14ac:dyDescent="0.25">
      <c r="A1162">
        <v>278.77169559412499</v>
      </c>
      <c r="B1162">
        <v>326.69446136593803</v>
      </c>
      <c r="C1162">
        <v>324.37915600070698</v>
      </c>
      <c r="D1162">
        <v>327.968151454902</v>
      </c>
      <c r="E1162">
        <v>324.28163249094098</v>
      </c>
      <c r="F1162">
        <v>334.33258552563802</v>
      </c>
      <c r="G1162">
        <v>335.25607923479203</v>
      </c>
      <c r="H1162">
        <v>391.21014387808299</v>
      </c>
      <c r="I1162">
        <v>345.35633132851802</v>
      </c>
      <c r="J1162">
        <v>342.97114863754899</v>
      </c>
      <c r="K1162">
        <v>332.27774358364701</v>
      </c>
      <c r="L1162">
        <v>345.83813136939301</v>
      </c>
      <c r="M1162">
        <v>343.29917276312699</v>
      </c>
      <c r="N1162">
        <v>347.46109378674998</v>
      </c>
      <c r="O1162">
        <v>337.24441841938898</v>
      </c>
      <c r="P1162">
        <v>338.92900705871801</v>
      </c>
      <c r="Q1162">
        <v>344.47183838536898</v>
      </c>
      <c r="R1162">
        <v>361.107201669814</v>
      </c>
      <c r="S1162">
        <v>363.63756704907502</v>
      </c>
      <c r="T1162">
        <v>363.61237633910503</v>
      </c>
      <c r="U1162">
        <v>363.10733142627902</v>
      </c>
      <c r="V1162">
        <v>367.76392031716</v>
      </c>
      <c r="W1162">
        <v>369.77746774206202</v>
      </c>
      <c r="X1162">
        <v>362.56671816989399</v>
      </c>
      <c r="Y1162">
        <v>357.45869548531601</v>
      </c>
      <c r="Z1162">
        <v>330.62833000784201</v>
      </c>
      <c r="AA1162">
        <v>340.13848999495201</v>
      </c>
      <c r="AB1162">
        <v>341.393406056841</v>
      </c>
      <c r="AC1162">
        <v>334.14200497884002</v>
      </c>
      <c r="AD1162">
        <v>342.34886742959202</v>
      </c>
      <c r="AE1162">
        <v>343.47421900707297</v>
      </c>
      <c r="AF1162">
        <v>352.05895753161599</v>
      </c>
      <c r="AG1162">
        <v>379.25313557775098</v>
      </c>
      <c r="AH1162">
        <v>428.46036935158298</v>
      </c>
      <c r="AI1162">
        <v>508.21675934278602</v>
      </c>
      <c r="AJ1162">
        <v>551.30881393390905</v>
      </c>
      <c r="AK1162">
        <v>553.14993600877699</v>
      </c>
      <c r="AL1162">
        <v>542.545410805296</v>
      </c>
      <c r="AM1162">
        <v>448.81907820596598</v>
      </c>
      <c r="AN1162">
        <v>419.98124985912301</v>
      </c>
      <c r="AO1162">
        <v>391.38177726095603</v>
      </c>
      <c r="AP1162">
        <v>363.93992813006503</v>
      </c>
      <c r="AQ1162">
        <v>348.244950540937</v>
      </c>
      <c r="AR1162">
        <v>348.68813506948902</v>
      </c>
      <c r="AS1162">
        <v>350.38314231044097</v>
      </c>
      <c r="AT1162">
        <v>339.85062534877397</v>
      </c>
      <c r="AU1162">
        <v>333.51436761792399</v>
      </c>
      <c r="AV1162">
        <v>336.441751063933</v>
      </c>
      <c r="AW1162">
        <v>330.42990393955301</v>
      </c>
      <c r="AX1162">
        <v>338.61524994322099</v>
      </c>
      <c r="AY1162">
        <v>328.79236921224799</v>
      </c>
      <c r="AZ1162">
        <v>331.44431050402102</v>
      </c>
      <c r="BA1162">
        <v>335.75342053598303</v>
      </c>
      <c r="BB1162">
        <v>337.39726115893001</v>
      </c>
      <c r="BC1162">
        <v>340.33653337000698</v>
      </c>
      <c r="BD1162">
        <v>341.35607563844798</v>
      </c>
      <c r="BE1162">
        <v>326.540532261588</v>
      </c>
      <c r="BF1162">
        <v>337.42075305467898</v>
      </c>
      <c r="BG1162">
        <v>346.628771563817</v>
      </c>
      <c r="BH1162">
        <v>343.65685621366902</v>
      </c>
      <c r="BI1162">
        <v>329.93006841731898</v>
      </c>
      <c r="BJ1162">
        <v>333.44499856044803</v>
      </c>
      <c r="BK1162">
        <v>332.23515195963103</v>
      </c>
      <c r="BL1162">
        <v>337.98366984960001</v>
      </c>
      <c r="BM1162">
        <v>337.69104250801001</v>
      </c>
      <c r="BN1162">
        <v>338.689990274884</v>
      </c>
      <c r="BO1162">
        <v>345.02651730213802</v>
      </c>
      <c r="BP1162">
        <v>342.00594270216902</v>
      </c>
      <c r="BQ1162">
        <v>336.59057972872102</v>
      </c>
      <c r="BR1162">
        <v>350.502608416219</v>
      </c>
      <c r="BS1162">
        <v>365.12826770779799</v>
      </c>
      <c r="BT1162">
        <v>378.62032828906001</v>
      </c>
      <c r="BU1162">
        <v>381.57090287016899</v>
      </c>
      <c r="BV1162">
        <v>404.44339096371101</v>
      </c>
      <c r="BW1162">
        <v>452.531787673483</v>
      </c>
      <c r="BX1162">
        <v>530.26627147553199</v>
      </c>
      <c r="BY1162">
        <v>644.95497261495404</v>
      </c>
      <c r="BZ1162">
        <v>594.13920382683398</v>
      </c>
      <c r="CA1162">
        <v>462.03111647317002</v>
      </c>
      <c r="CB1162">
        <v>392.84169508889403</v>
      </c>
      <c r="CC1162">
        <v>361.298550940658</v>
      </c>
      <c r="CD1162">
        <v>347.41113103672501</v>
      </c>
      <c r="CE1162">
        <v>334.37201369242899</v>
      </c>
      <c r="CF1162">
        <v>337.52106193246499</v>
      </c>
      <c r="CG1162">
        <v>328.07034441513298</v>
      </c>
      <c r="CH1162">
        <v>335.99975255370902</v>
      </c>
      <c r="CI1162">
        <v>339.63622581948403</v>
      </c>
      <c r="CJ1162">
        <v>342.85251244086601</v>
      </c>
      <c r="CK1162">
        <v>338.26271679785498</v>
      </c>
      <c r="CL1162">
        <v>329.98342489076703</v>
      </c>
      <c r="CM1162">
        <v>332.455500338234</v>
      </c>
      <c r="CN1162">
        <v>332.18721457078999</v>
      </c>
      <c r="CO1162">
        <v>353.42251815629203</v>
      </c>
      <c r="CP1162">
        <v>328.34677712000598</v>
      </c>
      <c r="CQ1162">
        <v>328.26519027784099</v>
      </c>
      <c r="CR1162">
        <v>330.785371544584</v>
      </c>
      <c r="CS1162">
        <v>328.53784616800601</v>
      </c>
      <c r="CT1162">
        <v>335.28341154120301</v>
      </c>
      <c r="CU1162">
        <v>342.93781111571599</v>
      </c>
      <c r="CV1162">
        <v>334.00481241922699</v>
      </c>
      <c r="CW1162">
        <v>328.14967929783199</v>
      </c>
    </row>
    <row r="1163" spans="1:101" x14ac:dyDescent="0.25">
      <c r="A1163">
        <v>279.01201602136098</v>
      </c>
      <c r="B1163">
        <v>328.88962710543598</v>
      </c>
      <c r="C1163">
        <v>325.739245922902</v>
      </c>
      <c r="D1163">
        <v>326.41899789988997</v>
      </c>
      <c r="E1163">
        <v>328.32181754530001</v>
      </c>
      <c r="F1163">
        <v>331.97185523661301</v>
      </c>
      <c r="G1163">
        <v>333.10532339060597</v>
      </c>
      <c r="H1163">
        <v>384.29870416660299</v>
      </c>
      <c r="I1163">
        <v>350.35895691832297</v>
      </c>
      <c r="J1163">
        <v>341.75466065585198</v>
      </c>
      <c r="K1163">
        <v>332.52977323021997</v>
      </c>
      <c r="L1163">
        <v>350.69523953244499</v>
      </c>
      <c r="M1163">
        <v>345.77140870660099</v>
      </c>
      <c r="N1163">
        <v>351.76254082383599</v>
      </c>
      <c r="O1163">
        <v>335.66209655770399</v>
      </c>
      <c r="P1163">
        <v>336.326508736515</v>
      </c>
      <c r="Q1163">
        <v>344.764099747616</v>
      </c>
      <c r="R1163">
        <v>360.93406925887899</v>
      </c>
      <c r="S1163">
        <v>359.230553613437</v>
      </c>
      <c r="T1163">
        <v>364.40397457757098</v>
      </c>
      <c r="U1163">
        <v>362.75285011293499</v>
      </c>
      <c r="V1163">
        <v>367.39213347803599</v>
      </c>
      <c r="W1163">
        <v>364.85427712424098</v>
      </c>
      <c r="X1163">
        <v>359.48739626050002</v>
      </c>
      <c r="Y1163">
        <v>355.419744473349</v>
      </c>
      <c r="Z1163">
        <v>330.260430861673</v>
      </c>
      <c r="AA1163">
        <v>338.81560296213001</v>
      </c>
      <c r="AB1163">
        <v>342.57288250118597</v>
      </c>
      <c r="AC1163">
        <v>335.03851684388201</v>
      </c>
      <c r="AD1163">
        <v>337.67291437816601</v>
      </c>
      <c r="AE1163">
        <v>342.75336263526202</v>
      </c>
      <c r="AF1163">
        <v>352.25519377440298</v>
      </c>
      <c r="AG1163">
        <v>376.22078158011499</v>
      </c>
      <c r="AH1163">
        <v>425.38887203018999</v>
      </c>
      <c r="AI1163">
        <v>497.71275687886998</v>
      </c>
      <c r="AJ1163">
        <v>538.96716123917201</v>
      </c>
      <c r="AK1163">
        <v>540.85964968257395</v>
      </c>
      <c r="AL1163">
        <v>527.61416387676695</v>
      </c>
      <c r="AM1163">
        <v>444.06590425401498</v>
      </c>
      <c r="AN1163">
        <v>414.54561840555499</v>
      </c>
      <c r="AO1163">
        <v>385.19480666615101</v>
      </c>
      <c r="AP1163">
        <v>358.87737318947097</v>
      </c>
      <c r="AQ1163">
        <v>348.89867756313402</v>
      </c>
      <c r="AR1163">
        <v>350.76816015230901</v>
      </c>
      <c r="AS1163">
        <v>347.93905641989898</v>
      </c>
      <c r="AT1163">
        <v>337.109266459389</v>
      </c>
      <c r="AU1163">
        <v>333.28903800674601</v>
      </c>
      <c r="AV1163">
        <v>338.21715085660003</v>
      </c>
      <c r="AW1163">
        <v>329.85501880521701</v>
      </c>
      <c r="AX1163">
        <v>336.92146251018499</v>
      </c>
      <c r="AY1163">
        <v>329.58134644242898</v>
      </c>
      <c r="AZ1163">
        <v>329.19520346195998</v>
      </c>
      <c r="BA1163">
        <v>336.54161166805301</v>
      </c>
      <c r="BB1163">
        <v>335.63937188289799</v>
      </c>
      <c r="BC1163">
        <v>337.48445435761801</v>
      </c>
      <c r="BD1163">
        <v>345.46264156482499</v>
      </c>
      <c r="BE1163">
        <v>326.04410083673901</v>
      </c>
      <c r="BF1163">
        <v>341.51821271192102</v>
      </c>
      <c r="BG1163">
        <v>347.61341338780198</v>
      </c>
      <c r="BH1163">
        <v>346.313104768404</v>
      </c>
      <c r="BI1163">
        <v>331.71686901151702</v>
      </c>
      <c r="BJ1163">
        <v>337.024549827991</v>
      </c>
      <c r="BK1163">
        <v>327.66540292658198</v>
      </c>
      <c r="BL1163">
        <v>341.18021724571702</v>
      </c>
      <c r="BM1163">
        <v>336.72695224109901</v>
      </c>
      <c r="BN1163">
        <v>335.10999011122499</v>
      </c>
      <c r="BO1163">
        <v>345.35687706667602</v>
      </c>
      <c r="BP1163">
        <v>340.82148331651803</v>
      </c>
      <c r="BQ1163">
        <v>339.15694449223702</v>
      </c>
      <c r="BR1163">
        <v>350.15221033350099</v>
      </c>
      <c r="BS1163">
        <v>361.78294217516901</v>
      </c>
      <c r="BT1163">
        <v>380.89360141635899</v>
      </c>
      <c r="BU1163">
        <v>383.06992214657498</v>
      </c>
      <c r="BV1163">
        <v>406.797899079567</v>
      </c>
      <c r="BW1163">
        <v>453.70722651670297</v>
      </c>
      <c r="BX1163">
        <v>536.56219094941503</v>
      </c>
      <c r="BY1163">
        <v>640.25514522388096</v>
      </c>
      <c r="BZ1163">
        <v>586.80628080348299</v>
      </c>
      <c r="CA1163">
        <v>457.62545885346498</v>
      </c>
      <c r="CB1163">
        <v>394.917896333763</v>
      </c>
      <c r="CC1163">
        <v>359.07959867081399</v>
      </c>
      <c r="CD1163">
        <v>345.39948576836002</v>
      </c>
      <c r="CE1163">
        <v>335.04857464845099</v>
      </c>
      <c r="CF1163">
        <v>343.43862172673499</v>
      </c>
      <c r="CG1163">
        <v>327.11941129412497</v>
      </c>
      <c r="CH1163">
        <v>338.87777271968798</v>
      </c>
      <c r="CI1163">
        <v>339.75491942772402</v>
      </c>
      <c r="CJ1163">
        <v>343.14880260955198</v>
      </c>
      <c r="CK1163">
        <v>337.76726244000099</v>
      </c>
      <c r="CL1163">
        <v>328.59792040260299</v>
      </c>
      <c r="CM1163">
        <v>334.79240910582098</v>
      </c>
      <c r="CN1163">
        <v>330.22737863455899</v>
      </c>
      <c r="CO1163">
        <v>352.06595193387898</v>
      </c>
      <c r="CP1163">
        <v>330.53273229359797</v>
      </c>
      <c r="CQ1163">
        <v>326.51466237172599</v>
      </c>
      <c r="CR1163">
        <v>331.93412095485797</v>
      </c>
      <c r="CS1163">
        <v>329.04700853644198</v>
      </c>
      <c r="CT1163">
        <v>335.32079763195401</v>
      </c>
      <c r="CU1163">
        <v>344.601112682402</v>
      </c>
      <c r="CV1163">
        <v>331.62439385887097</v>
      </c>
      <c r="CW1163">
        <v>330.19955390640001</v>
      </c>
    </row>
    <row r="1164" spans="1:101" x14ac:dyDescent="0.25">
      <c r="A1164">
        <v>279.25233644859799</v>
      </c>
      <c r="B1164">
        <v>329.73142738180502</v>
      </c>
      <c r="C1164">
        <v>326.19274148431998</v>
      </c>
      <c r="D1164">
        <v>325.631065742906</v>
      </c>
      <c r="E1164">
        <v>328.55810271303</v>
      </c>
      <c r="F1164">
        <v>333.18972568819402</v>
      </c>
      <c r="G1164">
        <v>336.03760285406003</v>
      </c>
      <c r="H1164">
        <v>384.333248002441</v>
      </c>
      <c r="I1164">
        <v>352.617602250049</v>
      </c>
      <c r="J1164">
        <v>340.99433708493501</v>
      </c>
      <c r="K1164">
        <v>335.30100596512199</v>
      </c>
      <c r="L1164">
        <v>353.66448605559702</v>
      </c>
      <c r="M1164">
        <v>345.04377690298998</v>
      </c>
      <c r="N1164">
        <v>352.377268742073</v>
      </c>
      <c r="O1164">
        <v>336.54996868336599</v>
      </c>
      <c r="P1164">
        <v>333.96610943072199</v>
      </c>
      <c r="Q1164">
        <v>345.047590654131</v>
      </c>
      <c r="R1164">
        <v>362.12662643288297</v>
      </c>
      <c r="S1164">
        <v>357.33304245549903</v>
      </c>
      <c r="T1164">
        <v>365.33453907783399</v>
      </c>
      <c r="U1164">
        <v>365.35333566731998</v>
      </c>
      <c r="V1164">
        <v>367.88893808254898</v>
      </c>
      <c r="W1164">
        <v>362.893385834507</v>
      </c>
      <c r="X1164">
        <v>356.38832974870098</v>
      </c>
      <c r="Y1164">
        <v>358.00344691722597</v>
      </c>
      <c r="Z1164">
        <v>335.11164107724898</v>
      </c>
      <c r="AA1164">
        <v>338.02990821876301</v>
      </c>
      <c r="AB1164">
        <v>342.393912981575</v>
      </c>
      <c r="AC1164">
        <v>335.85383566591798</v>
      </c>
      <c r="AD1164">
        <v>334.43104815031899</v>
      </c>
      <c r="AE1164">
        <v>338.807378799422</v>
      </c>
      <c r="AF1164">
        <v>351.67898427172503</v>
      </c>
      <c r="AG1164">
        <v>375.724010369751</v>
      </c>
      <c r="AH1164">
        <v>426.56766345196502</v>
      </c>
      <c r="AI1164">
        <v>494.41219200731399</v>
      </c>
      <c r="AJ1164">
        <v>540.41734859768997</v>
      </c>
      <c r="AK1164">
        <v>544.10354995703801</v>
      </c>
      <c r="AL1164">
        <v>527.47182257785903</v>
      </c>
      <c r="AM1164">
        <v>442.21406739457302</v>
      </c>
      <c r="AN1164">
        <v>413.01910024838901</v>
      </c>
      <c r="AO1164">
        <v>385.02286326769803</v>
      </c>
      <c r="AP1164">
        <v>355.73324686748498</v>
      </c>
      <c r="AQ1164">
        <v>347.14107332961498</v>
      </c>
      <c r="AR1164">
        <v>351.67029975979102</v>
      </c>
      <c r="AS1164">
        <v>348.95066587060501</v>
      </c>
      <c r="AT1164">
        <v>334.73375413080601</v>
      </c>
      <c r="AU1164">
        <v>335.39332500944801</v>
      </c>
      <c r="AV1164">
        <v>339.517208280842</v>
      </c>
      <c r="AW1164">
        <v>330.07264002063198</v>
      </c>
      <c r="AX1164">
        <v>335.715297392129</v>
      </c>
      <c r="AY1164">
        <v>331.14407078307602</v>
      </c>
      <c r="AZ1164">
        <v>329.55689287888703</v>
      </c>
      <c r="BA1164">
        <v>335.55204829222902</v>
      </c>
      <c r="BB1164">
        <v>334.37144814733699</v>
      </c>
      <c r="BC1164">
        <v>338.90577024195198</v>
      </c>
      <c r="BD1164">
        <v>350.03320414807303</v>
      </c>
      <c r="BE1164">
        <v>326.80444848977203</v>
      </c>
      <c r="BF1164">
        <v>341.59799824528699</v>
      </c>
      <c r="BG1164">
        <v>347.30642412811699</v>
      </c>
      <c r="BH1164">
        <v>346.44575382108297</v>
      </c>
      <c r="BI1164">
        <v>334.13456270784502</v>
      </c>
      <c r="BJ1164">
        <v>341.28352892378501</v>
      </c>
      <c r="BK1164">
        <v>328.36832146131701</v>
      </c>
      <c r="BL1164">
        <v>337.71104334531799</v>
      </c>
      <c r="BM1164">
        <v>333.52037275969201</v>
      </c>
      <c r="BN1164">
        <v>338.05294539576698</v>
      </c>
      <c r="BO1164">
        <v>342.85394850446897</v>
      </c>
      <c r="BP1164">
        <v>340.06858097622398</v>
      </c>
      <c r="BQ1164">
        <v>339.35303093540898</v>
      </c>
      <c r="BR1164">
        <v>353.92045753456898</v>
      </c>
      <c r="BS1164">
        <v>361.028937489957</v>
      </c>
      <c r="BT1164">
        <v>385.82153100543098</v>
      </c>
      <c r="BU1164">
        <v>391.00742334208297</v>
      </c>
      <c r="BV1164">
        <v>413.43172874417002</v>
      </c>
      <c r="BW1164">
        <v>467.010139636904</v>
      </c>
      <c r="BX1164">
        <v>567.673869572988</v>
      </c>
      <c r="BY1164">
        <v>670.72264848486702</v>
      </c>
      <c r="BZ1164">
        <v>593.88416264108798</v>
      </c>
      <c r="CA1164">
        <v>457.600451268406</v>
      </c>
      <c r="CB1164">
        <v>396.18051887098898</v>
      </c>
      <c r="CC1164">
        <v>357.49314642373599</v>
      </c>
      <c r="CD1164">
        <v>343.75999330309998</v>
      </c>
      <c r="CE1164">
        <v>334.11345758389098</v>
      </c>
      <c r="CF1164">
        <v>345.23585413916697</v>
      </c>
      <c r="CG1164">
        <v>333.43672147919199</v>
      </c>
      <c r="CH1164">
        <v>342.07226068387098</v>
      </c>
      <c r="CI1164">
        <v>338.79759190155499</v>
      </c>
      <c r="CJ1164">
        <v>340.92363992337499</v>
      </c>
      <c r="CK1164">
        <v>337.54418932185803</v>
      </c>
      <c r="CL1164">
        <v>332.65104171266</v>
      </c>
      <c r="CM1164">
        <v>333.769316351707</v>
      </c>
      <c r="CN1164">
        <v>328.262089250526</v>
      </c>
      <c r="CO1164">
        <v>354.24687008223998</v>
      </c>
      <c r="CP1164">
        <v>330.99044003691898</v>
      </c>
      <c r="CQ1164">
        <v>325.76560272406999</v>
      </c>
      <c r="CR1164">
        <v>333.23315087926198</v>
      </c>
      <c r="CS1164">
        <v>331.42153378074801</v>
      </c>
      <c r="CT1164">
        <v>333.95120015019</v>
      </c>
      <c r="CU1164">
        <v>341.03752348064501</v>
      </c>
      <c r="CV1164">
        <v>330.45678633275202</v>
      </c>
      <c r="CW1164">
        <v>329.146408620388</v>
      </c>
    </row>
    <row r="1165" spans="1:101" x14ac:dyDescent="0.25">
      <c r="A1165">
        <v>279.49265687583397</v>
      </c>
      <c r="B1165">
        <v>330.403125686571</v>
      </c>
      <c r="C1165">
        <v>326.90164281480497</v>
      </c>
      <c r="D1165">
        <v>326.60391101840298</v>
      </c>
      <c r="E1165">
        <v>328.318386039492</v>
      </c>
      <c r="F1165">
        <v>332.27904551881198</v>
      </c>
      <c r="G1165">
        <v>333.82702648649803</v>
      </c>
      <c r="H1165">
        <v>385.034656882268</v>
      </c>
      <c r="I1165">
        <v>350.43021980298101</v>
      </c>
      <c r="J1165">
        <v>342.27191961561198</v>
      </c>
      <c r="K1165">
        <v>339.12429485042998</v>
      </c>
      <c r="L1165">
        <v>353.07877605274803</v>
      </c>
      <c r="M1165">
        <v>340.36060809690201</v>
      </c>
      <c r="N1165">
        <v>348.57830347550902</v>
      </c>
      <c r="O1165">
        <v>339.073323989806</v>
      </c>
      <c r="P1165">
        <v>330.90524363378</v>
      </c>
      <c r="Q1165">
        <v>344.44492176450399</v>
      </c>
      <c r="R1165">
        <v>359.88674780396701</v>
      </c>
      <c r="S1165">
        <v>355.42382165349102</v>
      </c>
      <c r="T1165">
        <v>363.05392405196602</v>
      </c>
      <c r="U1165">
        <v>366.34343040306197</v>
      </c>
      <c r="V1165">
        <v>368.769564045881</v>
      </c>
      <c r="W1165">
        <v>362.49935735043402</v>
      </c>
      <c r="X1165">
        <v>356.77750402163599</v>
      </c>
      <c r="Y1165">
        <v>359.22070811071598</v>
      </c>
      <c r="Z1165">
        <v>340.85724724463699</v>
      </c>
      <c r="AA1165">
        <v>338.34463846449199</v>
      </c>
      <c r="AB1165">
        <v>340.28123700631897</v>
      </c>
      <c r="AC1165">
        <v>335.73264815690999</v>
      </c>
      <c r="AD1165">
        <v>330.37667580732199</v>
      </c>
      <c r="AE1165">
        <v>338.18540751917499</v>
      </c>
      <c r="AF1165">
        <v>355.88081875893897</v>
      </c>
      <c r="AG1165">
        <v>376.427341591193</v>
      </c>
      <c r="AH1165">
        <v>426.06585839047301</v>
      </c>
      <c r="AI1165">
        <v>490.31648119834603</v>
      </c>
      <c r="AJ1165">
        <v>546.00220948689605</v>
      </c>
      <c r="AK1165">
        <v>547.92032313432003</v>
      </c>
      <c r="AL1165">
        <v>517.99176296591997</v>
      </c>
      <c r="AM1165">
        <v>439.55037043744102</v>
      </c>
      <c r="AN1165">
        <v>413.10769973698098</v>
      </c>
      <c r="AO1165">
        <v>381.12578983573502</v>
      </c>
      <c r="AP1165">
        <v>353.54492137612903</v>
      </c>
      <c r="AQ1165">
        <v>350.28918602455002</v>
      </c>
      <c r="AR1165">
        <v>351.52175143968901</v>
      </c>
      <c r="AS1165">
        <v>349.33196953499299</v>
      </c>
      <c r="AT1165">
        <v>333.35800791335703</v>
      </c>
      <c r="AU1165">
        <v>336.29712274860202</v>
      </c>
      <c r="AV1165">
        <v>341.37137974822201</v>
      </c>
      <c r="AW1165">
        <v>333.10437306319801</v>
      </c>
      <c r="AX1165">
        <v>338.36045160989602</v>
      </c>
      <c r="AY1165">
        <v>330.83659020949801</v>
      </c>
      <c r="AZ1165">
        <v>330.43736117216798</v>
      </c>
      <c r="BA1165">
        <v>332.50416202987998</v>
      </c>
      <c r="BB1165">
        <v>333.987641245151</v>
      </c>
      <c r="BC1165">
        <v>337.59354939854802</v>
      </c>
      <c r="BD1165">
        <v>350.378386610044</v>
      </c>
      <c r="BE1165">
        <v>330.84781089372501</v>
      </c>
      <c r="BF1165">
        <v>341.79040684450399</v>
      </c>
      <c r="BG1165">
        <v>343.99830496480701</v>
      </c>
      <c r="BH1165">
        <v>345.414592147429</v>
      </c>
      <c r="BI1165">
        <v>339.66008439354601</v>
      </c>
      <c r="BJ1165">
        <v>340.873543611321</v>
      </c>
      <c r="BK1165">
        <v>334.092789877396</v>
      </c>
      <c r="BL1165">
        <v>336.01771092731502</v>
      </c>
      <c r="BM1165">
        <v>331.87379260627898</v>
      </c>
      <c r="BN1165">
        <v>344.17497109763002</v>
      </c>
      <c r="BO1165">
        <v>339.60234770138902</v>
      </c>
      <c r="BP1165">
        <v>340.25279159481602</v>
      </c>
      <c r="BQ1165">
        <v>340.219774838018</v>
      </c>
      <c r="BR1165">
        <v>358.58707496254698</v>
      </c>
      <c r="BS1165">
        <v>364.67853249188602</v>
      </c>
      <c r="BT1165">
        <v>393.476173746646</v>
      </c>
      <c r="BU1165">
        <v>401.80404116843101</v>
      </c>
      <c r="BV1165">
        <v>432.53727500984002</v>
      </c>
      <c r="BW1165">
        <v>509.93443840396401</v>
      </c>
      <c r="BX1165">
        <v>637.20418777312398</v>
      </c>
      <c r="BY1165">
        <v>746.393630901042</v>
      </c>
      <c r="BZ1165">
        <v>602.84126077654298</v>
      </c>
      <c r="CA1165">
        <v>452.776129957281</v>
      </c>
      <c r="CB1165">
        <v>393.51464259252799</v>
      </c>
      <c r="CC1165">
        <v>358.10741790093999</v>
      </c>
      <c r="CD1165">
        <v>344.90265521467302</v>
      </c>
      <c r="CE1165">
        <v>333.64453052736002</v>
      </c>
      <c r="CF1165">
        <v>343.55613357404798</v>
      </c>
      <c r="CG1165">
        <v>339.11599449225901</v>
      </c>
      <c r="CH1165">
        <v>343.28638802729898</v>
      </c>
      <c r="CI1165">
        <v>337.118477541326</v>
      </c>
      <c r="CJ1165">
        <v>342.956692470316</v>
      </c>
      <c r="CK1165">
        <v>339.258922796474</v>
      </c>
      <c r="CL1165">
        <v>333.09665644128501</v>
      </c>
      <c r="CM1165">
        <v>334.85286690204401</v>
      </c>
      <c r="CN1165">
        <v>327.51130373630099</v>
      </c>
      <c r="CO1165">
        <v>356.79840178139898</v>
      </c>
      <c r="CP1165">
        <v>333.50950154812699</v>
      </c>
      <c r="CQ1165">
        <v>325.26147872297099</v>
      </c>
      <c r="CR1165">
        <v>331.87412587917203</v>
      </c>
      <c r="CS1165">
        <v>333.37324566766102</v>
      </c>
      <c r="CT1165">
        <v>331.13543810722501</v>
      </c>
      <c r="CU1165">
        <v>338.97466801764898</v>
      </c>
      <c r="CV1165">
        <v>330.17706740123799</v>
      </c>
      <c r="CW1165">
        <v>327.047703691349</v>
      </c>
    </row>
    <row r="1166" spans="1:101" x14ac:dyDescent="0.25">
      <c r="A1166">
        <v>279.73297730307002</v>
      </c>
      <c r="B1166">
        <v>330.77442968757401</v>
      </c>
      <c r="C1166">
        <v>327.85694843254299</v>
      </c>
      <c r="D1166">
        <v>326.50125301242502</v>
      </c>
      <c r="E1166">
        <v>329.094741208946</v>
      </c>
      <c r="F1166">
        <v>329.78086198212202</v>
      </c>
      <c r="G1166">
        <v>332.373077406569</v>
      </c>
      <c r="H1166">
        <v>381.96813612547601</v>
      </c>
      <c r="I1166">
        <v>348.03326549114001</v>
      </c>
      <c r="J1166">
        <v>341.44729037220401</v>
      </c>
      <c r="K1166">
        <v>345.69742276998602</v>
      </c>
      <c r="L1166">
        <v>348.90859475951402</v>
      </c>
      <c r="M1166">
        <v>335.13086445551102</v>
      </c>
      <c r="N1166">
        <v>350.00074799194101</v>
      </c>
      <c r="O1166">
        <v>337.70698441699</v>
      </c>
      <c r="P1166">
        <v>331.02450294288002</v>
      </c>
      <c r="Q1166">
        <v>344.60099085778103</v>
      </c>
      <c r="R1166">
        <v>359.90852308373297</v>
      </c>
      <c r="S1166">
        <v>354.99601799701702</v>
      </c>
      <c r="T1166">
        <v>360.63594634764303</v>
      </c>
      <c r="U1166">
        <v>361.58566827734302</v>
      </c>
      <c r="V1166">
        <v>366.33329606558499</v>
      </c>
      <c r="W1166">
        <v>360.33735479554298</v>
      </c>
      <c r="X1166">
        <v>356.67992644545097</v>
      </c>
      <c r="Y1166">
        <v>357.06910102893301</v>
      </c>
      <c r="Z1166">
        <v>345.04485887392002</v>
      </c>
      <c r="AA1166">
        <v>340.62248515707302</v>
      </c>
      <c r="AB1166">
        <v>340.12731976674098</v>
      </c>
      <c r="AC1166">
        <v>335.508172911629</v>
      </c>
      <c r="AD1166">
        <v>325.302568857663</v>
      </c>
      <c r="AE1166">
        <v>339.23748140126099</v>
      </c>
      <c r="AF1166">
        <v>357.11906998259798</v>
      </c>
      <c r="AG1166">
        <v>371.46695174817</v>
      </c>
      <c r="AH1166">
        <v>417.94514540223298</v>
      </c>
      <c r="AI1166">
        <v>476.13258546601003</v>
      </c>
      <c r="AJ1166">
        <v>533.410376994545</v>
      </c>
      <c r="AK1166">
        <v>532.15546379426405</v>
      </c>
      <c r="AL1166">
        <v>491.906985416054</v>
      </c>
      <c r="AM1166">
        <v>427.93022433915303</v>
      </c>
      <c r="AN1166">
        <v>405.67203867347001</v>
      </c>
      <c r="AO1166">
        <v>373.81504400620099</v>
      </c>
      <c r="AP1166">
        <v>349.53303320398498</v>
      </c>
      <c r="AQ1166">
        <v>350.43207640815899</v>
      </c>
      <c r="AR1166">
        <v>350.68308141757302</v>
      </c>
      <c r="AS1166">
        <v>347.17024265748898</v>
      </c>
      <c r="AT1166">
        <v>330.83036267423699</v>
      </c>
      <c r="AU1166">
        <v>338.00624598009802</v>
      </c>
      <c r="AV1166">
        <v>340.37472841492399</v>
      </c>
      <c r="AW1166">
        <v>334.86737908119198</v>
      </c>
      <c r="AX1166">
        <v>339.38951879025501</v>
      </c>
      <c r="AY1166">
        <v>329.11390522346801</v>
      </c>
      <c r="AZ1166">
        <v>333.250270428249</v>
      </c>
      <c r="BA1166">
        <v>330.86530000605097</v>
      </c>
      <c r="BB1166">
        <v>333.76609128895802</v>
      </c>
      <c r="BC1166">
        <v>338.78900445545997</v>
      </c>
      <c r="BD1166">
        <v>349.30754839578998</v>
      </c>
      <c r="BE1166">
        <v>333.42755798298901</v>
      </c>
      <c r="BF1166">
        <v>333.33077252860397</v>
      </c>
      <c r="BG1166">
        <v>336.15613944378703</v>
      </c>
      <c r="BH1166">
        <v>344.251670117321</v>
      </c>
      <c r="BI1166">
        <v>341.03690486665101</v>
      </c>
      <c r="BJ1166">
        <v>339.39140480037599</v>
      </c>
      <c r="BK1166">
        <v>337.43721406688297</v>
      </c>
      <c r="BL1166">
        <v>339.49467930034803</v>
      </c>
      <c r="BM1166">
        <v>332.72520419284598</v>
      </c>
      <c r="BN1166">
        <v>345.112007165318</v>
      </c>
      <c r="BO1166">
        <v>341.21560275608101</v>
      </c>
      <c r="BP1166">
        <v>341.03996470860102</v>
      </c>
      <c r="BQ1166">
        <v>347.07018507700298</v>
      </c>
      <c r="BR1166">
        <v>360.83236012787</v>
      </c>
      <c r="BS1166">
        <v>368.20693309992299</v>
      </c>
      <c r="BT1166">
        <v>400.49420849305699</v>
      </c>
      <c r="BU1166">
        <v>412.25673036094702</v>
      </c>
      <c r="BV1166">
        <v>458.47790040913998</v>
      </c>
      <c r="BW1166">
        <v>542.21660214542305</v>
      </c>
      <c r="BX1166">
        <v>688.55639794597596</v>
      </c>
      <c r="BY1166">
        <v>780.75881188312997</v>
      </c>
      <c r="BZ1166">
        <v>589.06792761616202</v>
      </c>
      <c r="CA1166">
        <v>438.60957704354303</v>
      </c>
      <c r="CB1166">
        <v>387.816864107399</v>
      </c>
      <c r="CC1166">
        <v>357.48937562129697</v>
      </c>
      <c r="CD1166">
        <v>347.48773786798301</v>
      </c>
      <c r="CE1166">
        <v>335.07489140957</v>
      </c>
      <c r="CF1166">
        <v>343.43025407700998</v>
      </c>
      <c r="CG1166">
        <v>339.31250768600501</v>
      </c>
      <c r="CH1166">
        <v>344.93942495820198</v>
      </c>
      <c r="CI1166">
        <v>335.07719451078299</v>
      </c>
      <c r="CJ1166">
        <v>343.573531007734</v>
      </c>
      <c r="CK1166">
        <v>338.21773816655298</v>
      </c>
      <c r="CL1166">
        <v>334.97555457045399</v>
      </c>
      <c r="CM1166">
        <v>331.66250783795698</v>
      </c>
      <c r="CN1166">
        <v>328.185500945201</v>
      </c>
      <c r="CO1166">
        <v>357.606964044611</v>
      </c>
      <c r="CP1166">
        <v>333.47765146303499</v>
      </c>
      <c r="CQ1166">
        <v>326.72504927609998</v>
      </c>
      <c r="CR1166">
        <v>330.34036283197202</v>
      </c>
      <c r="CS1166">
        <v>335.84142121815199</v>
      </c>
      <c r="CT1166">
        <v>326.69932574319398</v>
      </c>
      <c r="CU1166">
        <v>338.40000050546797</v>
      </c>
      <c r="CV1166">
        <v>326.70099175206701</v>
      </c>
      <c r="CW1166">
        <v>329.28791249412001</v>
      </c>
    </row>
    <row r="1167" spans="1:101" x14ac:dyDescent="0.25">
      <c r="A1167">
        <v>279.97329773030702</v>
      </c>
      <c r="B1167">
        <v>331.03067488863201</v>
      </c>
      <c r="C1167">
        <v>334.27888481277398</v>
      </c>
      <c r="D1167">
        <v>326.38981162573498</v>
      </c>
      <c r="E1167">
        <v>330.637108504651</v>
      </c>
      <c r="F1167">
        <v>330.79692637446198</v>
      </c>
      <c r="G1167">
        <v>335.34429983856597</v>
      </c>
      <c r="H1167">
        <v>375.15834962270497</v>
      </c>
      <c r="I1167">
        <v>347.11418504733598</v>
      </c>
      <c r="J1167">
        <v>341.07918394620202</v>
      </c>
      <c r="K1167">
        <v>344.04676080168298</v>
      </c>
      <c r="L1167">
        <v>349.63444189450001</v>
      </c>
      <c r="M1167">
        <v>335.95701560973401</v>
      </c>
      <c r="N1167">
        <v>354.10516202167298</v>
      </c>
      <c r="O1167">
        <v>333.20288746298701</v>
      </c>
      <c r="P1167">
        <v>330.40041537910503</v>
      </c>
      <c r="Q1167">
        <v>346.05559139125398</v>
      </c>
      <c r="R1167">
        <v>360.81193448349302</v>
      </c>
      <c r="S1167">
        <v>351.16058671188301</v>
      </c>
      <c r="T1167">
        <v>360.11892343882698</v>
      </c>
      <c r="U1167">
        <v>359.01644012103998</v>
      </c>
      <c r="V1167">
        <v>363.31252989400599</v>
      </c>
      <c r="W1167">
        <v>356.41553312792399</v>
      </c>
      <c r="X1167">
        <v>350.719768296116</v>
      </c>
      <c r="Y1167">
        <v>351.04945965567498</v>
      </c>
      <c r="Z1167">
        <v>349.07406063184698</v>
      </c>
      <c r="AA1167">
        <v>343.70343003972403</v>
      </c>
      <c r="AB1167">
        <v>340.47407432373001</v>
      </c>
      <c r="AC1167">
        <v>332.13839326501102</v>
      </c>
      <c r="AD1167">
        <v>324.23649102086802</v>
      </c>
      <c r="AE1167">
        <v>339.19192938272198</v>
      </c>
      <c r="AF1167">
        <v>359.03052690246398</v>
      </c>
      <c r="AG1167">
        <v>368.61594580566202</v>
      </c>
      <c r="AH1167">
        <v>411.47540697688902</v>
      </c>
      <c r="AI1167">
        <v>467.34351303943703</v>
      </c>
      <c r="AJ1167">
        <v>524.67409312624704</v>
      </c>
      <c r="AK1167">
        <v>517.39040576974003</v>
      </c>
      <c r="AL1167">
        <v>475.46213618445</v>
      </c>
      <c r="AM1167">
        <v>420.24016981118501</v>
      </c>
      <c r="AN1167">
        <v>397.87764175643099</v>
      </c>
      <c r="AO1167">
        <v>371.66433280643599</v>
      </c>
      <c r="AP1167">
        <v>348.97470463329398</v>
      </c>
      <c r="AQ1167">
        <v>347.30935953336001</v>
      </c>
      <c r="AR1167">
        <v>348.65435609031698</v>
      </c>
      <c r="AS1167">
        <v>345.447080417378</v>
      </c>
      <c r="AT1167">
        <v>333.32510930662897</v>
      </c>
      <c r="AU1167">
        <v>337.08503563585799</v>
      </c>
      <c r="AV1167">
        <v>341.27285388228398</v>
      </c>
      <c r="AW1167">
        <v>335.320777041074</v>
      </c>
      <c r="AX1167">
        <v>337.93590410804399</v>
      </c>
      <c r="AY1167">
        <v>325.94912441842399</v>
      </c>
      <c r="AZ1167">
        <v>340.65114443339002</v>
      </c>
      <c r="BA1167">
        <v>329.93650529584301</v>
      </c>
      <c r="BB1167">
        <v>335.770192139497</v>
      </c>
      <c r="BC1167">
        <v>343.23430807283302</v>
      </c>
      <c r="BD1167">
        <v>350.52570483794898</v>
      </c>
      <c r="BE1167">
        <v>335.84013891311997</v>
      </c>
      <c r="BF1167">
        <v>330.35471953324799</v>
      </c>
      <c r="BG1167">
        <v>332.31231726665601</v>
      </c>
      <c r="BH1167">
        <v>340.85730996293</v>
      </c>
      <c r="BI1167">
        <v>341.751466343299</v>
      </c>
      <c r="BJ1167">
        <v>343.28534110983702</v>
      </c>
      <c r="BK1167">
        <v>337.92543974067502</v>
      </c>
      <c r="BL1167">
        <v>339.80045268837603</v>
      </c>
      <c r="BM1167">
        <v>336.15423900877698</v>
      </c>
      <c r="BN1167">
        <v>341.72704653168603</v>
      </c>
      <c r="BO1167">
        <v>343.70067896502798</v>
      </c>
      <c r="BP1167">
        <v>345.04034328047902</v>
      </c>
      <c r="BQ1167">
        <v>353.033160594028</v>
      </c>
      <c r="BR1167">
        <v>365.98637265171499</v>
      </c>
      <c r="BS1167">
        <v>371.896271757698</v>
      </c>
      <c r="BT1167">
        <v>409.20041694238301</v>
      </c>
      <c r="BU1167">
        <v>425.83691802109098</v>
      </c>
      <c r="BV1167">
        <v>477.154679504265</v>
      </c>
      <c r="BW1167">
        <v>563.64424105934495</v>
      </c>
      <c r="BX1167">
        <v>713.23658159109004</v>
      </c>
      <c r="BY1167">
        <v>801.75165341191405</v>
      </c>
      <c r="BZ1167">
        <v>573.44451704246205</v>
      </c>
      <c r="CA1167">
        <v>425.87881414185699</v>
      </c>
      <c r="CB1167">
        <v>384.805423172416</v>
      </c>
      <c r="CC1167">
        <v>357.47261070894098</v>
      </c>
      <c r="CD1167">
        <v>349.91922575683401</v>
      </c>
      <c r="CE1167">
        <v>335.42606709411598</v>
      </c>
      <c r="CF1167">
        <v>343.44717170923298</v>
      </c>
      <c r="CG1167">
        <v>337.72364766025999</v>
      </c>
      <c r="CH1167">
        <v>343.80155427227601</v>
      </c>
      <c r="CI1167">
        <v>332.66800003896498</v>
      </c>
      <c r="CJ1167">
        <v>338.10041433531302</v>
      </c>
      <c r="CK1167">
        <v>335.869397011248</v>
      </c>
      <c r="CL1167">
        <v>334.26379741379299</v>
      </c>
      <c r="CM1167">
        <v>331.22596089077098</v>
      </c>
      <c r="CN1167">
        <v>331.94623436023397</v>
      </c>
      <c r="CO1167">
        <v>361.97002719493702</v>
      </c>
      <c r="CP1167">
        <v>334.16265137335301</v>
      </c>
      <c r="CQ1167">
        <v>328.40379989829398</v>
      </c>
      <c r="CR1167">
        <v>327.41112354139</v>
      </c>
      <c r="CS1167">
        <v>337.62942903964802</v>
      </c>
      <c r="CT1167">
        <v>323.01916598729798</v>
      </c>
      <c r="CU1167">
        <v>332.86648947884299</v>
      </c>
      <c r="CV1167">
        <v>325.29526239725197</v>
      </c>
      <c r="CW1167">
        <v>330.84091705258697</v>
      </c>
    </row>
    <row r="1168" spans="1:101" x14ac:dyDescent="0.25">
      <c r="A1168">
        <v>280.21361815754301</v>
      </c>
      <c r="B1168">
        <v>333.66505716748901</v>
      </c>
      <c r="C1168">
        <v>338.37652875199501</v>
      </c>
      <c r="D1168">
        <v>325.08526945733598</v>
      </c>
      <c r="E1168">
        <v>333.09420164817902</v>
      </c>
      <c r="F1168">
        <v>330.15688577982098</v>
      </c>
      <c r="G1168">
        <v>338.36681112645198</v>
      </c>
      <c r="H1168">
        <v>369.70483748773501</v>
      </c>
      <c r="I1168">
        <v>343.03089647667503</v>
      </c>
      <c r="J1168">
        <v>345.37723649671</v>
      </c>
      <c r="K1168">
        <v>344.21018652464898</v>
      </c>
      <c r="L1168">
        <v>347.18322409080997</v>
      </c>
      <c r="M1168">
        <v>341.05422294378002</v>
      </c>
      <c r="N1168">
        <v>355.50897961361898</v>
      </c>
      <c r="O1168">
        <v>332.80182731291302</v>
      </c>
      <c r="P1168">
        <v>334.81253053083498</v>
      </c>
      <c r="Q1168">
        <v>342.43230804088103</v>
      </c>
      <c r="R1168">
        <v>359.10466198878999</v>
      </c>
      <c r="S1168">
        <v>350.74987551479398</v>
      </c>
      <c r="T1168">
        <v>358.00029458415599</v>
      </c>
      <c r="U1168">
        <v>357.60745395923499</v>
      </c>
      <c r="V1168">
        <v>363.17807034331298</v>
      </c>
      <c r="W1168">
        <v>354.44616330458598</v>
      </c>
      <c r="X1168">
        <v>349.90279256312698</v>
      </c>
      <c r="Y1168">
        <v>349.93268355241202</v>
      </c>
      <c r="Z1168">
        <v>347.963770491449</v>
      </c>
      <c r="AA1168">
        <v>339.36280276656601</v>
      </c>
      <c r="AB1168">
        <v>338.977295516607</v>
      </c>
      <c r="AC1168">
        <v>334.05808136814602</v>
      </c>
      <c r="AD1168">
        <v>322.29334082221499</v>
      </c>
      <c r="AE1168">
        <v>334.74325604180899</v>
      </c>
      <c r="AF1168">
        <v>356.85390239018398</v>
      </c>
      <c r="AG1168">
        <v>368.17034912182299</v>
      </c>
      <c r="AH1168">
        <v>407.07493482493402</v>
      </c>
      <c r="AI1168">
        <v>460.86918130332299</v>
      </c>
      <c r="AJ1168">
        <v>517.76462196174498</v>
      </c>
      <c r="AK1168">
        <v>507.38174577299202</v>
      </c>
      <c r="AL1168">
        <v>462.29577293706598</v>
      </c>
      <c r="AM1168">
        <v>415.47784817393898</v>
      </c>
      <c r="AN1168">
        <v>392.35863869784401</v>
      </c>
      <c r="AO1168">
        <v>366.99492779750801</v>
      </c>
      <c r="AP1168">
        <v>348.41101421282099</v>
      </c>
      <c r="AQ1168">
        <v>343.47414891153898</v>
      </c>
      <c r="AR1168">
        <v>349.29557479169802</v>
      </c>
      <c r="AS1168">
        <v>343.277326005784</v>
      </c>
      <c r="AT1168">
        <v>336.30676482307001</v>
      </c>
      <c r="AU1168">
        <v>333.56477047602601</v>
      </c>
      <c r="AV1168">
        <v>345.151735267768</v>
      </c>
      <c r="AW1168">
        <v>335.22598479957702</v>
      </c>
      <c r="AX1168">
        <v>339.57574455824903</v>
      </c>
      <c r="AY1168">
        <v>327.534513895879</v>
      </c>
      <c r="AZ1168">
        <v>339.908991286358</v>
      </c>
      <c r="BA1168">
        <v>333.37173310271999</v>
      </c>
      <c r="BB1168">
        <v>335.36799022685801</v>
      </c>
      <c r="BC1168">
        <v>342.32383492187699</v>
      </c>
      <c r="BD1168">
        <v>350.01895366232998</v>
      </c>
      <c r="BE1168">
        <v>339.46267002634499</v>
      </c>
      <c r="BF1168">
        <v>330.90863216277302</v>
      </c>
      <c r="BG1168">
        <v>333.42260303882301</v>
      </c>
      <c r="BH1168">
        <v>336.70420142742199</v>
      </c>
      <c r="BI1168">
        <v>340.01453728855603</v>
      </c>
      <c r="BJ1168">
        <v>347.84940110768099</v>
      </c>
      <c r="BK1168">
        <v>335.68879908138899</v>
      </c>
      <c r="BL1168">
        <v>339.54334520879701</v>
      </c>
      <c r="BM1168">
        <v>337.14518857850197</v>
      </c>
      <c r="BN1168">
        <v>344.39692071300601</v>
      </c>
      <c r="BO1168">
        <v>346.35502028926601</v>
      </c>
      <c r="BP1168">
        <v>345.83107920057603</v>
      </c>
      <c r="BQ1168">
        <v>350.11280585892598</v>
      </c>
      <c r="BR1168">
        <v>370.60754068886001</v>
      </c>
      <c r="BS1168">
        <v>374.08997134188797</v>
      </c>
      <c r="BT1168">
        <v>412.96351974026197</v>
      </c>
      <c r="BU1168">
        <v>433.00790893224001</v>
      </c>
      <c r="BV1168">
        <v>485.01452472555098</v>
      </c>
      <c r="BW1168">
        <v>570.11406910877895</v>
      </c>
      <c r="BX1168">
        <v>717.64667671920199</v>
      </c>
      <c r="BY1168">
        <v>802.54864529367296</v>
      </c>
      <c r="BZ1168">
        <v>568.43939636432299</v>
      </c>
      <c r="CA1168">
        <v>419.26546343481499</v>
      </c>
      <c r="CB1168">
        <v>381.000294882915</v>
      </c>
      <c r="CC1168">
        <v>357.19782287632501</v>
      </c>
      <c r="CD1168">
        <v>345.51644956767802</v>
      </c>
      <c r="CE1168">
        <v>336.09364306084899</v>
      </c>
      <c r="CF1168">
        <v>341.014084443363</v>
      </c>
      <c r="CG1168">
        <v>339.86152443503499</v>
      </c>
      <c r="CH1168">
        <v>344.287254176239</v>
      </c>
      <c r="CI1168">
        <v>334.50466751168602</v>
      </c>
      <c r="CJ1168">
        <v>335.30268396054998</v>
      </c>
      <c r="CK1168">
        <v>334.83433719925603</v>
      </c>
      <c r="CL1168">
        <v>333.816597101382</v>
      </c>
      <c r="CM1168">
        <v>328.36062703895902</v>
      </c>
      <c r="CN1168">
        <v>333.58009473803099</v>
      </c>
      <c r="CO1168">
        <v>357.60042246234099</v>
      </c>
      <c r="CP1168">
        <v>336.41649383237899</v>
      </c>
      <c r="CQ1168">
        <v>326.45358901708198</v>
      </c>
      <c r="CR1168">
        <v>326.266650629661</v>
      </c>
      <c r="CS1168">
        <v>337.87125006520898</v>
      </c>
      <c r="CT1168">
        <v>325.44379763349502</v>
      </c>
      <c r="CU1168">
        <v>328.59102319338399</v>
      </c>
      <c r="CV1168">
        <v>322.238889126819</v>
      </c>
      <c r="CW1168">
        <v>333.275616203418</v>
      </c>
    </row>
    <row r="1169" spans="1:101" x14ac:dyDescent="0.25">
      <c r="A1169">
        <v>280.453938584779</v>
      </c>
      <c r="B1169">
        <v>333.76389433653799</v>
      </c>
      <c r="C1169">
        <v>336.31968825434899</v>
      </c>
      <c r="D1169">
        <v>326.95464031897802</v>
      </c>
      <c r="E1169">
        <v>332.12623731873902</v>
      </c>
      <c r="F1169">
        <v>330.49684686986802</v>
      </c>
      <c r="G1169">
        <v>340.82880750755697</v>
      </c>
      <c r="H1169">
        <v>370.01679102075599</v>
      </c>
      <c r="I1169">
        <v>341.55115812405398</v>
      </c>
      <c r="J1169">
        <v>345.21153193246698</v>
      </c>
      <c r="K1169">
        <v>344.32396448459701</v>
      </c>
      <c r="L1169">
        <v>345.47091578875802</v>
      </c>
      <c r="M1169">
        <v>340.19691332338402</v>
      </c>
      <c r="N1169">
        <v>352.45521917234299</v>
      </c>
      <c r="O1169">
        <v>339.333711781425</v>
      </c>
      <c r="P1169">
        <v>340.14358377162699</v>
      </c>
      <c r="Q1169">
        <v>339.28957758917602</v>
      </c>
      <c r="R1169">
        <v>359.04136991822202</v>
      </c>
      <c r="S1169">
        <v>354.23747574822499</v>
      </c>
      <c r="T1169">
        <v>355.53928827192198</v>
      </c>
      <c r="U1169">
        <v>358.77379890919701</v>
      </c>
      <c r="V1169">
        <v>364.68586181192302</v>
      </c>
      <c r="W1169">
        <v>354.41909619931999</v>
      </c>
      <c r="X1169">
        <v>346.57825910547399</v>
      </c>
      <c r="Y1169">
        <v>349.88403305277899</v>
      </c>
      <c r="Z1169">
        <v>348.99399900976999</v>
      </c>
      <c r="AA1169">
        <v>336.47483553616001</v>
      </c>
      <c r="AB1169">
        <v>339.35337336916001</v>
      </c>
      <c r="AC1169">
        <v>333.42438506217599</v>
      </c>
      <c r="AD1169">
        <v>326.47346090021699</v>
      </c>
      <c r="AE1169">
        <v>334.57970709049698</v>
      </c>
      <c r="AF1169">
        <v>354.700972207387</v>
      </c>
      <c r="AG1169">
        <v>368.39779837050702</v>
      </c>
      <c r="AH1169">
        <v>401.73508300400403</v>
      </c>
      <c r="AI1169">
        <v>459.98674715419997</v>
      </c>
      <c r="AJ1169">
        <v>511.92029724553203</v>
      </c>
      <c r="AK1169">
        <v>501.327671050123</v>
      </c>
      <c r="AL1169">
        <v>461.773816078815</v>
      </c>
      <c r="AM1169">
        <v>408.30143665887402</v>
      </c>
      <c r="AN1169">
        <v>384.89399057467898</v>
      </c>
      <c r="AO1169">
        <v>365.77959362344097</v>
      </c>
      <c r="AP1169">
        <v>350.71943960702498</v>
      </c>
      <c r="AQ1169">
        <v>340.17904222884999</v>
      </c>
      <c r="AR1169">
        <v>348.015377940966</v>
      </c>
      <c r="AS1169">
        <v>343.44028349861202</v>
      </c>
      <c r="AT1169">
        <v>342.12066583708503</v>
      </c>
      <c r="AU1169">
        <v>333.40198161145599</v>
      </c>
      <c r="AV1169">
        <v>341.97790016796301</v>
      </c>
      <c r="AW1169">
        <v>334.80766663021399</v>
      </c>
      <c r="AX1169">
        <v>340.033677044054</v>
      </c>
      <c r="AY1169">
        <v>331.49892498765598</v>
      </c>
      <c r="AZ1169">
        <v>339.02342359122298</v>
      </c>
      <c r="BA1169">
        <v>332.74130640394998</v>
      </c>
      <c r="BB1169">
        <v>333.66615535842698</v>
      </c>
      <c r="BC1169">
        <v>344.194218447585</v>
      </c>
      <c r="BD1169">
        <v>347.81370409905702</v>
      </c>
      <c r="BE1169">
        <v>340.81673518191297</v>
      </c>
      <c r="BF1169">
        <v>324.57126906383098</v>
      </c>
      <c r="BG1169">
        <v>339.38469645884999</v>
      </c>
      <c r="BH1169">
        <v>336.41823678374499</v>
      </c>
      <c r="BI1169">
        <v>340.29213971583698</v>
      </c>
      <c r="BJ1169">
        <v>346.33397381626202</v>
      </c>
      <c r="BK1169">
        <v>337.79259849188998</v>
      </c>
      <c r="BL1169">
        <v>336.82536212662501</v>
      </c>
      <c r="BM1169">
        <v>339.28826998365702</v>
      </c>
      <c r="BN1169">
        <v>345.47409380802799</v>
      </c>
      <c r="BO1169">
        <v>345.64369593419798</v>
      </c>
      <c r="BP1169">
        <v>348.24069653979501</v>
      </c>
      <c r="BQ1169">
        <v>350.60195927168201</v>
      </c>
      <c r="BR1169">
        <v>372.63802767941002</v>
      </c>
      <c r="BS1169">
        <v>379.32943150061101</v>
      </c>
      <c r="BT1169">
        <v>422.56817774040098</v>
      </c>
      <c r="BU1169">
        <v>444.91051297320598</v>
      </c>
      <c r="BV1169">
        <v>503.99758407477202</v>
      </c>
      <c r="BW1169">
        <v>597.07031547110103</v>
      </c>
      <c r="BX1169">
        <v>763.85031554899399</v>
      </c>
      <c r="BY1169">
        <v>841.34256542564799</v>
      </c>
      <c r="BZ1169">
        <v>573.06986064074295</v>
      </c>
      <c r="CA1169">
        <v>415.39176166679698</v>
      </c>
      <c r="CB1169">
        <v>372.93276685361798</v>
      </c>
      <c r="CC1169">
        <v>357.74826340924199</v>
      </c>
      <c r="CD1169">
        <v>348.61769744821402</v>
      </c>
      <c r="CE1169">
        <v>337.35876287615702</v>
      </c>
      <c r="CF1169">
        <v>340.42305426378999</v>
      </c>
      <c r="CG1169">
        <v>344.38070680787501</v>
      </c>
      <c r="CH1169">
        <v>346.06846276891099</v>
      </c>
      <c r="CI1169">
        <v>336.89578366623698</v>
      </c>
      <c r="CJ1169">
        <v>336.00205709910603</v>
      </c>
      <c r="CK1169">
        <v>338.80453316489502</v>
      </c>
      <c r="CL1169">
        <v>333.79148841954799</v>
      </c>
      <c r="CM1169">
        <v>329.99552774478599</v>
      </c>
      <c r="CN1169">
        <v>335.358625548296</v>
      </c>
      <c r="CO1169">
        <v>358.96335704001598</v>
      </c>
      <c r="CP1169">
        <v>334.24200024359499</v>
      </c>
      <c r="CQ1169">
        <v>330.42301330330702</v>
      </c>
      <c r="CR1169">
        <v>325.326852432821</v>
      </c>
      <c r="CS1169">
        <v>337.88977056459402</v>
      </c>
      <c r="CT1169">
        <v>326.27068300616901</v>
      </c>
      <c r="CU1169">
        <v>323.486359423794</v>
      </c>
      <c r="CV1169">
        <v>324.71740016364402</v>
      </c>
      <c r="CW1169">
        <v>332.23809067021301</v>
      </c>
    </row>
    <row r="1170" spans="1:101" x14ac:dyDescent="0.25">
      <c r="A1170">
        <v>280.694259012016</v>
      </c>
      <c r="B1170">
        <v>332.73562639640897</v>
      </c>
      <c r="C1170">
        <v>331.80557778714098</v>
      </c>
      <c r="D1170">
        <v>328.36338754011501</v>
      </c>
      <c r="E1170">
        <v>332.23934297992099</v>
      </c>
      <c r="F1170">
        <v>331.64375533609098</v>
      </c>
      <c r="G1170">
        <v>337.75352673853598</v>
      </c>
      <c r="H1170">
        <v>365.75695386964998</v>
      </c>
      <c r="I1170">
        <v>340.38342603261202</v>
      </c>
      <c r="J1170">
        <v>346.56086413652099</v>
      </c>
      <c r="K1170">
        <v>342.95014344670801</v>
      </c>
      <c r="L1170">
        <v>343.03544765220499</v>
      </c>
      <c r="M1170">
        <v>342.63147473171398</v>
      </c>
      <c r="N1170">
        <v>351.82235484954202</v>
      </c>
      <c r="O1170">
        <v>339.98155481181601</v>
      </c>
      <c r="P1170">
        <v>343.80034377736501</v>
      </c>
      <c r="Q1170">
        <v>336.98360936364099</v>
      </c>
      <c r="R1170">
        <v>358.18921631442203</v>
      </c>
      <c r="S1170">
        <v>352.452108487364</v>
      </c>
      <c r="T1170">
        <v>349.60847899105198</v>
      </c>
      <c r="U1170">
        <v>358.46367256151098</v>
      </c>
      <c r="V1170">
        <v>362.40580367314197</v>
      </c>
      <c r="W1170">
        <v>357.69139449915099</v>
      </c>
      <c r="X1170">
        <v>344.98926375447599</v>
      </c>
      <c r="Y1170">
        <v>345.50162605137098</v>
      </c>
      <c r="Z1170">
        <v>345.26227896178398</v>
      </c>
      <c r="AA1170">
        <v>333.84843041569798</v>
      </c>
      <c r="AB1170">
        <v>341.70614838698498</v>
      </c>
      <c r="AC1170">
        <v>331.01981751044002</v>
      </c>
      <c r="AD1170">
        <v>332.22279836077502</v>
      </c>
      <c r="AE1170">
        <v>335.51621690900998</v>
      </c>
      <c r="AF1170">
        <v>357.57515999745999</v>
      </c>
      <c r="AG1170">
        <v>370.50501063274203</v>
      </c>
      <c r="AH1170">
        <v>397.98059722870101</v>
      </c>
      <c r="AI1170">
        <v>466.73726695277901</v>
      </c>
      <c r="AJ1170">
        <v>509.47817214561201</v>
      </c>
      <c r="AK1170">
        <v>494.76568629763</v>
      </c>
      <c r="AL1170">
        <v>458.48590817576599</v>
      </c>
      <c r="AM1170">
        <v>404.60250398245199</v>
      </c>
      <c r="AN1170">
        <v>380.949876795725</v>
      </c>
      <c r="AO1170">
        <v>363.11697248156599</v>
      </c>
      <c r="AP1170">
        <v>350.87771868567302</v>
      </c>
      <c r="AQ1170">
        <v>346.314698192457</v>
      </c>
      <c r="AR1170">
        <v>350.285177379186</v>
      </c>
      <c r="AS1170">
        <v>341.51265065721799</v>
      </c>
      <c r="AT1170">
        <v>341.47898777661698</v>
      </c>
      <c r="AU1170">
        <v>335.49445961963397</v>
      </c>
      <c r="AV1170">
        <v>342.51102398153301</v>
      </c>
      <c r="AW1170">
        <v>335.235722942964</v>
      </c>
      <c r="AX1170">
        <v>341.60001062863699</v>
      </c>
      <c r="AY1170">
        <v>333.74608193661197</v>
      </c>
      <c r="AZ1170">
        <v>334.92519465028499</v>
      </c>
      <c r="BA1170">
        <v>333.44542279491202</v>
      </c>
      <c r="BB1170">
        <v>334.83777088851298</v>
      </c>
      <c r="BC1170">
        <v>343.21595760195601</v>
      </c>
      <c r="BD1170">
        <v>343.70225256674598</v>
      </c>
      <c r="BE1170">
        <v>343.13552738486999</v>
      </c>
      <c r="BF1170">
        <v>327.277831570476</v>
      </c>
      <c r="BG1170">
        <v>341.67908566334398</v>
      </c>
      <c r="BH1170">
        <v>339.29968693287299</v>
      </c>
      <c r="BI1170">
        <v>340.97010551304902</v>
      </c>
      <c r="BJ1170">
        <v>341.23337878033198</v>
      </c>
      <c r="BK1170">
        <v>336.85165762203098</v>
      </c>
      <c r="BL1170">
        <v>337.50360838353203</v>
      </c>
      <c r="BM1170">
        <v>341.81995591232601</v>
      </c>
      <c r="BN1170">
        <v>347.26013686134399</v>
      </c>
      <c r="BO1170">
        <v>347.81887580010499</v>
      </c>
      <c r="BP1170">
        <v>353.04857764993</v>
      </c>
      <c r="BQ1170">
        <v>354.29414267543399</v>
      </c>
      <c r="BR1170">
        <v>375.410642012805</v>
      </c>
      <c r="BS1170">
        <v>392.735513539723</v>
      </c>
      <c r="BT1170">
        <v>434.69899311582998</v>
      </c>
      <c r="BU1170">
        <v>460.48244134584598</v>
      </c>
      <c r="BV1170">
        <v>548.21230436327198</v>
      </c>
      <c r="BW1170">
        <v>666.35530342386096</v>
      </c>
      <c r="BX1170">
        <v>860.93419083252195</v>
      </c>
      <c r="BY1170">
        <v>899.90364144844796</v>
      </c>
      <c r="BZ1170">
        <v>572.45279989681796</v>
      </c>
      <c r="CA1170">
        <v>410.53892801535898</v>
      </c>
      <c r="CB1170">
        <v>371.45393247036299</v>
      </c>
      <c r="CC1170">
        <v>359.058212854906</v>
      </c>
      <c r="CD1170">
        <v>350.035509528803</v>
      </c>
      <c r="CE1170">
        <v>342.14604469801299</v>
      </c>
      <c r="CF1170">
        <v>340.00292409195299</v>
      </c>
      <c r="CG1170">
        <v>344.37700532299999</v>
      </c>
      <c r="CH1170">
        <v>344.32167820137198</v>
      </c>
      <c r="CI1170">
        <v>342.72405412536199</v>
      </c>
      <c r="CJ1170">
        <v>336.33871665688798</v>
      </c>
      <c r="CK1170">
        <v>337.97939705735598</v>
      </c>
      <c r="CL1170">
        <v>331.35724517774003</v>
      </c>
      <c r="CM1170">
        <v>334.22585041766598</v>
      </c>
      <c r="CN1170">
        <v>336.850199784935</v>
      </c>
      <c r="CO1170">
        <v>355.94735420421102</v>
      </c>
      <c r="CP1170">
        <v>331.26084565472098</v>
      </c>
      <c r="CQ1170">
        <v>331.73298772240798</v>
      </c>
      <c r="CR1170">
        <v>327.03061190408698</v>
      </c>
      <c r="CS1170">
        <v>337.11658140620301</v>
      </c>
      <c r="CT1170">
        <v>331.43233680184198</v>
      </c>
      <c r="CU1170">
        <v>326.58982496915701</v>
      </c>
      <c r="CV1170">
        <v>326.49013160300001</v>
      </c>
      <c r="CW1170">
        <v>331.46555006983903</v>
      </c>
    </row>
    <row r="1171" spans="1:101" x14ac:dyDescent="0.25">
      <c r="A1171">
        <v>280.93457943925199</v>
      </c>
      <c r="B1171">
        <v>327.58914465421401</v>
      </c>
      <c r="C1171">
        <v>330.10474035365502</v>
      </c>
      <c r="D1171">
        <v>328.60603655556298</v>
      </c>
      <c r="E1171">
        <v>334.50187751616801</v>
      </c>
      <c r="F1171">
        <v>329.31751176580201</v>
      </c>
      <c r="G1171">
        <v>339.56317044933701</v>
      </c>
      <c r="H1171">
        <v>361.818818202584</v>
      </c>
      <c r="I1171">
        <v>341.68575537330003</v>
      </c>
      <c r="J1171">
        <v>346.17064794658899</v>
      </c>
      <c r="K1171">
        <v>340.71618470344703</v>
      </c>
      <c r="L1171">
        <v>340.72642523774101</v>
      </c>
      <c r="M1171">
        <v>343.98773000036198</v>
      </c>
      <c r="N1171">
        <v>350.32045038282598</v>
      </c>
      <c r="O1171">
        <v>339.00518150387802</v>
      </c>
      <c r="P1171">
        <v>344.881039131634</v>
      </c>
      <c r="Q1171">
        <v>335.69615408092898</v>
      </c>
      <c r="R1171">
        <v>359.204125250787</v>
      </c>
      <c r="S1171">
        <v>348.79740273875098</v>
      </c>
      <c r="T1171">
        <v>348.037355112304</v>
      </c>
      <c r="U1171">
        <v>355.76325100341001</v>
      </c>
      <c r="V1171">
        <v>356.84875243976398</v>
      </c>
      <c r="W1171">
        <v>358.44266579857998</v>
      </c>
      <c r="X1171">
        <v>341.81570509275298</v>
      </c>
      <c r="Y1171">
        <v>341.09034322020801</v>
      </c>
      <c r="Z1171">
        <v>342.93276236713399</v>
      </c>
      <c r="AA1171">
        <v>331.931602744504</v>
      </c>
      <c r="AB1171">
        <v>341.19121830457198</v>
      </c>
      <c r="AC1171">
        <v>332.194205345559</v>
      </c>
      <c r="AD1171">
        <v>335.79879569548802</v>
      </c>
      <c r="AE1171">
        <v>333.18944368600501</v>
      </c>
      <c r="AF1171">
        <v>357.21054681845402</v>
      </c>
      <c r="AG1171">
        <v>368.73591835838897</v>
      </c>
      <c r="AH1171">
        <v>392.38258380559802</v>
      </c>
      <c r="AI1171">
        <v>464.61405866432398</v>
      </c>
      <c r="AJ1171">
        <v>495.768823492987</v>
      </c>
      <c r="AK1171">
        <v>478.95117350439102</v>
      </c>
      <c r="AL1171">
        <v>450.78950885588301</v>
      </c>
      <c r="AM1171">
        <v>399.35419643967799</v>
      </c>
      <c r="AN1171">
        <v>375.73965333785998</v>
      </c>
      <c r="AO1171">
        <v>361.460877716075</v>
      </c>
      <c r="AP1171">
        <v>350.14104914658299</v>
      </c>
      <c r="AQ1171">
        <v>346.19069760678701</v>
      </c>
      <c r="AR1171">
        <v>348.18983085746601</v>
      </c>
      <c r="AS1171">
        <v>341.33863918450197</v>
      </c>
      <c r="AT1171">
        <v>341.75176545707501</v>
      </c>
      <c r="AU1171">
        <v>337.40460479176602</v>
      </c>
      <c r="AV1171">
        <v>338.41237688650301</v>
      </c>
      <c r="AW1171">
        <v>334.18730002640802</v>
      </c>
      <c r="AX1171">
        <v>340.03691900894802</v>
      </c>
      <c r="AY1171">
        <v>336.97511036055602</v>
      </c>
      <c r="AZ1171">
        <v>333.30713460952097</v>
      </c>
      <c r="BA1171">
        <v>334.39413697951198</v>
      </c>
      <c r="BB1171">
        <v>334.41692657341099</v>
      </c>
      <c r="BC1171">
        <v>344.44049356442702</v>
      </c>
      <c r="BD1171">
        <v>339.93769890650401</v>
      </c>
      <c r="BE1171">
        <v>344.164195407379</v>
      </c>
      <c r="BF1171">
        <v>327.73747595950499</v>
      </c>
      <c r="BG1171">
        <v>342.21026204750302</v>
      </c>
      <c r="BH1171">
        <v>340.07344091045297</v>
      </c>
      <c r="BI1171">
        <v>338.16177990903799</v>
      </c>
      <c r="BJ1171">
        <v>339.584535797738</v>
      </c>
      <c r="BK1171">
        <v>334.06551853606197</v>
      </c>
      <c r="BL1171">
        <v>339.456807499484</v>
      </c>
      <c r="BM1171">
        <v>343.33142483127801</v>
      </c>
      <c r="BN1171">
        <v>345.11745803825198</v>
      </c>
      <c r="BO1171">
        <v>352.11670129666999</v>
      </c>
      <c r="BP1171">
        <v>353.89031978814398</v>
      </c>
      <c r="BQ1171">
        <v>356.112888249707</v>
      </c>
      <c r="BR1171">
        <v>377.82133403386302</v>
      </c>
      <c r="BS1171">
        <v>402.50565976393102</v>
      </c>
      <c r="BT1171">
        <v>442.799824738263</v>
      </c>
      <c r="BU1171">
        <v>481.05635526869202</v>
      </c>
      <c r="BV1171">
        <v>580.09630400261005</v>
      </c>
      <c r="BW1171">
        <v>715.37184050283895</v>
      </c>
      <c r="BX1171">
        <v>919.94274759306302</v>
      </c>
      <c r="BY1171">
        <v>901.82482165374302</v>
      </c>
      <c r="BZ1171">
        <v>553.87368047727796</v>
      </c>
      <c r="CA1171">
        <v>407.33267564555001</v>
      </c>
      <c r="CB1171">
        <v>373.02769811263602</v>
      </c>
      <c r="CC1171">
        <v>358.15029517540103</v>
      </c>
      <c r="CD1171">
        <v>350.13573320917698</v>
      </c>
      <c r="CE1171">
        <v>342.93494763633299</v>
      </c>
      <c r="CF1171">
        <v>341.70252702991303</v>
      </c>
      <c r="CG1171">
        <v>344.28905390485397</v>
      </c>
      <c r="CH1171">
        <v>342.22078776703103</v>
      </c>
      <c r="CI1171">
        <v>343.27675784143298</v>
      </c>
      <c r="CJ1171">
        <v>334.81698254772999</v>
      </c>
      <c r="CK1171">
        <v>334.43588419969598</v>
      </c>
      <c r="CL1171">
        <v>333.33360895121302</v>
      </c>
      <c r="CM1171">
        <v>332.32013587936802</v>
      </c>
      <c r="CN1171">
        <v>334.88721637582302</v>
      </c>
      <c r="CO1171">
        <v>350.86563640481501</v>
      </c>
      <c r="CP1171">
        <v>331.26159157282802</v>
      </c>
      <c r="CQ1171">
        <v>332.25736559534198</v>
      </c>
      <c r="CR1171">
        <v>325.57710466602401</v>
      </c>
      <c r="CS1171">
        <v>339.60766519031603</v>
      </c>
      <c r="CT1171">
        <v>334.61007279591098</v>
      </c>
      <c r="CU1171">
        <v>328.33268833893902</v>
      </c>
      <c r="CV1171">
        <v>326.72767572066999</v>
      </c>
      <c r="CW1171">
        <v>331.25053026400099</v>
      </c>
    </row>
    <row r="1172" spans="1:101" x14ac:dyDescent="0.25">
      <c r="A1172">
        <v>281.17489986648798</v>
      </c>
      <c r="B1172">
        <v>327.55735051111901</v>
      </c>
      <c r="C1172">
        <v>327.32721488910198</v>
      </c>
      <c r="D1172">
        <v>332.130669098292</v>
      </c>
      <c r="E1172">
        <v>332.705540007053</v>
      </c>
      <c r="F1172">
        <v>327.90324317402099</v>
      </c>
      <c r="G1172">
        <v>343.34687253937102</v>
      </c>
      <c r="H1172">
        <v>359.76249521828697</v>
      </c>
      <c r="I1172">
        <v>344.40672100843898</v>
      </c>
      <c r="J1172">
        <v>341.78005685704699</v>
      </c>
      <c r="K1172">
        <v>337.16603591327402</v>
      </c>
      <c r="L1172">
        <v>340.90108711083099</v>
      </c>
      <c r="M1172">
        <v>345.02648291671801</v>
      </c>
      <c r="N1172">
        <v>352.28510838064199</v>
      </c>
      <c r="O1172">
        <v>338.71543888482</v>
      </c>
      <c r="P1172">
        <v>344.34965054552902</v>
      </c>
      <c r="Q1172">
        <v>336.05467116513103</v>
      </c>
      <c r="R1172">
        <v>357.38361708652502</v>
      </c>
      <c r="S1172">
        <v>346.96925254402697</v>
      </c>
      <c r="T1172">
        <v>349.935203695562</v>
      </c>
      <c r="U1172">
        <v>353.09920835955802</v>
      </c>
      <c r="V1172">
        <v>351.20195836350899</v>
      </c>
      <c r="W1172">
        <v>357.178494981977</v>
      </c>
      <c r="X1172">
        <v>338.78871102803498</v>
      </c>
      <c r="Y1172">
        <v>340.99511090111702</v>
      </c>
      <c r="Z1172">
        <v>343.497310433297</v>
      </c>
      <c r="AA1172">
        <v>330.69963993973198</v>
      </c>
      <c r="AB1172">
        <v>335.94058507370499</v>
      </c>
      <c r="AC1172">
        <v>335.75843576258001</v>
      </c>
      <c r="AD1172">
        <v>338.56037583639397</v>
      </c>
      <c r="AE1172">
        <v>335.16412109662002</v>
      </c>
      <c r="AF1172">
        <v>353.51902041835001</v>
      </c>
      <c r="AG1172">
        <v>367.40811437466101</v>
      </c>
      <c r="AH1172">
        <v>388.21778207790101</v>
      </c>
      <c r="AI1172">
        <v>456.37653964470297</v>
      </c>
      <c r="AJ1172">
        <v>477.87062100439198</v>
      </c>
      <c r="AK1172">
        <v>466.39437961196199</v>
      </c>
      <c r="AL1172">
        <v>446.49709329327999</v>
      </c>
      <c r="AM1172">
        <v>397.756720032808</v>
      </c>
      <c r="AN1172">
        <v>373.58508291052601</v>
      </c>
      <c r="AO1172">
        <v>353.56468143923399</v>
      </c>
      <c r="AP1172">
        <v>345.839837157928</v>
      </c>
      <c r="AQ1172">
        <v>345.68655258934302</v>
      </c>
      <c r="AR1172">
        <v>347.79045607672998</v>
      </c>
      <c r="AS1172">
        <v>336.51983622619099</v>
      </c>
      <c r="AT1172">
        <v>345.279547222654</v>
      </c>
      <c r="AU1172">
        <v>334.31450258020499</v>
      </c>
      <c r="AV1172">
        <v>337.59629287982898</v>
      </c>
      <c r="AW1172">
        <v>334.94249300764</v>
      </c>
      <c r="AX1172">
        <v>341.75053683789201</v>
      </c>
      <c r="AY1172">
        <v>340.33910905698298</v>
      </c>
      <c r="AZ1172">
        <v>326.21871449684301</v>
      </c>
      <c r="BA1172">
        <v>336.21221912358999</v>
      </c>
      <c r="BB1172">
        <v>332.963818264596</v>
      </c>
      <c r="BC1172">
        <v>342.32335646643901</v>
      </c>
      <c r="BD1172">
        <v>342.20328952732302</v>
      </c>
      <c r="BE1172">
        <v>342.10927261475803</v>
      </c>
      <c r="BF1172">
        <v>331.71107979394498</v>
      </c>
      <c r="BG1172">
        <v>346.77965484479699</v>
      </c>
      <c r="BH1172">
        <v>340.02600211185302</v>
      </c>
      <c r="BI1172">
        <v>339.98926805111398</v>
      </c>
      <c r="BJ1172">
        <v>343.35552647640202</v>
      </c>
      <c r="BK1172">
        <v>335.493174592201</v>
      </c>
      <c r="BL1172">
        <v>343.53174241700998</v>
      </c>
      <c r="BM1172">
        <v>347.08507367458901</v>
      </c>
      <c r="BN1172">
        <v>349.29594151109399</v>
      </c>
      <c r="BO1172">
        <v>353.86665052433102</v>
      </c>
      <c r="BP1172">
        <v>356.22968507826101</v>
      </c>
      <c r="BQ1172">
        <v>353.96690140177901</v>
      </c>
      <c r="BR1172">
        <v>382.28059741616602</v>
      </c>
      <c r="BS1172">
        <v>408.801794882249</v>
      </c>
      <c r="BT1172">
        <v>446.56478296261901</v>
      </c>
      <c r="BU1172">
        <v>492.866772091256</v>
      </c>
      <c r="BV1172">
        <v>588.76160471723801</v>
      </c>
      <c r="BW1172">
        <v>743.80255735738797</v>
      </c>
      <c r="BX1172">
        <v>934.24633412541198</v>
      </c>
      <c r="BY1172">
        <v>879.21829125841896</v>
      </c>
      <c r="BZ1172">
        <v>535.15552609645499</v>
      </c>
      <c r="CA1172">
        <v>401.113356922832</v>
      </c>
      <c r="CB1172">
        <v>373.69567552663602</v>
      </c>
      <c r="CC1172">
        <v>361.296279414521</v>
      </c>
      <c r="CD1172">
        <v>346.65974059267501</v>
      </c>
      <c r="CE1172">
        <v>341.87475326633398</v>
      </c>
      <c r="CF1172">
        <v>338.19056602542202</v>
      </c>
      <c r="CG1172">
        <v>345.54080142149201</v>
      </c>
      <c r="CH1172">
        <v>340.97988781941098</v>
      </c>
      <c r="CI1172">
        <v>341.54446556517701</v>
      </c>
      <c r="CJ1172">
        <v>333.621607322454</v>
      </c>
      <c r="CK1172">
        <v>329.59849484784303</v>
      </c>
      <c r="CL1172">
        <v>330.19613486554601</v>
      </c>
      <c r="CM1172">
        <v>335.51822547544202</v>
      </c>
      <c r="CN1172">
        <v>337.87854313766098</v>
      </c>
      <c r="CO1172">
        <v>345.058718234509</v>
      </c>
      <c r="CP1172">
        <v>334.47667578625402</v>
      </c>
      <c r="CQ1172">
        <v>324.71556122332998</v>
      </c>
      <c r="CR1172">
        <v>324.50951574758699</v>
      </c>
      <c r="CS1172">
        <v>342.20226479818899</v>
      </c>
      <c r="CT1172">
        <v>340.436334954828</v>
      </c>
      <c r="CU1172">
        <v>328.332895778036</v>
      </c>
      <c r="CV1172">
        <v>329.48355219943801</v>
      </c>
      <c r="CW1172">
        <v>328.91190497644601</v>
      </c>
    </row>
    <row r="1173" spans="1:101" x14ac:dyDescent="0.25">
      <c r="A1173">
        <v>281.41522029372499</v>
      </c>
      <c r="B1173">
        <v>328.16742626581498</v>
      </c>
      <c r="C1173">
        <v>325.22975762441803</v>
      </c>
      <c r="D1173">
        <v>333.41688640754398</v>
      </c>
      <c r="E1173">
        <v>329.07998583638602</v>
      </c>
      <c r="F1173">
        <v>328.56205170963102</v>
      </c>
      <c r="G1173">
        <v>343.430444452617</v>
      </c>
      <c r="H1173">
        <v>360.15157818373598</v>
      </c>
      <c r="I1173">
        <v>344.912012037382</v>
      </c>
      <c r="J1173">
        <v>337.40937747945401</v>
      </c>
      <c r="K1173">
        <v>339.675775662283</v>
      </c>
      <c r="L1173">
        <v>341.89656901208201</v>
      </c>
      <c r="M1173">
        <v>344.848958361472</v>
      </c>
      <c r="N1173">
        <v>349.65118884775802</v>
      </c>
      <c r="O1173">
        <v>342.47793956906798</v>
      </c>
      <c r="P1173">
        <v>346.45642610149298</v>
      </c>
      <c r="Q1173">
        <v>336.16758199499202</v>
      </c>
      <c r="R1173">
        <v>353.16260310918199</v>
      </c>
      <c r="S1173">
        <v>348.68638824043899</v>
      </c>
      <c r="T1173">
        <v>348.28514389307298</v>
      </c>
      <c r="U1173">
        <v>355.86788193940799</v>
      </c>
      <c r="V1173">
        <v>351.80766629356401</v>
      </c>
      <c r="W1173">
        <v>360.15300198101801</v>
      </c>
      <c r="X1173">
        <v>339.87886776949301</v>
      </c>
      <c r="Y1173">
        <v>346.19354358851399</v>
      </c>
      <c r="Z1173">
        <v>344.17694325972099</v>
      </c>
      <c r="AA1173">
        <v>329.69341654854901</v>
      </c>
      <c r="AB1173">
        <v>331.12835302131401</v>
      </c>
      <c r="AC1173">
        <v>340.76085239948998</v>
      </c>
      <c r="AD1173">
        <v>341.25365098301802</v>
      </c>
      <c r="AE1173">
        <v>335.72346507821902</v>
      </c>
      <c r="AF1173">
        <v>351.96099355704399</v>
      </c>
      <c r="AG1173">
        <v>366.04195919445999</v>
      </c>
      <c r="AH1173">
        <v>385.69178727877397</v>
      </c>
      <c r="AI1173">
        <v>451.54605929077701</v>
      </c>
      <c r="AJ1173">
        <v>467.93385365931101</v>
      </c>
      <c r="AK1173">
        <v>460.30190187832699</v>
      </c>
      <c r="AL1173">
        <v>445.72330446562898</v>
      </c>
      <c r="AM1173">
        <v>394.57685890205897</v>
      </c>
      <c r="AN1173">
        <v>373.96755377926002</v>
      </c>
      <c r="AO1173">
        <v>349.86704909912601</v>
      </c>
      <c r="AP1173">
        <v>344.24863565636201</v>
      </c>
      <c r="AQ1173">
        <v>345.41188626625399</v>
      </c>
      <c r="AR1173">
        <v>346.913856862861</v>
      </c>
      <c r="AS1173">
        <v>333.50442308363603</v>
      </c>
      <c r="AT1173">
        <v>345.63019326678301</v>
      </c>
      <c r="AU1173">
        <v>331.89274640133499</v>
      </c>
      <c r="AV1173">
        <v>336.74663159826002</v>
      </c>
      <c r="AW1173">
        <v>336.56462111959701</v>
      </c>
      <c r="AX1173">
        <v>343.13120058059002</v>
      </c>
      <c r="AY1173">
        <v>341.12686238088997</v>
      </c>
      <c r="AZ1173">
        <v>322.273885662434</v>
      </c>
      <c r="BA1173">
        <v>339.23947151303298</v>
      </c>
      <c r="BB1173">
        <v>334.40062864653203</v>
      </c>
      <c r="BC1173">
        <v>339.15949094900901</v>
      </c>
      <c r="BD1173">
        <v>342.56186711911801</v>
      </c>
      <c r="BE1173">
        <v>344.81551125851598</v>
      </c>
      <c r="BF1173">
        <v>335.36025675624001</v>
      </c>
      <c r="BG1173">
        <v>349.386562683634</v>
      </c>
      <c r="BH1173">
        <v>341.42216450008698</v>
      </c>
      <c r="BI1173">
        <v>340.98495445951897</v>
      </c>
      <c r="BJ1173">
        <v>342.29306645829001</v>
      </c>
      <c r="BK1173">
        <v>338.26613902310902</v>
      </c>
      <c r="BL1173">
        <v>345.83461534782299</v>
      </c>
      <c r="BM1173">
        <v>349.82985812160501</v>
      </c>
      <c r="BN1173">
        <v>353.78445541248198</v>
      </c>
      <c r="BO1173">
        <v>355.06708829802199</v>
      </c>
      <c r="BP1173">
        <v>360.03724031987798</v>
      </c>
      <c r="BQ1173">
        <v>357.55019050670802</v>
      </c>
      <c r="BR1173">
        <v>386.20429613989302</v>
      </c>
      <c r="BS1173">
        <v>415.411638168065</v>
      </c>
      <c r="BT1173">
        <v>451.095254379403</v>
      </c>
      <c r="BU1173">
        <v>498.92360641616801</v>
      </c>
      <c r="BV1173">
        <v>598.58669164964795</v>
      </c>
      <c r="BW1173">
        <v>765.40405070909196</v>
      </c>
      <c r="BX1173">
        <v>951.17978144123197</v>
      </c>
      <c r="BY1173">
        <v>874.97249675671299</v>
      </c>
      <c r="BZ1173">
        <v>527.71227907764796</v>
      </c>
      <c r="CA1173">
        <v>396.95156980632601</v>
      </c>
      <c r="CB1173">
        <v>372.61535362119901</v>
      </c>
      <c r="CC1173">
        <v>362.143839610783</v>
      </c>
      <c r="CD1173">
        <v>343.04733153174101</v>
      </c>
      <c r="CE1173">
        <v>343.74023006822301</v>
      </c>
      <c r="CF1173">
        <v>340.869743326444</v>
      </c>
      <c r="CG1173">
        <v>345.50404847929599</v>
      </c>
      <c r="CH1173">
        <v>338.72837778216302</v>
      </c>
      <c r="CI1173">
        <v>344.27512500351202</v>
      </c>
      <c r="CJ1173">
        <v>333.452748251674</v>
      </c>
      <c r="CK1173">
        <v>332.18291881317202</v>
      </c>
      <c r="CL1173">
        <v>327.07482888642602</v>
      </c>
      <c r="CM1173">
        <v>338.67411736538998</v>
      </c>
      <c r="CN1173">
        <v>339.88615222457503</v>
      </c>
      <c r="CO1173">
        <v>343.646537227978</v>
      </c>
      <c r="CP1173">
        <v>338.06442692117298</v>
      </c>
      <c r="CQ1173">
        <v>322.45287404286398</v>
      </c>
      <c r="CR1173">
        <v>329.230719043119</v>
      </c>
      <c r="CS1173">
        <v>339.69558843976301</v>
      </c>
      <c r="CT1173">
        <v>345.11072653224699</v>
      </c>
      <c r="CU1173">
        <v>331.48849089419201</v>
      </c>
      <c r="CV1173">
        <v>330.72158606754601</v>
      </c>
      <c r="CW1173">
        <v>329.63347628314102</v>
      </c>
    </row>
    <row r="1174" spans="1:101" x14ac:dyDescent="0.25">
      <c r="A1174">
        <v>281.65554072096103</v>
      </c>
      <c r="B1174">
        <v>328.48195989942599</v>
      </c>
      <c r="C1174">
        <v>324.28495635090201</v>
      </c>
      <c r="D1174">
        <v>331.24398882091901</v>
      </c>
      <c r="E1174">
        <v>327.709975802114</v>
      </c>
      <c r="F1174">
        <v>328.83242602292898</v>
      </c>
      <c r="G1174">
        <v>343.97223568961698</v>
      </c>
      <c r="H1174">
        <v>364.171672582822</v>
      </c>
      <c r="I1174">
        <v>346.07308880260399</v>
      </c>
      <c r="J1174">
        <v>335.46908029385997</v>
      </c>
      <c r="K1174">
        <v>341.93551604488903</v>
      </c>
      <c r="L1174">
        <v>344.55593488229999</v>
      </c>
      <c r="M1174">
        <v>343.26408063497797</v>
      </c>
      <c r="N1174">
        <v>343.96885347518997</v>
      </c>
      <c r="O1174">
        <v>342.051180263248</v>
      </c>
      <c r="P1174">
        <v>349.94741601760802</v>
      </c>
      <c r="Q1174">
        <v>333.83189799450099</v>
      </c>
      <c r="R1174">
        <v>348.84510096123302</v>
      </c>
      <c r="S1174">
        <v>349.94708718458099</v>
      </c>
      <c r="T1174">
        <v>346.90856758009602</v>
      </c>
      <c r="U1174">
        <v>357.34454396759799</v>
      </c>
      <c r="V1174">
        <v>350.90820239296602</v>
      </c>
      <c r="W1174">
        <v>359.74921285424699</v>
      </c>
      <c r="X1174">
        <v>343.500363507202</v>
      </c>
      <c r="Y1174">
        <v>348.55521584207202</v>
      </c>
      <c r="Z1174">
        <v>343.57201150296203</v>
      </c>
      <c r="AA1174">
        <v>329.75106332910502</v>
      </c>
      <c r="AB1174">
        <v>329.24753584429499</v>
      </c>
      <c r="AC1174">
        <v>342.09037154619</v>
      </c>
      <c r="AD1174">
        <v>341.34898062263198</v>
      </c>
      <c r="AE1174">
        <v>338.02936318910702</v>
      </c>
      <c r="AF1174">
        <v>355.253381338699</v>
      </c>
      <c r="AG1174">
        <v>366.13693841195499</v>
      </c>
      <c r="AH1174">
        <v>381.81923390217099</v>
      </c>
      <c r="AI1174">
        <v>449.76745884983802</v>
      </c>
      <c r="AJ1174">
        <v>463.218359057035</v>
      </c>
      <c r="AK1174">
        <v>456.63473421658699</v>
      </c>
      <c r="AL1174">
        <v>443.90482548778698</v>
      </c>
      <c r="AM1174">
        <v>389.108426988541</v>
      </c>
      <c r="AN1174">
        <v>374.70137397289199</v>
      </c>
      <c r="AO1174">
        <v>349.63069507730802</v>
      </c>
      <c r="AP1174">
        <v>345.61253866042398</v>
      </c>
      <c r="AQ1174">
        <v>347.16307022335798</v>
      </c>
      <c r="AR1174">
        <v>346.31361337545201</v>
      </c>
      <c r="AS1174">
        <v>333.393405477469</v>
      </c>
      <c r="AT1174">
        <v>343.70300588792702</v>
      </c>
      <c r="AU1174">
        <v>334.30137433468298</v>
      </c>
      <c r="AV1174">
        <v>336.11664644123198</v>
      </c>
      <c r="AW1174">
        <v>338.51419197011501</v>
      </c>
      <c r="AX1174">
        <v>340.50730449338801</v>
      </c>
      <c r="AY1174">
        <v>341.87933927238703</v>
      </c>
      <c r="AZ1174">
        <v>323.26082045357498</v>
      </c>
      <c r="BA1174">
        <v>338.86822353342399</v>
      </c>
      <c r="BB1174">
        <v>335.27939195785302</v>
      </c>
      <c r="BC1174">
        <v>337.513437761668</v>
      </c>
      <c r="BD1174">
        <v>344.57451059237502</v>
      </c>
      <c r="BE1174">
        <v>345.19248672611099</v>
      </c>
      <c r="BF1174">
        <v>338.55398154536499</v>
      </c>
      <c r="BG1174">
        <v>353.15184241889199</v>
      </c>
      <c r="BH1174">
        <v>345.20134526503398</v>
      </c>
      <c r="BI1174">
        <v>343.07643051501998</v>
      </c>
      <c r="BJ1174">
        <v>343.802799913115</v>
      </c>
      <c r="BK1174">
        <v>341.19563223136998</v>
      </c>
      <c r="BL1174">
        <v>344.24347022563597</v>
      </c>
      <c r="BM1174">
        <v>350.099442950754</v>
      </c>
      <c r="BN1174">
        <v>354.62241610200698</v>
      </c>
      <c r="BO1174">
        <v>354.57561583448802</v>
      </c>
      <c r="BP1174">
        <v>363.973960295197</v>
      </c>
      <c r="BQ1174">
        <v>362.96572325615199</v>
      </c>
      <c r="BR1174">
        <v>391.17789225532999</v>
      </c>
      <c r="BS1174">
        <v>422.30559609664903</v>
      </c>
      <c r="BT1174">
        <v>462.08275573523503</v>
      </c>
      <c r="BU1174">
        <v>516.733285667941</v>
      </c>
      <c r="BV1174">
        <v>630.83409693306498</v>
      </c>
      <c r="BW1174">
        <v>820.03481067235305</v>
      </c>
      <c r="BX1174">
        <v>1016.82032901318</v>
      </c>
      <c r="BY1174">
        <v>898.86629547481095</v>
      </c>
      <c r="BZ1174">
        <v>524.35316181604105</v>
      </c>
      <c r="CA1174">
        <v>396.71027619325798</v>
      </c>
      <c r="CB1174">
        <v>373.85606924989003</v>
      </c>
      <c r="CC1174">
        <v>362.33147129534501</v>
      </c>
      <c r="CD1174">
        <v>343.70184165426201</v>
      </c>
      <c r="CE1174">
        <v>346.40744328702999</v>
      </c>
      <c r="CF1174">
        <v>342.15056001659099</v>
      </c>
      <c r="CG1174">
        <v>346.51722232783601</v>
      </c>
      <c r="CH1174">
        <v>336.76175971072502</v>
      </c>
      <c r="CI1174">
        <v>346.84637115197597</v>
      </c>
      <c r="CJ1174">
        <v>333.291238123938</v>
      </c>
      <c r="CK1174">
        <v>335.419904974791</v>
      </c>
      <c r="CL1174">
        <v>328.08729428189298</v>
      </c>
      <c r="CM1174">
        <v>339.33401331717602</v>
      </c>
      <c r="CN1174">
        <v>341.43578832270299</v>
      </c>
      <c r="CO1174">
        <v>344.35580511384001</v>
      </c>
      <c r="CP1174">
        <v>340.61311988935103</v>
      </c>
      <c r="CQ1174">
        <v>325.66417426191202</v>
      </c>
      <c r="CR1174">
        <v>332.036071535612</v>
      </c>
      <c r="CS1174">
        <v>339.46556225325003</v>
      </c>
      <c r="CT1174">
        <v>345.83637034923203</v>
      </c>
      <c r="CU1174">
        <v>335.39763493387898</v>
      </c>
      <c r="CV1174">
        <v>333.77080277830601</v>
      </c>
      <c r="CW1174">
        <v>332.20312511958502</v>
      </c>
    </row>
    <row r="1175" spans="1:101" x14ac:dyDescent="0.25">
      <c r="A1175">
        <v>281.89586114819701</v>
      </c>
      <c r="B1175">
        <v>328.64468756299999</v>
      </c>
      <c r="C1175">
        <v>324.41228147423402</v>
      </c>
      <c r="D1175">
        <v>326.84366618101097</v>
      </c>
      <c r="E1175">
        <v>328.89494269822302</v>
      </c>
      <c r="F1175">
        <v>330.706507303828</v>
      </c>
      <c r="G1175">
        <v>343.22246387567498</v>
      </c>
      <c r="H1175">
        <v>370.30952964989001</v>
      </c>
      <c r="I1175">
        <v>346.31105063812799</v>
      </c>
      <c r="J1175">
        <v>336.29085521518999</v>
      </c>
      <c r="K1175">
        <v>343.35375166023499</v>
      </c>
      <c r="L1175">
        <v>342.09888414066398</v>
      </c>
      <c r="M1175">
        <v>341.699064775306</v>
      </c>
      <c r="N1175">
        <v>340.70895982966198</v>
      </c>
      <c r="O1175">
        <v>338.28211397227699</v>
      </c>
      <c r="P1175">
        <v>349.16975682555699</v>
      </c>
      <c r="Q1175">
        <v>334.58540404428902</v>
      </c>
      <c r="R1175">
        <v>346.73903913901</v>
      </c>
      <c r="S1175">
        <v>348.495956381231</v>
      </c>
      <c r="T1175">
        <v>347.434138716836</v>
      </c>
      <c r="U1175">
        <v>353.99702074528398</v>
      </c>
      <c r="V1175">
        <v>346.708951018829</v>
      </c>
      <c r="W1175">
        <v>356.00781169442502</v>
      </c>
      <c r="X1175">
        <v>345.73945182689499</v>
      </c>
      <c r="Y1175">
        <v>348.65958150451098</v>
      </c>
      <c r="Z1175">
        <v>341.20337667182002</v>
      </c>
      <c r="AA1175">
        <v>333.80076120663301</v>
      </c>
      <c r="AB1175">
        <v>329.31576511112098</v>
      </c>
      <c r="AC1175">
        <v>343.48115610484899</v>
      </c>
      <c r="AD1175">
        <v>339.30508470363799</v>
      </c>
      <c r="AE1175">
        <v>339.56943290780799</v>
      </c>
      <c r="AF1175">
        <v>358.29091355895002</v>
      </c>
      <c r="AG1175">
        <v>366.75529579942202</v>
      </c>
      <c r="AH1175">
        <v>381.56532102613698</v>
      </c>
      <c r="AI1175">
        <v>449.60137786578201</v>
      </c>
      <c r="AJ1175">
        <v>454.29011022200302</v>
      </c>
      <c r="AK1175">
        <v>452.70604598213401</v>
      </c>
      <c r="AL1175">
        <v>438.40746607783097</v>
      </c>
      <c r="AM1175">
        <v>385.75156363142401</v>
      </c>
      <c r="AN1175">
        <v>375.27300139640698</v>
      </c>
      <c r="AO1175">
        <v>350.85778118378801</v>
      </c>
      <c r="AP1175">
        <v>346.74781050979198</v>
      </c>
      <c r="AQ1175">
        <v>348.626872201472</v>
      </c>
      <c r="AR1175">
        <v>343.08994073049502</v>
      </c>
      <c r="AS1175">
        <v>332.67866028236898</v>
      </c>
      <c r="AT1175">
        <v>339.11552937858897</v>
      </c>
      <c r="AU1175">
        <v>337.04002312575801</v>
      </c>
      <c r="AV1175">
        <v>335.89475098018301</v>
      </c>
      <c r="AW1175">
        <v>340.742015418069</v>
      </c>
      <c r="AX1175">
        <v>339.14545187139498</v>
      </c>
      <c r="AY1175">
        <v>341.84542538942799</v>
      </c>
      <c r="AZ1175">
        <v>326.672896249107</v>
      </c>
      <c r="BA1175">
        <v>342.39604666637001</v>
      </c>
      <c r="BB1175">
        <v>335.189488396277</v>
      </c>
      <c r="BC1175">
        <v>336.74887140626799</v>
      </c>
      <c r="BD1175">
        <v>346.36590973014103</v>
      </c>
      <c r="BE1175">
        <v>341.68286117188802</v>
      </c>
      <c r="BF1175">
        <v>344.67409815727399</v>
      </c>
      <c r="BG1175">
        <v>351.04910250677102</v>
      </c>
      <c r="BH1175">
        <v>348.596471037367</v>
      </c>
      <c r="BI1175">
        <v>340.475353885949</v>
      </c>
      <c r="BJ1175">
        <v>345.830076137947</v>
      </c>
      <c r="BK1175">
        <v>343.82996424238303</v>
      </c>
      <c r="BL1175">
        <v>343.40937162545799</v>
      </c>
      <c r="BM1175">
        <v>349.94161960055999</v>
      </c>
      <c r="BN1175">
        <v>350.23856056369499</v>
      </c>
      <c r="BO1175">
        <v>357.05391327574398</v>
      </c>
      <c r="BP1175">
        <v>364.00169458062999</v>
      </c>
      <c r="BQ1175">
        <v>365.13567915420202</v>
      </c>
      <c r="BR1175">
        <v>398.777145150629</v>
      </c>
      <c r="BS1175">
        <v>431.98962876296099</v>
      </c>
      <c r="BT1175">
        <v>490.67453192697798</v>
      </c>
      <c r="BU1175">
        <v>563.93885363050799</v>
      </c>
      <c r="BV1175">
        <v>715.298452111556</v>
      </c>
      <c r="BW1175">
        <v>934.949924467085</v>
      </c>
      <c r="BX1175">
        <v>1128.38442055685</v>
      </c>
      <c r="BY1175">
        <v>926.018296581036</v>
      </c>
      <c r="BZ1175">
        <v>518.56569820257198</v>
      </c>
      <c r="CA1175">
        <v>396.18528576459198</v>
      </c>
      <c r="CB1175">
        <v>376.35788909885298</v>
      </c>
      <c r="CC1175">
        <v>361.00497341794801</v>
      </c>
      <c r="CD1175">
        <v>343.12873731254501</v>
      </c>
      <c r="CE1175">
        <v>344.80423197949398</v>
      </c>
      <c r="CF1175">
        <v>343.84030929706398</v>
      </c>
      <c r="CG1175">
        <v>346.90957983281902</v>
      </c>
      <c r="CH1175">
        <v>337.30111128133302</v>
      </c>
      <c r="CI1175">
        <v>346.24652538395998</v>
      </c>
      <c r="CJ1175">
        <v>332.93237447224601</v>
      </c>
      <c r="CK1175">
        <v>335.37937975939099</v>
      </c>
      <c r="CL1175">
        <v>327.73724577402999</v>
      </c>
      <c r="CM1175">
        <v>337.81643188973601</v>
      </c>
      <c r="CN1175">
        <v>342.53036620182797</v>
      </c>
      <c r="CO1175">
        <v>344.49565103459997</v>
      </c>
      <c r="CP1175">
        <v>342.93653588282598</v>
      </c>
      <c r="CQ1175">
        <v>329.52130667775702</v>
      </c>
      <c r="CR1175">
        <v>332.86333608564399</v>
      </c>
      <c r="CS1175">
        <v>340.15387905610601</v>
      </c>
      <c r="CT1175">
        <v>341.46861242310598</v>
      </c>
      <c r="CU1175">
        <v>337.98716469857601</v>
      </c>
      <c r="CV1175">
        <v>334.10929052832199</v>
      </c>
      <c r="CW1175">
        <v>333.20371275644499</v>
      </c>
    </row>
    <row r="1176" spans="1:101" x14ac:dyDescent="0.25">
      <c r="A1176">
        <v>282.136181575433</v>
      </c>
      <c r="B1176">
        <v>331.02815853028801</v>
      </c>
      <c r="C1176">
        <v>328.75077297342</v>
      </c>
      <c r="D1176">
        <v>324.747738372139</v>
      </c>
      <c r="E1176">
        <v>331.03428606312298</v>
      </c>
      <c r="F1176">
        <v>330.72761873194401</v>
      </c>
      <c r="G1176">
        <v>340.36984887211702</v>
      </c>
      <c r="H1176">
        <v>369.71597583627999</v>
      </c>
      <c r="I1176">
        <v>344.76120131988802</v>
      </c>
      <c r="J1176">
        <v>338.65237860924299</v>
      </c>
      <c r="K1176">
        <v>343.19242136230099</v>
      </c>
      <c r="L1176">
        <v>337.85293347786802</v>
      </c>
      <c r="M1176">
        <v>339.82315901706698</v>
      </c>
      <c r="N1176">
        <v>336.76538430921897</v>
      </c>
      <c r="O1176">
        <v>334.69782494183102</v>
      </c>
      <c r="P1176">
        <v>347.011586161232</v>
      </c>
      <c r="Q1176">
        <v>338.298585055057</v>
      </c>
      <c r="R1176">
        <v>343.25493879023401</v>
      </c>
      <c r="S1176">
        <v>350.17628358201199</v>
      </c>
      <c r="T1176">
        <v>350.72506204801101</v>
      </c>
      <c r="U1176">
        <v>353.11906439454799</v>
      </c>
      <c r="V1176">
        <v>340.16465757396998</v>
      </c>
      <c r="W1176">
        <v>355.38536649127201</v>
      </c>
      <c r="X1176">
        <v>347.56533324587502</v>
      </c>
      <c r="Y1176">
        <v>350.75398487485</v>
      </c>
      <c r="Z1176">
        <v>341.19319531823498</v>
      </c>
      <c r="AA1176">
        <v>336.88482679534798</v>
      </c>
      <c r="AB1176">
        <v>328.73631550920902</v>
      </c>
      <c r="AC1176">
        <v>346.272980623043</v>
      </c>
      <c r="AD1176">
        <v>336.58546350800202</v>
      </c>
      <c r="AE1176">
        <v>339.46240288134999</v>
      </c>
      <c r="AF1176">
        <v>360.66251364726497</v>
      </c>
      <c r="AG1176">
        <v>368.16710079694201</v>
      </c>
      <c r="AH1176">
        <v>381.71242481649102</v>
      </c>
      <c r="AI1176">
        <v>438.513079840903</v>
      </c>
      <c r="AJ1176">
        <v>448.60055771263598</v>
      </c>
      <c r="AK1176">
        <v>447.78530247424101</v>
      </c>
      <c r="AL1176">
        <v>429.72877468365601</v>
      </c>
      <c r="AM1176">
        <v>382.05505052284201</v>
      </c>
      <c r="AN1176">
        <v>374.10982936169802</v>
      </c>
      <c r="AO1176">
        <v>351.78297523538799</v>
      </c>
      <c r="AP1176">
        <v>344.28343960071601</v>
      </c>
      <c r="AQ1176">
        <v>345.248439750594</v>
      </c>
      <c r="AR1176">
        <v>336.65546723739499</v>
      </c>
      <c r="AS1176">
        <v>333.03484665701598</v>
      </c>
      <c r="AT1176">
        <v>338.36695873804399</v>
      </c>
      <c r="AU1176">
        <v>335.74286625113899</v>
      </c>
      <c r="AV1176">
        <v>334.72472449482899</v>
      </c>
      <c r="AW1176">
        <v>340.60084455923698</v>
      </c>
      <c r="AX1176">
        <v>339.65813746960998</v>
      </c>
      <c r="AY1176">
        <v>339.96056329150298</v>
      </c>
      <c r="AZ1176">
        <v>328.98264686502199</v>
      </c>
      <c r="BA1176">
        <v>342.78060848438099</v>
      </c>
      <c r="BB1176">
        <v>335.81243642461601</v>
      </c>
      <c r="BC1176">
        <v>338.50834948209302</v>
      </c>
      <c r="BD1176">
        <v>349.17695685932699</v>
      </c>
      <c r="BE1176">
        <v>342.21885586246299</v>
      </c>
      <c r="BF1176">
        <v>347.062807081453</v>
      </c>
      <c r="BG1176">
        <v>347.96535209428998</v>
      </c>
      <c r="BH1176">
        <v>347.85064549730203</v>
      </c>
      <c r="BI1176">
        <v>339.50994381438397</v>
      </c>
      <c r="BJ1176">
        <v>350.12071462033401</v>
      </c>
      <c r="BK1176">
        <v>345.34968933058599</v>
      </c>
      <c r="BL1176">
        <v>345.22568851051199</v>
      </c>
      <c r="BM1176">
        <v>349.78268004650198</v>
      </c>
      <c r="BN1176">
        <v>348.19997636807</v>
      </c>
      <c r="BO1176">
        <v>354.413216007909</v>
      </c>
      <c r="BP1176">
        <v>362.30218187365801</v>
      </c>
      <c r="BQ1176">
        <v>368.87869645834201</v>
      </c>
      <c r="BR1176">
        <v>404.26757555604797</v>
      </c>
      <c r="BS1176">
        <v>440.75528034589399</v>
      </c>
      <c r="BT1176">
        <v>515.74922323517501</v>
      </c>
      <c r="BU1176">
        <v>608.69700383917302</v>
      </c>
      <c r="BV1176">
        <v>778.06313425016901</v>
      </c>
      <c r="BW1176">
        <v>1030.75264789623</v>
      </c>
      <c r="BX1176">
        <v>1188.2250890949699</v>
      </c>
      <c r="BY1176">
        <v>919.69391938432102</v>
      </c>
      <c r="BZ1176">
        <v>504.96267635849102</v>
      </c>
      <c r="CA1176">
        <v>395.55721485126003</v>
      </c>
      <c r="CB1176">
        <v>378.32692596712297</v>
      </c>
      <c r="CC1176">
        <v>356.99737636869401</v>
      </c>
      <c r="CD1176">
        <v>342.16784144550502</v>
      </c>
      <c r="CE1176">
        <v>341.31481345244498</v>
      </c>
      <c r="CF1176">
        <v>344.73686678329301</v>
      </c>
      <c r="CG1176">
        <v>344.49673209501799</v>
      </c>
      <c r="CH1176">
        <v>334.03175131427997</v>
      </c>
      <c r="CI1176">
        <v>344.745141558147</v>
      </c>
      <c r="CJ1176">
        <v>333.33798946053997</v>
      </c>
      <c r="CK1176">
        <v>338.04899539115002</v>
      </c>
      <c r="CL1176">
        <v>327.66237632101598</v>
      </c>
      <c r="CM1176">
        <v>336.20421046975798</v>
      </c>
      <c r="CN1176">
        <v>347.77746425850302</v>
      </c>
      <c r="CO1176">
        <v>343.74285305815198</v>
      </c>
      <c r="CP1176">
        <v>343.11533932284999</v>
      </c>
      <c r="CQ1176">
        <v>329.99647927943897</v>
      </c>
      <c r="CR1176">
        <v>331.99935297553498</v>
      </c>
      <c r="CS1176">
        <v>340.60932629804802</v>
      </c>
      <c r="CT1176">
        <v>336.61919455442899</v>
      </c>
      <c r="CU1176">
        <v>334.833458123593</v>
      </c>
      <c r="CV1176">
        <v>329.95589672095798</v>
      </c>
      <c r="CW1176">
        <v>333.17380725222699</v>
      </c>
    </row>
    <row r="1177" spans="1:101" x14ac:dyDescent="0.25">
      <c r="A1177">
        <v>282.37650200267001</v>
      </c>
      <c r="B1177">
        <v>334.74013385348502</v>
      </c>
      <c r="C1177">
        <v>332.24396870137298</v>
      </c>
      <c r="D1177">
        <v>322.292023817418</v>
      </c>
      <c r="E1177">
        <v>330.74450222189</v>
      </c>
      <c r="F1177">
        <v>331.332855418252</v>
      </c>
      <c r="G1177">
        <v>336.321115793616</v>
      </c>
      <c r="H1177">
        <v>368.776465141095</v>
      </c>
      <c r="I1177">
        <v>343.04204918448301</v>
      </c>
      <c r="J1177">
        <v>339.43168661816497</v>
      </c>
      <c r="K1177">
        <v>343.62312767607102</v>
      </c>
      <c r="L1177">
        <v>335.88416176639703</v>
      </c>
      <c r="M1177">
        <v>341.72763779268598</v>
      </c>
      <c r="N1177">
        <v>333.31625012113</v>
      </c>
      <c r="O1177">
        <v>334.65812371344998</v>
      </c>
      <c r="P1177">
        <v>346.66109659704</v>
      </c>
      <c r="Q1177">
        <v>343.31314562569202</v>
      </c>
      <c r="R1177">
        <v>341.73074287985401</v>
      </c>
      <c r="S1177">
        <v>350.24248410021102</v>
      </c>
      <c r="T1177">
        <v>349.657663811416</v>
      </c>
      <c r="U1177">
        <v>353.202757804388</v>
      </c>
      <c r="V1177">
        <v>339.21173296787299</v>
      </c>
      <c r="W1177">
        <v>356.46215885771801</v>
      </c>
      <c r="X1177">
        <v>347.98084221196802</v>
      </c>
      <c r="Y1177">
        <v>349.60676043289902</v>
      </c>
      <c r="Z1177">
        <v>339.55374612676599</v>
      </c>
      <c r="AA1177">
        <v>339.63604253966298</v>
      </c>
      <c r="AB1177">
        <v>328.598374220979</v>
      </c>
      <c r="AC1177">
        <v>343.96567508132898</v>
      </c>
      <c r="AD1177">
        <v>335.27714914095799</v>
      </c>
      <c r="AE1177">
        <v>339.45793744384798</v>
      </c>
      <c r="AF1177">
        <v>357.31185903913598</v>
      </c>
      <c r="AG1177">
        <v>367.59290775917901</v>
      </c>
      <c r="AH1177">
        <v>379.45594224217302</v>
      </c>
      <c r="AI1177">
        <v>426.98068276632898</v>
      </c>
      <c r="AJ1177">
        <v>443.34526957165701</v>
      </c>
      <c r="AK1177">
        <v>441.03588905232601</v>
      </c>
      <c r="AL1177">
        <v>421.12540402265</v>
      </c>
      <c r="AM1177">
        <v>376.00986390997099</v>
      </c>
      <c r="AN1177">
        <v>372.071255210841</v>
      </c>
      <c r="AO1177">
        <v>350.29781914665699</v>
      </c>
      <c r="AP1177">
        <v>343.70214406423901</v>
      </c>
      <c r="AQ1177">
        <v>345.26053376264298</v>
      </c>
      <c r="AR1177">
        <v>336.09604602668099</v>
      </c>
      <c r="AS1177">
        <v>332.75645787665701</v>
      </c>
      <c r="AT1177">
        <v>335.38992279703001</v>
      </c>
      <c r="AU1177">
        <v>336.37040814320301</v>
      </c>
      <c r="AV1177">
        <v>335.893470306886</v>
      </c>
      <c r="AW1177">
        <v>339.00322291159102</v>
      </c>
      <c r="AX1177">
        <v>338.23210449966098</v>
      </c>
      <c r="AY1177">
        <v>338.924869145358</v>
      </c>
      <c r="AZ1177">
        <v>329.66025602882002</v>
      </c>
      <c r="BA1177">
        <v>341.87376980565699</v>
      </c>
      <c r="BB1177">
        <v>336.31478643806599</v>
      </c>
      <c r="BC1177">
        <v>339.55748164646701</v>
      </c>
      <c r="BD1177">
        <v>350.00843481028301</v>
      </c>
      <c r="BE1177">
        <v>342.86615689193798</v>
      </c>
      <c r="BF1177">
        <v>347.21925886945797</v>
      </c>
      <c r="BG1177">
        <v>344.22617599690602</v>
      </c>
      <c r="BH1177">
        <v>346.12186083013398</v>
      </c>
      <c r="BI1177">
        <v>340.79874043433801</v>
      </c>
      <c r="BJ1177">
        <v>349.32561867629403</v>
      </c>
      <c r="BK1177">
        <v>347.50983713544201</v>
      </c>
      <c r="BL1177">
        <v>344.473492665143</v>
      </c>
      <c r="BM1177">
        <v>350.27568093781201</v>
      </c>
      <c r="BN1177">
        <v>348.09871570837203</v>
      </c>
      <c r="BO1177">
        <v>350.42931472255702</v>
      </c>
      <c r="BP1177">
        <v>363.417300482634</v>
      </c>
      <c r="BQ1177">
        <v>370.83725694987299</v>
      </c>
      <c r="BR1177">
        <v>410.13106588274502</v>
      </c>
      <c r="BS1177">
        <v>448.55589088955497</v>
      </c>
      <c r="BT1177">
        <v>531.65787707076402</v>
      </c>
      <c r="BU1177">
        <v>630.65969251608499</v>
      </c>
      <c r="BV1177">
        <v>808.43705451775202</v>
      </c>
      <c r="BW1177">
        <v>1071.4373606658</v>
      </c>
      <c r="BX1177">
        <v>1197.19719701757</v>
      </c>
      <c r="BY1177">
        <v>891.20449289574697</v>
      </c>
      <c r="BZ1177">
        <v>486.81637355479302</v>
      </c>
      <c r="CA1177">
        <v>389.96308535840097</v>
      </c>
      <c r="CB1177">
        <v>376.113968173893</v>
      </c>
      <c r="CC1177">
        <v>356.80076144713502</v>
      </c>
      <c r="CD1177">
        <v>342.63509715976699</v>
      </c>
      <c r="CE1177">
        <v>339.10510120194198</v>
      </c>
      <c r="CF1177">
        <v>346.34469978615698</v>
      </c>
      <c r="CG1177">
        <v>343.84493923488901</v>
      </c>
      <c r="CH1177">
        <v>332.46637664217701</v>
      </c>
      <c r="CI1177">
        <v>345.168640988417</v>
      </c>
      <c r="CJ1177">
        <v>336.97055156510999</v>
      </c>
      <c r="CK1177">
        <v>337.30169305018302</v>
      </c>
      <c r="CL1177">
        <v>326.41378991626999</v>
      </c>
      <c r="CM1177">
        <v>337.04353512293301</v>
      </c>
      <c r="CN1177">
        <v>349.81412678817998</v>
      </c>
      <c r="CO1177">
        <v>343.70979702114698</v>
      </c>
      <c r="CP1177">
        <v>341.94167543533899</v>
      </c>
      <c r="CQ1177">
        <v>327.15204778965801</v>
      </c>
      <c r="CR1177">
        <v>333.20570619722901</v>
      </c>
      <c r="CS1177">
        <v>340.07555569725901</v>
      </c>
      <c r="CT1177">
        <v>329.92032004972498</v>
      </c>
      <c r="CU1177">
        <v>333.36719042744397</v>
      </c>
      <c r="CV1177">
        <v>329.16981326565099</v>
      </c>
      <c r="CW1177">
        <v>334.10161466592098</v>
      </c>
    </row>
    <row r="1178" spans="1:101" x14ac:dyDescent="0.25">
      <c r="A1178">
        <v>282.61682242990599</v>
      </c>
      <c r="B1178">
        <v>332.913335060534</v>
      </c>
      <c r="C1178">
        <v>331.700222448418</v>
      </c>
      <c r="D1178">
        <v>320.762823090175</v>
      </c>
      <c r="E1178">
        <v>330.55202847505802</v>
      </c>
      <c r="F1178">
        <v>332.97606639493</v>
      </c>
      <c r="G1178">
        <v>337.15321117422098</v>
      </c>
      <c r="H1178">
        <v>370.34369227050797</v>
      </c>
      <c r="I1178">
        <v>337.45683732520803</v>
      </c>
      <c r="J1178">
        <v>338.84731007642199</v>
      </c>
      <c r="K1178">
        <v>342.80212054374999</v>
      </c>
      <c r="L1178">
        <v>336.48470562697901</v>
      </c>
      <c r="M1178">
        <v>344.95984402434698</v>
      </c>
      <c r="N1178">
        <v>329.32523983257101</v>
      </c>
      <c r="O1178">
        <v>333.41085668659099</v>
      </c>
      <c r="P1178">
        <v>345.73532931921699</v>
      </c>
      <c r="Q1178">
        <v>346.27497010573302</v>
      </c>
      <c r="R1178">
        <v>340.337594957482</v>
      </c>
      <c r="S1178">
        <v>350.23804235778101</v>
      </c>
      <c r="T1178">
        <v>344.58538954845602</v>
      </c>
      <c r="U1178">
        <v>351.53713559104</v>
      </c>
      <c r="V1178">
        <v>339.76711040364</v>
      </c>
      <c r="W1178">
        <v>353.43143282425001</v>
      </c>
      <c r="X1178">
        <v>346.59845186854602</v>
      </c>
      <c r="Y1178">
        <v>349.49531523279001</v>
      </c>
      <c r="Z1178">
        <v>335.13783321154699</v>
      </c>
      <c r="AA1178">
        <v>341.14826886082801</v>
      </c>
      <c r="AB1178">
        <v>325.78294919216501</v>
      </c>
      <c r="AC1178">
        <v>341.76862260486303</v>
      </c>
      <c r="AD1178">
        <v>334.27653020187802</v>
      </c>
      <c r="AE1178">
        <v>339.58750350121397</v>
      </c>
      <c r="AF1178">
        <v>353.91924883151302</v>
      </c>
      <c r="AG1178">
        <v>366.63807307179502</v>
      </c>
      <c r="AH1178">
        <v>371.84655195976802</v>
      </c>
      <c r="AI1178">
        <v>417.27994598863597</v>
      </c>
      <c r="AJ1178">
        <v>437.25282104916897</v>
      </c>
      <c r="AK1178">
        <v>430.81164305814599</v>
      </c>
      <c r="AL1178">
        <v>413.897321271279</v>
      </c>
      <c r="AM1178">
        <v>370.00841784299399</v>
      </c>
      <c r="AN1178">
        <v>365.95229299967099</v>
      </c>
      <c r="AO1178">
        <v>347.994478401545</v>
      </c>
      <c r="AP1178">
        <v>344.97720822184499</v>
      </c>
      <c r="AQ1178">
        <v>346.13907936870203</v>
      </c>
      <c r="AR1178">
        <v>335.62662131579401</v>
      </c>
      <c r="AS1178">
        <v>335.68526263643099</v>
      </c>
      <c r="AT1178">
        <v>334.90957312229102</v>
      </c>
      <c r="AU1178">
        <v>337.26867411260901</v>
      </c>
      <c r="AV1178">
        <v>334.51252333578901</v>
      </c>
      <c r="AW1178">
        <v>336.26231215410297</v>
      </c>
      <c r="AX1178">
        <v>336.43339133640097</v>
      </c>
      <c r="AY1178">
        <v>337.30445490938803</v>
      </c>
      <c r="AZ1178">
        <v>334.27699334536999</v>
      </c>
      <c r="BA1178">
        <v>342.46299835649</v>
      </c>
      <c r="BB1178">
        <v>337.621038053174</v>
      </c>
      <c r="BC1178">
        <v>338.63348057856598</v>
      </c>
      <c r="BD1178">
        <v>351.352103681421</v>
      </c>
      <c r="BE1178">
        <v>339.76419111805097</v>
      </c>
      <c r="BF1178">
        <v>344.76080038796403</v>
      </c>
      <c r="BG1178">
        <v>340.37249639693499</v>
      </c>
      <c r="BH1178">
        <v>344.22603297916203</v>
      </c>
      <c r="BI1178">
        <v>342.12128982074501</v>
      </c>
      <c r="BJ1178">
        <v>348.837407373742</v>
      </c>
      <c r="BK1178">
        <v>350.584809631658</v>
      </c>
      <c r="BL1178">
        <v>341.23224472766998</v>
      </c>
      <c r="BM1178">
        <v>353.19179491513398</v>
      </c>
      <c r="BN1178">
        <v>349.16259738231997</v>
      </c>
      <c r="BO1178">
        <v>349.41258442578902</v>
      </c>
      <c r="BP1178">
        <v>362.902678275298</v>
      </c>
      <c r="BQ1178">
        <v>376.81375792239601</v>
      </c>
      <c r="BR1178">
        <v>409.81002549436198</v>
      </c>
      <c r="BS1178">
        <v>454.17710129752902</v>
      </c>
      <c r="BT1178">
        <v>540.74736420713805</v>
      </c>
      <c r="BU1178">
        <v>639.54868867225798</v>
      </c>
      <c r="BV1178">
        <v>822.46817722701905</v>
      </c>
      <c r="BW1178">
        <v>1074.88570435105</v>
      </c>
      <c r="BX1178">
        <v>1187.04504840552</v>
      </c>
      <c r="BY1178">
        <v>867.49408968610101</v>
      </c>
      <c r="BZ1178">
        <v>473.277033120944</v>
      </c>
      <c r="CA1178">
        <v>388.66468895033398</v>
      </c>
      <c r="CB1178">
        <v>373.78495161475098</v>
      </c>
      <c r="CC1178">
        <v>355.29200028603498</v>
      </c>
      <c r="CD1178">
        <v>345.125321816341</v>
      </c>
      <c r="CE1178">
        <v>339.47499410261798</v>
      </c>
      <c r="CF1178">
        <v>346.66351732188502</v>
      </c>
      <c r="CG1178">
        <v>345.24760820523602</v>
      </c>
      <c r="CH1178">
        <v>330.24427603732801</v>
      </c>
      <c r="CI1178">
        <v>347.99994339930998</v>
      </c>
      <c r="CJ1178">
        <v>342.05968338253001</v>
      </c>
      <c r="CK1178">
        <v>332.00823750844103</v>
      </c>
      <c r="CL1178">
        <v>324.18335039616102</v>
      </c>
      <c r="CM1178">
        <v>337.76386690444502</v>
      </c>
      <c r="CN1178">
        <v>349.54160956953399</v>
      </c>
      <c r="CO1178">
        <v>347.868382060724</v>
      </c>
      <c r="CP1178">
        <v>338.72452569885399</v>
      </c>
      <c r="CQ1178">
        <v>328.98103995760903</v>
      </c>
      <c r="CR1178">
        <v>331.850157619323</v>
      </c>
      <c r="CS1178">
        <v>339.74291509896301</v>
      </c>
      <c r="CT1178">
        <v>324.41251657508798</v>
      </c>
      <c r="CU1178">
        <v>334.09437000895798</v>
      </c>
      <c r="CV1178">
        <v>332.74409169286201</v>
      </c>
      <c r="CW1178">
        <v>337.69955354993601</v>
      </c>
    </row>
    <row r="1179" spans="1:101" x14ac:dyDescent="0.25">
      <c r="A1179">
        <v>282.85714285714198</v>
      </c>
      <c r="B1179">
        <v>332.868395988472</v>
      </c>
      <c r="C1179">
        <v>331.54471676348601</v>
      </c>
      <c r="D1179">
        <v>320.54378630943597</v>
      </c>
      <c r="E1179">
        <v>332.41072216740798</v>
      </c>
      <c r="F1179">
        <v>333.52213860049397</v>
      </c>
      <c r="G1179">
        <v>336.038493741938</v>
      </c>
      <c r="H1179">
        <v>368.69631909417302</v>
      </c>
      <c r="I1179">
        <v>337.74077943485997</v>
      </c>
      <c r="J1179">
        <v>341.44037640201998</v>
      </c>
      <c r="K1179">
        <v>340.80888838570303</v>
      </c>
      <c r="L1179">
        <v>334.76819149608099</v>
      </c>
      <c r="M1179">
        <v>346.91057898595801</v>
      </c>
      <c r="N1179">
        <v>326.92257496763</v>
      </c>
      <c r="O1179">
        <v>333.09769049850502</v>
      </c>
      <c r="P1179">
        <v>345.70062766831097</v>
      </c>
      <c r="Q1179">
        <v>346.70350103079301</v>
      </c>
      <c r="R1179">
        <v>340.09600773322802</v>
      </c>
      <c r="S1179">
        <v>348.44302780610298</v>
      </c>
      <c r="T1179">
        <v>341.03817997936602</v>
      </c>
      <c r="U1179">
        <v>349.837249842571</v>
      </c>
      <c r="V1179">
        <v>339.66976067489998</v>
      </c>
      <c r="W1179">
        <v>352.96360978085102</v>
      </c>
      <c r="X1179">
        <v>346.48477539553102</v>
      </c>
      <c r="Y1179">
        <v>346.958016956704</v>
      </c>
      <c r="Z1179">
        <v>333.94695331868098</v>
      </c>
      <c r="AA1179">
        <v>341.40474895982697</v>
      </c>
      <c r="AB1179">
        <v>327.46068969056</v>
      </c>
      <c r="AC1179">
        <v>340.71740096993301</v>
      </c>
      <c r="AD1179">
        <v>336.07091810361499</v>
      </c>
      <c r="AE1179">
        <v>340.33643152010802</v>
      </c>
      <c r="AF1179">
        <v>351.997561197491</v>
      </c>
      <c r="AG1179">
        <v>367.34778949730497</v>
      </c>
      <c r="AH1179">
        <v>370.18159614838299</v>
      </c>
      <c r="AI1179">
        <v>415.790336724675</v>
      </c>
      <c r="AJ1179">
        <v>436.154161755551</v>
      </c>
      <c r="AK1179">
        <v>426.67382760147098</v>
      </c>
      <c r="AL1179">
        <v>408.506763719704</v>
      </c>
      <c r="AM1179">
        <v>366.21236311436002</v>
      </c>
      <c r="AN1179">
        <v>362.57215922172202</v>
      </c>
      <c r="AO1179">
        <v>348.41634099903098</v>
      </c>
      <c r="AP1179">
        <v>347.74960207067301</v>
      </c>
      <c r="AQ1179">
        <v>343.15396901162899</v>
      </c>
      <c r="AR1179">
        <v>332.96764160397498</v>
      </c>
      <c r="AS1179">
        <v>339.86897731831101</v>
      </c>
      <c r="AT1179">
        <v>335.02193122817999</v>
      </c>
      <c r="AU1179">
        <v>338.674499797235</v>
      </c>
      <c r="AV1179">
        <v>334.04710670782299</v>
      </c>
      <c r="AW1179">
        <v>335.604784398471</v>
      </c>
      <c r="AX1179">
        <v>336.61678140477397</v>
      </c>
      <c r="AY1179">
        <v>334.68933397468697</v>
      </c>
      <c r="AZ1179">
        <v>337.74080843838902</v>
      </c>
      <c r="BA1179">
        <v>341.04248659549899</v>
      </c>
      <c r="BB1179">
        <v>338.06819309764597</v>
      </c>
      <c r="BC1179">
        <v>337.46629741677702</v>
      </c>
      <c r="BD1179">
        <v>350.405774066655</v>
      </c>
      <c r="BE1179">
        <v>340.14567569493101</v>
      </c>
      <c r="BF1179">
        <v>346.70305278880801</v>
      </c>
      <c r="BG1179">
        <v>338.49743793354401</v>
      </c>
      <c r="BH1179">
        <v>342.99221404082198</v>
      </c>
      <c r="BI1179">
        <v>343.47325943843902</v>
      </c>
      <c r="BJ1179">
        <v>348.79123071517</v>
      </c>
      <c r="BK1179">
        <v>351.79364761739498</v>
      </c>
      <c r="BL1179">
        <v>339.25642412468602</v>
      </c>
      <c r="BM1179">
        <v>353.50614194601201</v>
      </c>
      <c r="BN1179">
        <v>349.53248591216902</v>
      </c>
      <c r="BO1179">
        <v>352.69608850200001</v>
      </c>
      <c r="BP1179">
        <v>363.80979089601999</v>
      </c>
      <c r="BQ1179">
        <v>383.15476208951702</v>
      </c>
      <c r="BR1179">
        <v>412.45915617358401</v>
      </c>
      <c r="BS1179">
        <v>466.44607715517702</v>
      </c>
      <c r="BT1179">
        <v>561.37107230492995</v>
      </c>
      <c r="BU1179">
        <v>676.78056701613104</v>
      </c>
      <c r="BV1179">
        <v>882.105376600157</v>
      </c>
      <c r="BW1179">
        <v>1146.98879567104</v>
      </c>
      <c r="BX1179">
        <v>1245.8245534820601</v>
      </c>
      <c r="BY1179">
        <v>888.71820639104305</v>
      </c>
      <c r="BZ1179">
        <v>474.00021548419397</v>
      </c>
      <c r="CA1179">
        <v>389.29124992017699</v>
      </c>
      <c r="CB1179">
        <v>375.21283244</v>
      </c>
      <c r="CC1179">
        <v>353.18812997280901</v>
      </c>
      <c r="CD1179">
        <v>348.08974601747002</v>
      </c>
      <c r="CE1179">
        <v>339.51978375855202</v>
      </c>
      <c r="CF1179">
        <v>348.246264300836</v>
      </c>
      <c r="CG1179">
        <v>347.10893986172698</v>
      </c>
      <c r="CH1179">
        <v>331.13377585995102</v>
      </c>
      <c r="CI1179">
        <v>347.62772825752398</v>
      </c>
      <c r="CJ1179">
        <v>342.536644680682</v>
      </c>
      <c r="CK1179">
        <v>330.16812813835099</v>
      </c>
      <c r="CL1179">
        <v>326.428208037709</v>
      </c>
      <c r="CM1179">
        <v>337.75236161815798</v>
      </c>
      <c r="CN1179">
        <v>345.598105204398</v>
      </c>
      <c r="CO1179">
        <v>350.644553618842</v>
      </c>
      <c r="CP1179">
        <v>336.93826182436402</v>
      </c>
      <c r="CQ1179">
        <v>336.33453632777901</v>
      </c>
      <c r="CR1179">
        <v>331.34970182673902</v>
      </c>
      <c r="CS1179">
        <v>339.78409994158301</v>
      </c>
      <c r="CT1179">
        <v>323.15811469463</v>
      </c>
      <c r="CU1179">
        <v>332.44205254510501</v>
      </c>
      <c r="CV1179">
        <v>333.13066109942002</v>
      </c>
      <c r="CW1179">
        <v>340.187372145761</v>
      </c>
    </row>
    <row r="1180" spans="1:101" x14ac:dyDescent="0.25">
      <c r="A1180">
        <v>283.09746328437899</v>
      </c>
      <c r="B1180">
        <v>335.45902410347401</v>
      </c>
      <c r="C1180">
        <v>327.74066347566901</v>
      </c>
      <c r="D1180">
        <v>323.93931330255703</v>
      </c>
      <c r="E1180">
        <v>332.815645673826</v>
      </c>
      <c r="F1180">
        <v>333.29440851680403</v>
      </c>
      <c r="G1180">
        <v>331.62465922937901</v>
      </c>
      <c r="H1180">
        <v>368.02875168284498</v>
      </c>
      <c r="I1180">
        <v>336.317457245757</v>
      </c>
      <c r="J1180">
        <v>345.11053488684001</v>
      </c>
      <c r="K1180">
        <v>344.70854824471797</v>
      </c>
      <c r="L1180">
        <v>334.58187502611298</v>
      </c>
      <c r="M1180">
        <v>351.60007878035702</v>
      </c>
      <c r="N1180">
        <v>327.15389922407599</v>
      </c>
      <c r="O1180">
        <v>331.400924555595</v>
      </c>
      <c r="P1180">
        <v>343.65127715595099</v>
      </c>
      <c r="Q1180">
        <v>348.59281678558301</v>
      </c>
      <c r="R1180">
        <v>342.07770247817098</v>
      </c>
      <c r="S1180">
        <v>347.44180531785503</v>
      </c>
      <c r="T1180">
        <v>347.84350410508301</v>
      </c>
      <c r="U1180">
        <v>347.213421916568</v>
      </c>
      <c r="V1180">
        <v>339.47372511560002</v>
      </c>
      <c r="W1180">
        <v>352.032308750401</v>
      </c>
      <c r="X1180">
        <v>346.408524823037</v>
      </c>
      <c r="Y1180">
        <v>347.60908964124701</v>
      </c>
      <c r="Z1180">
        <v>331.90526824680302</v>
      </c>
      <c r="AA1180">
        <v>340.75355009703901</v>
      </c>
      <c r="AB1180">
        <v>330.77953940415898</v>
      </c>
      <c r="AC1180">
        <v>338.95369220071598</v>
      </c>
      <c r="AD1180">
        <v>337.46625060225398</v>
      </c>
      <c r="AE1180">
        <v>337.86891589756499</v>
      </c>
      <c r="AF1180">
        <v>348.25691299284301</v>
      </c>
      <c r="AG1180">
        <v>367.081739010749</v>
      </c>
      <c r="AH1180">
        <v>373.28519643645501</v>
      </c>
      <c r="AI1180">
        <v>417.79493772091803</v>
      </c>
      <c r="AJ1180">
        <v>435.478976564368</v>
      </c>
      <c r="AK1180">
        <v>427.16979680311198</v>
      </c>
      <c r="AL1180">
        <v>401.68545833055703</v>
      </c>
      <c r="AM1180">
        <v>368.15841482395302</v>
      </c>
      <c r="AN1180">
        <v>361.04918088803697</v>
      </c>
      <c r="AO1180">
        <v>346.550956053981</v>
      </c>
      <c r="AP1180">
        <v>348.02247921893502</v>
      </c>
      <c r="AQ1180">
        <v>343.02220442944702</v>
      </c>
      <c r="AR1180">
        <v>335.09910699254999</v>
      </c>
      <c r="AS1180">
        <v>343.08880661849298</v>
      </c>
      <c r="AT1180">
        <v>338.595487972358</v>
      </c>
      <c r="AU1180">
        <v>338.40280280766098</v>
      </c>
      <c r="AV1180">
        <v>336.97703697676002</v>
      </c>
      <c r="AW1180">
        <v>332.08123724768802</v>
      </c>
      <c r="AX1180">
        <v>335.69096418827701</v>
      </c>
      <c r="AY1180">
        <v>334.69146658228101</v>
      </c>
      <c r="AZ1180">
        <v>337.69426092349897</v>
      </c>
      <c r="BA1180">
        <v>343.68302488995403</v>
      </c>
      <c r="BB1180">
        <v>335.51481938362201</v>
      </c>
      <c r="BC1180">
        <v>335.949356144972</v>
      </c>
      <c r="BD1180">
        <v>351.114804000498</v>
      </c>
      <c r="BE1180">
        <v>342.93133393392901</v>
      </c>
      <c r="BF1180">
        <v>347.725999687848</v>
      </c>
      <c r="BG1180">
        <v>337.14015100088398</v>
      </c>
      <c r="BH1180">
        <v>341.11275870912499</v>
      </c>
      <c r="BI1180">
        <v>342.60052050746498</v>
      </c>
      <c r="BJ1180">
        <v>350.83056757905803</v>
      </c>
      <c r="BK1180">
        <v>353.55477695907302</v>
      </c>
      <c r="BL1180">
        <v>344.324391358664</v>
      </c>
      <c r="BM1180">
        <v>355.56821440713901</v>
      </c>
      <c r="BN1180">
        <v>352.65895877347299</v>
      </c>
      <c r="BO1180">
        <v>354.53886872172097</v>
      </c>
      <c r="BP1180">
        <v>366.54291429787298</v>
      </c>
      <c r="BQ1180">
        <v>388.44706593248901</v>
      </c>
      <c r="BR1180">
        <v>426.262551998731</v>
      </c>
      <c r="BS1180">
        <v>505.23082669279199</v>
      </c>
      <c r="BT1180">
        <v>628.76920029778705</v>
      </c>
      <c r="BU1180">
        <v>798.831313768163</v>
      </c>
      <c r="BV1180">
        <v>1070.3103998004201</v>
      </c>
      <c r="BW1180">
        <v>1360.3767167726601</v>
      </c>
      <c r="BX1180">
        <v>1377.9223519991001</v>
      </c>
      <c r="BY1180">
        <v>918.22150326777296</v>
      </c>
      <c r="BZ1180">
        <v>476.31118070956802</v>
      </c>
      <c r="CA1180">
        <v>393.69178114944901</v>
      </c>
      <c r="CB1180">
        <v>372.30138821365398</v>
      </c>
      <c r="CC1180">
        <v>353.96183576767601</v>
      </c>
      <c r="CD1180">
        <v>351.51424597724099</v>
      </c>
      <c r="CE1180">
        <v>339.55482270294402</v>
      </c>
      <c r="CF1180">
        <v>346.00579623078198</v>
      </c>
      <c r="CG1180">
        <v>347.90289314361303</v>
      </c>
      <c r="CH1180">
        <v>334.714738677654</v>
      </c>
      <c r="CI1180">
        <v>342.79706109326202</v>
      </c>
      <c r="CJ1180">
        <v>340.18216970985901</v>
      </c>
      <c r="CK1180">
        <v>327.86083087799801</v>
      </c>
      <c r="CL1180">
        <v>328.402080920721</v>
      </c>
      <c r="CM1180">
        <v>337.75026783655801</v>
      </c>
      <c r="CN1180">
        <v>342.97206419358702</v>
      </c>
      <c r="CO1180">
        <v>347.10199083640998</v>
      </c>
      <c r="CP1180">
        <v>337.87918183874098</v>
      </c>
      <c r="CQ1180">
        <v>338.02841221326099</v>
      </c>
      <c r="CR1180">
        <v>329.42338729926701</v>
      </c>
      <c r="CS1180">
        <v>336.08179112906299</v>
      </c>
      <c r="CT1180">
        <v>323.071400539156</v>
      </c>
      <c r="CU1180">
        <v>331.65078240648103</v>
      </c>
      <c r="CV1180">
        <v>333.81791109980497</v>
      </c>
      <c r="CW1180">
        <v>338.53468787673302</v>
      </c>
    </row>
    <row r="1181" spans="1:101" x14ac:dyDescent="0.25">
      <c r="A1181">
        <v>283.33778371161497</v>
      </c>
      <c r="B1181">
        <v>334.48066054772698</v>
      </c>
      <c r="C1181">
        <v>333.70698223934301</v>
      </c>
      <c r="D1181">
        <v>333.40136007371899</v>
      </c>
      <c r="E1181">
        <v>333.62065154262598</v>
      </c>
      <c r="F1181">
        <v>332.77312699495099</v>
      </c>
      <c r="G1181">
        <v>335.83815894235403</v>
      </c>
      <c r="H1181">
        <v>363.83657367363003</v>
      </c>
      <c r="I1181">
        <v>335.30182428208701</v>
      </c>
      <c r="J1181">
        <v>348.73334596069401</v>
      </c>
      <c r="K1181">
        <v>346.92763098867499</v>
      </c>
      <c r="L1181">
        <v>334.49375591158298</v>
      </c>
      <c r="M1181">
        <v>351.411523516187</v>
      </c>
      <c r="N1181">
        <v>329.19657383285698</v>
      </c>
      <c r="O1181">
        <v>334.62721002631798</v>
      </c>
      <c r="P1181">
        <v>341.25461942907498</v>
      </c>
      <c r="Q1181">
        <v>350.08158076247298</v>
      </c>
      <c r="R1181">
        <v>341.56260091694099</v>
      </c>
      <c r="S1181">
        <v>347.69231126906197</v>
      </c>
      <c r="T1181">
        <v>344.82625906411897</v>
      </c>
      <c r="U1181">
        <v>348.625659279724</v>
      </c>
      <c r="V1181">
        <v>340.81594674655599</v>
      </c>
      <c r="W1181">
        <v>351.67523299942297</v>
      </c>
      <c r="X1181">
        <v>342.61505252270598</v>
      </c>
      <c r="Y1181">
        <v>345.550883454499</v>
      </c>
      <c r="Z1181">
        <v>331.04384976723202</v>
      </c>
      <c r="AA1181">
        <v>338.75957045814602</v>
      </c>
      <c r="AB1181">
        <v>332.76316730903602</v>
      </c>
      <c r="AC1181">
        <v>340.52014940228099</v>
      </c>
      <c r="AD1181">
        <v>338.48867038592903</v>
      </c>
      <c r="AE1181">
        <v>334.87756448248399</v>
      </c>
      <c r="AF1181">
        <v>343.88260669866099</v>
      </c>
      <c r="AG1181">
        <v>363.56307104122999</v>
      </c>
      <c r="AH1181">
        <v>373.98084697674102</v>
      </c>
      <c r="AI1181">
        <v>408.550648793817</v>
      </c>
      <c r="AJ1181">
        <v>437.95057173809897</v>
      </c>
      <c r="AK1181">
        <v>430.13406418113601</v>
      </c>
      <c r="AL1181">
        <v>396.20214990584998</v>
      </c>
      <c r="AM1181">
        <v>370.101578960155</v>
      </c>
      <c r="AN1181">
        <v>359.31411112590598</v>
      </c>
      <c r="AO1181">
        <v>343.94343888132897</v>
      </c>
      <c r="AP1181">
        <v>348.33828532608698</v>
      </c>
      <c r="AQ1181">
        <v>341.95495995463699</v>
      </c>
      <c r="AR1181">
        <v>334.02399096114902</v>
      </c>
      <c r="AS1181">
        <v>345.39890199370598</v>
      </c>
      <c r="AT1181">
        <v>338.07280293767298</v>
      </c>
      <c r="AU1181">
        <v>333.99030762178199</v>
      </c>
      <c r="AV1181">
        <v>336.750183507381</v>
      </c>
      <c r="AW1181">
        <v>329.24110645130099</v>
      </c>
      <c r="AX1181">
        <v>335.02668237810099</v>
      </c>
      <c r="AY1181">
        <v>337.63761453602802</v>
      </c>
      <c r="AZ1181">
        <v>339.65735488555299</v>
      </c>
      <c r="BA1181">
        <v>341.32064800368101</v>
      </c>
      <c r="BB1181">
        <v>337.06811252736497</v>
      </c>
      <c r="BC1181">
        <v>340.52759075363502</v>
      </c>
      <c r="BD1181">
        <v>348.57193782621601</v>
      </c>
      <c r="BE1181">
        <v>344.346726240203</v>
      </c>
      <c r="BF1181">
        <v>343.86576169106002</v>
      </c>
      <c r="BG1181">
        <v>334.88305756719097</v>
      </c>
      <c r="BH1181">
        <v>337.211262802421</v>
      </c>
      <c r="BI1181">
        <v>344.22802496670602</v>
      </c>
      <c r="BJ1181">
        <v>350.96795938663502</v>
      </c>
      <c r="BK1181">
        <v>353.01058965624202</v>
      </c>
      <c r="BL1181">
        <v>351.38788854750101</v>
      </c>
      <c r="BM1181">
        <v>357.55776350587598</v>
      </c>
      <c r="BN1181">
        <v>360.76152694122499</v>
      </c>
      <c r="BO1181">
        <v>355.41300773254699</v>
      </c>
      <c r="BP1181">
        <v>370.97768304645803</v>
      </c>
      <c r="BQ1181">
        <v>395.44510316070398</v>
      </c>
      <c r="BR1181">
        <v>438.33862537176401</v>
      </c>
      <c r="BS1181">
        <v>540.41497075061602</v>
      </c>
      <c r="BT1181">
        <v>681.32181672372701</v>
      </c>
      <c r="BU1181">
        <v>871.19444469468397</v>
      </c>
      <c r="BV1181">
        <v>1157.67578177939</v>
      </c>
      <c r="BW1181">
        <v>1452.3899744293101</v>
      </c>
      <c r="BX1181">
        <v>1388.4970336270301</v>
      </c>
      <c r="BY1181">
        <v>894.28440628964904</v>
      </c>
      <c r="BZ1181">
        <v>468.35099952643702</v>
      </c>
      <c r="CA1181">
        <v>396.50254611305297</v>
      </c>
      <c r="CB1181">
        <v>371.12043333762603</v>
      </c>
      <c r="CC1181">
        <v>355.55919821198</v>
      </c>
      <c r="CD1181">
        <v>352.31090169006899</v>
      </c>
      <c r="CE1181">
        <v>340.97953599287399</v>
      </c>
      <c r="CF1181">
        <v>344.21420804347599</v>
      </c>
      <c r="CG1181">
        <v>348.02914933505502</v>
      </c>
      <c r="CH1181">
        <v>336.33632810545902</v>
      </c>
      <c r="CI1181">
        <v>343.87824438783298</v>
      </c>
      <c r="CJ1181">
        <v>339.99286655977102</v>
      </c>
      <c r="CK1181">
        <v>327.89199395531699</v>
      </c>
      <c r="CL1181">
        <v>327.033742320459</v>
      </c>
      <c r="CM1181">
        <v>338.27341088729202</v>
      </c>
      <c r="CN1181">
        <v>340.92393589986699</v>
      </c>
      <c r="CO1181">
        <v>345.51356220414601</v>
      </c>
      <c r="CP1181">
        <v>334.53696890198302</v>
      </c>
      <c r="CQ1181">
        <v>336.618314327951</v>
      </c>
      <c r="CR1181">
        <v>333.13976543513502</v>
      </c>
      <c r="CS1181">
        <v>337.79933815687502</v>
      </c>
      <c r="CT1181">
        <v>323.84711974836802</v>
      </c>
      <c r="CU1181">
        <v>330.64710910105299</v>
      </c>
      <c r="CV1181">
        <v>334.62139550480902</v>
      </c>
      <c r="CW1181">
        <v>338.90001065023</v>
      </c>
    </row>
    <row r="1182" spans="1:101" x14ac:dyDescent="0.25">
      <c r="A1182">
        <v>283.57810413885102</v>
      </c>
      <c r="B1182">
        <v>330.39075823530499</v>
      </c>
      <c r="C1182">
        <v>334.25611050300699</v>
      </c>
      <c r="D1182">
        <v>338.292385011813</v>
      </c>
      <c r="E1182">
        <v>334.10485027456599</v>
      </c>
      <c r="F1182">
        <v>332.08196825872</v>
      </c>
      <c r="G1182">
        <v>341.11149531208099</v>
      </c>
      <c r="H1182">
        <v>362.38904982603799</v>
      </c>
      <c r="I1182">
        <v>334.70458424601401</v>
      </c>
      <c r="J1182">
        <v>347.93960027081698</v>
      </c>
      <c r="K1182">
        <v>348.60138871014698</v>
      </c>
      <c r="L1182">
        <v>335.51337653618202</v>
      </c>
      <c r="M1182">
        <v>352.72642022169401</v>
      </c>
      <c r="N1182">
        <v>330.18163451155601</v>
      </c>
      <c r="O1182">
        <v>337.57026774662899</v>
      </c>
      <c r="P1182">
        <v>341.16868864424498</v>
      </c>
      <c r="Q1182">
        <v>348.05115514215498</v>
      </c>
      <c r="R1182">
        <v>342.32892570678399</v>
      </c>
      <c r="S1182">
        <v>348.15940516854602</v>
      </c>
      <c r="T1182">
        <v>340.33914200622002</v>
      </c>
      <c r="U1182">
        <v>346.88280080231698</v>
      </c>
      <c r="V1182">
        <v>342.829251380686</v>
      </c>
      <c r="W1182">
        <v>347.52744963049003</v>
      </c>
      <c r="X1182">
        <v>338.78156843215402</v>
      </c>
      <c r="Y1182">
        <v>343.21534430864699</v>
      </c>
      <c r="Z1182">
        <v>331.85319600474202</v>
      </c>
      <c r="AA1182">
        <v>340.41763678500399</v>
      </c>
      <c r="AB1182">
        <v>333.29940349081897</v>
      </c>
      <c r="AC1182">
        <v>339.953121982602</v>
      </c>
      <c r="AD1182">
        <v>338.970159393703</v>
      </c>
      <c r="AE1182">
        <v>329.680700919571</v>
      </c>
      <c r="AF1182">
        <v>341.30677547394799</v>
      </c>
      <c r="AG1182">
        <v>359.985023805026</v>
      </c>
      <c r="AH1182">
        <v>373.56396580316999</v>
      </c>
      <c r="AI1182">
        <v>401.00046160751202</v>
      </c>
      <c r="AJ1182">
        <v>434.679508807481</v>
      </c>
      <c r="AK1182">
        <v>423.63634363262503</v>
      </c>
      <c r="AL1182">
        <v>391.54060902083398</v>
      </c>
      <c r="AM1182">
        <v>367.64462232603103</v>
      </c>
      <c r="AN1182">
        <v>353.55624883018299</v>
      </c>
      <c r="AO1182">
        <v>339.400315720577</v>
      </c>
      <c r="AP1182">
        <v>349.376339163213</v>
      </c>
      <c r="AQ1182">
        <v>341.94012765390698</v>
      </c>
      <c r="AR1182">
        <v>335.33431079275601</v>
      </c>
      <c r="AS1182">
        <v>344.302309585616</v>
      </c>
      <c r="AT1182">
        <v>340.21478364315698</v>
      </c>
      <c r="AU1182">
        <v>334.912353813229</v>
      </c>
      <c r="AV1182">
        <v>336.210052446085</v>
      </c>
      <c r="AW1182">
        <v>330.06995965735399</v>
      </c>
      <c r="AX1182">
        <v>334.54441268196803</v>
      </c>
      <c r="AY1182">
        <v>341.65036244023099</v>
      </c>
      <c r="AZ1182">
        <v>345.259381557062</v>
      </c>
      <c r="BA1182">
        <v>340.36622952876201</v>
      </c>
      <c r="BB1182">
        <v>335.49477890577998</v>
      </c>
      <c r="BC1182">
        <v>343.094028652708</v>
      </c>
      <c r="BD1182">
        <v>345.67246750615499</v>
      </c>
      <c r="BE1182">
        <v>341.39692959332899</v>
      </c>
      <c r="BF1182">
        <v>344.005799068361</v>
      </c>
      <c r="BG1182">
        <v>333.35354516548199</v>
      </c>
      <c r="BH1182">
        <v>338.54058237850597</v>
      </c>
      <c r="BI1182">
        <v>346.96327265981</v>
      </c>
      <c r="BJ1182">
        <v>350.83106010531498</v>
      </c>
      <c r="BK1182">
        <v>351.88090254076002</v>
      </c>
      <c r="BL1182">
        <v>357.26599738813502</v>
      </c>
      <c r="BM1182">
        <v>357.620905905602</v>
      </c>
      <c r="BN1182">
        <v>361.12354291179503</v>
      </c>
      <c r="BO1182">
        <v>361.54641135933099</v>
      </c>
      <c r="BP1182">
        <v>371.15711429476897</v>
      </c>
      <c r="BQ1182">
        <v>399.97786142438599</v>
      </c>
      <c r="BR1182">
        <v>450.11248803502502</v>
      </c>
      <c r="BS1182">
        <v>562.608225767759</v>
      </c>
      <c r="BT1182">
        <v>710.25999309460803</v>
      </c>
      <c r="BU1182">
        <v>906.89146479058604</v>
      </c>
      <c r="BV1182">
        <v>1195.16767405006</v>
      </c>
      <c r="BW1182">
        <v>1465.0598125557699</v>
      </c>
      <c r="BX1182">
        <v>1360.01163734437</v>
      </c>
      <c r="BY1182">
        <v>850.33069431132105</v>
      </c>
      <c r="BZ1182">
        <v>457.83620695740598</v>
      </c>
      <c r="CA1182">
        <v>391.33821096403801</v>
      </c>
      <c r="CB1182">
        <v>369.396071403831</v>
      </c>
      <c r="CC1182">
        <v>356.22614162407501</v>
      </c>
      <c r="CD1182">
        <v>352.42044191268599</v>
      </c>
      <c r="CE1182">
        <v>340.717389952725</v>
      </c>
      <c r="CF1182">
        <v>343.31603680236702</v>
      </c>
      <c r="CG1182">
        <v>347.80103613338002</v>
      </c>
      <c r="CH1182">
        <v>337.23070499444202</v>
      </c>
      <c r="CI1182">
        <v>344.19546645517801</v>
      </c>
      <c r="CJ1182">
        <v>337.21958769727098</v>
      </c>
      <c r="CK1182">
        <v>326.89839289851699</v>
      </c>
      <c r="CL1182">
        <v>326.13482663932501</v>
      </c>
      <c r="CM1182">
        <v>338.71925074190199</v>
      </c>
      <c r="CN1182">
        <v>337.58896911956202</v>
      </c>
      <c r="CO1182">
        <v>344.13274725069402</v>
      </c>
      <c r="CP1182">
        <v>333.47647696585</v>
      </c>
      <c r="CQ1182">
        <v>339.58587432602798</v>
      </c>
      <c r="CR1182">
        <v>335.36493914119802</v>
      </c>
      <c r="CS1182">
        <v>337.70607338884702</v>
      </c>
      <c r="CT1182">
        <v>324.47322592272798</v>
      </c>
      <c r="CU1182">
        <v>329.37911769108098</v>
      </c>
      <c r="CV1182">
        <v>337.94655440747698</v>
      </c>
      <c r="CW1182">
        <v>338.47827576096</v>
      </c>
    </row>
    <row r="1183" spans="1:101" x14ac:dyDescent="0.25">
      <c r="A1183">
        <v>283.81842456608803</v>
      </c>
      <c r="B1183">
        <v>328.082167202547</v>
      </c>
      <c r="C1183">
        <v>333.24904977891799</v>
      </c>
      <c r="D1183">
        <v>340.75280277653098</v>
      </c>
      <c r="E1183">
        <v>334.29333564402498</v>
      </c>
      <c r="F1183">
        <v>333.22920195597999</v>
      </c>
      <c r="G1183">
        <v>343.99043315143803</v>
      </c>
      <c r="H1183">
        <v>360.890500482231</v>
      </c>
      <c r="I1183">
        <v>335.57430397323998</v>
      </c>
      <c r="J1183">
        <v>348.17574592811098</v>
      </c>
      <c r="K1183">
        <v>349.93545551337201</v>
      </c>
      <c r="L1183">
        <v>337.37267411559299</v>
      </c>
      <c r="M1183">
        <v>350.76023086600799</v>
      </c>
      <c r="N1183">
        <v>331.14538843460298</v>
      </c>
      <c r="O1183">
        <v>338.088785829355</v>
      </c>
      <c r="P1183">
        <v>340.36921590680703</v>
      </c>
      <c r="Q1183">
        <v>346.73154926433398</v>
      </c>
      <c r="R1183">
        <v>340.35250310995701</v>
      </c>
      <c r="S1183">
        <v>347.27670412137297</v>
      </c>
      <c r="T1183">
        <v>336.88739391692002</v>
      </c>
      <c r="U1183">
        <v>344.46394050005398</v>
      </c>
      <c r="V1183">
        <v>342.97348087862599</v>
      </c>
      <c r="W1183">
        <v>346.01832606105</v>
      </c>
      <c r="X1183">
        <v>338.180264642461</v>
      </c>
      <c r="Y1183">
        <v>342.994702656578</v>
      </c>
      <c r="Z1183">
        <v>332.28564967235201</v>
      </c>
      <c r="AA1183">
        <v>343.28920826669901</v>
      </c>
      <c r="AB1183">
        <v>335.30977331239399</v>
      </c>
      <c r="AC1183">
        <v>340.83035112042199</v>
      </c>
      <c r="AD1183">
        <v>338.53679068601002</v>
      </c>
      <c r="AE1183">
        <v>327.019435848527</v>
      </c>
      <c r="AF1183">
        <v>339.74510341633402</v>
      </c>
      <c r="AG1183">
        <v>358.02590949306301</v>
      </c>
      <c r="AH1183">
        <v>372.82680154402101</v>
      </c>
      <c r="AI1183">
        <v>396.66824077907199</v>
      </c>
      <c r="AJ1183">
        <v>427.27103845105597</v>
      </c>
      <c r="AK1183">
        <v>416.23002104119001</v>
      </c>
      <c r="AL1183">
        <v>386.00121745191598</v>
      </c>
      <c r="AM1183">
        <v>365.03977614211499</v>
      </c>
      <c r="AN1183">
        <v>351.17786478051403</v>
      </c>
      <c r="AO1183">
        <v>334.99843407764399</v>
      </c>
      <c r="AP1183">
        <v>348.77474350397398</v>
      </c>
      <c r="AQ1183">
        <v>342.19978406008801</v>
      </c>
      <c r="AR1183">
        <v>336.25131610708701</v>
      </c>
      <c r="AS1183">
        <v>341.05570627611701</v>
      </c>
      <c r="AT1183">
        <v>343.32980957353999</v>
      </c>
      <c r="AU1183">
        <v>335.41046353402999</v>
      </c>
      <c r="AV1183">
        <v>334.57881173312302</v>
      </c>
      <c r="AW1183">
        <v>331.18153625466101</v>
      </c>
      <c r="AX1183">
        <v>334.49952206435103</v>
      </c>
      <c r="AY1183">
        <v>344.53285395703301</v>
      </c>
      <c r="AZ1183">
        <v>349.87099745177898</v>
      </c>
      <c r="BA1183">
        <v>340.59867891319902</v>
      </c>
      <c r="BB1183">
        <v>333.74903498543</v>
      </c>
      <c r="BC1183">
        <v>344.78778109123999</v>
      </c>
      <c r="BD1183">
        <v>345.66408103628601</v>
      </c>
      <c r="BE1183">
        <v>338.51363910310903</v>
      </c>
      <c r="BF1183">
        <v>347.09916243253599</v>
      </c>
      <c r="BG1183">
        <v>334.43743310183299</v>
      </c>
      <c r="BH1183">
        <v>341.183462502726</v>
      </c>
      <c r="BI1183">
        <v>349.86045607543502</v>
      </c>
      <c r="BJ1183">
        <v>353.15052559078703</v>
      </c>
      <c r="BK1183">
        <v>349.209814493419</v>
      </c>
      <c r="BL1183">
        <v>360.82145087845799</v>
      </c>
      <c r="BM1183">
        <v>357.78218473342201</v>
      </c>
      <c r="BN1183">
        <v>362.08388469874399</v>
      </c>
      <c r="BO1183">
        <v>366.71783189389799</v>
      </c>
      <c r="BP1183">
        <v>371.06598420017298</v>
      </c>
      <c r="BQ1183">
        <v>403.39301756375801</v>
      </c>
      <c r="BR1183">
        <v>458.650103854647</v>
      </c>
      <c r="BS1183">
        <v>572.94971139596805</v>
      </c>
      <c r="BT1183">
        <v>723.23443476557998</v>
      </c>
      <c r="BU1183">
        <v>921.59726052147698</v>
      </c>
      <c r="BV1183">
        <v>1204.4025233730099</v>
      </c>
      <c r="BW1183">
        <v>1443.5359730755299</v>
      </c>
      <c r="BX1183">
        <v>1318.3261581239101</v>
      </c>
      <c r="BY1183">
        <v>809.659087203269</v>
      </c>
      <c r="BZ1183">
        <v>449.14241004864499</v>
      </c>
      <c r="CA1183">
        <v>387.63398485688901</v>
      </c>
      <c r="CB1183">
        <v>368.20901825622701</v>
      </c>
      <c r="CC1183">
        <v>354.66603049738802</v>
      </c>
      <c r="CD1183">
        <v>351.83824254984398</v>
      </c>
      <c r="CE1183">
        <v>339.58323694036801</v>
      </c>
      <c r="CF1183">
        <v>340.38948807864199</v>
      </c>
      <c r="CG1183">
        <v>346.32608421706402</v>
      </c>
      <c r="CH1183">
        <v>336.88592844914501</v>
      </c>
      <c r="CI1183">
        <v>343.931231885611</v>
      </c>
      <c r="CJ1183">
        <v>334.27235291417401</v>
      </c>
      <c r="CK1183">
        <v>325.54709283186497</v>
      </c>
      <c r="CL1183">
        <v>325.407935544265</v>
      </c>
      <c r="CM1183">
        <v>338.093255319886</v>
      </c>
      <c r="CN1183">
        <v>336.92825488689499</v>
      </c>
      <c r="CO1183">
        <v>343.05148142390402</v>
      </c>
      <c r="CP1183">
        <v>334.25228493744299</v>
      </c>
      <c r="CQ1183">
        <v>344.06578986301997</v>
      </c>
      <c r="CR1183">
        <v>336.564188410447</v>
      </c>
      <c r="CS1183">
        <v>336.32826667889799</v>
      </c>
      <c r="CT1183">
        <v>327.24287311061897</v>
      </c>
      <c r="CU1183">
        <v>327.34117131501301</v>
      </c>
      <c r="CV1183">
        <v>337.73375242813597</v>
      </c>
      <c r="CW1183">
        <v>339.65051897581901</v>
      </c>
    </row>
    <row r="1184" spans="1:101" x14ac:dyDescent="0.25">
      <c r="A1184">
        <v>284.05874499332401</v>
      </c>
      <c r="B1184">
        <v>327.54195453065</v>
      </c>
      <c r="C1184">
        <v>333.42104872995702</v>
      </c>
      <c r="D1184">
        <v>342.97848689891299</v>
      </c>
      <c r="E1184">
        <v>334.16211446457902</v>
      </c>
      <c r="F1184">
        <v>336.42068893672302</v>
      </c>
      <c r="G1184">
        <v>344.796500908724</v>
      </c>
      <c r="H1184">
        <v>358.8846149629</v>
      </c>
      <c r="I1184">
        <v>336.99468311266901</v>
      </c>
      <c r="J1184">
        <v>350.455593116302</v>
      </c>
      <c r="K1184">
        <v>350.981278054494</v>
      </c>
      <c r="L1184">
        <v>338.54107151359199</v>
      </c>
      <c r="M1184">
        <v>347.40165128477798</v>
      </c>
      <c r="N1184">
        <v>332.47922044145002</v>
      </c>
      <c r="O1184">
        <v>337.14930059472601</v>
      </c>
      <c r="P1184">
        <v>338.857362710806</v>
      </c>
      <c r="Q1184">
        <v>346.11173616271702</v>
      </c>
      <c r="R1184">
        <v>337.09220480445703</v>
      </c>
      <c r="S1184">
        <v>345.70453745687303</v>
      </c>
      <c r="T1184">
        <v>335.80335371166302</v>
      </c>
      <c r="U1184">
        <v>343.401693619318</v>
      </c>
      <c r="V1184">
        <v>342.24693186796799</v>
      </c>
      <c r="W1184">
        <v>346.686897415121</v>
      </c>
      <c r="X1184">
        <v>340.37933479190201</v>
      </c>
      <c r="Y1184">
        <v>344.60474057209302</v>
      </c>
      <c r="Z1184">
        <v>332.806097662409</v>
      </c>
      <c r="AA1184">
        <v>346.04270607854602</v>
      </c>
      <c r="AB1184">
        <v>338.48615334589198</v>
      </c>
      <c r="AC1184">
        <v>342.82014474201202</v>
      </c>
      <c r="AD1184">
        <v>337.62645255472</v>
      </c>
      <c r="AE1184">
        <v>326.406397653054</v>
      </c>
      <c r="AF1184">
        <v>339.72536683365399</v>
      </c>
      <c r="AG1184">
        <v>357.07546045125201</v>
      </c>
      <c r="AH1184">
        <v>372.39414121837001</v>
      </c>
      <c r="AI1184">
        <v>394.55749994415498</v>
      </c>
      <c r="AJ1184">
        <v>420.055968134426</v>
      </c>
      <c r="AK1184">
        <v>410.38743382520897</v>
      </c>
      <c r="AL1184">
        <v>380.34942083946203</v>
      </c>
      <c r="AM1184">
        <v>364.42348270845201</v>
      </c>
      <c r="AN1184">
        <v>352.619849020054</v>
      </c>
      <c r="AO1184">
        <v>331.76131829931199</v>
      </c>
      <c r="AP1184">
        <v>346.39931407237901</v>
      </c>
      <c r="AQ1184">
        <v>342.13449716877301</v>
      </c>
      <c r="AR1184">
        <v>336.14613751092998</v>
      </c>
      <c r="AS1184">
        <v>337.27410014094698</v>
      </c>
      <c r="AT1184">
        <v>345.85124046314297</v>
      </c>
      <c r="AU1184">
        <v>334.06627917582199</v>
      </c>
      <c r="AV1184">
        <v>333.35033188737202</v>
      </c>
      <c r="AW1184">
        <v>331.68453496139898</v>
      </c>
      <c r="AX1184">
        <v>334.92236731924601</v>
      </c>
      <c r="AY1184">
        <v>346.61727415280802</v>
      </c>
      <c r="AZ1184">
        <v>351.748165261964</v>
      </c>
      <c r="BA1184">
        <v>341.714205026287</v>
      </c>
      <c r="BB1184">
        <v>334.31590619622699</v>
      </c>
      <c r="BC1184">
        <v>346.73384864053099</v>
      </c>
      <c r="BD1184">
        <v>347.09011426104303</v>
      </c>
      <c r="BE1184">
        <v>337.78257908886502</v>
      </c>
      <c r="BF1184">
        <v>350.962948856585</v>
      </c>
      <c r="BG1184">
        <v>337.20522579691999</v>
      </c>
      <c r="BH1184">
        <v>343.61498055578397</v>
      </c>
      <c r="BI1184">
        <v>352.25058422243598</v>
      </c>
      <c r="BJ1184">
        <v>357.69256080634</v>
      </c>
      <c r="BK1184">
        <v>345.47781797256403</v>
      </c>
      <c r="BL1184">
        <v>362.90317157961999</v>
      </c>
      <c r="BM1184">
        <v>357.81636917796902</v>
      </c>
      <c r="BN1184">
        <v>365.24847106922198</v>
      </c>
      <c r="BO1184">
        <v>370.80332073568502</v>
      </c>
      <c r="BP1184">
        <v>372.26097366672099</v>
      </c>
      <c r="BQ1184">
        <v>408.55487770675302</v>
      </c>
      <c r="BR1184">
        <v>468.593506120131</v>
      </c>
      <c r="BS1184">
        <v>585.62387786019406</v>
      </c>
      <c r="BT1184">
        <v>743.97657604526205</v>
      </c>
      <c r="BU1184">
        <v>950.15424319720296</v>
      </c>
      <c r="BV1184">
        <v>1230.2534671260601</v>
      </c>
      <c r="BW1184">
        <v>1443.7724328669101</v>
      </c>
      <c r="BX1184">
        <v>1290.7244544605501</v>
      </c>
      <c r="BY1184">
        <v>781.00814496595206</v>
      </c>
      <c r="BZ1184">
        <v>442.69567274221703</v>
      </c>
      <c r="CA1184">
        <v>386.25285663725703</v>
      </c>
      <c r="CB1184">
        <v>367.59465136879999</v>
      </c>
      <c r="CC1184">
        <v>351.92318926440902</v>
      </c>
      <c r="CD1184">
        <v>350.84581245153203</v>
      </c>
      <c r="CE1184">
        <v>337.87688294575202</v>
      </c>
      <c r="CF1184">
        <v>335.91126863657303</v>
      </c>
      <c r="CG1184">
        <v>343.829646217304</v>
      </c>
      <c r="CH1184">
        <v>336.73068878621598</v>
      </c>
      <c r="CI1184">
        <v>344.20805790288898</v>
      </c>
      <c r="CJ1184">
        <v>332.28829547281799</v>
      </c>
      <c r="CK1184">
        <v>324.92214151380603</v>
      </c>
      <c r="CL1184">
        <v>325.36543147978699</v>
      </c>
      <c r="CM1184">
        <v>337.20737205065399</v>
      </c>
      <c r="CN1184">
        <v>337.84281915940102</v>
      </c>
      <c r="CO1184">
        <v>341.60496015699403</v>
      </c>
      <c r="CP1184">
        <v>335.14567270544899</v>
      </c>
      <c r="CQ1184">
        <v>347.96644734077603</v>
      </c>
      <c r="CR1184">
        <v>337.581619848645</v>
      </c>
      <c r="CS1184">
        <v>335.362172203439</v>
      </c>
      <c r="CT1184">
        <v>332.23354981534902</v>
      </c>
      <c r="CU1184">
        <v>324.88283095105498</v>
      </c>
      <c r="CV1184">
        <v>335.409480723108</v>
      </c>
      <c r="CW1184">
        <v>341.98867577929599</v>
      </c>
    </row>
    <row r="1185" spans="1:101" x14ac:dyDescent="0.25">
      <c r="A1185">
        <v>284.29906542056</v>
      </c>
      <c r="B1185">
        <v>331.96078128166602</v>
      </c>
      <c r="C1185">
        <v>336.04392656504399</v>
      </c>
      <c r="D1185">
        <v>342.62839255868602</v>
      </c>
      <c r="E1185">
        <v>336.32276845874202</v>
      </c>
      <c r="F1185">
        <v>341.49373509244799</v>
      </c>
      <c r="G1185">
        <v>342.80343107591602</v>
      </c>
      <c r="H1185">
        <v>355.67416589975801</v>
      </c>
      <c r="I1185">
        <v>343.60423392708202</v>
      </c>
      <c r="J1185">
        <v>351.63722678315298</v>
      </c>
      <c r="K1185">
        <v>354.792813738164</v>
      </c>
      <c r="L1185">
        <v>340.28854856382998</v>
      </c>
      <c r="M1185">
        <v>349.314690565501</v>
      </c>
      <c r="N1185">
        <v>334.42969857904001</v>
      </c>
      <c r="O1185">
        <v>337.524152149938</v>
      </c>
      <c r="P1185">
        <v>337.66140749737502</v>
      </c>
      <c r="Q1185">
        <v>342.401553046169</v>
      </c>
      <c r="R1185">
        <v>343.15314144042497</v>
      </c>
      <c r="S1185">
        <v>346.97253357974802</v>
      </c>
      <c r="T1185">
        <v>342.07828884628498</v>
      </c>
      <c r="U1185">
        <v>348.57915517267202</v>
      </c>
      <c r="V1185">
        <v>345.40126299458802</v>
      </c>
      <c r="W1185">
        <v>344.50082678337702</v>
      </c>
      <c r="X1185">
        <v>341.40651943638699</v>
      </c>
      <c r="Y1185">
        <v>344.16046908732898</v>
      </c>
      <c r="Z1185">
        <v>336.81619560736601</v>
      </c>
      <c r="AA1185">
        <v>346.21701420148599</v>
      </c>
      <c r="AB1185">
        <v>347.84186457497702</v>
      </c>
      <c r="AC1185">
        <v>342.68724655353998</v>
      </c>
      <c r="AD1185">
        <v>333.37372322646303</v>
      </c>
      <c r="AE1185">
        <v>326.51814735649901</v>
      </c>
      <c r="AF1185">
        <v>344.34846027991603</v>
      </c>
      <c r="AG1185">
        <v>355.38392245773701</v>
      </c>
      <c r="AH1185">
        <v>381.575985678628</v>
      </c>
      <c r="AI1185">
        <v>398.36402716082802</v>
      </c>
      <c r="AJ1185">
        <v>418.27304651171801</v>
      </c>
      <c r="AK1185">
        <v>407.32861883290298</v>
      </c>
      <c r="AL1185">
        <v>379.966288703933</v>
      </c>
      <c r="AM1185">
        <v>363.47973083637203</v>
      </c>
      <c r="AN1185">
        <v>355.79284701711299</v>
      </c>
      <c r="AO1185">
        <v>336.125990696825</v>
      </c>
      <c r="AP1185">
        <v>343.47960848855598</v>
      </c>
      <c r="AQ1185">
        <v>344.95048685905903</v>
      </c>
      <c r="AR1185">
        <v>335.377541804418</v>
      </c>
      <c r="AS1185">
        <v>335.713291214175</v>
      </c>
      <c r="AT1185">
        <v>343.94958344126599</v>
      </c>
      <c r="AU1185">
        <v>337.462250095831</v>
      </c>
      <c r="AV1185">
        <v>341.58837474759702</v>
      </c>
      <c r="AW1185">
        <v>336.59251034330998</v>
      </c>
      <c r="AX1185">
        <v>340.46024833887498</v>
      </c>
      <c r="AY1185">
        <v>349.91095903263101</v>
      </c>
      <c r="AZ1185">
        <v>347.75613748230899</v>
      </c>
      <c r="BA1185">
        <v>344.35871717047598</v>
      </c>
      <c r="BB1185">
        <v>339.27399163090899</v>
      </c>
      <c r="BC1185">
        <v>346.35705405132398</v>
      </c>
      <c r="BD1185">
        <v>348.62146003025401</v>
      </c>
      <c r="BE1185">
        <v>346.198382260887</v>
      </c>
      <c r="BF1185">
        <v>356.11729367390097</v>
      </c>
      <c r="BG1185">
        <v>343.13960136991102</v>
      </c>
      <c r="BH1185">
        <v>348.793447752426</v>
      </c>
      <c r="BI1185">
        <v>351.70263704323401</v>
      </c>
      <c r="BJ1185">
        <v>362.81850647060998</v>
      </c>
      <c r="BK1185">
        <v>346.69516789882601</v>
      </c>
      <c r="BL1185">
        <v>367.91638601206699</v>
      </c>
      <c r="BM1185">
        <v>357.76025178375698</v>
      </c>
      <c r="BN1185">
        <v>369.87754212073798</v>
      </c>
      <c r="BO1185">
        <v>379.60255570185899</v>
      </c>
      <c r="BP1185">
        <v>378.38067923565501</v>
      </c>
      <c r="BQ1185">
        <v>419.59987557061601</v>
      </c>
      <c r="BR1185">
        <v>509.67997531880297</v>
      </c>
      <c r="BS1185">
        <v>654.89233174100502</v>
      </c>
      <c r="BT1185">
        <v>858.49844695062995</v>
      </c>
      <c r="BU1185">
        <v>1123.7549965433</v>
      </c>
      <c r="BV1185">
        <v>1453.0612995843401</v>
      </c>
      <c r="BW1185">
        <v>1662.7370767945299</v>
      </c>
      <c r="BX1185">
        <v>1386.82756905985</v>
      </c>
      <c r="BY1185">
        <v>792.76318462403401</v>
      </c>
      <c r="BZ1185">
        <v>439.317126259519</v>
      </c>
      <c r="CA1185">
        <v>382.66514560928198</v>
      </c>
      <c r="CB1185">
        <v>363.48569909455603</v>
      </c>
      <c r="CC1185">
        <v>355.42103825993701</v>
      </c>
      <c r="CD1185">
        <v>351.66414221361202</v>
      </c>
      <c r="CE1185">
        <v>338.99125799513098</v>
      </c>
      <c r="CF1185">
        <v>337.39227275782099</v>
      </c>
      <c r="CG1185">
        <v>342.67634823057102</v>
      </c>
      <c r="CH1185">
        <v>340.91918748523699</v>
      </c>
      <c r="CI1185">
        <v>339.71766818761802</v>
      </c>
      <c r="CJ1185">
        <v>328.50364121467902</v>
      </c>
      <c r="CK1185">
        <v>330.49440770222998</v>
      </c>
      <c r="CL1185">
        <v>333.84038579281298</v>
      </c>
      <c r="CM1185">
        <v>339.50549206636498</v>
      </c>
      <c r="CN1185">
        <v>339.254252487369</v>
      </c>
      <c r="CO1185">
        <v>338.069616750666</v>
      </c>
      <c r="CP1185">
        <v>338.51121793383999</v>
      </c>
      <c r="CQ1185">
        <v>349.66950142533801</v>
      </c>
      <c r="CR1185">
        <v>335.90180143216003</v>
      </c>
      <c r="CS1185">
        <v>332.657231580396</v>
      </c>
      <c r="CT1185">
        <v>336.93512540050699</v>
      </c>
      <c r="CU1185">
        <v>326.238244273276</v>
      </c>
      <c r="CV1185">
        <v>334.45544684338802</v>
      </c>
      <c r="CW1185">
        <v>341.85149920523298</v>
      </c>
    </row>
    <row r="1186" spans="1:101" x14ac:dyDescent="0.25">
      <c r="A1186">
        <v>284.53938584779701</v>
      </c>
      <c r="B1186">
        <v>328.57129281075697</v>
      </c>
      <c r="C1186">
        <v>337.72895511876698</v>
      </c>
      <c r="D1186">
        <v>339.63329005817099</v>
      </c>
      <c r="E1186">
        <v>333.86266459212499</v>
      </c>
      <c r="F1186">
        <v>342.62426939759598</v>
      </c>
      <c r="G1186">
        <v>345.449787749005</v>
      </c>
      <c r="H1186">
        <v>356.07862229246098</v>
      </c>
      <c r="I1186">
        <v>344.64045794947498</v>
      </c>
      <c r="J1186">
        <v>349.83446539851298</v>
      </c>
      <c r="K1186">
        <v>350.268022268739</v>
      </c>
      <c r="L1186">
        <v>339.773273488293</v>
      </c>
      <c r="M1186">
        <v>343.34523681428999</v>
      </c>
      <c r="N1186">
        <v>338.248233325576</v>
      </c>
      <c r="O1186">
        <v>342.31995888655899</v>
      </c>
      <c r="P1186">
        <v>335.35825384897498</v>
      </c>
      <c r="Q1186">
        <v>342.85135992794397</v>
      </c>
      <c r="R1186">
        <v>345.90485239806497</v>
      </c>
      <c r="S1186">
        <v>343.82690202858703</v>
      </c>
      <c r="T1186">
        <v>334.186554592177</v>
      </c>
      <c r="U1186">
        <v>353.18548098460798</v>
      </c>
      <c r="V1186">
        <v>347.870488757364</v>
      </c>
      <c r="W1186">
        <v>342.86386203326799</v>
      </c>
      <c r="X1186">
        <v>341.58895499004001</v>
      </c>
      <c r="Y1186">
        <v>344.683315853463</v>
      </c>
      <c r="Z1186">
        <v>337.92691929314702</v>
      </c>
      <c r="AA1186">
        <v>345.14152472153103</v>
      </c>
      <c r="AB1186">
        <v>349.04201427991302</v>
      </c>
      <c r="AC1186">
        <v>340.73475021344001</v>
      </c>
      <c r="AD1186">
        <v>335.21028833793002</v>
      </c>
      <c r="AE1186">
        <v>325.41133344212801</v>
      </c>
      <c r="AF1186">
        <v>350.97263802312602</v>
      </c>
      <c r="AG1186">
        <v>356.137421732196</v>
      </c>
      <c r="AH1186">
        <v>381.69343496147599</v>
      </c>
      <c r="AI1186">
        <v>395.16327862768497</v>
      </c>
      <c r="AJ1186">
        <v>411.60481212597603</v>
      </c>
      <c r="AK1186">
        <v>400.13440591669399</v>
      </c>
      <c r="AL1186">
        <v>377.76827467501897</v>
      </c>
      <c r="AM1186">
        <v>363.16461711088698</v>
      </c>
      <c r="AN1186">
        <v>353.08767068787301</v>
      </c>
      <c r="AO1186">
        <v>334.58823167860402</v>
      </c>
      <c r="AP1186">
        <v>340.771260937416</v>
      </c>
      <c r="AQ1186">
        <v>345.19937045351998</v>
      </c>
      <c r="AR1186">
        <v>333.10309959254602</v>
      </c>
      <c r="AS1186">
        <v>333.545743655926</v>
      </c>
      <c r="AT1186">
        <v>341.84142270828499</v>
      </c>
      <c r="AU1186">
        <v>337.108208801817</v>
      </c>
      <c r="AV1186">
        <v>341.56279670716299</v>
      </c>
      <c r="AW1186">
        <v>337.32044227386803</v>
      </c>
      <c r="AX1186">
        <v>341.267920633225</v>
      </c>
      <c r="AY1186">
        <v>350.32836164632403</v>
      </c>
      <c r="AZ1186">
        <v>344.79138723735201</v>
      </c>
      <c r="BA1186">
        <v>342.15813725792299</v>
      </c>
      <c r="BB1186">
        <v>339.51673026626401</v>
      </c>
      <c r="BC1186">
        <v>348.68469365221699</v>
      </c>
      <c r="BD1186">
        <v>345.69659279720599</v>
      </c>
      <c r="BE1186">
        <v>347.06013203268299</v>
      </c>
      <c r="BF1186">
        <v>354.20540313688201</v>
      </c>
      <c r="BG1186">
        <v>343.91938145718098</v>
      </c>
      <c r="BH1186">
        <v>352.66501162992199</v>
      </c>
      <c r="BI1186">
        <v>355.63865013750598</v>
      </c>
      <c r="BJ1186">
        <v>360.74838164543002</v>
      </c>
      <c r="BK1186">
        <v>348.09574211397302</v>
      </c>
      <c r="BL1186">
        <v>367.44981196748699</v>
      </c>
      <c r="BM1186">
        <v>361.35977819856703</v>
      </c>
      <c r="BN1186">
        <v>371.28441935116302</v>
      </c>
      <c r="BO1186">
        <v>387.89509378190701</v>
      </c>
      <c r="BP1186">
        <v>385.07298235671902</v>
      </c>
      <c r="BQ1186">
        <v>434.17600411691001</v>
      </c>
      <c r="BR1186">
        <v>543.273008829182</v>
      </c>
      <c r="BS1186">
        <v>724.17541352896603</v>
      </c>
      <c r="BT1186">
        <v>982.71032213202</v>
      </c>
      <c r="BU1186">
        <v>1235.6876452620099</v>
      </c>
      <c r="BV1186">
        <v>1542.468138577</v>
      </c>
      <c r="BW1186">
        <v>1673.6047487188</v>
      </c>
      <c r="BX1186">
        <v>1335.3754604773101</v>
      </c>
      <c r="BY1186">
        <v>752.13970078461602</v>
      </c>
      <c r="BZ1186">
        <v>429.679235035391</v>
      </c>
      <c r="CA1186">
        <v>375.06610244301999</v>
      </c>
      <c r="CB1186">
        <v>363.66328489108997</v>
      </c>
      <c r="CC1186">
        <v>360.22486006529198</v>
      </c>
      <c r="CD1186">
        <v>347.60419662802298</v>
      </c>
      <c r="CE1186">
        <v>340.76576238631401</v>
      </c>
      <c r="CF1186">
        <v>339.544223780859</v>
      </c>
      <c r="CG1186">
        <v>342.64123730787497</v>
      </c>
      <c r="CH1186">
        <v>341.27682685683402</v>
      </c>
      <c r="CI1186">
        <v>339.21896400786198</v>
      </c>
      <c r="CJ1186">
        <v>330.89686974218301</v>
      </c>
      <c r="CK1186">
        <v>332.477981753753</v>
      </c>
      <c r="CL1186">
        <v>335.90348570491</v>
      </c>
      <c r="CM1186">
        <v>341.65378809439198</v>
      </c>
      <c r="CN1186">
        <v>339.98135333997402</v>
      </c>
      <c r="CO1186">
        <v>339.332906912748</v>
      </c>
      <c r="CP1186">
        <v>335.70504862852499</v>
      </c>
      <c r="CQ1186">
        <v>347.89334928475199</v>
      </c>
      <c r="CR1186">
        <v>336.605309090226</v>
      </c>
      <c r="CS1186">
        <v>337.72048921193601</v>
      </c>
      <c r="CT1186">
        <v>336.40389572389603</v>
      </c>
      <c r="CU1186">
        <v>324.49729350803301</v>
      </c>
      <c r="CV1186">
        <v>336.89300820728198</v>
      </c>
      <c r="CW1186">
        <v>342.34034170445199</v>
      </c>
    </row>
    <row r="1187" spans="1:101" x14ac:dyDescent="0.25">
      <c r="A1187">
        <v>284.77970627503299</v>
      </c>
      <c r="B1187">
        <v>329.02157797062102</v>
      </c>
      <c r="C1187">
        <v>338.44539632313001</v>
      </c>
      <c r="D1187">
        <v>336.371804338667</v>
      </c>
      <c r="E1187">
        <v>332.15463798709499</v>
      </c>
      <c r="F1187">
        <v>340.72560911493503</v>
      </c>
      <c r="G1187">
        <v>346.858770586974</v>
      </c>
      <c r="H1187">
        <v>356.29711855662299</v>
      </c>
      <c r="I1187">
        <v>344.19793096619799</v>
      </c>
      <c r="J1187">
        <v>345.71459437411698</v>
      </c>
      <c r="K1187">
        <v>346.63223604597198</v>
      </c>
      <c r="L1187">
        <v>339.06609117549999</v>
      </c>
      <c r="M1187">
        <v>344.12691146483701</v>
      </c>
      <c r="N1187">
        <v>338.677664758878</v>
      </c>
      <c r="O1187">
        <v>343.927860260469</v>
      </c>
      <c r="P1187">
        <v>335.92773406456303</v>
      </c>
      <c r="Q1187">
        <v>342.86368332972398</v>
      </c>
      <c r="R1187">
        <v>346.02266877809802</v>
      </c>
      <c r="S1187">
        <v>343.05708667515</v>
      </c>
      <c r="T1187">
        <v>335.57756480964099</v>
      </c>
      <c r="U1187">
        <v>353.27183439026101</v>
      </c>
      <c r="V1187">
        <v>347.10932836411502</v>
      </c>
      <c r="W1187">
        <v>344.69913233264202</v>
      </c>
      <c r="X1187">
        <v>342.76549893773</v>
      </c>
      <c r="Y1187">
        <v>344.39137954018997</v>
      </c>
      <c r="Z1187">
        <v>341.390106299602</v>
      </c>
      <c r="AA1187">
        <v>346.77129766177399</v>
      </c>
      <c r="AB1187">
        <v>347.67614432773701</v>
      </c>
      <c r="AC1187">
        <v>340.80606929900301</v>
      </c>
      <c r="AD1187">
        <v>336.770520129651</v>
      </c>
      <c r="AE1187">
        <v>325.417332644986</v>
      </c>
      <c r="AF1187">
        <v>350.52853316950097</v>
      </c>
      <c r="AG1187">
        <v>357.96731168039099</v>
      </c>
      <c r="AH1187">
        <v>376.29870577380001</v>
      </c>
      <c r="AI1187">
        <v>393.01323788318598</v>
      </c>
      <c r="AJ1187">
        <v>403.990418595167</v>
      </c>
      <c r="AK1187">
        <v>391.89452763840399</v>
      </c>
      <c r="AL1187">
        <v>374.86364475574499</v>
      </c>
      <c r="AM1187">
        <v>363.37338130917402</v>
      </c>
      <c r="AN1187">
        <v>353.11684639311699</v>
      </c>
      <c r="AO1187">
        <v>333.000843631902</v>
      </c>
      <c r="AP1187">
        <v>338.88221818326798</v>
      </c>
      <c r="AQ1187">
        <v>342.86780349458502</v>
      </c>
      <c r="AR1187">
        <v>334.19896195296201</v>
      </c>
      <c r="AS1187">
        <v>334.21169378195799</v>
      </c>
      <c r="AT1187">
        <v>343.46383939281901</v>
      </c>
      <c r="AU1187">
        <v>337.63390077688001</v>
      </c>
      <c r="AV1187">
        <v>342.60163529039301</v>
      </c>
      <c r="AW1187">
        <v>337.257809428043</v>
      </c>
      <c r="AX1187">
        <v>341.85871987026502</v>
      </c>
      <c r="AY1187">
        <v>350.50764163953897</v>
      </c>
      <c r="AZ1187">
        <v>342.73510960816702</v>
      </c>
      <c r="BA1187">
        <v>341.42396403484798</v>
      </c>
      <c r="BB1187">
        <v>341.40041324207903</v>
      </c>
      <c r="BC1187">
        <v>345.87298376231598</v>
      </c>
      <c r="BD1187">
        <v>345.83002554047602</v>
      </c>
      <c r="BE1187">
        <v>349.06453478784601</v>
      </c>
      <c r="BF1187">
        <v>353.14373234508503</v>
      </c>
      <c r="BG1187">
        <v>343.75226307356002</v>
      </c>
      <c r="BH1187">
        <v>352.98803914592798</v>
      </c>
      <c r="BI1187">
        <v>358.31375125023999</v>
      </c>
      <c r="BJ1187">
        <v>361.73046597297002</v>
      </c>
      <c r="BK1187">
        <v>348.97201945270803</v>
      </c>
      <c r="BL1187">
        <v>364.57092589758599</v>
      </c>
      <c r="BM1187">
        <v>363.44337373209697</v>
      </c>
      <c r="BN1187">
        <v>370.71508864476499</v>
      </c>
      <c r="BO1187">
        <v>393.72172391644</v>
      </c>
      <c r="BP1187">
        <v>389.811120628259</v>
      </c>
      <c r="BQ1187">
        <v>445.152548539017</v>
      </c>
      <c r="BR1187">
        <v>562.68363584151905</v>
      </c>
      <c r="BS1187">
        <v>762.60825602592001</v>
      </c>
      <c r="BT1187">
        <v>1044.19367461467</v>
      </c>
      <c r="BU1187">
        <v>1298.2345025852201</v>
      </c>
      <c r="BV1187">
        <v>1571.21018910045</v>
      </c>
      <c r="BW1187">
        <v>1655.75314410346</v>
      </c>
      <c r="BX1187">
        <v>1277.1195086882799</v>
      </c>
      <c r="BY1187">
        <v>716.25866837296098</v>
      </c>
      <c r="BZ1187">
        <v>423.305388759712</v>
      </c>
      <c r="CA1187">
        <v>370.47103909081699</v>
      </c>
      <c r="CB1187">
        <v>360.63240815229602</v>
      </c>
      <c r="CC1187">
        <v>358.70013886127498</v>
      </c>
      <c r="CD1187">
        <v>347.07238874987303</v>
      </c>
      <c r="CE1187">
        <v>337.19005188895397</v>
      </c>
      <c r="CF1187">
        <v>341.05958153696099</v>
      </c>
      <c r="CG1187">
        <v>341.77037326917798</v>
      </c>
      <c r="CH1187">
        <v>339.77376327790699</v>
      </c>
      <c r="CI1187">
        <v>339.84941562865703</v>
      </c>
      <c r="CJ1187">
        <v>332.60300213500398</v>
      </c>
      <c r="CK1187">
        <v>334.40403932391501</v>
      </c>
      <c r="CL1187">
        <v>336.99977893738298</v>
      </c>
      <c r="CM1187">
        <v>341.65999885273698</v>
      </c>
      <c r="CN1187">
        <v>339.446384537163</v>
      </c>
      <c r="CO1187">
        <v>338.83746786680001</v>
      </c>
      <c r="CP1187">
        <v>336.09450763323798</v>
      </c>
      <c r="CQ1187">
        <v>345.632014033524</v>
      </c>
      <c r="CR1187">
        <v>335.57025421385703</v>
      </c>
      <c r="CS1187">
        <v>334.838814280534</v>
      </c>
      <c r="CT1187">
        <v>337.03980814432401</v>
      </c>
      <c r="CU1187">
        <v>326.27803916706603</v>
      </c>
      <c r="CV1187">
        <v>336.79005406343703</v>
      </c>
      <c r="CW1187">
        <v>341.10312938098099</v>
      </c>
    </row>
    <row r="1188" spans="1:101" x14ac:dyDescent="0.25">
      <c r="A1188">
        <v>285.02002670226898</v>
      </c>
      <c r="B1188">
        <v>330.86316445159099</v>
      </c>
      <c r="C1188">
        <v>338.137671078567</v>
      </c>
      <c r="D1188">
        <v>332.98119028581101</v>
      </c>
      <c r="E1188">
        <v>329.86608040032201</v>
      </c>
      <c r="F1188">
        <v>339.52542184030199</v>
      </c>
      <c r="G1188">
        <v>346.55903341792498</v>
      </c>
      <c r="H1188">
        <v>356.58646950465698</v>
      </c>
      <c r="I1188">
        <v>343.78437115146897</v>
      </c>
      <c r="J1188">
        <v>343.46136242485198</v>
      </c>
      <c r="K1188">
        <v>343.79244402048499</v>
      </c>
      <c r="L1188">
        <v>337.910520845561</v>
      </c>
      <c r="M1188">
        <v>342.92886399956399</v>
      </c>
      <c r="N1188">
        <v>338.58696215176798</v>
      </c>
      <c r="O1188">
        <v>344.60241974873099</v>
      </c>
      <c r="P1188">
        <v>336.38002595589899</v>
      </c>
      <c r="Q1188">
        <v>342.59257247761201</v>
      </c>
      <c r="R1188">
        <v>345.91308272601498</v>
      </c>
      <c r="S1188">
        <v>340.67321317633701</v>
      </c>
      <c r="T1188">
        <v>337.15299272311501</v>
      </c>
      <c r="U1188">
        <v>352.51337975823401</v>
      </c>
      <c r="V1188">
        <v>346.38996793730001</v>
      </c>
      <c r="W1188">
        <v>346.56562841941098</v>
      </c>
      <c r="X1188">
        <v>345.13164200814299</v>
      </c>
      <c r="Y1188">
        <v>342.60955945586801</v>
      </c>
      <c r="Z1188">
        <v>343.180763315212</v>
      </c>
      <c r="AA1188">
        <v>348.692144308921</v>
      </c>
      <c r="AB1188">
        <v>346.59317110032401</v>
      </c>
      <c r="AC1188">
        <v>340.86477095791298</v>
      </c>
      <c r="AD1188">
        <v>337.33495285403097</v>
      </c>
      <c r="AE1188">
        <v>325.67160606013698</v>
      </c>
      <c r="AF1188">
        <v>348.52342731495997</v>
      </c>
      <c r="AG1188">
        <v>357.45280934239901</v>
      </c>
      <c r="AH1188">
        <v>370.78222332272998</v>
      </c>
      <c r="AI1188">
        <v>391.21826456152797</v>
      </c>
      <c r="AJ1188">
        <v>397.418367356033</v>
      </c>
      <c r="AK1188">
        <v>384.90412667784</v>
      </c>
      <c r="AL1188">
        <v>372.283233249023</v>
      </c>
      <c r="AM1188">
        <v>362.85928037844099</v>
      </c>
      <c r="AN1188">
        <v>354.50119347149501</v>
      </c>
      <c r="AO1188">
        <v>332.83843531861999</v>
      </c>
      <c r="AP1188">
        <v>336.33495822824102</v>
      </c>
      <c r="AQ1188">
        <v>340.81591308858901</v>
      </c>
      <c r="AR1188">
        <v>334.99476834286401</v>
      </c>
      <c r="AS1188">
        <v>334.73148536622199</v>
      </c>
      <c r="AT1188">
        <v>343.19899269492601</v>
      </c>
      <c r="AU1188">
        <v>336.35202426666399</v>
      </c>
      <c r="AV1188">
        <v>342.85833676333198</v>
      </c>
      <c r="AW1188">
        <v>335.79093336160901</v>
      </c>
      <c r="AX1188">
        <v>340.52007968166703</v>
      </c>
      <c r="AY1188">
        <v>350.061175935211</v>
      </c>
      <c r="AZ1188">
        <v>341.10607381615802</v>
      </c>
      <c r="BA1188">
        <v>339.79747778013399</v>
      </c>
      <c r="BB1188">
        <v>343.23270096242402</v>
      </c>
      <c r="BC1188">
        <v>342.87087391960199</v>
      </c>
      <c r="BD1188">
        <v>345.782727571338</v>
      </c>
      <c r="BE1188">
        <v>349.11787806229501</v>
      </c>
      <c r="BF1188">
        <v>352.29121370028201</v>
      </c>
      <c r="BG1188">
        <v>343.48405856350098</v>
      </c>
      <c r="BH1188">
        <v>352.002789442508</v>
      </c>
      <c r="BI1188">
        <v>358.50907703957603</v>
      </c>
      <c r="BJ1188">
        <v>360.65877734116299</v>
      </c>
      <c r="BK1188">
        <v>349.36523552240499</v>
      </c>
      <c r="BL1188">
        <v>362.421121954998</v>
      </c>
      <c r="BM1188">
        <v>366.55103024248399</v>
      </c>
      <c r="BN1188">
        <v>370.71513075950202</v>
      </c>
      <c r="BO1188">
        <v>396.71153887023002</v>
      </c>
      <c r="BP1188">
        <v>394.898011604251</v>
      </c>
      <c r="BQ1188">
        <v>451.677804171312</v>
      </c>
      <c r="BR1188">
        <v>575.84731547467595</v>
      </c>
      <c r="BS1188">
        <v>782.599123777964</v>
      </c>
      <c r="BT1188">
        <v>1073.2678499865699</v>
      </c>
      <c r="BU1188">
        <v>1321.7909043326899</v>
      </c>
      <c r="BV1188">
        <v>1562.63635689484</v>
      </c>
      <c r="BW1188">
        <v>1611.4533682942599</v>
      </c>
      <c r="BX1188">
        <v>1211.5084228519499</v>
      </c>
      <c r="BY1188">
        <v>681.75442621199295</v>
      </c>
      <c r="BZ1188">
        <v>416.79459283210201</v>
      </c>
      <c r="CA1188">
        <v>367.33378069454</v>
      </c>
      <c r="CB1188">
        <v>357.586753003669</v>
      </c>
      <c r="CC1188">
        <v>356.72713082918102</v>
      </c>
      <c r="CD1188">
        <v>346.04995612325001</v>
      </c>
      <c r="CE1188">
        <v>333.50153780037601</v>
      </c>
      <c r="CF1188">
        <v>342.29386093263099</v>
      </c>
      <c r="CG1188">
        <v>341.38734781407101</v>
      </c>
      <c r="CH1188">
        <v>337.97683774317198</v>
      </c>
      <c r="CI1188">
        <v>340.102016704709</v>
      </c>
      <c r="CJ1188">
        <v>335.79671092173101</v>
      </c>
      <c r="CK1188">
        <v>335.55688306454601</v>
      </c>
      <c r="CL1188">
        <v>338.358693043698</v>
      </c>
      <c r="CM1188">
        <v>341.16183550027</v>
      </c>
      <c r="CN1188">
        <v>338.84013835903198</v>
      </c>
      <c r="CO1188">
        <v>338.10091047969797</v>
      </c>
      <c r="CP1188">
        <v>334.12480865971298</v>
      </c>
      <c r="CQ1188">
        <v>342.20380152313402</v>
      </c>
      <c r="CR1188">
        <v>334.750817538229</v>
      </c>
      <c r="CS1188">
        <v>330.02015871991699</v>
      </c>
      <c r="CT1188">
        <v>336.90884802043797</v>
      </c>
      <c r="CU1188">
        <v>328.99410625124699</v>
      </c>
      <c r="CV1188">
        <v>336.645220956439</v>
      </c>
      <c r="CW1188">
        <v>339.76656046176703</v>
      </c>
    </row>
    <row r="1189" spans="1:101" x14ac:dyDescent="0.25">
      <c r="A1189">
        <v>285.26034712950599</v>
      </c>
      <c r="B1189">
        <v>332.83558027332202</v>
      </c>
      <c r="C1189">
        <v>336.69243119504</v>
      </c>
      <c r="D1189">
        <v>329.43994041343899</v>
      </c>
      <c r="E1189">
        <v>326.382846236695</v>
      </c>
      <c r="F1189">
        <v>340.62071017739498</v>
      </c>
      <c r="G1189">
        <v>341.70075581257299</v>
      </c>
      <c r="H1189">
        <v>357.86724520975099</v>
      </c>
      <c r="I1189">
        <v>342.61163090454102</v>
      </c>
      <c r="J1189">
        <v>340.28146701441301</v>
      </c>
      <c r="K1189">
        <v>343.99778739166698</v>
      </c>
      <c r="L1189">
        <v>337.46772247996</v>
      </c>
      <c r="M1189">
        <v>338.934950260844</v>
      </c>
      <c r="N1189">
        <v>339.27707872811402</v>
      </c>
      <c r="O1189">
        <v>342.36851099124402</v>
      </c>
      <c r="P1189">
        <v>337.20128995500397</v>
      </c>
      <c r="Q1189">
        <v>343.77784590509799</v>
      </c>
      <c r="R1189">
        <v>345.975839749432</v>
      </c>
      <c r="S1189">
        <v>336.50871279568003</v>
      </c>
      <c r="T1189">
        <v>339.15721690437698</v>
      </c>
      <c r="U1189">
        <v>350.03338062649101</v>
      </c>
      <c r="V1189">
        <v>347.20093859337101</v>
      </c>
      <c r="W1189">
        <v>348.35297696676599</v>
      </c>
      <c r="X1189">
        <v>347.16916794093203</v>
      </c>
      <c r="Y1189">
        <v>337.51558103316597</v>
      </c>
      <c r="Z1189">
        <v>343.139906845604</v>
      </c>
      <c r="AA1189">
        <v>345.88476421460098</v>
      </c>
      <c r="AB1189">
        <v>347.335914856513</v>
      </c>
      <c r="AC1189">
        <v>340.967583774589</v>
      </c>
      <c r="AD1189">
        <v>341.63326296818701</v>
      </c>
      <c r="AE1189">
        <v>331.40930711349802</v>
      </c>
      <c r="AF1189">
        <v>346.78724056104198</v>
      </c>
      <c r="AG1189">
        <v>354.56164221667098</v>
      </c>
      <c r="AH1189">
        <v>369.99717741231302</v>
      </c>
      <c r="AI1189">
        <v>393.34590429547001</v>
      </c>
      <c r="AJ1189">
        <v>392.02104536999502</v>
      </c>
      <c r="AK1189">
        <v>377.51593266933901</v>
      </c>
      <c r="AL1189">
        <v>370.99914074233197</v>
      </c>
      <c r="AM1189">
        <v>359.43781855989101</v>
      </c>
      <c r="AN1189">
        <v>355.78634847409199</v>
      </c>
      <c r="AO1189">
        <v>336.15878218677199</v>
      </c>
      <c r="AP1189">
        <v>333.90536054057202</v>
      </c>
      <c r="AQ1189">
        <v>339.37910992417</v>
      </c>
      <c r="AR1189">
        <v>336.176754265206</v>
      </c>
      <c r="AS1189">
        <v>334.36651043925701</v>
      </c>
      <c r="AT1189">
        <v>339.30259771317799</v>
      </c>
      <c r="AU1189">
        <v>332.77928089411398</v>
      </c>
      <c r="AV1189">
        <v>342.03519210275402</v>
      </c>
      <c r="AW1189">
        <v>333.63545249216799</v>
      </c>
      <c r="AX1189">
        <v>337.37658249968098</v>
      </c>
      <c r="AY1189">
        <v>345.712108039008</v>
      </c>
      <c r="AZ1189">
        <v>339.97075565952599</v>
      </c>
      <c r="BA1189">
        <v>336.27041481024997</v>
      </c>
      <c r="BB1189">
        <v>343.23462211521098</v>
      </c>
      <c r="BC1189">
        <v>342.190089775508</v>
      </c>
      <c r="BD1189">
        <v>345.79638187489098</v>
      </c>
      <c r="BE1189">
        <v>347.800239812234</v>
      </c>
      <c r="BF1189">
        <v>352.79553910751901</v>
      </c>
      <c r="BG1189">
        <v>340.56344506223297</v>
      </c>
      <c r="BH1189">
        <v>350.95142439117001</v>
      </c>
      <c r="BI1189">
        <v>357.45682693612798</v>
      </c>
      <c r="BJ1189">
        <v>360.299329071579</v>
      </c>
      <c r="BK1189">
        <v>352.95555662274</v>
      </c>
      <c r="BL1189">
        <v>363.05345592291002</v>
      </c>
      <c r="BM1189">
        <v>372.78704551377803</v>
      </c>
      <c r="BN1189">
        <v>375.24743612648501</v>
      </c>
      <c r="BO1189">
        <v>398.65574137153601</v>
      </c>
      <c r="BP1189">
        <v>405.63908894609602</v>
      </c>
      <c r="BQ1189">
        <v>463.73948034075102</v>
      </c>
      <c r="BR1189">
        <v>602.39003962465802</v>
      </c>
      <c r="BS1189">
        <v>825.50465988512804</v>
      </c>
      <c r="BT1189">
        <v>1133.3240391440099</v>
      </c>
      <c r="BU1189">
        <v>1387.8853137292699</v>
      </c>
      <c r="BV1189">
        <v>1600.3245891459501</v>
      </c>
      <c r="BW1189">
        <v>1594.18275516068</v>
      </c>
      <c r="BX1189">
        <v>1153.7971592141</v>
      </c>
      <c r="BY1189">
        <v>650.93412708639096</v>
      </c>
      <c r="BZ1189">
        <v>411.98684981943001</v>
      </c>
      <c r="CA1189">
        <v>364.49145468000103</v>
      </c>
      <c r="CB1189">
        <v>353.12242060891299</v>
      </c>
      <c r="CC1189">
        <v>355.610741412636</v>
      </c>
      <c r="CD1189">
        <v>345.50987902123398</v>
      </c>
      <c r="CE1189">
        <v>336.96272705279699</v>
      </c>
      <c r="CF1189">
        <v>341.31667752406202</v>
      </c>
      <c r="CG1189">
        <v>339.56224768862597</v>
      </c>
      <c r="CH1189">
        <v>337.71307496057801</v>
      </c>
      <c r="CI1189">
        <v>337.19843297441599</v>
      </c>
      <c r="CJ1189">
        <v>340.17190643804298</v>
      </c>
      <c r="CK1189">
        <v>335.526536498653</v>
      </c>
      <c r="CL1189">
        <v>341.72335265981798</v>
      </c>
      <c r="CM1189">
        <v>338.66303247373298</v>
      </c>
      <c r="CN1189">
        <v>338.96836908508499</v>
      </c>
      <c r="CO1189">
        <v>336.75253592962503</v>
      </c>
      <c r="CP1189">
        <v>328.70795623307902</v>
      </c>
      <c r="CQ1189">
        <v>337.17052252058198</v>
      </c>
      <c r="CR1189">
        <v>331.72903363975598</v>
      </c>
      <c r="CS1189">
        <v>327.51663043856399</v>
      </c>
      <c r="CT1189">
        <v>335.12257462932303</v>
      </c>
      <c r="CU1189">
        <v>331.43978454921501</v>
      </c>
      <c r="CV1189">
        <v>331.94726015711501</v>
      </c>
      <c r="CW1189">
        <v>337.630023423946</v>
      </c>
    </row>
    <row r="1190" spans="1:101" x14ac:dyDescent="0.25">
      <c r="A1190">
        <v>285.50066755674197</v>
      </c>
      <c r="B1190">
        <v>332.49648465389902</v>
      </c>
      <c r="C1190">
        <v>340.49537016044201</v>
      </c>
      <c r="D1190">
        <v>331.635708803824</v>
      </c>
      <c r="E1190">
        <v>326.59415123290302</v>
      </c>
      <c r="F1190">
        <v>336.73096730318503</v>
      </c>
      <c r="G1190">
        <v>342.54756779852698</v>
      </c>
      <c r="H1190">
        <v>358.54082012753599</v>
      </c>
      <c r="I1190">
        <v>341.66480277123202</v>
      </c>
      <c r="J1190">
        <v>335.77516543640201</v>
      </c>
      <c r="K1190">
        <v>345.74982815664703</v>
      </c>
      <c r="L1190">
        <v>335.65154872416201</v>
      </c>
      <c r="M1190">
        <v>339.221615053638</v>
      </c>
      <c r="N1190">
        <v>336.93219850031198</v>
      </c>
      <c r="O1190">
        <v>339.07146215997602</v>
      </c>
      <c r="P1190">
        <v>338.92783852006897</v>
      </c>
      <c r="Q1190">
        <v>339.15664624392002</v>
      </c>
      <c r="R1190">
        <v>348.15640567213501</v>
      </c>
      <c r="S1190">
        <v>338.33503985728998</v>
      </c>
      <c r="T1190">
        <v>340.10402592132999</v>
      </c>
      <c r="U1190">
        <v>350.49544809723199</v>
      </c>
      <c r="V1190">
        <v>345.66168327139098</v>
      </c>
      <c r="W1190">
        <v>343.20238840946303</v>
      </c>
      <c r="X1190">
        <v>341.54787371733897</v>
      </c>
      <c r="Y1190">
        <v>336.26030994382103</v>
      </c>
      <c r="Z1190">
        <v>343.51394126700097</v>
      </c>
      <c r="AA1190">
        <v>341.91563706083701</v>
      </c>
      <c r="AB1190">
        <v>347.765140330625</v>
      </c>
      <c r="AC1190">
        <v>338.45036064423198</v>
      </c>
      <c r="AD1190">
        <v>343.608778603909</v>
      </c>
      <c r="AE1190">
        <v>332.451322971396</v>
      </c>
      <c r="AF1190">
        <v>344.79692979856202</v>
      </c>
      <c r="AG1190">
        <v>352.24548606879898</v>
      </c>
      <c r="AH1190">
        <v>369.27465107692899</v>
      </c>
      <c r="AI1190">
        <v>392.39403536862199</v>
      </c>
      <c r="AJ1190">
        <v>390.55668049680799</v>
      </c>
      <c r="AK1190">
        <v>372.40652667201903</v>
      </c>
      <c r="AL1190">
        <v>367.299423027763</v>
      </c>
      <c r="AM1190">
        <v>357.05346768088202</v>
      </c>
      <c r="AN1190">
        <v>349.29024105632402</v>
      </c>
      <c r="AO1190">
        <v>342.72345374737699</v>
      </c>
      <c r="AP1190">
        <v>332.79355873540101</v>
      </c>
      <c r="AQ1190">
        <v>337.92347425614997</v>
      </c>
      <c r="AR1190">
        <v>337.65316153450198</v>
      </c>
      <c r="AS1190">
        <v>336.91929452426803</v>
      </c>
      <c r="AT1190">
        <v>337.47984044421401</v>
      </c>
      <c r="AU1190">
        <v>331.65471143868598</v>
      </c>
      <c r="AV1190">
        <v>345.22778978393302</v>
      </c>
      <c r="AW1190">
        <v>332.087894753211</v>
      </c>
      <c r="AX1190">
        <v>340.11815054123502</v>
      </c>
      <c r="AY1190">
        <v>341.73402881428001</v>
      </c>
      <c r="AZ1190">
        <v>338.25846537842398</v>
      </c>
      <c r="BA1190">
        <v>338.58770291418801</v>
      </c>
      <c r="BB1190">
        <v>343.19973881329202</v>
      </c>
      <c r="BC1190">
        <v>339.71868797861299</v>
      </c>
      <c r="BD1190">
        <v>343.03886816218198</v>
      </c>
      <c r="BE1190">
        <v>346.46508348565402</v>
      </c>
      <c r="BF1190">
        <v>347.34297279534201</v>
      </c>
      <c r="BG1190">
        <v>343.83986871043498</v>
      </c>
      <c r="BH1190">
        <v>352.60819232998603</v>
      </c>
      <c r="BI1190">
        <v>357.87653595264402</v>
      </c>
      <c r="BJ1190">
        <v>359.48207456468901</v>
      </c>
      <c r="BK1190">
        <v>360.48704888215002</v>
      </c>
      <c r="BL1190">
        <v>366.303964757995</v>
      </c>
      <c r="BM1190">
        <v>377.53961884790198</v>
      </c>
      <c r="BN1190">
        <v>379.41538948117102</v>
      </c>
      <c r="BO1190">
        <v>401.182701152817</v>
      </c>
      <c r="BP1190">
        <v>415.57757505831597</v>
      </c>
      <c r="BQ1190">
        <v>479.09068760343803</v>
      </c>
      <c r="BR1190">
        <v>634.41773863016999</v>
      </c>
      <c r="BS1190">
        <v>893.875193626071</v>
      </c>
      <c r="BT1190">
        <v>1228.8780937644401</v>
      </c>
      <c r="BU1190">
        <v>1494.8731208121901</v>
      </c>
      <c r="BV1190">
        <v>1694.11216110796</v>
      </c>
      <c r="BW1190">
        <v>1643.1153154173301</v>
      </c>
      <c r="BX1190">
        <v>1141.5425659633499</v>
      </c>
      <c r="BY1190">
        <v>636.85495395697001</v>
      </c>
      <c r="BZ1190">
        <v>411.31913756458903</v>
      </c>
      <c r="CA1190">
        <v>364.04411577230599</v>
      </c>
      <c r="CB1190">
        <v>353.01344332151501</v>
      </c>
      <c r="CC1190">
        <v>355.75761968867999</v>
      </c>
      <c r="CD1190">
        <v>346.30299858100398</v>
      </c>
      <c r="CE1190">
        <v>342.85668181709099</v>
      </c>
      <c r="CF1190">
        <v>341.33611027989798</v>
      </c>
      <c r="CG1190">
        <v>339.39064852507403</v>
      </c>
      <c r="CH1190">
        <v>337.10522657115803</v>
      </c>
      <c r="CI1190">
        <v>335.48169100914299</v>
      </c>
      <c r="CJ1190">
        <v>337.52259926112498</v>
      </c>
      <c r="CK1190">
        <v>335.54916097441497</v>
      </c>
      <c r="CL1190">
        <v>341.18987801775</v>
      </c>
      <c r="CM1190">
        <v>338.599894418833</v>
      </c>
      <c r="CN1190">
        <v>339.22037776878801</v>
      </c>
      <c r="CO1190">
        <v>336.67768051288402</v>
      </c>
      <c r="CP1190">
        <v>326.62841840260199</v>
      </c>
      <c r="CQ1190">
        <v>333.4164433894</v>
      </c>
      <c r="CR1190">
        <v>330.08890461069802</v>
      </c>
      <c r="CS1190">
        <v>329.75921000402002</v>
      </c>
      <c r="CT1190">
        <v>331.49381620100598</v>
      </c>
      <c r="CU1190">
        <v>334.81682079158003</v>
      </c>
      <c r="CV1190">
        <v>334.40255014903602</v>
      </c>
      <c r="CW1190">
        <v>333.172337072554</v>
      </c>
    </row>
    <row r="1191" spans="1:101" x14ac:dyDescent="0.25">
      <c r="A1191">
        <v>285.74098798397802</v>
      </c>
      <c r="B1191">
        <v>333.33759647697298</v>
      </c>
      <c r="C1191">
        <v>344.63278251575099</v>
      </c>
      <c r="D1191">
        <v>333.29716914359602</v>
      </c>
      <c r="E1191">
        <v>326.83572591676898</v>
      </c>
      <c r="F1191">
        <v>331.97717053385298</v>
      </c>
      <c r="G1191">
        <v>341.48890626285402</v>
      </c>
      <c r="H1191">
        <v>363.21844105066901</v>
      </c>
      <c r="I1191">
        <v>338.09006396365697</v>
      </c>
      <c r="J1191">
        <v>332.80226698369898</v>
      </c>
      <c r="K1191">
        <v>344.79404707841297</v>
      </c>
      <c r="L1191">
        <v>336.20004805743503</v>
      </c>
      <c r="M1191">
        <v>335.94850168244699</v>
      </c>
      <c r="N1191">
        <v>333.32422863349598</v>
      </c>
      <c r="O1191">
        <v>339.03431849463402</v>
      </c>
      <c r="P1191">
        <v>339.21644533120599</v>
      </c>
      <c r="Q1191">
        <v>341.71578689543202</v>
      </c>
      <c r="R1191">
        <v>344.07722224644198</v>
      </c>
      <c r="S1191">
        <v>338.20474944207899</v>
      </c>
      <c r="T1191">
        <v>339.019789582626</v>
      </c>
      <c r="U1191">
        <v>347.57942876388302</v>
      </c>
      <c r="V1191">
        <v>344.29391145148298</v>
      </c>
      <c r="W1191">
        <v>345.018487287178</v>
      </c>
      <c r="X1191">
        <v>339.58417860291502</v>
      </c>
      <c r="Y1191">
        <v>335.12263687426702</v>
      </c>
      <c r="Z1191">
        <v>345.84151538619801</v>
      </c>
      <c r="AA1191">
        <v>339.04945120450401</v>
      </c>
      <c r="AB1191">
        <v>344.481868597188</v>
      </c>
      <c r="AC1191">
        <v>340.000252963094</v>
      </c>
      <c r="AD1191">
        <v>346.33248869681302</v>
      </c>
      <c r="AE1191">
        <v>333.29569899343898</v>
      </c>
      <c r="AF1191">
        <v>345.51503247692602</v>
      </c>
      <c r="AG1191">
        <v>350.97709552285397</v>
      </c>
      <c r="AH1191">
        <v>370.93262864252398</v>
      </c>
      <c r="AI1191">
        <v>389.41804411810102</v>
      </c>
      <c r="AJ1191">
        <v>388.31577899679502</v>
      </c>
      <c r="AK1191">
        <v>369.90467917865902</v>
      </c>
      <c r="AL1191">
        <v>365.34542306816297</v>
      </c>
      <c r="AM1191">
        <v>357.538531690708</v>
      </c>
      <c r="AN1191">
        <v>345.50909219324001</v>
      </c>
      <c r="AO1191">
        <v>345.241239045285</v>
      </c>
      <c r="AP1191">
        <v>330.73820340613401</v>
      </c>
      <c r="AQ1191">
        <v>335.67668319145997</v>
      </c>
      <c r="AR1191">
        <v>339.20243254132902</v>
      </c>
      <c r="AS1191">
        <v>334.47574360327701</v>
      </c>
      <c r="AT1191">
        <v>337.09241824848601</v>
      </c>
      <c r="AU1191">
        <v>328.19148389959702</v>
      </c>
      <c r="AV1191">
        <v>341.45345600616798</v>
      </c>
      <c r="AW1191">
        <v>329.71536047702898</v>
      </c>
      <c r="AX1191">
        <v>336.43266041137002</v>
      </c>
      <c r="AY1191">
        <v>337.35471788387002</v>
      </c>
      <c r="AZ1191">
        <v>335.34133589911397</v>
      </c>
      <c r="BA1191">
        <v>340.62889043194798</v>
      </c>
      <c r="BB1191">
        <v>337.50302334678099</v>
      </c>
      <c r="BC1191">
        <v>338.84269538797901</v>
      </c>
      <c r="BD1191">
        <v>343.17999304305602</v>
      </c>
      <c r="BE1191">
        <v>348.61433000403099</v>
      </c>
      <c r="BF1191">
        <v>347.460249889306</v>
      </c>
      <c r="BG1191">
        <v>343.06693875159698</v>
      </c>
      <c r="BH1191">
        <v>351.10136517650602</v>
      </c>
      <c r="BI1191">
        <v>359.11185943776002</v>
      </c>
      <c r="BJ1191">
        <v>360.39508372126801</v>
      </c>
      <c r="BK1191">
        <v>363.78839348979699</v>
      </c>
      <c r="BL1191">
        <v>370.52561956194501</v>
      </c>
      <c r="BM1191">
        <v>376.98088484933101</v>
      </c>
      <c r="BN1191">
        <v>386.03301494839098</v>
      </c>
      <c r="BO1191">
        <v>405.25681817503897</v>
      </c>
      <c r="BP1191">
        <v>433.87932853885798</v>
      </c>
      <c r="BQ1191">
        <v>516.21083686287102</v>
      </c>
      <c r="BR1191">
        <v>710.12828085936599</v>
      </c>
      <c r="BS1191">
        <v>1023.38280173915</v>
      </c>
      <c r="BT1191">
        <v>1427.52239368341</v>
      </c>
      <c r="BU1191">
        <v>1660.9390602359899</v>
      </c>
      <c r="BV1191">
        <v>1778.95454736586</v>
      </c>
      <c r="BW1191">
        <v>1634.4018543150601</v>
      </c>
      <c r="BX1191">
        <v>1101.11322304024</v>
      </c>
      <c r="BY1191">
        <v>616.61167645445801</v>
      </c>
      <c r="BZ1191">
        <v>409.71801342003101</v>
      </c>
      <c r="CA1191">
        <v>366.95803042406601</v>
      </c>
      <c r="CB1191">
        <v>352.44540381026798</v>
      </c>
      <c r="CC1191">
        <v>352.03605940185702</v>
      </c>
      <c r="CD1191">
        <v>341.91911928948502</v>
      </c>
      <c r="CE1191">
        <v>346.68347390018499</v>
      </c>
      <c r="CF1191">
        <v>336.958771419112</v>
      </c>
      <c r="CG1191">
        <v>338.58395546386299</v>
      </c>
      <c r="CH1191">
        <v>336.49472164412401</v>
      </c>
      <c r="CI1191">
        <v>336.12284597770201</v>
      </c>
      <c r="CJ1191">
        <v>337.88242789381502</v>
      </c>
      <c r="CK1191">
        <v>336.04462727699502</v>
      </c>
      <c r="CL1191">
        <v>338.99243985647502</v>
      </c>
      <c r="CM1191">
        <v>338.56022829565399</v>
      </c>
      <c r="CN1191">
        <v>333.513550369423</v>
      </c>
      <c r="CO1191">
        <v>335.38054748366301</v>
      </c>
      <c r="CP1191">
        <v>325.86945323850301</v>
      </c>
      <c r="CQ1191">
        <v>330.418745324398</v>
      </c>
      <c r="CR1191">
        <v>334.571273677119</v>
      </c>
      <c r="CS1191">
        <v>334.782620848151</v>
      </c>
      <c r="CT1191">
        <v>329.841476239033</v>
      </c>
      <c r="CU1191">
        <v>337.505854787109</v>
      </c>
      <c r="CV1191">
        <v>332.79757400610202</v>
      </c>
      <c r="CW1191">
        <v>331.59464097284001</v>
      </c>
    </row>
    <row r="1192" spans="1:101" x14ac:dyDescent="0.25">
      <c r="A1192">
        <v>285.981308411214</v>
      </c>
      <c r="B1192">
        <v>335.10999894209101</v>
      </c>
      <c r="C1192">
        <v>347.397836648294</v>
      </c>
      <c r="D1192">
        <v>334.11315289379598</v>
      </c>
      <c r="E1192">
        <v>329.724638031751</v>
      </c>
      <c r="F1192">
        <v>328.60865532709198</v>
      </c>
      <c r="G1192">
        <v>344.564871439922</v>
      </c>
      <c r="H1192">
        <v>360.43283505241999</v>
      </c>
      <c r="I1192">
        <v>338.53214841732802</v>
      </c>
      <c r="J1192">
        <v>332.52722954011602</v>
      </c>
      <c r="K1192">
        <v>345.44972472523102</v>
      </c>
      <c r="L1192">
        <v>336.23281888994501</v>
      </c>
      <c r="M1192">
        <v>338.77322353572998</v>
      </c>
      <c r="N1192">
        <v>332.62878329658503</v>
      </c>
      <c r="O1192">
        <v>339.91407175108702</v>
      </c>
      <c r="P1192">
        <v>339.83393119629102</v>
      </c>
      <c r="Q1192">
        <v>338.77031877082499</v>
      </c>
      <c r="R1192">
        <v>342.453163108328</v>
      </c>
      <c r="S1192">
        <v>339.77653225254301</v>
      </c>
      <c r="T1192">
        <v>338.92090471282199</v>
      </c>
      <c r="U1192">
        <v>341.569259669865</v>
      </c>
      <c r="V1192">
        <v>342.61434813272803</v>
      </c>
      <c r="W1192">
        <v>345.43515269336899</v>
      </c>
      <c r="X1192">
        <v>335.87271638479598</v>
      </c>
      <c r="Y1192">
        <v>332.90032841589903</v>
      </c>
      <c r="Z1192">
        <v>347.65728725778399</v>
      </c>
      <c r="AA1192">
        <v>341.23056931465999</v>
      </c>
      <c r="AB1192">
        <v>341.14399798782301</v>
      </c>
      <c r="AC1192">
        <v>342.42592082188798</v>
      </c>
      <c r="AD1192">
        <v>346.62393984466598</v>
      </c>
      <c r="AE1192">
        <v>337.08730166792799</v>
      </c>
      <c r="AF1192">
        <v>340.47172823747798</v>
      </c>
      <c r="AG1192">
        <v>353.20935154539802</v>
      </c>
      <c r="AH1192">
        <v>369.46564310662501</v>
      </c>
      <c r="AI1192">
        <v>388.61430768800602</v>
      </c>
      <c r="AJ1192">
        <v>385.59998158133601</v>
      </c>
      <c r="AK1192">
        <v>368.09616995475801</v>
      </c>
      <c r="AL1192">
        <v>364.84808892959302</v>
      </c>
      <c r="AM1192">
        <v>355.84079900300299</v>
      </c>
      <c r="AN1192">
        <v>344.55940334053798</v>
      </c>
      <c r="AO1192">
        <v>345.54969232409502</v>
      </c>
      <c r="AP1192">
        <v>328.996468684869</v>
      </c>
      <c r="AQ1192">
        <v>336.20596351639801</v>
      </c>
      <c r="AR1192">
        <v>338.79175166200997</v>
      </c>
      <c r="AS1192">
        <v>335.06204266868502</v>
      </c>
      <c r="AT1192">
        <v>335.03743536877198</v>
      </c>
      <c r="AU1192">
        <v>330.47866905965901</v>
      </c>
      <c r="AV1192">
        <v>338.76408517611299</v>
      </c>
      <c r="AW1192">
        <v>330.30852172970498</v>
      </c>
      <c r="AX1192">
        <v>338.54637148409302</v>
      </c>
      <c r="AY1192">
        <v>336.50850794683902</v>
      </c>
      <c r="AZ1192">
        <v>337.54412913485402</v>
      </c>
      <c r="BA1192">
        <v>340.43701599725603</v>
      </c>
      <c r="BB1192">
        <v>338.457607833363</v>
      </c>
      <c r="BC1192">
        <v>343.36831841230997</v>
      </c>
      <c r="BD1192">
        <v>340.375352977376</v>
      </c>
      <c r="BE1192">
        <v>346.60209013488901</v>
      </c>
      <c r="BF1192">
        <v>349.89718844418798</v>
      </c>
      <c r="BG1192">
        <v>346.65681852980703</v>
      </c>
      <c r="BH1192">
        <v>348.62429517044302</v>
      </c>
      <c r="BI1192">
        <v>361.32615578094698</v>
      </c>
      <c r="BJ1192">
        <v>365.54705219337501</v>
      </c>
      <c r="BK1192">
        <v>368.11960771337999</v>
      </c>
      <c r="BL1192">
        <v>373.58114114204301</v>
      </c>
      <c r="BM1192">
        <v>377.557242751101</v>
      </c>
      <c r="BN1192">
        <v>388.35336448585599</v>
      </c>
      <c r="BO1192">
        <v>408.47624644702199</v>
      </c>
      <c r="BP1192">
        <v>447.48695250292502</v>
      </c>
      <c r="BQ1192">
        <v>542.89337078993105</v>
      </c>
      <c r="BR1192">
        <v>763.72003763018097</v>
      </c>
      <c r="BS1192">
        <v>1100.73789229109</v>
      </c>
      <c r="BT1192">
        <v>1508.9102216733399</v>
      </c>
      <c r="BU1192">
        <v>1737.2821549937401</v>
      </c>
      <c r="BV1192">
        <v>1791.0102657765699</v>
      </c>
      <c r="BW1192">
        <v>1599.7271539967101</v>
      </c>
      <c r="BX1192">
        <v>1045.66446763822</v>
      </c>
      <c r="BY1192">
        <v>596.23629183609</v>
      </c>
      <c r="BZ1192">
        <v>411.129053824008</v>
      </c>
      <c r="CA1192">
        <v>367.75743445835599</v>
      </c>
      <c r="CB1192">
        <v>355.52795539976597</v>
      </c>
      <c r="CC1192">
        <v>347.964551146242</v>
      </c>
      <c r="CD1192">
        <v>340.09868926509398</v>
      </c>
      <c r="CE1192">
        <v>346.63372325500899</v>
      </c>
      <c r="CF1192">
        <v>336.85223149333598</v>
      </c>
      <c r="CG1192">
        <v>338.30264988828901</v>
      </c>
      <c r="CH1192">
        <v>335.31931202180698</v>
      </c>
      <c r="CI1192">
        <v>342.46683986360898</v>
      </c>
      <c r="CJ1192">
        <v>338.82071828736002</v>
      </c>
      <c r="CK1192">
        <v>338.225323866888</v>
      </c>
      <c r="CL1192">
        <v>336.25812680381898</v>
      </c>
      <c r="CM1192">
        <v>337.69640740438302</v>
      </c>
      <c r="CN1192">
        <v>334.008469293622</v>
      </c>
      <c r="CO1192">
        <v>335.23897968161998</v>
      </c>
      <c r="CP1192">
        <v>324.64593259494001</v>
      </c>
      <c r="CQ1192">
        <v>331.200000781575</v>
      </c>
      <c r="CR1192">
        <v>334.84551196132998</v>
      </c>
      <c r="CS1192">
        <v>333.98584342786199</v>
      </c>
      <c r="CT1192">
        <v>331.08930094730101</v>
      </c>
      <c r="CU1192">
        <v>338.73512213435703</v>
      </c>
      <c r="CV1192">
        <v>327.13287014602798</v>
      </c>
      <c r="CW1192">
        <v>332.60958129142898</v>
      </c>
    </row>
    <row r="1193" spans="1:101" x14ac:dyDescent="0.25">
      <c r="A1193">
        <v>286.22162883845101</v>
      </c>
      <c r="B1193">
        <v>335.38462398031299</v>
      </c>
      <c r="C1193">
        <v>345.39827985104802</v>
      </c>
      <c r="D1193">
        <v>334.43787816640798</v>
      </c>
      <c r="E1193">
        <v>333.47315607378499</v>
      </c>
      <c r="F1193">
        <v>326.78294979082898</v>
      </c>
      <c r="G1193">
        <v>343.19987598638897</v>
      </c>
      <c r="H1193">
        <v>358.35190935234601</v>
      </c>
      <c r="I1193">
        <v>336.76488308945</v>
      </c>
      <c r="J1193">
        <v>331.562721099822</v>
      </c>
      <c r="K1193">
        <v>344.62412733901402</v>
      </c>
      <c r="L1193">
        <v>339.57319953901401</v>
      </c>
      <c r="M1193">
        <v>339.066501221951</v>
      </c>
      <c r="N1193">
        <v>332.116968923363</v>
      </c>
      <c r="O1193">
        <v>338.99291652380998</v>
      </c>
      <c r="P1193">
        <v>337.47738609685598</v>
      </c>
      <c r="Q1193">
        <v>339.42479808427601</v>
      </c>
      <c r="R1193">
        <v>343.41235587806398</v>
      </c>
      <c r="S1193">
        <v>340.68921852834802</v>
      </c>
      <c r="T1193">
        <v>338.55182985332698</v>
      </c>
      <c r="U1193">
        <v>336.91162626110901</v>
      </c>
      <c r="V1193">
        <v>340.872930366883</v>
      </c>
      <c r="W1193">
        <v>345.60111944192698</v>
      </c>
      <c r="X1193">
        <v>336.25909406675299</v>
      </c>
      <c r="Y1193">
        <v>332.15676852052798</v>
      </c>
      <c r="Z1193">
        <v>348.92388411195299</v>
      </c>
      <c r="AA1193">
        <v>340.72699411797498</v>
      </c>
      <c r="AB1193">
        <v>339.52037872854999</v>
      </c>
      <c r="AC1193">
        <v>341.45938393697799</v>
      </c>
      <c r="AD1193">
        <v>343.50051373598598</v>
      </c>
      <c r="AE1193">
        <v>341.52699013291198</v>
      </c>
      <c r="AF1193">
        <v>338.58530196071098</v>
      </c>
      <c r="AG1193">
        <v>354.11598455104098</v>
      </c>
      <c r="AH1193">
        <v>369.94192560712497</v>
      </c>
      <c r="AI1193">
        <v>387.19116970532701</v>
      </c>
      <c r="AJ1193">
        <v>384.96654039372402</v>
      </c>
      <c r="AK1193">
        <v>362.91133083285001</v>
      </c>
      <c r="AL1193">
        <v>361.95322343718101</v>
      </c>
      <c r="AM1193">
        <v>351.71855517178199</v>
      </c>
      <c r="AN1193">
        <v>345.10363703425003</v>
      </c>
      <c r="AO1193">
        <v>344.60498960804898</v>
      </c>
      <c r="AP1193">
        <v>329.45682898897098</v>
      </c>
      <c r="AQ1193">
        <v>335.62224333969903</v>
      </c>
      <c r="AR1193">
        <v>337.66553398794298</v>
      </c>
      <c r="AS1193">
        <v>334.84579847789598</v>
      </c>
      <c r="AT1193">
        <v>337.64295533753801</v>
      </c>
      <c r="AU1193">
        <v>332.40054219482403</v>
      </c>
      <c r="AV1193">
        <v>334.17333736379902</v>
      </c>
      <c r="AW1193">
        <v>330.43565246017198</v>
      </c>
      <c r="AX1193">
        <v>338.57560590081198</v>
      </c>
      <c r="AY1193">
        <v>333.64407737182199</v>
      </c>
      <c r="AZ1193">
        <v>339.042997307772</v>
      </c>
      <c r="BA1193">
        <v>336.775780670237</v>
      </c>
      <c r="BB1193">
        <v>337.59046128454798</v>
      </c>
      <c r="BC1193">
        <v>348.99632668773501</v>
      </c>
      <c r="BD1193">
        <v>338.451336316979</v>
      </c>
      <c r="BE1193">
        <v>345.25932102412298</v>
      </c>
      <c r="BF1193">
        <v>353.87834851885901</v>
      </c>
      <c r="BG1193">
        <v>350.38335992275398</v>
      </c>
      <c r="BH1193">
        <v>347.84783817810199</v>
      </c>
      <c r="BI1193">
        <v>360.817403202192</v>
      </c>
      <c r="BJ1193">
        <v>366.88559204225299</v>
      </c>
      <c r="BK1193">
        <v>369.67105145051698</v>
      </c>
      <c r="BL1193">
        <v>375.43395946578198</v>
      </c>
      <c r="BM1193">
        <v>378.09754423752599</v>
      </c>
      <c r="BN1193">
        <v>388.95346274274499</v>
      </c>
      <c r="BO1193">
        <v>410.67539250521997</v>
      </c>
      <c r="BP1193">
        <v>459.21654295654599</v>
      </c>
      <c r="BQ1193">
        <v>560.46027714122704</v>
      </c>
      <c r="BR1193">
        <v>794.40819984970506</v>
      </c>
      <c r="BS1193">
        <v>1140.70367065293</v>
      </c>
      <c r="BT1193">
        <v>1544.0581274728499</v>
      </c>
      <c r="BU1193">
        <v>1760.38398949527</v>
      </c>
      <c r="BV1193">
        <v>1767.1300838176701</v>
      </c>
      <c r="BW1193">
        <v>1541.20880449014</v>
      </c>
      <c r="BX1193">
        <v>990.85383833947799</v>
      </c>
      <c r="BY1193">
        <v>571.55834182629098</v>
      </c>
      <c r="BZ1193">
        <v>410.30458581446999</v>
      </c>
      <c r="CA1193">
        <v>366.67205319082802</v>
      </c>
      <c r="CB1193">
        <v>359.864745959988</v>
      </c>
      <c r="CC1193">
        <v>347.83712700599102</v>
      </c>
      <c r="CD1193">
        <v>336.42044255179201</v>
      </c>
      <c r="CE1193">
        <v>348.14052742605298</v>
      </c>
      <c r="CF1193">
        <v>337.61905460651798</v>
      </c>
      <c r="CG1193">
        <v>336.03307827672802</v>
      </c>
      <c r="CH1193">
        <v>335.23482076157899</v>
      </c>
      <c r="CI1193">
        <v>345.00316233558499</v>
      </c>
      <c r="CJ1193">
        <v>336.359164572341</v>
      </c>
      <c r="CK1193">
        <v>338.23081647490301</v>
      </c>
      <c r="CL1193">
        <v>334.17543486342697</v>
      </c>
      <c r="CM1193">
        <v>335.14700347331802</v>
      </c>
      <c r="CN1193">
        <v>336.46613298245899</v>
      </c>
      <c r="CO1193">
        <v>335.12687644162003</v>
      </c>
      <c r="CP1193">
        <v>325.66501142581097</v>
      </c>
      <c r="CQ1193">
        <v>332.204234035811</v>
      </c>
      <c r="CR1193">
        <v>337.225841368229</v>
      </c>
      <c r="CS1193">
        <v>334.92083679298503</v>
      </c>
      <c r="CT1193">
        <v>332.902930452036</v>
      </c>
      <c r="CU1193">
        <v>338.37346441778499</v>
      </c>
      <c r="CV1193">
        <v>322.20304319033499</v>
      </c>
      <c r="CW1193">
        <v>332.43965157157601</v>
      </c>
    </row>
    <row r="1194" spans="1:101" x14ac:dyDescent="0.25">
      <c r="A1194">
        <v>286.461949265687</v>
      </c>
      <c r="B1194">
        <v>334.98118898372798</v>
      </c>
      <c r="C1194">
        <v>340.81795061211199</v>
      </c>
      <c r="D1194">
        <v>331.49973177443098</v>
      </c>
      <c r="E1194">
        <v>333.60779443592099</v>
      </c>
      <c r="F1194">
        <v>325.14634187964901</v>
      </c>
      <c r="G1194">
        <v>337.914348228238</v>
      </c>
      <c r="H1194">
        <v>354.51105737344398</v>
      </c>
      <c r="I1194">
        <v>337.57107429970699</v>
      </c>
      <c r="J1194">
        <v>331.82184292252799</v>
      </c>
      <c r="K1194">
        <v>343.50912353801999</v>
      </c>
      <c r="L1194">
        <v>340.439250192891</v>
      </c>
      <c r="M1194">
        <v>336.90690260905399</v>
      </c>
      <c r="N1194">
        <v>331.527187928503</v>
      </c>
      <c r="O1194">
        <v>337.59967427537401</v>
      </c>
      <c r="P1194">
        <v>335.897809683253</v>
      </c>
      <c r="Q1194">
        <v>337.73616791683497</v>
      </c>
      <c r="R1194">
        <v>345.009509949956</v>
      </c>
      <c r="S1194">
        <v>337.44159538182498</v>
      </c>
      <c r="T1194">
        <v>335.62233684165199</v>
      </c>
      <c r="U1194">
        <v>337.481286545974</v>
      </c>
      <c r="V1194">
        <v>339.08793815994699</v>
      </c>
      <c r="W1194">
        <v>342.03852911141598</v>
      </c>
      <c r="X1194">
        <v>338.17651663029898</v>
      </c>
      <c r="Y1194">
        <v>330.03867007067402</v>
      </c>
      <c r="Z1194">
        <v>345.57633284295201</v>
      </c>
      <c r="AA1194">
        <v>338.91739797328199</v>
      </c>
      <c r="AB1194">
        <v>341.18010771559102</v>
      </c>
      <c r="AC1194">
        <v>336.31731228405101</v>
      </c>
      <c r="AD1194">
        <v>338.909396749824</v>
      </c>
      <c r="AE1194">
        <v>343.12071139115602</v>
      </c>
      <c r="AF1194">
        <v>341.58634638500001</v>
      </c>
      <c r="AG1194">
        <v>353.99786830884102</v>
      </c>
      <c r="AH1194">
        <v>367.91358684149799</v>
      </c>
      <c r="AI1194">
        <v>385.37975398742202</v>
      </c>
      <c r="AJ1194">
        <v>383.21010479624601</v>
      </c>
      <c r="AK1194">
        <v>357.48766825399201</v>
      </c>
      <c r="AL1194">
        <v>360.12811210316499</v>
      </c>
      <c r="AM1194">
        <v>346.81036460614098</v>
      </c>
      <c r="AN1194">
        <v>346.870937085874</v>
      </c>
      <c r="AO1194">
        <v>343.97872299859301</v>
      </c>
      <c r="AP1194">
        <v>330.56823550566997</v>
      </c>
      <c r="AQ1194">
        <v>335.382946007795</v>
      </c>
      <c r="AR1194">
        <v>336.987395208051</v>
      </c>
      <c r="AS1194">
        <v>331.79554983654498</v>
      </c>
      <c r="AT1194">
        <v>333.33870748273699</v>
      </c>
      <c r="AU1194">
        <v>335.56906155252</v>
      </c>
      <c r="AV1194">
        <v>334.19436733547701</v>
      </c>
      <c r="AW1194">
        <v>331.25323044232402</v>
      </c>
      <c r="AX1194">
        <v>339.04865718475997</v>
      </c>
      <c r="AY1194">
        <v>332.69369835047598</v>
      </c>
      <c r="AZ1194">
        <v>338.36812489251997</v>
      </c>
      <c r="BA1194">
        <v>337.20431723698402</v>
      </c>
      <c r="BB1194">
        <v>335.02682306484502</v>
      </c>
      <c r="BC1194">
        <v>351.20432922499202</v>
      </c>
      <c r="BD1194">
        <v>340.02708334945601</v>
      </c>
      <c r="BE1194">
        <v>344.71933677290502</v>
      </c>
      <c r="BF1194">
        <v>354.58577919656102</v>
      </c>
      <c r="BG1194">
        <v>351.13339272776102</v>
      </c>
      <c r="BH1194">
        <v>348.74764373141801</v>
      </c>
      <c r="BI1194">
        <v>357.93586427254701</v>
      </c>
      <c r="BJ1194">
        <v>366.536471510149</v>
      </c>
      <c r="BK1194">
        <v>365.58505071576502</v>
      </c>
      <c r="BL1194">
        <v>377.360616573708</v>
      </c>
      <c r="BM1194">
        <v>379.59241618885699</v>
      </c>
      <c r="BN1194">
        <v>393.70736853160599</v>
      </c>
      <c r="BO1194">
        <v>414.72835380924198</v>
      </c>
      <c r="BP1194">
        <v>473.10395322462603</v>
      </c>
      <c r="BQ1194">
        <v>581.15515552260001</v>
      </c>
      <c r="BR1194">
        <v>842.73298071400598</v>
      </c>
      <c r="BS1194">
        <v>1203.17454846176</v>
      </c>
      <c r="BT1194">
        <v>1601.04622417784</v>
      </c>
      <c r="BU1194">
        <v>1782.11465325119</v>
      </c>
      <c r="BV1194">
        <v>1734.58299450292</v>
      </c>
      <c r="BW1194">
        <v>1448.58999149585</v>
      </c>
      <c r="BX1194">
        <v>920.32983879588403</v>
      </c>
      <c r="BY1194">
        <v>536.84962909965202</v>
      </c>
      <c r="BZ1194">
        <v>405.66267328905099</v>
      </c>
      <c r="CA1194">
        <v>362.66586204326302</v>
      </c>
      <c r="CB1194">
        <v>359.37411331340297</v>
      </c>
      <c r="CC1194">
        <v>350.793740622408</v>
      </c>
      <c r="CD1194">
        <v>334.70086926667102</v>
      </c>
      <c r="CE1194">
        <v>352.27762703653099</v>
      </c>
      <c r="CF1194">
        <v>335.28872839571699</v>
      </c>
      <c r="CG1194">
        <v>332.557157982116</v>
      </c>
      <c r="CH1194">
        <v>337.33313620392897</v>
      </c>
      <c r="CI1194">
        <v>340.96663267950498</v>
      </c>
      <c r="CJ1194">
        <v>336.06006839010001</v>
      </c>
      <c r="CK1194">
        <v>336.493555899108</v>
      </c>
      <c r="CL1194">
        <v>331.40122121585301</v>
      </c>
      <c r="CM1194">
        <v>333.53087464220999</v>
      </c>
      <c r="CN1194">
        <v>338.35668472487799</v>
      </c>
      <c r="CO1194">
        <v>334.03833638810198</v>
      </c>
      <c r="CP1194">
        <v>326.91634570776102</v>
      </c>
      <c r="CQ1194">
        <v>332.26685395337103</v>
      </c>
      <c r="CR1194">
        <v>335.80920636295201</v>
      </c>
      <c r="CS1194">
        <v>339.59995440920198</v>
      </c>
      <c r="CT1194">
        <v>333.28309045204497</v>
      </c>
      <c r="CU1194">
        <v>336.56947495530301</v>
      </c>
      <c r="CV1194">
        <v>321.30842422874798</v>
      </c>
      <c r="CW1194">
        <v>332.50725076633699</v>
      </c>
    </row>
    <row r="1195" spans="1:101" x14ac:dyDescent="0.25">
      <c r="A1195">
        <v>286.70226969292298</v>
      </c>
      <c r="B1195">
        <v>332.91442682254001</v>
      </c>
      <c r="C1195">
        <v>341.75577198439203</v>
      </c>
      <c r="D1195">
        <v>330.06252434846101</v>
      </c>
      <c r="E1195">
        <v>334.91657841997102</v>
      </c>
      <c r="F1195">
        <v>320.02454363383902</v>
      </c>
      <c r="G1195">
        <v>338.96746668525998</v>
      </c>
      <c r="H1195">
        <v>354.06611637526498</v>
      </c>
      <c r="I1195">
        <v>336.60465769391601</v>
      </c>
      <c r="J1195">
        <v>335.633924972145</v>
      </c>
      <c r="K1195">
        <v>339.66716292638699</v>
      </c>
      <c r="L1195">
        <v>340.71843064331398</v>
      </c>
      <c r="M1195">
        <v>336.78262943974801</v>
      </c>
      <c r="N1195">
        <v>334.21637919594599</v>
      </c>
      <c r="O1195">
        <v>336.41671766002702</v>
      </c>
      <c r="P1195">
        <v>335.72238567812798</v>
      </c>
      <c r="Q1195">
        <v>337.16171131343401</v>
      </c>
      <c r="R1195">
        <v>345.31834793712801</v>
      </c>
      <c r="S1195">
        <v>337.36928616442998</v>
      </c>
      <c r="T1195">
        <v>335.62080951347298</v>
      </c>
      <c r="U1195">
        <v>338.87577068642099</v>
      </c>
      <c r="V1195">
        <v>336.923972368607</v>
      </c>
      <c r="W1195">
        <v>341.40823937023703</v>
      </c>
      <c r="X1195">
        <v>336.78460334029802</v>
      </c>
      <c r="Y1195">
        <v>328.894797840443</v>
      </c>
      <c r="Z1195">
        <v>345.054625473388</v>
      </c>
      <c r="AA1195">
        <v>337.18803688781799</v>
      </c>
      <c r="AB1195">
        <v>339.82620755186502</v>
      </c>
      <c r="AC1195">
        <v>335.93148322036001</v>
      </c>
      <c r="AD1195">
        <v>336.75525600849898</v>
      </c>
      <c r="AE1195">
        <v>346.65349407488901</v>
      </c>
      <c r="AF1195">
        <v>341.68238733229799</v>
      </c>
      <c r="AG1195">
        <v>356.26695828696</v>
      </c>
      <c r="AH1195">
        <v>366.56546420630502</v>
      </c>
      <c r="AI1195">
        <v>381.34417284043798</v>
      </c>
      <c r="AJ1195">
        <v>380.09229999673602</v>
      </c>
      <c r="AK1195">
        <v>355.17041100341902</v>
      </c>
      <c r="AL1195">
        <v>356.82303272678399</v>
      </c>
      <c r="AM1195">
        <v>347.41659509455599</v>
      </c>
      <c r="AN1195">
        <v>346.78324915165598</v>
      </c>
      <c r="AO1195">
        <v>342.41561234312798</v>
      </c>
      <c r="AP1195">
        <v>333.80755254740899</v>
      </c>
      <c r="AQ1195">
        <v>335.052873664971</v>
      </c>
      <c r="AR1195">
        <v>336.92530163499401</v>
      </c>
      <c r="AS1195">
        <v>333.61169098905401</v>
      </c>
      <c r="AT1195">
        <v>333.086445598517</v>
      </c>
      <c r="AU1195">
        <v>340.16334674100801</v>
      </c>
      <c r="AV1195">
        <v>334.46186627280099</v>
      </c>
      <c r="AW1195">
        <v>334.14476850655598</v>
      </c>
      <c r="AX1195">
        <v>340.75249150813102</v>
      </c>
      <c r="AY1195">
        <v>333.15310051613</v>
      </c>
      <c r="AZ1195">
        <v>336.60197559078102</v>
      </c>
      <c r="BA1195">
        <v>343.44212263930302</v>
      </c>
      <c r="BB1195">
        <v>332.85556912330298</v>
      </c>
      <c r="BC1195">
        <v>348.049694787953</v>
      </c>
      <c r="BD1195">
        <v>340.60224572281402</v>
      </c>
      <c r="BE1195">
        <v>350.49883102125801</v>
      </c>
      <c r="BF1195">
        <v>350.17253283747402</v>
      </c>
      <c r="BG1195">
        <v>350.61958490347598</v>
      </c>
      <c r="BH1195">
        <v>350.71367499855597</v>
      </c>
      <c r="BI1195">
        <v>360.69002330121202</v>
      </c>
      <c r="BJ1195">
        <v>371.073663282398</v>
      </c>
      <c r="BK1195">
        <v>368.087197609334</v>
      </c>
      <c r="BL1195">
        <v>378.07742282719897</v>
      </c>
      <c r="BM1195">
        <v>379.93226483763198</v>
      </c>
      <c r="BN1195">
        <v>398.54435013178801</v>
      </c>
      <c r="BO1195">
        <v>421.719429845094</v>
      </c>
      <c r="BP1195">
        <v>490.27715562336402</v>
      </c>
      <c r="BQ1195">
        <v>614.89986509468497</v>
      </c>
      <c r="BR1195">
        <v>892.47168928080305</v>
      </c>
      <c r="BS1195">
        <v>1276.93933829308</v>
      </c>
      <c r="BT1195">
        <v>1671.66420721083</v>
      </c>
      <c r="BU1195">
        <v>1811.97223389482</v>
      </c>
      <c r="BV1195">
        <v>1718.0409538884301</v>
      </c>
      <c r="BW1195">
        <v>1404.3185483841501</v>
      </c>
      <c r="BX1195">
        <v>872.57687279426602</v>
      </c>
      <c r="BY1195">
        <v>515.12963218627101</v>
      </c>
      <c r="BZ1195">
        <v>401.24638305476702</v>
      </c>
      <c r="CA1195">
        <v>364.88568709118198</v>
      </c>
      <c r="CB1195">
        <v>359.260198157449</v>
      </c>
      <c r="CC1195">
        <v>352.130659266066</v>
      </c>
      <c r="CD1195">
        <v>336.91244590155901</v>
      </c>
      <c r="CE1195">
        <v>353.53337605259401</v>
      </c>
      <c r="CF1195">
        <v>333.70525067915599</v>
      </c>
      <c r="CG1195">
        <v>333.73107999168298</v>
      </c>
      <c r="CH1195">
        <v>339.03325498680999</v>
      </c>
      <c r="CI1195">
        <v>337.59780097309101</v>
      </c>
      <c r="CJ1195">
        <v>337.33772737815798</v>
      </c>
      <c r="CK1195">
        <v>340.83058614967598</v>
      </c>
      <c r="CL1195">
        <v>329.61687978155197</v>
      </c>
      <c r="CM1195">
        <v>333.747614494836</v>
      </c>
      <c r="CN1195">
        <v>337.19943944717397</v>
      </c>
      <c r="CO1195">
        <v>336.28280299300798</v>
      </c>
      <c r="CP1195">
        <v>333.08883668970202</v>
      </c>
      <c r="CQ1195">
        <v>330.05164136892603</v>
      </c>
      <c r="CR1195">
        <v>333.33593295434099</v>
      </c>
      <c r="CS1195">
        <v>344.296078989769</v>
      </c>
      <c r="CT1195">
        <v>333.14875438102302</v>
      </c>
      <c r="CU1195">
        <v>338.06326674858002</v>
      </c>
      <c r="CV1195">
        <v>322.41815268289997</v>
      </c>
      <c r="CW1195">
        <v>336.35529197732097</v>
      </c>
    </row>
    <row r="1196" spans="1:101" x14ac:dyDescent="0.25">
      <c r="A1196">
        <v>286.94259012015999</v>
      </c>
      <c r="B1196">
        <v>333.25735636082197</v>
      </c>
      <c r="C1196">
        <v>339.71791710028702</v>
      </c>
      <c r="D1196">
        <v>328.64793481203998</v>
      </c>
      <c r="E1196">
        <v>337.54203321063801</v>
      </c>
      <c r="F1196">
        <v>318.32585126267901</v>
      </c>
      <c r="G1196">
        <v>341.50376990710203</v>
      </c>
      <c r="H1196">
        <v>353.20363976071599</v>
      </c>
      <c r="I1196">
        <v>336.79863617357</v>
      </c>
      <c r="J1196">
        <v>335.42842702828</v>
      </c>
      <c r="K1196">
        <v>337.96967548882998</v>
      </c>
      <c r="L1196">
        <v>342.71300513254602</v>
      </c>
      <c r="M1196">
        <v>334.17931858662701</v>
      </c>
      <c r="N1196">
        <v>333.85706935024302</v>
      </c>
      <c r="O1196">
        <v>336.05329560319302</v>
      </c>
      <c r="P1196">
        <v>334.72955942099702</v>
      </c>
      <c r="Q1196">
        <v>338.183163018958</v>
      </c>
      <c r="R1196">
        <v>346.10055008792699</v>
      </c>
      <c r="S1196">
        <v>333.75334206826301</v>
      </c>
      <c r="T1196">
        <v>336.70990170534799</v>
      </c>
      <c r="U1196">
        <v>337.11332674641102</v>
      </c>
      <c r="V1196">
        <v>337.82865774693801</v>
      </c>
      <c r="W1196">
        <v>339.43940126747799</v>
      </c>
      <c r="X1196">
        <v>340.788447808603</v>
      </c>
      <c r="Y1196">
        <v>331.40793248452297</v>
      </c>
      <c r="Z1196">
        <v>345.73266008174897</v>
      </c>
      <c r="AA1196">
        <v>339.88514120395001</v>
      </c>
      <c r="AB1196">
        <v>336.56342127935301</v>
      </c>
      <c r="AC1196">
        <v>336.24357473226598</v>
      </c>
      <c r="AD1196">
        <v>331.43425463412399</v>
      </c>
      <c r="AE1196">
        <v>343.314743657164</v>
      </c>
      <c r="AF1196">
        <v>345.387153247924</v>
      </c>
      <c r="AG1196">
        <v>359.947944215262</v>
      </c>
      <c r="AH1196">
        <v>363.80174043192</v>
      </c>
      <c r="AI1196">
        <v>379.97913541600798</v>
      </c>
      <c r="AJ1196">
        <v>382.29467053377698</v>
      </c>
      <c r="AK1196">
        <v>356.467108090088</v>
      </c>
      <c r="AL1196">
        <v>355.79815462599203</v>
      </c>
      <c r="AM1196">
        <v>349.32708115847799</v>
      </c>
      <c r="AN1196">
        <v>349.11950001830502</v>
      </c>
      <c r="AO1196">
        <v>342.15059487526702</v>
      </c>
      <c r="AP1196">
        <v>334.17344561994202</v>
      </c>
      <c r="AQ1196">
        <v>333.48200072523002</v>
      </c>
      <c r="AR1196">
        <v>335.69213992115198</v>
      </c>
      <c r="AS1196">
        <v>336.45789149099801</v>
      </c>
      <c r="AT1196">
        <v>338.69060320846199</v>
      </c>
      <c r="AU1196">
        <v>342.48778935458603</v>
      </c>
      <c r="AV1196">
        <v>333.90466486202303</v>
      </c>
      <c r="AW1196">
        <v>336.26098700223702</v>
      </c>
      <c r="AX1196">
        <v>341.82915932268202</v>
      </c>
      <c r="AY1196">
        <v>334.63664724499</v>
      </c>
      <c r="AZ1196">
        <v>335.229554077378</v>
      </c>
      <c r="BA1196">
        <v>347.97590968068198</v>
      </c>
      <c r="BB1196">
        <v>335.70437065722598</v>
      </c>
      <c r="BC1196">
        <v>343.959155119657</v>
      </c>
      <c r="BD1196">
        <v>342.88054440492698</v>
      </c>
      <c r="BE1196">
        <v>356.03257981197902</v>
      </c>
      <c r="BF1196">
        <v>348.68918068799701</v>
      </c>
      <c r="BG1196">
        <v>351.68126416178802</v>
      </c>
      <c r="BH1196">
        <v>351.85809071757001</v>
      </c>
      <c r="BI1196">
        <v>363.04916056872997</v>
      </c>
      <c r="BJ1196">
        <v>375.03822336069999</v>
      </c>
      <c r="BK1196">
        <v>370.59053162710399</v>
      </c>
      <c r="BL1196">
        <v>380.384622831424</v>
      </c>
      <c r="BM1196">
        <v>383.02489581097899</v>
      </c>
      <c r="BN1196">
        <v>406.18959606459498</v>
      </c>
      <c r="BO1196">
        <v>430.635030638844</v>
      </c>
      <c r="BP1196">
        <v>517.05564536559098</v>
      </c>
      <c r="BQ1196">
        <v>674.30167419992995</v>
      </c>
      <c r="BR1196">
        <v>994.66517641458302</v>
      </c>
      <c r="BS1196">
        <v>1429.23036319421</v>
      </c>
      <c r="BT1196">
        <v>1835.6645871292701</v>
      </c>
      <c r="BU1196">
        <v>1900.9986233424199</v>
      </c>
      <c r="BV1196">
        <v>1734.2448494949999</v>
      </c>
      <c r="BW1196">
        <v>1384.4578622153099</v>
      </c>
      <c r="BX1196">
        <v>848.08794058275703</v>
      </c>
      <c r="BY1196">
        <v>502.84830162051901</v>
      </c>
      <c r="BZ1196">
        <v>398.66411011519602</v>
      </c>
      <c r="CA1196">
        <v>368.55717777257001</v>
      </c>
      <c r="CB1196">
        <v>361.886149745799</v>
      </c>
      <c r="CC1196">
        <v>351.38314639165901</v>
      </c>
      <c r="CD1196">
        <v>333.59355068391699</v>
      </c>
      <c r="CE1196">
        <v>349.54459320628001</v>
      </c>
      <c r="CF1196">
        <v>336.09227456323998</v>
      </c>
      <c r="CG1196">
        <v>332.07570912886098</v>
      </c>
      <c r="CH1196">
        <v>340.30731180695602</v>
      </c>
      <c r="CI1196">
        <v>338.61478588442799</v>
      </c>
      <c r="CJ1196">
        <v>342.984050843094</v>
      </c>
      <c r="CK1196">
        <v>341.93478685939198</v>
      </c>
      <c r="CL1196">
        <v>330.48115070157297</v>
      </c>
      <c r="CM1196">
        <v>334.937966314569</v>
      </c>
      <c r="CN1196">
        <v>336.81267840589902</v>
      </c>
      <c r="CO1196">
        <v>336.24445054701499</v>
      </c>
      <c r="CP1196">
        <v>338.50785970915001</v>
      </c>
      <c r="CQ1196">
        <v>328.42504655498999</v>
      </c>
      <c r="CR1196">
        <v>333.95452623469703</v>
      </c>
      <c r="CS1196">
        <v>342.88092510357097</v>
      </c>
      <c r="CT1196">
        <v>334.22941364746902</v>
      </c>
      <c r="CU1196">
        <v>337.599815499633</v>
      </c>
      <c r="CV1196">
        <v>325.40189472928301</v>
      </c>
      <c r="CW1196">
        <v>339.86525453516902</v>
      </c>
    </row>
    <row r="1197" spans="1:101" x14ac:dyDescent="0.25">
      <c r="A1197">
        <v>287.18291054739598</v>
      </c>
      <c r="B1197">
        <v>329.43837021364999</v>
      </c>
      <c r="C1197">
        <v>336.89253509378199</v>
      </c>
      <c r="D1197">
        <v>327.39497181188602</v>
      </c>
      <c r="E1197">
        <v>335.36137034110499</v>
      </c>
      <c r="F1197">
        <v>319.31999658546698</v>
      </c>
      <c r="G1197">
        <v>341.34470048675797</v>
      </c>
      <c r="H1197">
        <v>349.097259651635</v>
      </c>
      <c r="I1197">
        <v>337.94315902906902</v>
      </c>
      <c r="J1197">
        <v>337.44124301366702</v>
      </c>
      <c r="K1197">
        <v>334.81102310361598</v>
      </c>
      <c r="L1197">
        <v>339.01469201862602</v>
      </c>
      <c r="M1197">
        <v>332.74267397456299</v>
      </c>
      <c r="N1197">
        <v>332.99165466729602</v>
      </c>
      <c r="O1197">
        <v>331.839363738131</v>
      </c>
      <c r="P1197">
        <v>334.24483080790901</v>
      </c>
      <c r="Q1197">
        <v>337.786276982392</v>
      </c>
      <c r="R1197">
        <v>344.72333313833798</v>
      </c>
      <c r="S1197">
        <v>332.913941947767</v>
      </c>
      <c r="T1197">
        <v>336.508610629874</v>
      </c>
      <c r="U1197">
        <v>335.9297738217</v>
      </c>
      <c r="V1197">
        <v>338.35715885308599</v>
      </c>
      <c r="W1197">
        <v>335.30363748537297</v>
      </c>
      <c r="X1197">
        <v>343.06854278589998</v>
      </c>
      <c r="Y1197">
        <v>333.50431061315402</v>
      </c>
      <c r="Z1197">
        <v>343.86152682332198</v>
      </c>
      <c r="AA1197">
        <v>343.66162129005198</v>
      </c>
      <c r="AB1197">
        <v>335.31109817455399</v>
      </c>
      <c r="AC1197">
        <v>331.37348188971299</v>
      </c>
      <c r="AD1197">
        <v>328.66332973843402</v>
      </c>
      <c r="AE1197">
        <v>342.13378201235599</v>
      </c>
      <c r="AF1197">
        <v>344.76116823830802</v>
      </c>
      <c r="AG1197">
        <v>358.681916733626</v>
      </c>
      <c r="AH1197">
        <v>360.96826785933598</v>
      </c>
      <c r="AI1197">
        <v>375.56040696151598</v>
      </c>
      <c r="AJ1197">
        <v>380.66351141647999</v>
      </c>
      <c r="AK1197">
        <v>356.59155436408003</v>
      </c>
      <c r="AL1197">
        <v>356.871689330793</v>
      </c>
      <c r="AM1197">
        <v>344.40283810131399</v>
      </c>
      <c r="AN1197">
        <v>349.89246209372999</v>
      </c>
      <c r="AO1197">
        <v>340.63811330260398</v>
      </c>
      <c r="AP1197">
        <v>333.93702115935503</v>
      </c>
      <c r="AQ1197">
        <v>329.46512236948899</v>
      </c>
      <c r="AR1197">
        <v>333.79063731922798</v>
      </c>
      <c r="AS1197">
        <v>338.82571128433602</v>
      </c>
      <c r="AT1197">
        <v>340.76662453636197</v>
      </c>
      <c r="AU1197">
        <v>345.82131811453701</v>
      </c>
      <c r="AV1197">
        <v>335.583122624895</v>
      </c>
      <c r="AW1197">
        <v>334.65629843403099</v>
      </c>
      <c r="AX1197">
        <v>342.02785764714599</v>
      </c>
      <c r="AY1197">
        <v>338.50528829355102</v>
      </c>
      <c r="AZ1197">
        <v>339.56805072184198</v>
      </c>
      <c r="BA1197">
        <v>350.15446416347697</v>
      </c>
      <c r="BB1197">
        <v>337.946281286447</v>
      </c>
      <c r="BC1197">
        <v>344.95452011699803</v>
      </c>
      <c r="BD1197">
        <v>341.53438239782997</v>
      </c>
      <c r="BE1197">
        <v>354.80840892851199</v>
      </c>
      <c r="BF1197">
        <v>347.638217923968</v>
      </c>
      <c r="BG1197">
        <v>353.934615840584</v>
      </c>
      <c r="BH1197">
        <v>357.524151441904</v>
      </c>
      <c r="BI1197">
        <v>365.48936368678301</v>
      </c>
      <c r="BJ1197">
        <v>375.34634465185502</v>
      </c>
      <c r="BK1197">
        <v>370.89249573290499</v>
      </c>
      <c r="BL1197">
        <v>381.90276299587703</v>
      </c>
      <c r="BM1197">
        <v>386.80831850966803</v>
      </c>
      <c r="BN1197">
        <v>407.86011513523499</v>
      </c>
      <c r="BO1197">
        <v>443.32840602509299</v>
      </c>
      <c r="BP1197">
        <v>545.35391199737899</v>
      </c>
      <c r="BQ1197">
        <v>722.72568604993899</v>
      </c>
      <c r="BR1197">
        <v>1076.0537612565499</v>
      </c>
      <c r="BS1197">
        <v>1521.1667705796499</v>
      </c>
      <c r="BT1197">
        <v>1862.9957772876501</v>
      </c>
      <c r="BU1197">
        <v>1885.2808070155199</v>
      </c>
      <c r="BV1197">
        <v>1629.2965039625001</v>
      </c>
      <c r="BW1197">
        <v>1255.7240635568101</v>
      </c>
      <c r="BX1197">
        <v>785.60176812571399</v>
      </c>
      <c r="BY1197">
        <v>477.76607513386102</v>
      </c>
      <c r="BZ1197">
        <v>389.04624157020498</v>
      </c>
      <c r="CA1197">
        <v>370.62223719153201</v>
      </c>
      <c r="CB1197">
        <v>362.02937820251901</v>
      </c>
      <c r="CC1197">
        <v>349.944951299737</v>
      </c>
      <c r="CD1197">
        <v>331.25460861193397</v>
      </c>
      <c r="CE1197">
        <v>345.84438328197399</v>
      </c>
      <c r="CF1197">
        <v>338.45854275884</v>
      </c>
      <c r="CG1197">
        <v>333.88470709364498</v>
      </c>
      <c r="CH1197">
        <v>342.82771245100997</v>
      </c>
      <c r="CI1197">
        <v>339.43266869087199</v>
      </c>
      <c r="CJ1197">
        <v>343.64582386939998</v>
      </c>
      <c r="CK1197">
        <v>343.48470067131501</v>
      </c>
      <c r="CL1197">
        <v>337.48530691245998</v>
      </c>
      <c r="CM1197">
        <v>330.70231157885502</v>
      </c>
      <c r="CN1197">
        <v>338.66745636456801</v>
      </c>
      <c r="CO1197">
        <v>335.25868980742399</v>
      </c>
      <c r="CP1197">
        <v>339.74562346640897</v>
      </c>
      <c r="CQ1197">
        <v>330.46329974739399</v>
      </c>
      <c r="CR1197">
        <v>332.21340997085503</v>
      </c>
      <c r="CS1197">
        <v>340.17678742975602</v>
      </c>
      <c r="CT1197">
        <v>332.75850531498099</v>
      </c>
      <c r="CU1197">
        <v>335.68572326171801</v>
      </c>
      <c r="CV1197">
        <v>328.510709782145</v>
      </c>
      <c r="CW1197">
        <v>338.772275597776</v>
      </c>
    </row>
    <row r="1198" spans="1:101" x14ac:dyDescent="0.25">
      <c r="A1198">
        <v>287.42323097463202</v>
      </c>
      <c r="B1198">
        <v>327.76061547301299</v>
      </c>
      <c r="C1198">
        <v>335.14823794695099</v>
      </c>
      <c r="D1198">
        <v>324.95671258649401</v>
      </c>
      <c r="E1198">
        <v>335.37487823102703</v>
      </c>
      <c r="F1198">
        <v>320.52101524416003</v>
      </c>
      <c r="G1198">
        <v>341.59593385295398</v>
      </c>
      <c r="H1198">
        <v>347.247403100322</v>
      </c>
      <c r="I1198">
        <v>338.54356398191999</v>
      </c>
      <c r="J1198">
        <v>338.912037442057</v>
      </c>
      <c r="K1198">
        <v>332.43542792834199</v>
      </c>
      <c r="L1198">
        <v>334.29234300643202</v>
      </c>
      <c r="M1198">
        <v>334.03790171730299</v>
      </c>
      <c r="N1198">
        <v>334.017989542848</v>
      </c>
      <c r="O1198">
        <v>331.40801799838499</v>
      </c>
      <c r="P1198">
        <v>333.96701655043302</v>
      </c>
      <c r="Q1198">
        <v>338.02839493034702</v>
      </c>
      <c r="R1198">
        <v>345.38760173457302</v>
      </c>
      <c r="S1198">
        <v>331.02449835629102</v>
      </c>
      <c r="T1198">
        <v>337.01095445808301</v>
      </c>
      <c r="U1198">
        <v>336.70714806823003</v>
      </c>
      <c r="V1198">
        <v>338.43582433671298</v>
      </c>
      <c r="W1198">
        <v>334.68698635831998</v>
      </c>
      <c r="X1198">
        <v>344.91658613754697</v>
      </c>
      <c r="Y1198">
        <v>333.59342203560402</v>
      </c>
      <c r="Z1198">
        <v>343.97891491901299</v>
      </c>
      <c r="AA1198">
        <v>345.98068540851602</v>
      </c>
      <c r="AB1198">
        <v>337.94946488378099</v>
      </c>
      <c r="AC1198">
        <v>331.08490161222301</v>
      </c>
      <c r="AD1198">
        <v>328.08560967563898</v>
      </c>
      <c r="AE1198">
        <v>342.980804757008</v>
      </c>
      <c r="AF1198">
        <v>346.94440156784202</v>
      </c>
      <c r="AG1198">
        <v>358.66692857293799</v>
      </c>
      <c r="AH1198">
        <v>357.66719499165703</v>
      </c>
      <c r="AI1198">
        <v>373.17211276491503</v>
      </c>
      <c r="AJ1198">
        <v>379.33087443634599</v>
      </c>
      <c r="AK1198">
        <v>358.58860611651698</v>
      </c>
      <c r="AL1198">
        <v>356.68136967205697</v>
      </c>
      <c r="AM1198">
        <v>343.25379546652198</v>
      </c>
      <c r="AN1198">
        <v>353.46550558011501</v>
      </c>
      <c r="AO1198">
        <v>339.16907808603099</v>
      </c>
      <c r="AP1198">
        <v>336.14703140511398</v>
      </c>
      <c r="AQ1198">
        <v>328.27775103123798</v>
      </c>
      <c r="AR1198">
        <v>334.34545112820899</v>
      </c>
      <c r="AS1198">
        <v>339.39441928867501</v>
      </c>
      <c r="AT1198">
        <v>340.62969912201402</v>
      </c>
      <c r="AU1198">
        <v>347.91918724695699</v>
      </c>
      <c r="AV1198">
        <v>336.94520478876399</v>
      </c>
      <c r="AW1198">
        <v>333.17160825809498</v>
      </c>
      <c r="AX1198">
        <v>339.91107581022999</v>
      </c>
      <c r="AY1198">
        <v>339.408023777138</v>
      </c>
      <c r="AZ1198">
        <v>339.11052609466702</v>
      </c>
      <c r="BA1198">
        <v>349.017657087901</v>
      </c>
      <c r="BB1198">
        <v>339.50539355602098</v>
      </c>
      <c r="BC1198">
        <v>343.84973976054602</v>
      </c>
      <c r="BD1198">
        <v>343.48581008617498</v>
      </c>
      <c r="BE1198">
        <v>355.14517794190198</v>
      </c>
      <c r="BF1198">
        <v>346.75582537108897</v>
      </c>
      <c r="BG1198">
        <v>356.27615556285298</v>
      </c>
      <c r="BH1198">
        <v>361.13494692877498</v>
      </c>
      <c r="BI1198">
        <v>369.26920631654099</v>
      </c>
      <c r="BJ1198">
        <v>378.30434504527398</v>
      </c>
      <c r="BK1198">
        <v>371.37078655123298</v>
      </c>
      <c r="BL1198">
        <v>383.45418799630897</v>
      </c>
      <c r="BM1198">
        <v>391.62138465237098</v>
      </c>
      <c r="BN1198">
        <v>412.031115162844</v>
      </c>
      <c r="BO1198">
        <v>457.22207793355699</v>
      </c>
      <c r="BP1198">
        <v>566.45248528066702</v>
      </c>
      <c r="BQ1198">
        <v>761.21204854987002</v>
      </c>
      <c r="BR1198">
        <v>1141.8528153289601</v>
      </c>
      <c r="BS1198">
        <v>1596.4429914541199</v>
      </c>
      <c r="BT1198">
        <v>1919.92627273536</v>
      </c>
      <c r="BU1198">
        <v>1906.1552436012601</v>
      </c>
      <c r="BV1198">
        <v>1606.37516940507</v>
      </c>
      <c r="BW1198">
        <v>1210.0316595587301</v>
      </c>
      <c r="BX1198">
        <v>764.82877156612301</v>
      </c>
      <c r="BY1198">
        <v>469.69096957454798</v>
      </c>
      <c r="BZ1198">
        <v>385.74425002082302</v>
      </c>
      <c r="CA1198">
        <v>369.89017199313298</v>
      </c>
      <c r="CB1198">
        <v>359.15785239069299</v>
      </c>
      <c r="CC1198">
        <v>348.59424427320499</v>
      </c>
      <c r="CD1198">
        <v>332.40346498121801</v>
      </c>
      <c r="CE1198">
        <v>344.19196853856999</v>
      </c>
      <c r="CF1198">
        <v>339.92468703098399</v>
      </c>
      <c r="CG1198">
        <v>333.23316871034598</v>
      </c>
      <c r="CH1198">
        <v>341.97338885854401</v>
      </c>
      <c r="CI1198">
        <v>337.93073563614001</v>
      </c>
      <c r="CJ1198">
        <v>344.24834822592402</v>
      </c>
      <c r="CK1198">
        <v>342.54501602510601</v>
      </c>
      <c r="CL1198">
        <v>339.23972975602197</v>
      </c>
      <c r="CM1198">
        <v>330.34351277030402</v>
      </c>
      <c r="CN1198">
        <v>336.61808973688198</v>
      </c>
      <c r="CO1198">
        <v>333.57965891956502</v>
      </c>
      <c r="CP1198">
        <v>339.58976263701499</v>
      </c>
      <c r="CQ1198">
        <v>329.908998616676</v>
      </c>
      <c r="CR1198">
        <v>331.44756850155602</v>
      </c>
      <c r="CS1198">
        <v>338.60609363282401</v>
      </c>
      <c r="CT1198">
        <v>332.50974023106397</v>
      </c>
      <c r="CU1198">
        <v>335.97842575874699</v>
      </c>
      <c r="CV1198">
        <v>330.706013212465</v>
      </c>
      <c r="CW1198">
        <v>340.85010226483701</v>
      </c>
    </row>
    <row r="1199" spans="1:101" x14ac:dyDescent="0.25">
      <c r="A1199">
        <v>287.66355140186897</v>
      </c>
      <c r="B1199">
        <v>327.23352378622099</v>
      </c>
      <c r="C1199">
        <v>333.62363035775797</v>
      </c>
      <c r="D1199">
        <v>323.776412657577</v>
      </c>
      <c r="E1199">
        <v>335.537540290138</v>
      </c>
      <c r="F1199">
        <v>321.59213346062501</v>
      </c>
      <c r="G1199">
        <v>337.78001962009102</v>
      </c>
      <c r="H1199">
        <v>348.72969353616799</v>
      </c>
      <c r="I1199">
        <v>338.04642984558001</v>
      </c>
      <c r="J1199">
        <v>339.955693708355</v>
      </c>
      <c r="K1199">
        <v>331.57694758763103</v>
      </c>
      <c r="L1199">
        <v>329.97961390921603</v>
      </c>
      <c r="M1199">
        <v>335.20437862774202</v>
      </c>
      <c r="N1199">
        <v>333.73122047342298</v>
      </c>
      <c r="O1199">
        <v>331.07841976252098</v>
      </c>
      <c r="P1199">
        <v>333.53937372366499</v>
      </c>
      <c r="Q1199">
        <v>338.96300165008603</v>
      </c>
      <c r="R1199">
        <v>345.83293827899899</v>
      </c>
      <c r="S1199">
        <v>329.77434060036001</v>
      </c>
      <c r="T1199">
        <v>337.33693589816198</v>
      </c>
      <c r="U1199">
        <v>341.56969928409302</v>
      </c>
      <c r="V1199">
        <v>337.45921181993299</v>
      </c>
      <c r="W1199">
        <v>336.66524242457001</v>
      </c>
      <c r="X1199">
        <v>347.29723256008799</v>
      </c>
      <c r="Y1199">
        <v>333.13755230613299</v>
      </c>
      <c r="Z1199">
        <v>345.78606438863801</v>
      </c>
      <c r="AA1199">
        <v>345.72376054430703</v>
      </c>
      <c r="AB1199">
        <v>340.18019371479699</v>
      </c>
      <c r="AC1199">
        <v>329.951568116244</v>
      </c>
      <c r="AD1199">
        <v>325.297210754454</v>
      </c>
      <c r="AE1199">
        <v>341.223596493993</v>
      </c>
      <c r="AF1199">
        <v>346.749568795941</v>
      </c>
      <c r="AG1199">
        <v>356.30311530596998</v>
      </c>
      <c r="AH1199">
        <v>355.33185175964701</v>
      </c>
      <c r="AI1199">
        <v>368.51944708118299</v>
      </c>
      <c r="AJ1199">
        <v>378.86177159451</v>
      </c>
      <c r="AK1199">
        <v>358.83177527286801</v>
      </c>
      <c r="AL1199">
        <v>354.560819625889</v>
      </c>
      <c r="AM1199">
        <v>343.79939641108302</v>
      </c>
      <c r="AN1199">
        <v>356.883107880235</v>
      </c>
      <c r="AO1199">
        <v>341.83152549402303</v>
      </c>
      <c r="AP1199">
        <v>339.07332476488602</v>
      </c>
      <c r="AQ1199">
        <v>326.60106004060901</v>
      </c>
      <c r="AR1199">
        <v>335.90736546179897</v>
      </c>
      <c r="AS1199">
        <v>337.40565489770302</v>
      </c>
      <c r="AT1199">
        <v>343.51112819320599</v>
      </c>
      <c r="AU1199">
        <v>346.645937248015</v>
      </c>
      <c r="AV1199">
        <v>338.71482355539302</v>
      </c>
      <c r="AW1199">
        <v>333.05453623815998</v>
      </c>
      <c r="AX1199">
        <v>340.128583370071</v>
      </c>
      <c r="AY1199">
        <v>340.23427390223901</v>
      </c>
      <c r="AZ1199">
        <v>337.938244020117</v>
      </c>
      <c r="BA1199">
        <v>349.56637596328301</v>
      </c>
      <c r="BB1199">
        <v>342.44893704413602</v>
      </c>
      <c r="BC1199">
        <v>339.792346188029</v>
      </c>
      <c r="BD1199">
        <v>345.66559305509099</v>
      </c>
      <c r="BE1199">
        <v>356.49265718071098</v>
      </c>
      <c r="BF1199">
        <v>346.48574589925698</v>
      </c>
      <c r="BG1199">
        <v>357.75022045622899</v>
      </c>
      <c r="BH1199">
        <v>364.645111459433</v>
      </c>
      <c r="BI1199">
        <v>370.00309029809603</v>
      </c>
      <c r="BJ1199">
        <v>378.41718769611401</v>
      </c>
      <c r="BK1199">
        <v>371.82852538066402</v>
      </c>
      <c r="BL1199">
        <v>385.05200254692897</v>
      </c>
      <c r="BM1199">
        <v>393.90237401710903</v>
      </c>
      <c r="BN1199">
        <v>416.31120477437599</v>
      </c>
      <c r="BO1199">
        <v>470.12639524869502</v>
      </c>
      <c r="BP1199">
        <v>581.91385639212297</v>
      </c>
      <c r="BQ1199">
        <v>796.648354531103</v>
      </c>
      <c r="BR1199">
        <v>1193.0465648792499</v>
      </c>
      <c r="BS1199">
        <v>1631.4037375754399</v>
      </c>
      <c r="BT1199">
        <v>1913.0607945804099</v>
      </c>
      <c r="BU1199">
        <v>1835.85118407349</v>
      </c>
      <c r="BV1199">
        <v>1491.0411290161701</v>
      </c>
      <c r="BW1199">
        <v>1091.2865702090501</v>
      </c>
      <c r="BX1199">
        <v>711.85499904193898</v>
      </c>
      <c r="BY1199">
        <v>453.74441049792898</v>
      </c>
      <c r="BZ1199">
        <v>381.629097087415</v>
      </c>
      <c r="CA1199">
        <v>368.891577076494</v>
      </c>
      <c r="CB1199">
        <v>356.21549030092598</v>
      </c>
      <c r="CC1199">
        <v>348.13904358428101</v>
      </c>
      <c r="CD1199">
        <v>333.083573030791</v>
      </c>
      <c r="CE1199">
        <v>340.479783247005</v>
      </c>
      <c r="CF1199">
        <v>341.63557523873902</v>
      </c>
      <c r="CG1199">
        <v>331.71786473125502</v>
      </c>
      <c r="CH1199">
        <v>341.08469238245499</v>
      </c>
      <c r="CI1199">
        <v>335.22792083419199</v>
      </c>
      <c r="CJ1199">
        <v>344.920949274316</v>
      </c>
      <c r="CK1199">
        <v>339.67111164444998</v>
      </c>
      <c r="CL1199">
        <v>340.98404631739999</v>
      </c>
      <c r="CM1199">
        <v>331.08289074034201</v>
      </c>
      <c r="CN1199">
        <v>332.5519169319</v>
      </c>
      <c r="CO1199">
        <v>332.80263331892297</v>
      </c>
      <c r="CP1199">
        <v>339.51723935209901</v>
      </c>
      <c r="CQ1199">
        <v>327.36170309232102</v>
      </c>
      <c r="CR1199">
        <v>331.89547481621599</v>
      </c>
      <c r="CS1199">
        <v>338.82088405510598</v>
      </c>
      <c r="CT1199">
        <v>330.85101574545399</v>
      </c>
      <c r="CU1199">
        <v>335.48784928878001</v>
      </c>
      <c r="CV1199">
        <v>335.56481212143098</v>
      </c>
      <c r="CW1199">
        <v>343.92395344452098</v>
      </c>
    </row>
    <row r="1200" spans="1:101" x14ac:dyDescent="0.25">
      <c r="A1200">
        <v>287.90387182910501</v>
      </c>
      <c r="B1200">
        <v>325.381015663727</v>
      </c>
      <c r="C1200">
        <v>337.75938079618498</v>
      </c>
      <c r="D1200">
        <v>328.13382784017102</v>
      </c>
      <c r="E1200">
        <v>336.38842697678803</v>
      </c>
      <c r="F1200">
        <v>323.18990387327398</v>
      </c>
      <c r="G1200">
        <v>340.781498365841</v>
      </c>
      <c r="H1200">
        <v>346.15075173096102</v>
      </c>
      <c r="I1200">
        <v>338.16836070182302</v>
      </c>
      <c r="J1200">
        <v>344.27686374617201</v>
      </c>
      <c r="K1200">
        <v>334.005325764921</v>
      </c>
      <c r="L1200">
        <v>324.24618561115398</v>
      </c>
      <c r="M1200">
        <v>337.20129882998799</v>
      </c>
      <c r="N1200">
        <v>332.54002785937899</v>
      </c>
      <c r="O1200">
        <v>334.99435676591099</v>
      </c>
      <c r="P1200">
        <v>337.77746667662097</v>
      </c>
      <c r="Q1200">
        <v>335.43381941582402</v>
      </c>
      <c r="R1200">
        <v>340.70531581057799</v>
      </c>
      <c r="S1200">
        <v>327.93129546813299</v>
      </c>
      <c r="T1200">
        <v>337.575520874397</v>
      </c>
      <c r="U1200">
        <v>337.84092914288402</v>
      </c>
      <c r="V1200">
        <v>341.78750078886998</v>
      </c>
      <c r="W1200">
        <v>334.83067078627198</v>
      </c>
      <c r="X1200">
        <v>341.69570804676903</v>
      </c>
      <c r="Y1200">
        <v>334.60184848899502</v>
      </c>
      <c r="Z1200">
        <v>343.47829994198599</v>
      </c>
      <c r="AA1200">
        <v>344.11682694548898</v>
      </c>
      <c r="AB1200">
        <v>337.61245075525898</v>
      </c>
      <c r="AC1200">
        <v>333.85243112103302</v>
      </c>
      <c r="AD1200">
        <v>328.43226041694498</v>
      </c>
      <c r="AE1200">
        <v>336.66507790864102</v>
      </c>
      <c r="AF1200">
        <v>347.21862928232702</v>
      </c>
      <c r="AG1200">
        <v>354.85501360515201</v>
      </c>
      <c r="AH1200">
        <v>356.88785300772997</v>
      </c>
      <c r="AI1200">
        <v>368.94348848512101</v>
      </c>
      <c r="AJ1200">
        <v>373.33471642442998</v>
      </c>
      <c r="AK1200">
        <v>358.72639170252</v>
      </c>
      <c r="AL1200">
        <v>355.95452433795401</v>
      </c>
      <c r="AM1200">
        <v>345.96670391344799</v>
      </c>
      <c r="AN1200">
        <v>352.40362383010103</v>
      </c>
      <c r="AO1200">
        <v>343.06027005184302</v>
      </c>
      <c r="AP1200">
        <v>340.25092362209301</v>
      </c>
      <c r="AQ1200">
        <v>329.96087741962498</v>
      </c>
      <c r="AR1200">
        <v>335.91707897050799</v>
      </c>
      <c r="AS1200">
        <v>336.38222687137602</v>
      </c>
      <c r="AT1200">
        <v>341.94013814810103</v>
      </c>
      <c r="AU1200">
        <v>343.517768480217</v>
      </c>
      <c r="AV1200">
        <v>338.91383835763298</v>
      </c>
      <c r="AW1200">
        <v>333.692012883926</v>
      </c>
      <c r="AX1200">
        <v>343.54669621288701</v>
      </c>
      <c r="AY1200">
        <v>342.02633811955099</v>
      </c>
      <c r="AZ1200">
        <v>339.65927349089901</v>
      </c>
      <c r="BA1200">
        <v>350.54279358568198</v>
      </c>
      <c r="BB1200">
        <v>341.05345124689399</v>
      </c>
      <c r="BC1200">
        <v>337.39650236052199</v>
      </c>
      <c r="BD1200">
        <v>344.02537188820099</v>
      </c>
      <c r="BE1200">
        <v>353.45193348884402</v>
      </c>
      <c r="BF1200">
        <v>345.75503311966003</v>
      </c>
      <c r="BG1200">
        <v>357.73051289530599</v>
      </c>
      <c r="BH1200">
        <v>368.75752907507001</v>
      </c>
      <c r="BI1200">
        <v>373.78399004645303</v>
      </c>
      <c r="BJ1200">
        <v>378.779447400604</v>
      </c>
      <c r="BK1200">
        <v>378.547681909831</v>
      </c>
      <c r="BL1200">
        <v>391.87155679190602</v>
      </c>
      <c r="BM1200">
        <v>394.71297396175902</v>
      </c>
      <c r="BN1200">
        <v>426.06833414483901</v>
      </c>
      <c r="BO1200">
        <v>486.254848744703</v>
      </c>
      <c r="BP1200">
        <v>612.52736709143596</v>
      </c>
      <c r="BQ1200">
        <v>865.03873259025397</v>
      </c>
      <c r="BR1200">
        <v>1292.6217589511</v>
      </c>
      <c r="BS1200">
        <v>1731.4820620717601</v>
      </c>
      <c r="BT1200">
        <v>1950.08664810086</v>
      </c>
      <c r="BU1200">
        <v>1809.7151789904201</v>
      </c>
      <c r="BV1200">
        <v>1433.2734683752101</v>
      </c>
      <c r="BW1200">
        <v>1027.0815643691999</v>
      </c>
      <c r="BX1200">
        <v>673.37842836621496</v>
      </c>
      <c r="BY1200">
        <v>447.23886348195498</v>
      </c>
      <c r="BZ1200">
        <v>377.39724567685198</v>
      </c>
      <c r="CA1200">
        <v>371.29824063575302</v>
      </c>
      <c r="CB1200">
        <v>350.80850605702</v>
      </c>
      <c r="CC1200">
        <v>344.43755104931802</v>
      </c>
      <c r="CD1200">
        <v>339.19496211467998</v>
      </c>
      <c r="CE1200">
        <v>339.04040115039197</v>
      </c>
      <c r="CF1200">
        <v>339.249833341429</v>
      </c>
      <c r="CG1200">
        <v>332.67907940885601</v>
      </c>
      <c r="CH1200">
        <v>339.75678220356502</v>
      </c>
      <c r="CI1200">
        <v>332.40313547058201</v>
      </c>
      <c r="CJ1200">
        <v>347.384672227095</v>
      </c>
      <c r="CK1200">
        <v>338.15781882705699</v>
      </c>
      <c r="CL1200">
        <v>340.80049564366499</v>
      </c>
      <c r="CM1200">
        <v>333.131932643114</v>
      </c>
      <c r="CN1200">
        <v>332.16229097106901</v>
      </c>
      <c r="CO1200">
        <v>333.05906477176899</v>
      </c>
      <c r="CP1200">
        <v>341.03960442743499</v>
      </c>
      <c r="CQ1200">
        <v>327.22395591379001</v>
      </c>
      <c r="CR1200">
        <v>327.864350351665</v>
      </c>
      <c r="CS1200">
        <v>339.33774241428301</v>
      </c>
      <c r="CT1200">
        <v>329.60408103687001</v>
      </c>
      <c r="CU1200">
        <v>336.60779362194802</v>
      </c>
      <c r="CV1200">
        <v>334.02565806711198</v>
      </c>
      <c r="CW1200">
        <v>349.67346388000601</v>
      </c>
    </row>
    <row r="1201" spans="1:101" x14ac:dyDescent="0.25">
      <c r="A1201">
        <v>288.144192256341</v>
      </c>
      <c r="B1201">
        <v>324.943261986675</v>
      </c>
      <c r="C1201">
        <v>339.228939622658</v>
      </c>
      <c r="D1201">
        <v>330.73148765999002</v>
      </c>
      <c r="E1201">
        <v>337.39249643264901</v>
      </c>
      <c r="F1201">
        <v>324.38379171074001</v>
      </c>
      <c r="G1201">
        <v>341.11751048721101</v>
      </c>
      <c r="H1201">
        <v>346.20883030493201</v>
      </c>
      <c r="I1201">
        <v>338.18459822537602</v>
      </c>
      <c r="J1201">
        <v>345.81445542886399</v>
      </c>
      <c r="K1201">
        <v>336.74347880628</v>
      </c>
      <c r="L1201">
        <v>322.26963003221101</v>
      </c>
      <c r="M1201">
        <v>337.94016931031399</v>
      </c>
      <c r="N1201">
        <v>332.86296947581098</v>
      </c>
      <c r="O1201">
        <v>337.02459240060102</v>
      </c>
      <c r="P1201">
        <v>338.59352301533198</v>
      </c>
      <c r="Q1201">
        <v>335.243239100003</v>
      </c>
      <c r="R1201">
        <v>339.47129003742998</v>
      </c>
      <c r="S1201">
        <v>328.15399188225098</v>
      </c>
      <c r="T1201">
        <v>338.57993056724303</v>
      </c>
      <c r="U1201">
        <v>336.42363753969499</v>
      </c>
      <c r="V1201">
        <v>342.86492525297899</v>
      </c>
      <c r="W1201">
        <v>334.41558953836397</v>
      </c>
      <c r="X1201">
        <v>341.06712789184701</v>
      </c>
      <c r="Y1201">
        <v>335.76795954560703</v>
      </c>
      <c r="Z1201">
        <v>342.84390217665799</v>
      </c>
      <c r="AA1201">
        <v>344.55365822464802</v>
      </c>
      <c r="AB1201">
        <v>337.21099322633103</v>
      </c>
      <c r="AC1201">
        <v>335.58067645122702</v>
      </c>
      <c r="AD1201">
        <v>330.692914893742</v>
      </c>
      <c r="AE1201">
        <v>336.15641531682502</v>
      </c>
      <c r="AF1201">
        <v>346.71949440680902</v>
      </c>
      <c r="AG1201">
        <v>354.52750969368799</v>
      </c>
      <c r="AH1201">
        <v>358.73923321443601</v>
      </c>
      <c r="AI1201">
        <v>369.08470704504299</v>
      </c>
      <c r="AJ1201">
        <v>372.067102788689</v>
      </c>
      <c r="AK1201">
        <v>357.80744857375902</v>
      </c>
      <c r="AL1201">
        <v>355.47903397915098</v>
      </c>
      <c r="AM1201">
        <v>347.68839017776901</v>
      </c>
      <c r="AN1201">
        <v>351.33192469087999</v>
      </c>
      <c r="AO1201">
        <v>343.691339982248</v>
      </c>
      <c r="AP1201">
        <v>340.97329229482199</v>
      </c>
      <c r="AQ1201">
        <v>331.64609280375799</v>
      </c>
      <c r="AR1201">
        <v>337.93256883507797</v>
      </c>
      <c r="AS1201">
        <v>336.26816372951203</v>
      </c>
      <c r="AT1201">
        <v>342.834322153931</v>
      </c>
      <c r="AU1201">
        <v>342.46284481687798</v>
      </c>
      <c r="AV1201">
        <v>337.67285490586198</v>
      </c>
      <c r="AW1201">
        <v>333.90725147926099</v>
      </c>
      <c r="AX1201">
        <v>343.83710291396397</v>
      </c>
      <c r="AY1201">
        <v>341.97479193304702</v>
      </c>
      <c r="AZ1201">
        <v>340.04978042968099</v>
      </c>
      <c r="BA1201">
        <v>350.72868653745002</v>
      </c>
      <c r="BB1201">
        <v>341.24670960997599</v>
      </c>
      <c r="BC1201">
        <v>338.007347029416</v>
      </c>
      <c r="BD1201">
        <v>342.362760151239</v>
      </c>
      <c r="BE1201">
        <v>351.692615907961</v>
      </c>
      <c r="BF1201">
        <v>346.80029702763102</v>
      </c>
      <c r="BG1201">
        <v>359.20242700528098</v>
      </c>
      <c r="BH1201">
        <v>371.41572159982701</v>
      </c>
      <c r="BI1201">
        <v>376.011410553666</v>
      </c>
      <c r="BJ1201">
        <v>379.32178024190603</v>
      </c>
      <c r="BK1201">
        <v>382.53018924575099</v>
      </c>
      <c r="BL1201">
        <v>395.39801389171998</v>
      </c>
      <c r="BM1201">
        <v>397.08607059960701</v>
      </c>
      <c r="BN1201">
        <v>430.38601742738001</v>
      </c>
      <c r="BO1201">
        <v>498.43886024575801</v>
      </c>
      <c r="BP1201">
        <v>636.00954240205397</v>
      </c>
      <c r="BQ1201">
        <v>917.27395372749004</v>
      </c>
      <c r="BR1201">
        <v>1370.55045355312</v>
      </c>
      <c r="BS1201">
        <v>1820.91859154999</v>
      </c>
      <c r="BT1201">
        <v>1999.4475884850699</v>
      </c>
      <c r="BU1201">
        <v>1815.6645776786099</v>
      </c>
      <c r="BV1201">
        <v>1411.4993460302801</v>
      </c>
      <c r="BW1201">
        <v>996.12562731205901</v>
      </c>
      <c r="BX1201">
        <v>655.482703427822</v>
      </c>
      <c r="BY1201">
        <v>443.115051133218</v>
      </c>
      <c r="BZ1201">
        <v>377.33560281165802</v>
      </c>
      <c r="CA1201">
        <v>372.09614993558802</v>
      </c>
      <c r="CB1201">
        <v>349.59072570772503</v>
      </c>
      <c r="CC1201">
        <v>343.32910810365098</v>
      </c>
      <c r="CD1201">
        <v>340.96832851840202</v>
      </c>
      <c r="CE1201">
        <v>337.77755993488603</v>
      </c>
      <c r="CF1201">
        <v>339.975419468778</v>
      </c>
      <c r="CG1201">
        <v>333.34796761535603</v>
      </c>
      <c r="CH1201">
        <v>338.94878751138299</v>
      </c>
      <c r="CI1201">
        <v>333.19889575762699</v>
      </c>
      <c r="CJ1201">
        <v>347.76124768927701</v>
      </c>
      <c r="CK1201">
        <v>338.565354946112</v>
      </c>
      <c r="CL1201">
        <v>341.46515336754499</v>
      </c>
      <c r="CM1201">
        <v>332.993942459621</v>
      </c>
      <c r="CN1201">
        <v>332.35359805857001</v>
      </c>
      <c r="CO1201">
        <v>333.89488486670399</v>
      </c>
      <c r="CP1201">
        <v>341.47099057332798</v>
      </c>
      <c r="CQ1201">
        <v>327.84055499285199</v>
      </c>
      <c r="CR1201">
        <v>327.94021646429297</v>
      </c>
      <c r="CS1201">
        <v>339.12010564215501</v>
      </c>
      <c r="CT1201">
        <v>330.031750451025</v>
      </c>
      <c r="CU1201">
        <v>336.636105803818</v>
      </c>
      <c r="CV1201">
        <v>333.27447814889399</v>
      </c>
      <c r="CW1201">
        <v>350.83857236719803</v>
      </c>
    </row>
    <row r="1202" spans="1:101" x14ac:dyDescent="0.25">
      <c r="A1202">
        <v>288.38451268357801</v>
      </c>
      <c r="B1202">
        <v>329.87537976650901</v>
      </c>
      <c r="C1202">
        <v>340.14372616406098</v>
      </c>
      <c r="D1202">
        <v>334.17323819364998</v>
      </c>
      <c r="E1202">
        <v>340.61787973715701</v>
      </c>
      <c r="F1202">
        <v>331.78619586919399</v>
      </c>
      <c r="G1202">
        <v>338.347228040868</v>
      </c>
      <c r="H1202">
        <v>348.43774143746799</v>
      </c>
      <c r="I1202">
        <v>337.16904587038101</v>
      </c>
      <c r="J1202">
        <v>340.76690913456002</v>
      </c>
      <c r="K1202">
        <v>338.007602313181</v>
      </c>
      <c r="L1202">
        <v>321.80323981670301</v>
      </c>
      <c r="M1202">
        <v>343.04170520014799</v>
      </c>
      <c r="N1202">
        <v>327.20682043967798</v>
      </c>
      <c r="O1202">
        <v>338.67001348698699</v>
      </c>
      <c r="P1202">
        <v>337.32585859186599</v>
      </c>
      <c r="Q1202">
        <v>332.70584189869902</v>
      </c>
      <c r="R1202">
        <v>336.11473839649602</v>
      </c>
      <c r="S1202">
        <v>330.60919502275902</v>
      </c>
      <c r="T1202">
        <v>338.45909926871002</v>
      </c>
      <c r="U1202">
        <v>334.53151232003501</v>
      </c>
      <c r="V1202">
        <v>339.86311797450298</v>
      </c>
      <c r="W1202">
        <v>333.76937203929901</v>
      </c>
      <c r="X1202">
        <v>340.271684693596</v>
      </c>
      <c r="Y1202">
        <v>341.301771886567</v>
      </c>
      <c r="Z1202">
        <v>339.09002144381299</v>
      </c>
      <c r="AA1202">
        <v>340.75209964672399</v>
      </c>
      <c r="AB1202">
        <v>339.768209944055</v>
      </c>
      <c r="AC1202">
        <v>336.62031657281699</v>
      </c>
      <c r="AD1202">
        <v>331.80512786273903</v>
      </c>
      <c r="AE1202">
        <v>338.55302839356602</v>
      </c>
      <c r="AF1202">
        <v>344.81509067294002</v>
      </c>
      <c r="AG1202">
        <v>346.17649764917797</v>
      </c>
      <c r="AH1202">
        <v>356.18441602373798</v>
      </c>
      <c r="AI1202">
        <v>369.71479254646698</v>
      </c>
      <c r="AJ1202">
        <v>366.53169409889199</v>
      </c>
      <c r="AK1202">
        <v>353.64761104871599</v>
      </c>
      <c r="AL1202">
        <v>351.95783010837403</v>
      </c>
      <c r="AM1202">
        <v>346.40827477007099</v>
      </c>
      <c r="AN1202">
        <v>348.56406753879799</v>
      </c>
      <c r="AO1202">
        <v>342.389924620258</v>
      </c>
      <c r="AP1202">
        <v>340.432834916101</v>
      </c>
      <c r="AQ1202">
        <v>334.50473234740502</v>
      </c>
      <c r="AR1202">
        <v>332.12180400734002</v>
      </c>
      <c r="AS1202">
        <v>333.60853351532302</v>
      </c>
      <c r="AT1202">
        <v>339.32556240784902</v>
      </c>
      <c r="AU1202">
        <v>341.567439085763</v>
      </c>
      <c r="AV1202">
        <v>336.23242030089898</v>
      </c>
      <c r="AW1202">
        <v>335.31783280505698</v>
      </c>
      <c r="AX1202">
        <v>344.05102859112702</v>
      </c>
      <c r="AY1202">
        <v>336.68415376586898</v>
      </c>
      <c r="AZ1202">
        <v>334.09450857790199</v>
      </c>
      <c r="BA1202">
        <v>348.38964012256201</v>
      </c>
      <c r="BB1202">
        <v>342.914734187053</v>
      </c>
      <c r="BC1202">
        <v>344.100879939202</v>
      </c>
      <c r="BD1202">
        <v>342.82235359644</v>
      </c>
      <c r="BE1202">
        <v>343.77013811825702</v>
      </c>
      <c r="BF1202">
        <v>348.112927426797</v>
      </c>
      <c r="BG1202">
        <v>365.28499056049202</v>
      </c>
      <c r="BH1202">
        <v>376.55687961446898</v>
      </c>
      <c r="BI1202">
        <v>377.36448067157198</v>
      </c>
      <c r="BJ1202">
        <v>381.254475606585</v>
      </c>
      <c r="BK1202">
        <v>385.61624107623499</v>
      </c>
      <c r="BL1202">
        <v>400.64280109850603</v>
      </c>
      <c r="BM1202">
        <v>401.53030188376903</v>
      </c>
      <c r="BN1202">
        <v>448.29280349199502</v>
      </c>
      <c r="BO1202">
        <v>535.78641598836703</v>
      </c>
      <c r="BP1202">
        <v>701.26863407461803</v>
      </c>
      <c r="BQ1202">
        <v>1015.64152940358</v>
      </c>
      <c r="BR1202">
        <v>1501.97047330181</v>
      </c>
      <c r="BS1202">
        <v>1838.0706579109401</v>
      </c>
      <c r="BT1202">
        <v>1902.12299357707</v>
      </c>
      <c r="BU1202">
        <v>1690.54592567493</v>
      </c>
      <c r="BV1202">
        <v>1260.4161912234099</v>
      </c>
      <c r="BW1202">
        <v>859.39215648604397</v>
      </c>
      <c r="BX1202">
        <v>608.12479622348906</v>
      </c>
      <c r="BY1202">
        <v>425.08179319819197</v>
      </c>
      <c r="BZ1202">
        <v>375.43736877413602</v>
      </c>
      <c r="CA1202">
        <v>368.55670514143299</v>
      </c>
      <c r="CB1202">
        <v>342.30248722782301</v>
      </c>
      <c r="CC1202">
        <v>340.82997701505201</v>
      </c>
      <c r="CD1202">
        <v>342.68716403879603</v>
      </c>
      <c r="CE1202">
        <v>338.99105864142598</v>
      </c>
      <c r="CF1202">
        <v>338.46652117672602</v>
      </c>
      <c r="CG1202">
        <v>334.635518781884</v>
      </c>
      <c r="CH1202">
        <v>333.40809947883201</v>
      </c>
      <c r="CI1202">
        <v>333.76177490628697</v>
      </c>
      <c r="CJ1202">
        <v>340.17812056765501</v>
      </c>
      <c r="CK1202">
        <v>331.07471367861802</v>
      </c>
      <c r="CL1202">
        <v>340.05220786856398</v>
      </c>
      <c r="CM1202">
        <v>323.045630289587</v>
      </c>
      <c r="CN1202">
        <v>328.46722484483797</v>
      </c>
      <c r="CO1202">
        <v>335.51350845627098</v>
      </c>
      <c r="CP1202">
        <v>343.24282725251499</v>
      </c>
      <c r="CQ1202">
        <v>331.33707017605798</v>
      </c>
      <c r="CR1202">
        <v>331.422160701287</v>
      </c>
      <c r="CS1202">
        <v>342.66319590922598</v>
      </c>
      <c r="CT1202">
        <v>330.70494205855601</v>
      </c>
      <c r="CU1202">
        <v>334.80466837736998</v>
      </c>
      <c r="CV1202">
        <v>327.82415200870599</v>
      </c>
      <c r="CW1202">
        <v>348.56038859968601</v>
      </c>
    </row>
    <row r="1203" spans="1:101" x14ac:dyDescent="0.25">
      <c r="A1203">
        <v>288.624833110814</v>
      </c>
      <c r="B1203">
        <v>331.286853402698</v>
      </c>
      <c r="C1203">
        <v>337.217317796477</v>
      </c>
      <c r="D1203">
        <v>334.50102825301701</v>
      </c>
      <c r="E1203">
        <v>342.11376855949999</v>
      </c>
      <c r="F1203">
        <v>331.25832282204902</v>
      </c>
      <c r="G1203">
        <v>337.05865398166799</v>
      </c>
      <c r="H1203">
        <v>348.90938265097498</v>
      </c>
      <c r="I1203">
        <v>335.66714022172403</v>
      </c>
      <c r="J1203">
        <v>340.90851109858301</v>
      </c>
      <c r="K1203">
        <v>337.84927249112502</v>
      </c>
      <c r="L1203">
        <v>323.23630827799599</v>
      </c>
      <c r="M1203">
        <v>343.46602567116298</v>
      </c>
      <c r="N1203">
        <v>329.23058243920002</v>
      </c>
      <c r="O1203">
        <v>340.46433979326599</v>
      </c>
      <c r="P1203">
        <v>336.97097561780703</v>
      </c>
      <c r="Q1203">
        <v>332.366727417155</v>
      </c>
      <c r="R1203">
        <v>336.82106552038198</v>
      </c>
      <c r="S1203">
        <v>329.82595221029601</v>
      </c>
      <c r="T1203">
        <v>340.14398516715301</v>
      </c>
      <c r="U1203">
        <v>335.63118835707098</v>
      </c>
      <c r="V1203">
        <v>340.27307046737798</v>
      </c>
      <c r="W1203">
        <v>334.867869784108</v>
      </c>
      <c r="X1203">
        <v>340.62700228456998</v>
      </c>
      <c r="Y1203">
        <v>341.85642506625499</v>
      </c>
      <c r="Z1203">
        <v>337.679069645254</v>
      </c>
      <c r="AA1203">
        <v>339.03325428307102</v>
      </c>
      <c r="AB1203">
        <v>340.25139459813801</v>
      </c>
      <c r="AC1203">
        <v>337.78153253894698</v>
      </c>
      <c r="AD1203">
        <v>332.158777364012</v>
      </c>
      <c r="AE1203">
        <v>339.76901535899998</v>
      </c>
      <c r="AF1203">
        <v>344.40821511772998</v>
      </c>
      <c r="AG1203">
        <v>346.553350080781</v>
      </c>
      <c r="AH1203">
        <v>355.55141905523999</v>
      </c>
      <c r="AI1203">
        <v>369.98087563563303</v>
      </c>
      <c r="AJ1203">
        <v>366.613235374363</v>
      </c>
      <c r="AK1203">
        <v>351.81281092093002</v>
      </c>
      <c r="AL1203">
        <v>351.87391080193498</v>
      </c>
      <c r="AM1203">
        <v>347.68376879387699</v>
      </c>
      <c r="AN1203">
        <v>348.77832372725402</v>
      </c>
      <c r="AO1203">
        <v>341.85962491089202</v>
      </c>
      <c r="AP1203">
        <v>342.20134748169301</v>
      </c>
      <c r="AQ1203">
        <v>335.58202871985401</v>
      </c>
      <c r="AR1203">
        <v>330.46129896359002</v>
      </c>
      <c r="AS1203">
        <v>333.20484523184501</v>
      </c>
      <c r="AT1203">
        <v>339.34424890088098</v>
      </c>
      <c r="AU1203">
        <v>341.08999975301498</v>
      </c>
      <c r="AV1203">
        <v>335.65452989020099</v>
      </c>
      <c r="AW1203">
        <v>335.13032669609402</v>
      </c>
      <c r="AX1203">
        <v>342.629097910913</v>
      </c>
      <c r="AY1203">
        <v>337.22644276500199</v>
      </c>
      <c r="AZ1203">
        <v>332.88234072455401</v>
      </c>
      <c r="BA1203">
        <v>348.13018766911301</v>
      </c>
      <c r="BB1203">
        <v>343.999454080612</v>
      </c>
      <c r="BC1203">
        <v>346.02934846591398</v>
      </c>
      <c r="BD1203">
        <v>341.68979633530199</v>
      </c>
      <c r="BE1203">
        <v>344.00457494221399</v>
      </c>
      <c r="BF1203">
        <v>348.60542643984201</v>
      </c>
      <c r="BG1203">
        <v>365.81644920358002</v>
      </c>
      <c r="BH1203">
        <v>375.98339558094898</v>
      </c>
      <c r="BI1203">
        <v>377.95966620651802</v>
      </c>
      <c r="BJ1203">
        <v>382.02160847354997</v>
      </c>
      <c r="BK1203">
        <v>387.94098012188499</v>
      </c>
      <c r="BL1203">
        <v>402.59078573861001</v>
      </c>
      <c r="BM1203">
        <v>404.79978558372602</v>
      </c>
      <c r="BN1203">
        <v>456.19135567749203</v>
      </c>
      <c r="BO1203">
        <v>548.517286486898</v>
      </c>
      <c r="BP1203">
        <v>719.62274506739197</v>
      </c>
      <c r="BQ1203">
        <v>1047.28091607746</v>
      </c>
      <c r="BR1203">
        <v>1531.7239154916399</v>
      </c>
      <c r="BS1203">
        <v>1835.70384147856</v>
      </c>
      <c r="BT1203">
        <v>1868.23288706926</v>
      </c>
      <c r="BU1203">
        <v>1630.50700481887</v>
      </c>
      <c r="BV1203">
        <v>1208.13841947062</v>
      </c>
      <c r="BW1203">
        <v>817.07083459101295</v>
      </c>
      <c r="BX1203">
        <v>589.27626642451196</v>
      </c>
      <c r="BY1203">
        <v>421.71235010372601</v>
      </c>
      <c r="BZ1203">
        <v>376.39658664913702</v>
      </c>
      <c r="CA1203">
        <v>366.54716713940002</v>
      </c>
      <c r="CB1203">
        <v>340.86840516313703</v>
      </c>
      <c r="CC1203">
        <v>341.21034203721399</v>
      </c>
      <c r="CD1203">
        <v>345.82129447468401</v>
      </c>
      <c r="CE1203">
        <v>338.47296427420002</v>
      </c>
      <c r="CF1203">
        <v>337.28392183082002</v>
      </c>
      <c r="CG1203">
        <v>334.67912619152497</v>
      </c>
      <c r="CH1203">
        <v>333.34438241072002</v>
      </c>
      <c r="CI1203">
        <v>333.98334884926197</v>
      </c>
      <c r="CJ1203">
        <v>337.89081376396001</v>
      </c>
      <c r="CK1203">
        <v>330.78593998897799</v>
      </c>
      <c r="CL1203">
        <v>340.20126362950901</v>
      </c>
      <c r="CM1203">
        <v>324.51074869846599</v>
      </c>
      <c r="CN1203">
        <v>329.43150429769901</v>
      </c>
      <c r="CO1203">
        <v>337.11381938812002</v>
      </c>
      <c r="CP1203">
        <v>345.079846525314</v>
      </c>
      <c r="CQ1203">
        <v>331.70309542972097</v>
      </c>
      <c r="CR1203">
        <v>331.58180747923899</v>
      </c>
      <c r="CS1203">
        <v>344.10558477171401</v>
      </c>
      <c r="CT1203">
        <v>331.90715830702999</v>
      </c>
      <c r="CU1203">
        <v>335.88473842997502</v>
      </c>
      <c r="CV1203">
        <v>328.31795058068002</v>
      </c>
      <c r="CW1203">
        <v>348.50388735276999</v>
      </c>
    </row>
    <row r="1204" spans="1:101" x14ac:dyDescent="0.25">
      <c r="A1204">
        <v>288.86515353804998</v>
      </c>
      <c r="B1204">
        <v>333.99573881368298</v>
      </c>
      <c r="C1204">
        <v>332.23355474011299</v>
      </c>
      <c r="D1204">
        <v>335.61999343178599</v>
      </c>
      <c r="E1204">
        <v>344.24036186698999</v>
      </c>
      <c r="F1204">
        <v>330.13671649851398</v>
      </c>
      <c r="G1204">
        <v>334.66195421505</v>
      </c>
      <c r="H1204">
        <v>350.129827889669</v>
      </c>
      <c r="I1204">
        <v>333.37445367640998</v>
      </c>
      <c r="J1204">
        <v>341.7863736127</v>
      </c>
      <c r="K1204">
        <v>337.24838940240397</v>
      </c>
      <c r="L1204">
        <v>325.11269180589602</v>
      </c>
      <c r="M1204">
        <v>345.256744694399</v>
      </c>
      <c r="N1204">
        <v>332.30208865567198</v>
      </c>
      <c r="O1204">
        <v>344.43527445267898</v>
      </c>
      <c r="P1204">
        <v>337.07518702360699</v>
      </c>
      <c r="Q1204">
        <v>330.92319877532401</v>
      </c>
      <c r="R1204">
        <v>337.98317562091103</v>
      </c>
      <c r="S1204">
        <v>328.66390991630402</v>
      </c>
      <c r="T1204">
        <v>342.64719624692401</v>
      </c>
      <c r="U1204">
        <v>338.29294365055603</v>
      </c>
      <c r="V1204">
        <v>341.53472331445499</v>
      </c>
      <c r="W1204">
        <v>336.69751039829998</v>
      </c>
      <c r="X1204">
        <v>341.43898436662403</v>
      </c>
      <c r="Y1204">
        <v>342.56028915580299</v>
      </c>
      <c r="Z1204">
        <v>334.410264419307</v>
      </c>
      <c r="AA1204">
        <v>336.44699607161198</v>
      </c>
      <c r="AB1204">
        <v>341.28008382159902</v>
      </c>
      <c r="AC1204">
        <v>339.23272483744603</v>
      </c>
      <c r="AD1204">
        <v>333.372590178942</v>
      </c>
      <c r="AE1204">
        <v>342.20324631314099</v>
      </c>
      <c r="AF1204">
        <v>342.81456872716399</v>
      </c>
      <c r="AG1204">
        <v>347.246741165169</v>
      </c>
      <c r="AH1204">
        <v>355.31928568311798</v>
      </c>
      <c r="AI1204">
        <v>370.97122678219</v>
      </c>
      <c r="AJ1204">
        <v>366.84707209062202</v>
      </c>
      <c r="AK1204">
        <v>348.78059335790999</v>
      </c>
      <c r="AL1204">
        <v>351.547016947651</v>
      </c>
      <c r="AM1204">
        <v>349.78233269943598</v>
      </c>
      <c r="AN1204">
        <v>349.07700695770802</v>
      </c>
      <c r="AO1204">
        <v>340.82344367206503</v>
      </c>
      <c r="AP1204">
        <v>346.12026953437498</v>
      </c>
      <c r="AQ1204">
        <v>338.277331445953</v>
      </c>
      <c r="AR1204">
        <v>328.06754328146798</v>
      </c>
      <c r="AS1204">
        <v>331.54114067696997</v>
      </c>
      <c r="AT1204">
        <v>339.14484278907702</v>
      </c>
      <c r="AU1204">
        <v>340.53480192809599</v>
      </c>
      <c r="AV1204">
        <v>334.88530522688802</v>
      </c>
      <c r="AW1204">
        <v>335.52221472955</v>
      </c>
      <c r="AX1204">
        <v>339.85403356349298</v>
      </c>
      <c r="AY1204">
        <v>338.61442188925099</v>
      </c>
      <c r="AZ1204">
        <v>330.87608817729301</v>
      </c>
      <c r="BA1204">
        <v>346.86988548289702</v>
      </c>
      <c r="BB1204">
        <v>345.23619744844899</v>
      </c>
      <c r="BC1204">
        <v>350.92856277476</v>
      </c>
      <c r="BD1204">
        <v>339.18010503105103</v>
      </c>
      <c r="BE1204">
        <v>344.33714473793498</v>
      </c>
      <c r="BF1204">
        <v>351.25971310378901</v>
      </c>
      <c r="BG1204">
        <v>367.66762716408698</v>
      </c>
      <c r="BH1204">
        <v>375.69737660879298</v>
      </c>
      <c r="BI1204">
        <v>378.96706386016598</v>
      </c>
      <c r="BJ1204">
        <v>382.657462160786</v>
      </c>
      <c r="BK1204">
        <v>392.25380238405398</v>
      </c>
      <c r="BL1204">
        <v>406.832129891997</v>
      </c>
      <c r="BM1204">
        <v>411.482194711739</v>
      </c>
      <c r="BN1204">
        <v>471.22426637157901</v>
      </c>
      <c r="BO1204">
        <v>572.27139072504394</v>
      </c>
      <c r="BP1204">
        <v>755.24268098755294</v>
      </c>
      <c r="BQ1204">
        <v>1109.88213054266</v>
      </c>
      <c r="BR1204">
        <v>1600.01231447435</v>
      </c>
      <c r="BS1204">
        <v>1853.9537685594701</v>
      </c>
      <c r="BT1204">
        <v>1835.83540104345</v>
      </c>
      <c r="BU1204">
        <v>1551.51209115748</v>
      </c>
      <c r="BV1204">
        <v>1134.6954610105499</v>
      </c>
      <c r="BW1204">
        <v>753.30313527563999</v>
      </c>
      <c r="BX1204">
        <v>561.30266921151599</v>
      </c>
      <c r="BY1204">
        <v>417.04731912323001</v>
      </c>
      <c r="BZ1204">
        <v>378.77779881541602</v>
      </c>
      <c r="CA1204">
        <v>362.67695689371101</v>
      </c>
      <c r="CB1204">
        <v>337.75093693455398</v>
      </c>
      <c r="CC1204">
        <v>343.121957144578</v>
      </c>
      <c r="CD1204">
        <v>352.21786087325899</v>
      </c>
      <c r="CE1204">
        <v>338.19589257213602</v>
      </c>
      <c r="CF1204">
        <v>335.54787881216402</v>
      </c>
      <c r="CG1204">
        <v>335.33289480747197</v>
      </c>
      <c r="CH1204">
        <v>332.80995525837699</v>
      </c>
      <c r="CI1204">
        <v>334.12063902744597</v>
      </c>
      <c r="CJ1204">
        <v>333.64344474822798</v>
      </c>
      <c r="CK1204">
        <v>330.33910314499701</v>
      </c>
      <c r="CL1204">
        <v>340.89278994535402</v>
      </c>
      <c r="CM1204">
        <v>326.57986829542602</v>
      </c>
      <c r="CN1204">
        <v>331.25583878225399</v>
      </c>
      <c r="CO1204">
        <v>340.87974617456399</v>
      </c>
      <c r="CP1204">
        <v>348.67520375806203</v>
      </c>
      <c r="CQ1204">
        <v>332.72196836683901</v>
      </c>
      <c r="CR1204">
        <v>331.83538853177703</v>
      </c>
      <c r="CS1204">
        <v>347.15284706496101</v>
      </c>
      <c r="CT1204">
        <v>334.65093132145699</v>
      </c>
      <c r="CU1204">
        <v>338.106680931136</v>
      </c>
      <c r="CV1204">
        <v>329.30674367894102</v>
      </c>
      <c r="CW1204">
        <v>348.460553060687</v>
      </c>
    </row>
    <row r="1205" spans="1:101" x14ac:dyDescent="0.25">
      <c r="A1205">
        <v>289.10547396528699</v>
      </c>
      <c r="B1205">
        <v>334.600303296221</v>
      </c>
      <c r="C1205">
        <v>335.58282220745201</v>
      </c>
      <c r="D1205">
        <v>335.89564275762501</v>
      </c>
      <c r="E1205">
        <v>346.80794644701001</v>
      </c>
      <c r="F1205">
        <v>333.40600139891501</v>
      </c>
      <c r="G1205">
        <v>336.10697354206502</v>
      </c>
      <c r="H1205">
        <v>351.13500433518902</v>
      </c>
      <c r="I1205">
        <v>331.11682349272502</v>
      </c>
      <c r="J1205">
        <v>340.03093714700702</v>
      </c>
      <c r="K1205">
        <v>336.95371135589897</v>
      </c>
      <c r="L1205">
        <v>327.16192288401902</v>
      </c>
      <c r="M1205">
        <v>340.33693587758302</v>
      </c>
      <c r="N1205">
        <v>331.49455870290899</v>
      </c>
      <c r="O1205">
        <v>342.06177123110598</v>
      </c>
      <c r="P1205">
        <v>339.27931143981198</v>
      </c>
      <c r="Q1205">
        <v>331.72331585835502</v>
      </c>
      <c r="R1205">
        <v>336.09062596795002</v>
      </c>
      <c r="S1205">
        <v>330.60332622659098</v>
      </c>
      <c r="T1205">
        <v>344.97654463003602</v>
      </c>
      <c r="U1205">
        <v>336.32257716284897</v>
      </c>
      <c r="V1205">
        <v>340.620967131876</v>
      </c>
      <c r="W1205">
        <v>334.32601604476002</v>
      </c>
      <c r="X1205">
        <v>341.08615699299003</v>
      </c>
      <c r="Y1205">
        <v>342.42507976235601</v>
      </c>
      <c r="Z1205">
        <v>333.58229636598702</v>
      </c>
      <c r="AA1205">
        <v>335.86104108419897</v>
      </c>
      <c r="AB1205">
        <v>339.06883986635398</v>
      </c>
      <c r="AC1205">
        <v>341.14268173969401</v>
      </c>
      <c r="AD1205">
        <v>335.61169747292098</v>
      </c>
      <c r="AE1205">
        <v>342.959652246811</v>
      </c>
      <c r="AF1205">
        <v>344.62606303684498</v>
      </c>
      <c r="AG1205">
        <v>344.94418586062301</v>
      </c>
      <c r="AH1205">
        <v>357.51022045378397</v>
      </c>
      <c r="AI1205">
        <v>370.043686223566</v>
      </c>
      <c r="AJ1205">
        <v>364.60053043319198</v>
      </c>
      <c r="AK1205">
        <v>347.25713038209199</v>
      </c>
      <c r="AL1205">
        <v>349.82379105826197</v>
      </c>
      <c r="AM1205">
        <v>345.92905757164499</v>
      </c>
      <c r="AN1205">
        <v>350.265092176547</v>
      </c>
      <c r="AO1205">
        <v>341.97491524291598</v>
      </c>
      <c r="AP1205">
        <v>342.62096620246098</v>
      </c>
      <c r="AQ1205">
        <v>339.19997259517697</v>
      </c>
      <c r="AR1205">
        <v>327.31258788730401</v>
      </c>
      <c r="AS1205">
        <v>333.46170628181898</v>
      </c>
      <c r="AT1205">
        <v>337.77272284041499</v>
      </c>
      <c r="AU1205">
        <v>341.35324696852302</v>
      </c>
      <c r="AV1205">
        <v>334.67013726289298</v>
      </c>
      <c r="AW1205">
        <v>337.05149778245402</v>
      </c>
      <c r="AX1205">
        <v>340.20761553576301</v>
      </c>
      <c r="AY1205">
        <v>342.53877329699498</v>
      </c>
      <c r="AZ1205">
        <v>334.25994304662203</v>
      </c>
      <c r="BA1205">
        <v>347.76086909939897</v>
      </c>
      <c r="BB1205">
        <v>341.41983884602598</v>
      </c>
      <c r="BC1205">
        <v>352.84026001112602</v>
      </c>
      <c r="BD1205">
        <v>340.66837084350999</v>
      </c>
      <c r="BE1205">
        <v>344.84685944305198</v>
      </c>
      <c r="BF1205">
        <v>355.78860738197801</v>
      </c>
      <c r="BG1205">
        <v>369.07263014955203</v>
      </c>
      <c r="BH1205">
        <v>375.58278906710098</v>
      </c>
      <c r="BI1205">
        <v>381.24555401494501</v>
      </c>
      <c r="BJ1205">
        <v>383.05049787164398</v>
      </c>
      <c r="BK1205">
        <v>393.62540754607301</v>
      </c>
      <c r="BL1205">
        <v>414.03625670957098</v>
      </c>
      <c r="BM1205">
        <v>421.63738068186598</v>
      </c>
      <c r="BN1205">
        <v>489.697311394537</v>
      </c>
      <c r="BO1205">
        <v>600.35179705505698</v>
      </c>
      <c r="BP1205">
        <v>814.88931937079894</v>
      </c>
      <c r="BQ1205">
        <v>1196.6247242438501</v>
      </c>
      <c r="BR1205">
        <v>1695.8758344279099</v>
      </c>
      <c r="BS1205">
        <v>1888.4007057757699</v>
      </c>
      <c r="BT1205">
        <v>1781.02854601339</v>
      </c>
      <c r="BU1205">
        <v>1480.1145828117501</v>
      </c>
      <c r="BV1205">
        <v>1069.07070452263</v>
      </c>
      <c r="BW1205">
        <v>709.00055566548701</v>
      </c>
      <c r="BX1205">
        <v>532.93301869873096</v>
      </c>
      <c r="BY1205">
        <v>409.02144412788999</v>
      </c>
      <c r="BZ1205">
        <v>378.43526355696599</v>
      </c>
      <c r="CA1205">
        <v>358.80664812507001</v>
      </c>
      <c r="CB1205">
        <v>337.57279326828598</v>
      </c>
      <c r="CC1205">
        <v>345.89824376229802</v>
      </c>
      <c r="CD1205">
        <v>353.94538099927001</v>
      </c>
      <c r="CE1205">
        <v>343.34773487125301</v>
      </c>
      <c r="CF1205">
        <v>332.04392769578601</v>
      </c>
      <c r="CG1205">
        <v>334.36155527702101</v>
      </c>
      <c r="CH1205">
        <v>330.61803928264499</v>
      </c>
      <c r="CI1205">
        <v>330.78892874384701</v>
      </c>
      <c r="CJ1205">
        <v>333.448266140665</v>
      </c>
      <c r="CK1205">
        <v>332.523498070404</v>
      </c>
      <c r="CL1205">
        <v>340.64901641595401</v>
      </c>
      <c r="CM1205">
        <v>326.15931135868402</v>
      </c>
      <c r="CN1205">
        <v>333.98558343225898</v>
      </c>
      <c r="CO1205">
        <v>344.53116115614199</v>
      </c>
      <c r="CP1205">
        <v>351.27830783694702</v>
      </c>
      <c r="CQ1205">
        <v>335.28541828702402</v>
      </c>
      <c r="CR1205">
        <v>331.51230515816502</v>
      </c>
      <c r="CS1205">
        <v>345.36091416058002</v>
      </c>
      <c r="CT1205">
        <v>337.79699028259</v>
      </c>
      <c r="CU1205">
        <v>336.57453451614498</v>
      </c>
      <c r="CV1205">
        <v>326.66063230908901</v>
      </c>
      <c r="CW1205">
        <v>343.503364689303</v>
      </c>
    </row>
    <row r="1206" spans="1:101" x14ac:dyDescent="0.25">
      <c r="A1206">
        <v>289.34579439252298</v>
      </c>
      <c r="B1206">
        <v>335.74440379110501</v>
      </c>
      <c r="C1206">
        <v>335.61505974246398</v>
      </c>
      <c r="D1206">
        <v>336.55683356829201</v>
      </c>
      <c r="E1206">
        <v>347.37399094501501</v>
      </c>
      <c r="F1206">
        <v>335.87421133686797</v>
      </c>
      <c r="G1206">
        <v>336.72615662233301</v>
      </c>
      <c r="H1206">
        <v>351.58537443706098</v>
      </c>
      <c r="I1206">
        <v>329.73427522025497</v>
      </c>
      <c r="J1206">
        <v>339.27670213322199</v>
      </c>
      <c r="K1206">
        <v>336.14369545891901</v>
      </c>
      <c r="L1206">
        <v>328.71191661595998</v>
      </c>
      <c r="M1206">
        <v>338.146984777336</v>
      </c>
      <c r="N1206">
        <v>329.89679350074999</v>
      </c>
      <c r="O1206">
        <v>340.45596452316403</v>
      </c>
      <c r="P1206">
        <v>339.91646429931001</v>
      </c>
      <c r="Q1206">
        <v>331.63833885561797</v>
      </c>
      <c r="R1206">
        <v>335.47595834657801</v>
      </c>
      <c r="S1206">
        <v>332.696308050803</v>
      </c>
      <c r="T1206">
        <v>344.75469186488999</v>
      </c>
      <c r="U1206">
        <v>335.839223870289</v>
      </c>
      <c r="V1206">
        <v>341.290255678162</v>
      </c>
      <c r="W1206">
        <v>332.298180616953</v>
      </c>
      <c r="X1206">
        <v>342.417522452833</v>
      </c>
      <c r="Y1206">
        <v>342.78451345582801</v>
      </c>
      <c r="Z1206">
        <v>332.27218420615498</v>
      </c>
      <c r="AA1206">
        <v>335.57350168338098</v>
      </c>
      <c r="AB1206">
        <v>336.213265087411</v>
      </c>
      <c r="AC1206">
        <v>341.620444113372</v>
      </c>
      <c r="AD1206">
        <v>336.18086515915201</v>
      </c>
      <c r="AE1206">
        <v>342.80647354145799</v>
      </c>
      <c r="AF1206">
        <v>345.08651336955199</v>
      </c>
      <c r="AG1206">
        <v>343.09346024854102</v>
      </c>
      <c r="AH1206">
        <v>358.33462272995598</v>
      </c>
      <c r="AI1206">
        <v>370.19705382320802</v>
      </c>
      <c r="AJ1206">
        <v>364.02475577315602</v>
      </c>
      <c r="AK1206">
        <v>347.56516963449798</v>
      </c>
      <c r="AL1206">
        <v>349.05704419545702</v>
      </c>
      <c r="AM1206">
        <v>343.74393268641001</v>
      </c>
      <c r="AN1206">
        <v>350.745467970162</v>
      </c>
      <c r="AO1206">
        <v>341.64618675939198</v>
      </c>
      <c r="AP1206">
        <v>341.24125368475399</v>
      </c>
      <c r="AQ1206">
        <v>339.524395756236</v>
      </c>
      <c r="AR1206">
        <v>325.913993284122</v>
      </c>
      <c r="AS1206">
        <v>335.39318940811199</v>
      </c>
      <c r="AT1206">
        <v>336.80649259121299</v>
      </c>
      <c r="AU1206">
        <v>342.25225427396299</v>
      </c>
      <c r="AV1206">
        <v>334.68456992245302</v>
      </c>
      <c r="AW1206">
        <v>338.04868098977198</v>
      </c>
      <c r="AX1206">
        <v>341.04046168138302</v>
      </c>
      <c r="AY1206">
        <v>345.06386959654998</v>
      </c>
      <c r="AZ1206">
        <v>334.805128161467</v>
      </c>
      <c r="BA1206">
        <v>348.56400515063802</v>
      </c>
      <c r="BB1206">
        <v>339.36534114816402</v>
      </c>
      <c r="BC1206">
        <v>355.58171564471297</v>
      </c>
      <c r="BD1206">
        <v>341.84427868279499</v>
      </c>
      <c r="BE1206">
        <v>345.42357671397502</v>
      </c>
      <c r="BF1206">
        <v>360.098865771612</v>
      </c>
      <c r="BG1206">
        <v>371.23222834088301</v>
      </c>
      <c r="BH1206">
        <v>374.97127142284899</v>
      </c>
      <c r="BI1206">
        <v>381.92972178465902</v>
      </c>
      <c r="BJ1206">
        <v>385.22676230446302</v>
      </c>
      <c r="BK1206">
        <v>395.44506260378898</v>
      </c>
      <c r="BL1206">
        <v>418.83418028148498</v>
      </c>
      <c r="BM1206">
        <v>429.65198064363898</v>
      </c>
      <c r="BN1206">
        <v>504.53396066560799</v>
      </c>
      <c r="BO1206">
        <v>622.92587529634795</v>
      </c>
      <c r="BP1206">
        <v>857.04317865385497</v>
      </c>
      <c r="BQ1206">
        <v>1250.87625442238</v>
      </c>
      <c r="BR1206">
        <v>1739.7821113662801</v>
      </c>
      <c r="BS1206">
        <v>1866.64472411272</v>
      </c>
      <c r="BT1206">
        <v>1725.24049085056</v>
      </c>
      <c r="BU1206">
        <v>1420.5566949671299</v>
      </c>
      <c r="BV1206">
        <v>1021.9195296074799</v>
      </c>
      <c r="BW1206">
        <v>681.74662321957499</v>
      </c>
      <c r="BX1206">
        <v>521.36565786271206</v>
      </c>
      <c r="BY1206">
        <v>405.87021906331802</v>
      </c>
      <c r="BZ1206">
        <v>376.64746679401298</v>
      </c>
      <c r="CA1206">
        <v>356.89925388901702</v>
      </c>
      <c r="CB1206">
        <v>337.32354642965402</v>
      </c>
      <c r="CC1206">
        <v>347.065385918343</v>
      </c>
      <c r="CD1206">
        <v>355.38913693920802</v>
      </c>
      <c r="CE1206">
        <v>347.464366746461</v>
      </c>
      <c r="CF1206">
        <v>329.84344293604403</v>
      </c>
      <c r="CG1206">
        <v>334.702254985048</v>
      </c>
      <c r="CH1206">
        <v>330.067447239628</v>
      </c>
      <c r="CI1206">
        <v>329.08007105832502</v>
      </c>
      <c r="CJ1206">
        <v>334.55197088517599</v>
      </c>
      <c r="CK1206">
        <v>331.69969129811199</v>
      </c>
      <c r="CL1206">
        <v>341.01211892632398</v>
      </c>
      <c r="CM1206">
        <v>325.20449077363298</v>
      </c>
      <c r="CN1206">
        <v>335.35042274956498</v>
      </c>
      <c r="CO1206">
        <v>346.25122337513</v>
      </c>
      <c r="CP1206">
        <v>352.07726134587</v>
      </c>
      <c r="CQ1206">
        <v>335.64207699194498</v>
      </c>
      <c r="CR1206">
        <v>330.45460821056201</v>
      </c>
      <c r="CS1206">
        <v>344.51120854788297</v>
      </c>
      <c r="CT1206">
        <v>338.16718030862398</v>
      </c>
      <c r="CU1206">
        <v>336.29714838820399</v>
      </c>
      <c r="CV1206">
        <v>326.62917523821301</v>
      </c>
      <c r="CW1206">
        <v>342.13767160483098</v>
      </c>
    </row>
    <row r="1207" spans="1:101" x14ac:dyDescent="0.25">
      <c r="A1207">
        <v>289.58611481975902</v>
      </c>
      <c r="B1207">
        <v>342.19669890203397</v>
      </c>
      <c r="C1207">
        <v>331.08030574021001</v>
      </c>
      <c r="D1207">
        <v>332.64966200845902</v>
      </c>
      <c r="E1207">
        <v>343.17587623449703</v>
      </c>
      <c r="F1207">
        <v>336.62959302580799</v>
      </c>
      <c r="G1207">
        <v>337.75909318662502</v>
      </c>
      <c r="H1207">
        <v>351.77556184764597</v>
      </c>
      <c r="I1207">
        <v>329.75786404941999</v>
      </c>
      <c r="J1207">
        <v>332.27831227082498</v>
      </c>
      <c r="K1207">
        <v>332.72356736285002</v>
      </c>
      <c r="L1207">
        <v>333.985082513485</v>
      </c>
      <c r="M1207">
        <v>332.41653393416902</v>
      </c>
      <c r="N1207">
        <v>330.12037760576499</v>
      </c>
      <c r="O1207">
        <v>336.48783908721401</v>
      </c>
      <c r="P1207">
        <v>336.79003420763701</v>
      </c>
      <c r="Q1207">
        <v>332.24537404385001</v>
      </c>
      <c r="R1207">
        <v>334.10035122095201</v>
      </c>
      <c r="S1207">
        <v>337.10331347848501</v>
      </c>
      <c r="T1207">
        <v>341.812228620121</v>
      </c>
      <c r="U1207">
        <v>336.58586855720398</v>
      </c>
      <c r="V1207">
        <v>341.14816070667098</v>
      </c>
      <c r="W1207">
        <v>330.75973808387897</v>
      </c>
      <c r="X1207">
        <v>345.1792538743</v>
      </c>
      <c r="Y1207">
        <v>338.616103862491</v>
      </c>
      <c r="Z1207">
        <v>333.07214752620001</v>
      </c>
      <c r="AA1207">
        <v>336.65848966973402</v>
      </c>
      <c r="AB1207">
        <v>336.71591781322201</v>
      </c>
      <c r="AC1207">
        <v>344.96912299018197</v>
      </c>
      <c r="AD1207">
        <v>337.471148565433</v>
      </c>
      <c r="AE1207">
        <v>343.33606654507298</v>
      </c>
      <c r="AF1207">
        <v>343.584789847168</v>
      </c>
      <c r="AG1207">
        <v>341.78860093281298</v>
      </c>
      <c r="AH1207">
        <v>356.69748480437602</v>
      </c>
      <c r="AI1207">
        <v>368.614417951495</v>
      </c>
      <c r="AJ1207">
        <v>367.30818477299403</v>
      </c>
      <c r="AK1207">
        <v>348.80012483243098</v>
      </c>
      <c r="AL1207">
        <v>349.33582205982702</v>
      </c>
      <c r="AM1207">
        <v>341.23182369063198</v>
      </c>
      <c r="AN1207">
        <v>351.51428833067098</v>
      </c>
      <c r="AO1207">
        <v>338.80228126790797</v>
      </c>
      <c r="AP1207">
        <v>337.91888780066802</v>
      </c>
      <c r="AQ1207">
        <v>339.58781872963402</v>
      </c>
      <c r="AR1207">
        <v>324.72032733527698</v>
      </c>
      <c r="AS1207">
        <v>339.38191360141798</v>
      </c>
      <c r="AT1207">
        <v>337.38145526370198</v>
      </c>
      <c r="AU1207">
        <v>344.93113941137801</v>
      </c>
      <c r="AV1207">
        <v>334.89287058480301</v>
      </c>
      <c r="AW1207">
        <v>337.80859492970802</v>
      </c>
      <c r="AX1207">
        <v>341.83181637416197</v>
      </c>
      <c r="AY1207">
        <v>345.10476762465601</v>
      </c>
      <c r="AZ1207">
        <v>336.03335697320301</v>
      </c>
      <c r="BA1207">
        <v>349.60496572242198</v>
      </c>
      <c r="BB1207">
        <v>338.059836997194</v>
      </c>
      <c r="BC1207">
        <v>358.77422092008402</v>
      </c>
      <c r="BD1207">
        <v>344.34704848417198</v>
      </c>
      <c r="BE1207">
        <v>351.93116557321298</v>
      </c>
      <c r="BF1207">
        <v>362.66957805155999</v>
      </c>
      <c r="BG1207">
        <v>376.59772958078298</v>
      </c>
      <c r="BH1207">
        <v>374.97682118507799</v>
      </c>
      <c r="BI1207">
        <v>385.86698659416697</v>
      </c>
      <c r="BJ1207">
        <v>397.36440280189998</v>
      </c>
      <c r="BK1207">
        <v>402.11752355058502</v>
      </c>
      <c r="BL1207">
        <v>427.80972280116998</v>
      </c>
      <c r="BM1207">
        <v>450.056711593996</v>
      </c>
      <c r="BN1207">
        <v>530.63668256358596</v>
      </c>
      <c r="BO1207">
        <v>677.83960458723504</v>
      </c>
      <c r="BP1207">
        <v>955.78340358878995</v>
      </c>
      <c r="BQ1207">
        <v>1372.0125445666199</v>
      </c>
      <c r="BR1207">
        <v>1833.1265118573399</v>
      </c>
      <c r="BS1207">
        <v>1815.1081123840499</v>
      </c>
      <c r="BT1207">
        <v>1621.3656445305701</v>
      </c>
      <c r="BU1207">
        <v>1301.95666245708</v>
      </c>
      <c r="BV1207">
        <v>932.475387474184</v>
      </c>
      <c r="BW1207">
        <v>626.41858288577203</v>
      </c>
      <c r="BX1207">
        <v>496.64969481289501</v>
      </c>
      <c r="BY1207">
        <v>399.971002566479</v>
      </c>
      <c r="BZ1207">
        <v>373.11066621387698</v>
      </c>
      <c r="CA1207">
        <v>352.81264410803601</v>
      </c>
      <c r="CB1207">
        <v>339.51692065457001</v>
      </c>
      <c r="CC1207">
        <v>352.37907225061502</v>
      </c>
      <c r="CD1207">
        <v>352.818821795953</v>
      </c>
      <c r="CE1207">
        <v>351.37535771664301</v>
      </c>
      <c r="CF1207">
        <v>332.78555897368102</v>
      </c>
      <c r="CG1207">
        <v>337.08800060847699</v>
      </c>
      <c r="CH1207">
        <v>331.15810278352598</v>
      </c>
      <c r="CI1207">
        <v>329.51319440695403</v>
      </c>
      <c r="CJ1207">
        <v>334.97997471756997</v>
      </c>
      <c r="CK1207">
        <v>329.05136108080598</v>
      </c>
      <c r="CL1207">
        <v>344.77787106351002</v>
      </c>
      <c r="CM1207">
        <v>323.04744265097099</v>
      </c>
      <c r="CN1207">
        <v>332.15725079543898</v>
      </c>
      <c r="CO1207">
        <v>344.54623522305002</v>
      </c>
      <c r="CP1207">
        <v>350.26914299118198</v>
      </c>
      <c r="CQ1207">
        <v>334.96509550940499</v>
      </c>
      <c r="CR1207">
        <v>329.58606009118301</v>
      </c>
      <c r="CS1207">
        <v>341.103249296831</v>
      </c>
      <c r="CT1207">
        <v>334.37724349293597</v>
      </c>
      <c r="CU1207">
        <v>331.839065687154</v>
      </c>
      <c r="CV1207">
        <v>332.10860957223099</v>
      </c>
      <c r="CW1207">
        <v>338.67525762709897</v>
      </c>
    </row>
    <row r="1208" spans="1:101" x14ac:dyDescent="0.25">
      <c r="A1208">
        <v>289.826435246995</v>
      </c>
      <c r="B1208">
        <v>342.82602703680601</v>
      </c>
      <c r="C1208">
        <v>330.74282357016801</v>
      </c>
      <c r="D1208">
        <v>330.305941813505</v>
      </c>
      <c r="E1208">
        <v>340.84667328221599</v>
      </c>
      <c r="F1208">
        <v>337.10786590139003</v>
      </c>
      <c r="G1208">
        <v>335.72131616152802</v>
      </c>
      <c r="H1208">
        <v>351.80878897766303</v>
      </c>
      <c r="I1208">
        <v>328.680856330729</v>
      </c>
      <c r="J1208">
        <v>333.54433905822998</v>
      </c>
      <c r="K1208">
        <v>332.23161942474098</v>
      </c>
      <c r="L1208">
        <v>334.404052404369</v>
      </c>
      <c r="M1208">
        <v>331.512633799703</v>
      </c>
      <c r="N1208">
        <v>333.33537171047902</v>
      </c>
      <c r="O1208">
        <v>335.25093395072798</v>
      </c>
      <c r="P1208">
        <v>334.76508574347599</v>
      </c>
      <c r="Q1208">
        <v>332.90215065722703</v>
      </c>
      <c r="R1208">
        <v>335.28738777784201</v>
      </c>
      <c r="S1208">
        <v>339.43097052690803</v>
      </c>
      <c r="T1208">
        <v>341.41833941841799</v>
      </c>
      <c r="U1208">
        <v>339.30922866104999</v>
      </c>
      <c r="V1208">
        <v>338.67558589176502</v>
      </c>
      <c r="W1208">
        <v>330.52442520001898</v>
      </c>
      <c r="X1208">
        <v>346.31770902466201</v>
      </c>
      <c r="Y1208">
        <v>337.85190261124598</v>
      </c>
      <c r="Z1208">
        <v>332.91455520497902</v>
      </c>
      <c r="AA1208">
        <v>336.413892702407</v>
      </c>
      <c r="AB1208">
        <v>337.171171000078</v>
      </c>
      <c r="AC1208">
        <v>344.66416417432703</v>
      </c>
      <c r="AD1208">
        <v>339.61487240593698</v>
      </c>
      <c r="AE1208">
        <v>342.34391153855199</v>
      </c>
      <c r="AF1208">
        <v>341.96045699114501</v>
      </c>
      <c r="AG1208">
        <v>343.702624690645</v>
      </c>
      <c r="AH1208">
        <v>356.42912120597799</v>
      </c>
      <c r="AI1208">
        <v>365.37920026352799</v>
      </c>
      <c r="AJ1208">
        <v>367.42661386893502</v>
      </c>
      <c r="AK1208">
        <v>350.352459731436</v>
      </c>
      <c r="AL1208">
        <v>350.96700887821902</v>
      </c>
      <c r="AM1208">
        <v>341.43478725729301</v>
      </c>
      <c r="AN1208">
        <v>352.12696222341498</v>
      </c>
      <c r="AO1208">
        <v>338.44566861195801</v>
      </c>
      <c r="AP1208">
        <v>337.88644774957299</v>
      </c>
      <c r="AQ1208">
        <v>339.40728664148997</v>
      </c>
      <c r="AR1208">
        <v>326.79584231755399</v>
      </c>
      <c r="AS1208">
        <v>339.17874020279902</v>
      </c>
      <c r="AT1208">
        <v>340.90212728081599</v>
      </c>
      <c r="AU1208">
        <v>344.351264485863</v>
      </c>
      <c r="AV1208">
        <v>332.93874072277703</v>
      </c>
      <c r="AW1208">
        <v>337.040182600582</v>
      </c>
      <c r="AX1208">
        <v>341.16282137738301</v>
      </c>
      <c r="AY1208">
        <v>345.00540165701602</v>
      </c>
      <c r="AZ1208">
        <v>336.89235811745402</v>
      </c>
      <c r="BA1208">
        <v>349.58769275445098</v>
      </c>
      <c r="BB1208">
        <v>338.10444830067797</v>
      </c>
      <c r="BC1208">
        <v>358.57520702177101</v>
      </c>
      <c r="BD1208">
        <v>344.05524246805197</v>
      </c>
      <c r="BE1208">
        <v>354.65624295477801</v>
      </c>
      <c r="BF1208">
        <v>366.02677178032502</v>
      </c>
      <c r="BG1208">
        <v>376.80435001143098</v>
      </c>
      <c r="BH1208">
        <v>376.15029411345603</v>
      </c>
      <c r="BI1208">
        <v>391.30676971408701</v>
      </c>
      <c r="BJ1208">
        <v>401.36290250911497</v>
      </c>
      <c r="BK1208">
        <v>407.07049857203998</v>
      </c>
      <c r="BL1208">
        <v>433.736435561711</v>
      </c>
      <c r="BM1208">
        <v>459.711773984172</v>
      </c>
      <c r="BN1208">
        <v>540.57566783296795</v>
      </c>
      <c r="BO1208">
        <v>711.82884200847298</v>
      </c>
      <c r="BP1208">
        <v>994.43713804143101</v>
      </c>
      <c r="BQ1208">
        <v>1415.2032405994601</v>
      </c>
      <c r="BR1208">
        <v>1837.2462793023001</v>
      </c>
      <c r="BS1208">
        <v>1770.5156430746799</v>
      </c>
      <c r="BT1208">
        <v>1537.2985892555701</v>
      </c>
      <c r="BU1208">
        <v>1208.68994834922</v>
      </c>
      <c r="BV1208">
        <v>863.78622173293104</v>
      </c>
      <c r="BW1208">
        <v>591.17519969103398</v>
      </c>
      <c r="BX1208">
        <v>479.36252837449803</v>
      </c>
      <c r="BY1208">
        <v>396.82501742507998</v>
      </c>
      <c r="BZ1208">
        <v>371.30341874316099</v>
      </c>
      <c r="CA1208">
        <v>348.43530313778399</v>
      </c>
      <c r="CB1208">
        <v>341.50878541960202</v>
      </c>
      <c r="CC1208">
        <v>351.827697790831</v>
      </c>
      <c r="CD1208">
        <v>351.09016472530499</v>
      </c>
      <c r="CE1208">
        <v>350.97290156023701</v>
      </c>
      <c r="CF1208">
        <v>334.424311959242</v>
      </c>
      <c r="CG1208">
        <v>336.89210599448597</v>
      </c>
      <c r="CH1208">
        <v>334.50831347684999</v>
      </c>
      <c r="CI1208">
        <v>331.48502798149201</v>
      </c>
      <c r="CJ1208">
        <v>334.42201997480299</v>
      </c>
      <c r="CK1208">
        <v>330.41364038172901</v>
      </c>
      <c r="CL1208">
        <v>344.90827624458598</v>
      </c>
      <c r="CM1208">
        <v>325.34193483288101</v>
      </c>
      <c r="CN1208">
        <v>331.30772841978398</v>
      </c>
      <c r="CO1208">
        <v>344.90233550003001</v>
      </c>
      <c r="CP1208">
        <v>347.22795436442101</v>
      </c>
      <c r="CQ1208">
        <v>334.74770161053499</v>
      </c>
      <c r="CR1208">
        <v>330.23190125948202</v>
      </c>
      <c r="CS1208">
        <v>341.05545881356898</v>
      </c>
      <c r="CT1208">
        <v>334.23338190630898</v>
      </c>
      <c r="CU1208">
        <v>329.946802224978</v>
      </c>
      <c r="CV1208">
        <v>333.82066498749799</v>
      </c>
      <c r="CW1208">
        <v>336.861801954317</v>
      </c>
    </row>
    <row r="1209" spans="1:101" x14ac:dyDescent="0.25">
      <c r="A1209">
        <v>290.06675567423201</v>
      </c>
      <c r="B1209">
        <v>343.642297310468</v>
      </c>
      <c r="C1209">
        <v>331.26833341922298</v>
      </c>
      <c r="D1209">
        <v>329.55993799572599</v>
      </c>
      <c r="E1209">
        <v>337.384028942903</v>
      </c>
      <c r="F1209">
        <v>338.40570427199799</v>
      </c>
      <c r="G1209">
        <v>338.92971579084599</v>
      </c>
      <c r="H1209">
        <v>348.92962166593998</v>
      </c>
      <c r="I1209">
        <v>328.01491962488802</v>
      </c>
      <c r="J1209">
        <v>334.32601991572</v>
      </c>
      <c r="K1209">
        <v>331.96949675124603</v>
      </c>
      <c r="L1209">
        <v>337.246965561416</v>
      </c>
      <c r="M1209">
        <v>329.40527336011502</v>
      </c>
      <c r="N1209">
        <v>336.08078273306302</v>
      </c>
      <c r="O1209">
        <v>334.25785645573001</v>
      </c>
      <c r="P1209">
        <v>331.749085971429</v>
      </c>
      <c r="Q1209">
        <v>332.53608488312898</v>
      </c>
      <c r="R1209">
        <v>335.72672507687003</v>
      </c>
      <c r="S1209">
        <v>338.98684570759502</v>
      </c>
      <c r="T1209">
        <v>338.87076841732397</v>
      </c>
      <c r="U1209">
        <v>341.15908602328699</v>
      </c>
      <c r="V1209">
        <v>338.44697091537</v>
      </c>
      <c r="W1209">
        <v>328.74718708737299</v>
      </c>
      <c r="X1209">
        <v>344.60089904188197</v>
      </c>
      <c r="Y1209">
        <v>334.81291473582502</v>
      </c>
      <c r="Z1209">
        <v>333.88980976635497</v>
      </c>
      <c r="AA1209">
        <v>335.12388180011601</v>
      </c>
      <c r="AB1209">
        <v>338.67284687603302</v>
      </c>
      <c r="AC1209">
        <v>342.68766327146398</v>
      </c>
      <c r="AD1209">
        <v>339.51490147877098</v>
      </c>
      <c r="AE1209">
        <v>342.60498602923599</v>
      </c>
      <c r="AF1209">
        <v>342.014933702051</v>
      </c>
      <c r="AG1209">
        <v>345.59397635285501</v>
      </c>
      <c r="AH1209">
        <v>356.765346664925</v>
      </c>
      <c r="AI1209">
        <v>362.223846710695</v>
      </c>
      <c r="AJ1209">
        <v>367.582041759888</v>
      </c>
      <c r="AK1209">
        <v>352.27738250265202</v>
      </c>
      <c r="AL1209">
        <v>350.98327989085698</v>
      </c>
      <c r="AM1209">
        <v>342.08106637619198</v>
      </c>
      <c r="AN1209">
        <v>351.28783708424902</v>
      </c>
      <c r="AO1209">
        <v>339.32015707963802</v>
      </c>
      <c r="AP1209">
        <v>336.13542134649202</v>
      </c>
      <c r="AQ1209">
        <v>335.83551440123102</v>
      </c>
      <c r="AR1209">
        <v>328.28277832812302</v>
      </c>
      <c r="AS1209">
        <v>337.05207909816897</v>
      </c>
      <c r="AT1209">
        <v>342.107971115326</v>
      </c>
      <c r="AU1209">
        <v>344.60346374878901</v>
      </c>
      <c r="AV1209">
        <v>334.61697963598601</v>
      </c>
      <c r="AW1209">
        <v>338.25494231496901</v>
      </c>
      <c r="AX1209">
        <v>341.09983608030001</v>
      </c>
      <c r="AY1209">
        <v>345.97474400336802</v>
      </c>
      <c r="AZ1209">
        <v>339.917581356776</v>
      </c>
      <c r="BA1209">
        <v>349.54707429970102</v>
      </c>
      <c r="BB1209">
        <v>339.112089332084</v>
      </c>
      <c r="BC1209">
        <v>356.01367548710903</v>
      </c>
      <c r="BD1209">
        <v>344.42009797139599</v>
      </c>
      <c r="BE1209">
        <v>359.38737350363698</v>
      </c>
      <c r="BF1209">
        <v>370.05611998026001</v>
      </c>
      <c r="BG1209">
        <v>376.92856152929699</v>
      </c>
      <c r="BH1209">
        <v>374.71759662711702</v>
      </c>
      <c r="BI1209">
        <v>401.14052016672298</v>
      </c>
      <c r="BJ1209">
        <v>406.95881084485899</v>
      </c>
      <c r="BK1209">
        <v>413.301013107453</v>
      </c>
      <c r="BL1209">
        <v>443.66991087493602</v>
      </c>
      <c r="BM1209">
        <v>472.80755589045901</v>
      </c>
      <c r="BN1209">
        <v>554.8576858783</v>
      </c>
      <c r="BO1209">
        <v>750.56294057908201</v>
      </c>
      <c r="BP1209">
        <v>1048.34126903988</v>
      </c>
      <c r="BQ1209">
        <v>1481.4263283673099</v>
      </c>
      <c r="BR1209">
        <v>1872.50307873268</v>
      </c>
      <c r="BS1209">
        <v>1755.41643925328</v>
      </c>
      <c r="BT1209">
        <v>1473.8346576080301</v>
      </c>
      <c r="BU1209">
        <v>1129.64918588919</v>
      </c>
      <c r="BV1209">
        <v>803.19893740550106</v>
      </c>
      <c r="BW1209">
        <v>560.83855133407496</v>
      </c>
      <c r="BX1209">
        <v>463.37807989913699</v>
      </c>
      <c r="BY1209">
        <v>392.74035572297299</v>
      </c>
      <c r="BZ1209">
        <v>368.32863860064401</v>
      </c>
      <c r="CA1209">
        <v>344.10687917729399</v>
      </c>
      <c r="CB1209">
        <v>345.31492987588001</v>
      </c>
      <c r="CC1209">
        <v>350.85554293023</v>
      </c>
      <c r="CD1209">
        <v>349.589860217119</v>
      </c>
      <c r="CE1209">
        <v>351.47210094038098</v>
      </c>
      <c r="CF1209">
        <v>336.31552772394298</v>
      </c>
      <c r="CG1209">
        <v>337.36850894623097</v>
      </c>
      <c r="CH1209">
        <v>337.643857769286</v>
      </c>
      <c r="CI1209">
        <v>333.79959148013597</v>
      </c>
      <c r="CJ1209">
        <v>334.23229980319798</v>
      </c>
      <c r="CK1209">
        <v>332.69792543908397</v>
      </c>
      <c r="CL1209">
        <v>344.48684061030599</v>
      </c>
      <c r="CM1209">
        <v>330.70559510353098</v>
      </c>
      <c r="CN1209">
        <v>333.256732086743</v>
      </c>
      <c r="CO1209">
        <v>341.40134724822599</v>
      </c>
      <c r="CP1209">
        <v>345.88856648856802</v>
      </c>
      <c r="CQ1209">
        <v>334.95059732133899</v>
      </c>
      <c r="CR1209">
        <v>332.05045687868198</v>
      </c>
      <c r="CS1209">
        <v>340.03806862860603</v>
      </c>
      <c r="CT1209">
        <v>335.25375026599801</v>
      </c>
      <c r="CU1209">
        <v>328.990882389261</v>
      </c>
      <c r="CV1209">
        <v>335.86010976504502</v>
      </c>
      <c r="CW1209">
        <v>337.38636060698002</v>
      </c>
    </row>
    <row r="1210" spans="1:101" x14ac:dyDescent="0.25">
      <c r="A1210">
        <v>290.307076101468</v>
      </c>
      <c r="B1210">
        <v>344.29676713719402</v>
      </c>
      <c r="C1210">
        <v>335.02857306138799</v>
      </c>
      <c r="D1210">
        <v>327.65934971460598</v>
      </c>
      <c r="E1210">
        <v>336.37427423563503</v>
      </c>
      <c r="F1210">
        <v>339.28751710734599</v>
      </c>
      <c r="G1210">
        <v>340.00953364638599</v>
      </c>
      <c r="H1210">
        <v>348.33199153360499</v>
      </c>
      <c r="I1210">
        <v>331.06798234798299</v>
      </c>
      <c r="J1210">
        <v>333.48521806554601</v>
      </c>
      <c r="K1210">
        <v>331.47245091431802</v>
      </c>
      <c r="L1210">
        <v>335.243530943986</v>
      </c>
      <c r="M1210">
        <v>331.07707278575998</v>
      </c>
      <c r="N1210">
        <v>333.09025286259498</v>
      </c>
      <c r="O1210">
        <v>333.76337181692497</v>
      </c>
      <c r="P1210">
        <v>330.94868625045098</v>
      </c>
      <c r="Q1210">
        <v>331.71398215464001</v>
      </c>
      <c r="R1210">
        <v>334.73819160767198</v>
      </c>
      <c r="S1210">
        <v>339.48908115225402</v>
      </c>
      <c r="T1210">
        <v>339.02237330696698</v>
      </c>
      <c r="U1210">
        <v>341.91584480177102</v>
      </c>
      <c r="V1210">
        <v>339.91456078879401</v>
      </c>
      <c r="W1210">
        <v>329.36511403724001</v>
      </c>
      <c r="X1210">
        <v>344.12202808743803</v>
      </c>
      <c r="Y1210">
        <v>332.758241103003</v>
      </c>
      <c r="Z1210">
        <v>332.70553487915998</v>
      </c>
      <c r="AA1210">
        <v>336.01736309994101</v>
      </c>
      <c r="AB1210">
        <v>338.20069150455998</v>
      </c>
      <c r="AC1210">
        <v>338.51940529140398</v>
      </c>
      <c r="AD1210">
        <v>339.45498674883601</v>
      </c>
      <c r="AE1210">
        <v>338.14449028929403</v>
      </c>
      <c r="AF1210">
        <v>342.23095555263598</v>
      </c>
      <c r="AG1210">
        <v>347.87231772345501</v>
      </c>
      <c r="AH1210">
        <v>356.408926041168</v>
      </c>
      <c r="AI1210">
        <v>361.38900450202499</v>
      </c>
      <c r="AJ1210">
        <v>366.178863080366</v>
      </c>
      <c r="AK1210">
        <v>354.78826858175699</v>
      </c>
      <c r="AL1210">
        <v>348.99426512781298</v>
      </c>
      <c r="AM1210">
        <v>341.154952912792</v>
      </c>
      <c r="AN1210">
        <v>349.05071046017702</v>
      </c>
      <c r="AO1210">
        <v>339.23109373353401</v>
      </c>
      <c r="AP1210">
        <v>335.02478560339802</v>
      </c>
      <c r="AQ1210">
        <v>336.02525575457599</v>
      </c>
      <c r="AR1210">
        <v>333.493831210716</v>
      </c>
      <c r="AS1210">
        <v>336.228110769664</v>
      </c>
      <c r="AT1210">
        <v>340.690032382347</v>
      </c>
      <c r="AU1210">
        <v>346.31922428852698</v>
      </c>
      <c r="AV1210">
        <v>335.16961830626798</v>
      </c>
      <c r="AW1210">
        <v>343.86260936013099</v>
      </c>
      <c r="AX1210">
        <v>341.75284240640599</v>
      </c>
      <c r="AY1210">
        <v>346.63271361329402</v>
      </c>
      <c r="AZ1210">
        <v>342.27654312995702</v>
      </c>
      <c r="BA1210">
        <v>347.77017405711399</v>
      </c>
      <c r="BB1210">
        <v>338.14725211877999</v>
      </c>
      <c r="BC1210">
        <v>356.190417955687</v>
      </c>
      <c r="BD1210">
        <v>348.15103696725402</v>
      </c>
      <c r="BE1210">
        <v>358.335126443636</v>
      </c>
      <c r="BF1210">
        <v>373.13998096222502</v>
      </c>
      <c r="BG1210">
        <v>376.76081473823598</v>
      </c>
      <c r="BH1210">
        <v>376.849591371683</v>
      </c>
      <c r="BI1210">
        <v>404.297647849057</v>
      </c>
      <c r="BJ1210">
        <v>406.21203865702699</v>
      </c>
      <c r="BK1210">
        <v>417.82301050835798</v>
      </c>
      <c r="BL1210">
        <v>450.304036936145</v>
      </c>
      <c r="BM1210">
        <v>482.99250605946702</v>
      </c>
      <c r="BN1210">
        <v>571.73408614811797</v>
      </c>
      <c r="BO1210">
        <v>783.32891108012495</v>
      </c>
      <c r="BP1210">
        <v>1100.46124405352</v>
      </c>
      <c r="BQ1210">
        <v>1523.4647286064001</v>
      </c>
      <c r="BR1210">
        <v>1858.7355423931899</v>
      </c>
      <c r="BS1210">
        <v>1674.59733744135</v>
      </c>
      <c r="BT1210">
        <v>1362.14299050153</v>
      </c>
      <c r="BU1210">
        <v>1027.4555925971099</v>
      </c>
      <c r="BV1210">
        <v>735.70172464947598</v>
      </c>
      <c r="BW1210">
        <v>530.431344830331</v>
      </c>
      <c r="BX1210">
        <v>449.49124308951201</v>
      </c>
      <c r="BY1210">
        <v>388.59152958809699</v>
      </c>
      <c r="BZ1210">
        <v>366.21183587698903</v>
      </c>
      <c r="CA1210">
        <v>343.60219248313501</v>
      </c>
      <c r="CB1210">
        <v>346.79473693853299</v>
      </c>
      <c r="CC1210">
        <v>350.44512957318699</v>
      </c>
      <c r="CD1210">
        <v>345.26011342127902</v>
      </c>
      <c r="CE1210">
        <v>350.46746196844799</v>
      </c>
      <c r="CF1210">
        <v>340.08539034415998</v>
      </c>
      <c r="CG1210">
        <v>336.43240461844903</v>
      </c>
      <c r="CH1210">
        <v>335.953227931968</v>
      </c>
      <c r="CI1210">
        <v>333.73249734578798</v>
      </c>
      <c r="CJ1210">
        <v>338.18899107057302</v>
      </c>
      <c r="CK1210">
        <v>331.91840118728999</v>
      </c>
      <c r="CL1210">
        <v>341.82939758954899</v>
      </c>
      <c r="CM1210">
        <v>332.25405284208398</v>
      </c>
      <c r="CN1210">
        <v>333.56370945702798</v>
      </c>
      <c r="CO1210">
        <v>339.99814950798498</v>
      </c>
      <c r="CP1210">
        <v>346.75766276075302</v>
      </c>
      <c r="CQ1210">
        <v>336.14773333088999</v>
      </c>
      <c r="CR1210">
        <v>332.20192095885801</v>
      </c>
      <c r="CS1210">
        <v>340.57992636984801</v>
      </c>
      <c r="CT1210">
        <v>335.56564715390198</v>
      </c>
      <c r="CU1210">
        <v>329.92626419975198</v>
      </c>
      <c r="CV1210">
        <v>336.62560220893499</v>
      </c>
      <c r="CW1210">
        <v>338.61427374470497</v>
      </c>
    </row>
    <row r="1211" spans="1:101" x14ac:dyDescent="0.25">
      <c r="A1211">
        <v>290.54739652870398</v>
      </c>
      <c r="B1211">
        <v>342.943768727318</v>
      </c>
      <c r="C1211">
        <v>336.92281351550901</v>
      </c>
      <c r="D1211">
        <v>330.37537141339601</v>
      </c>
      <c r="E1211">
        <v>336.25194359285098</v>
      </c>
      <c r="F1211">
        <v>341.24743896365197</v>
      </c>
      <c r="G1211">
        <v>339.17937284059798</v>
      </c>
      <c r="H1211">
        <v>345.04348439407897</v>
      </c>
      <c r="I1211">
        <v>330.86909702040202</v>
      </c>
      <c r="J1211">
        <v>335.279472052975</v>
      </c>
      <c r="K1211">
        <v>331.14103823659201</v>
      </c>
      <c r="L1211">
        <v>333.04397974019901</v>
      </c>
      <c r="M1211">
        <v>329.219309489713</v>
      </c>
      <c r="N1211">
        <v>332.33252393133699</v>
      </c>
      <c r="O1211">
        <v>332.18536285688498</v>
      </c>
      <c r="P1211">
        <v>328.59290871049501</v>
      </c>
      <c r="Q1211">
        <v>330.16503929030603</v>
      </c>
      <c r="R1211">
        <v>334.78195626649398</v>
      </c>
      <c r="S1211">
        <v>338.249072195888</v>
      </c>
      <c r="T1211">
        <v>339.36723717862498</v>
      </c>
      <c r="U1211">
        <v>342.15463532120901</v>
      </c>
      <c r="V1211">
        <v>341.116190004928</v>
      </c>
      <c r="W1211">
        <v>328.737940556583</v>
      </c>
      <c r="X1211">
        <v>342.932556444174</v>
      </c>
      <c r="Y1211">
        <v>330.78679599854303</v>
      </c>
      <c r="Z1211">
        <v>334.80345193445697</v>
      </c>
      <c r="AA1211">
        <v>336.06781738247599</v>
      </c>
      <c r="AB1211">
        <v>335.83090987933298</v>
      </c>
      <c r="AC1211">
        <v>336.228242948841</v>
      </c>
      <c r="AD1211">
        <v>338.32396143292698</v>
      </c>
      <c r="AE1211">
        <v>336.78650684747902</v>
      </c>
      <c r="AF1211">
        <v>342.1059695056</v>
      </c>
      <c r="AG1211">
        <v>347.52114226231703</v>
      </c>
      <c r="AH1211">
        <v>354.80830916750301</v>
      </c>
      <c r="AI1211">
        <v>358.107495458855</v>
      </c>
      <c r="AJ1211">
        <v>360.77607885153702</v>
      </c>
      <c r="AK1211">
        <v>356.72415801364599</v>
      </c>
      <c r="AL1211">
        <v>348.30852140215501</v>
      </c>
      <c r="AM1211">
        <v>339.59226123062803</v>
      </c>
      <c r="AN1211">
        <v>348.03402143565398</v>
      </c>
      <c r="AO1211">
        <v>336.78617662908499</v>
      </c>
      <c r="AP1211">
        <v>335.82167526489002</v>
      </c>
      <c r="AQ1211">
        <v>340.53248926350898</v>
      </c>
      <c r="AR1211">
        <v>336.317720429269</v>
      </c>
      <c r="AS1211">
        <v>336.97771008035801</v>
      </c>
      <c r="AT1211">
        <v>337.00776514081502</v>
      </c>
      <c r="AU1211">
        <v>348.28271145151803</v>
      </c>
      <c r="AV1211">
        <v>331.868731856436</v>
      </c>
      <c r="AW1211">
        <v>346.06025884413702</v>
      </c>
      <c r="AX1211">
        <v>340.18053615440903</v>
      </c>
      <c r="AY1211">
        <v>346.64804505491099</v>
      </c>
      <c r="AZ1211">
        <v>342.24038623187897</v>
      </c>
      <c r="BA1211">
        <v>351.33370511618898</v>
      </c>
      <c r="BB1211">
        <v>336.150003640254</v>
      </c>
      <c r="BC1211">
        <v>358.26062569926302</v>
      </c>
      <c r="BD1211">
        <v>354.37989244486698</v>
      </c>
      <c r="BE1211">
        <v>360.76540437386501</v>
      </c>
      <c r="BF1211">
        <v>374.016808908097</v>
      </c>
      <c r="BG1211">
        <v>381.21300162115602</v>
      </c>
      <c r="BH1211">
        <v>379.694572018499</v>
      </c>
      <c r="BI1211">
        <v>408.55615770263898</v>
      </c>
      <c r="BJ1211">
        <v>413.605339457068</v>
      </c>
      <c r="BK1211">
        <v>424.78596099543</v>
      </c>
      <c r="BL1211">
        <v>463.48063664904402</v>
      </c>
      <c r="BM1211">
        <v>501.73069720228301</v>
      </c>
      <c r="BN1211">
        <v>605.03826577535006</v>
      </c>
      <c r="BO1211">
        <v>850.17222686071796</v>
      </c>
      <c r="BP1211">
        <v>1209.01123427637</v>
      </c>
      <c r="BQ1211">
        <v>1645.60212928133</v>
      </c>
      <c r="BR1211">
        <v>1901.8098218923401</v>
      </c>
      <c r="BS1211">
        <v>1652.8715931484301</v>
      </c>
      <c r="BT1211">
        <v>1313.57948529545</v>
      </c>
      <c r="BU1211">
        <v>976.40943306714496</v>
      </c>
      <c r="BV1211">
        <v>699.67809091743504</v>
      </c>
      <c r="BW1211">
        <v>514.96366222269796</v>
      </c>
      <c r="BX1211">
        <v>443.158231019987</v>
      </c>
      <c r="BY1211">
        <v>385.77610234475901</v>
      </c>
      <c r="BZ1211">
        <v>364.624319699701</v>
      </c>
      <c r="CA1211">
        <v>347.82334756655501</v>
      </c>
      <c r="CB1211">
        <v>350.74526341081997</v>
      </c>
      <c r="CC1211">
        <v>345.99422321759903</v>
      </c>
      <c r="CD1211">
        <v>339.30582329603402</v>
      </c>
      <c r="CE1211">
        <v>350.16841300504097</v>
      </c>
      <c r="CF1211">
        <v>340.60585207540902</v>
      </c>
      <c r="CG1211">
        <v>337.14469278538098</v>
      </c>
      <c r="CH1211">
        <v>337.63299293517599</v>
      </c>
      <c r="CI1211">
        <v>335.46576307698501</v>
      </c>
      <c r="CJ1211">
        <v>341.15589302721003</v>
      </c>
      <c r="CK1211">
        <v>330.77617838953898</v>
      </c>
      <c r="CL1211">
        <v>338.48662066176502</v>
      </c>
      <c r="CM1211">
        <v>333.92249029757301</v>
      </c>
      <c r="CN1211">
        <v>332.594056494629</v>
      </c>
      <c r="CO1211">
        <v>340.66477768353798</v>
      </c>
      <c r="CP1211">
        <v>345.48480549596201</v>
      </c>
      <c r="CQ1211">
        <v>335.12478979563701</v>
      </c>
      <c r="CR1211">
        <v>334.59919070620998</v>
      </c>
      <c r="CS1211">
        <v>338.90314259873099</v>
      </c>
      <c r="CT1211">
        <v>335.17823186569098</v>
      </c>
      <c r="CU1211">
        <v>329.75247070005798</v>
      </c>
      <c r="CV1211">
        <v>336.14193137357603</v>
      </c>
      <c r="CW1211">
        <v>341.47675743347901</v>
      </c>
    </row>
    <row r="1212" spans="1:101" x14ac:dyDescent="0.25">
      <c r="A1212">
        <v>290.78771695594099</v>
      </c>
      <c r="B1212">
        <v>344.20778913969002</v>
      </c>
      <c r="C1212">
        <v>335.81712307108398</v>
      </c>
      <c r="D1212">
        <v>330.15446350546102</v>
      </c>
      <c r="E1212">
        <v>333.11875138128198</v>
      </c>
      <c r="F1212">
        <v>339.87170626103398</v>
      </c>
      <c r="G1212">
        <v>338.53382683210998</v>
      </c>
      <c r="H1212">
        <v>342.71801144452502</v>
      </c>
      <c r="I1212">
        <v>331.47168995206101</v>
      </c>
      <c r="J1212">
        <v>336.39846564340098</v>
      </c>
      <c r="K1212">
        <v>329.45874392851903</v>
      </c>
      <c r="L1212">
        <v>333.62126387374298</v>
      </c>
      <c r="M1212">
        <v>331.49534601350399</v>
      </c>
      <c r="N1212">
        <v>330.81018355398697</v>
      </c>
      <c r="O1212">
        <v>332.44332039209201</v>
      </c>
      <c r="P1212">
        <v>324.34333676959</v>
      </c>
      <c r="Q1212">
        <v>328.25804000482202</v>
      </c>
      <c r="R1212">
        <v>335.79946940537002</v>
      </c>
      <c r="S1212">
        <v>337.75771955375097</v>
      </c>
      <c r="T1212">
        <v>338.30415085215299</v>
      </c>
      <c r="U1212">
        <v>342.86692943679901</v>
      </c>
      <c r="V1212">
        <v>341.93287701521598</v>
      </c>
      <c r="W1212">
        <v>329.07507408628197</v>
      </c>
      <c r="X1212">
        <v>344.52305743255101</v>
      </c>
      <c r="Y1212">
        <v>331.12748501816401</v>
      </c>
      <c r="Z1212">
        <v>330.508551971744</v>
      </c>
      <c r="AA1212">
        <v>335.96503840743401</v>
      </c>
      <c r="AB1212">
        <v>333.16100570696301</v>
      </c>
      <c r="AC1212">
        <v>332.61058462841498</v>
      </c>
      <c r="AD1212">
        <v>339.91258868729801</v>
      </c>
      <c r="AE1212">
        <v>334.95990562613201</v>
      </c>
      <c r="AF1212">
        <v>340.95182172757598</v>
      </c>
      <c r="AG1212">
        <v>350.02101478134699</v>
      </c>
      <c r="AH1212">
        <v>353.92113704761402</v>
      </c>
      <c r="AI1212">
        <v>357.95317230941203</v>
      </c>
      <c r="AJ1212">
        <v>358.41557739465799</v>
      </c>
      <c r="AK1212">
        <v>356.68771979313999</v>
      </c>
      <c r="AL1212">
        <v>348.320437294915</v>
      </c>
      <c r="AM1212">
        <v>339.47955456050499</v>
      </c>
      <c r="AN1212">
        <v>344.42833113819398</v>
      </c>
      <c r="AO1212">
        <v>334.44437869541503</v>
      </c>
      <c r="AP1212">
        <v>338.86529007683299</v>
      </c>
      <c r="AQ1212">
        <v>343.07651455951202</v>
      </c>
      <c r="AR1212">
        <v>336.00350997646802</v>
      </c>
      <c r="AS1212">
        <v>335.97412048433802</v>
      </c>
      <c r="AT1212">
        <v>334.15547705390401</v>
      </c>
      <c r="AU1212">
        <v>349.77487240606399</v>
      </c>
      <c r="AV1212">
        <v>333.08518669777902</v>
      </c>
      <c r="AW1212">
        <v>346.19141062390997</v>
      </c>
      <c r="AX1212">
        <v>339.53363692761798</v>
      </c>
      <c r="AY1212">
        <v>346.58310039315</v>
      </c>
      <c r="AZ1212">
        <v>338.71253955380001</v>
      </c>
      <c r="BA1212">
        <v>351.89394976636203</v>
      </c>
      <c r="BB1212">
        <v>339.897349992383</v>
      </c>
      <c r="BC1212">
        <v>359.46493284497097</v>
      </c>
      <c r="BD1212">
        <v>354.68802576547603</v>
      </c>
      <c r="BE1212">
        <v>358.96476904145698</v>
      </c>
      <c r="BF1212">
        <v>375.09840842397898</v>
      </c>
      <c r="BG1212">
        <v>382.67763060182898</v>
      </c>
      <c r="BH1212">
        <v>385.05170923322902</v>
      </c>
      <c r="BI1212">
        <v>412.46739323437703</v>
      </c>
      <c r="BJ1212">
        <v>419.55704854738701</v>
      </c>
      <c r="BK1212">
        <v>433.37824073739199</v>
      </c>
      <c r="BL1212">
        <v>476.16397320351001</v>
      </c>
      <c r="BM1212">
        <v>520.64590009965195</v>
      </c>
      <c r="BN1212">
        <v>636.726333949793</v>
      </c>
      <c r="BO1212">
        <v>915.97329690365098</v>
      </c>
      <c r="BP1212">
        <v>1310.62983825387</v>
      </c>
      <c r="BQ1212">
        <v>1751.31617644373</v>
      </c>
      <c r="BR1212">
        <v>1936.37443384114</v>
      </c>
      <c r="BS1212">
        <v>1625.8124110296801</v>
      </c>
      <c r="BT1212">
        <v>1261.06079023435</v>
      </c>
      <c r="BU1212">
        <v>926.86079439817797</v>
      </c>
      <c r="BV1212">
        <v>664.58812304197295</v>
      </c>
      <c r="BW1212">
        <v>500.302516565443</v>
      </c>
      <c r="BX1212">
        <v>437.25931112196201</v>
      </c>
      <c r="BY1212">
        <v>383.48780053807002</v>
      </c>
      <c r="BZ1212">
        <v>363.61521123312002</v>
      </c>
      <c r="CA1212">
        <v>349.13098926414602</v>
      </c>
      <c r="CB1212">
        <v>347.94453542211397</v>
      </c>
      <c r="CC1212">
        <v>339.66918019634898</v>
      </c>
      <c r="CD1212">
        <v>340.24487653374501</v>
      </c>
      <c r="CE1212">
        <v>348.95273573598399</v>
      </c>
      <c r="CF1212">
        <v>343.31417850387299</v>
      </c>
      <c r="CG1212">
        <v>338.34060900442603</v>
      </c>
      <c r="CH1212">
        <v>341.194784759475</v>
      </c>
      <c r="CI1212">
        <v>336.803062933425</v>
      </c>
      <c r="CJ1212">
        <v>342.11987704856398</v>
      </c>
      <c r="CK1212">
        <v>330.80719289661403</v>
      </c>
      <c r="CL1212">
        <v>336.12214809056098</v>
      </c>
      <c r="CM1212">
        <v>333.38712461471999</v>
      </c>
      <c r="CN1212">
        <v>331.10057428667699</v>
      </c>
      <c r="CO1212">
        <v>340.386601652688</v>
      </c>
      <c r="CP1212">
        <v>342.60440329488398</v>
      </c>
      <c r="CQ1212">
        <v>336.82133114915399</v>
      </c>
      <c r="CR1212">
        <v>336.08738508205403</v>
      </c>
      <c r="CS1212">
        <v>339.96447696623801</v>
      </c>
      <c r="CT1212">
        <v>334.86271086682302</v>
      </c>
      <c r="CU1212">
        <v>329.89888762394298</v>
      </c>
      <c r="CV1212">
        <v>338.04421570644899</v>
      </c>
      <c r="CW1212">
        <v>340.90512428490001</v>
      </c>
    </row>
    <row r="1213" spans="1:101" x14ac:dyDescent="0.25">
      <c r="A1213">
        <v>291.02803738317698</v>
      </c>
      <c r="B1213">
        <v>344.18220846263699</v>
      </c>
      <c r="C1213">
        <v>333.69659719873698</v>
      </c>
      <c r="D1213">
        <v>333.00558707458703</v>
      </c>
      <c r="E1213">
        <v>332.42544970699799</v>
      </c>
      <c r="F1213">
        <v>338.184142949798</v>
      </c>
      <c r="G1213">
        <v>335.68326521616098</v>
      </c>
      <c r="H1213">
        <v>339.27012610019602</v>
      </c>
      <c r="I1213">
        <v>330.09878773529601</v>
      </c>
      <c r="J1213">
        <v>337.72725325855998</v>
      </c>
      <c r="K1213">
        <v>331.43328372633903</v>
      </c>
      <c r="L1213">
        <v>336.875405604977</v>
      </c>
      <c r="M1213">
        <v>332.66236932311699</v>
      </c>
      <c r="N1213">
        <v>333.23632240937798</v>
      </c>
      <c r="O1213">
        <v>331.92905935208603</v>
      </c>
      <c r="P1213">
        <v>323.940508317553</v>
      </c>
      <c r="Q1213">
        <v>327.98055436128101</v>
      </c>
      <c r="R1213">
        <v>334.60998299500301</v>
      </c>
      <c r="S1213">
        <v>333.08062623521198</v>
      </c>
      <c r="T1213">
        <v>339.52247191291002</v>
      </c>
      <c r="U1213">
        <v>343.125413543832</v>
      </c>
      <c r="V1213">
        <v>340.37314375946102</v>
      </c>
      <c r="W1213">
        <v>332.43803588030698</v>
      </c>
      <c r="X1213">
        <v>342.71484312795297</v>
      </c>
      <c r="Y1213">
        <v>328.71907031933</v>
      </c>
      <c r="Z1213">
        <v>330.06517649309899</v>
      </c>
      <c r="AA1213">
        <v>333.92047026603097</v>
      </c>
      <c r="AB1213">
        <v>335.25059275064501</v>
      </c>
      <c r="AC1213">
        <v>336.41383341975899</v>
      </c>
      <c r="AD1213">
        <v>340.18240360659399</v>
      </c>
      <c r="AE1213">
        <v>333.09550431612797</v>
      </c>
      <c r="AF1213">
        <v>340.62191416200801</v>
      </c>
      <c r="AG1213">
        <v>348.88825954429598</v>
      </c>
      <c r="AH1213">
        <v>348.24873998563902</v>
      </c>
      <c r="AI1213">
        <v>356.23299092529697</v>
      </c>
      <c r="AJ1213">
        <v>356.767113933941</v>
      </c>
      <c r="AK1213">
        <v>353.731834034016</v>
      </c>
      <c r="AL1213">
        <v>347.38580270293801</v>
      </c>
      <c r="AM1213">
        <v>339.119797277712</v>
      </c>
      <c r="AN1213">
        <v>342.051826165769</v>
      </c>
      <c r="AO1213">
        <v>332.62438725853201</v>
      </c>
      <c r="AP1213">
        <v>341.53961230099799</v>
      </c>
      <c r="AQ1213">
        <v>345.01848493379902</v>
      </c>
      <c r="AR1213">
        <v>337.726084327531</v>
      </c>
      <c r="AS1213">
        <v>331.62516608331202</v>
      </c>
      <c r="AT1213">
        <v>333.958404533173</v>
      </c>
      <c r="AU1213">
        <v>343.732287628976</v>
      </c>
      <c r="AV1213">
        <v>332.63992767952197</v>
      </c>
      <c r="AW1213">
        <v>344.55812174848398</v>
      </c>
      <c r="AX1213">
        <v>333.964317914101</v>
      </c>
      <c r="AY1213">
        <v>341.149548344359</v>
      </c>
      <c r="AZ1213">
        <v>341.98028107116897</v>
      </c>
      <c r="BA1213">
        <v>348.38902806996799</v>
      </c>
      <c r="BB1213">
        <v>342.26144394950501</v>
      </c>
      <c r="BC1213">
        <v>356.27272811370699</v>
      </c>
      <c r="BD1213">
        <v>352.09664893742001</v>
      </c>
      <c r="BE1213">
        <v>361.75298062732901</v>
      </c>
      <c r="BF1213">
        <v>375.22619635179302</v>
      </c>
      <c r="BG1213">
        <v>381.73059109229598</v>
      </c>
      <c r="BH1213">
        <v>392.07185358919202</v>
      </c>
      <c r="BI1213">
        <v>418.04981415349903</v>
      </c>
      <c r="BJ1213">
        <v>423.37189618767599</v>
      </c>
      <c r="BK1213">
        <v>439.677144181698</v>
      </c>
      <c r="BL1213">
        <v>487.82677823660703</v>
      </c>
      <c r="BM1213">
        <v>541.29182697534998</v>
      </c>
      <c r="BN1213">
        <v>671.49884477216904</v>
      </c>
      <c r="BO1213">
        <v>974.87113619764</v>
      </c>
      <c r="BP1213">
        <v>1371.4453846321801</v>
      </c>
      <c r="BQ1213">
        <v>1763.67235305036</v>
      </c>
      <c r="BR1213">
        <v>1857.2188499521801</v>
      </c>
      <c r="BS1213">
        <v>1514.4659639987001</v>
      </c>
      <c r="BT1213">
        <v>1144.42340647779</v>
      </c>
      <c r="BU1213">
        <v>843.58881782409105</v>
      </c>
      <c r="BV1213">
        <v>616.47365667482597</v>
      </c>
      <c r="BW1213">
        <v>481.35534803848702</v>
      </c>
      <c r="BX1213">
        <v>427.17009225780703</v>
      </c>
      <c r="BY1213">
        <v>377.25164944394697</v>
      </c>
      <c r="BZ1213">
        <v>359.98802441938102</v>
      </c>
      <c r="CA1213">
        <v>347.53860526637101</v>
      </c>
      <c r="CB1213">
        <v>345.59243001247802</v>
      </c>
      <c r="CC1213">
        <v>333.67812484211601</v>
      </c>
      <c r="CD1213">
        <v>338.99469421401602</v>
      </c>
      <c r="CE1213">
        <v>340.78156588975003</v>
      </c>
      <c r="CF1213">
        <v>341.00324707966701</v>
      </c>
      <c r="CG1213">
        <v>335.07690677104699</v>
      </c>
      <c r="CH1213">
        <v>344.42484628034202</v>
      </c>
      <c r="CI1213">
        <v>332.45629869775001</v>
      </c>
      <c r="CJ1213">
        <v>340.12278501912999</v>
      </c>
      <c r="CK1213">
        <v>333.145445517643</v>
      </c>
      <c r="CL1213">
        <v>335.15630241692298</v>
      </c>
      <c r="CM1213">
        <v>335.56419790824998</v>
      </c>
      <c r="CN1213">
        <v>331.08877923176698</v>
      </c>
      <c r="CO1213">
        <v>342.595129689163</v>
      </c>
      <c r="CP1213">
        <v>345.221964545719</v>
      </c>
      <c r="CQ1213">
        <v>337.81265408722999</v>
      </c>
      <c r="CR1213">
        <v>338.76982959407599</v>
      </c>
      <c r="CS1213">
        <v>336.76507216354901</v>
      </c>
      <c r="CT1213">
        <v>336.571236756063</v>
      </c>
      <c r="CU1213">
        <v>328.90748769975301</v>
      </c>
      <c r="CV1213">
        <v>339.63206123730902</v>
      </c>
      <c r="CW1213">
        <v>341.05808247246</v>
      </c>
    </row>
    <row r="1214" spans="1:101" x14ac:dyDescent="0.25">
      <c r="A1214">
        <v>291.26835781041302</v>
      </c>
      <c r="B1214">
        <v>344.06640791243001</v>
      </c>
      <c r="C1214">
        <v>334.275307087317</v>
      </c>
      <c r="D1214">
        <v>333.07973074930698</v>
      </c>
      <c r="E1214">
        <v>329.80906381897501</v>
      </c>
      <c r="F1214">
        <v>339.94438616604299</v>
      </c>
      <c r="G1214">
        <v>335.04883645517202</v>
      </c>
      <c r="H1214">
        <v>337.66865128008698</v>
      </c>
      <c r="I1214">
        <v>329.871721782789</v>
      </c>
      <c r="J1214">
        <v>339.68154245767602</v>
      </c>
      <c r="K1214">
        <v>332.00698074107601</v>
      </c>
      <c r="L1214">
        <v>337.44156521403102</v>
      </c>
      <c r="M1214">
        <v>334.26327266481201</v>
      </c>
      <c r="N1214">
        <v>331.25638822289801</v>
      </c>
      <c r="O1214">
        <v>333.65508736234398</v>
      </c>
      <c r="P1214">
        <v>323.30244254256797</v>
      </c>
      <c r="Q1214">
        <v>329.797599592268</v>
      </c>
      <c r="R1214">
        <v>337.63013221486898</v>
      </c>
      <c r="S1214">
        <v>332.67755373418697</v>
      </c>
      <c r="T1214">
        <v>339.67863201777902</v>
      </c>
      <c r="U1214">
        <v>344.72202016197099</v>
      </c>
      <c r="V1214">
        <v>339.55929073773001</v>
      </c>
      <c r="W1214">
        <v>334.08434493882402</v>
      </c>
      <c r="X1214">
        <v>343.27964638791201</v>
      </c>
      <c r="Y1214">
        <v>331.23254987039599</v>
      </c>
      <c r="Z1214">
        <v>326.83312506535998</v>
      </c>
      <c r="AA1214">
        <v>333.46881545329802</v>
      </c>
      <c r="AB1214">
        <v>333.86365005008997</v>
      </c>
      <c r="AC1214">
        <v>333.64096819025002</v>
      </c>
      <c r="AD1214">
        <v>340.00178422622901</v>
      </c>
      <c r="AE1214">
        <v>333.51893408268501</v>
      </c>
      <c r="AF1214">
        <v>339.51978423005698</v>
      </c>
      <c r="AG1214">
        <v>348.74681229483201</v>
      </c>
      <c r="AH1214">
        <v>346.00543325089501</v>
      </c>
      <c r="AI1214">
        <v>356.68479985367298</v>
      </c>
      <c r="AJ1214">
        <v>355.20564625733601</v>
      </c>
      <c r="AK1214">
        <v>351.94587783072802</v>
      </c>
      <c r="AL1214">
        <v>345.23843981871801</v>
      </c>
      <c r="AM1214">
        <v>337.221120978025</v>
      </c>
      <c r="AN1214">
        <v>339.295904731571</v>
      </c>
      <c r="AO1214">
        <v>331.59943331143</v>
      </c>
      <c r="AP1214">
        <v>342.09866447117901</v>
      </c>
      <c r="AQ1214">
        <v>344.34430677190102</v>
      </c>
      <c r="AR1214">
        <v>336.59059806642699</v>
      </c>
      <c r="AS1214">
        <v>331.18157629909399</v>
      </c>
      <c r="AT1214">
        <v>333.81857981461798</v>
      </c>
      <c r="AU1214">
        <v>342.36205560651098</v>
      </c>
      <c r="AV1214">
        <v>333.99161418959397</v>
      </c>
      <c r="AW1214">
        <v>345.15742571306703</v>
      </c>
      <c r="AX1214">
        <v>334.46234801134398</v>
      </c>
      <c r="AY1214">
        <v>340.90568920915001</v>
      </c>
      <c r="AZ1214">
        <v>340.84111805879098</v>
      </c>
      <c r="BA1214">
        <v>348.42942958635001</v>
      </c>
      <c r="BB1214">
        <v>345.724336156775</v>
      </c>
      <c r="BC1214">
        <v>354.99868393150598</v>
      </c>
      <c r="BD1214">
        <v>351.031644618136</v>
      </c>
      <c r="BE1214">
        <v>360.342865254076</v>
      </c>
      <c r="BF1214">
        <v>375.60264208255597</v>
      </c>
      <c r="BG1214">
        <v>380.22276227196397</v>
      </c>
      <c r="BH1214">
        <v>395.79135556733598</v>
      </c>
      <c r="BI1214">
        <v>419.78607709414501</v>
      </c>
      <c r="BJ1214">
        <v>424.23711066536299</v>
      </c>
      <c r="BK1214">
        <v>446.23991881604201</v>
      </c>
      <c r="BL1214">
        <v>492.80043287352498</v>
      </c>
      <c r="BM1214">
        <v>552.68804499657904</v>
      </c>
      <c r="BN1214">
        <v>688.24370432157605</v>
      </c>
      <c r="BO1214">
        <v>1000.60542973988</v>
      </c>
      <c r="BP1214">
        <v>1393.8044661096401</v>
      </c>
      <c r="BQ1214">
        <v>1754.4376277127999</v>
      </c>
      <c r="BR1214">
        <v>1808.1793526916799</v>
      </c>
      <c r="BS1214">
        <v>1447.84794212827</v>
      </c>
      <c r="BT1214">
        <v>1074.6287767526601</v>
      </c>
      <c r="BU1214">
        <v>796.20532710973896</v>
      </c>
      <c r="BV1214">
        <v>586.28018112954999</v>
      </c>
      <c r="BW1214">
        <v>468.09472637195898</v>
      </c>
      <c r="BX1214">
        <v>420.04382353966702</v>
      </c>
      <c r="BY1214">
        <v>377.82322844439199</v>
      </c>
      <c r="BZ1214">
        <v>360.15639925469299</v>
      </c>
      <c r="CA1214">
        <v>345.98022321692201</v>
      </c>
      <c r="CB1214">
        <v>342.79697844499998</v>
      </c>
      <c r="CC1214">
        <v>329.78840994407398</v>
      </c>
      <c r="CD1214">
        <v>340.37411798978502</v>
      </c>
      <c r="CE1214">
        <v>340.119060722504</v>
      </c>
      <c r="CF1214">
        <v>343.37098357458399</v>
      </c>
      <c r="CG1214">
        <v>331.80066378747699</v>
      </c>
      <c r="CH1214">
        <v>342.43574114776499</v>
      </c>
      <c r="CI1214">
        <v>330.97361815406401</v>
      </c>
      <c r="CJ1214">
        <v>339.94280946936902</v>
      </c>
      <c r="CK1214">
        <v>335.14047471636798</v>
      </c>
      <c r="CL1214">
        <v>333.49000251336099</v>
      </c>
      <c r="CM1214">
        <v>336.001380615323</v>
      </c>
      <c r="CN1214">
        <v>330.96258331108999</v>
      </c>
      <c r="CO1214">
        <v>343.065367821861</v>
      </c>
      <c r="CP1214">
        <v>345.33600282617698</v>
      </c>
      <c r="CQ1214">
        <v>338.34083668309501</v>
      </c>
      <c r="CR1214">
        <v>337.98043313707899</v>
      </c>
      <c r="CS1214">
        <v>337.08333663818797</v>
      </c>
      <c r="CT1214">
        <v>336.06708834595997</v>
      </c>
      <c r="CU1214">
        <v>330.22315873978101</v>
      </c>
      <c r="CV1214">
        <v>338.51508086221799</v>
      </c>
      <c r="CW1214">
        <v>337.5879124896</v>
      </c>
    </row>
    <row r="1215" spans="1:101" x14ac:dyDescent="0.25">
      <c r="A1215">
        <v>291.50867823764997</v>
      </c>
      <c r="B1215">
        <v>340.12253283856302</v>
      </c>
      <c r="C1215">
        <v>331.26245510879602</v>
      </c>
      <c r="D1215">
        <v>339.99270755920099</v>
      </c>
      <c r="E1215">
        <v>328.41672565735399</v>
      </c>
      <c r="F1215">
        <v>340.42125078325</v>
      </c>
      <c r="G1215">
        <v>337.43473188338697</v>
      </c>
      <c r="H1215">
        <v>333.63198627623098</v>
      </c>
      <c r="I1215">
        <v>333.170299268083</v>
      </c>
      <c r="J1215">
        <v>336.57983485384398</v>
      </c>
      <c r="K1215">
        <v>332.22694155148901</v>
      </c>
      <c r="L1215">
        <v>340.57421434473298</v>
      </c>
      <c r="M1215">
        <v>332.52002468333302</v>
      </c>
      <c r="N1215">
        <v>328.94809819833</v>
      </c>
      <c r="O1215">
        <v>330.66616286000499</v>
      </c>
      <c r="P1215">
        <v>324.98435212449601</v>
      </c>
      <c r="Q1215">
        <v>326.82989981037298</v>
      </c>
      <c r="R1215">
        <v>339.49504196666601</v>
      </c>
      <c r="S1215">
        <v>331.84734965145299</v>
      </c>
      <c r="T1215">
        <v>337.245872319466</v>
      </c>
      <c r="U1215">
        <v>342.30426650946799</v>
      </c>
      <c r="V1215">
        <v>341.40830905917397</v>
      </c>
      <c r="W1215">
        <v>330.86821603177799</v>
      </c>
      <c r="X1215">
        <v>341.713809147147</v>
      </c>
      <c r="Y1215">
        <v>331.48256097437201</v>
      </c>
      <c r="Z1215">
        <v>329.06258718158301</v>
      </c>
      <c r="AA1215">
        <v>333.03812510711401</v>
      </c>
      <c r="AB1215">
        <v>335.77952246893602</v>
      </c>
      <c r="AC1215">
        <v>333.241444850042</v>
      </c>
      <c r="AD1215">
        <v>340.89096601293801</v>
      </c>
      <c r="AE1215">
        <v>333.109490904155</v>
      </c>
      <c r="AF1215">
        <v>340.63903494217402</v>
      </c>
      <c r="AG1215">
        <v>345.00738762323499</v>
      </c>
      <c r="AH1215">
        <v>343.69858180771303</v>
      </c>
      <c r="AI1215">
        <v>355.27339582590997</v>
      </c>
      <c r="AJ1215">
        <v>354.05791446114898</v>
      </c>
      <c r="AK1215">
        <v>346.43752397383997</v>
      </c>
      <c r="AL1215">
        <v>336.06479064443499</v>
      </c>
      <c r="AM1215">
        <v>340.54537928215501</v>
      </c>
      <c r="AN1215">
        <v>341.55221067429102</v>
      </c>
      <c r="AO1215">
        <v>334.77897774026502</v>
      </c>
      <c r="AP1215">
        <v>340.70729277037998</v>
      </c>
      <c r="AQ1215">
        <v>344.30543987258102</v>
      </c>
      <c r="AR1215">
        <v>337.58847033382102</v>
      </c>
      <c r="AS1215">
        <v>329.52691101176998</v>
      </c>
      <c r="AT1215">
        <v>328.58371805924997</v>
      </c>
      <c r="AU1215">
        <v>342.171032224589</v>
      </c>
      <c r="AV1215">
        <v>337.18997153584797</v>
      </c>
      <c r="AW1215">
        <v>343.52339829125998</v>
      </c>
      <c r="AX1215">
        <v>332.08561243396503</v>
      </c>
      <c r="AY1215">
        <v>342.003089669053</v>
      </c>
      <c r="AZ1215">
        <v>343.07054832122299</v>
      </c>
      <c r="BA1215">
        <v>348.06322002291802</v>
      </c>
      <c r="BB1215">
        <v>350.27472871482399</v>
      </c>
      <c r="BC1215">
        <v>355.255340354574</v>
      </c>
      <c r="BD1215">
        <v>351.83055879552001</v>
      </c>
      <c r="BE1215">
        <v>357.85361265788299</v>
      </c>
      <c r="BF1215">
        <v>373.341400345029</v>
      </c>
      <c r="BG1215">
        <v>384.65837031575001</v>
      </c>
      <c r="BH1215">
        <v>396.886992650916</v>
      </c>
      <c r="BI1215">
        <v>420.22954665949601</v>
      </c>
      <c r="BJ1215">
        <v>430.38078939714001</v>
      </c>
      <c r="BK1215">
        <v>456.95809207876198</v>
      </c>
      <c r="BL1215">
        <v>510.14849208619501</v>
      </c>
      <c r="BM1215">
        <v>580.02554792404601</v>
      </c>
      <c r="BN1215">
        <v>728.42362984114504</v>
      </c>
      <c r="BO1215">
        <v>1047.51800644064</v>
      </c>
      <c r="BP1215">
        <v>1433.76561661856</v>
      </c>
      <c r="BQ1215">
        <v>1735.5338498856299</v>
      </c>
      <c r="BR1215">
        <v>1682.39309346954</v>
      </c>
      <c r="BS1215">
        <v>1301.7824980615001</v>
      </c>
      <c r="BT1215">
        <v>942.21879052175495</v>
      </c>
      <c r="BU1215">
        <v>708.70920223740302</v>
      </c>
      <c r="BV1215">
        <v>541.03231644288201</v>
      </c>
      <c r="BW1215">
        <v>452.59339897754103</v>
      </c>
      <c r="BX1215">
        <v>414.90920906009501</v>
      </c>
      <c r="BY1215">
        <v>372.69722838482699</v>
      </c>
      <c r="BZ1215">
        <v>359.36925698988199</v>
      </c>
      <c r="CA1215">
        <v>349.742777123049</v>
      </c>
      <c r="CB1215">
        <v>338.80636169414299</v>
      </c>
      <c r="CC1215">
        <v>327.42013293871901</v>
      </c>
      <c r="CD1215">
        <v>339.26643719425402</v>
      </c>
      <c r="CE1215">
        <v>337.059048872728</v>
      </c>
      <c r="CF1215">
        <v>341.53152425632197</v>
      </c>
      <c r="CG1215">
        <v>331.64466539440502</v>
      </c>
      <c r="CH1215">
        <v>338.77055513856197</v>
      </c>
      <c r="CI1215">
        <v>326.30410585789298</v>
      </c>
      <c r="CJ1215">
        <v>339.626814665442</v>
      </c>
      <c r="CK1215">
        <v>333.86365541167498</v>
      </c>
      <c r="CL1215">
        <v>332.18578244638297</v>
      </c>
      <c r="CM1215">
        <v>336.23692701729101</v>
      </c>
      <c r="CN1215">
        <v>332.14527803446202</v>
      </c>
      <c r="CO1215">
        <v>341.88831199054101</v>
      </c>
      <c r="CP1215">
        <v>346.75718648556898</v>
      </c>
      <c r="CQ1215">
        <v>338.74194983887003</v>
      </c>
      <c r="CR1215">
        <v>335.93336462742502</v>
      </c>
      <c r="CS1215">
        <v>335.12473865588998</v>
      </c>
      <c r="CT1215">
        <v>338.58513884591201</v>
      </c>
      <c r="CU1215">
        <v>330.15863285456902</v>
      </c>
      <c r="CV1215">
        <v>337.287844539356</v>
      </c>
      <c r="CW1215">
        <v>338.30394576788098</v>
      </c>
    </row>
    <row r="1216" spans="1:101" x14ac:dyDescent="0.25">
      <c r="A1216">
        <v>291.74899866488602</v>
      </c>
      <c r="B1216">
        <v>337.42244334661802</v>
      </c>
      <c r="C1216">
        <v>331.99086265217301</v>
      </c>
      <c r="D1216">
        <v>337.85346870740801</v>
      </c>
      <c r="E1216">
        <v>324.095346197948</v>
      </c>
      <c r="F1216">
        <v>336.665364665548</v>
      </c>
      <c r="G1216">
        <v>336.77512277750901</v>
      </c>
      <c r="H1216">
        <v>333.74265518205698</v>
      </c>
      <c r="I1216">
        <v>336.708156916512</v>
      </c>
      <c r="J1216">
        <v>338.53822851714102</v>
      </c>
      <c r="K1216">
        <v>331.44598960628502</v>
      </c>
      <c r="L1216">
        <v>342.55411288843601</v>
      </c>
      <c r="M1216">
        <v>333.66394507381199</v>
      </c>
      <c r="N1216">
        <v>330.07755924850397</v>
      </c>
      <c r="O1216">
        <v>331.145955135902</v>
      </c>
      <c r="P1216">
        <v>322.54677167462199</v>
      </c>
      <c r="Q1216">
        <v>333.80541033535701</v>
      </c>
      <c r="R1216">
        <v>340.03961517813798</v>
      </c>
      <c r="S1216">
        <v>333.678499511621</v>
      </c>
      <c r="T1216">
        <v>335.97825797750897</v>
      </c>
      <c r="U1216">
        <v>341.60168736054402</v>
      </c>
      <c r="V1216">
        <v>339.58274400625299</v>
      </c>
      <c r="W1216">
        <v>334.20276198326599</v>
      </c>
      <c r="X1216">
        <v>339.51667796408401</v>
      </c>
      <c r="Y1216">
        <v>333.89446381377002</v>
      </c>
      <c r="Z1216">
        <v>325.57403410962002</v>
      </c>
      <c r="AA1216">
        <v>334.42056990985401</v>
      </c>
      <c r="AB1216">
        <v>334.73425953434099</v>
      </c>
      <c r="AC1216">
        <v>333.770383687459</v>
      </c>
      <c r="AD1216">
        <v>341.05410482500702</v>
      </c>
      <c r="AE1216">
        <v>332.979425381238</v>
      </c>
      <c r="AF1216">
        <v>344.10897550352001</v>
      </c>
      <c r="AG1216">
        <v>345.46634903981601</v>
      </c>
      <c r="AH1216">
        <v>344.12166902613001</v>
      </c>
      <c r="AI1216">
        <v>351.81570858320202</v>
      </c>
      <c r="AJ1216">
        <v>353.98402836061001</v>
      </c>
      <c r="AK1216">
        <v>346.01170812510202</v>
      </c>
      <c r="AL1216">
        <v>341.36687426293997</v>
      </c>
      <c r="AM1216">
        <v>340.54333032755</v>
      </c>
      <c r="AN1216">
        <v>342.66669000460303</v>
      </c>
      <c r="AO1216">
        <v>333.43538653940101</v>
      </c>
      <c r="AP1216">
        <v>341.29233641654702</v>
      </c>
      <c r="AQ1216">
        <v>345.95881265129401</v>
      </c>
      <c r="AR1216">
        <v>339.16270929591798</v>
      </c>
      <c r="AS1216">
        <v>337.36180222659698</v>
      </c>
      <c r="AT1216">
        <v>332.269888993427</v>
      </c>
      <c r="AU1216">
        <v>345.20984789745103</v>
      </c>
      <c r="AV1216">
        <v>335.52409341272198</v>
      </c>
      <c r="AW1216">
        <v>343.36573508592602</v>
      </c>
      <c r="AX1216">
        <v>332.91787064406702</v>
      </c>
      <c r="AY1216">
        <v>345.15654103110398</v>
      </c>
      <c r="AZ1216">
        <v>346.05171259583602</v>
      </c>
      <c r="BA1216">
        <v>346.40275560192703</v>
      </c>
      <c r="BB1216">
        <v>353.70466213015402</v>
      </c>
      <c r="BC1216">
        <v>352.22912636933</v>
      </c>
      <c r="BD1216">
        <v>353.75825840827503</v>
      </c>
      <c r="BE1216">
        <v>362.57029108185299</v>
      </c>
      <c r="BF1216">
        <v>376.22171288398499</v>
      </c>
      <c r="BG1216">
        <v>393.952094208765</v>
      </c>
      <c r="BH1216">
        <v>406.09105221962801</v>
      </c>
      <c r="BI1216">
        <v>422.99671259182799</v>
      </c>
      <c r="BJ1216">
        <v>435.51623934478198</v>
      </c>
      <c r="BK1216">
        <v>467.41186086073498</v>
      </c>
      <c r="BL1216">
        <v>527.27885368272803</v>
      </c>
      <c r="BM1216">
        <v>604.57880637716198</v>
      </c>
      <c r="BN1216">
        <v>767.63261191593301</v>
      </c>
      <c r="BO1216">
        <v>1129.14853053922</v>
      </c>
      <c r="BP1216">
        <v>1529.5209642571699</v>
      </c>
      <c r="BQ1216">
        <v>1815.06038937721</v>
      </c>
      <c r="BR1216">
        <v>1676.0994153392201</v>
      </c>
      <c r="BS1216">
        <v>1262.1653001928901</v>
      </c>
      <c r="BT1216">
        <v>904.68871551135999</v>
      </c>
      <c r="BU1216">
        <v>681.03433402049905</v>
      </c>
      <c r="BV1216">
        <v>522.99316767335699</v>
      </c>
      <c r="BW1216">
        <v>446.06596989418199</v>
      </c>
      <c r="BX1216">
        <v>407.80188743047597</v>
      </c>
      <c r="BY1216">
        <v>374.41654160262499</v>
      </c>
      <c r="BZ1216">
        <v>361.67205895617701</v>
      </c>
      <c r="CA1216">
        <v>350.46084600539098</v>
      </c>
      <c r="CB1216">
        <v>341.43459807358403</v>
      </c>
      <c r="CC1216">
        <v>328.37484411694197</v>
      </c>
      <c r="CD1216">
        <v>337.419253991929</v>
      </c>
      <c r="CE1216">
        <v>335.98185293942203</v>
      </c>
      <c r="CF1216">
        <v>341.71156141880601</v>
      </c>
      <c r="CG1216">
        <v>331.20786500982399</v>
      </c>
      <c r="CH1216">
        <v>340.87763620365502</v>
      </c>
      <c r="CI1216">
        <v>327.47781573185199</v>
      </c>
      <c r="CJ1216">
        <v>339.224853566614</v>
      </c>
      <c r="CK1216">
        <v>332.945202918495</v>
      </c>
      <c r="CL1216">
        <v>333.03787899575599</v>
      </c>
      <c r="CM1216">
        <v>336.03291379682503</v>
      </c>
      <c r="CN1216">
        <v>330.68774079988498</v>
      </c>
      <c r="CO1216">
        <v>337.26678358920901</v>
      </c>
      <c r="CP1216">
        <v>346.368402506287</v>
      </c>
      <c r="CQ1216">
        <v>336.667081207911</v>
      </c>
      <c r="CR1216">
        <v>339.68402458507899</v>
      </c>
      <c r="CS1216">
        <v>337.03577300333899</v>
      </c>
      <c r="CT1216">
        <v>339.18574080547899</v>
      </c>
      <c r="CU1216">
        <v>332.53555624155501</v>
      </c>
      <c r="CV1216">
        <v>335.99525189715803</v>
      </c>
      <c r="CW1216">
        <v>334.28977877705103</v>
      </c>
    </row>
    <row r="1217" spans="1:101" x14ac:dyDescent="0.25">
      <c r="A1217">
        <v>291.989319092122</v>
      </c>
      <c r="B1217">
        <v>334.12885495568003</v>
      </c>
      <c r="C1217">
        <v>334.00050973963698</v>
      </c>
      <c r="D1217">
        <v>340.41991172878301</v>
      </c>
      <c r="E1217">
        <v>326.60468730901101</v>
      </c>
      <c r="F1217">
        <v>337.889940596607</v>
      </c>
      <c r="G1217">
        <v>338.12586707236602</v>
      </c>
      <c r="H1217">
        <v>332.99926061224897</v>
      </c>
      <c r="I1217">
        <v>335.20947028230802</v>
      </c>
      <c r="J1217">
        <v>337.85845289673398</v>
      </c>
      <c r="K1217">
        <v>331.19147621577099</v>
      </c>
      <c r="L1217">
        <v>344.00591425374398</v>
      </c>
      <c r="M1217">
        <v>331.46950566143801</v>
      </c>
      <c r="N1217">
        <v>332.24320981651903</v>
      </c>
      <c r="O1217">
        <v>331.32360494286002</v>
      </c>
      <c r="P1217">
        <v>327.63573064303</v>
      </c>
      <c r="Q1217">
        <v>336.13604985998302</v>
      </c>
      <c r="R1217">
        <v>341.20048974751597</v>
      </c>
      <c r="S1217">
        <v>336.05691838763897</v>
      </c>
      <c r="T1217">
        <v>334.172399589051</v>
      </c>
      <c r="U1217">
        <v>339.75752409002098</v>
      </c>
      <c r="V1217">
        <v>337.37940176406602</v>
      </c>
      <c r="W1217">
        <v>333.30407562531201</v>
      </c>
      <c r="X1217">
        <v>339.483457218409</v>
      </c>
      <c r="Y1217">
        <v>336.52365151022298</v>
      </c>
      <c r="Z1217">
        <v>330.00805829797798</v>
      </c>
      <c r="AA1217">
        <v>330.622855561817</v>
      </c>
      <c r="AB1217">
        <v>334.229517297597</v>
      </c>
      <c r="AC1217">
        <v>335.10639131211298</v>
      </c>
      <c r="AD1217">
        <v>340.65758750285698</v>
      </c>
      <c r="AE1217">
        <v>335.46961762123101</v>
      </c>
      <c r="AF1217">
        <v>346.70793833320499</v>
      </c>
      <c r="AG1217">
        <v>345.21395229515298</v>
      </c>
      <c r="AH1217">
        <v>343.06520832547301</v>
      </c>
      <c r="AI1217">
        <v>352.73741448007797</v>
      </c>
      <c r="AJ1217">
        <v>354.36710235783301</v>
      </c>
      <c r="AK1217">
        <v>345.54511846476998</v>
      </c>
      <c r="AL1217">
        <v>338.82380050634703</v>
      </c>
      <c r="AM1217">
        <v>341.16916503019598</v>
      </c>
      <c r="AN1217">
        <v>346.05800190533699</v>
      </c>
      <c r="AO1217">
        <v>334.18936849134298</v>
      </c>
      <c r="AP1217">
        <v>341.209394194374</v>
      </c>
      <c r="AQ1217">
        <v>349.136171068267</v>
      </c>
      <c r="AR1217">
        <v>341.16707951259002</v>
      </c>
      <c r="AS1217">
        <v>338.17913662649102</v>
      </c>
      <c r="AT1217">
        <v>335.94577210366401</v>
      </c>
      <c r="AU1217">
        <v>343.66269897772798</v>
      </c>
      <c r="AV1217">
        <v>337.63963568712597</v>
      </c>
      <c r="AW1217">
        <v>343.83146203876601</v>
      </c>
      <c r="AX1217">
        <v>332.201472746175</v>
      </c>
      <c r="AY1217">
        <v>345.48028393425398</v>
      </c>
      <c r="AZ1217">
        <v>345.12815309139501</v>
      </c>
      <c r="BA1217">
        <v>346.58355024748101</v>
      </c>
      <c r="BB1217">
        <v>354.68307072803202</v>
      </c>
      <c r="BC1217">
        <v>352.86823725468099</v>
      </c>
      <c r="BD1217">
        <v>355.16455548923301</v>
      </c>
      <c r="BE1217">
        <v>365.64117488970101</v>
      </c>
      <c r="BF1217">
        <v>376.88845061783502</v>
      </c>
      <c r="BG1217">
        <v>395.69109527664898</v>
      </c>
      <c r="BH1217">
        <v>409.94636728500097</v>
      </c>
      <c r="BI1217">
        <v>427.67978963570999</v>
      </c>
      <c r="BJ1217">
        <v>448.49051236483598</v>
      </c>
      <c r="BK1217">
        <v>481.82210820191301</v>
      </c>
      <c r="BL1217">
        <v>547.52810743313898</v>
      </c>
      <c r="BM1217">
        <v>636.20450786566198</v>
      </c>
      <c r="BN1217">
        <v>812.41573716779703</v>
      </c>
      <c r="BO1217">
        <v>1202.5391901119001</v>
      </c>
      <c r="BP1217">
        <v>1604.0943456795401</v>
      </c>
      <c r="BQ1217">
        <v>1854.21699009295</v>
      </c>
      <c r="BR1217">
        <v>1657.63602505773</v>
      </c>
      <c r="BS1217">
        <v>1222.6251439212799</v>
      </c>
      <c r="BT1217">
        <v>862.39371913824004</v>
      </c>
      <c r="BU1217">
        <v>653.43153893324904</v>
      </c>
      <c r="BV1217">
        <v>508.74558790796999</v>
      </c>
      <c r="BW1217">
        <v>440.79652524122201</v>
      </c>
      <c r="BX1217">
        <v>403.91506262087</v>
      </c>
      <c r="BY1217">
        <v>377.24518037710402</v>
      </c>
      <c r="BZ1217">
        <v>361.63918168735898</v>
      </c>
      <c r="CA1217">
        <v>351.568670261205</v>
      </c>
      <c r="CB1217">
        <v>342.69923565709001</v>
      </c>
      <c r="CC1217">
        <v>328.55569831199801</v>
      </c>
      <c r="CD1217">
        <v>336.52612708371902</v>
      </c>
      <c r="CE1217">
        <v>333.49359042445502</v>
      </c>
      <c r="CF1217">
        <v>341.91019132150001</v>
      </c>
      <c r="CG1217">
        <v>331.38713130462099</v>
      </c>
      <c r="CH1217">
        <v>341.74874834995302</v>
      </c>
      <c r="CI1217">
        <v>326.67049081039698</v>
      </c>
      <c r="CJ1217">
        <v>337.96587588269801</v>
      </c>
      <c r="CK1217">
        <v>334.11757374131997</v>
      </c>
      <c r="CL1217">
        <v>330.65931817662602</v>
      </c>
      <c r="CM1217">
        <v>335.44334224712702</v>
      </c>
      <c r="CN1217">
        <v>330.537582859005</v>
      </c>
      <c r="CO1217">
        <v>336.96603004257901</v>
      </c>
      <c r="CP1217">
        <v>344.810223037654</v>
      </c>
      <c r="CQ1217">
        <v>337.79746298255299</v>
      </c>
      <c r="CR1217">
        <v>339.69488508503701</v>
      </c>
      <c r="CS1217">
        <v>335.55179099434099</v>
      </c>
      <c r="CT1217">
        <v>340.90455347027898</v>
      </c>
      <c r="CU1217">
        <v>333.21966226321501</v>
      </c>
      <c r="CV1217">
        <v>336.11274405719303</v>
      </c>
      <c r="CW1217">
        <v>335.10401979610702</v>
      </c>
    </row>
    <row r="1218" spans="1:101" x14ac:dyDescent="0.25">
      <c r="A1218">
        <v>292.22963951935901</v>
      </c>
      <c r="B1218">
        <v>339.08216631883198</v>
      </c>
      <c r="C1218">
        <v>330.36312712486802</v>
      </c>
      <c r="D1218">
        <v>340.36055353138698</v>
      </c>
      <c r="E1218">
        <v>322.89394611184503</v>
      </c>
      <c r="F1218">
        <v>337.93282400301098</v>
      </c>
      <c r="G1218">
        <v>339.91721302578401</v>
      </c>
      <c r="H1218">
        <v>331.92760187359403</v>
      </c>
      <c r="I1218">
        <v>340.23176966692301</v>
      </c>
      <c r="J1218">
        <v>338.74435693959902</v>
      </c>
      <c r="K1218">
        <v>334.05347092536499</v>
      </c>
      <c r="L1218">
        <v>342.54079327782102</v>
      </c>
      <c r="M1218">
        <v>327.41357032172999</v>
      </c>
      <c r="N1218">
        <v>333.84600826327801</v>
      </c>
      <c r="O1218">
        <v>332.12460896490802</v>
      </c>
      <c r="P1218">
        <v>330.313282357199</v>
      </c>
      <c r="Q1218">
        <v>340.88884978449897</v>
      </c>
      <c r="R1218">
        <v>339.52147700989099</v>
      </c>
      <c r="S1218">
        <v>340.45190861780901</v>
      </c>
      <c r="T1218">
        <v>332.53063891865401</v>
      </c>
      <c r="U1218">
        <v>338.46371552201799</v>
      </c>
      <c r="V1218">
        <v>338.21273650119502</v>
      </c>
      <c r="W1218">
        <v>336.00481508248799</v>
      </c>
      <c r="X1218">
        <v>343.36899656737</v>
      </c>
      <c r="Y1218">
        <v>339.66519184094398</v>
      </c>
      <c r="Z1218">
        <v>328.13985791008503</v>
      </c>
      <c r="AA1218">
        <v>327.329619761495</v>
      </c>
      <c r="AB1218">
        <v>339.58085773572998</v>
      </c>
      <c r="AC1218">
        <v>337.85506019967301</v>
      </c>
      <c r="AD1218">
        <v>343.13083974745001</v>
      </c>
      <c r="AE1218">
        <v>340.00368400622301</v>
      </c>
      <c r="AF1218">
        <v>343.99294053754801</v>
      </c>
      <c r="AG1218">
        <v>345.86938307106902</v>
      </c>
      <c r="AH1218">
        <v>344.95880905791</v>
      </c>
      <c r="AI1218">
        <v>353.763288592972</v>
      </c>
      <c r="AJ1218">
        <v>356.30999042412202</v>
      </c>
      <c r="AK1218">
        <v>342.65528968857302</v>
      </c>
      <c r="AL1218">
        <v>338.95282794524701</v>
      </c>
      <c r="AM1218">
        <v>344.89219006117003</v>
      </c>
      <c r="AN1218">
        <v>342.449454928286</v>
      </c>
      <c r="AO1218">
        <v>339.34919872312599</v>
      </c>
      <c r="AP1218">
        <v>345.09466221670698</v>
      </c>
      <c r="AQ1218">
        <v>344.038691145646</v>
      </c>
      <c r="AR1218">
        <v>338.53640527444298</v>
      </c>
      <c r="AS1218">
        <v>338.34604779792602</v>
      </c>
      <c r="AT1218">
        <v>342.65076947697099</v>
      </c>
      <c r="AU1218">
        <v>339.60036318949602</v>
      </c>
      <c r="AV1218">
        <v>339.65825920864199</v>
      </c>
      <c r="AW1218">
        <v>342.417066825679</v>
      </c>
      <c r="AX1218">
        <v>337.91507649953599</v>
      </c>
      <c r="AY1218">
        <v>345.277326195596</v>
      </c>
      <c r="AZ1218">
        <v>345.12427268967701</v>
      </c>
      <c r="BA1218">
        <v>344.39472325739899</v>
      </c>
      <c r="BB1218">
        <v>360.41259229806798</v>
      </c>
      <c r="BC1218">
        <v>351.60448087113502</v>
      </c>
      <c r="BD1218">
        <v>350.34224156514301</v>
      </c>
      <c r="BE1218">
        <v>369.09151223045399</v>
      </c>
      <c r="BF1218">
        <v>384.43158874345102</v>
      </c>
      <c r="BG1218">
        <v>394.97990151427501</v>
      </c>
      <c r="BH1218">
        <v>418.91933818966498</v>
      </c>
      <c r="BI1218">
        <v>433.994553164124</v>
      </c>
      <c r="BJ1218">
        <v>460.96300777890298</v>
      </c>
      <c r="BK1218">
        <v>497.51973238814901</v>
      </c>
      <c r="BL1218">
        <v>570.45039705320596</v>
      </c>
      <c r="BM1218">
        <v>675.52726930030497</v>
      </c>
      <c r="BN1218">
        <v>880.42765684511903</v>
      </c>
      <c r="BO1218">
        <v>1297.9477306143001</v>
      </c>
      <c r="BP1218">
        <v>1652.53180907309</v>
      </c>
      <c r="BQ1218">
        <v>1787.94785190213</v>
      </c>
      <c r="BR1218">
        <v>1545.2769139176801</v>
      </c>
      <c r="BS1218">
        <v>1106.2485146034801</v>
      </c>
      <c r="BT1218">
        <v>779.78600208482999</v>
      </c>
      <c r="BU1218">
        <v>598.99291562096198</v>
      </c>
      <c r="BV1218">
        <v>486.24016596148101</v>
      </c>
      <c r="BW1218">
        <v>433.95336490128</v>
      </c>
      <c r="BX1218">
        <v>399.02444028667202</v>
      </c>
      <c r="BY1218">
        <v>375.75174906007601</v>
      </c>
      <c r="BZ1218">
        <v>361.99554286320603</v>
      </c>
      <c r="CA1218">
        <v>350.49783842660798</v>
      </c>
      <c r="CB1218">
        <v>336.77324856581998</v>
      </c>
      <c r="CC1218">
        <v>330.683689008898</v>
      </c>
      <c r="CD1218">
        <v>340.07600804575299</v>
      </c>
      <c r="CE1218">
        <v>332.43482757918599</v>
      </c>
      <c r="CF1218">
        <v>343.10805538495703</v>
      </c>
      <c r="CG1218">
        <v>330.58868800924699</v>
      </c>
      <c r="CH1218">
        <v>339.62436029409002</v>
      </c>
      <c r="CI1218">
        <v>322.76379065950198</v>
      </c>
      <c r="CJ1218">
        <v>338.58317057843402</v>
      </c>
      <c r="CK1218">
        <v>336.740181402075</v>
      </c>
      <c r="CL1218">
        <v>331.47992221112497</v>
      </c>
      <c r="CM1218">
        <v>335.076402541959</v>
      </c>
      <c r="CN1218">
        <v>332.31210237503598</v>
      </c>
      <c r="CO1218">
        <v>331.07079980582301</v>
      </c>
      <c r="CP1218">
        <v>345.12339722848998</v>
      </c>
      <c r="CQ1218">
        <v>338.16473012116899</v>
      </c>
      <c r="CR1218">
        <v>340.71667075505599</v>
      </c>
      <c r="CS1218">
        <v>333.51687074387002</v>
      </c>
      <c r="CT1218">
        <v>338.60881341513999</v>
      </c>
      <c r="CU1218">
        <v>336.49165354407302</v>
      </c>
      <c r="CV1218">
        <v>336.00111674339001</v>
      </c>
      <c r="CW1218">
        <v>335.62569581522899</v>
      </c>
    </row>
    <row r="1219" spans="1:101" x14ac:dyDescent="0.25">
      <c r="A1219">
        <v>292.469959946595</v>
      </c>
      <c r="B1219">
        <v>336.294613339671</v>
      </c>
      <c r="C1219">
        <v>332.771514458882</v>
      </c>
      <c r="D1219">
        <v>341.80555076400401</v>
      </c>
      <c r="E1219">
        <v>324.850176995092</v>
      </c>
      <c r="F1219">
        <v>337.18599273869</v>
      </c>
      <c r="G1219">
        <v>342.48232262499999</v>
      </c>
      <c r="H1219">
        <v>331.57081291441199</v>
      </c>
      <c r="I1219">
        <v>338.41535619381602</v>
      </c>
      <c r="J1219">
        <v>338.85284474255297</v>
      </c>
      <c r="K1219">
        <v>335.442632367616</v>
      </c>
      <c r="L1219">
        <v>342.74715826257898</v>
      </c>
      <c r="M1219">
        <v>326.60060413120101</v>
      </c>
      <c r="N1219">
        <v>337.282072250471</v>
      </c>
      <c r="O1219">
        <v>330.101912334411</v>
      </c>
      <c r="P1219">
        <v>332.90119187443798</v>
      </c>
      <c r="Q1219">
        <v>341.994570380082</v>
      </c>
      <c r="R1219">
        <v>338.34772735835799</v>
      </c>
      <c r="S1219">
        <v>340.87093673297801</v>
      </c>
      <c r="T1219">
        <v>331.66477263515702</v>
      </c>
      <c r="U1219">
        <v>335.526304361482</v>
      </c>
      <c r="V1219">
        <v>338.46523408011598</v>
      </c>
      <c r="W1219">
        <v>334.63659033005899</v>
      </c>
      <c r="X1219">
        <v>341.14000227752501</v>
      </c>
      <c r="Y1219">
        <v>342.17603034251698</v>
      </c>
      <c r="Z1219">
        <v>329.80229624152599</v>
      </c>
      <c r="AA1219">
        <v>325.61054263903202</v>
      </c>
      <c r="AB1219">
        <v>338.29666818903098</v>
      </c>
      <c r="AC1219">
        <v>339.956270595788</v>
      </c>
      <c r="AD1219">
        <v>342.90753399397602</v>
      </c>
      <c r="AE1219">
        <v>341.17893066646798</v>
      </c>
      <c r="AF1219">
        <v>344.98638799378398</v>
      </c>
      <c r="AG1219">
        <v>347.74092882374498</v>
      </c>
      <c r="AH1219">
        <v>344.11914384186201</v>
      </c>
      <c r="AI1219">
        <v>351.88342883884201</v>
      </c>
      <c r="AJ1219">
        <v>356.39288328993001</v>
      </c>
      <c r="AK1219">
        <v>343.168458683837</v>
      </c>
      <c r="AL1219">
        <v>338.90134868642099</v>
      </c>
      <c r="AM1219">
        <v>346.38811058413802</v>
      </c>
      <c r="AN1219">
        <v>346.53354755916803</v>
      </c>
      <c r="AO1219">
        <v>340.93461064794798</v>
      </c>
      <c r="AP1219">
        <v>344.77791125912802</v>
      </c>
      <c r="AQ1219">
        <v>344.86528722498201</v>
      </c>
      <c r="AR1219">
        <v>338.59568773272099</v>
      </c>
      <c r="AS1219">
        <v>338.36918277166598</v>
      </c>
      <c r="AT1219">
        <v>345.53824160370402</v>
      </c>
      <c r="AU1219">
        <v>339.73926241480399</v>
      </c>
      <c r="AV1219">
        <v>340.736746531167</v>
      </c>
      <c r="AW1219">
        <v>342.57716694432497</v>
      </c>
      <c r="AX1219">
        <v>337.985963849249</v>
      </c>
      <c r="AY1219">
        <v>345.55068880604898</v>
      </c>
      <c r="AZ1219">
        <v>344.673446869744</v>
      </c>
      <c r="BA1219">
        <v>343.037875640908</v>
      </c>
      <c r="BB1219">
        <v>359.42459084422501</v>
      </c>
      <c r="BC1219">
        <v>353.15488114226002</v>
      </c>
      <c r="BD1219">
        <v>350.985632434146</v>
      </c>
      <c r="BE1219">
        <v>371.79780761802402</v>
      </c>
      <c r="BF1219">
        <v>385.02544711088098</v>
      </c>
      <c r="BG1219">
        <v>396.761458330636</v>
      </c>
      <c r="BH1219">
        <v>420.25461368932798</v>
      </c>
      <c r="BI1219">
        <v>439.00241443415598</v>
      </c>
      <c r="BJ1219">
        <v>470.21362233908201</v>
      </c>
      <c r="BK1219">
        <v>507.28479366162497</v>
      </c>
      <c r="BL1219">
        <v>583.82474751789198</v>
      </c>
      <c r="BM1219">
        <v>693.10686904817601</v>
      </c>
      <c r="BN1219">
        <v>904.00767808937599</v>
      </c>
      <c r="BO1219">
        <v>1319.2225600368099</v>
      </c>
      <c r="BP1219">
        <v>1649.8109482979401</v>
      </c>
      <c r="BQ1219">
        <v>1743.3539294621601</v>
      </c>
      <c r="BR1219">
        <v>1465.02811952872</v>
      </c>
      <c r="BS1219">
        <v>1033.88116125068</v>
      </c>
      <c r="BT1219">
        <v>728.18040301997496</v>
      </c>
      <c r="BU1219">
        <v>567.27663506167801</v>
      </c>
      <c r="BV1219">
        <v>469.82568027949901</v>
      </c>
      <c r="BW1219">
        <v>428.19269606516502</v>
      </c>
      <c r="BX1219">
        <v>393.42045405896198</v>
      </c>
      <c r="BY1219">
        <v>378.77456067004101</v>
      </c>
      <c r="BZ1219">
        <v>361.29059723071998</v>
      </c>
      <c r="CA1219">
        <v>350.33630931441598</v>
      </c>
      <c r="CB1219">
        <v>335.35598929859799</v>
      </c>
      <c r="CC1219">
        <v>331.68601630176897</v>
      </c>
      <c r="CD1219">
        <v>340.516358778496</v>
      </c>
      <c r="CE1219">
        <v>331.55179845514903</v>
      </c>
      <c r="CF1219">
        <v>342.196558311366</v>
      </c>
      <c r="CG1219">
        <v>332.56927462990802</v>
      </c>
      <c r="CH1219">
        <v>340.03939496622201</v>
      </c>
      <c r="CI1219">
        <v>325.59327964086998</v>
      </c>
      <c r="CJ1219">
        <v>337.96023635166301</v>
      </c>
      <c r="CK1219">
        <v>337.25729897568198</v>
      </c>
      <c r="CL1219">
        <v>330.14798257383598</v>
      </c>
      <c r="CM1219">
        <v>333.76415586568999</v>
      </c>
      <c r="CN1219">
        <v>335.22831945585301</v>
      </c>
      <c r="CO1219">
        <v>330.42855569728101</v>
      </c>
      <c r="CP1219">
        <v>344.145657437897</v>
      </c>
      <c r="CQ1219">
        <v>339.05247664539797</v>
      </c>
      <c r="CR1219">
        <v>340.42404500137002</v>
      </c>
      <c r="CS1219">
        <v>331.76914800233101</v>
      </c>
      <c r="CT1219">
        <v>340.28256300571599</v>
      </c>
      <c r="CU1219">
        <v>336.67977044368598</v>
      </c>
      <c r="CV1219">
        <v>335.47762468974599</v>
      </c>
      <c r="CW1219">
        <v>336.962709037492</v>
      </c>
    </row>
    <row r="1220" spans="1:101" x14ac:dyDescent="0.25">
      <c r="A1220">
        <v>292.71028037383098</v>
      </c>
      <c r="B1220">
        <v>338.98310366356498</v>
      </c>
      <c r="C1220">
        <v>334.62144263778902</v>
      </c>
      <c r="D1220">
        <v>338.82764397006298</v>
      </c>
      <c r="E1220">
        <v>324.18900167100799</v>
      </c>
      <c r="F1220">
        <v>336.08008525513299</v>
      </c>
      <c r="G1220">
        <v>348.24445418532298</v>
      </c>
      <c r="H1220">
        <v>333.89640940473203</v>
      </c>
      <c r="I1220">
        <v>335.49873371499501</v>
      </c>
      <c r="J1220">
        <v>334.70893039154498</v>
      </c>
      <c r="K1220">
        <v>333.38822333757798</v>
      </c>
      <c r="L1220">
        <v>338.17757397996002</v>
      </c>
      <c r="M1220">
        <v>323.345857432934</v>
      </c>
      <c r="N1220">
        <v>338.43528900188801</v>
      </c>
      <c r="O1220">
        <v>330.90820949954099</v>
      </c>
      <c r="P1220">
        <v>334.41666987967801</v>
      </c>
      <c r="Q1220">
        <v>343.201953939845</v>
      </c>
      <c r="R1220">
        <v>339.669833084787</v>
      </c>
      <c r="S1220">
        <v>341.80457973142501</v>
      </c>
      <c r="T1220">
        <v>329.04063261969202</v>
      </c>
      <c r="U1220">
        <v>335.29616282037199</v>
      </c>
      <c r="V1220">
        <v>336.67140037430403</v>
      </c>
      <c r="W1220">
        <v>335.55745686059498</v>
      </c>
      <c r="X1220">
        <v>341.38696496392902</v>
      </c>
      <c r="Y1220">
        <v>345.20618546679799</v>
      </c>
      <c r="Z1220">
        <v>330.43033274837398</v>
      </c>
      <c r="AA1220">
        <v>325.996296264335</v>
      </c>
      <c r="AB1220">
        <v>336.05637948274801</v>
      </c>
      <c r="AC1220">
        <v>336.638677676111</v>
      </c>
      <c r="AD1220">
        <v>344.91413025460901</v>
      </c>
      <c r="AE1220">
        <v>340.82142106209301</v>
      </c>
      <c r="AF1220">
        <v>346.826266650619</v>
      </c>
      <c r="AG1220">
        <v>348.15237918989698</v>
      </c>
      <c r="AH1220">
        <v>351.09926423549001</v>
      </c>
      <c r="AI1220">
        <v>352.76164994793498</v>
      </c>
      <c r="AJ1220">
        <v>355.23818022215801</v>
      </c>
      <c r="AK1220">
        <v>341.548526054832</v>
      </c>
      <c r="AL1220">
        <v>338.10433588829102</v>
      </c>
      <c r="AM1220">
        <v>346.205791476483</v>
      </c>
      <c r="AN1220">
        <v>348.15911768495903</v>
      </c>
      <c r="AO1220">
        <v>340.561157650697</v>
      </c>
      <c r="AP1220">
        <v>343.57819606529898</v>
      </c>
      <c r="AQ1220">
        <v>342.85982203830599</v>
      </c>
      <c r="AR1220">
        <v>335.04145667190198</v>
      </c>
      <c r="AS1220">
        <v>338.68128599018303</v>
      </c>
      <c r="AT1220">
        <v>348.163373283201</v>
      </c>
      <c r="AU1220">
        <v>344.04909149467198</v>
      </c>
      <c r="AV1220">
        <v>343.41248241611902</v>
      </c>
      <c r="AW1220">
        <v>345.87100646868998</v>
      </c>
      <c r="AX1220">
        <v>341.87393642305699</v>
      </c>
      <c r="AY1220">
        <v>346.39338403314599</v>
      </c>
      <c r="AZ1220">
        <v>344.65359327112901</v>
      </c>
      <c r="BA1220">
        <v>345.58177825940299</v>
      </c>
      <c r="BB1220">
        <v>356.56606694423903</v>
      </c>
      <c r="BC1220">
        <v>353.56298458220499</v>
      </c>
      <c r="BD1220">
        <v>356.35474572694602</v>
      </c>
      <c r="BE1220">
        <v>372.40296047538902</v>
      </c>
      <c r="BF1220">
        <v>384.21296221811298</v>
      </c>
      <c r="BG1220">
        <v>400.59780546863499</v>
      </c>
      <c r="BH1220">
        <v>425.29791931392998</v>
      </c>
      <c r="BI1220">
        <v>447.77246685248599</v>
      </c>
      <c r="BJ1220">
        <v>479.19423694473198</v>
      </c>
      <c r="BK1220">
        <v>529.60234093026895</v>
      </c>
      <c r="BL1220">
        <v>611.54696530262299</v>
      </c>
      <c r="BM1220">
        <v>732.52836051033296</v>
      </c>
      <c r="BN1220">
        <v>958.63467420343295</v>
      </c>
      <c r="BO1220">
        <v>1382.0624575659201</v>
      </c>
      <c r="BP1220">
        <v>1657.9490930607001</v>
      </c>
      <c r="BQ1220">
        <v>1680.51341283289</v>
      </c>
      <c r="BR1220">
        <v>1338.5127923751199</v>
      </c>
      <c r="BS1220">
        <v>939.78691767543705</v>
      </c>
      <c r="BT1220">
        <v>657.06701109847199</v>
      </c>
      <c r="BU1220">
        <v>522.39388525464904</v>
      </c>
      <c r="BV1220">
        <v>447.26795519845899</v>
      </c>
      <c r="BW1220">
        <v>420.75517558893802</v>
      </c>
      <c r="BX1220">
        <v>388.46948487274699</v>
      </c>
      <c r="BY1220">
        <v>380.48135878584498</v>
      </c>
      <c r="BZ1220">
        <v>361.04956040058499</v>
      </c>
      <c r="CA1220">
        <v>347.12854467724299</v>
      </c>
      <c r="CB1220">
        <v>336.79337291202103</v>
      </c>
      <c r="CC1220">
        <v>332.42799074560202</v>
      </c>
      <c r="CD1220">
        <v>339.80712351284302</v>
      </c>
      <c r="CE1220">
        <v>333.51482062415602</v>
      </c>
      <c r="CF1220">
        <v>342.75374811549199</v>
      </c>
      <c r="CG1220">
        <v>333.287456035275</v>
      </c>
      <c r="CH1220">
        <v>338.75164310365301</v>
      </c>
      <c r="CI1220">
        <v>332.57446119752302</v>
      </c>
      <c r="CJ1220">
        <v>336.960900300356</v>
      </c>
      <c r="CK1220">
        <v>335.28932974575099</v>
      </c>
      <c r="CL1220">
        <v>327.46788517222501</v>
      </c>
      <c r="CM1220">
        <v>333.09589084585701</v>
      </c>
      <c r="CN1220">
        <v>333.50587984642698</v>
      </c>
      <c r="CO1220">
        <v>328.86006231163299</v>
      </c>
      <c r="CP1220">
        <v>339.67835219745501</v>
      </c>
      <c r="CQ1220">
        <v>333.250332429504</v>
      </c>
      <c r="CR1220">
        <v>339.16312075809498</v>
      </c>
      <c r="CS1220">
        <v>331.97359748280098</v>
      </c>
      <c r="CT1220">
        <v>343.13680137324297</v>
      </c>
      <c r="CU1220">
        <v>340.03060350708</v>
      </c>
      <c r="CV1220">
        <v>333.10675094636701</v>
      </c>
      <c r="CW1220">
        <v>334.97761132030303</v>
      </c>
    </row>
    <row r="1221" spans="1:101" x14ac:dyDescent="0.25">
      <c r="A1221">
        <v>292.95060080106799</v>
      </c>
      <c r="B1221">
        <v>340.31545640356399</v>
      </c>
      <c r="C1221">
        <v>335.56663479308901</v>
      </c>
      <c r="D1221">
        <v>341.02200610845603</v>
      </c>
      <c r="E1221">
        <v>325.14353554143997</v>
      </c>
      <c r="F1221">
        <v>334.20483301394199</v>
      </c>
      <c r="G1221">
        <v>348.23422158407601</v>
      </c>
      <c r="H1221">
        <v>336.39399443315102</v>
      </c>
      <c r="I1221">
        <v>332.765478041797</v>
      </c>
      <c r="J1221">
        <v>334.86137718389898</v>
      </c>
      <c r="K1221">
        <v>332.67676563868298</v>
      </c>
      <c r="L1221">
        <v>335.071519779629</v>
      </c>
      <c r="M1221">
        <v>324.49280582387701</v>
      </c>
      <c r="N1221">
        <v>339.746056901673</v>
      </c>
      <c r="O1221">
        <v>329.38577641866198</v>
      </c>
      <c r="P1221">
        <v>338.18060749331198</v>
      </c>
      <c r="Q1221">
        <v>343.82784971028298</v>
      </c>
      <c r="R1221">
        <v>337.59285485468001</v>
      </c>
      <c r="S1221">
        <v>341.565066902105</v>
      </c>
      <c r="T1221">
        <v>328.04196176175702</v>
      </c>
      <c r="U1221">
        <v>335.55019901557898</v>
      </c>
      <c r="V1221">
        <v>340.96147621576699</v>
      </c>
      <c r="W1221">
        <v>335.87712935101501</v>
      </c>
      <c r="X1221">
        <v>341.81179612385199</v>
      </c>
      <c r="Y1221">
        <v>346.10607623520201</v>
      </c>
      <c r="Z1221">
        <v>331.17690526490202</v>
      </c>
      <c r="AA1221">
        <v>327.40225215026197</v>
      </c>
      <c r="AB1221">
        <v>337.50341145200599</v>
      </c>
      <c r="AC1221">
        <v>334.33292214868999</v>
      </c>
      <c r="AD1221">
        <v>346.22653316197199</v>
      </c>
      <c r="AE1221">
        <v>339.86550271078897</v>
      </c>
      <c r="AF1221">
        <v>350.58311179599798</v>
      </c>
      <c r="AG1221">
        <v>349.36418563470602</v>
      </c>
      <c r="AH1221">
        <v>352.74605179925197</v>
      </c>
      <c r="AI1221">
        <v>352.25833842716901</v>
      </c>
      <c r="AJ1221">
        <v>356.38379610288501</v>
      </c>
      <c r="AK1221">
        <v>343.15346846803601</v>
      </c>
      <c r="AL1221">
        <v>339.27899456209298</v>
      </c>
      <c r="AM1221">
        <v>344.46422335250099</v>
      </c>
      <c r="AN1221">
        <v>349.94640189832398</v>
      </c>
      <c r="AO1221">
        <v>342.33540921343098</v>
      </c>
      <c r="AP1221">
        <v>344.20981234959299</v>
      </c>
      <c r="AQ1221">
        <v>344.78008608886699</v>
      </c>
      <c r="AR1221">
        <v>333.86278101294698</v>
      </c>
      <c r="AS1221">
        <v>342.65797178061302</v>
      </c>
      <c r="AT1221">
        <v>350.384871420943</v>
      </c>
      <c r="AU1221">
        <v>344.46466378011399</v>
      </c>
      <c r="AV1221">
        <v>341.85364242518602</v>
      </c>
      <c r="AW1221">
        <v>345.09760175785999</v>
      </c>
      <c r="AX1221">
        <v>342.91579450939901</v>
      </c>
      <c r="AY1221">
        <v>346.72097998788303</v>
      </c>
      <c r="AZ1221">
        <v>345.79656302771298</v>
      </c>
      <c r="BA1221">
        <v>346.895772404843</v>
      </c>
      <c r="BB1221">
        <v>355.06229888829898</v>
      </c>
      <c r="BC1221">
        <v>354.679203785894</v>
      </c>
      <c r="BD1221">
        <v>358.43152893149897</v>
      </c>
      <c r="BE1221">
        <v>370.94909763673002</v>
      </c>
      <c r="BF1221">
        <v>384.54382295256897</v>
      </c>
      <c r="BG1221">
        <v>404.877298061018</v>
      </c>
      <c r="BH1221">
        <v>424.16533556647698</v>
      </c>
      <c r="BI1221">
        <v>452.54396635049602</v>
      </c>
      <c r="BJ1221">
        <v>482.90270543420201</v>
      </c>
      <c r="BK1221">
        <v>534.61054298889496</v>
      </c>
      <c r="BL1221">
        <v>622.10149865163498</v>
      </c>
      <c r="BM1221">
        <v>740.11840229448399</v>
      </c>
      <c r="BN1221">
        <v>973.46585423282704</v>
      </c>
      <c r="BO1221">
        <v>1393.0216790854099</v>
      </c>
      <c r="BP1221">
        <v>1653.32323001445</v>
      </c>
      <c r="BQ1221">
        <v>1655.6704916782801</v>
      </c>
      <c r="BR1221">
        <v>1298.8932898580799</v>
      </c>
      <c r="BS1221">
        <v>904.02001811317905</v>
      </c>
      <c r="BT1221">
        <v>638.86279275810898</v>
      </c>
      <c r="BU1221">
        <v>509.47419740836602</v>
      </c>
      <c r="BV1221">
        <v>438.90143855581999</v>
      </c>
      <c r="BW1221">
        <v>411.37562219743899</v>
      </c>
      <c r="BX1221">
        <v>385.624610993499</v>
      </c>
      <c r="BY1221">
        <v>377.01741575212498</v>
      </c>
      <c r="BZ1221">
        <v>360.78191597049198</v>
      </c>
      <c r="CA1221">
        <v>348.20529839633099</v>
      </c>
      <c r="CB1221">
        <v>336.938849764802</v>
      </c>
      <c r="CC1221">
        <v>334.63285089172501</v>
      </c>
      <c r="CD1221">
        <v>337.21303669498502</v>
      </c>
      <c r="CE1221">
        <v>334.88208841347802</v>
      </c>
      <c r="CF1221">
        <v>337.44720041934301</v>
      </c>
      <c r="CG1221">
        <v>336.99503307013202</v>
      </c>
      <c r="CH1221">
        <v>339.658281736042</v>
      </c>
      <c r="CI1221">
        <v>333.78930456953901</v>
      </c>
      <c r="CJ1221">
        <v>336.55318822246898</v>
      </c>
      <c r="CK1221">
        <v>333.39962359502601</v>
      </c>
      <c r="CL1221">
        <v>327.89054765611399</v>
      </c>
      <c r="CM1221">
        <v>331.79151845128899</v>
      </c>
      <c r="CN1221">
        <v>335.03683429212401</v>
      </c>
      <c r="CO1221">
        <v>329.50166361606398</v>
      </c>
      <c r="CP1221">
        <v>340.70501128009198</v>
      </c>
      <c r="CQ1221">
        <v>335.17106954498598</v>
      </c>
      <c r="CR1221">
        <v>338.69764827555099</v>
      </c>
      <c r="CS1221">
        <v>328.211970875524</v>
      </c>
      <c r="CT1221">
        <v>345.855626860661</v>
      </c>
      <c r="CU1221">
        <v>341.67811936232602</v>
      </c>
      <c r="CV1221">
        <v>332.857486893464</v>
      </c>
      <c r="CW1221">
        <v>333.93174855026302</v>
      </c>
    </row>
    <row r="1222" spans="1:101" x14ac:dyDescent="0.25">
      <c r="A1222">
        <v>293.19092122830398</v>
      </c>
      <c r="B1222">
        <v>339.68235581383601</v>
      </c>
      <c r="C1222">
        <v>337.91605455043901</v>
      </c>
      <c r="D1222">
        <v>341.19073626655501</v>
      </c>
      <c r="E1222">
        <v>327.79623170311902</v>
      </c>
      <c r="F1222">
        <v>335.078802640329</v>
      </c>
      <c r="G1222">
        <v>348.44052170737098</v>
      </c>
      <c r="H1222">
        <v>338.86249146884597</v>
      </c>
      <c r="I1222">
        <v>332.22182034940403</v>
      </c>
      <c r="J1222">
        <v>336.48791762434399</v>
      </c>
      <c r="K1222">
        <v>333.66321045734998</v>
      </c>
      <c r="L1222">
        <v>331.11261619406997</v>
      </c>
      <c r="M1222">
        <v>324.89092987748899</v>
      </c>
      <c r="N1222">
        <v>340.284581265268</v>
      </c>
      <c r="O1222">
        <v>329.98082089673301</v>
      </c>
      <c r="P1222">
        <v>335.72732644054798</v>
      </c>
      <c r="Q1222">
        <v>345.61882725442399</v>
      </c>
      <c r="R1222">
        <v>337.70309907457897</v>
      </c>
      <c r="S1222">
        <v>339.67396349726101</v>
      </c>
      <c r="T1222">
        <v>329.68043693894498</v>
      </c>
      <c r="U1222">
        <v>336.53292073991997</v>
      </c>
      <c r="V1222">
        <v>341.59808414374299</v>
      </c>
      <c r="W1222">
        <v>336.29933453592099</v>
      </c>
      <c r="X1222">
        <v>339.84011531059502</v>
      </c>
      <c r="Y1222">
        <v>347.025250680353</v>
      </c>
      <c r="Z1222">
        <v>331.71891477621602</v>
      </c>
      <c r="AA1222">
        <v>329.19554071137702</v>
      </c>
      <c r="AB1222">
        <v>335.01496692079598</v>
      </c>
      <c r="AC1222">
        <v>336.24131146756099</v>
      </c>
      <c r="AD1222">
        <v>344.816348390587</v>
      </c>
      <c r="AE1222">
        <v>338.09180260289901</v>
      </c>
      <c r="AF1222">
        <v>348.51673505794997</v>
      </c>
      <c r="AG1222">
        <v>352.34342124966997</v>
      </c>
      <c r="AH1222">
        <v>351.735603859273</v>
      </c>
      <c r="AI1222">
        <v>353.22496659181201</v>
      </c>
      <c r="AJ1222">
        <v>353.97693541186197</v>
      </c>
      <c r="AK1222">
        <v>344.37822767566303</v>
      </c>
      <c r="AL1222">
        <v>341.72236611022498</v>
      </c>
      <c r="AM1222">
        <v>340.73942358789401</v>
      </c>
      <c r="AN1222">
        <v>349.05025839493101</v>
      </c>
      <c r="AO1222">
        <v>341.13175115071601</v>
      </c>
      <c r="AP1222">
        <v>346.08419673038799</v>
      </c>
      <c r="AQ1222">
        <v>344.33304290987098</v>
      </c>
      <c r="AR1222">
        <v>332.52227814516402</v>
      </c>
      <c r="AS1222">
        <v>344.00968742840098</v>
      </c>
      <c r="AT1222">
        <v>352.85920793465402</v>
      </c>
      <c r="AU1222">
        <v>341.43136966447702</v>
      </c>
      <c r="AV1222">
        <v>341.70930805782899</v>
      </c>
      <c r="AW1222">
        <v>346.70693228154602</v>
      </c>
      <c r="AX1222">
        <v>346.69769277616803</v>
      </c>
      <c r="AY1222">
        <v>345.245691990333</v>
      </c>
      <c r="AZ1222">
        <v>345.19003538093301</v>
      </c>
      <c r="BA1222">
        <v>348.97033047485201</v>
      </c>
      <c r="BB1222">
        <v>356.159833986938</v>
      </c>
      <c r="BC1222">
        <v>356.35198154554598</v>
      </c>
      <c r="BD1222">
        <v>359.06351192144098</v>
      </c>
      <c r="BE1222">
        <v>374.19861704343401</v>
      </c>
      <c r="BF1222">
        <v>388.17856233579698</v>
      </c>
      <c r="BG1222">
        <v>406.23389581743999</v>
      </c>
      <c r="BH1222">
        <v>428.17304041223099</v>
      </c>
      <c r="BI1222">
        <v>464.885466063568</v>
      </c>
      <c r="BJ1222">
        <v>496.47390642514398</v>
      </c>
      <c r="BK1222">
        <v>559.68363448965397</v>
      </c>
      <c r="BL1222">
        <v>654.39394424043701</v>
      </c>
      <c r="BM1222">
        <v>789.400359226001</v>
      </c>
      <c r="BN1222">
        <v>1057.0682672154101</v>
      </c>
      <c r="BO1222">
        <v>1467.42042940597</v>
      </c>
      <c r="BP1222">
        <v>1658.54951381776</v>
      </c>
      <c r="BQ1222">
        <v>1577.04074170016</v>
      </c>
      <c r="BR1222">
        <v>1202.3970444844999</v>
      </c>
      <c r="BS1222">
        <v>824.60369212302999</v>
      </c>
      <c r="BT1222">
        <v>597.39361546134398</v>
      </c>
      <c r="BU1222">
        <v>486.866377995574</v>
      </c>
      <c r="BV1222">
        <v>425.81707238906898</v>
      </c>
      <c r="BW1222">
        <v>400.591176874486</v>
      </c>
      <c r="BX1222">
        <v>382.43729263325201</v>
      </c>
      <c r="BY1222">
        <v>375.44221868500699</v>
      </c>
      <c r="BZ1222">
        <v>357.69757604061903</v>
      </c>
      <c r="CA1222">
        <v>345.30148966007403</v>
      </c>
      <c r="CB1222">
        <v>337.439343923401</v>
      </c>
      <c r="CC1222">
        <v>332.79111446834798</v>
      </c>
      <c r="CD1222">
        <v>339.65609829481798</v>
      </c>
      <c r="CE1222">
        <v>335.60198331207999</v>
      </c>
      <c r="CF1222">
        <v>336.37748086365599</v>
      </c>
      <c r="CG1222">
        <v>337.22431275995399</v>
      </c>
      <c r="CH1222">
        <v>339.75348133468702</v>
      </c>
      <c r="CI1222">
        <v>336.72805179043701</v>
      </c>
      <c r="CJ1222">
        <v>337.536330521362</v>
      </c>
      <c r="CK1222">
        <v>335.33979500877803</v>
      </c>
      <c r="CL1222">
        <v>329.44464472513101</v>
      </c>
      <c r="CM1222">
        <v>330.73322597078499</v>
      </c>
      <c r="CN1222">
        <v>339.30974432732501</v>
      </c>
      <c r="CO1222">
        <v>332.31273565962601</v>
      </c>
      <c r="CP1222">
        <v>340.740719520033</v>
      </c>
      <c r="CQ1222">
        <v>335.25618426218603</v>
      </c>
      <c r="CR1222">
        <v>340.537726848933</v>
      </c>
      <c r="CS1222">
        <v>327.188739483782</v>
      </c>
      <c r="CT1222">
        <v>345.44783046988903</v>
      </c>
      <c r="CU1222">
        <v>345.12430679474397</v>
      </c>
      <c r="CV1222">
        <v>330.63165985144201</v>
      </c>
      <c r="CW1222">
        <v>333.24473960816698</v>
      </c>
    </row>
    <row r="1223" spans="1:101" x14ac:dyDescent="0.25">
      <c r="A1223">
        <v>293.43124165554002</v>
      </c>
      <c r="B1223">
        <v>339.01655741086802</v>
      </c>
      <c r="C1223">
        <v>337.49633455138502</v>
      </c>
      <c r="D1223">
        <v>344.68575222047798</v>
      </c>
      <c r="E1223">
        <v>331.342248604193</v>
      </c>
      <c r="F1223">
        <v>337.44987953577697</v>
      </c>
      <c r="G1223">
        <v>346.770264871449</v>
      </c>
      <c r="H1223">
        <v>340.446790156926</v>
      </c>
      <c r="I1223">
        <v>332.35932586579997</v>
      </c>
      <c r="J1223">
        <v>339.77987124923698</v>
      </c>
      <c r="K1223">
        <v>336.31095240616202</v>
      </c>
      <c r="L1223">
        <v>325.90296823083798</v>
      </c>
      <c r="M1223">
        <v>323.512352209585</v>
      </c>
      <c r="N1223">
        <v>337.60928638248498</v>
      </c>
      <c r="O1223">
        <v>330.27105085921499</v>
      </c>
      <c r="P1223">
        <v>334.01953263406199</v>
      </c>
      <c r="Q1223">
        <v>343.32833525986899</v>
      </c>
      <c r="R1223">
        <v>337.53595145942199</v>
      </c>
      <c r="S1223">
        <v>338.06510597060998</v>
      </c>
      <c r="T1223">
        <v>334.119152366295</v>
      </c>
      <c r="U1223">
        <v>336.96192128917301</v>
      </c>
      <c r="V1223">
        <v>342.90174272846298</v>
      </c>
      <c r="W1223">
        <v>336.74344199074301</v>
      </c>
      <c r="X1223">
        <v>337.94714671309202</v>
      </c>
      <c r="Y1223">
        <v>346.01901171344298</v>
      </c>
      <c r="Z1223">
        <v>333.83595885971999</v>
      </c>
      <c r="AA1223">
        <v>330.30022716063797</v>
      </c>
      <c r="AB1223">
        <v>332.00638580911601</v>
      </c>
      <c r="AC1223">
        <v>338.07052015129398</v>
      </c>
      <c r="AD1223">
        <v>344.65785088047602</v>
      </c>
      <c r="AE1223">
        <v>339.43222524407201</v>
      </c>
      <c r="AF1223">
        <v>345.98198831152001</v>
      </c>
      <c r="AG1223">
        <v>354.74535100546098</v>
      </c>
      <c r="AH1223">
        <v>352.86841353448699</v>
      </c>
      <c r="AI1223">
        <v>354.104056777224</v>
      </c>
      <c r="AJ1223">
        <v>352.10668032968198</v>
      </c>
      <c r="AK1223">
        <v>343.477386522801</v>
      </c>
      <c r="AL1223">
        <v>337.13246686846298</v>
      </c>
      <c r="AM1223">
        <v>341.55789456587797</v>
      </c>
      <c r="AN1223">
        <v>345.46664994206401</v>
      </c>
      <c r="AO1223">
        <v>341.07038010344201</v>
      </c>
      <c r="AP1223">
        <v>344.49912256653801</v>
      </c>
      <c r="AQ1223">
        <v>345.59345109270402</v>
      </c>
      <c r="AR1223">
        <v>335.436715566087</v>
      </c>
      <c r="AS1223">
        <v>341.37719391386702</v>
      </c>
      <c r="AT1223">
        <v>351.79105162426902</v>
      </c>
      <c r="AU1223">
        <v>340.161845411478</v>
      </c>
      <c r="AV1223">
        <v>341.43792414714102</v>
      </c>
      <c r="AW1223">
        <v>346.28452302109201</v>
      </c>
      <c r="AX1223">
        <v>348.67413989697098</v>
      </c>
      <c r="AY1223">
        <v>341.82174559874801</v>
      </c>
      <c r="AZ1223">
        <v>342.31216031270299</v>
      </c>
      <c r="BA1223">
        <v>351.38726135372298</v>
      </c>
      <c r="BB1223">
        <v>356.28941700904397</v>
      </c>
      <c r="BC1223">
        <v>359.627047137847</v>
      </c>
      <c r="BD1223">
        <v>361.66272418001802</v>
      </c>
      <c r="BE1223">
        <v>375.45458083497198</v>
      </c>
      <c r="BF1223">
        <v>390.36258992880897</v>
      </c>
      <c r="BG1223">
        <v>406.02218206214701</v>
      </c>
      <c r="BH1223">
        <v>431.78792408288001</v>
      </c>
      <c r="BI1223">
        <v>473.85880548088898</v>
      </c>
      <c r="BJ1223">
        <v>507.73513991338001</v>
      </c>
      <c r="BK1223">
        <v>574.597562420739</v>
      </c>
      <c r="BL1223">
        <v>679.61536403316597</v>
      </c>
      <c r="BM1223">
        <v>828.47609758761303</v>
      </c>
      <c r="BN1223">
        <v>1120.2898839539801</v>
      </c>
      <c r="BO1223">
        <v>1529.5442051165801</v>
      </c>
      <c r="BP1223">
        <v>1687.6873965012201</v>
      </c>
      <c r="BQ1223">
        <v>1560.98885024436</v>
      </c>
      <c r="BR1223">
        <v>1174.8787749687101</v>
      </c>
      <c r="BS1223">
        <v>799.75666874373803</v>
      </c>
      <c r="BT1223">
        <v>583.94119443723196</v>
      </c>
      <c r="BU1223">
        <v>480.01265809190801</v>
      </c>
      <c r="BV1223">
        <v>420.97401003457401</v>
      </c>
      <c r="BW1223">
        <v>392.87443309627901</v>
      </c>
      <c r="BX1223">
        <v>382.20014043454</v>
      </c>
      <c r="BY1223">
        <v>372.27804183449899</v>
      </c>
      <c r="BZ1223">
        <v>353.913889875238</v>
      </c>
      <c r="CA1223">
        <v>342.47359219283499</v>
      </c>
      <c r="CB1223">
        <v>335.59086845946598</v>
      </c>
      <c r="CC1223">
        <v>334.15527838570802</v>
      </c>
      <c r="CD1223">
        <v>340.111014542036</v>
      </c>
      <c r="CE1223">
        <v>337.47148880484298</v>
      </c>
      <c r="CF1223">
        <v>332.45306207170597</v>
      </c>
      <c r="CG1223">
        <v>339.52433357042997</v>
      </c>
      <c r="CH1223">
        <v>337.17297798756402</v>
      </c>
      <c r="CI1223">
        <v>337.01821206904901</v>
      </c>
      <c r="CJ1223">
        <v>340.00084370632601</v>
      </c>
      <c r="CK1223">
        <v>338.91589618530099</v>
      </c>
      <c r="CL1223">
        <v>329.78025156441902</v>
      </c>
      <c r="CM1223">
        <v>329.343216912797</v>
      </c>
      <c r="CN1223">
        <v>341.71529126627797</v>
      </c>
      <c r="CO1223">
        <v>336.17171584862399</v>
      </c>
      <c r="CP1223">
        <v>338.62554917901298</v>
      </c>
      <c r="CQ1223">
        <v>336.803478304902</v>
      </c>
      <c r="CR1223">
        <v>337.21821764444599</v>
      </c>
      <c r="CS1223">
        <v>326.60864199579902</v>
      </c>
      <c r="CT1223">
        <v>345.84811110426199</v>
      </c>
      <c r="CU1223">
        <v>344.99208022636799</v>
      </c>
      <c r="CV1223">
        <v>330.02709724266401</v>
      </c>
      <c r="CW1223">
        <v>335.40423922123802</v>
      </c>
    </row>
    <row r="1224" spans="1:101" x14ac:dyDescent="0.25">
      <c r="A1224">
        <v>293.67156208277697</v>
      </c>
      <c r="B1224">
        <v>339.13682090257799</v>
      </c>
      <c r="C1224">
        <v>338.55313711324402</v>
      </c>
      <c r="D1224">
        <v>344.19272949969201</v>
      </c>
      <c r="E1224">
        <v>334.807025770206</v>
      </c>
      <c r="F1224">
        <v>335.49071359288098</v>
      </c>
      <c r="G1224">
        <v>345.20166878556302</v>
      </c>
      <c r="H1224">
        <v>340.67292770025699</v>
      </c>
      <c r="I1224">
        <v>332.71632634959701</v>
      </c>
      <c r="J1224">
        <v>340.930702025578</v>
      </c>
      <c r="K1224">
        <v>334.43997861949401</v>
      </c>
      <c r="L1224">
        <v>321.35090795910003</v>
      </c>
      <c r="M1224">
        <v>323.299567464201</v>
      </c>
      <c r="N1224">
        <v>336.39656334916799</v>
      </c>
      <c r="O1224">
        <v>329.21935787714102</v>
      </c>
      <c r="P1224">
        <v>333.25712243766498</v>
      </c>
      <c r="Q1224">
        <v>341.49385095300102</v>
      </c>
      <c r="R1224">
        <v>338.07952370655602</v>
      </c>
      <c r="S1224">
        <v>335.86075908296198</v>
      </c>
      <c r="T1224">
        <v>336.82542499626197</v>
      </c>
      <c r="U1224">
        <v>335.74751616528101</v>
      </c>
      <c r="V1224">
        <v>342.88950824468901</v>
      </c>
      <c r="W1224">
        <v>336.25898904675302</v>
      </c>
      <c r="X1224">
        <v>338.31840067731599</v>
      </c>
      <c r="Y1224">
        <v>345.633842749331</v>
      </c>
      <c r="Z1224">
        <v>335.19134788423003</v>
      </c>
      <c r="AA1224">
        <v>335.23838269815798</v>
      </c>
      <c r="AB1224">
        <v>330.64289623831797</v>
      </c>
      <c r="AC1224">
        <v>337.31276227999598</v>
      </c>
      <c r="AD1224">
        <v>344.48610421393499</v>
      </c>
      <c r="AE1224">
        <v>339.55767764923201</v>
      </c>
      <c r="AF1224">
        <v>345.55068714999101</v>
      </c>
      <c r="AG1224">
        <v>356.67452018333398</v>
      </c>
      <c r="AH1224">
        <v>352.74288116418597</v>
      </c>
      <c r="AI1224">
        <v>354.22865258127399</v>
      </c>
      <c r="AJ1224">
        <v>352.146203482879</v>
      </c>
      <c r="AK1224">
        <v>347.61612282293601</v>
      </c>
      <c r="AL1224">
        <v>339.81973917418202</v>
      </c>
      <c r="AM1224">
        <v>339.78826624188702</v>
      </c>
      <c r="AN1224">
        <v>344.582912541506</v>
      </c>
      <c r="AO1224">
        <v>342.76495661250999</v>
      </c>
      <c r="AP1224">
        <v>345.71475941637698</v>
      </c>
      <c r="AQ1224">
        <v>343.41782269526101</v>
      </c>
      <c r="AR1224">
        <v>334.24711988194503</v>
      </c>
      <c r="AS1224">
        <v>343.73768661545301</v>
      </c>
      <c r="AT1224">
        <v>347.68771131835899</v>
      </c>
      <c r="AU1224">
        <v>338.98296077617601</v>
      </c>
      <c r="AV1224">
        <v>340.15435102110501</v>
      </c>
      <c r="AW1224">
        <v>344.94477997431699</v>
      </c>
      <c r="AX1224">
        <v>351.92172637361898</v>
      </c>
      <c r="AY1224">
        <v>339.67667779008502</v>
      </c>
      <c r="AZ1224">
        <v>346.726842405458</v>
      </c>
      <c r="BA1224">
        <v>353.35024360154898</v>
      </c>
      <c r="BB1224">
        <v>354.89249297385601</v>
      </c>
      <c r="BC1224">
        <v>360.09199990324203</v>
      </c>
      <c r="BD1224">
        <v>364.26665678200101</v>
      </c>
      <c r="BE1224">
        <v>380.08983917628098</v>
      </c>
      <c r="BF1224">
        <v>393.86809709057599</v>
      </c>
      <c r="BG1224">
        <v>411.70522862716098</v>
      </c>
      <c r="BH1224">
        <v>437.12101782530499</v>
      </c>
      <c r="BI1224">
        <v>486.43326976279599</v>
      </c>
      <c r="BJ1224">
        <v>522.94006012037505</v>
      </c>
      <c r="BK1224">
        <v>605.90356193984405</v>
      </c>
      <c r="BL1224">
        <v>716.63567516944397</v>
      </c>
      <c r="BM1224">
        <v>874.03339113163202</v>
      </c>
      <c r="BN1224">
        <v>1189.54314073413</v>
      </c>
      <c r="BO1224">
        <v>1562.6899128315199</v>
      </c>
      <c r="BP1224">
        <v>1628.2656518200499</v>
      </c>
      <c r="BQ1224">
        <v>1443.2670147662</v>
      </c>
      <c r="BR1224">
        <v>1056.17115891043</v>
      </c>
      <c r="BS1224">
        <v>722.801986622953</v>
      </c>
      <c r="BT1224">
        <v>540.911834651866</v>
      </c>
      <c r="BU1224">
        <v>456.94541051440802</v>
      </c>
      <c r="BV1224">
        <v>408.19913475009997</v>
      </c>
      <c r="BW1224">
        <v>385.31554931776202</v>
      </c>
      <c r="BX1224">
        <v>378.147546813909</v>
      </c>
      <c r="BY1224">
        <v>368.77952842646499</v>
      </c>
      <c r="BZ1224">
        <v>351.38809070572398</v>
      </c>
      <c r="CA1224">
        <v>341.46899741764599</v>
      </c>
      <c r="CB1224">
        <v>337.483799194705</v>
      </c>
      <c r="CC1224">
        <v>334.06799358734099</v>
      </c>
      <c r="CD1224">
        <v>337.40372029193702</v>
      </c>
      <c r="CE1224">
        <v>337.89056393251798</v>
      </c>
      <c r="CF1224">
        <v>330.04908534493597</v>
      </c>
      <c r="CG1224">
        <v>337.00387895479702</v>
      </c>
      <c r="CH1224">
        <v>336.89315685411299</v>
      </c>
      <c r="CI1224">
        <v>338.78130286776502</v>
      </c>
      <c r="CJ1224">
        <v>343.14747129299099</v>
      </c>
      <c r="CK1224">
        <v>342.12066522523099</v>
      </c>
      <c r="CL1224">
        <v>330.81161984486198</v>
      </c>
      <c r="CM1224">
        <v>327.43685875571202</v>
      </c>
      <c r="CN1224">
        <v>343.42307240341501</v>
      </c>
      <c r="CO1224">
        <v>337.15576770670702</v>
      </c>
      <c r="CP1224">
        <v>340.07879942114999</v>
      </c>
      <c r="CQ1224">
        <v>336.98653736684201</v>
      </c>
      <c r="CR1224">
        <v>337.88176898252601</v>
      </c>
      <c r="CS1224">
        <v>327.01733758794802</v>
      </c>
      <c r="CT1224">
        <v>345.02322329933202</v>
      </c>
      <c r="CU1224">
        <v>346.35095655561599</v>
      </c>
      <c r="CV1224">
        <v>329.99759966424</v>
      </c>
      <c r="CW1224">
        <v>334.76472993554597</v>
      </c>
    </row>
    <row r="1225" spans="1:101" x14ac:dyDescent="0.25">
      <c r="A1225">
        <v>293.91188251001302</v>
      </c>
      <c r="B1225">
        <v>339.64063868950097</v>
      </c>
      <c r="C1225">
        <v>339.18597793822403</v>
      </c>
      <c r="D1225">
        <v>342.31013877453597</v>
      </c>
      <c r="E1225">
        <v>335.64969237167497</v>
      </c>
      <c r="F1225">
        <v>335.28876554537402</v>
      </c>
      <c r="G1225">
        <v>345.51618334885598</v>
      </c>
      <c r="H1225">
        <v>342.10431942576503</v>
      </c>
      <c r="I1225">
        <v>330.93248698321099</v>
      </c>
      <c r="J1225">
        <v>339.53134371369401</v>
      </c>
      <c r="K1225">
        <v>334.58099085218601</v>
      </c>
      <c r="L1225">
        <v>323.416829285039</v>
      </c>
      <c r="M1225">
        <v>326.267832527915</v>
      </c>
      <c r="N1225">
        <v>336.90227624723298</v>
      </c>
      <c r="O1225">
        <v>329.40248976153299</v>
      </c>
      <c r="P1225">
        <v>332.69377635206303</v>
      </c>
      <c r="Q1225">
        <v>339.885688389297</v>
      </c>
      <c r="R1225">
        <v>338.29870775030599</v>
      </c>
      <c r="S1225">
        <v>332.90578594919202</v>
      </c>
      <c r="T1225">
        <v>338.45738146315699</v>
      </c>
      <c r="U1225">
        <v>335.87995162498697</v>
      </c>
      <c r="V1225">
        <v>342.43465904805998</v>
      </c>
      <c r="W1225">
        <v>335.450858826017</v>
      </c>
      <c r="X1225">
        <v>336.112156128668</v>
      </c>
      <c r="Y1225">
        <v>345.81459168548901</v>
      </c>
      <c r="Z1225">
        <v>334.87320013523902</v>
      </c>
      <c r="AA1225">
        <v>338.45862176552203</v>
      </c>
      <c r="AB1225">
        <v>329.32647024810802</v>
      </c>
      <c r="AC1225">
        <v>338.785417012962</v>
      </c>
      <c r="AD1225">
        <v>343.56571746721801</v>
      </c>
      <c r="AE1225">
        <v>340.13143083741301</v>
      </c>
      <c r="AF1225">
        <v>347.30526479714803</v>
      </c>
      <c r="AG1225">
        <v>357.29491460636302</v>
      </c>
      <c r="AH1225">
        <v>351.79203709074301</v>
      </c>
      <c r="AI1225">
        <v>356.05098510244801</v>
      </c>
      <c r="AJ1225">
        <v>354.43591893355102</v>
      </c>
      <c r="AK1225">
        <v>350.75872592676501</v>
      </c>
      <c r="AL1225">
        <v>341.46827268323699</v>
      </c>
      <c r="AM1225">
        <v>341.22296168874902</v>
      </c>
      <c r="AN1225">
        <v>345.51553333426301</v>
      </c>
      <c r="AO1225">
        <v>344.37840588829198</v>
      </c>
      <c r="AP1225">
        <v>344.76169313185</v>
      </c>
      <c r="AQ1225">
        <v>343.43654136643801</v>
      </c>
      <c r="AR1225">
        <v>335.06170724956399</v>
      </c>
      <c r="AS1225">
        <v>345.07094415815499</v>
      </c>
      <c r="AT1225">
        <v>344.41109950577101</v>
      </c>
      <c r="AU1225">
        <v>340.537295061088</v>
      </c>
      <c r="AV1225">
        <v>340.386374281999</v>
      </c>
      <c r="AW1225">
        <v>345.69549059197999</v>
      </c>
      <c r="AX1225">
        <v>352.22858053878099</v>
      </c>
      <c r="AY1225">
        <v>337.799700365094</v>
      </c>
      <c r="AZ1225">
        <v>349.74637568231702</v>
      </c>
      <c r="BA1225">
        <v>352.78546764497599</v>
      </c>
      <c r="BB1225">
        <v>354.61580455608498</v>
      </c>
      <c r="BC1225">
        <v>363.43433436859101</v>
      </c>
      <c r="BD1225">
        <v>367.79248122876498</v>
      </c>
      <c r="BE1225">
        <v>383.07875572363702</v>
      </c>
      <c r="BF1225">
        <v>395.816729844164</v>
      </c>
      <c r="BG1225">
        <v>418.5007559782</v>
      </c>
      <c r="BH1225">
        <v>443.421989517192</v>
      </c>
      <c r="BI1225">
        <v>498.15130521101298</v>
      </c>
      <c r="BJ1225">
        <v>533.35725013370097</v>
      </c>
      <c r="BK1225">
        <v>629.54114051657098</v>
      </c>
      <c r="BL1225">
        <v>746.61525868555805</v>
      </c>
      <c r="BM1225">
        <v>916.84187073242697</v>
      </c>
      <c r="BN1225">
        <v>1240.3571194313299</v>
      </c>
      <c r="BO1225">
        <v>1602.5380420261499</v>
      </c>
      <c r="BP1225">
        <v>1617.74448699768</v>
      </c>
      <c r="BQ1225">
        <v>1395.4798808722001</v>
      </c>
      <c r="BR1225">
        <v>1004.55377639669</v>
      </c>
      <c r="BS1225">
        <v>686.84256375878897</v>
      </c>
      <c r="BT1225">
        <v>522.86737027493803</v>
      </c>
      <c r="BU1225">
        <v>446.46259927488802</v>
      </c>
      <c r="BV1225">
        <v>402.50713663453899</v>
      </c>
      <c r="BW1225">
        <v>384.11661776197599</v>
      </c>
      <c r="BX1225">
        <v>376.28500093693901</v>
      </c>
      <c r="BY1225">
        <v>366.26445776853899</v>
      </c>
      <c r="BZ1225">
        <v>349.60207974668202</v>
      </c>
      <c r="CA1225">
        <v>339.38324902287798</v>
      </c>
      <c r="CB1225">
        <v>337.76569455000498</v>
      </c>
      <c r="CC1225">
        <v>334.49850457593902</v>
      </c>
      <c r="CD1225">
        <v>337.31524290935897</v>
      </c>
      <c r="CE1225">
        <v>339.343305556686</v>
      </c>
      <c r="CF1225">
        <v>331.48436002932198</v>
      </c>
      <c r="CG1225">
        <v>336.737696643633</v>
      </c>
      <c r="CH1225">
        <v>335.51723328452101</v>
      </c>
      <c r="CI1225">
        <v>341.06456383804698</v>
      </c>
      <c r="CJ1225">
        <v>341.94379915832297</v>
      </c>
      <c r="CK1225">
        <v>342.10333092995398</v>
      </c>
      <c r="CL1225">
        <v>331.51312346516897</v>
      </c>
      <c r="CM1225">
        <v>328.167535382528</v>
      </c>
      <c r="CN1225">
        <v>343.20831915975498</v>
      </c>
      <c r="CO1225">
        <v>337.79253298452699</v>
      </c>
      <c r="CP1225">
        <v>341.31445263026802</v>
      </c>
      <c r="CQ1225">
        <v>334.97769419352102</v>
      </c>
      <c r="CR1225">
        <v>334.340797265817</v>
      </c>
      <c r="CS1225">
        <v>325.25601702168098</v>
      </c>
      <c r="CT1225">
        <v>346.85748078485</v>
      </c>
      <c r="CU1225">
        <v>345.18393222541602</v>
      </c>
      <c r="CV1225">
        <v>330.98575051345398</v>
      </c>
      <c r="CW1225">
        <v>332.290961813622</v>
      </c>
    </row>
    <row r="1226" spans="1:101" x14ac:dyDescent="0.25">
      <c r="A1226">
        <v>294.152202937249</v>
      </c>
      <c r="B1226">
        <v>341.25141177501001</v>
      </c>
      <c r="C1226">
        <v>337.53971154871999</v>
      </c>
      <c r="D1226">
        <v>343.27920869929102</v>
      </c>
      <c r="E1226">
        <v>335.06100387677498</v>
      </c>
      <c r="F1226">
        <v>334.40100059217201</v>
      </c>
      <c r="G1226">
        <v>343.12451434074899</v>
      </c>
      <c r="H1226">
        <v>345.38301574528202</v>
      </c>
      <c r="I1226">
        <v>333.36753683797701</v>
      </c>
      <c r="J1226">
        <v>336.69389145360202</v>
      </c>
      <c r="K1226">
        <v>331.167099261852</v>
      </c>
      <c r="L1226">
        <v>322.53789086030997</v>
      </c>
      <c r="M1226">
        <v>327.631600917409</v>
      </c>
      <c r="N1226">
        <v>335.40509422462702</v>
      </c>
      <c r="O1226">
        <v>330.90930512894198</v>
      </c>
      <c r="P1226">
        <v>332.62730040124399</v>
      </c>
      <c r="Q1226">
        <v>339.55498290486099</v>
      </c>
      <c r="R1226">
        <v>339.12383125436401</v>
      </c>
      <c r="S1226">
        <v>329.08514314472802</v>
      </c>
      <c r="T1226">
        <v>338.41591128463</v>
      </c>
      <c r="U1226">
        <v>337.63014443894002</v>
      </c>
      <c r="V1226">
        <v>340.83394916908901</v>
      </c>
      <c r="W1226">
        <v>335.44421154503198</v>
      </c>
      <c r="X1226">
        <v>333.80784160473502</v>
      </c>
      <c r="Y1226">
        <v>347.15024369784902</v>
      </c>
      <c r="Z1226">
        <v>335.34430172217799</v>
      </c>
      <c r="AA1226">
        <v>342.834585727091</v>
      </c>
      <c r="AB1226">
        <v>329.10213720117201</v>
      </c>
      <c r="AC1226">
        <v>339.56022835812502</v>
      </c>
      <c r="AD1226">
        <v>338.37037017816101</v>
      </c>
      <c r="AE1226">
        <v>336.72364511100301</v>
      </c>
      <c r="AF1226">
        <v>349.412590418099</v>
      </c>
      <c r="AG1226">
        <v>355.37544297072299</v>
      </c>
      <c r="AH1226">
        <v>352.34907543538202</v>
      </c>
      <c r="AI1226">
        <v>358.530610922346</v>
      </c>
      <c r="AJ1226">
        <v>356.41665545962798</v>
      </c>
      <c r="AK1226">
        <v>351.26504334484599</v>
      </c>
      <c r="AL1226">
        <v>340.54785092579698</v>
      </c>
      <c r="AM1226">
        <v>340.980866469798</v>
      </c>
      <c r="AN1226">
        <v>340.53069831282198</v>
      </c>
      <c r="AO1226">
        <v>348.73891713772798</v>
      </c>
      <c r="AP1226">
        <v>345.46807212286802</v>
      </c>
      <c r="AQ1226">
        <v>344.97903531279798</v>
      </c>
      <c r="AR1226">
        <v>339.094505186177</v>
      </c>
      <c r="AS1226">
        <v>347.87562885790601</v>
      </c>
      <c r="AT1226">
        <v>345.03147784555398</v>
      </c>
      <c r="AU1226">
        <v>336.11905414030599</v>
      </c>
      <c r="AV1226">
        <v>339.11645904159298</v>
      </c>
      <c r="AW1226">
        <v>343.35588548449698</v>
      </c>
      <c r="AX1226">
        <v>351.43817662108597</v>
      </c>
      <c r="AY1226">
        <v>340.47874496904001</v>
      </c>
      <c r="AZ1226">
        <v>349.29074259767799</v>
      </c>
      <c r="BA1226">
        <v>350.78825709137698</v>
      </c>
      <c r="BB1226">
        <v>355.62324000947899</v>
      </c>
      <c r="BC1226">
        <v>364.23033578848901</v>
      </c>
      <c r="BD1226">
        <v>367.56547551744399</v>
      </c>
      <c r="BE1226">
        <v>384.78298879062203</v>
      </c>
      <c r="BF1226">
        <v>400.72227212467601</v>
      </c>
      <c r="BG1226">
        <v>424.39382201472898</v>
      </c>
      <c r="BH1226">
        <v>450.77825246857799</v>
      </c>
      <c r="BI1226">
        <v>505.29433120086799</v>
      </c>
      <c r="BJ1226">
        <v>540.06237235765298</v>
      </c>
      <c r="BK1226">
        <v>638.35427986765399</v>
      </c>
      <c r="BL1226">
        <v>761.97393065671395</v>
      </c>
      <c r="BM1226">
        <v>928.65624457206002</v>
      </c>
      <c r="BN1226">
        <v>1243.8158424053599</v>
      </c>
      <c r="BO1226">
        <v>1585.12265477496</v>
      </c>
      <c r="BP1226">
        <v>1552.8830949258099</v>
      </c>
      <c r="BQ1226">
        <v>1309.56667968944</v>
      </c>
      <c r="BR1226">
        <v>938.60071518574205</v>
      </c>
      <c r="BS1226">
        <v>645.11200953611296</v>
      </c>
      <c r="BT1226">
        <v>501.14337107654802</v>
      </c>
      <c r="BU1226">
        <v>435.843265285462</v>
      </c>
      <c r="BV1226">
        <v>398.35485813211102</v>
      </c>
      <c r="BW1226">
        <v>375.86747423651599</v>
      </c>
      <c r="BX1226">
        <v>372.46320248538302</v>
      </c>
      <c r="BY1226">
        <v>358.913852772339</v>
      </c>
      <c r="BZ1226">
        <v>349.34299534440498</v>
      </c>
      <c r="CA1226">
        <v>339.55778998772399</v>
      </c>
      <c r="CB1226">
        <v>339.41254807939902</v>
      </c>
      <c r="CC1226">
        <v>333.22039321308398</v>
      </c>
      <c r="CD1226">
        <v>334.44938803917802</v>
      </c>
      <c r="CE1226">
        <v>341.289534739869</v>
      </c>
      <c r="CF1226">
        <v>329.02818753397497</v>
      </c>
      <c r="CG1226">
        <v>340.02435825598201</v>
      </c>
      <c r="CH1226">
        <v>336.29816816077602</v>
      </c>
      <c r="CI1226">
        <v>340.84110541483398</v>
      </c>
      <c r="CJ1226">
        <v>339.11099955924402</v>
      </c>
      <c r="CK1226">
        <v>342.49096329972002</v>
      </c>
      <c r="CL1226">
        <v>333.22751282989498</v>
      </c>
      <c r="CM1226">
        <v>328.51920656321499</v>
      </c>
      <c r="CN1226">
        <v>337.97631397812103</v>
      </c>
      <c r="CO1226">
        <v>338.1615582041</v>
      </c>
      <c r="CP1226">
        <v>340.25542921559799</v>
      </c>
      <c r="CQ1226">
        <v>330.22506594383401</v>
      </c>
      <c r="CR1226">
        <v>333.679769179652</v>
      </c>
      <c r="CS1226">
        <v>326.562094149156</v>
      </c>
      <c r="CT1226">
        <v>345.71583720276902</v>
      </c>
      <c r="CU1226">
        <v>346.18987336805401</v>
      </c>
      <c r="CV1226">
        <v>330.61311748585001</v>
      </c>
      <c r="CW1226">
        <v>331.23906408448403</v>
      </c>
    </row>
    <row r="1227" spans="1:101" x14ac:dyDescent="0.25">
      <c r="A1227">
        <v>294.39252336448499</v>
      </c>
      <c r="B1227">
        <v>342.09438335377598</v>
      </c>
      <c r="C1227">
        <v>339.26682998904698</v>
      </c>
      <c r="D1227">
        <v>342.734904889701</v>
      </c>
      <c r="E1227">
        <v>338.56911048345597</v>
      </c>
      <c r="F1227">
        <v>333.41264492235098</v>
      </c>
      <c r="G1227">
        <v>340.78288364044198</v>
      </c>
      <c r="H1227">
        <v>346.73899401264401</v>
      </c>
      <c r="I1227">
        <v>335.78200617079699</v>
      </c>
      <c r="J1227">
        <v>335.95714671638399</v>
      </c>
      <c r="K1227">
        <v>330.871852158644</v>
      </c>
      <c r="L1227">
        <v>325.54360376956299</v>
      </c>
      <c r="M1227">
        <v>326.52682653014301</v>
      </c>
      <c r="N1227">
        <v>334.00215372918399</v>
      </c>
      <c r="O1227">
        <v>332.69723372480303</v>
      </c>
      <c r="P1227">
        <v>331.71003193880301</v>
      </c>
      <c r="Q1227">
        <v>336.55535085454301</v>
      </c>
      <c r="R1227">
        <v>337.51816443149301</v>
      </c>
      <c r="S1227">
        <v>328.511779211526</v>
      </c>
      <c r="T1227">
        <v>339.459592089024</v>
      </c>
      <c r="U1227">
        <v>337.89796579023999</v>
      </c>
      <c r="V1227">
        <v>340.15106671183003</v>
      </c>
      <c r="W1227">
        <v>335.13894587555302</v>
      </c>
      <c r="X1227">
        <v>334.35310739072099</v>
      </c>
      <c r="Y1227">
        <v>344.38327930237801</v>
      </c>
      <c r="Z1227">
        <v>334.79131605373601</v>
      </c>
      <c r="AA1227">
        <v>345.107677409779</v>
      </c>
      <c r="AB1227">
        <v>328.80955432023899</v>
      </c>
      <c r="AC1227">
        <v>339.61087969013101</v>
      </c>
      <c r="AD1227">
        <v>334.528827456709</v>
      </c>
      <c r="AE1227">
        <v>337.54720704711201</v>
      </c>
      <c r="AF1227">
        <v>346.99429536284299</v>
      </c>
      <c r="AG1227">
        <v>355.95584311558201</v>
      </c>
      <c r="AH1227">
        <v>352.71577779847502</v>
      </c>
      <c r="AI1227">
        <v>356.71983532728899</v>
      </c>
      <c r="AJ1227">
        <v>354.37284732655598</v>
      </c>
      <c r="AK1227">
        <v>353.30813313971998</v>
      </c>
      <c r="AL1227">
        <v>340.92611418613501</v>
      </c>
      <c r="AM1227">
        <v>340.32249825300198</v>
      </c>
      <c r="AN1227">
        <v>339.57604489111401</v>
      </c>
      <c r="AO1227">
        <v>350.57295767498601</v>
      </c>
      <c r="AP1227">
        <v>343.938056382041</v>
      </c>
      <c r="AQ1227">
        <v>347.391145947626</v>
      </c>
      <c r="AR1227">
        <v>342.16375864455</v>
      </c>
      <c r="AS1227">
        <v>347.846759133445</v>
      </c>
      <c r="AT1227">
        <v>341.21277854200099</v>
      </c>
      <c r="AU1227">
        <v>334.15747560395101</v>
      </c>
      <c r="AV1227">
        <v>337.444301245009</v>
      </c>
      <c r="AW1227">
        <v>342.70620813245699</v>
      </c>
      <c r="AX1227">
        <v>347.500403394366</v>
      </c>
      <c r="AY1227">
        <v>340.06829679288199</v>
      </c>
      <c r="AZ1227">
        <v>348.66763290546498</v>
      </c>
      <c r="BA1227">
        <v>350.14297843049297</v>
      </c>
      <c r="BB1227">
        <v>356.169762306135</v>
      </c>
      <c r="BC1227">
        <v>368.61033168793398</v>
      </c>
      <c r="BD1227">
        <v>368.19119090513902</v>
      </c>
      <c r="BE1227">
        <v>384.11126905877899</v>
      </c>
      <c r="BF1227">
        <v>406.54348053385399</v>
      </c>
      <c r="BG1227">
        <v>432.46512418055403</v>
      </c>
      <c r="BH1227">
        <v>459.33135596871301</v>
      </c>
      <c r="BI1227">
        <v>516.79299879914004</v>
      </c>
      <c r="BJ1227">
        <v>557.00083943172899</v>
      </c>
      <c r="BK1227">
        <v>667.68145092453096</v>
      </c>
      <c r="BL1227">
        <v>805.60390514389303</v>
      </c>
      <c r="BM1227">
        <v>989.52464566622405</v>
      </c>
      <c r="BN1227">
        <v>1324.98804913822</v>
      </c>
      <c r="BO1227">
        <v>1630.96485238839</v>
      </c>
      <c r="BP1227">
        <v>1508.7116512545399</v>
      </c>
      <c r="BQ1227">
        <v>1205.46539668996</v>
      </c>
      <c r="BR1227">
        <v>867.05593935639297</v>
      </c>
      <c r="BS1227">
        <v>600.97526701660399</v>
      </c>
      <c r="BT1227">
        <v>477.38040352743002</v>
      </c>
      <c r="BU1227">
        <v>424.699358106604</v>
      </c>
      <c r="BV1227">
        <v>397.12027314450103</v>
      </c>
      <c r="BW1227">
        <v>373.46508437039301</v>
      </c>
      <c r="BX1227">
        <v>372.90448368885302</v>
      </c>
      <c r="BY1227">
        <v>358.94972781995699</v>
      </c>
      <c r="BZ1227">
        <v>351.60194015381001</v>
      </c>
      <c r="CA1227">
        <v>343.059204033247</v>
      </c>
      <c r="CB1227">
        <v>340.84984554686599</v>
      </c>
      <c r="CC1227">
        <v>333.06356351083099</v>
      </c>
      <c r="CD1227">
        <v>333.93422783225901</v>
      </c>
      <c r="CE1227">
        <v>345.167952897394</v>
      </c>
      <c r="CF1227">
        <v>330.92117424654901</v>
      </c>
      <c r="CG1227">
        <v>343.760533890109</v>
      </c>
      <c r="CH1227">
        <v>335.89142318631701</v>
      </c>
      <c r="CI1227">
        <v>341.54496800531501</v>
      </c>
      <c r="CJ1227">
        <v>337.71496086949998</v>
      </c>
      <c r="CK1227">
        <v>342.71650204205798</v>
      </c>
      <c r="CL1227">
        <v>336.89253792261201</v>
      </c>
      <c r="CM1227">
        <v>331.44555378413997</v>
      </c>
      <c r="CN1227">
        <v>337.10273760140598</v>
      </c>
      <c r="CO1227">
        <v>335.24361694648297</v>
      </c>
      <c r="CP1227">
        <v>342.22202335419098</v>
      </c>
      <c r="CQ1227">
        <v>331.35192481192701</v>
      </c>
      <c r="CR1227">
        <v>333.13213177219001</v>
      </c>
      <c r="CS1227">
        <v>329.10613457545298</v>
      </c>
      <c r="CT1227">
        <v>345.74246980851802</v>
      </c>
      <c r="CU1227">
        <v>346.60209981544801</v>
      </c>
      <c r="CV1227">
        <v>333.60354304903097</v>
      </c>
      <c r="CW1227">
        <v>330.46493129092403</v>
      </c>
    </row>
    <row r="1228" spans="1:101" x14ac:dyDescent="0.25">
      <c r="A1228">
        <v>294.632843791722</v>
      </c>
      <c r="B1228">
        <v>339.58778139762097</v>
      </c>
      <c r="C1228">
        <v>340.29367395434201</v>
      </c>
      <c r="D1228">
        <v>342.71258120652197</v>
      </c>
      <c r="E1228">
        <v>344.780551910687</v>
      </c>
      <c r="F1228">
        <v>331.37520911708202</v>
      </c>
      <c r="G1228">
        <v>339.85389823416699</v>
      </c>
      <c r="H1228">
        <v>344.701858871544</v>
      </c>
      <c r="I1228">
        <v>339.17821354602597</v>
      </c>
      <c r="J1228">
        <v>336.01326413371299</v>
      </c>
      <c r="K1228">
        <v>331.42186992821502</v>
      </c>
      <c r="L1228">
        <v>329.786843891903</v>
      </c>
      <c r="M1228">
        <v>326.74839256802699</v>
      </c>
      <c r="N1228">
        <v>332.73514837156398</v>
      </c>
      <c r="O1228">
        <v>330.22180905486402</v>
      </c>
      <c r="P1228">
        <v>332.787474538146</v>
      </c>
      <c r="Q1228">
        <v>334.83792043029098</v>
      </c>
      <c r="R1228">
        <v>336.20099081209901</v>
      </c>
      <c r="S1228">
        <v>328.440866463666</v>
      </c>
      <c r="T1228">
        <v>341.26036972037002</v>
      </c>
      <c r="U1228">
        <v>338.83523252987999</v>
      </c>
      <c r="V1228">
        <v>335.77464607653297</v>
      </c>
      <c r="W1228">
        <v>335.06283372594299</v>
      </c>
      <c r="X1228">
        <v>333.059396750031</v>
      </c>
      <c r="Y1228">
        <v>344.39533984399299</v>
      </c>
      <c r="Z1228">
        <v>336.578818854894</v>
      </c>
      <c r="AA1228">
        <v>342.7763880096</v>
      </c>
      <c r="AB1228">
        <v>324.37278331391502</v>
      </c>
      <c r="AC1228">
        <v>340.01390331930702</v>
      </c>
      <c r="AD1228">
        <v>333.16602800179101</v>
      </c>
      <c r="AE1228">
        <v>340.40147657653</v>
      </c>
      <c r="AF1228">
        <v>346.173821241886</v>
      </c>
      <c r="AG1228">
        <v>354.37803105073999</v>
      </c>
      <c r="AH1228">
        <v>351.87133627660103</v>
      </c>
      <c r="AI1228">
        <v>354.32216376947298</v>
      </c>
      <c r="AJ1228">
        <v>353.68445095972999</v>
      </c>
      <c r="AK1228">
        <v>355.88773222365899</v>
      </c>
      <c r="AL1228">
        <v>344.02956075221198</v>
      </c>
      <c r="AM1228">
        <v>342.18524054685099</v>
      </c>
      <c r="AN1228">
        <v>335.81917595515603</v>
      </c>
      <c r="AO1228">
        <v>350.49233032072601</v>
      </c>
      <c r="AP1228">
        <v>343.19573224305799</v>
      </c>
      <c r="AQ1228">
        <v>344.27993643230798</v>
      </c>
      <c r="AR1228">
        <v>346.01215792213702</v>
      </c>
      <c r="AS1228">
        <v>347.10230664319499</v>
      </c>
      <c r="AT1228">
        <v>338.48864986183497</v>
      </c>
      <c r="AU1228">
        <v>333.393850291089</v>
      </c>
      <c r="AV1228">
        <v>341.20008198754499</v>
      </c>
      <c r="AW1228">
        <v>342.65485141033997</v>
      </c>
      <c r="AX1228">
        <v>347.97818299563198</v>
      </c>
      <c r="AY1228">
        <v>340.87074383100997</v>
      </c>
      <c r="AZ1228">
        <v>348.58797263524099</v>
      </c>
      <c r="BA1228">
        <v>352.00238527174702</v>
      </c>
      <c r="BB1228">
        <v>358.665145445657</v>
      </c>
      <c r="BC1228">
        <v>368.33451296014698</v>
      </c>
      <c r="BD1228">
        <v>367.17957026078898</v>
      </c>
      <c r="BE1228">
        <v>390.93467473728299</v>
      </c>
      <c r="BF1228">
        <v>413.96636904698198</v>
      </c>
      <c r="BG1228">
        <v>434.51676989961999</v>
      </c>
      <c r="BH1228">
        <v>465.31558451099102</v>
      </c>
      <c r="BI1228">
        <v>521.25067320097696</v>
      </c>
      <c r="BJ1228">
        <v>565.60845541512094</v>
      </c>
      <c r="BK1228">
        <v>679.63024378874502</v>
      </c>
      <c r="BL1228">
        <v>820.14949083782005</v>
      </c>
      <c r="BM1228">
        <v>1010.80357632802</v>
      </c>
      <c r="BN1228">
        <v>1349.72093710428</v>
      </c>
      <c r="BO1228">
        <v>1649.5117601596901</v>
      </c>
      <c r="BP1228">
        <v>1502.22481326108</v>
      </c>
      <c r="BQ1228">
        <v>1192.1360890394201</v>
      </c>
      <c r="BR1228">
        <v>853.95836175298302</v>
      </c>
      <c r="BS1228">
        <v>594.29607904906095</v>
      </c>
      <c r="BT1228">
        <v>471.079388536919</v>
      </c>
      <c r="BU1228">
        <v>421.96737361932497</v>
      </c>
      <c r="BV1228">
        <v>397.18428455772198</v>
      </c>
      <c r="BW1228">
        <v>373.33874320709498</v>
      </c>
      <c r="BX1228">
        <v>367.60182903398697</v>
      </c>
      <c r="BY1228">
        <v>357.073078553107</v>
      </c>
      <c r="BZ1228">
        <v>350.48189939681703</v>
      </c>
      <c r="CA1228">
        <v>341.65386931336201</v>
      </c>
      <c r="CB1228">
        <v>339.581720656416</v>
      </c>
      <c r="CC1228">
        <v>332.686259947515</v>
      </c>
      <c r="CD1228">
        <v>334.32846861260998</v>
      </c>
      <c r="CE1228">
        <v>343.18223241597599</v>
      </c>
      <c r="CF1228">
        <v>332.42431984449399</v>
      </c>
      <c r="CG1228">
        <v>342.90430522054299</v>
      </c>
      <c r="CH1228">
        <v>332.48005540361902</v>
      </c>
      <c r="CI1228">
        <v>343.19830387374998</v>
      </c>
      <c r="CJ1228">
        <v>338.98062409237701</v>
      </c>
      <c r="CK1228">
        <v>342.259312522306</v>
      </c>
      <c r="CL1228">
        <v>339.20240655086099</v>
      </c>
      <c r="CM1228">
        <v>334.57259894890302</v>
      </c>
      <c r="CN1228">
        <v>337.77706364404798</v>
      </c>
      <c r="CO1228">
        <v>334.53856044955103</v>
      </c>
      <c r="CP1228">
        <v>340.384422243622</v>
      </c>
      <c r="CQ1228">
        <v>330.72415174499298</v>
      </c>
      <c r="CR1228">
        <v>334.66907282635299</v>
      </c>
      <c r="CS1228">
        <v>332.94864837499199</v>
      </c>
      <c r="CT1228">
        <v>344.20211537182598</v>
      </c>
      <c r="CU1228">
        <v>348.15979408489301</v>
      </c>
      <c r="CV1228">
        <v>332.33967675206202</v>
      </c>
      <c r="CW1228">
        <v>333.45190656894999</v>
      </c>
    </row>
    <row r="1229" spans="1:101" x14ac:dyDescent="0.25">
      <c r="A1229">
        <v>294.87316421895798</v>
      </c>
      <c r="B1229">
        <v>340.51928717842998</v>
      </c>
      <c r="C1229">
        <v>339.53678070018702</v>
      </c>
      <c r="D1229">
        <v>340.93050314911198</v>
      </c>
      <c r="E1229">
        <v>347.634942037771</v>
      </c>
      <c r="F1229">
        <v>330.89522474226402</v>
      </c>
      <c r="G1229">
        <v>340.99094634222803</v>
      </c>
      <c r="H1229">
        <v>342.76891384722302</v>
      </c>
      <c r="I1229">
        <v>338.97717963354398</v>
      </c>
      <c r="J1229">
        <v>332.63272958991098</v>
      </c>
      <c r="K1229">
        <v>331.01774020452098</v>
      </c>
      <c r="L1229">
        <v>333.42554508898297</v>
      </c>
      <c r="M1229">
        <v>324.31745738992498</v>
      </c>
      <c r="N1229">
        <v>334.49376199041302</v>
      </c>
      <c r="O1229">
        <v>328.97747426608299</v>
      </c>
      <c r="P1229">
        <v>339.62428459680302</v>
      </c>
      <c r="Q1229">
        <v>329.20345545069301</v>
      </c>
      <c r="R1229">
        <v>335.17888929345202</v>
      </c>
      <c r="S1229">
        <v>326.75789600719901</v>
      </c>
      <c r="T1229">
        <v>340.596830427496</v>
      </c>
      <c r="U1229">
        <v>337.452441608377</v>
      </c>
      <c r="V1229">
        <v>333.30357110827401</v>
      </c>
      <c r="W1229">
        <v>334.61833655867099</v>
      </c>
      <c r="X1229">
        <v>335.03595299185099</v>
      </c>
      <c r="Y1229">
        <v>345.16325485326303</v>
      </c>
      <c r="Z1229">
        <v>333.672616986121</v>
      </c>
      <c r="AA1229">
        <v>346.41131113837503</v>
      </c>
      <c r="AB1229">
        <v>325.25875417141702</v>
      </c>
      <c r="AC1229">
        <v>338.13619830598498</v>
      </c>
      <c r="AD1229">
        <v>331.50397629472599</v>
      </c>
      <c r="AE1229">
        <v>341.60668350282702</v>
      </c>
      <c r="AF1229">
        <v>345.93883791583102</v>
      </c>
      <c r="AG1229">
        <v>353.03719826753201</v>
      </c>
      <c r="AH1229">
        <v>354.32296313697498</v>
      </c>
      <c r="AI1229">
        <v>350.98256818910801</v>
      </c>
      <c r="AJ1229">
        <v>354.67786083114498</v>
      </c>
      <c r="AK1229">
        <v>356.74429084615502</v>
      </c>
      <c r="AL1229">
        <v>347.42355162020499</v>
      </c>
      <c r="AM1229">
        <v>340.276252645547</v>
      </c>
      <c r="AN1229">
        <v>332.871859771022</v>
      </c>
      <c r="AO1229">
        <v>352.161447795274</v>
      </c>
      <c r="AP1229">
        <v>342.27221390392702</v>
      </c>
      <c r="AQ1229">
        <v>342.45181584447801</v>
      </c>
      <c r="AR1229">
        <v>342.18567633913</v>
      </c>
      <c r="AS1229">
        <v>343.07196989593899</v>
      </c>
      <c r="AT1229">
        <v>332.92401323969102</v>
      </c>
      <c r="AU1229">
        <v>333.41459672490799</v>
      </c>
      <c r="AV1229">
        <v>344.39000274516098</v>
      </c>
      <c r="AW1229">
        <v>341.158228587655</v>
      </c>
      <c r="AX1229">
        <v>345.02743755542201</v>
      </c>
      <c r="AY1229">
        <v>344.259721589403</v>
      </c>
      <c r="AZ1229">
        <v>351.109593185189</v>
      </c>
      <c r="BA1229">
        <v>349.82012677881602</v>
      </c>
      <c r="BB1229">
        <v>358.59288347670798</v>
      </c>
      <c r="BC1229">
        <v>368.22566345091701</v>
      </c>
      <c r="BD1229">
        <v>369.858111544378</v>
      </c>
      <c r="BE1229">
        <v>399.418738728547</v>
      </c>
      <c r="BF1229">
        <v>426.20117518697799</v>
      </c>
      <c r="BG1229">
        <v>452.09117532839201</v>
      </c>
      <c r="BH1229">
        <v>481.11629784802102</v>
      </c>
      <c r="BI1229">
        <v>547.78919104271904</v>
      </c>
      <c r="BJ1229">
        <v>602.11899732746099</v>
      </c>
      <c r="BK1229">
        <v>739.25679081302803</v>
      </c>
      <c r="BL1229">
        <v>904.33989077224498</v>
      </c>
      <c r="BM1229">
        <v>1099.9660984156801</v>
      </c>
      <c r="BN1229">
        <v>1424.9025975908501</v>
      </c>
      <c r="BO1229">
        <v>1644.08495421199</v>
      </c>
      <c r="BP1229">
        <v>1391.85590045865</v>
      </c>
      <c r="BQ1229">
        <v>1049.9743262044101</v>
      </c>
      <c r="BR1229">
        <v>749.97832452724697</v>
      </c>
      <c r="BS1229">
        <v>545.57997707760899</v>
      </c>
      <c r="BT1229">
        <v>446.31944098174898</v>
      </c>
      <c r="BU1229">
        <v>402.22166304706099</v>
      </c>
      <c r="BV1229">
        <v>393.98433345425099</v>
      </c>
      <c r="BW1229">
        <v>372.83236810013898</v>
      </c>
      <c r="BX1229">
        <v>361.91816392063402</v>
      </c>
      <c r="BY1229">
        <v>355.039753232865</v>
      </c>
      <c r="BZ1229">
        <v>352.453576300289</v>
      </c>
      <c r="CA1229">
        <v>342.89105607164697</v>
      </c>
      <c r="CB1229">
        <v>340.09379256301003</v>
      </c>
      <c r="CC1229">
        <v>330.662015381537</v>
      </c>
      <c r="CD1229">
        <v>331.53803108487602</v>
      </c>
      <c r="CE1229">
        <v>340.97146418907403</v>
      </c>
      <c r="CF1229">
        <v>334.12322713362602</v>
      </c>
      <c r="CG1229">
        <v>339.17475206702898</v>
      </c>
      <c r="CH1229">
        <v>333.48488196096599</v>
      </c>
      <c r="CI1229">
        <v>342.14799551811097</v>
      </c>
      <c r="CJ1229">
        <v>337.210193949575</v>
      </c>
      <c r="CK1229">
        <v>341.79694527058899</v>
      </c>
      <c r="CL1229">
        <v>339.26693233898402</v>
      </c>
      <c r="CM1229">
        <v>335.851157036269</v>
      </c>
      <c r="CN1229">
        <v>333.16275283597997</v>
      </c>
      <c r="CO1229">
        <v>331.53960733980398</v>
      </c>
      <c r="CP1229">
        <v>337.72148158820499</v>
      </c>
      <c r="CQ1229">
        <v>329.87510572393501</v>
      </c>
      <c r="CR1229">
        <v>334.19751270770701</v>
      </c>
      <c r="CS1229">
        <v>334.83111473638701</v>
      </c>
      <c r="CT1229">
        <v>340.08756736486703</v>
      </c>
      <c r="CU1229">
        <v>348.84359010448702</v>
      </c>
      <c r="CV1229">
        <v>331.20460861409299</v>
      </c>
      <c r="CW1229">
        <v>336.52658434934102</v>
      </c>
    </row>
    <row r="1230" spans="1:101" x14ac:dyDescent="0.25">
      <c r="A1230">
        <v>295.11348464619402</v>
      </c>
      <c r="B1230">
        <v>341.686757712185</v>
      </c>
      <c r="C1230">
        <v>339.76301269059701</v>
      </c>
      <c r="D1230">
        <v>339.88518686113798</v>
      </c>
      <c r="E1230">
        <v>347.56899812702</v>
      </c>
      <c r="F1230">
        <v>330.90541356312002</v>
      </c>
      <c r="G1230">
        <v>341.98940411642099</v>
      </c>
      <c r="H1230">
        <v>342.56500629488102</v>
      </c>
      <c r="I1230">
        <v>338.70360774111498</v>
      </c>
      <c r="J1230">
        <v>330.88882566304102</v>
      </c>
      <c r="K1230">
        <v>329.77790940298399</v>
      </c>
      <c r="L1230">
        <v>333.34154568672</v>
      </c>
      <c r="M1230">
        <v>324.84714580154201</v>
      </c>
      <c r="N1230">
        <v>335.23965138792403</v>
      </c>
      <c r="O1230">
        <v>328.82433482464597</v>
      </c>
      <c r="P1230">
        <v>340.398510692591</v>
      </c>
      <c r="Q1230">
        <v>328.96650603374599</v>
      </c>
      <c r="R1230">
        <v>334.66101690698201</v>
      </c>
      <c r="S1230">
        <v>326.27372261495799</v>
      </c>
      <c r="T1230">
        <v>340.799478143496</v>
      </c>
      <c r="U1230">
        <v>336.51805069977303</v>
      </c>
      <c r="V1230">
        <v>333.42188035313802</v>
      </c>
      <c r="W1230">
        <v>333.94597999781303</v>
      </c>
      <c r="X1230">
        <v>335.82142443817901</v>
      </c>
      <c r="Y1230">
        <v>345.73149027813201</v>
      </c>
      <c r="Z1230">
        <v>333.80656499405598</v>
      </c>
      <c r="AA1230">
        <v>346.55074701028201</v>
      </c>
      <c r="AB1230">
        <v>326.00365749738597</v>
      </c>
      <c r="AC1230">
        <v>338.000736415115</v>
      </c>
      <c r="AD1230">
        <v>332.16481497585102</v>
      </c>
      <c r="AE1230">
        <v>341.47404655763103</v>
      </c>
      <c r="AF1230">
        <v>346.40705094089401</v>
      </c>
      <c r="AG1230">
        <v>352.72082734038298</v>
      </c>
      <c r="AH1230">
        <v>355.41700097677801</v>
      </c>
      <c r="AI1230">
        <v>351.76131111746997</v>
      </c>
      <c r="AJ1230">
        <v>355.34116368831002</v>
      </c>
      <c r="AK1230">
        <v>357.16467369416199</v>
      </c>
      <c r="AL1230">
        <v>349.17590110846601</v>
      </c>
      <c r="AM1230">
        <v>340.68854688584798</v>
      </c>
      <c r="AN1230">
        <v>333.478657431393</v>
      </c>
      <c r="AO1230">
        <v>353.49838370243998</v>
      </c>
      <c r="AP1230">
        <v>343.475284444208</v>
      </c>
      <c r="AQ1230">
        <v>342.57795579047701</v>
      </c>
      <c r="AR1230">
        <v>340.66916123418201</v>
      </c>
      <c r="AS1230">
        <v>343.46597688753798</v>
      </c>
      <c r="AT1230">
        <v>333.20290396685999</v>
      </c>
      <c r="AU1230">
        <v>333.83341333713201</v>
      </c>
      <c r="AV1230">
        <v>344.42649565482799</v>
      </c>
      <c r="AW1230">
        <v>341.42396090639397</v>
      </c>
      <c r="AX1230">
        <v>345.94629364833401</v>
      </c>
      <c r="AY1230">
        <v>345.992817125964</v>
      </c>
      <c r="AZ1230">
        <v>351.39006156476103</v>
      </c>
      <c r="BA1230">
        <v>350.23519500324397</v>
      </c>
      <c r="BB1230">
        <v>358.69295304184999</v>
      </c>
      <c r="BC1230">
        <v>369.897752320282</v>
      </c>
      <c r="BD1230">
        <v>369.67111660055798</v>
      </c>
      <c r="BE1230">
        <v>401.64355344716103</v>
      </c>
      <c r="BF1230">
        <v>429.01550449050001</v>
      </c>
      <c r="BG1230">
        <v>457.52421453064198</v>
      </c>
      <c r="BH1230">
        <v>485.17694425633198</v>
      </c>
      <c r="BI1230">
        <v>554.10849357915799</v>
      </c>
      <c r="BJ1230">
        <v>609.43159886020999</v>
      </c>
      <c r="BK1230">
        <v>753.16123327091702</v>
      </c>
      <c r="BL1230">
        <v>924.82022552095498</v>
      </c>
      <c r="BM1230">
        <v>1122.8220132689</v>
      </c>
      <c r="BN1230">
        <v>1453.26706683814</v>
      </c>
      <c r="BO1230">
        <v>1668.3651236478099</v>
      </c>
      <c r="BP1230">
        <v>1400.81571943829</v>
      </c>
      <c r="BQ1230">
        <v>1047.56140021447</v>
      </c>
      <c r="BR1230">
        <v>746.69997247220795</v>
      </c>
      <c r="BS1230">
        <v>544.45624878204103</v>
      </c>
      <c r="BT1230">
        <v>445.55932444912401</v>
      </c>
      <c r="BU1230">
        <v>399.52622831402499</v>
      </c>
      <c r="BV1230">
        <v>394.28069537158001</v>
      </c>
      <c r="BW1230">
        <v>373.28064069997498</v>
      </c>
      <c r="BX1230">
        <v>361.66053538311297</v>
      </c>
      <c r="BY1230">
        <v>356.320407229924</v>
      </c>
      <c r="BZ1230">
        <v>353.25676069123602</v>
      </c>
      <c r="CA1230">
        <v>343.54945073750099</v>
      </c>
      <c r="CB1230">
        <v>339.60531844580697</v>
      </c>
      <c r="CC1230">
        <v>330.26816631510002</v>
      </c>
      <c r="CD1230">
        <v>332.053741963226</v>
      </c>
      <c r="CE1230">
        <v>340.67674767601</v>
      </c>
      <c r="CF1230">
        <v>334.94851971152599</v>
      </c>
      <c r="CG1230">
        <v>338.78665759367601</v>
      </c>
      <c r="CH1230">
        <v>333.08656303215201</v>
      </c>
      <c r="CI1230">
        <v>341.66547066828298</v>
      </c>
      <c r="CJ1230">
        <v>335.96265124939401</v>
      </c>
      <c r="CK1230">
        <v>340.11093697906898</v>
      </c>
      <c r="CL1230">
        <v>338.53965166677699</v>
      </c>
      <c r="CM1230">
        <v>336.52572209855202</v>
      </c>
      <c r="CN1230">
        <v>331.59206712265097</v>
      </c>
      <c r="CO1230">
        <v>330.89191532117798</v>
      </c>
      <c r="CP1230">
        <v>338.25512165266298</v>
      </c>
      <c r="CQ1230">
        <v>329.74588069690401</v>
      </c>
      <c r="CR1230">
        <v>335.14403583065098</v>
      </c>
      <c r="CS1230">
        <v>334.743624742973</v>
      </c>
      <c r="CT1230">
        <v>340.77167684555798</v>
      </c>
      <c r="CU1230">
        <v>349.16302108782997</v>
      </c>
      <c r="CV1230">
        <v>332.97763708142998</v>
      </c>
      <c r="CW1230">
        <v>336.68446671712002</v>
      </c>
    </row>
    <row r="1231" spans="1:101" x14ac:dyDescent="0.25">
      <c r="A1231">
        <v>295.35380507343098</v>
      </c>
      <c r="B1231">
        <v>343.30907954072899</v>
      </c>
      <c r="C1231">
        <v>340.57109588536701</v>
      </c>
      <c r="D1231">
        <v>337.95701264911003</v>
      </c>
      <c r="E1231">
        <v>344.40319537278498</v>
      </c>
      <c r="F1231">
        <v>336.66340040030002</v>
      </c>
      <c r="G1231">
        <v>345.55382597330703</v>
      </c>
      <c r="H1231">
        <v>346.04886621854098</v>
      </c>
      <c r="I1231">
        <v>339.24505814553902</v>
      </c>
      <c r="J1231">
        <v>328.65942240534002</v>
      </c>
      <c r="K1231">
        <v>331.93192603983198</v>
      </c>
      <c r="L1231">
        <v>337.07819202906899</v>
      </c>
      <c r="M1231">
        <v>327.60877403502201</v>
      </c>
      <c r="N1231">
        <v>339.24644895666398</v>
      </c>
      <c r="O1231">
        <v>329.74232015845502</v>
      </c>
      <c r="P1231">
        <v>338.16593801903599</v>
      </c>
      <c r="Q1231">
        <v>327.416081250763</v>
      </c>
      <c r="R1231">
        <v>333.95655814022899</v>
      </c>
      <c r="S1231">
        <v>326.56966686457997</v>
      </c>
      <c r="T1231">
        <v>336.46221067709598</v>
      </c>
      <c r="U1231">
        <v>333.14723453891099</v>
      </c>
      <c r="V1231">
        <v>333.36235613186801</v>
      </c>
      <c r="W1231">
        <v>336.39224178951599</v>
      </c>
      <c r="X1231">
        <v>336.63040169637702</v>
      </c>
      <c r="Y1231">
        <v>346.03885756574903</v>
      </c>
      <c r="Z1231">
        <v>334.78160621725198</v>
      </c>
      <c r="AA1231">
        <v>346.29892458648499</v>
      </c>
      <c r="AB1231">
        <v>325.53045208455399</v>
      </c>
      <c r="AC1231">
        <v>338.69853408225202</v>
      </c>
      <c r="AD1231">
        <v>333.68379332278101</v>
      </c>
      <c r="AE1231">
        <v>338.18028415639498</v>
      </c>
      <c r="AF1231">
        <v>348.88565149228702</v>
      </c>
      <c r="AG1231">
        <v>352.38743407175002</v>
      </c>
      <c r="AH1231">
        <v>360.84570080107</v>
      </c>
      <c r="AI1231">
        <v>350.64200219675598</v>
      </c>
      <c r="AJ1231">
        <v>356.05418005764699</v>
      </c>
      <c r="AK1231">
        <v>350.93529605992802</v>
      </c>
      <c r="AL1231">
        <v>346.3197663986</v>
      </c>
      <c r="AM1231">
        <v>338.56537692761799</v>
      </c>
      <c r="AN1231">
        <v>334.292880449824</v>
      </c>
      <c r="AO1231">
        <v>352.097980713119</v>
      </c>
      <c r="AP1231">
        <v>344.27732873468</v>
      </c>
      <c r="AQ1231">
        <v>343.28983356354399</v>
      </c>
      <c r="AR1231">
        <v>343.092941920719</v>
      </c>
      <c r="AS1231">
        <v>340.48432772823799</v>
      </c>
      <c r="AT1231">
        <v>335.89593285253699</v>
      </c>
      <c r="AU1231">
        <v>334.98091009081401</v>
      </c>
      <c r="AV1231">
        <v>349.71071338361901</v>
      </c>
      <c r="AW1231">
        <v>344.51658628630599</v>
      </c>
      <c r="AX1231">
        <v>340.575558360331</v>
      </c>
      <c r="AY1231">
        <v>348.04814824380901</v>
      </c>
      <c r="AZ1231">
        <v>349.97886289425401</v>
      </c>
      <c r="BA1231">
        <v>349.40227487044598</v>
      </c>
      <c r="BB1231">
        <v>362.43563082197102</v>
      </c>
      <c r="BC1231">
        <v>376.91817862541598</v>
      </c>
      <c r="BD1231">
        <v>368.28667680194599</v>
      </c>
      <c r="BE1231">
        <v>406.38411763796603</v>
      </c>
      <c r="BF1231">
        <v>438.00756918454601</v>
      </c>
      <c r="BG1231">
        <v>474.53606485915299</v>
      </c>
      <c r="BH1231">
        <v>498.935602752656</v>
      </c>
      <c r="BI1231">
        <v>577.23407124813195</v>
      </c>
      <c r="BJ1231">
        <v>625.70334153734905</v>
      </c>
      <c r="BK1231">
        <v>782.70406804027903</v>
      </c>
      <c r="BL1231">
        <v>966.89179138919303</v>
      </c>
      <c r="BM1231">
        <v>1154.8585088301099</v>
      </c>
      <c r="BN1231">
        <v>1453.11774232676</v>
      </c>
      <c r="BO1231">
        <v>1588.7034345151999</v>
      </c>
      <c r="BP1231">
        <v>1276.6348956112399</v>
      </c>
      <c r="BQ1231">
        <v>929.34587438049903</v>
      </c>
      <c r="BR1231">
        <v>669.60951815998305</v>
      </c>
      <c r="BS1231">
        <v>506.79623180479598</v>
      </c>
      <c r="BT1231">
        <v>433.21429586970601</v>
      </c>
      <c r="BU1231">
        <v>390.93248301150402</v>
      </c>
      <c r="BV1231">
        <v>389.76372367433601</v>
      </c>
      <c r="BW1231">
        <v>369.65632617900701</v>
      </c>
      <c r="BX1231">
        <v>359.46046612823699</v>
      </c>
      <c r="BY1231">
        <v>356.019635054947</v>
      </c>
      <c r="BZ1231">
        <v>355.95117726016298</v>
      </c>
      <c r="CA1231">
        <v>344.42137706757899</v>
      </c>
      <c r="CB1231">
        <v>337.03024439545902</v>
      </c>
      <c r="CC1231">
        <v>330.90928434535999</v>
      </c>
      <c r="CD1231">
        <v>337.09675993239898</v>
      </c>
      <c r="CE1231">
        <v>340.76533707640499</v>
      </c>
      <c r="CF1231">
        <v>337.56814105185202</v>
      </c>
      <c r="CG1231">
        <v>338.228795382984</v>
      </c>
      <c r="CH1231">
        <v>331.86665927758003</v>
      </c>
      <c r="CI1231">
        <v>342.12831745681001</v>
      </c>
      <c r="CJ1231">
        <v>327.162010968743</v>
      </c>
      <c r="CK1231">
        <v>335.96588810161802</v>
      </c>
      <c r="CL1231">
        <v>338.02415742807801</v>
      </c>
      <c r="CM1231">
        <v>337.03308322567</v>
      </c>
      <c r="CN1231">
        <v>324.91618096187</v>
      </c>
      <c r="CO1231">
        <v>329.22777965954498</v>
      </c>
      <c r="CP1231">
        <v>338.07579605752102</v>
      </c>
      <c r="CQ1231">
        <v>330.956322096458</v>
      </c>
      <c r="CR1231">
        <v>339.87789876398102</v>
      </c>
      <c r="CS1231">
        <v>337.64632303191001</v>
      </c>
      <c r="CT1231">
        <v>340.313089851999</v>
      </c>
      <c r="CU1231">
        <v>348.70859284550897</v>
      </c>
      <c r="CV1231">
        <v>338.78473185301101</v>
      </c>
      <c r="CW1231">
        <v>340.140864774649</v>
      </c>
    </row>
    <row r="1232" spans="1:101" x14ac:dyDescent="0.25">
      <c r="A1232">
        <v>295.59412550066702</v>
      </c>
      <c r="B1232">
        <v>343.59793635396801</v>
      </c>
      <c r="C1232">
        <v>341.81863759341098</v>
      </c>
      <c r="D1232">
        <v>338.43290177092302</v>
      </c>
      <c r="E1232">
        <v>344.56715688384799</v>
      </c>
      <c r="F1232">
        <v>337.19729004820402</v>
      </c>
      <c r="G1232">
        <v>346.46607075835198</v>
      </c>
      <c r="H1232">
        <v>346.28264650144803</v>
      </c>
      <c r="I1232">
        <v>339.52290741436298</v>
      </c>
      <c r="J1232">
        <v>329.26009548789</v>
      </c>
      <c r="K1232">
        <v>332.911241609304</v>
      </c>
      <c r="L1232">
        <v>335.839432600831</v>
      </c>
      <c r="M1232">
        <v>326.92329823441798</v>
      </c>
      <c r="N1232">
        <v>339.84133950648999</v>
      </c>
      <c r="O1232">
        <v>331.72136042697201</v>
      </c>
      <c r="P1232">
        <v>337.519489636174</v>
      </c>
      <c r="Q1232">
        <v>327.29946037480403</v>
      </c>
      <c r="R1232">
        <v>334.96032101824602</v>
      </c>
      <c r="S1232">
        <v>327.18012122581501</v>
      </c>
      <c r="T1232">
        <v>334.75897356952999</v>
      </c>
      <c r="U1232">
        <v>332.928816822263</v>
      </c>
      <c r="V1232">
        <v>332.57986049330998</v>
      </c>
      <c r="W1232">
        <v>337.98089122257801</v>
      </c>
      <c r="X1232">
        <v>337.52154825157299</v>
      </c>
      <c r="Y1232">
        <v>345.80023079035601</v>
      </c>
      <c r="Z1232">
        <v>336.016244537337</v>
      </c>
      <c r="AA1232">
        <v>345.96926531621801</v>
      </c>
      <c r="AB1232">
        <v>326.22776269218701</v>
      </c>
      <c r="AC1232">
        <v>338.44236001294399</v>
      </c>
      <c r="AD1232">
        <v>334.47851447681001</v>
      </c>
      <c r="AE1232">
        <v>337.34559475425499</v>
      </c>
      <c r="AF1232">
        <v>349.10060312835401</v>
      </c>
      <c r="AG1232">
        <v>353.364026780259</v>
      </c>
      <c r="AH1232">
        <v>363.04337999876799</v>
      </c>
      <c r="AI1232">
        <v>350.69857168802702</v>
      </c>
      <c r="AJ1232">
        <v>357.32230966528698</v>
      </c>
      <c r="AK1232">
        <v>349.38653650216901</v>
      </c>
      <c r="AL1232">
        <v>345.43061028350002</v>
      </c>
      <c r="AM1232">
        <v>337.72375526922798</v>
      </c>
      <c r="AN1232">
        <v>334.68336466140198</v>
      </c>
      <c r="AO1232">
        <v>351.80485364735603</v>
      </c>
      <c r="AP1232">
        <v>345.60195079393401</v>
      </c>
      <c r="AQ1232">
        <v>344.05293989099999</v>
      </c>
      <c r="AR1232">
        <v>344.49772334967099</v>
      </c>
      <c r="AS1232">
        <v>340.519452003043</v>
      </c>
      <c r="AT1232">
        <v>337.207491078337</v>
      </c>
      <c r="AU1232">
        <v>335.77836957228402</v>
      </c>
      <c r="AV1232">
        <v>350.31428819412002</v>
      </c>
      <c r="AW1232">
        <v>344.14048119673402</v>
      </c>
      <c r="AX1232">
        <v>339.60516753856598</v>
      </c>
      <c r="AY1232">
        <v>348.56578542578097</v>
      </c>
      <c r="AZ1232">
        <v>349.095062944696</v>
      </c>
      <c r="BA1232">
        <v>348.35544031772702</v>
      </c>
      <c r="BB1232">
        <v>362.81110285788998</v>
      </c>
      <c r="BC1232">
        <v>376.359042979175</v>
      </c>
      <c r="BD1232">
        <v>368.44465118388899</v>
      </c>
      <c r="BE1232">
        <v>407.89126413747499</v>
      </c>
      <c r="BF1232">
        <v>439.18006797907498</v>
      </c>
      <c r="BG1232">
        <v>476.77038541704201</v>
      </c>
      <c r="BH1232">
        <v>501.87444483843501</v>
      </c>
      <c r="BI1232">
        <v>582.85416096169899</v>
      </c>
      <c r="BJ1232">
        <v>631.69281934003595</v>
      </c>
      <c r="BK1232">
        <v>793.25016463489703</v>
      </c>
      <c r="BL1232">
        <v>982.28361247581097</v>
      </c>
      <c r="BM1232">
        <v>1169.48986304665</v>
      </c>
      <c r="BN1232">
        <v>1460.65777432341</v>
      </c>
      <c r="BO1232">
        <v>1566.4202277566301</v>
      </c>
      <c r="BP1232">
        <v>1237.012185261</v>
      </c>
      <c r="BQ1232">
        <v>894.72620493142097</v>
      </c>
      <c r="BR1232">
        <v>648.12181535230002</v>
      </c>
      <c r="BS1232">
        <v>497.53940060158197</v>
      </c>
      <c r="BT1232">
        <v>430.33546157073499</v>
      </c>
      <c r="BU1232">
        <v>390.02446514820701</v>
      </c>
      <c r="BV1232">
        <v>388.00160550526698</v>
      </c>
      <c r="BW1232">
        <v>368.90272991507601</v>
      </c>
      <c r="BX1232">
        <v>358.66626508488201</v>
      </c>
      <c r="BY1232">
        <v>356.00243240372703</v>
      </c>
      <c r="BZ1232">
        <v>355.15711462900401</v>
      </c>
      <c r="CA1232">
        <v>344.82772348635899</v>
      </c>
      <c r="CB1232">
        <v>337.61456256153701</v>
      </c>
      <c r="CC1232">
        <v>332.235337535854</v>
      </c>
      <c r="CD1232">
        <v>338.820749553204</v>
      </c>
      <c r="CE1232">
        <v>339.935511524204</v>
      </c>
      <c r="CF1232">
        <v>338.34866640205797</v>
      </c>
      <c r="CG1232">
        <v>338.69451768855998</v>
      </c>
      <c r="CH1232">
        <v>332.06652086838</v>
      </c>
      <c r="CI1232">
        <v>341.88411796757703</v>
      </c>
      <c r="CJ1232">
        <v>326.87952451007402</v>
      </c>
      <c r="CK1232">
        <v>336.48826297578</v>
      </c>
      <c r="CL1232">
        <v>338.77835433301999</v>
      </c>
      <c r="CM1232">
        <v>335.285599327689</v>
      </c>
      <c r="CN1232">
        <v>324.30049417448203</v>
      </c>
      <c r="CO1232">
        <v>329.40820691393498</v>
      </c>
      <c r="CP1232">
        <v>337.952513104442</v>
      </c>
      <c r="CQ1232">
        <v>331.22248459676399</v>
      </c>
      <c r="CR1232">
        <v>340.45180431837599</v>
      </c>
      <c r="CS1232">
        <v>338.02245598322702</v>
      </c>
      <c r="CT1232">
        <v>339.81338785892001</v>
      </c>
      <c r="CU1232">
        <v>348.59683150578098</v>
      </c>
      <c r="CV1232">
        <v>338.663183258792</v>
      </c>
      <c r="CW1232">
        <v>341.86759047958998</v>
      </c>
    </row>
    <row r="1233" spans="1:101" x14ac:dyDescent="0.25">
      <c r="A1233">
        <v>295.834445927903</v>
      </c>
      <c r="B1233">
        <v>339.65227006039697</v>
      </c>
      <c r="C1233">
        <v>341.62155502687</v>
      </c>
      <c r="D1233">
        <v>335.78418163798602</v>
      </c>
      <c r="E1233">
        <v>344.77545293825102</v>
      </c>
      <c r="F1233">
        <v>337.16722526104701</v>
      </c>
      <c r="G1233">
        <v>346.29421532786199</v>
      </c>
      <c r="H1233">
        <v>346.42844806037402</v>
      </c>
      <c r="I1233">
        <v>340.985493166727</v>
      </c>
      <c r="J1233">
        <v>331.23495991602999</v>
      </c>
      <c r="K1233">
        <v>333.61680810658498</v>
      </c>
      <c r="L1233">
        <v>336.06538670603999</v>
      </c>
      <c r="M1233">
        <v>325.73645543299602</v>
      </c>
      <c r="N1233">
        <v>338.72298428630597</v>
      </c>
      <c r="O1233">
        <v>329.90291066311403</v>
      </c>
      <c r="P1233">
        <v>335.02867266558798</v>
      </c>
      <c r="Q1233">
        <v>325.505618751116</v>
      </c>
      <c r="R1233">
        <v>335.925183950872</v>
      </c>
      <c r="S1233">
        <v>328.17204344668301</v>
      </c>
      <c r="T1233">
        <v>332.07621445894398</v>
      </c>
      <c r="U1233">
        <v>330.96028831084402</v>
      </c>
      <c r="V1233">
        <v>333.814134116491</v>
      </c>
      <c r="W1233">
        <v>340.63678642456603</v>
      </c>
      <c r="X1233">
        <v>340.6535708692</v>
      </c>
      <c r="Y1233">
        <v>344.47328296664199</v>
      </c>
      <c r="Z1233">
        <v>339.23329807677197</v>
      </c>
      <c r="AA1233">
        <v>342.54550329707899</v>
      </c>
      <c r="AB1233">
        <v>327.20315498176802</v>
      </c>
      <c r="AC1233">
        <v>338.792670733558</v>
      </c>
      <c r="AD1233">
        <v>338.66081047209599</v>
      </c>
      <c r="AE1233">
        <v>340.13454546559399</v>
      </c>
      <c r="AF1233">
        <v>349.87124874803402</v>
      </c>
      <c r="AG1233">
        <v>354.11301209697399</v>
      </c>
      <c r="AH1233">
        <v>366.38599600310198</v>
      </c>
      <c r="AI1233">
        <v>346.71385945493699</v>
      </c>
      <c r="AJ1233">
        <v>354.352623528322</v>
      </c>
      <c r="AK1233">
        <v>345.21529675671297</v>
      </c>
      <c r="AL1233">
        <v>347.43789561483601</v>
      </c>
      <c r="AM1233">
        <v>338.12786870023598</v>
      </c>
      <c r="AN1233">
        <v>338.16717794678601</v>
      </c>
      <c r="AO1233">
        <v>345.46716566095</v>
      </c>
      <c r="AP1233">
        <v>345.726586087356</v>
      </c>
      <c r="AQ1233">
        <v>346.275763356293</v>
      </c>
      <c r="AR1233">
        <v>342.60318087749499</v>
      </c>
      <c r="AS1233">
        <v>342.05237796682701</v>
      </c>
      <c r="AT1233">
        <v>337.68275438324201</v>
      </c>
      <c r="AU1233">
        <v>342.501641271658</v>
      </c>
      <c r="AV1233">
        <v>352.22068410162899</v>
      </c>
      <c r="AW1233">
        <v>345.63770528795197</v>
      </c>
      <c r="AX1233">
        <v>343.20328656844902</v>
      </c>
      <c r="AY1233">
        <v>346.2957625208</v>
      </c>
      <c r="AZ1233">
        <v>348.41653226251401</v>
      </c>
      <c r="BA1233">
        <v>352.25212444508003</v>
      </c>
      <c r="BB1233">
        <v>366.50274640716202</v>
      </c>
      <c r="BC1233">
        <v>374.35594373809403</v>
      </c>
      <c r="BD1233">
        <v>372.13601498454102</v>
      </c>
      <c r="BE1233">
        <v>416.15360721297998</v>
      </c>
      <c r="BF1233">
        <v>441.25732485698802</v>
      </c>
      <c r="BG1233">
        <v>485.45486986667601</v>
      </c>
      <c r="BH1233">
        <v>514.61519424370397</v>
      </c>
      <c r="BI1233">
        <v>598.71119474885097</v>
      </c>
      <c r="BJ1233">
        <v>655.76441353155303</v>
      </c>
      <c r="BK1233">
        <v>831.92763459969103</v>
      </c>
      <c r="BL1233">
        <v>1029.1591344897499</v>
      </c>
      <c r="BM1233">
        <v>1208.50541693839</v>
      </c>
      <c r="BN1233">
        <v>1479.9001933954501</v>
      </c>
      <c r="BO1233">
        <v>1529.11519788689</v>
      </c>
      <c r="BP1233">
        <v>1175.49012531019</v>
      </c>
      <c r="BQ1233">
        <v>847.09608932059302</v>
      </c>
      <c r="BR1233">
        <v>615.97068925913902</v>
      </c>
      <c r="BS1233">
        <v>481.83323927105999</v>
      </c>
      <c r="BT1233">
        <v>425.80271574919101</v>
      </c>
      <c r="BU1233">
        <v>387.50345716368503</v>
      </c>
      <c r="BV1233">
        <v>382.16205685506702</v>
      </c>
      <c r="BW1233">
        <v>368.05117144057101</v>
      </c>
      <c r="BX1233">
        <v>357.82390854310398</v>
      </c>
      <c r="BY1233">
        <v>354.57740792384999</v>
      </c>
      <c r="BZ1233">
        <v>353.88806823615101</v>
      </c>
      <c r="CA1233">
        <v>346.680584375862</v>
      </c>
      <c r="CB1233">
        <v>339.878891675315</v>
      </c>
      <c r="CC1233">
        <v>335.80753256871401</v>
      </c>
      <c r="CD1233">
        <v>342.03738604537801</v>
      </c>
      <c r="CE1233">
        <v>338.347712535158</v>
      </c>
      <c r="CF1233">
        <v>339.17795230788698</v>
      </c>
      <c r="CG1233">
        <v>336.09802316200398</v>
      </c>
      <c r="CH1233">
        <v>330.37875313491099</v>
      </c>
      <c r="CI1233">
        <v>340.304254204139</v>
      </c>
      <c r="CJ1233">
        <v>329.56069205824502</v>
      </c>
      <c r="CK1233">
        <v>337.79143346709299</v>
      </c>
      <c r="CL1233">
        <v>340.57856053421898</v>
      </c>
      <c r="CM1233">
        <v>332.37101100935803</v>
      </c>
      <c r="CN1233">
        <v>328.06198704077099</v>
      </c>
      <c r="CO1233">
        <v>330.992751447459</v>
      </c>
      <c r="CP1233">
        <v>338.22842847005899</v>
      </c>
      <c r="CQ1233">
        <v>330.40854885209001</v>
      </c>
      <c r="CR1233">
        <v>341.27772727151898</v>
      </c>
      <c r="CS1233">
        <v>341.02311261469299</v>
      </c>
      <c r="CT1233">
        <v>340.407504135983</v>
      </c>
      <c r="CU1233">
        <v>346.380190436438</v>
      </c>
      <c r="CV1233">
        <v>336.45383337728799</v>
      </c>
      <c r="CW1233">
        <v>341.36089518200498</v>
      </c>
    </row>
    <row r="1234" spans="1:101" x14ac:dyDescent="0.25">
      <c r="A1234">
        <v>296.07476635514001</v>
      </c>
      <c r="B1234">
        <v>337.81799968219002</v>
      </c>
      <c r="C1234">
        <v>342.67156483002401</v>
      </c>
      <c r="D1234">
        <v>333.564890742133</v>
      </c>
      <c r="E1234">
        <v>342.101692793452</v>
      </c>
      <c r="F1234">
        <v>339.56010352896101</v>
      </c>
      <c r="G1234">
        <v>345.85339731600601</v>
      </c>
      <c r="H1234">
        <v>345.31420066201099</v>
      </c>
      <c r="I1234">
        <v>342.138893886419</v>
      </c>
      <c r="J1234">
        <v>333.014683287379</v>
      </c>
      <c r="K1234">
        <v>334.29964342613499</v>
      </c>
      <c r="L1234">
        <v>335.88666274425299</v>
      </c>
      <c r="M1234">
        <v>326.27985070531003</v>
      </c>
      <c r="N1234">
        <v>338.40661373564097</v>
      </c>
      <c r="O1234">
        <v>328.372137546418</v>
      </c>
      <c r="P1234">
        <v>333.870727768606</v>
      </c>
      <c r="Q1234">
        <v>325.61936803735398</v>
      </c>
      <c r="R1234">
        <v>338.49235246509198</v>
      </c>
      <c r="S1234">
        <v>328.11218845106299</v>
      </c>
      <c r="T1234">
        <v>330.17778391583801</v>
      </c>
      <c r="U1234">
        <v>330.97625173850003</v>
      </c>
      <c r="V1234">
        <v>333.54362129663201</v>
      </c>
      <c r="W1234">
        <v>341.85390587729199</v>
      </c>
      <c r="X1234">
        <v>341.11398635988502</v>
      </c>
      <c r="Y1234">
        <v>343.95580301886702</v>
      </c>
      <c r="Z1234">
        <v>341.67187783387698</v>
      </c>
      <c r="AA1234">
        <v>341.17246152435303</v>
      </c>
      <c r="AB1234">
        <v>328.77439848872802</v>
      </c>
      <c r="AC1234">
        <v>338.50269491617797</v>
      </c>
      <c r="AD1234">
        <v>342.81610067611598</v>
      </c>
      <c r="AE1234">
        <v>341.75385890223703</v>
      </c>
      <c r="AF1234">
        <v>351.05932747917399</v>
      </c>
      <c r="AG1234">
        <v>355.263567756464</v>
      </c>
      <c r="AH1234">
        <v>367.72997017245802</v>
      </c>
      <c r="AI1234">
        <v>343.51023524680602</v>
      </c>
      <c r="AJ1234">
        <v>354.61011391245199</v>
      </c>
      <c r="AK1234">
        <v>342.46671539375302</v>
      </c>
      <c r="AL1234">
        <v>348.75927326929099</v>
      </c>
      <c r="AM1234">
        <v>337.36449456827103</v>
      </c>
      <c r="AN1234">
        <v>339.19922064816899</v>
      </c>
      <c r="AO1234">
        <v>343.60494104829098</v>
      </c>
      <c r="AP1234">
        <v>348.416820393877</v>
      </c>
      <c r="AQ1234">
        <v>345.65101422690799</v>
      </c>
      <c r="AR1234">
        <v>341.46980948605</v>
      </c>
      <c r="AS1234">
        <v>342.790633011561</v>
      </c>
      <c r="AT1234">
        <v>338.67576760078498</v>
      </c>
      <c r="AU1234">
        <v>347.39954867420698</v>
      </c>
      <c r="AV1234">
        <v>353.53189388240997</v>
      </c>
      <c r="AW1234">
        <v>346.181722659108</v>
      </c>
      <c r="AX1234">
        <v>347.22554393327198</v>
      </c>
      <c r="AY1234">
        <v>345.02259298761498</v>
      </c>
      <c r="AZ1234">
        <v>348.69562835172502</v>
      </c>
      <c r="BA1234">
        <v>356.77881531002402</v>
      </c>
      <c r="BB1234">
        <v>368.89209667019998</v>
      </c>
      <c r="BC1234">
        <v>373.11577770721499</v>
      </c>
      <c r="BD1234">
        <v>376.32464797219302</v>
      </c>
      <c r="BE1234">
        <v>424.99487224972302</v>
      </c>
      <c r="BF1234">
        <v>444.60139625160298</v>
      </c>
      <c r="BG1234">
        <v>497.30803696581302</v>
      </c>
      <c r="BH1234">
        <v>532.12102118609198</v>
      </c>
      <c r="BI1234">
        <v>625.98320743873796</v>
      </c>
      <c r="BJ1234">
        <v>694.80459389335704</v>
      </c>
      <c r="BK1234">
        <v>891.81368143695295</v>
      </c>
      <c r="BL1234">
        <v>1102.0426870060001</v>
      </c>
      <c r="BM1234">
        <v>1277.9920239247101</v>
      </c>
      <c r="BN1234">
        <v>1511.56273249488</v>
      </c>
      <c r="BO1234">
        <v>1488.90303180357</v>
      </c>
      <c r="BP1234">
        <v>1098.8349024300901</v>
      </c>
      <c r="BQ1234">
        <v>784.41468240145298</v>
      </c>
      <c r="BR1234">
        <v>575.71781244074202</v>
      </c>
      <c r="BS1234">
        <v>463.21680874984099</v>
      </c>
      <c r="BT1234">
        <v>418.99082838569097</v>
      </c>
      <c r="BU1234">
        <v>383.52457189532799</v>
      </c>
      <c r="BV1234">
        <v>376.097303843313</v>
      </c>
      <c r="BW1234">
        <v>368.51803721425301</v>
      </c>
      <c r="BX1234">
        <v>356.48387892108798</v>
      </c>
      <c r="BY1234">
        <v>352.34897456418798</v>
      </c>
      <c r="BZ1234">
        <v>351.870150620804</v>
      </c>
      <c r="CA1234">
        <v>345.65273836320199</v>
      </c>
      <c r="CB1234">
        <v>341.22017244822001</v>
      </c>
      <c r="CC1234">
        <v>336.92133270421999</v>
      </c>
      <c r="CD1234">
        <v>344.46695115629302</v>
      </c>
      <c r="CE1234">
        <v>336.74049530301897</v>
      </c>
      <c r="CF1234">
        <v>338.56106893995701</v>
      </c>
      <c r="CG1234">
        <v>330.76524539793201</v>
      </c>
      <c r="CH1234">
        <v>328.56446238167501</v>
      </c>
      <c r="CI1234">
        <v>338.55561806497798</v>
      </c>
      <c r="CJ1234">
        <v>329.47692727078601</v>
      </c>
      <c r="CK1234">
        <v>339.10448780655599</v>
      </c>
      <c r="CL1234">
        <v>342.60077811665298</v>
      </c>
      <c r="CM1234">
        <v>327.89527417962199</v>
      </c>
      <c r="CN1234">
        <v>329.59061544973702</v>
      </c>
      <c r="CO1234">
        <v>333.071541975103</v>
      </c>
      <c r="CP1234">
        <v>337.83834303795902</v>
      </c>
      <c r="CQ1234">
        <v>328.20327923659602</v>
      </c>
      <c r="CR1234">
        <v>341.44436261522901</v>
      </c>
      <c r="CS1234">
        <v>341.62062823288699</v>
      </c>
      <c r="CT1234">
        <v>340.69863569199299</v>
      </c>
      <c r="CU1234">
        <v>343.34459826294699</v>
      </c>
      <c r="CV1234">
        <v>333.65728816726198</v>
      </c>
      <c r="CW1234">
        <v>340.96329743191302</v>
      </c>
    </row>
    <row r="1235" spans="1:101" x14ac:dyDescent="0.25">
      <c r="A1235">
        <v>296.315086782376</v>
      </c>
      <c r="B1235">
        <v>337.97549536846202</v>
      </c>
      <c r="C1235">
        <v>342.815112594889</v>
      </c>
      <c r="D1235">
        <v>334.19525966042397</v>
      </c>
      <c r="E1235">
        <v>341.60105066724202</v>
      </c>
      <c r="F1235">
        <v>340.14556710466201</v>
      </c>
      <c r="G1235">
        <v>345.15709242785601</v>
      </c>
      <c r="H1235">
        <v>345.46604206676602</v>
      </c>
      <c r="I1235">
        <v>342.28948994625603</v>
      </c>
      <c r="J1235">
        <v>333.08318555880498</v>
      </c>
      <c r="K1235">
        <v>335.00231108751598</v>
      </c>
      <c r="L1235">
        <v>334.57333513203798</v>
      </c>
      <c r="M1235">
        <v>327.35484263637301</v>
      </c>
      <c r="N1235">
        <v>338.37662497783901</v>
      </c>
      <c r="O1235">
        <v>329.33513017066201</v>
      </c>
      <c r="P1235">
        <v>332.66570477719898</v>
      </c>
      <c r="Q1235">
        <v>325.77445382498303</v>
      </c>
      <c r="R1235">
        <v>338.56481715529901</v>
      </c>
      <c r="S1235">
        <v>328.44747078995198</v>
      </c>
      <c r="T1235">
        <v>329.62029112246603</v>
      </c>
      <c r="U1235">
        <v>330.27517852618598</v>
      </c>
      <c r="V1235">
        <v>334.19925425558301</v>
      </c>
      <c r="W1235">
        <v>341.57232427439197</v>
      </c>
      <c r="X1235">
        <v>340.80985340770297</v>
      </c>
      <c r="Y1235">
        <v>344.07596544498301</v>
      </c>
      <c r="Z1235">
        <v>342.75876418809798</v>
      </c>
      <c r="AA1235">
        <v>340.72331565695703</v>
      </c>
      <c r="AB1235">
        <v>330.26999454488799</v>
      </c>
      <c r="AC1235">
        <v>338.97028578855202</v>
      </c>
      <c r="AD1235">
        <v>342.842180155508</v>
      </c>
      <c r="AE1235">
        <v>341.82371770572001</v>
      </c>
      <c r="AF1235">
        <v>351.89562843705301</v>
      </c>
      <c r="AG1235">
        <v>356.36733258793902</v>
      </c>
      <c r="AH1235">
        <v>368.41070065202098</v>
      </c>
      <c r="AI1235">
        <v>343.91337510772701</v>
      </c>
      <c r="AJ1235">
        <v>354.46340189661299</v>
      </c>
      <c r="AK1235">
        <v>342.44725879742401</v>
      </c>
      <c r="AL1235">
        <v>348.54071348929898</v>
      </c>
      <c r="AM1235">
        <v>337.97888214597702</v>
      </c>
      <c r="AN1235">
        <v>340.09848995636702</v>
      </c>
      <c r="AO1235">
        <v>344.46263452724702</v>
      </c>
      <c r="AP1235">
        <v>348.329383627499</v>
      </c>
      <c r="AQ1235">
        <v>346.006704472075</v>
      </c>
      <c r="AR1235">
        <v>341.96062369987601</v>
      </c>
      <c r="AS1235">
        <v>343.316984891468</v>
      </c>
      <c r="AT1235">
        <v>339.54457879859001</v>
      </c>
      <c r="AU1235">
        <v>348.41132076568499</v>
      </c>
      <c r="AV1235">
        <v>352.57170836880601</v>
      </c>
      <c r="AW1235">
        <v>346.61645254648403</v>
      </c>
      <c r="AX1235">
        <v>347.61921231425498</v>
      </c>
      <c r="AY1235">
        <v>345.19422115434901</v>
      </c>
      <c r="AZ1235">
        <v>348.10366813602201</v>
      </c>
      <c r="BA1235">
        <v>357.05675433228498</v>
      </c>
      <c r="BB1235">
        <v>369.78837565202701</v>
      </c>
      <c r="BC1235">
        <v>373.79636692416102</v>
      </c>
      <c r="BD1235">
        <v>378.249265825306</v>
      </c>
      <c r="BE1235">
        <v>426.15512015128701</v>
      </c>
      <c r="BF1235">
        <v>445.94340119460003</v>
      </c>
      <c r="BG1235">
        <v>500.42901204369201</v>
      </c>
      <c r="BH1235">
        <v>535.90659573856897</v>
      </c>
      <c r="BI1235">
        <v>630.98528863434603</v>
      </c>
      <c r="BJ1235">
        <v>701.02314742626595</v>
      </c>
      <c r="BK1235">
        <v>899.02337359968897</v>
      </c>
      <c r="BL1235">
        <v>1107.8541156103499</v>
      </c>
      <c r="BM1235">
        <v>1282.1772279709801</v>
      </c>
      <c r="BN1235">
        <v>1508.89513530465</v>
      </c>
      <c r="BO1235">
        <v>1474.60211835789</v>
      </c>
      <c r="BP1235">
        <v>1083.37068290928</v>
      </c>
      <c r="BQ1235">
        <v>772.04077319776502</v>
      </c>
      <c r="BR1235">
        <v>569.38599390124398</v>
      </c>
      <c r="BS1235">
        <v>459.95060732793399</v>
      </c>
      <c r="BT1235">
        <v>417.399820667283</v>
      </c>
      <c r="BU1235">
        <v>384.59173878438003</v>
      </c>
      <c r="BV1235">
        <v>374.896806324257</v>
      </c>
      <c r="BW1235">
        <v>368.08198075410297</v>
      </c>
      <c r="BX1235">
        <v>357.04604930436199</v>
      </c>
      <c r="BY1235">
        <v>351.89333599170499</v>
      </c>
      <c r="BZ1235">
        <v>352.03792436545098</v>
      </c>
      <c r="CA1235">
        <v>346.29960365413501</v>
      </c>
      <c r="CB1235">
        <v>341.74552428432003</v>
      </c>
      <c r="CC1235">
        <v>336.780606653804</v>
      </c>
      <c r="CD1235">
        <v>344.37009054616698</v>
      </c>
      <c r="CE1235">
        <v>337.42043308799202</v>
      </c>
      <c r="CF1235">
        <v>338.71111530521802</v>
      </c>
      <c r="CG1235">
        <v>330.94564049862697</v>
      </c>
      <c r="CH1235">
        <v>329.046989114079</v>
      </c>
      <c r="CI1235">
        <v>337.876489260168</v>
      </c>
      <c r="CJ1235">
        <v>329.80460934788999</v>
      </c>
      <c r="CK1235">
        <v>339.56804046412202</v>
      </c>
      <c r="CL1235">
        <v>342.039998538205</v>
      </c>
      <c r="CM1235">
        <v>327.99728888558502</v>
      </c>
      <c r="CN1235">
        <v>329.57761882815203</v>
      </c>
      <c r="CO1235">
        <v>333.77006779874699</v>
      </c>
      <c r="CP1235">
        <v>338.144546360032</v>
      </c>
      <c r="CQ1235">
        <v>328.89721083396199</v>
      </c>
      <c r="CR1235">
        <v>342.18705506362699</v>
      </c>
      <c r="CS1235">
        <v>341.366284235519</v>
      </c>
      <c r="CT1235">
        <v>341.01361858671402</v>
      </c>
      <c r="CU1235">
        <v>341.74054369419599</v>
      </c>
      <c r="CV1235">
        <v>334.31059893265098</v>
      </c>
      <c r="CW1235">
        <v>340.801602088175</v>
      </c>
    </row>
    <row r="1236" spans="1:101" x14ac:dyDescent="0.25">
      <c r="A1236">
        <v>296.55540720961199</v>
      </c>
      <c r="B1236">
        <v>339.34230672018202</v>
      </c>
      <c r="C1236">
        <v>345.73259164595498</v>
      </c>
      <c r="D1236">
        <v>337.55795046721499</v>
      </c>
      <c r="E1236">
        <v>339.94681004144002</v>
      </c>
      <c r="F1236">
        <v>342.62839550397302</v>
      </c>
      <c r="G1236">
        <v>339.71944060549799</v>
      </c>
      <c r="H1236">
        <v>346.43628382937402</v>
      </c>
      <c r="I1236">
        <v>343.17830305208798</v>
      </c>
      <c r="J1236">
        <v>333.55273021957299</v>
      </c>
      <c r="K1236">
        <v>339.63144633892398</v>
      </c>
      <c r="L1236">
        <v>328.63406244202503</v>
      </c>
      <c r="M1236">
        <v>333.47784757852202</v>
      </c>
      <c r="N1236">
        <v>337.33749806743299</v>
      </c>
      <c r="O1236">
        <v>334.93638538372898</v>
      </c>
      <c r="P1236">
        <v>325.47380393785301</v>
      </c>
      <c r="Q1236">
        <v>328.37160203614297</v>
      </c>
      <c r="R1236">
        <v>338.76855763515999</v>
      </c>
      <c r="S1236">
        <v>330.31574274998599</v>
      </c>
      <c r="T1236">
        <v>326.10541936598497</v>
      </c>
      <c r="U1236">
        <v>328.09670808148201</v>
      </c>
      <c r="V1236">
        <v>337.518689502798</v>
      </c>
      <c r="W1236">
        <v>340.21020742038297</v>
      </c>
      <c r="X1236">
        <v>338.799156015412</v>
      </c>
      <c r="Y1236">
        <v>344.11361622666601</v>
      </c>
      <c r="Z1236">
        <v>348.82244267943702</v>
      </c>
      <c r="AA1236">
        <v>337.10855116174201</v>
      </c>
      <c r="AB1236">
        <v>337.77674047473403</v>
      </c>
      <c r="AC1236">
        <v>340.40842790446197</v>
      </c>
      <c r="AD1236">
        <v>343.48693121837601</v>
      </c>
      <c r="AE1236">
        <v>343.53485768037302</v>
      </c>
      <c r="AF1236">
        <v>357.249151853802</v>
      </c>
      <c r="AG1236">
        <v>362.551304843705</v>
      </c>
      <c r="AH1236">
        <v>370.87072170865201</v>
      </c>
      <c r="AI1236">
        <v>346.43403823982601</v>
      </c>
      <c r="AJ1236">
        <v>353.050132932927</v>
      </c>
      <c r="AK1236">
        <v>343.607193822196</v>
      </c>
      <c r="AL1236">
        <v>346.953957716052</v>
      </c>
      <c r="AM1236">
        <v>341.264617944213</v>
      </c>
      <c r="AN1236">
        <v>346.095518170167</v>
      </c>
      <c r="AO1236">
        <v>349.43821179751899</v>
      </c>
      <c r="AP1236">
        <v>348.36714736509202</v>
      </c>
      <c r="AQ1236">
        <v>347.94787559927801</v>
      </c>
      <c r="AR1236">
        <v>346.37924886936099</v>
      </c>
      <c r="AS1236">
        <v>346.180873735842</v>
      </c>
      <c r="AT1236">
        <v>343.99244613809799</v>
      </c>
      <c r="AU1236">
        <v>354.32589922896801</v>
      </c>
      <c r="AV1236">
        <v>347.733466626976</v>
      </c>
      <c r="AW1236">
        <v>347.97429305813199</v>
      </c>
      <c r="AX1236">
        <v>350.596040175761</v>
      </c>
      <c r="AY1236">
        <v>345.28031090821202</v>
      </c>
      <c r="AZ1236">
        <v>344.72182416625299</v>
      </c>
      <c r="BA1236">
        <v>359.78628112284702</v>
      </c>
      <c r="BB1236">
        <v>372.96064630966998</v>
      </c>
      <c r="BC1236">
        <v>377.19186715696497</v>
      </c>
      <c r="BD1236">
        <v>389.406878291194</v>
      </c>
      <c r="BE1236">
        <v>432.71890656050402</v>
      </c>
      <c r="BF1236">
        <v>454.081006328287</v>
      </c>
      <c r="BG1236">
        <v>518.13688923267603</v>
      </c>
      <c r="BH1236">
        <v>561.18514276043902</v>
      </c>
      <c r="BI1236">
        <v>661.68360566404294</v>
      </c>
      <c r="BJ1236">
        <v>741.87173488458495</v>
      </c>
      <c r="BK1236">
        <v>944.93147275833803</v>
      </c>
      <c r="BL1236">
        <v>1140.1690258614501</v>
      </c>
      <c r="BM1236">
        <v>1295.18692900004</v>
      </c>
      <c r="BN1236">
        <v>1461.5105858505999</v>
      </c>
      <c r="BO1236">
        <v>1333.6290849752299</v>
      </c>
      <c r="BP1236">
        <v>942.52576358369299</v>
      </c>
      <c r="BQ1236">
        <v>663.43093016942601</v>
      </c>
      <c r="BR1236">
        <v>516.15605704034704</v>
      </c>
      <c r="BS1236">
        <v>435.035410939835</v>
      </c>
      <c r="BT1236">
        <v>405.04119740066199</v>
      </c>
      <c r="BU1236">
        <v>390.64608683064802</v>
      </c>
      <c r="BV1236">
        <v>366.25702774559699</v>
      </c>
      <c r="BW1236">
        <v>364.90778150904401</v>
      </c>
      <c r="BX1236">
        <v>358.116967902429</v>
      </c>
      <c r="BY1236">
        <v>349.26681165552998</v>
      </c>
      <c r="BZ1236">
        <v>353.17422063451602</v>
      </c>
      <c r="CA1236">
        <v>349.86938337648098</v>
      </c>
      <c r="CB1236">
        <v>345.09600126716998</v>
      </c>
      <c r="CC1236">
        <v>336.52792420739701</v>
      </c>
      <c r="CD1236">
        <v>343.16556187095898</v>
      </c>
      <c r="CE1236">
        <v>341.57159782392603</v>
      </c>
      <c r="CF1236">
        <v>338.38052238193001</v>
      </c>
      <c r="CG1236">
        <v>331.35422640625097</v>
      </c>
      <c r="CH1236">
        <v>330.36089451765099</v>
      </c>
      <c r="CI1236">
        <v>335.986504172624</v>
      </c>
      <c r="CJ1236">
        <v>331.489408836265</v>
      </c>
      <c r="CK1236">
        <v>342.98833422793098</v>
      </c>
      <c r="CL1236">
        <v>339.36022839797101</v>
      </c>
      <c r="CM1236">
        <v>327.61770547440898</v>
      </c>
      <c r="CN1236">
        <v>330.432040857429</v>
      </c>
      <c r="CO1236">
        <v>338.08761587403001</v>
      </c>
      <c r="CP1236">
        <v>338.61723376580301</v>
      </c>
      <c r="CQ1236">
        <v>332.540215624339</v>
      </c>
      <c r="CR1236">
        <v>346.83970510196701</v>
      </c>
      <c r="CS1236">
        <v>339.53743971373001</v>
      </c>
      <c r="CT1236">
        <v>343.11568575008403</v>
      </c>
      <c r="CU1236">
        <v>331.84819296871098</v>
      </c>
      <c r="CV1236">
        <v>338.38969097694797</v>
      </c>
      <c r="CW1236">
        <v>338.64580905099302</v>
      </c>
    </row>
    <row r="1237" spans="1:101" x14ac:dyDescent="0.25">
      <c r="A1237">
        <v>296.79572763684899</v>
      </c>
      <c r="B1237">
        <v>339.34230672018202</v>
      </c>
      <c r="C1237">
        <v>345.73259164595498</v>
      </c>
      <c r="D1237">
        <v>337.55795046721499</v>
      </c>
      <c r="E1237">
        <v>339.94681004144002</v>
      </c>
      <c r="F1237">
        <v>342.62839550397302</v>
      </c>
      <c r="G1237">
        <v>339.71944060549799</v>
      </c>
      <c r="H1237">
        <v>346.43628382937402</v>
      </c>
      <c r="I1237">
        <v>343.17830305208798</v>
      </c>
      <c r="J1237">
        <v>333.55273021957299</v>
      </c>
      <c r="K1237">
        <v>339.63144633892398</v>
      </c>
      <c r="L1237">
        <v>328.63406244202503</v>
      </c>
      <c r="M1237">
        <v>333.47784757852202</v>
      </c>
      <c r="N1237">
        <v>337.33749806743299</v>
      </c>
      <c r="O1237">
        <v>334.93638538372898</v>
      </c>
      <c r="P1237">
        <v>325.47380393785301</v>
      </c>
      <c r="Q1237">
        <v>328.37160203614297</v>
      </c>
      <c r="R1237">
        <v>338.76855763515999</v>
      </c>
      <c r="S1237">
        <v>330.31574274998599</v>
      </c>
      <c r="T1237">
        <v>326.10541936598497</v>
      </c>
      <c r="U1237">
        <v>328.09670808148201</v>
      </c>
      <c r="V1237">
        <v>337.518689502798</v>
      </c>
      <c r="W1237">
        <v>340.21020742038297</v>
      </c>
      <c r="X1237">
        <v>338.799156015412</v>
      </c>
      <c r="Y1237">
        <v>344.11361622666601</v>
      </c>
      <c r="Z1237">
        <v>348.82244267943702</v>
      </c>
      <c r="AA1237">
        <v>337.10855116174201</v>
      </c>
      <c r="AB1237">
        <v>337.77674047473403</v>
      </c>
      <c r="AC1237">
        <v>340.40842790446197</v>
      </c>
      <c r="AD1237">
        <v>343.48693121837601</v>
      </c>
      <c r="AE1237">
        <v>343.53485768037302</v>
      </c>
      <c r="AF1237">
        <v>357.249151853802</v>
      </c>
      <c r="AG1237">
        <v>362.551304843705</v>
      </c>
      <c r="AH1237">
        <v>370.87072170865201</v>
      </c>
      <c r="AI1237">
        <v>346.43403823982601</v>
      </c>
      <c r="AJ1237">
        <v>353.050132932927</v>
      </c>
      <c r="AK1237">
        <v>343.607193822196</v>
      </c>
      <c r="AL1237">
        <v>346.953957716052</v>
      </c>
      <c r="AM1237">
        <v>341.264617944213</v>
      </c>
      <c r="AN1237">
        <v>346.095518170167</v>
      </c>
      <c r="AO1237">
        <v>349.43821179751899</v>
      </c>
      <c r="AP1237">
        <v>348.36714736509202</v>
      </c>
      <c r="AQ1237">
        <v>347.94787559927801</v>
      </c>
      <c r="AR1237">
        <v>346.37924886936099</v>
      </c>
      <c r="AS1237">
        <v>346.180873735842</v>
      </c>
      <c r="AT1237">
        <v>343.99244613809799</v>
      </c>
      <c r="AU1237">
        <v>354.32589922896801</v>
      </c>
      <c r="AV1237">
        <v>347.733466626976</v>
      </c>
      <c r="AW1237">
        <v>347.97429305813199</v>
      </c>
      <c r="AX1237">
        <v>350.596040175761</v>
      </c>
      <c r="AY1237">
        <v>345.28031090821202</v>
      </c>
      <c r="AZ1237">
        <v>344.72182416625299</v>
      </c>
      <c r="BA1237">
        <v>359.78628112284702</v>
      </c>
      <c r="BB1237">
        <v>372.96064630966998</v>
      </c>
      <c r="BC1237">
        <v>377.19186715696497</v>
      </c>
      <c r="BD1237">
        <v>389.406878291194</v>
      </c>
      <c r="BE1237">
        <v>432.71890656050402</v>
      </c>
      <c r="BF1237">
        <v>454.081006328287</v>
      </c>
      <c r="BG1237">
        <v>518.13688923267603</v>
      </c>
      <c r="BH1237">
        <v>561.18514276043902</v>
      </c>
      <c r="BI1237">
        <v>661.68360566404294</v>
      </c>
      <c r="BJ1237">
        <v>741.87173488458495</v>
      </c>
      <c r="BK1237">
        <v>944.93147275833803</v>
      </c>
      <c r="BL1237">
        <v>1140.1690258614501</v>
      </c>
      <c r="BM1237">
        <v>1295.18692900004</v>
      </c>
      <c r="BN1237">
        <v>1461.5105858505999</v>
      </c>
      <c r="BO1237">
        <v>1333.6290849752299</v>
      </c>
      <c r="BP1237">
        <v>942.52576358369299</v>
      </c>
      <c r="BQ1237">
        <v>663.43093016942601</v>
      </c>
      <c r="BR1237">
        <v>516.15605704034704</v>
      </c>
      <c r="BS1237">
        <v>435.035410939835</v>
      </c>
      <c r="BT1237">
        <v>405.04119740066199</v>
      </c>
      <c r="BU1237">
        <v>390.64608683064802</v>
      </c>
      <c r="BV1237">
        <v>366.25702774559699</v>
      </c>
      <c r="BW1237">
        <v>364.90778150904401</v>
      </c>
      <c r="BX1237">
        <v>358.116967902429</v>
      </c>
      <c r="BY1237">
        <v>349.26681165552998</v>
      </c>
      <c r="BZ1237">
        <v>353.17422063451602</v>
      </c>
      <c r="CA1237">
        <v>349.86938337648098</v>
      </c>
      <c r="CB1237">
        <v>345.09600126716998</v>
      </c>
      <c r="CC1237">
        <v>336.52792420739701</v>
      </c>
      <c r="CD1237">
        <v>343.16556187095898</v>
      </c>
      <c r="CE1237">
        <v>341.57159782392603</v>
      </c>
      <c r="CF1237">
        <v>338.38052238193001</v>
      </c>
      <c r="CG1237">
        <v>331.35422640625097</v>
      </c>
      <c r="CH1237">
        <v>330.36089451765099</v>
      </c>
      <c r="CI1237">
        <v>335.986504172624</v>
      </c>
      <c r="CJ1237">
        <v>331.489408836265</v>
      </c>
      <c r="CK1237">
        <v>342.98833422793098</v>
      </c>
      <c r="CL1237">
        <v>339.36022839797101</v>
      </c>
      <c r="CM1237">
        <v>327.61770547440898</v>
      </c>
      <c r="CN1237">
        <v>330.432040857429</v>
      </c>
      <c r="CO1237">
        <v>338.08761587403001</v>
      </c>
      <c r="CP1237">
        <v>338.61723376580301</v>
      </c>
      <c r="CQ1237">
        <v>332.540215624339</v>
      </c>
      <c r="CR1237">
        <v>346.83970510196701</v>
      </c>
      <c r="CS1237">
        <v>339.53743971373001</v>
      </c>
      <c r="CT1237">
        <v>343.11568575008403</v>
      </c>
      <c r="CU1237">
        <v>331.84819296871098</v>
      </c>
      <c r="CV1237">
        <v>338.38969097694797</v>
      </c>
      <c r="CW1237">
        <v>338.64580905099302</v>
      </c>
    </row>
    <row r="1238" spans="1:101" x14ac:dyDescent="0.25">
      <c r="A1238">
        <v>297.03604806408498</v>
      </c>
      <c r="B1238">
        <v>338.89241386577299</v>
      </c>
      <c r="C1238">
        <v>344.38063926575001</v>
      </c>
      <c r="D1238">
        <v>334.673096085145</v>
      </c>
      <c r="E1238">
        <v>347.200940069686</v>
      </c>
      <c r="F1238">
        <v>340.31404616829002</v>
      </c>
      <c r="G1238">
        <v>337.18938809956001</v>
      </c>
      <c r="H1238">
        <v>344.19069993601101</v>
      </c>
      <c r="I1238">
        <v>341.80021764514203</v>
      </c>
      <c r="J1238">
        <v>335.61662133076197</v>
      </c>
      <c r="K1238">
        <v>338.82901137245602</v>
      </c>
      <c r="L1238">
        <v>330.66205077266602</v>
      </c>
      <c r="M1238">
        <v>330.92372199350802</v>
      </c>
      <c r="N1238">
        <v>330.29542116945601</v>
      </c>
      <c r="O1238">
        <v>335.88263292451597</v>
      </c>
      <c r="P1238">
        <v>329.67902338942503</v>
      </c>
      <c r="Q1238">
        <v>333.84403646952899</v>
      </c>
      <c r="R1238">
        <v>334.97554680676302</v>
      </c>
      <c r="S1238">
        <v>330.23163390994199</v>
      </c>
      <c r="T1238">
        <v>327.56595956916198</v>
      </c>
      <c r="U1238">
        <v>334.56393816085</v>
      </c>
      <c r="V1238">
        <v>335.03627411408098</v>
      </c>
      <c r="W1238">
        <v>342.54804861449003</v>
      </c>
      <c r="X1238">
        <v>340.017516193527</v>
      </c>
      <c r="Y1238">
        <v>344.455863581561</v>
      </c>
      <c r="Z1238">
        <v>343.77914637721602</v>
      </c>
      <c r="AA1238">
        <v>338.34559520962398</v>
      </c>
      <c r="AB1238">
        <v>342.36626964974198</v>
      </c>
      <c r="AC1238">
        <v>342.804050137655</v>
      </c>
      <c r="AD1238">
        <v>345.00509054855502</v>
      </c>
      <c r="AE1238">
        <v>347.582072975323</v>
      </c>
      <c r="AF1238">
        <v>356.65507703717202</v>
      </c>
      <c r="AG1238">
        <v>358.79713720523898</v>
      </c>
      <c r="AH1238">
        <v>368.88480401668102</v>
      </c>
      <c r="AI1238">
        <v>353.11877456776199</v>
      </c>
      <c r="AJ1238">
        <v>350.700865588554</v>
      </c>
      <c r="AK1238">
        <v>346.70100212597799</v>
      </c>
      <c r="AL1238">
        <v>346.293592955951</v>
      </c>
      <c r="AM1238">
        <v>344.83283233706499</v>
      </c>
      <c r="AN1238">
        <v>349.97354040990302</v>
      </c>
      <c r="AO1238">
        <v>350.14961266465201</v>
      </c>
      <c r="AP1238">
        <v>346.823476289523</v>
      </c>
      <c r="AQ1238">
        <v>347.46499656792702</v>
      </c>
      <c r="AR1238">
        <v>343.74777864274898</v>
      </c>
      <c r="AS1238">
        <v>348.79939571878901</v>
      </c>
      <c r="AT1238">
        <v>344.29528091685501</v>
      </c>
      <c r="AU1238">
        <v>351.01646167598398</v>
      </c>
      <c r="AV1238">
        <v>345.912170967316</v>
      </c>
      <c r="AW1238">
        <v>347.70630050611402</v>
      </c>
      <c r="AX1238">
        <v>352.23669379762799</v>
      </c>
      <c r="AY1238">
        <v>346.47218568709098</v>
      </c>
      <c r="AZ1238">
        <v>343.26037857838497</v>
      </c>
      <c r="BA1238">
        <v>358.953730830648</v>
      </c>
      <c r="BB1238">
        <v>372.92115940301301</v>
      </c>
      <c r="BC1238">
        <v>377.93869463096797</v>
      </c>
      <c r="BD1238">
        <v>403.29392140178402</v>
      </c>
      <c r="BE1238">
        <v>440.86024084341301</v>
      </c>
      <c r="BF1238">
        <v>463.730296354926</v>
      </c>
      <c r="BG1238">
        <v>533.07461894185997</v>
      </c>
      <c r="BH1238">
        <v>590.74044412531305</v>
      </c>
      <c r="BI1238">
        <v>703.66946435940497</v>
      </c>
      <c r="BJ1238">
        <v>799.89130756585996</v>
      </c>
      <c r="BK1238">
        <v>1010.78317951636</v>
      </c>
      <c r="BL1238">
        <v>1206.3931693878001</v>
      </c>
      <c r="BM1238">
        <v>1361.48543788541</v>
      </c>
      <c r="BN1238">
        <v>1454.82653849029</v>
      </c>
      <c r="BO1238">
        <v>1255.38737426436</v>
      </c>
      <c r="BP1238">
        <v>860.69207784757396</v>
      </c>
      <c r="BQ1238">
        <v>606.06831360026001</v>
      </c>
      <c r="BR1238">
        <v>487.85745672217399</v>
      </c>
      <c r="BS1238">
        <v>424.537070716735</v>
      </c>
      <c r="BT1238">
        <v>393.55100831447999</v>
      </c>
      <c r="BU1238">
        <v>387.53230975692099</v>
      </c>
      <c r="BV1238">
        <v>361.48122130040502</v>
      </c>
      <c r="BW1238">
        <v>363.61247213895803</v>
      </c>
      <c r="BX1238">
        <v>353.80667401273502</v>
      </c>
      <c r="BY1238">
        <v>351.27149337831298</v>
      </c>
      <c r="BZ1238">
        <v>349.99284565511698</v>
      </c>
      <c r="CA1238">
        <v>353.57167458574799</v>
      </c>
      <c r="CB1238">
        <v>341.99093727827898</v>
      </c>
      <c r="CC1238">
        <v>338.054805404082</v>
      </c>
      <c r="CD1238">
        <v>341.21152098202799</v>
      </c>
      <c r="CE1238">
        <v>340.38775612650397</v>
      </c>
      <c r="CF1238">
        <v>336.409190751989</v>
      </c>
      <c r="CG1238">
        <v>331.22293388240098</v>
      </c>
      <c r="CH1238">
        <v>330.28312201523602</v>
      </c>
      <c r="CI1238">
        <v>333.45579907875901</v>
      </c>
      <c r="CJ1238">
        <v>333.33837610101801</v>
      </c>
      <c r="CK1238">
        <v>340.63352757380397</v>
      </c>
      <c r="CL1238">
        <v>343.05936516899999</v>
      </c>
      <c r="CM1238">
        <v>327.75166943775901</v>
      </c>
      <c r="CN1238">
        <v>331.81252804236101</v>
      </c>
      <c r="CO1238">
        <v>343.756943350781</v>
      </c>
      <c r="CP1238">
        <v>343.81366755666897</v>
      </c>
      <c r="CQ1238">
        <v>331.179533279559</v>
      </c>
      <c r="CR1238">
        <v>341.93050237655098</v>
      </c>
      <c r="CS1238">
        <v>337.76244501244599</v>
      </c>
      <c r="CT1238">
        <v>345.50883498672403</v>
      </c>
      <c r="CU1238">
        <v>328.93348046410699</v>
      </c>
      <c r="CV1238">
        <v>339.01311165085599</v>
      </c>
      <c r="CW1238">
        <v>333.54256716044699</v>
      </c>
    </row>
    <row r="1239" spans="1:101" x14ac:dyDescent="0.25">
      <c r="A1239">
        <v>297.27636849132102</v>
      </c>
      <c r="B1239">
        <v>339.36137638391398</v>
      </c>
      <c r="C1239">
        <v>343.98160413155199</v>
      </c>
      <c r="D1239">
        <v>334.15644169342897</v>
      </c>
      <c r="E1239">
        <v>349.72532150791699</v>
      </c>
      <c r="F1239">
        <v>339.72558706635499</v>
      </c>
      <c r="G1239">
        <v>336.24331336938099</v>
      </c>
      <c r="H1239">
        <v>343.06792548724002</v>
      </c>
      <c r="I1239">
        <v>340.92510962953497</v>
      </c>
      <c r="J1239">
        <v>337.63282866929501</v>
      </c>
      <c r="K1239">
        <v>338.62226190144997</v>
      </c>
      <c r="L1239">
        <v>330.82588894230099</v>
      </c>
      <c r="M1239">
        <v>329.40170363191601</v>
      </c>
      <c r="N1239">
        <v>327.82732023617001</v>
      </c>
      <c r="O1239">
        <v>337.28945848238197</v>
      </c>
      <c r="P1239">
        <v>330.55281752422701</v>
      </c>
      <c r="Q1239">
        <v>335.86220298192899</v>
      </c>
      <c r="R1239">
        <v>333.64928799661601</v>
      </c>
      <c r="S1239">
        <v>330.484966846997</v>
      </c>
      <c r="T1239">
        <v>327.49761529950803</v>
      </c>
      <c r="U1239">
        <v>337.13197812405099</v>
      </c>
      <c r="V1239">
        <v>333.87992192778597</v>
      </c>
      <c r="W1239">
        <v>343.92978888934198</v>
      </c>
      <c r="X1239">
        <v>340.89987603788097</v>
      </c>
      <c r="Y1239">
        <v>344.22640120398</v>
      </c>
      <c r="Z1239">
        <v>343.28773020304197</v>
      </c>
      <c r="AA1239">
        <v>339.062646328884</v>
      </c>
      <c r="AB1239">
        <v>344.37383683991902</v>
      </c>
      <c r="AC1239">
        <v>343.48033731461402</v>
      </c>
      <c r="AD1239">
        <v>344.85647730849701</v>
      </c>
      <c r="AE1239">
        <v>349.13614900809699</v>
      </c>
      <c r="AF1239">
        <v>356.38578579161401</v>
      </c>
      <c r="AG1239">
        <v>358.30414931333399</v>
      </c>
      <c r="AH1239">
        <v>368.77437027578901</v>
      </c>
      <c r="AI1239">
        <v>355.57375687905301</v>
      </c>
      <c r="AJ1239">
        <v>349.69801950639101</v>
      </c>
      <c r="AK1239">
        <v>347.20383870580503</v>
      </c>
      <c r="AL1239">
        <v>345.42432513789498</v>
      </c>
      <c r="AM1239">
        <v>345.62098972884502</v>
      </c>
      <c r="AN1239">
        <v>351.00621745782001</v>
      </c>
      <c r="AO1239">
        <v>349.77667863034998</v>
      </c>
      <c r="AP1239">
        <v>346.265562148237</v>
      </c>
      <c r="AQ1239">
        <v>348.16123981048901</v>
      </c>
      <c r="AR1239">
        <v>343.31284029894101</v>
      </c>
      <c r="AS1239">
        <v>350.17027963151901</v>
      </c>
      <c r="AT1239">
        <v>344.478489018223</v>
      </c>
      <c r="AU1239">
        <v>350.48482159627503</v>
      </c>
      <c r="AV1239">
        <v>344.86095001714301</v>
      </c>
      <c r="AW1239">
        <v>347.46682377747101</v>
      </c>
      <c r="AX1239">
        <v>352.64435784241499</v>
      </c>
      <c r="AY1239">
        <v>347.011527378528</v>
      </c>
      <c r="AZ1239">
        <v>342.21249587629802</v>
      </c>
      <c r="BA1239">
        <v>358.63621269203401</v>
      </c>
      <c r="BB1239">
        <v>372.52159106302798</v>
      </c>
      <c r="BC1239">
        <v>377.032400796856</v>
      </c>
      <c r="BD1239">
        <v>407.85149462129198</v>
      </c>
      <c r="BE1239">
        <v>443.69411727083002</v>
      </c>
      <c r="BF1239">
        <v>465.68570836647598</v>
      </c>
      <c r="BG1239">
        <v>537.41333882833203</v>
      </c>
      <c r="BH1239">
        <v>600.24727869465005</v>
      </c>
      <c r="BI1239">
        <v>715.01902327206699</v>
      </c>
      <c r="BJ1239">
        <v>817.36303505269098</v>
      </c>
      <c r="BK1239">
        <v>1029.9125185590101</v>
      </c>
      <c r="BL1239">
        <v>1223.7666378976401</v>
      </c>
      <c r="BM1239">
        <v>1381.4152378779199</v>
      </c>
      <c r="BN1239">
        <v>1454.3979861692901</v>
      </c>
      <c r="BO1239">
        <v>1235.93155106721</v>
      </c>
      <c r="BP1239">
        <v>839.89093262361496</v>
      </c>
      <c r="BQ1239">
        <v>591.44959565143904</v>
      </c>
      <c r="BR1239">
        <v>480.58646276611302</v>
      </c>
      <c r="BS1239">
        <v>422.008882725913</v>
      </c>
      <c r="BT1239">
        <v>390.30989179885501</v>
      </c>
      <c r="BU1239">
        <v>387.12091898163999</v>
      </c>
      <c r="BV1239">
        <v>359.888880520236</v>
      </c>
      <c r="BW1239">
        <v>363.48287616913899</v>
      </c>
      <c r="BX1239">
        <v>351.400867952829</v>
      </c>
      <c r="BY1239">
        <v>351.567936426095</v>
      </c>
      <c r="BZ1239">
        <v>348.25432398488903</v>
      </c>
      <c r="CA1239">
        <v>354.19098686819098</v>
      </c>
      <c r="CB1239">
        <v>341.18066479597599</v>
      </c>
      <c r="CC1239">
        <v>339.09736145662799</v>
      </c>
      <c r="CD1239">
        <v>341.42057708937801</v>
      </c>
      <c r="CE1239">
        <v>339.67361297263801</v>
      </c>
      <c r="CF1239">
        <v>336.14350873358899</v>
      </c>
      <c r="CG1239">
        <v>331.33555439816098</v>
      </c>
      <c r="CH1239">
        <v>330.175214461118</v>
      </c>
      <c r="CI1239">
        <v>333.08913929085901</v>
      </c>
      <c r="CJ1239">
        <v>334.43350776921199</v>
      </c>
      <c r="CK1239">
        <v>340.35492970943898</v>
      </c>
      <c r="CL1239">
        <v>344.85309601685202</v>
      </c>
      <c r="CM1239">
        <v>328.11088332625297</v>
      </c>
      <c r="CN1239">
        <v>332.84301401960698</v>
      </c>
      <c r="CO1239">
        <v>345.849804426996</v>
      </c>
      <c r="CP1239">
        <v>345.37594485521902</v>
      </c>
      <c r="CQ1239">
        <v>330.29375878462002</v>
      </c>
      <c r="CR1239">
        <v>339.60974048089503</v>
      </c>
      <c r="CS1239">
        <v>337.27127155686497</v>
      </c>
      <c r="CT1239">
        <v>346.63403562814898</v>
      </c>
      <c r="CU1239">
        <v>327.77169296224901</v>
      </c>
      <c r="CV1239">
        <v>338.654531123315</v>
      </c>
      <c r="CW1239">
        <v>332.06820024838402</v>
      </c>
    </row>
    <row r="1240" spans="1:101" x14ac:dyDescent="0.25">
      <c r="A1240">
        <v>297.51668891855797</v>
      </c>
      <c r="B1240">
        <v>338.40712112161901</v>
      </c>
      <c r="C1240">
        <v>342.22218333769302</v>
      </c>
      <c r="D1240">
        <v>334.730195228821</v>
      </c>
      <c r="E1240">
        <v>350.810565470862</v>
      </c>
      <c r="F1240">
        <v>339.41487347641902</v>
      </c>
      <c r="G1240">
        <v>336.52911250575102</v>
      </c>
      <c r="H1240">
        <v>342.01605325970399</v>
      </c>
      <c r="I1240">
        <v>340.11702139784398</v>
      </c>
      <c r="J1240">
        <v>335.99519325165102</v>
      </c>
      <c r="K1240">
        <v>338.40676198817499</v>
      </c>
      <c r="L1240">
        <v>330.56221745757898</v>
      </c>
      <c r="M1240">
        <v>329.05278559773802</v>
      </c>
      <c r="N1240">
        <v>328.66838750182097</v>
      </c>
      <c r="O1240">
        <v>336.257914175395</v>
      </c>
      <c r="P1240">
        <v>332.67895111201898</v>
      </c>
      <c r="Q1240">
        <v>334.54912534697502</v>
      </c>
      <c r="R1240">
        <v>331.71471987231399</v>
      </c>
      <c r="S1240">
        <v>331.24207160674098</v>
      </c>
      <c r="T1240">
        <v>327.388704106886</v>
      </c>
      <c r="U1240">
        <v>337.974720361322</v>
      </c>
      <c r="V1240">
        <v>334.80877609729299</v>
      </c>
      <c r="W1240">
        <v>344.72070457594498</v>
      </c>
      <c r="X1240">
        <v>342.14107507575397</v>
      </c>
      <c r="Y1240">
        <v>345.36556520361898</v>
      </c>
      <c r="Z1240">
        <v>339.442555910718</v>
      </c>
      <c r="AA1240">
        <v>339.35647127385698</v>
      </c>
      <c r="AB1240">
        <v>344.62248722957798</v>
      </c>
      <c r="AC1240">
        <v>344.299531760798</v>
      </c>
      <c r="AD1240">
        <v>343.65060965378399</v>
      </c>
      <c r="AE1240">
        <v>349.09814747071903</v>
      </c>
      <c r="AF1240">
        <v>354.20995426434899</v>
      </c>
      <c r="AG1240">
        <v>356.46407177632</v>
      </c>
      <c r="AH1240">
        <v>366.12350687623803</v>
      </c>
      <c r="AI1240">
        <v>358.52430468273099</v>
      </c>
      <c r="AJ1240">
        <v>348.74209715910598</v>
      </c>
      <c r="AK1240">
        <v>348.90089861861998</v>
      </c>
      <c r="AL1240">
        <v>345.20869607407201</v>
      </c>
      <c r="AM1240">
        <v>348.88785069501802</v>
      </c>
      <c r="AN1240">
        <v>353.123477721303</v>
      </c>
      <c r="AO1240">
        <v>348.20849544400301</v>
      </c>
      <c r="AP1240">
        <v>344.52314806594001</v>
      </c>
      <c r="AQ1240">
        <v>348.32717495531898</v>
      </c>
      <c r="AR1240">
        <v>343.05213179728798</v>
      </c>
      <c r="AS1240">
        <v>349.37650213289601</v>
      </c>
      <c r="AT1240">
        <v>345.80671622021902</v>
      </c>
      <c r="AU1240">
        <v>349.67070720768101</v>
      </c>
      <c r="AV1240">
        <v>345.01078489232799</v>
      </c>
      <c r="AW1240">
        <v>348.98785519459398</v>
      </c>
      <c r="AX1240">
        <v>352.32113337246</v>
      </c>
      <c r="AY1240">
        <v>348.894156084999</v>
      </c>
      <c r="AZ1240">
        <v>342.33901230201701</v>
      </c>
      <c r="BA1240">
        <v>356.30350742738301</v>
      </c>
      <c r="BB1240">
        <v>372.89148320659098</v>
      </c>
      <c r="BC1240">
        <v>379.53875565756999</v>
      </c>
      <c r="BD1240">
        <v>412.34509940573997</v>
      </c>
      <c r="BE1240">
        <v>448.191066558675</v>
      </c>
      <c r="BF1240">
        <v>477.36953543118</v>
      </c>
      <c r="BG1240">
        <v>546.72894863511897</v>
      </c>
      <c r="BH1240">
        <v>615.74916469827394</v>
      </c>
      <c r="BI1240">
        <v>733.77136265347997</v>
      </c>
      <c r="BJ1240">
        <v>837.89381511734496</v>
      </c>
      <c r="BK1240">
        <v>1045.96056304064</v>
      </c>
      <c r="BL1240">
        <v>1231.5449069394001</v>
      </c>
      <c r="BM1240">
        <v>1355.62898771204</v>
      </c>
      <c r="BN1240">
        <v>1401.07699669881</v>
      </c>
      <c r="BO1240">
        <v>1152.24391410268</v>
      </c>
      <c r="BP1240">
        <v>779.84797987392199</v>
      </c>
      <c r="BQ1240">
        <v>560.46831353143295</v>
      </c>
      <c r="BR1240">
        <v>462.93482221475898</v>
      </c>
      <c r="BS1240">
        <v>415.49168288558002</v>
      </c>
      <c r="BT1240">
        <v>387.324127219633</v>
      </c>
      <c r="BU1240">
        <v>385.022162837145</v>
      </c>
      <c r="BV1240">
        <v>357.40402147311602</v>
      </c>
      <c r="BW1240">
        <v>362.16802433577902</v>
      </c>
      <c r="BX1240">
        <v>352.42498435820698</v>
      </c>
      <c r="BY1240">
        <v>352.95607014720099</v>
      </c>
      <c r="BZ1240">
        <v>347.75995757030103</v>
      </c>
      <c r="CA1240">
        <v>355.43651904335502</v>
      </c>
      <c r="CB1240">
        <v>338.71082020402702</v>
      </c>
      <c r="CC1240">
        <v>338.60234700626802</v>
      </c>
      <c r="CD1240">
        <v>339.63356215179698</v>
      </c>
      <c r="CE1240">
        <v>338.55717636491198</v>
      </c>
      <c r="CF1240">
        <v>335.78257683970298</v>
      </c>
      <c r="CG1240">
        <v>334.80668436818701</v>
      </c>
      <c r="CH1240">
        <v>330.96021859400702</v>
      </c>
      <c r="CI1240">
        <v>333.34611365054798</v>
      </c>
      <c r="CJ1240">
        <v>334.13427173129998</v>
      </c>
      <c r="CK1240">
        <v>339.77876306155298</v>
      </c>
      <c r="CL1240">
        <v>343.58498494468802</v>
      </c>
      <c r="CM1240">
        <v>329.35729032618599</v>
      </c>
      <c r="CN1240">
        <v>332.17989850434998</v>
      </c>
      <c r="CO1240">
        <v>347.36743383410499</v>
      </c>
      <c r="CP1240">
        <v>346.99230119255702</v>
      </c>
      <c r="CQ1240">
        <v>332.32956824704598</v>
      </c>
      <c r="CR1240">
        <v>340.450658179615</v>
      </c>
      <c r="CS1240">
        <v>336.521926382765</v>
      </c>
      <c r="CT1240">
        <v>346.202501981068</v>
      </c>
      <c r="CU1240">
        <v>329.58978668231703</v>
      </c>
      <c r="CV1240">
        <v>339.457832754832</v>
      </c>
      <c r="CW1240">
        <v>330.70948774409101</v>
      </c>
    </row>
    <row r="1241" spans="1:101" x14ac:dyDescent="0.25">
      <c r="A1241">
        <v>297.75700934579402</v>
      </c>
      <c r="B1241">
        <v>336.30534415948699</v>
      </c>
      <c r="C1241">
        <v>341.96391037282302</v>
      </c>
      <c r="D1241">
        <v>336.623238134296</v>
      </c>
      <c r="E1241">
        <v>349.73653424387498</v>
      </c>
      <c r="F1241">
        <v>341.14228744863902</v>
      </c>
      <c r="G1241">
        <v>336.19804932272598</v>
      </c>
      <c r="H1241">
        <v>337.98246432203302</v>
      </c>
      <c r="I1241">
        <v>340.11609949447501</v>
      </c>
      <c r="J1241">
        <v>333.91918704587101</v>
      </c>
      <c r="K1241">
        <v>338.65984684394198</v>
      </c>
      <c r="L1241">
        <v>334.565190417971</v>
      </c>
      <c r="M1241">
        <v>328.28530589663399</v>
      </c>
      <c r="N1241">
        <v>330.29575551552</v>
      </c>
      <c r="O1241">
        <v>336.512310542119</v>
      </c>
      <c r="P1241">
        <v>337.39889047248499</v>
      </c>
      <c r="Q1241">
        <v>333.390400346158</v>
      </c>
      <c r="R1241">
        <v>329.93043154734897</v>
      </c>
      <c r="S1241">
        <v>335.630028271051</v>
      </c>
      <c r="T1241">
        <v>327.70364311836101</v>
      </c>
      <c r="U1241">
        <v>340.58566934857902</v>
      </c>
      <c r="V1241">
        <v>335.39509553094098</v>
      </c>
      <c r="W1241">
        <v>344.79110475297398</v>
      </c>
      <c r="X1241">
        <v>342.68273649794401</v>
      </c>
      <c r="Y1241">
        <v>346.712577866814</v>
      </c>
      <c r="Z1241">
        <v>332.69940301254098</v>
      </c>
      <c r="AA1241">
        <v>341.85855222089901</v>
      </c>
      <c r="AB1241">
        <v>347.260514991349</v>
      </c>
      <c r="AC1241">
        <v>345.92437462056603</v>
      </c>
      <c r="AD1241">
        <v>342.88852234005202</v>
      </c>
      <c r="AE1241">
        <v>346.478503250492</v>
      </c>
      <c r="AF1241">
        <v>350.92254824663701</v>
      </c>
      <c r="AG1241">
        <v>352.09085421713502</v>
      </c>
      <c r="AH1241">
        <v>358.48543790909298</v>
      </c>
      <c r="AI1241">
        <v>360.69887819142502</v>
      </c>
      <c r="AJ1241">
        <v>347.51246797429798</v>
      </c>
      <c r="AK1241">
        <v>350.32258727400699</v>
      </c>
      <c r="AL1241">
        <v>342.11933592356002</v>
      </c>
      <c r="AM1241">
        <v>350.87444940146298</v>
      </c>
      <c r="AN1241">
        <v>353.43363722485498</v>
      </c>
      <c r="AO1241">
        <v>346.53271353972502</v>
      </c>
      <c r="AP1241">
        <v>342.30510402574299</v>
      </c>
      <c r="AQ1241">
        <v>346.34454445479798</v>
      </c>
      <c r="AR1241">
        <v>342.45793063782298</v>
      </c>
      <c r="AS1241">
        <v>346.91313657812401</v>
      </c>
      <c r="AT1241">
        <v>347.85886755809798</v>
      </c>
      <c r="AU1241">
        <v>347.85641451833601</v>
      </c>
      <c r="AV1241">
        <v>346.59531291250403</v>
      </c>
      <c r="AW1241">
        <v>351.20098198186099</v>
      </c>
      <c r="AX1241">
        <v>349.27396222047201</v>
      </c>
      <c r="AY1241">
        <v>351.34898415224302</v>
      </c>
      <c r="AZ1241">
        <v>345.27542523068399</v>
      </c>
      <c r="BA1241">
        <v>354.09297951715803</v>
      </c>
      <c r="BB1241">
        <v>369.86542269117501</v>
      </c>
      <c r="BC1241">
        <v>382.94304960956299</v>
      </c>
      <c r="BD1241">
        <v>420.71600373464503</v>
      </c>
      <c r="BE1241">
        <v>450.60134248173699</v>
      </c>
      <c r="BF1241">
        <v>492.078306183606</v>
      </c>
      <c r="BG1241">
        <v>559.28310742251995</v>
      </c>
      <c r="BH1241">
        <v>635.89503473674597</v>
      </c>
      <c r="BI1241">
        <v>762.49526452409305</v>
      </c>
      <c r="BJ1241">
        <v>867.27721499208701</v>
      </c>
      <c r="BK1241">
        <v>1071.19398567856</v>
      </c>
      <c r="BL1241">
        <v>1246.42084409975</v>
      </c>
      <c r="BM1241">
        <v>1336.92768919633</v>
      </c>
      <c r="BN1241">
        <v>1350.1418136793</v>
      </c>
      <c r="BO1241">
        <v>1061.09410064452</v>
      </c>
      <c r="BP1241">
        <v>712.67531913735195</v>
      </c>
      <c r="BQ1241">
        <v>519.46842689090295</v>
      </c>
      <c r="BR1241">
        <v>443.60650263123802</v>
      </c>
      <c r="BS1241">
        <v>407.80583487097101</v>
      </c>
      <c r="BT1241">
        <v>379.376059138909</v>
      </c>
      <c r="BU1241">
        <v>380.62839940645898</v>
      </c>
      <c r="BV1241">
        <v>352.97736994857797</v>
      </c>
      <c r="BW1241">
        <v>361.38179034555401</v>
      </c>
      <c r="BX1241">
        <v>354.09536915665598</v>
      </c>
      <c r="BY1241">
        <v>354.81676432098698</v>
      </c>
      <c r="BZ1241">
        <v>344.54424908291298</v>
      </c>
      <c r="CA1241">
        <v>355.383629326076</v>
      </c>
      <c r="CB1241">
        <v>337.16599380220799</v>
      </c>
      <c r="CC1241">
        <v>334.04703608032401</v>
      </c>
      <c r="CD1241">
        <v>332.76161152735898</v>
      </c>
      <c r="CE1241">
        <v>337.15732522379602</v>
      </c>
      <c r="CF1241">
        <v>334.07832512056399</v>
      </c>
      <c r="CG1241">
        <v>337.65590821902401</v>
      </c>
      <c r="CH1241">
        <v>333.00340210728001</v>
      </c>
      <c r="CI1241">
        <v>333.64176239289202</v>
      </c>
      <c r="CJ1241">
        <v>331.59224932458801</v>
      </c>
      <c r="CK1241">
        <v>335.04039458675601</v>
      </c>
      <c r="CL1241">
        <v>342.021246247269</v>
      </c>
      <c r="CM1241">
        <v>335.62196025911499</v>
      </c>
      <c r="CN1241">
        <v>330.11123716831298</v>
      </c>
      <c r="CO1241">
        <v>350.99148245480501</v>
      </c>
      <c r="CP1241">
        <v>347.88064084766199</v>
      </c>
      <c r="CQ1241">
        <v>335.757836526831</v>
      </c>
      <c r="CR1241">
        <v>340.56616565253898</v>
      </c>
      <c r="CS1241">
        <v>331.85512190687098</v>
      </c>
      <c r="CT1241">
        <v>345.60597595071999</v>
      </c>
      <c r="CU1241">
        <v>333.326657994443</v>
      </c>
      <c r="CV1241">
        <v>340.07897880802699</v>
      </c>
      <c r="CW1241">
        <v>327.14199521601</v>
      </c>
    </row>
    <row r="1242" spans="1:101" x14ac:dyDescent="0.25">
      <c r="A1242">
        <v>297.99732977303</v>
      </c>
      <c r="B1242">
        <v>336.98205350858399</v>
      </c>
      <c r="C1242">
        <v>342.18881885381097</v>
      </c>
      <c r="D1242">
        <v>336.66417088190502</v>
      </c>
      <c r="E1242">
        <v>349.62479855174701</v>
      </c>
      <c r="F1242">
        <v>341.08509900136602</v>
      </c>
      <c r="G1242">
        <v>336.34406747686899</v>
      </c>
      <c r="H1242">
        <v>338.30505186618001</v>
      </c>
      <c r="I1242">
        <v>339.62687745941702</v>
      </c>
      <c r="J1242">
        <v>334.35207555333301</v>
      </c>
      <c r="K1242">
        <v>338.16004752952801</v>
      </c>
      <c r="L1242">
        <v>334.29712989312998</v>
      </c>
      <c r="M1242">
        <v>327.61012134015698</v>
      </c>
      <c r="N1242">
        <v>331.25767546438902</v>
      </c>
      <c r="O1242">
        <v>336.33223565683397</v>
      </c>
      <c r="P1242">
        <v>337.68838976254602</v>
      </c>
      <c r="Q1242">
        <v>334.21887572705401</v>
      </c>
      <c r="R1242">
        <v>329.33186324818098</v>
      </c>
      <c r="S1242">
        <v>336.24295812916</v>
      </c>
      <c r="T1242">
        <v>327.25961285841601</v>
      </c>
      <c r="U1242">
        <v>339.27084150580401</v>
      </c>
      <c r="V1242">
        <v>335.22259457215398</v>
      </c>
      <c r="W1242">
        <v>344.80562301289501</v>
      </c>
      <c r="X1242">
        <v>342.39084670834899</v>
      </c>
      <c r="Y1242">
        <v>346.01870086086097</v>
      </c>
      <c r="Z1242">
        <v>333.19050030490303</v>
      </c>
      <c r="AA1242">
        <v>341.81212643320498</v>
      </c>
      <c r="AB1242">
        <v>347.33010717700898</v>
      </c>
      <c r="AC1242">
        <v>346.30292048690802</v>
      </c>
      <c r="AD1242">
        <v>342.42583356854101</v>
      </c>
      <c r="AE1242">
        <v>346.24219362792797</v>
      </c>
      <c r="AF1242">
        <v>350.795650963078</v>
      </c>
      <c r="AG1242">
        <v>352.048581028608</v>
      </c>
      <c r="AH1242">
        <v>358.70473808364301</v>
      </c>
      <c r="AI1242">
        <v>360.58118244294599</v>
      </c>
      <c r="AJ1242">
        <v>347.64796922814998</v>
      </c>
      <c r="AK1242">
        <v>350.89270672704998</v>
      </c>
      <c r="AL1242">
        <v>341.16885187719998</v>
      </c>
      <c r="AM1242">
        <v>350.50485758860202</v>
      </c>
      <c r="AN1242">
        <v>352.94754272483198</v>
      </c>
      <c r="AO1242">
        <v>346.72905178118998</v>
      </c>
      <c r="AP1242">
        <v>342.26479552746201</v>
      </c>
      <c r="AQ1242">
        <v>346.53449572719802</v>
      </c>
      <c r="AR1242">
        <v>342.38729115435001</v>
      </c>
      <c r="AS1242">
        <v>347.91789693679902</v>
      </c>
      <c r="AT1242">
        <v>348.52761875545599</v>
      </c>
      <c r="AU1242">
        <v>348.08552768460902</v>
      </c>
      <c r="AV1242">
        <v>347.09840305475399</v>
      </c>
      <c r="AW1242">
        <v>352.32352158118402</v>
      </c>
      <c r="AX1242">
        <v>350.153163826624</v>
      </c>
      <c r="AY1242">
        <v>351.82272673713601</v>
      </c>
      <c r="AZ1242">
        <v>345.28964012934398</v>
      </c>
      <c r="BA1242">
        <v>353.95403421838199</v>
      </c>
      <c r="BB1242">
        <v>370.206788350387</v>
      </c>
      <c r="BC1242">
        <v>384.00203118167798</v>
      </c>
      <c r="BD1242">
        <v>421.30753655160601</v>
      </c>
      <c r="BE1242">
        <v>452.1743074707</v>
      </c>
      <c r="BF1242">
        <v>496.09092655958801</v>
      </c>
      <c r="BG1242">
        <v>563.05952583563101</v>
      </c>
      <c r="BH1242">
        <v>641.89004557886801</v>
      </c>
      <c r="BI1242">
        <v>769.79453790052605</v>
      </c>
      <c r="BJ1242">
        <v>876.05052595486802</v>
      </c>
      <c r="BK1242">
        <v>1081.73043555554</v>
      </c>
      <c r="BL1242">
        <v>1254.6826666269901</v>
      </c>
      <c r="BM1242">
        <v>1337.1886510870399</v>
      </c>
      <c r="BN1242">
        <v>1339.0843719074301</v>
      </c>
      <c r="BO1242">
        <v>1043.5161211878799</v>
      </c>
      <c r="BP1242">
        <v>699.45937029513004</v>
      </c>
      <c r="BQ1242">
        <v>513.35864134551605</v>
      </c>
      <c r="BR1242">
        <v>440.26841432039498</v>
      </c>
      <c r="BS1242">
        <v>406.61306702077502</v>
      </c>
      <c r="BT1242">
        <v>377.87503123970299</v>
      </c>
      <c r="BU1242">
        <v>379.94835612665401</v>
      </c>
      <c r="BV1242">
        <v>353.11459053404002</v>
      </c>
      <c r="BW1242">
        <v>360.97402216840902</v>
      </c>
      <c r="BX1242">
        <v>354.573267417409</v>
      </c>
      <c r="BY1242">
        <v>355.63622718333698</v>
      </c>
      <c r="BZ1242">
        <v>344.703622129699</v>
      </c>
      <c r="CA1242">
        <v>355.075396787763</v>
      </c>
      <c r="CB1242">
        <v>337.58917910517101</v>
      </c>
      <c r="CC1242">
        <v>333.88235161699401</v>
      </c>
      <c r="CD1242">
        <v>332.48776977891902</v>
      </c>
      <c r="CE1242">
        <v>336.30225607969902</v>
      </c>
      <c r="CF1242">
        <v>334.47089806319298</v>
      </c>
      <c r="CG1242">
        <v>338.48593839685702</v>
      </c>
      <c r="CH1242">
        <v>333.66328090564201</v>
      </c>
      <c r="CI1242">
        <v>334.12327966592301</v>
      </c>
      <c r="CJ1242">
        <v>332.11784049029802</v>
      </c>
      <c r="CK1242">
        <v>335.24384250626701</v>
      </c>
      <c r="CL1242">
        <v>341.85827209303397</v>
      </c>
      <c r="CM1242">
        <v>336.51981058408802</v>
      </c>
      <c r="CN1242">
        <v>329.99928814462402</v>
      </c>
      <c r="CO1242">
        <v>350.51716749059102</v>
      </c>
      <c r="CP1242">
        <v>347.75912700062901</v>
      </c>
      <c r="CQ1242">
        <v>336.382089059213</v>
      </c>
      <c r="CR1242">
        <v>340.41362553869499</v>
      </c>
      <c r="CS1242">
        <v>331.918130428388</v>
      </c>
      <c r="CT1242">
        <v>345.81471771297799</v>
      </c>
      <c r="CU1242">
        <v>333.80502163337297</v>
      </c>
      <c r="CV1242">
        <v>340.52583375560403</v>
      </c>
      <c r="CW1242">
        <v>327.37278668397101</v>
      </c>
    </row>
    <row r="1243" spans="1:101" x14ac:dyDescent="0.25">
      <c r="A1243">
        <v>298.23765020026701</v>
      </c>
      <c r="B1243">
        <v>336.58574182632299</v>
      </c>
      <c r="C1243">
        <v>339.25638725080199</v>
      </c>
      <c r="D1243">
        <v>333.97788128891</v>
      </c>
      <c r="E1243">
        <v>348.68873243360099</v>
      </c>
      <c r="F1243">
        <v>341.91523709540002</v>
      </c>
      <c r="G1243">
        <v>338.45959057051198</v>
      </c>
      <c r="H1243">
        <v>340.82261259374798</v>
      </c>
      <c r="I1243">
        <v>338.83969278073403</v>
      </c>
      <c r="J1243">
        <v>332.87097502351401</v>
      </c>
      <c r="K1243">
        <v>335.07732966357401</v>
      </c>
      <c r="L1243">
        <v>333.91837247818199</v>
      </c>
      <c r="M1243">
        <v>326.37031131919503</v>
      </c>
      <c r="N1243">
        <v>335.04798112140901</v>
      </c>
      <c r="O1243">
        <v>330.19728216725298</v>
      </c>
      <c r="P1243">
        <v>339.58005843078098</v>
      </c>
      <c r="Q1243">
        <v>335.61995444971802</v>
      </c>
      <c r="R1243">
        <v>329.97462115561899</v>
      </c>
      <c r="S1243">
        <v>335.67801122825699</v>
      </c>
      <c r="T1243">
        <v>327.036063724602</v>
      </c>
      <c r="U1243">
        <v>336.88283411726098</v>
      </c>
      <c r="V1243">
        <v>331.967656030108</v>
      </c>
      <c r="W1243">
        <v>344.71904955910401</v>
      </c>
      <c r="X1243">
        <v>340.13975551860801</v>
      </c>
      <c r="Y1243">
        <v>343.09744873328799</v>
      </c>
      <c r="Z1243">
        <v>332.98350418573898</v>
      </c>
      <c r="AA1243">
        <v>345.465486363889</v>
      </c>
      <c r="AB1243">
        <v>349.63382506221501</v>
      </c>
      <c r="AC1243">
        <v>347.36549793879999</v>
      </c>
      <c r="AD1243">
        <v>343.75632521697003</v>
      </c>
      <c r="AE1243">
        <v>345.844682596366</v>
      </c>
      <c r="AF1243">
        <v>351.17416890985299</v>
      </c>
      <c r="AG1243">
        <v>345.99143091264602</v>
      </c>
      <c r="AH1243">
        <v>356.79906412084</v>
      </c>
      <c r="AI1243">
        <v>357.92502792333403</v>
      </c>
      <c r="AJ1243">
        <v>349.71853319669401</v>
      </c>
      <c r="AK1243">
        <v>354.277631656805</v>
      </c>
      <c r="AL1243">
        <v>336.27933723662198</v>
      </c>
      <c r="AM1243">
        <v>343.85904818036602</v>
      </c>
      <c r="AN1243">
        <v>350.852417584009</v>
      </c>
      <c r="AO1243">
        <v>344.57935739589902</v>
      </c>
      <c r="AP1243">
        <v>342.71418552347899</v>
      </c>
      <c r="AQ1243">
        <v>343.82529063985902</v>
      </c>
      <c r="AR1243">
        <v>341.19585575108499</v>
      </c>
      <c r="AS1243">
        <v>350.33934263004102</v>
      </c>
      <c r="AT1243">
        <v>349.51066738540197</v>
      </c>
      <c r="AU1243">
        <v>350.245150584648</v>
      </c>
      <c r="AV1243">
        <v>347.49074569368202</v>
      </c>
      <c r="AW1243">
        <v>354.91224153972701</v>
      </c>
      <c r="AX1243">
        <v>348.71521344488002</v>
      </c>
      <c r="AY1243">
        <v>352.03153790839201</v>
      </c>
      <c r="AZ1243">
        <v>345.19561904036601</v>
      </c>
      <c r="BA1243">
        <v>350.52170307319699</v>
      </c>
      <c r="BB1243">
        <v>372.34320648197098</v>
      </c>
      <c r="BC1243">
        <v>392.23229645673803</v>
      </c>
      <c r="BD1243">
        <v>426.265196880254</v>
      </c>
      <c r="BE1243">
        <v>459.38707977160698</v>
      </c>
      <c r="BF1243">
        <v>512.44597942955795</v>
      </c>
      <c r="BG1243">
        <v>583.273291234314</v>
      </c>
      <c r="BH1243">
        <v>675.97885859767996</v>
      </c>
      <c r="BI1243">
        <v>806.99013297458805</v>
      </c>
      <c r="BJ1243">
        <v>915.79973025843401</v>
      </c>
      <c r="BK1243">
        <v>1116.05797157457</v>
      </c>
      <c r="BL1243">
        <v>1276.5294855043201</v>
      </c>
      <c r="BM1243">
        <v>1322.81992924989</v>
      </c>
      <c r="BN1243">
        <v>1273.2757147203199</v>
      </c>
      <c r="BO1243">
        <v>946.25178866691294</v>
      </c>
      <c r="BP1243">
        <v>636.33553324241097</v>
      </c>
      <c r="BQ1243">
        <v>480.97476628081898</v>
      </c>
      <c r="BR1243">
        <v>425.285484653173</v>
      </c>
      <c r="BS1243">
        <v>396.44134665976298</v>
      </c>
      <c r="BT1243">
        <v>373.556190203028</v>
      </c>
      <c r="BU1243">
        <v>372.21605214035498</v>
      </c>
      <c r="BV1243">
        <v>356.70627998350699</v>
      </c>
      <c r="BW1243">
        <v>357.17498859884699</v>
      </c>
      <c r="BX1243">
        <v>358.53899626476198</v>
      </c>
      <c r="BY1243">
        <v>357.46425079495299</v>
      </c>
      <c r="BZ1243">
        <v>344.92749963436</v>
      </c>
      <c r="CA1243">
        <v>355.452659546039</v>
      </c>
      <c r="CB1243">
        <v>335.99816317335001</v>
      </c>
      <c r="CC1243">
        <v>335.04854495861002</v>
      </c>
      <c r="CD1243">
        <v>335.76688159113297</v>
      </c>
      <c r="CE1243">
        <v>334.00291128741401</v>
      </c>
      <c r="CF1243">
        <v>334.97507858983499</v>
      </c>
      <c r="CG1243">
        <v>339.45731500738401</v>
      </c>
      <c r="CH1243">
        <v>337.40281113117101</v>
      </c>
      <c r="CI1243">
        <v>334.55385154359499</v>
      </c>
      <c r="CJ1243">
        <v>330.43516488946398</v>
      </c>
      <c r="CK1243">
        <v>334.61394456283898</v>
      </c>
      <c r="CL1243">
        <v>346.651829653866</v>
      </c>
      <c r="CM1243">
        <v>334.715889153175</v>
      </c>
      <c r="CN1243">
        <v>327.42326044863302</v>
      </c>
      <c r="CO1243">
        <v>347.57601805033602</v>
      </c>
      <c r="CP1243">
        <v>348.467083323932</v>
      </c>
      <c r="CQ1243">
        <v>335.57286077657801</v>
      </c>
      <c r="CR1243">
        <v>334.11574892217197</v>
      </c>
      <c r="CS1243">
        <v>337.37711181982502</v>
      </c>
      <c r="CT1243">
        <v>345.17465129428399</v>
      </c>
      <c r="CU1243">
        <v>338.88346406890702</v>
      </c>
      <c r="CV1243">
        <v>343.99573867841599</v>
      </c>
      <c r="CW1243">
        <v>329.90625852591398</v>
      </c>
    </row>
    <row r="1244" spans="1:101" x14ac:dyDescent="0.25">
      <c r="A1244">
        <v>298.477970627503</v>
      </c>
      <c r="B1244">
        <v>335.872431209436</v>
      </c>
      <c r="C1244">
        <v>341.12325268902998</v>
      </c>
      <c r="D1244">
        <v>333.14986254131998</v>
      </c>
      <c r="E1244">
        <v>349.675287684902</v>
      </c>
      <c r="F1244">
        <v>341.78863295766899</v>
      </c>
      <c r="G1244">
        <v>337.90512193240698</v>
      </c>
      <c r="H1244">
        <v>342.62016895748798</v>
      </c>
      <c r="I1244">
        <v>339.10783423746102</v>
      </c>
      <c r="J1244">
        <v>333.20296878269301</v>
      </c>
      <c r="K1244">
        <v>334.72267034371998</v>
      </c>
      <c r="L1244">
        <v>336.360431242522</v>
      </c>
      <c r="M1244">
        <v>326.71872633900603</v>
      </c>
      <c r="N1244">
        <v>336.25749688590997</v>
      </c>
      <c r="O1244">
        <v>329.34305977763398</v>
      </c>
      <c r="P1244">
        <v>339.09202179644001</v>
      </c>
      <c r="Q1244">
        <v>336.19871331833798</v>
      </c>
      <c r="R1244">
        <v>331.23597551678898</v>
      </c>
      <c r="S1244">
        <v>337.14319534916098</v>
      </c>
      <c r="T1244">
        <v>326.72233482860901</v>
      </c>
      <c r="U1244">
        <v>338.87068614103202</v>
      </c>
      <c r="V1244">
        <v>331.20659597760499</v>
      </c>
      <c r="W1244">
        <v>344.539824878844</v>
      </c>
      <c r="X1244">
        <v>339.96240150572902</v>
      </c>
      <c r="Y1244">
        <v>341.15172460324698</v>
      </c>
      <c r="Z1244">
        <v>332.62901738199997</v>
      </c>
      <c r="AA1244">
        <v>347.12284179489802</v>
      </c>
      <c r="AB1244">
        <v>350.47355231943101</v>
      </c>
      <c r="AC1244">
        <v>347.54419721289997</v>
      </c>
      <c r="AD1244">
        <v>346.45778858424501</v>
      </c>
      <c r="AE1244">
        <v>346.721609288183</v>
      </c>
      <c r="AF1244">
        <v>351.169538139613</v>
      </c>
      <c r="AG1244">
        <v>345.71539531130799</v>
      </c>
      <c r="AH1244">
        <v>354.81297565090699</v>
      </c>
      <c r="AI1244">
        <v>358.02244184283302</v>
      </c>
      <c r="AJ1244">
        <v>350.35789364575498</v>
      </c>
      <c r="AK1244">
        <v>356.040093439712</v>
      </c>
      <c r="AL1244">
        <v>334.48989552738499</v>
      </c>
      <c r="AM1244">
        <v>341.97143735092902</v>
      </c>
      <c r="AN1244">
        <v>349.78914090433898</v>
      </c>
      <c r="AO1244">
        <v>344.693189288822</v>
      </c>
      <c r="AP1244">
        <v>343.792395505792</v>
      </c>
      <c r="AQ1244">
        <v>345.07333683680099</v>
      </c>
      <c r="AR1244">
        <v>341.47776177532398</v>
      </c>
      <c r="AS1244">
        <v>349.03846514833299</v>
      </c>
      <c r="AT1244">
        <v>349.51181279198602</v>
      </c>
      <c r="AU1244">
        <v>351.20943667382898</v>
      </c>
      <c r="AV1244">
        <v>348.12849573897603</v>
      </c>
      <c r="AW1244">
        <v>354.73173174947499</v>
      </c>
      <c r="AX1244">
        <v>348.56857945436099</v>
      </c>
      <c r="AY1244">
        <v>352.76771674688899</v>
      </c>
      <c r="AZ1244">
        <v>345.38094092924899</v>
      </c>
      <c r="BA1244">
        <v>349.951033940115</v>
      </c>
      <c r="BB1244">
        <v>371.38970005040397</v>
      </c>
      <c r="BC1244">
        <v>392.99494916980399</v>
      </c>
      <c r="BD1244">
        <v>428.56647376257598</v>
      </c>
      <c r="BE1244">
        <v>462.92509479291698</v>
      </c>
      <c r="BF1244">
        <v>516.40760116818103</v>
      </c>
      <c r="BG1244">
        <v>590.11256573708295</v>
      </c>
      <c r="BH1244">
        <v>686.95753272487104</v>
      </c>
      <c r="BI1244">
        <v>819.93349018505398</v>
      </c>
      <c r="BJ1244">
        <v>931.85222816386499</v>
      </c>
      <c r="BK1244">
        <v>1132.51609789288</v>
      </c>
      <c r="BL1244">
        <v>1296.5066635692799</v>
      </c>
      <c r="BM1244">
        <v>1337.4558850354499</v>
      </c>
      <c r="BN1244">
        <v>1279.0927341280101</v>
      </c>
      <c r="BO1244">
        <v>945.09792365098497</v>
      </c>
      <c r="BP1244">
        <v>637.39954806454398</v>
      </c>
      <c r="BQ1244">
        <v>478.045012413633</v>
      </c>
      <c r="BR1244">
        <v>424.26809854546701</v>
      </c>
      <c r="BS1244">
        <v>396.25001350954801</v>
      </c>
      <c r="BT1244">
        <v>374.09966657641399</v>
      </c>
      <c r="BU1244">
        <v>370.70314344269201</v>
      </c>
      <c r="BV1244">
        <v>358.92891796566101</v>
      </c>
      <c r="BW1244">
        <v>357.23972296071702</v>
      </c>
      <c r="BX1244">
        <v>358.78368264086299</v>
      </c>
      <c r="BY1244">
        <v>357.72825248365598</v>
      </c>
      <c r="BZ1244">
        <v>345.64012169454901</v>
      </c>
      <c r="CA1244">
        <v>356.59380753299502</v>
      </c>
      <c r="CB1244">
        <v>337.44431910074701</v>
      </c>
      <c r="CC1244">
        <v>337.16840281599701</v>
      </c>
      <c r="CD1244">
        <v>336.93397271163298</v>
      </c>
      <c r="CE1244">
        <v>332.79629152180001</v>
      </c>
      <c r="CF1244">
        <v>334.53337134002601</v>
      </c>
      <c r="CG1244">
        <v>338.64077708397298</v>
      </c>
      <c r="CH1244">
        <v>336.35924363565698</v>
      </c>
      <c r="CI1244">
        <v>336.82923479559798</v>
      </c>
      <c r="CJ1244">
        <v>329.85868825067899</v>
      </c>
      <c r="CK1244">
        <v>334.62858427193299</v>
      </c>
      <c r="CL1244">
        <v>349.330666504725</v>
      </c>
      <c r="CM1244">
        <v>334.45459266280699</v>
      </c>
      <c r="CN1244">
        <v>326.88143732415898</v>
      </c>
      <c r="CO1244">
        <v>345.324875533995</v>
      </c>
      <c r="CP1244">
        <v>348.41529002462801</v>
      </c>
      <c r="CQ1244">
        <v>334.84395784398203</v>
      </c>
      <c r="CR1244">
        <v>332.67515370322599</v>
      </c>
      <c r="CS1244">
        <v>339.63201821381699</v>
      </c>
      <c r="CT1244">
        <v>345.68876966386102</v>
      </c>
      <c r="CU1244">
        <v>340.29141835266802</v>
      </c>
      <c r="CV1244">
        <v>343.85195994775199</v>
      </c>
      <c r="CW1244">
        <v>332.07345005734498</v>
      </c>
    </row>
    <row r="1245" spans="1:101" x14ac:dyDescent="0.25">
      <c r="A1245">
        <v>298.71829105473898</v>
      </c>
      <c r="B1245">
        <v>339.081161443545</v>
      </c>
      <c r="C1245">
        <v>340.69074640037002</v>
      </c>
      <c r="D1245">
        <v>332.783657872314</v>
      </c>
      <c r="E1245">
        <v>347.88900718901601</v>
      </c>
      <c r="F1245">
        <v>342.777782272862</v>
      </c>
      <c r="G1245">
        <v>338.87066870095703</v>
      </c>
      <c r="H1245">
        <v>342.402117808426</v>
      </c>
      <c r="I1245">
        <v>337.20546520743301</v>
      </c>
      <c r="J1245">
        <v>334.39570784963701</v>
      </c>
      <c r="K1245">
        <v>334.434277958032</v>
      </c>
      <c r="L1245">
        <v>333.96309694239102</v>
      </c>
      <c r="M1245">
        <v>329.14026083135599</v>
      </c>
      <c r="N1245">
        <v>338.545736716519</v>
      </c>
      <c r="O1245">
        <v>330.25803827352598</v>
      </c>
      <c r="P1245">
        <v>335.62231305678301</v>
      </c>
      <c r="Q1245">
        <v>335.00090430484198</v>
      </c>
      <c r="R1245">
        <v>332.305966201768</v>
      </c>
      <c r="S1245">
        <v>338.54823435462202</v>
      </c>
      <c r="T1245">
        <v>326.01580682173602</v>
      </c>
      <c r="U1245">
        <v>335.11767032281602</v>
      </c>
      <c r="V1245">
        <v>333.062400402001</v>
      </c>
      <c r="W1245">
        <v>342.27726163895898</v>
      </c>
      <c r="X1245">
        <v>337.57098450956101</v>
      </c>
      <c r="Y1245">
        <v>340.791191604034</v>
      </c>
      <c r="Z1245">
        <v>335.45716737957503</v>
      </c>
      <c r="AA1245">
        <v>345.76476031939598</v>
      </c>
      <c r="AB1245">
        <v>347.86060564460598</v>
      </c>
      <c r="AC1245">
        <v>347.32191292250798</v>
      </c>
      <c r="AD1245">
        <v>342.93176296018999</v>
      </c>
      <c r="AE1245">
        <v>345.96410666045898</v>
      </c>
      <c r="AF1245">
        <v>353.19339687327601</v>
      </c>
      <c r="AG1245">
        <v>351.16364054822299</v>
      </c>
      <c r="AH1245">
        <v>353.398773100585</v>
      </c>
      <c r="AI1245">
        <v>356.35200565314898</v>
      </c>
      <c r="AJ1245">
        <v>348.99394709631599</v>
      </c>
      <c r="AK1245">
        <v>351.16829134978599</v>
      </c>
      <c r="AL1245">
        <v>333.83416236607798</v>
      </c>
      <c r="AM1245">
        <v>341.13010318295301</v>
      </c>
      <c r="AN1245">
        <v>345.17832155844098</v>
      </c>
      <c r="AO1245">
        <v>344.79572415955101</v>
      </c>
      <c r="AP1245">
        <v>343.341526658953</v>
      </c>
      <c r="AQ1245">
        <v>345.800463876869</v>
      </c>
      <c r="AR1245">
        <v>345.500609667535</v>
      </c>
      <c r="AS1245">
        <v>349.37484819265097</v>
      </c>
      <c r="AT1245">
        <v>350.47773081596802</v>
      </c>
      <c r="AU1245">
        <v>351.970481938999</v>
      </c>
      <c r="AV1245">
        <v>347.36427213214398</v>
      </c>
      <c r="AW1245">
        <v>355.75338373308801</v>
      </c>
      <c r="AX1245">
        <v>350.75277614433497</v>
      </c>
      <c r="AY1245">
        <v>354.434074186472</v>
      </c>
      <c r="AZ1245">
        <v>349.653212661846</v>
      </c>
      <c r="BA1245">
        <v>354.96687102299802</v>
      </c>
      <c r="BB1245">
        <v>375.87885339309997</v>
      </c>
      <c r="BC1245">
        <v>396.307818909697</v>
      </c>
      <c r="BD1245">
        <v>436.707362155319</v>
      </c>
      <c r="BE1245">
        <v>474.39313380450699</v>
      </c>
      <c r="BF1245">
        <v>542.83187659498299</v>
      </c>
      <c r="BG1245">
        <v>623.52446805495003</v>
      </c>
      <c r="BH1245">
        <v>720.79582747116001</v>
      </c>
      <c r="BI1245">
        <v>850.36722203838303</v>
      </c>
      <c r="BJ1245">
        <v>970.56790644913201</v>
      </c>
      <c r="BK1245">
        <v>1159.5292703866</v>
      </c>
      <c r="BL1245">
        <v>1295.9837033399299</v>
      </c>
      <c r="BM1245">
        <v>1290.35990825057</v>
      </c>
      <c r="BN1245">
        <v>1176.9295358454699</v>
      </c>
      <c r="BO1245">
        <v>849.71269955701496</v>
      </c>
      <c r="BP1245">
        <v>576.10680432119398</v>
      </c>
      <c r="BQ1245">
        <v>454.019029248979</v>
      </c>
      <c r="BR1245">
        <v>411.04428439448498</v>
      </c>
      <c r="BS1245">
        <v>392.73987036216897</v>
      </c>
      <c r="BT1245">
        <v>371.434185881546</v>
      </c>
      <c r="BU1245">
        <v>369.05533969870498</v>
      </c>
      <c r="BV1245">
        <v>359.28832060844502</v>
      </c>
      <c r="BW1245">
        <v>355.97814258858699</v>
      </c>
      <c r="BX1245">
        <v>360.966677138107</v>
      </c>
      <c r="BY1245">
        <v>355.803279807867</v>
      </c>
      <c r="BZ1245">
        <v>349.426385213461</v>
      </c>
      <c r="CA1245">
        <v>351.44521345205999</v>
      </c>
      <c r="CB1245">
        <v>340.59916684553201</v>
      </c>
      <c r="CC1245">
        <v>338.46541917045897</v>
      </c>
      <c r="CD1245">
        <v>338.50772941874197</v>
      </c>
      <c r="CE1245">
        <v>332.26784053438797</v>
      </c>
      <c r="CF1245">
        <v>337.71765690374002</v>
      </c>
      <c r="CG1245">
        <v>337.15375210965999</v>
      </c>
      <c r="CH1245">
        <v>334.819154814623</v>
      </c>
      <c r="CI1245">
        <v>341.16445142625901</v>
      </c>
      <c r="CJ1245">
        <v>330.440054221906</v>
      </c>
      <c r="CK1245">
        <v>335.18978980460901</v>
      </c>
      <c r="CL1245">
        <v>347.203109330205</v>
      </c>
      <c r="CM1245">
        <v>336.22442980491599</v>
      </c>
      <c r="CN1245">
        <v>329.49222684319602</v>
      </c>
      <c r="CO1245">
        <v>342.15374835841499</v>
      </c>
      <c r="CP1245">
        <v>346.20958162178698</v>
      </c>
      <c r="CQ1245">
        <v>333.78130484673699</v>
      </c>
      <c r="CR1245">
        <v>334.939088905777</v>
      </c>
      <c r="CS1245">
        <v>343.110651555206</v>
      </c>
      <c r="CT1245">
        <v>347.10975536136101</v>
      </c>
      <c r="CU1245">
        <v>340.49633518099398</v>
      </c>
      <c r="CV1245">
        <v>341.71192499698901</v>
      </c>
      <c r="CW1245">
        <v>334.82398572395698</v>
      </c>
    </row>
    <row r="1246" spans="1:101" x14ac:dyDescent="0.25">
      <c r="A1246">
        <v>298.95861148197599</v>
      </c>
      <c r="B1246">
        <v>339.38339936296501</v>
      </c>
      <c r="C1246">
        <v>336.99200236315897</v>
      </c>
      <c r="D1246">
        <v>336.09475919139999</v>
      </c>
      <c r="E1246">
        <v>347.23740441200601</v>
      </c>
      <c r="F1246">
        <v>341.06496433974502</v>
      </c>
      <c r="G1246">
        <v>342.77477635351403</v>
      </c>
      <c r="H1246">
        <v>343.82252754065701</v>
      </c>
      <c r="I1246">
        <v>338.24628810257002</v>
      </c>
      <c r="J1246">
        <v>332.25555484047101</v>
      </c>
      <c r="K1246">
        <v>332.29471859570498</v>
      </c>
      <c r="L1246">
        <v>332.81758275847602</v>
      </c>
      <c r="M1246">
        <v>331.86821711363899</v>
      </c>
      <c r="N1246">
        <v>339.372239118712</v>
      </c>
      <c r="O1246">
        <v>330.61732685106398</v>
      </c>
      <c r="P1246">
        <v>333.94285058210198</v>
      </c>
      <c r="Q1246">
        <v>331.02372946452698</v>
      </c>
      <c r="R1246">
        <v>335.44902388369297</v>
      </c>
      <c r="S1246">
        <v>337.88822995362301</v>
      </c>
      <c r="T1246">
        <v>326.45315173276799</v>
      </c>
      <c r="U1246">
        <v>335.22203514847098</v>
      </c>
      <c r="V1246">
        <v>335.20033025127202</v>
      </c>
      <c r="W1246">
        <v>340.87490296627902</v>
      </c>
      <c r="X1246">
        <v>337.39182049562402</v>
      </c>
      <c r="Y1246">
        <v>342.460112706671</v>
      </c>
      <c r="Z1246">
        <v>334.24229274297699</v>
      </c>
      <c r="AA1246">
        <v>343.46798385295301</v>
      </c>
      <c r="AB1246">
        <v>346.87565500745598</v>
      </c>
      <c r="AC1246">
        <v>344.236959724163</v>
      </c>
      <c r="AD1246">
        <v>343.70402761228303</v>
      </c>
      <c r="AE1246">
        <v>348.51625436376298</v>
      </c>
      <c r="AF1246">
        <v>352.27882977130997</v>
      </c>
      <c r="AG1246">
        <v>354.81378578823899</v>
      </c>
      <c r="AH1246">
        <v>349.62425042982699</v>
      </c>
      <c r="AI1246">
        <v>353.12366912597003</v>
      </c>
      <c r="AJ1246">
        <v>351.158880999573</v>
      </c>
      <c r="AK1246">
        <v>350.16428137919098</v>
      </c>
      <c r="AL1246">
        <v>336.55235142970798</v>
      </c>
      <c r="AM1246">
        <v>339.84214339698201</v>
      </c>
      <c r="AN1246">
        <v>340.36135090621701</v>
      </c>
      <c r="AO1246">
        <v>344.79039490996098</v>
      </c>
      <c r="AP1246">
        <v>341.67810835425399</v>
      </c>
      <c r="AQ1246">
        <v>342.80388007377297</v>
      </c>
      <c r="AR1246">
        <v>348.98923763636401</v>
      </c>
      <c r="AS1246">
        <v>349.33369194287798</v>
      </c>
      <c r="AT1246">
        <v>352.38006107570197</v>
      </c>
      <c r="AU1246">
        <v>354.14180676489002</v>
      </c>
      <c r="AV1246">
        <v>347.87298384674602</v>
      </c>
      <c r="AW1246">
        <v>351.184594703362</v>
      </c>
      <c r="AX1246">
        <v>352.55452996675501</v>
      </c>
      <c r="AY1246">
        <v>355.53498833397998</v>
      </c>
      <c r="AZ1246">
        <v>350.09343804580601</v>
      </c>
      <c r="BA1246">
        <v>359.11368970935598</v>
      </c>
      <c r="BB1246">
        <v>377.09559852783002</v>
      </c>
      <c r="BC1246">
        <v>398.75723608119898</v>
      </c>
      <c r="BD1246">
        <v>441.20553998423202</v>
      </c>
      <c r="BE1246">
        <v>476.11795748805599</v>
      </c>
      <c r="BF1246">
        <v>557.93351235956004</v>
      </c>
      <c r="BG1246">
        <v>631.84887784755097</v>
      </c>
      <c r="BH1246">
        <v>731.10112388049004</v>
      </c>
      <c r="BI1246">
        <v>856.38167773362397</v>
      </c>
      <c r="BJ1246">
        <v>978.09899107992499</v>
      </c>
      <c r="BK1246">
        <v>1164.4959122795401</v>
      </c>
      <c r="BL1246">
        <v>1290.8514065878401</v>
      </c>
      <c r="BM1246">
        <v>1269.1858314066601</v>
      </c>
      <c r="BN1246">
        <v>1142.8442531696601</v>
      </c>
      <c r="BO1246">
        <v>817.16159868421403</v>
      </c>
      <c r="BP1246">
        <v>552.18954374834198</v>
      </c>
      <c r="BQ1246">
        <v>440.46502160634799</v>
      </c>
      <c r="BR1246">
        <v>405.14362630767101</v>
      </c>
      <c r="BS1246">
        <v>389.52367324068803</v>
      </c>
      <c r="BT1246">
        <v>367.598768335773</v>
      </c>
      <c r="BU1246">
        <v>364.75012615081198</v>
      </c>
      <c r="BV1246">
        <v>356.96716550762602</v>
      </c>
      <c r="BW1246">
        <v>356.06991490923002</v>
      </c>
      <c r="BX1246">
        <v>363.373246878077</v>
      </c>
      <c r="BY1246">
        <v>353.29440281682997</v>
      </c>
      <c r="BZ1246">
        <v>353.86601840515198</v>
      </c>
      <c r="CA1246">
        <v>350.797875098112</v>
      </c>
      <c r="CB1246">
        <v>342.93568254466902</v>
      </c>
      <c r="CC1246">
        <v>338.20027818380299</v>
      </c>
      <c r="CD1246">
        <v>335.53408977618699</v>
      </c>
      <c r="CE1246">
        <v>332.06786951215599</v>
      </c>
      <c r="CF1246">
        <v>343.00870848432498</v>
      </c>
      <c r="CG1246">
        <v>339.17830162163898</v>
      </c>
      <c r="CH1246">
        <v>334.80112598728198</v>
      </c>
      <c r="CI1246">
        <v>341.43631701077402</v>
      </c>
      <c r="CJ1246">
        <v>331.42952488533803</v>
      </c>
      <c r="CK1246">
        <v>335.83786770901401</v>
      </c>
      <c r="CL1246">
        <v>347.678630245411</v>
      </c>
      <c r="CM1246">
        <v>336.88103004418599</v>
      </c>
      <c r="CN1246">
        <v>331.163718586041</v>
      </c>
      <c r="CO1246">
        <v>341.76288905914203</v>
      </c>
      <c r="CP1246">
        <v>345.232342068572</v>
      </c>
      <c r="CQ1246">
        <v>334.987395577413</v>
      </c>
      <c r="CR1246">
        <v>336.59181350363701</v>
      </c>
      <c r="CS1246">
        <v>342.33189893961497</v>
      </c>
      <c r="CT1246">
        <v>344.236535773144</v>
      </c>
      <c r="CU1246">
        <v>340.580744479023</v>
      </c>
      <c r="CV1246">
        <v>339.61082205259697</v>
      </c>
      <c r="CW1246">
        <v>336.67702949014699</v>
      </c>
    </row>
    <row r="1247" spans="1:101" x14ac:dyDescent="0.25">
      <c r="A1247">
        <v>299.19893190921198</v>
      </c>
      <c r="B1247">
        <v>339.40889579590203</v>
      </c>
      <c r="C1247">
        <v>339.08898276401499</v>
      </c>
      <c r="D1247">
        <v>337.53251683436201</v>
      </c>
      <c r="E1247">
        <v>347.01501462492001</v>
      </c>
      <c r="F1247">
        <v>340.14471130977302</v>
      </c>
      <c r="G1247">
        <v>343.76079431722201</v>
      </c>
      <c r="H1247">
        <v>344.98630532119199</v>
      </c>
      <c r="I1247">
        <v>338.54573742622603</v>
      </c>
      <c r="J1247">
        <v>332.24354741820002</v>
      </c>
      <c r="K1247">
        <v>332.31572578079601</v>
      </c>
      <c r="L1247">
        <v>333.19229075147302</v>
      </c>
      <c r="M1247">
        <v>334.59395586146502</v>
      </c>
      <c r="N1247">
        <v>338.27864546624397</v>
      </c>
      <c r="O1247">
        <v>330.20148815810001</v>
      </c>
      <c r="P1247">
        <v>331.02686342430798</v>
      </c>
      <c r="Q1247">
        <v>331.55101401552298</v>
      </c>
      <c r="R1247">
        <v>337.79890251995198</v>
      </c>
      <c r="S1247">
        <v>336.67634111510199</v>
      </c>
      <c r="T1247">
        <v>327.64685139496402</v>
      </c>
      <c r="U1247">
        <v>335.49200409698398</v>
      </c>
      <c r="V1247">
        <v>336.658724955455</v>
      </c>
      <c r="W1247">
        <v>341.66911159304198</v>
      </c>
      <c r="X1247">
        <v>337.94663582982798</v>
      </c>
      <c r="Y1247">
        <v>343.12282428213803</v>
      </c>
      <c r="Z1247">
        <v>335.834772150204</v>
      </c>
      <c r="AA1247">
        <v>343.233270574855</v>
      </c>
      <c r="AB1247">
        <v>347.965658649408</v>
      </c>
      <c r="AC1247">
        <v>342.34942090277201</v>
      </c>
      <c r="AD1247">
        <v>344.81087377146002</v>
      </c>
      <c r="AE1247">
        <v>348.70603129642399</v>
      </c>
      <c r="AF1247">
        <v>354.93409895739097</v>
      </c>
      <c r="AG1247">
        <v>357.673699603231</v>
      </c>
      <c r="AH1247">
        <v>349.97436852161502</v>
      </c>
      <c r="AI1247">
        <v>353.95820105560603</v>
      </c>
      <c r="AJ1247">
        <v>350.47602969533398</v>
      </c>
      <c r="AK1247">
        <v>349.16551598396097</v>
      </c>
      <c r="AL1247">
        <v>335.78260997006299</v>
      </c>
      <c r="AM1247">
        <v>338.01380123029099</v>
      </c>
      <c r="AN1247">
        <v>339.55059582907398</v>
      </c>
      <c r="AO1247">
        <v>343.58617052829499</v>
      </c>
      <c r="AP1247">
        <v>342.20119451598498</v>
      </c>
      <c r="AQ1247">
        <v>342.56564697336898</v>
      </c>
      <c r="AR1247">
        <v>351.82298786597602</v>
      </c>
      <c r="AS1247">
        <v>349.43627284936002</v>
      </c>
      <c r="AT1247">
        <v>351.32606431436</v>
      </c>
      <c r="AU1247">
        <v>352.64122361824701</v>
      </c>
      <c r="AV1247">
        <v>348.254834095501</v>
      </c>
      <c r="AW1247">
        <v>349.67901615797501</v>
      </c>
      <c r="AX1247">
        <v>353.95682965289501</v>
      </c>
      <c r="AY1247">
        <v>358.668164027393</v>
      </c>
      <c r="AZ1247">
        <v>352.98861931453598</v>
      </c>
      <c r="BA1247">
        <v>360.65638926271498</v>
      </c>
      <c r="BB1247">
        <v>379.23343812833002</v>
      </c>
      <c r="BC1247">
        <v>402.74126932310298</v>
      </c>
      <c r="BD1247">
        <v>445.66929029459402</v>
      </c>
      <c r="BE1247">
        <v>479.77244529518703</v>
      </c>
      <c r="BF1247">
        <v>568.77205509047201</v>
      </c>
      <c r="BG1247">
        <v>648.84156370323501</v>
      </c>
      <c r="BH1247">
        <v>743.41575187708099</v>
      </c>
      <c r="BI1247">
        <v>874.01905274115597</v>
      </c>
      <c r="BJ1247">
        <v>995.335515521861</v>
      </c>
      <c r="BK1247">
        <v>1173.0061897570799</v>
      </c>
      <c r="BL1247">
        <v>1285.45788054539</v>
      </c>
      <c r="BM1247">
        <v>1246.3902470509499</v>
      </c>
      <c r="BN1247">
        <v>1092.0194360636201</v>
      </c>
      <c r="BO1247">
        <v>779.23607210276396</v>
      </c>
      <c r="BP1247">
        <v>532.23263411311802</v>
      </c>
      <c r="BQ1247">
        <v>432.58821861339101</v>
      </c>
      <c r="BR1247">
        <v>401.54212535437802</v>
      </c>
      <c r="BS1247">
        <v>388.178823736281</v>
      </c>
      <c r="BT1247">
        <v>368.25708737890699</v>
      </c>
      <c r="BU1247">
        <v>364.99050182892898</v>
      </c>
      <c r="BV1247">
        <v>357.199960686118</v>
      </c>
      <c r="BW1247">
        <v>358.344448539734</v>
      </c>
      <c r="BX1247">
        <v>363.85122302920598</v>
      </c>
      <c r="BY1247">
        <v>353.12672811326502</v>
      </c>
      <c r="BZ1247">
        <v>355.94398620692601</v>
      </c>
      <c r="CA1247">
        <v>350.44425046590698</v>
      </c>
      <c r="CB1247">
        <v>344.84394523622001</v>
      </c>
      <c r="CC1247">
        <v>339.960297387227</v>
      </c>
      <c r="CD1247">
        <v>334.35146640456003</v>
      </c>
      <c r="CE1247">
        <v>331.50284301700901</v>
      </c>
      <c r="CF1247">
        <v>343.41044987316297</v>
      </c>
      <c r="CG1247">
        <v>335.99523471361698</v>
      </c>
      <c r="CH1247">
        <v>332.42173253539403</v>
      </c>
      <c r="CI1247">
        <v>340.86060242503697</v>
      </c>
      <c r="CJ1247">
        <v>332.35226112820101</v>
      </c>
      <c r="CK1247">
        <v>333.43299087894701</v>
      </c>
      <c r="CL1247">
        <v>347.825873124792</v>
      </c>
      <c r="CM1247">
        <v>337.12499655256801</v>
      </c>
      <c r="CN1247">
        <v>332.16433614495202</v>
      </c>
      <c r="CO1247">
        <v>338.79823369971598</v>
      </c>
      <c r="CP1247">
        <v>345.55817751502798</v>
      </c>
      <c r="CQ1247">
        <v>334.66381537532402</v>
      </c>
      <c r="CR1247">
        <v>336.94604634283598</v>
      </c>
      <c r="CS1247">
        <v>344.88711604271498</v>
      </c>
      <c r="CT1247">
        <v>346.158431776116</v>
      </c>
      <c r="CU1247">
        <v>337.98986545418001</v>
      </c>
      <c r="CV1247">
        <v>338.71133840358698</v>
      </c>
      <c r="CW1247">
        <v>338.86701695004001</v>
      </c>
    </row>
    <row r="1248" spans="1:101" x14ac:dyDescent="0.25">
      <c r="A1248">
        <v>299.43925233644802</v>
      </c>
      <c r="B1248">
        <v>340.54961905938001</v>
      </c>
      <c r="C1248">
        <v>340.832999033747</v>
      </c>
      <c r="D1248">
        <v>335.441578724377</v>
      </c>
      <c r="E1248">
        <v>346.09625760568503</v>
      </c>
      <c r="F1248">
        <v>336.61906247996097</v>
      </c>
      <c r="G1248">
        <v>343.864612859141</v>
      </c>
      <c r="H1248">
        <v>350.09447586994702</v>
      </c>
      <c r="I1248">
        <v>337.007523835455</v>
      </c>
      <c r="J1248">
        <v>334.18229796342598</v>
      </c>
      <c r="K1248">
        <v>332.54816375842302</v>
      </c>
      <c r="L1248">
        <v>332.776069452135</v>
      </c>
      <c r="M1248">
        <v>336.55532364808897</v>
      </c>
      <c r="N1248">
        <v>334.13737491019299</v>
      </c>
      <c r="O1248">
        <v>331.54156176540602</v>
      </c>
      <c r="P1248">
        <v>329.22750063529497</v>
      </c>
      <c r="Q1248">
        <v>336.17088249106303</v>
      </c>
      <c r="R1248">
        <v>337.90951990240302</v>
      </c>
      <c r="S1248">
        <v>332.55626258425701</v>
      </c>
      <c r="T1248">
        <v>329.32058336386302</v>
      </c>
      <c r="U1248">
        <v>332.92738279246203</v>
      </c>
      <c r="V1248">
        <v>333.58462943405101</v>
      </c>
      <c r="W1248">
        <v>343.66240024058402</v>
      </c>
      <c r="X1248">
        <v>334.43771897349302</v>
      </c>
      <c r="Y1248">
        <v>341.55382397272501</v>
      </c>
      <c r="Z1248">
        <v>338.07589779653301</v>
      </c>
      <c r="AA1248">
        <v>345.767950673499</v>
      </c>
      <c r="AB1248">
        <v>350.38871752932698</v>
      </c>
      <c r="AC1248">
        <v>340.402718990305</v>
      </c>
      <c r="AD1248">
        <v>344.57874118972802</v>
      </c>
      <c r="AE1248">
        <v>345.719874246703</v>
      </c>
      <c r="AF1248">
        <v>358.38276995025598</v>
      </c>
      <c r="AG1248">
        <v>359.25321827197303</v>
      </c>
      <c r="AH1248">
        <v>353.93681615055101</v>
      </c>
      <c r="AI1248">
        <v>354.47548709658003</v>
      </c>
      <c r="AJ1248">
        <v>349.52513349754003</v>
      </c>
      <c r="AK1248">
        <v>350.102133555016</v>
      </c>
      <c r="AL1248">
        <v>335.06885167578599</v>
      </c>
      <c r="AM1248">
        <v>334.58438606220102</v>
      </c>
      <c r="AN1248">
        <v>336.089112649924</v>
      </c>
      <c r="AO1248">
        <v>343.21842350870799</v>
      </c>
      <c r="AP1248">
        <v>342.60915653906699</v>
      </c>
      <c r="AQ1248">
        <v>339.80480973803299</v>
      </c>
      <c r="AR1248">
        <v>351.96378150902399</v>
      </c>
      <c r="AS1248">
        <v>352.933293424944</v>
      </c>
      <c r="AT1248">
        <v>344.10452323602999</v>
      </c>
      <c r="AU1248">
        <v>353.61668032029797</v>
      </c>
      <c r="AV1248">
        <v>348.48301701224398</v>
      </c>
      <c r="AW1248">
        <v>347.78674847018499</v>
      </c>
      <c r="AX1248">
        <v>352.914907008596</v>
      </c>
      <c r="AY1248">
        <v>361.02765501629301</v>
      </c>
      <c r="AZ1248">
        <v>354.71940471085702</v>
      </c>
      <c r="BA1248">
        <v>361.796105936267</v>
      </c>
      <c r="BB1248">
        <v>381.33668386438802</v>
      </c>
      <c r="BC1248">
        <v>408.02273441793</v>
      </c>
      <c r="BD1248">
        <v>453.24412042301202</v>
      </c>
      <c r="BE1248">
        <v>488.01885695906799</v>
      </c>
      <c r="BF1248">
        <v>585.46907436373397</v>
      </c>
      <c r="BG1248">
        <v>670.91893017705195</v>
      </c>
      <c r="BH1248">
        <v>764.18666414074301</v>
      </c>
      <c r="BI1248">
        <v>895.26584139915406</v>
      </c>
      <c r="BJ1248">
        <v>1013.76419262616</v>
      </c>
      <c r="BK1248">
        <v>1185.25289269723</v>
      </c>
      <c r="BL1248">
        <v>1276.5938725687499</v>
      </c>
      <c r="BM1248">
        <v>1223.8287754548901</v>
      </c>
      <c r="BN1248">
        <v>1028.0326939060001</v>
      </c>
      <c r="BO1248">
        <v>724.59373666310796</v>
      </c>
      <c r="BP1248">
        <v>504.85457466586797</v>
      </c>
      <c r="BQ1248">
        <v>421.87906795799699</v>
      </c>
      <c r="BR1248">
        <v>397.33899336692502</v>
      </c>
      <c r="BS1248">
        <v>384.39854021568601</v>
      </c>
      <c r="BT1248">
        <v>370.28858251801103</v>
      </c>
      <c r="BU1248">
        <v>362.70054344995498</v>
      </c>
      <c r="BV1248">
        <v>356.937587945502</v>
      </c>
      <c r="BW1248">
        <v>356.66408329183099</v>
      </c>
      <c r="BX1248">
        <v>363.48255116815199</v>
      </c>
      <c r="BY1248">
        <v>354.21191503424302</v>
      </c>
      <c r="BZ1248">
        <v>355.24195846143499</v>
      </c>
      <c r="CA1248">
        <v>348.40392504363399</v>
      </c>
      <c r="CB1248">
        <v>346.73533594848902</v>
      </c>
      <c r="CC1248">
        <v>342.94917456993801</v>
      </c>
      <c r="CD1248">
        <v>333.51119598335998</v>
      </c>
      <c r="CE1248">
        <v>331.68430292998801</v>
      </c>
      <c r="CF1248">
        <v>343.32918955251199</v>
      </c>
      <c r="CG1248">
        <v>332.67814154092798</v>
      </c>
      <c r="CH1248">
        <v>332.07520713589201</v>
      </c>
      <c r="CI1248">
        <v>338.20636995253199</v>
      </c>
      <c r="CJ1248">
        <v>336.00058926274602</v>
      </c>
      <c r="CK1248">
        <v>331.52364281054201</v>
      </c>
      <c r="CL1248">
        <v>347.95948368328999</v>
      </c>
      <c r="CM1248">
        <v>336.40908156299503</v>
      </c>
      <c r="CN1248">
        <v>331.275104116585</v>
      </c>
      <c r="CO1248">
        <v>337.35148544050401</v>
      </c>
      <c r="CP1248">
        <v>344.44563247392898</v>
      </c>
      <c r="CQ1248">
        <v>336.28788443198698</v>
      </c>
      <c r="CR1248">
        <v>333.81748496856699</v>
      </c>
      <c r="CS1248">
        <v>345.24528784262498</v>
      </c>
      <c r="CT1248">
        <v>348.67409482836501</v>
      </c>
      <c r="CU1248">
        <v>336.05984113885802</v>
      </c>
      <c r="CV1248">
        <v>337.31273571593903</v>
      </c>
      <c r="CW1248">
        <v>340.36444879853701</v>
      </c>
    </row>
    <row r="1249" spans="1:101" x14ac:dyDescent="0.25">
      <c r="A1249">
        <v>299.67957276368401</v>
      </c>
      <c r="B1249">
        <v>342.72112754970499</v>
      </c>
      <c r="C1249">
        <v>340.65686537776702</v>
      </c>
      <c r="D1249">
        <v>334.23877189736299</v>
      </c>
      <c r="E1249">
        <v>348.20466319273498</v>
      </c>
      <c r="F1249">
        <v>337.15213488681701</v>
      </c>
      <c r="G1249">
        <v>347.10289132271799</v>
      </c>
      <c r="H1249">
        <v>349.06504027512301</v>
      </c>
      <c r="I1249">
        <v>335.915865551759</v>
      </c>
      <c r="J1249">
        <v>335.69540580408199</v>
      </c>
      <c r="K1249">
        <v>333.87185906322702</v>
      </c>
      <c r="L1249">
        <v>333.12576754048001</v>
      </c>
      <c r="M1249">
        <v>339.35824511566398</v>
      </c>
      <c r="N1249">
        <v>333.28985183680601</v>
      </c>
      <c r="O1249">
        <v>331.98165406936602</v>
      </c>
      <c r="P1249">
        <v>326.62368947435402</v>
      </c>
      <c r="Q1249">
        <v>333.108174778999</v>
      </c>
      <c r="R1249">
        <v>339.94865922635103</v>
      </c>
      <c r="S1249">
        <v>329.07422654366002</v>
      </c>
      <c r="T1249">
        <v>328.45436235963399</v>
      </c>
      <c r="U1249">
        <v>335.92814557989999</v>
      </c>
      <c r="V1249">
        <v>331.56134333944698</v>
      </c>
      <c r="W1249">
        <v>345.198982965705</v>
      </c>
      <c r="X1249">
        <v>333.80222117547999</v>
      </c>
      <c r="Y1249">
        <v>341.28289314691602</v>
      </c>
      <c r="Z1249">
        <v>339.40108702575202</v>
      </c>
      <c r="AA1249">
        <v>345.61379811723799</v>
      </c>
      <c r="AB1249">
        <v>351.47827850333402</v>
      </c>
      <c r="AC1249">
        <v>338.12061498009803</v>
      </c>
      <c r="AD1249">
        <v>343.48554136673403</v>
      </c>
      <c r="AE1249">
        <v>347.69799661436701</v>
      </c>
      <c r="AF1249">
        <v>358.24055805676397</v>
      </c>
      <c r="AG1249">
        <v>363.87447361963598</v>
      </c>
      <c r="AH1249">
        <v>356.65005411439301</v>
      </c>
      <c r="AI1249">
        <v>355.67537579078498</v>
      </c>
      <c r="AJ1249">
        <v>351.50315402322002</v>
      </c>
      <c r="AK1249">
        <v>350.14083862128803</v>
      </c>
      <c r="AL1249">
        <v>339.84875192062702</v>
      </c>
      <c r="AM1249">
        <v>336.30024942445198</v>
      </c>
      <c r="AN1249">
        <v>337.30995397399801</v>
      </c>
      <c r="AO1249">
        <v>342.92261025954002</v>
      </c>
      <c r="AP1249">
        <v>343.29837223560003</v>
      </c>
      <c r="AQ1249">
        <v>338.696852738546</v>
      </c>
      <c r="AR1249">
        <v>354.154599549095</v>
      </c>
      <c r="AS1249">
        <v>351.87734103524701</v>
      </c>
      <c r="AT1249">
        <v>342.45083703803198</v>
      </c>
      <c r="AU1249">
        <v>354.52118419377598</v>
      </c>
      <c r="AV1249">
        <v>347.44416807970498</v>
      </c>
      <c r="AW1249">
        <v>349.52941815365699</v>
      </c>
      <c r="AX1249">
        <v>353.59240310756297</v>
      </c>
      <c r="AY1249">
        <v>362.485088889922</v>
      </c>
      <c r="AZ1249">
        <v>354.41568839344899</v>
      </c>
      <c r="BA1249">
        <v>365.68612913330202</v>
      </c>
      <c r="BB1249">
        <v>384.44258494982802</v>
      </c>
      <c r="BC1249">
        <v>411.338325993078</v>
      </c>
      <c r="BD1249">
        <v>457.74567723662398</v>
      </c>
      <c r="BE1249">
        <v>496.61989274610698</v>
      </c>
      <c r="BF1249">
        <v>597.33280078538496</v>
      </c>
      <c r="BG1249">
        <v>688.36423311405497</v>
      </c>
      <c r="BH1249">
        <v>786.07655253251596</v>
      </c>
      <c r="BI1249">
        <v>917.07426097965697</v>
      </c>
      <c r="BJ1249">
        <v>1039.5736574028899</v>
      </c>
      <c r="BK1249">
        <v>1206.55018985422</v>
      </c>
      <c r="BL1249">
        <v>1280.7554543062799</v>
      </c>
      <c r="BM1249">
        <v>1217.9971002769701</v>
      </c>
      <c r="BN1249">
        <v>1003.45743709569</v>
      </c>
      <c r="BO1249">
        <v>707.47002928074801</v>
      </c>
      <c r="BP1249">
        <v>499.11141167942401</v>
      </c>
      <c r="BQ1249">
        <v>418.93800705438298</v>
      </c>
      <c r="BR1249">
        <v>393.45770231183297</v>
      </c>
      <c r="BS1249">
        <v>383.53512621624799</v>
      </c>
      <c r="BT1249">
        <v>372.95850322927203</v>
      </c>
      <c r="BU1249">
        <v>361.86099475574099</v>
      </c>
      <c r="BV1249">
        <v>356.672298879317</v>
      </c>
      <c r="BW1249">
        <v>355.87319215815501</v>
      </c>
      <c r="BX1249">
        <v>361.31264666638299</v>
      </c>
      <c r="BY1249">
        <v>352.31432190823801</v>
      </c>
      <c r="BZ1249">
        <v>353.51773299397399</v>
      </c>
      <c r="CA1249">
        <v>348.84758695388803</v>
      </c>
      <c r="CB1249">
        <v>344.74494502461602</v>
      </c>
      <c r="CC1249">
        <v>341.279801717564</v>
      </c>
      <c r="CD1249">
        <v>336.03418255135603</v>
      </c>
      <c r="CE1249">
        <v>332.36006590322899</v>
      </c>
      <c r="CF1249">
        <v>342.10033900084898</v>
      </c>
      <c r="CG1249">
        <v>330.00561213509002</v>
      </c>
      <c r="CH1249">
        <v>330.12200537377697</v>
      </c>
      <c r="CI1249">
        <v>339.62781326551902</v>
      </c>
      <c r="CJ1249">
        <v>336.83213341430201</v>
      </c>
      <c r="CK1249">
        <v>332.573482567935</v>
      </c>
      <c r="CL1249">
        <v>345.74778751387299</v>
      </c>
      <c r="CM1249">
        <v>331.91896834525198</v>
      </c>
      <c r="CN1249">
        <v>332.91321973107301</v>
      </c>
      <c r="CO1249">
        <v>335.29071995232698</v>
      </c>
      <c r="CP1249">
        <v>346.05135585410102</v>
      </c>
      <c r="CQ1249">
        <v>337.65976630185997</v>
      </c>
      <c r="CR1249">
        <v>334.75399123709701</v>
      </c>
      <c r="CS1249">
        <v>346.028635265584</v>
      </c>
      <c r="CT1249">
        <v>348.183543895556</v>
      </c>
      <c r="CU1249">
        <v>336.58626169986599</v>
      </c>
      <c r="CV1249">
        <v>339.67571146322399</v>
      </c>
      <c r="CW1249">
        <v>342.07843117250798</v>
      </c>
    </row>
    <row r="1250" spans="1:101" x14ac:dyDescent="0.25">
      <c r="A1250">
        <v>299.91989319092102</v>
      </c>
      <c r="B1250">
        <v>340.75589479312498</v>
      </c>
      <c r="C1250">
        <v>343.92037214773302</v>
      </c>
      <c r="D1250">
        <v>333.96641178700901</v>
      </c>
      <c r="E1250">
        <v>347.23196969153599</v>
      </c>
      <c r="F1250">
        <v>338.31249004716</v>
      </c>
      <c r="G1250">
        <v>348.85285078173899</v>
      </c>
      <c r="H1250">
        <v>345.404644785362</v>
      </c>
      <c r="I1250">
        <v>333.96976050602302</v>
      </c>
      <c r="J1250">
        <v>338.39558339843501</v>
      </c>
      <c r="K1250">
        <v>336.30170190163398</v>
      </c>
      <c r="L1250">
        <v>336.696720123609</v>
      </c>
      <c r="M1250">
        <v>344.78405175098197</v>
      </c>
      <c r="N1250">
        <v>334.49788656373698</v>
      </c>
      <c r="O1250">
        <v>332.391279525931</v>
      </c>
      <c r="P1250">
        <v>322.321420012668</v>
      </c>
      <c r="Q1250">
        <v>331.77799429665203</v>
      </c>
      <c r="R1250">
        <v>340.027290708556</v>
      </c>
      <c r="S1250">
        <v>329.823863738363</v>
      </c>
      <c r="T1250">
        <v>331.43655874979601</v>
      </c>
      <c r="U1250">
        <v>337.26081058718103</v>
      </c>
      <c r="V1250">
        <v>329.744272986449</v>
      </c>
      <c r="W1250">
        <v>348.38455978415499</v>
      </c>
      <c r="X1250">
        <v>333.36275173983302</v>
      </c>
      <c r="Y1250">
        <v>340.85009702663899</v>
      </c>
      <c r="Z1250">
        <v>342.093820398817</v>
      </c>
      <c r="AA1250">
        <v>343.236489018616</v>
      </c>
      <c r="AB1250">
        <v>349.56818602971299</v>
      </c>
      <c r="AC1250">
        <v>334.35588103760699</v>
      </c>
      <c r="AD1250">
        <v>344.84310148662502</v>
      </c>
      <c r="AE1250">
        <v>348.40503435813798</v>
      </c>
      <c r="AF1250">
        <v>356.13665852075701</v>
      </c>
      <c r="AG1250">
        <v>363.01529619192303</v>
      </c>
      <c r="AH1250">
        <v>358.023309671915</v>
      </c>
      <c r="AI1250">
        <v>355.75319329749198</v>
      </c>
      <c r="AJ1250">
        <v>349.42886339833802</v>
      </c>
      <c r="AK1250">
        <v>347.673229639054</v>
      </c>
      <c r="AL1250">
        <v>343.23334892714701</v>
      </c>
      <c r="AM1250">
        <v>338.871543542116</v>
      </c>
      <c r="AN1250">
        <v>338.64671354856898</v>
      </c>
      <c r="AO1250">
        <v>344.15324858419598</v>
      </c>
      <c r="AP1250">
        <v>344.69960153736599</v>
      </c>
      <c r="AQ1250">
        <v>337.31842036087698</v>
      </c>
      <c r="AR1250">
        <v>353.121855437862</v>
      </c>
      <c r="AS1250">
        <v>352.27902328908698</v>
      </c>
      <c r="AT1250">
        <v>338.74894454624302</v>
      </c>
      <c r="AU1250">
        <v>354.39919904989398</v>
      </c>
      <c r="AV1250">
        <v>348.55276819373103</v>
      </c>
      <c r="AW1250">
        <v>348.43591007040499</v>
      </c>
      <c r="AX1250">
        <v>355.21159799294901</v>
      </c>
      <c r="AY1250">
        <v>361.27829978359898</v>
      </c>
      <c r="AZ1250">
        <v>356.13884748931599</v>
      </c>
      <c r="BA1250">
        <v>368.296738925054</v>
      </c>
      <c r="BB1250">
        <v>391.003433310437</v>
      </c>
      <c r="BC1250">
        <v>415.63673754543402</v>
      </c>
      <c r="BD1250">
        <v>466.25759217487399</v>
      </c>
      <c r="BE1250">
        <v>512.06806110827301</v>
      </c>
      <c r="BF1250">
        <v>615.05331833120704</v>
      </c>
      <c r="BG1250">
        <v>712.04977661357202</v>
      </c>
      <c r="BH1250">
        <v>815.94278167883294</v>
      </c>
      <c r="BI1250">
        <v>956.24669176060104</v>
      </c>
      <c r="BJ1250">
        <v>1072.3484751658</v>
      </c>
      <c r="BK1250">
        <v>1216.5027675650699</v>
      </c>
      <c r="BL1250">
        <v>1254.6921686625601</v>
      </c>
      <c r="BM1250">
        <v>1169.59849268941</v>
      </c>
      <c r="BN1250">
        <v>919.27349448458801</v>
      </c>
      <c r="BO1250">
        <v>652.68599689497796</v>
      </c>
      <c r="BP1250">
        <v>474.88905536456798</v>
      </c>
      <c r="BQ1250">
        <v>408.17727165602503</v>
      </c>
      <c r="BR1250">
        <v>391.04469715718602</v>
      </c>
      <c r="BS1250">
        <v>378.96424239364802</v>
      </c>
      <c r="BT1250">
        <v>371.80274964767301</v>
      </c>
      <c r="BU1250">
        <v>360.50079132398599</v>
      </c>
      <c r="BV1250">
        <v>353.14474426899699</v>
      </c>
      <c r="BW1250">
        <v>353.78226506001698</v>
      </c>
      <c r="BX1250">
        <v>361.55975686612402</v>
      </c>
      <c r="BY1250">
        <v>347.18314905324002</v>
      </c>
      <c r="BZ1250">
        <v>351.65252884138602</v>
      </c>
      <c r="CA1250">
        <v>349.25916971325699</v>
      </c>
      <c r="CB1250">
        <v>341.85779970893998</v>
      </c>
      <c r="CC1250">
        <v>339.81380052844997</v>
      </c>
      <c r="CD1250">
        <v>335.79677208528898</v>
      </c>
      <c r="CE1250">
        <v>334.79470594083898</v>
      </c>
      <c r="CF1250">
        <v>341.58768337233403</v>
      </c>
      <c r="CG1250">
        <v>329.69624624207597</v>
      </c>
      <c r="CH1250">
        <v>329.80625356821798</v>
      </c>
      <c r="CI1250">
        <v>339.97560091084102</v>
      </c>
      <c r="CJ1250">
        <v>332.99042009209199</v>
      </c>
      <c r="CK1250">
        <v>329.27350414813299</v>
      </c>
      <c r="CL1250">
        <v>344.50519941480002</v>
      </c>
      <c r="CM1250">
        <v>331.02613650762999</v>
      </c>
      <c r="CN1250">
        <v>335.10043897997201</v>
      </c>
      <c r="CO1250">
        <v>337.54452358782402</v>
      </c>
      <c r="CP1250">
        <v>350.59855527653298</v>
      </c>
      <c r="CQ1250">
        <v>337.779888063371</v>
      </c>
      <c r="CR1250">
        <v>336.45215988353903</v>
      </c>
      <c r="CS1250">
        <v>342.22630351256203</v>
      </c>
      <c r="CT1250">
        <v>345.38226259671802</v>
      </c>
      <c r="CU1250">
        <v>336.47892136386201</v>
      </c>
      <c r="CV1250">
        <v>336.751713017339</v>
      </c>
      <c r="CW1250">
        <v>341.36292134956602</v>
      </c>
    </row>
    <row r="1251" spans="1:101" x14ac:dyDescent="0.25">
      <c r="A1251">
        <v>300.160213618157</v>
      </c>
      <c r="B1251">
        <v>339.23089205902602</v>
      </c>
      <c r="C1251">
        <v>346.22225098307803</v>
      </c>
      <c r="D1251">
        <v>332.16395659992003</v>
      </c>
      <c r="E1251">
        <v>345.67235967770802</v>
      </c>
      <c r="F1251">
        <v>341.379776771477</v>
      </c>
      <c r="G1251">
        <v>350.908745473056</v>
      </c>
      <c r="H1251">
        <v>342.20803689928903</v>
      </c>
      <c r="I1251">
        <v>333.79744105313102</v>
      </c>
      <c r="J1251">
        <v>339.839105151799</v>
      </c>
      <c r="K1251">
        <v>333.56047481558102</v>
      </c>
      <c r="L1251">
        <v>338.44313955209498</v>
      </c>
      <c r="M1251">
        <v>344.78397296212597</v>
      </c>
      <c r="N1251">
        <v>333.32036678747698</v>
      </c>
      <c r="O1251">
        <v>335.24322522367203</v>
      </c>
      <c r="P1251">
        <v>319.23301197679302</v>
      </c>
      <c r="Q1251">
        <v>329.28487934199501</v>
      </c>
      <c r="R1251">
        <v>335.64074909202299</v>
      </c>
      <c r="S1251">
        <v>328.70172649607503</v>
      </c>
      <c r="T1251">
        <v>332.50822337613602</v>
      </c>
      <c r="U1251">
        <v>336.248904912868</v>
      </c>
      <c r="V1251">
        <v>332.14217163017003</v>
      </c>
      <c r="W1251">
        <v>349.54161310193098</v>
      </c>
      <c r="X1251">
        <v>335.04242178786302</v>
      </c>
      <c r="Y1251">
        <v>341.85295011336802</v>
      </c>
      <c r="Z1251">
        <v>344.23360963410801</v>
      </c>
      <c r="AA1251">
        <v>342.949905835143</v>
      </c>
      <c r="AB1251">
        <v>348.67745640045302</v>
      </c>
      <c r="AC1251">
        <v>332.08414656605498</v>
      </c>
      <c r="AD1251">
        <v>340.73062335263899</v>
      </c>
      <c r="AE1251">
        <v>351.78971747058</v>
      </c>
      <c r="AF1251">
        <v>355.849052290136</v>
      </c>
      <c r="AG1251">
        <v>361.74538056974302</v>
      </c>
      <c r="AH1251">
        <v>359.32838770974701</v>
      </c>
      <c r="AI1251">
        <v>358.27434933774299</v>
      </c>
      <c r="AJ1251">
        <v>351.41254413057902</v>
      </c>
      <c r="AK1251">
        <v>345.01922236205201</v>
      </c>
      <c r="AL1251">
        <v>346.43979211700201</v>
      </c>
      <c r="AM1251">
        <v>340.69752102114398</v>
      </c>
      <c r="AN1251">
        <v>342.56925087324203</v>
      </c>
      <c r="AO1251">
        <v>341.45398458038801</v>
      </c>
      <c r="AP1251">
        <v>344.05948656703902</v>
      </c>
      <c r="AQ1251">
        <v>336.94376899859799</v>
      </c>
      <c r="AR1251">
        <v>351.03587312373702</v>
      </c>
      <c r="AS1251">
        <v>353.73954478313198</v>
      </c>
      <c r="AT1251">
        <v>338.52928209811603</v>
      </c>
      <c r="AU1251">
        <v>354.007412668808</v>
      </c>
      <c r="AV1251">
        <v>349.36530724556201</v>
      </c>
      <c r="AW1251">
        <v>347.98902591230001</v>
      </c>
      <c r="AX1251">
        <v>356.68263582310402</v>
      </c>
      <c r="AY1251">
        <v>361.83310068954501</v>
      </c>
      <c r="AZ1251">
        <v>356.67169157429498</v>
      </c>
      <c r="BA1251">
        <v>371.12811002948803</v>
      </c>
      <c r="BB1251">
        <v>392.28604430829398</v>
      </c>
      <c r="BC1251">
        <v>416.983935809353</v>
      </c>
      <c r="BD1251">
        <v>469.69207333190201</v>
      </c>
      <c r="BE1251">
        <v>521.50555954567994</v>
      </c>
      <c r="BF1251">
        <v>618.75271570068196</v>
      </c>
      <c r="BG1251">
        <v>718.10691593779995</v>
      </c>
      <c r="BH1251">
        <v>822.35644272193997</v>
      </c>
      <c r="BI1251">
        <v>961.60625442393098</v>
      </c>
      <c r="BJ1251">
        <v>1078.63961699027</v>
      </c>
      <c r="BK1251">
        <v>1220.0010108817901</v>
      </c>
      <c r="BL1251">
        <v>1240.6246230797501</v>
      </c>
      <c r="BM1251">
        <v>1144.7259805416199</v>
      </c>
      <c r="BN1251">
        <v>890.14691885169896</v>
      </c>
      <c r="BO1251">
        <v>635.57004408466696</v>
      </c>
      <c r="BP1251">
        <v>461.31020531845701</v>
      </c>
      <c r="BQ1251">
        <v>407.94990473821298</v>
      </c>
      <c r="BR1251">
        <v>386.95668962339101</v>
      </c>
      <c r="BS1251">
        <v>374.59777034593901</v>
      </c>
      <c r="BT1251">
        <v>369.24833260326102</v>
      </c>
      <c r="BU1251">
        <v>359.471903036117</v>
      </c>
      <c r="BV1251">
        <v>348.54852029939298</v>
      </c>
      <c r="BW1251">
        <v>354.159388365003</v>
      </c>
      <c r="BX1251">
        <v>360.65649079531102</v>
      </c>
      <c r="BY1251">
        <v>344.020566561679</v>
      </c>
      <c r="BZ1251">
        <v>350.93098292447701</v>
      </c>
      <c r="CA1251">
        <v>347.286793756539</v>
      </c>
      <c r="CB1251">
        <v>342.18289005451101</v>
      </c>
      <c r="CC1251">
        <v>339.30800745378298</v>
      </c>
      <c r="CD1251">
        <v>333.91415034991201</v>
      </c>
      <c r="CE1251">
        <v>335.32113240190199</v>
      </c>
      <c r="CF1251">
        <v>340.67762209267403</v>
      </c>
      <c r="CG1251">
        <v>328.06275780254299</v>
      </c>
      <c r="CH1251">
        <v>330.94010581280997</v>
      </c>
      <c r="CI1251">
        <v>340.30769032860599</v>
      </c>
      <c r="CJ1251">
        <v>333.20347892627899</v>
      </c>
      <c r="CK1251">
        <v>328.61760200355502</v>
      </c>
      <c r="CL1251">
        <v>341.19620900324401</v>
      </c>
      <c r="CM1251">
        <v>330.71376551446701</v>
      </c>
      <c r="CN1251">
        <v>335.27881287097102</v>
      </c>
      <c r="CO1251">
        <v>341.12845531720001</v>
      </c>
      <c r="CP1251">
        <v>348.69998918288599</v>
      </c>
      <c r="CQ1251">
        <v>338.70159780799202</v>
      </c>
      <c r="CR1251">
        <v>338.674832098742</v>
      </c>
      <c r="CS1251">
        <v>337.636587358643</v>
      </c>
      <c r="CT1251">
        <v>342.39145448433698</v>
      </c>
      <c r="CU1251">
        <v>337.75410506582199</v>
      </c>
      <c r="CV1251">
        <v>335.24950328021498</v>
      </c>
      <c r="CW1251">
        <v>340.10416545619302</v>
      </c>
    </row>
    <row r="1252" spans="1:101" x14ac:dyDescent="0.25">
      <c r="A1252">
        <v>300.40053404539299</v>
      </c>
      <c r="B1252">
        <v>339.08673379326399</v>
      </c>
      <c r="C1252">
        <v>343.68627476943198</v>
      </c>
      <c r="D1252">
        <v>332.07084573001998</v>
      </c>
      <c r="E1252">
        <v>344.16066869333002</v>
      </c>
      <c r="F1252">
        <v>343.12112573808798</v>
      </c>
      <c r="G1252">
        <v>352.18388121560997</v>
      </c>
      <c r="H1252">
        <v>342.705428625845</v>
      </c>
      <c r="I1252">
        <v>335.25860848805002</v>
      </c>
      <c r="J1252">
        <v>341.27840201874102</v>
      </c>
      <c r="K1252">
        <v>331.40113960208498</v>
      </c>
      <c r="L1252">
        <v>341.16646348484898</v>
      </c>
      <c r="M1252">
        <v>347.784237822026</v>
      </c>
      <c r="N1252">
        <v>334.68107724156198</v>
      </c>
      <c r="O1252">
        <v>334.38090484065299</v>
      </c>
      <c r="P1252">
        <v>318.41674576425402</v>
      </c>
      <c r="Q1252">
        <v>327.59552323754701</v>
      </c>
      <c r="R1252">
        <v>334.93360663769801</v>
      </c>
      <c r="S1252">
        <v>327.36600147840898</v>
      </c>
      <c r="T1252">
        <v>335.42236914309399</v>
      </c>
      <c r="U1252">
        <v>339.71572653762502</v>
      </c>
      <c r="V1252">
        <v>333.54689412820699</v>
      </c>
      <c r="W1252">
        <v>350.55105999134798</v>
      </c>
      <c r="X1252">
        <v>335.74876630872598</v>
      </c>
      <c r="Y1252">
        <v>344.49688860091101</v>
      </c>
      <c r="Z1252">
        <v>344.79311097969997</v>
      </c>
      <c r="AA1252">
        <v>343.58796715977502</v>
      </c>
      <c r="AB1252">
        <v>348.64453434736203</v>
      </c>
      <c r="AC1252">
        <v>330.79346292390699</v>
      </c>
      <c r="AD1252">
        <v>339.40762736750901</v>
      </c>
      <c r="AE1252">
        <v>354.35894812992302</v>
      </c>
      <c r="AF1252">
        <v>352.47900439596998</v>
      </c>
      <c r="AG1252">
        <v>361.72450167788401</v>
      </c>
      <c r="AH1252">
        <v>360.92481274120399</v>
      </c>
      <c r="AI1252">
        <v>359.15575186354198</v>
      </c>
      <c r="AJ1252">
        <v>352.96059841854702</v>
      </c>
      <c r="AK1252">
        <v>348.68720601235202</v>
      </c>
      <c r="AL1252">
        <v>348.32754026019802</v>
      </c>
      <c r="AM1252">
        <v>340.80075310871098</v>
      </c>
      <c r="AN1252">
        <v>345.15381056868</v>
      </c>
      <c r="AO1252">
        <v>340.56340420889399</v>
      </c>
      <c r="AP1252">
        <v>345.34811682673001</v>
      </c>
      <c r="AQ1252">
        <v>337.49062423279702</v>
      </c>
      <c r="AR1252">
        <v>349.50966830810597</v>
      </c>
      <c r="AS1252">
        <v>355.57140164441398</v>
      </c>
      <c r="AT1252">
        <v>339.66018360186303</v>
      </c>
      <c r="AU1252">
        <v>354.93978732995998</v>
      </c>
      <c r="AV1252">
        <v>350.85306337127901</v>
      </c>
      <c r="AW1252">
        <v>344.44279521925398</v>
      </c>
      <c r="AX1252">
        <v>358.223258951395</v>
      </c>
      <c r="AY1252">
        <v>361.826167247277</v>
      </c>
      <c r="AZ1252">
        <v>358.71750048719002</v>
      </c>
      <c r="BA1252">
        <v>375.33824175932898</v>
      </c>
      <c r="BB1252">
        <v>396.00274640382401</v>
      </c>
      <c r="BC1252">
        <v>421.47037726115201</v>
      </c>
      <c r="BD1252">
        <v>475.50495725842501</v>
      </c>
      <c r="BE1252">
        <v>537.23805693392103</v>
      </c>
      <c r="BF1252">
        <v>635.74109646294903</v>
      </c>
      <c r="BG1252">
        <v>738.36164691753402</v>
      </c>
      <c r="BH1252">
        <v>855.68330740604904</v>
      </c>
      <c r="BI1252">
        <v>988.10278706566805</v>
      </c>
      <c r="BJ1252">
        <v>1109.7121105348101</v>
      </c>
      <c r="BK1252">
        <v>1234.5147116789699</v>
      </c>
      <c r="BL1252">
        <v>1219.95882605664</v>
      </c>
      <c r="BM1252">
        <v>1099.28884735612</v>
      </c>
      <c r="BN1252">
        <v>838.17108029120504</v>
      </c>
      <c r="BO1252">
        <v>601.78998027607599</v>
      </c>
      <c r="BP1252">
        <v>450.36613493430002</v>
      </c>
      <c r="BQ1252">
        <v>404.33874614075302</v>
      </c>
      <c r="BR1252">
        <v>384.575415844247</v>
      </c>
      <c r="BS1252">
        <v>370.209669085494</v>
      </c>
      <c r="BT1252">
        <v>369.60192733165701</v>
      </c>
      <c r="BU1252">
        <v>357.84381398710798</v>
      </c>
      <c r="BV1252">
        <v>345.53939014193901</v>
      </c>
      <c r="BW1252">
        <v>353.65882836889</v>
      </c>
      <c r="BX1252">
        <v>356.27635573402802</v>
      </c>
      <c r="BY1252">
        <v>342.14312217737802</v>
      </c>
      <c r="BZ1252">
        <v>349.19002617469101</v>
      </c>
      <c r="CA1252">
        <v>348.40102262936398</v>
      </c>
      <c r="CB1252">
        <v>338.35422340791501</v>
      </c>
      <c r="CC1252">
        <v>338.517483170606</v>
      </c>
      <c r="CD1252">
        <v>332.91471214609498</v>
      </c>
      <c r="CE1252">
        <v>335.76360979832401</v>
      </c>
      <c r="CF1252">
        <v>340.85681608284801</v>
      </c>
      <c r="CG1252">
        <v>331.97840278954999</v>
      </c>
      <c r="CH1252">
        <v>331.957455661381</v>
      </c>
      <c r="CI1252">
        <v>337.42631387539598</v>
      </c>
      <c r="CJ1252">
        <v>335.58009817592898</v>
      </c>
      <c r="CK1252">
        <v>329.438981990765</v>
      </c>
      <c r="CL1252">
        <v>340.91701279814401</v>
      </c>
      <c r="CM1252">
        <v>330.854673852514</v>
      </c>
      <c r="CN1252">
        <v>334.052851062564</v>
      </c>
      <c r="CO1252">
        <v>345.77022107909397</v>
      </c>
      <c r="CP1252">
        <v>345.60479710891701</v>
      </c>
      <c r="CQ1252">
        <v>340.31345187311098</v>
      </c>
      <c r="CR1252">
        <v>338.26397393315898</v>
      </c>
      <c r="CS1252">
        <v>338.140218304602</v>
      </c>
      <c r="CT1252">
        <v>339.61355433688402</v>
      </c>
      <c r="CU1252">
        <v>339.45829402472498</v>
      </c>
      <c r="CV1252">
        <v>336.40652430459198</v>
      </c>
      <c r="CW1252">
        <v>339.15238730601601</v>
      </c>
    </row>
    <row r="1253" spans="1:101" x14ac:dyDescent="0.25">
      <c r="A1253">
        <v>300.64085447263</v>
      </c>
      <c r="B1253">
        <v>337.63253358165701</v>
      </c>
      <c r="C1253">
        <v>344.26674641229403</v>
      </c>
      <c r="D1253">
        <v>333.319736220729</v>
      </c>
      <c r="E1253">
        <v>341.83998592536</v>
      </c>
      <c r="F1253">
        <v>344.64646934733202</v>
      </c>
      <c r="G1253">
        <v>350.45150392162299</v>
      </c>
      <c r="H1253">
        <v>342.25336501420298</v>
      </c>
      <c r="I1253">
        <v>334.75587089363898</v>
      </c>
      <c r="J1253">
        <v>336.95345543970598</v>
      </c>
      <c r="K1253">
        <v>331.31888820693803</v>
      </c>
      <c r="L1253">
        <v>341.44093988702701</v>
      </c>
      <c r="M1253">
        <v>348.51717747262001</v>
      </c>
      <c r="N1253">
        <v>335.45085815236303</v>
      </c>
      <c r="O1253">
        <v>330.07019755187901</v>
      </c>
      <c r="P1253">
        <v>319.59242879214599</v>
      </c>
      <c r="Q1253">
        <v>329.27728979575301</v>
      </c>
      <c r="R1253">
        <v>334.09054889927501</v>
      </c>
      <c r="S1253">
        <v>327.46450923825302</v>
      </c>
      <c r="T1253">
        <v>334.96820657196997</v>
      </c>
      <c r="U1253">
        <v>340.67057609819801</v>
      </c>
      <c r="V1253">
        <v>333.10888341930399</v>
      </c>
      <c r="W1253">
        <v>353.29045111618598</v>
      </c>
      <c r="X1253">
        <v>338.60902505153001</v>
      </c>
      <c r="Y1253">
        <v>341.69295112014402</v>
      </c>
      <c r="Z1253">
        <v>346.810639427963</v>
      </c>
      <c r="AA1253">
        <v>343.776258951545</v>
      </c>
      <c r="AB1253">
        <v>351.5087862931</v>
      </c>
      <c r="AC1253">
        <v>331.27612997953503</v>
      </c>
      <c r="AD1253">
        <v>341.41190682160197</v>
      </c>
      <c r="AE1253">
        <v>352.67746828142401</v>
      </c>
      <c r="AF1253">
        <v>352.16446600230302</v>
      </c>
      <c r="AG1253">
        <v>359.80811177897999</v>
      </c>
      <c r="AH1253">
        <v>359.06893804602697</v>
      </c>
      <c r="AI1253">
        <v>362.43886983646303</v>
      </c>
      <c r="AJ1253">
        <v>352.87012799339402</v>
      </c>
      <c r="AK1253">
        <v>353.55161136389103</v>
      </c>
      <c r="AL1253">
        <v>349.79283116049203</v>
      </c>
      <c r="AM1253">
        <v>342.11003397872202</v>
      </c>
      <c r="AN1253">
        <v>349.273660665656</v>
      </c>
      <c r="AO1253">
        <v>343.43481042710403</v>
      </c>
      <c r="AP1253">
        <v>347.24909911241502</v>
      </c>
      <c r="AQ1253">
        <v>337.13868237694197</v>
      </c>
      <c r="AR1253">
        <v>347.59320277163999</v>
      </c>
      <c r="AS1253">
        <v>355.36580641138897</v>
      </c>
      <c r="AT1253">
        <v>340.43816681816099</v>
      </c>
      <c r="AU1253">
        <v>352.87440473551197</v>
      </c>
      <c r="AV1253">
        <v>352.58994302454403</v>
      </c>
      <c r="AW1253">
        <v>349.50759566750099</v>
      </c>
      <c r="AX1253">
        <v>361.87307338977701</v>
      </c>
      <c r="AY1253">
        <v>360.98061395519102</v>
      </c>
      <c r="AZ1253">
        <v>360.84497407331099</v>
      </c>
      <c r="BA1253">
        <v>375.812948650831</v>
      </c>
      <c r="BB1253">
        <v>401.490707602621</v>
      </c>
      <c r="BC1253">
        <v>426.06551584414802</v>
      </c>
      <c r="BD1253">
        <v>479.71849866849601</v>
      </c>
      <c r="BE1253">
        <v>548.25857904521501</v>
      </c>
      <c r="BF1253">
        <v>640.39354897010003</v>
      </c>
      <c r="BG1253">
        <v>749.09706642012804</v>
      </c>
      <c r="BH1253">
        <v>866.99140753171105</v>
      </c>
      <c r="BI1253">
        <v>997.06309073682701</v>
      </c>
      <c r="BJ1253">
        <v>1115.22046752642</v>
      </c>
      <c r="BK1253">
        <v>1215.57767432423</v>
      </c>
      <c r="BL1253">
        <v>1186.1136811117501</v>
      </c>
      <c r="BM1253">
        <v>1062.5435235938701</v>
      </c>
      <c r="BN1253">
        <v>796.35909277106305</v>
      </c>
      <c r="BO1253">
        <v>578.74501302535805</v>
      </c>
      <c r="BP1253">
        <v>442.580504388961</v>
      </c>
      <c r="BQ1253">
        <v>397.030931303898</v>
      </c>
      <c r="BR1253">
        <v>382.44314272597597</v>
      </c>
      <c r="BS1253">
        <v>366.34284496179902</v>
      </c>
      <c r="BT1253">
        <v>370.439371295841</v>
      </c>
      <c r="BU1253">
        <v>354.538163726287</v>
      </c>
      <c r="BV1253">
        <v>349.214203460139</v>
      </c>
      <c r="BW1253">
        <v>353.54668096713499</v>
      </c>
      <c r="BX1253">
        <v>354.47080427854797</v>
      </c>
      <c r="BY1253">
        <v>343.65281396358</v>
      </c>
      <c r="BZ1253">
        <v>346.98679956096299</v>
      </c>
      <c r="CA1253">
        <v>346.40697421277099</v>
      </c>
      <c r="CB1253">
        <v>334.65632094118001</v>
      </c>
      <c r="CC1253">
        <v>338.24847650609502</v>
      </c>
      <c r="CD1253">
        <v>334.20244271199601</v>
      </c>
      <c r="CE1253">
        <v>335.03348239650097</v>
      </c>
      <c r="CF1253">
        <v>338.49745007233003</v>
      </c>
      <c r="CG1253">
        <v>332.6491099122</v>
      </c>
      <c r="CH1253">
        <v>333.09590650059101</v>
      </c>
      <c r="CI1253">
        <v>335.02863342172799</v>
      </c>
      <c r="CJ1253">
        <v>338.94058767248998</v>
      </c>
      <c r="CK1253">
        <v>330.16274332163403</v>
      </c>
      <c r="CL1253">
        <v>340.946637446767</v>
      </c>
      <c r="CM1253">
        <v>332.88166212189498</v>
      </c>
      <c r="CN1253">
        <v>333.01660123945402</v>
      </c>
      <c r="CO1253">
        <v>346.422155635948</v>
      </c>
      <c r="CP1253">
        <v>347.17901224718997</v>
      </c>
      <c r="CQ1253">
        <v>338.58460379088598</v>
      </c>
      <c r="CR1253">
        <v>334.92217586519803</v>
      </c>
      <c r="CS1253">
        <v>338.45694378660698</v>
      </c>
      <c r="CT1253">
        <v>339.97391703726697</v>
      </c>
      <c r="CU1253">
        <v>337.77303505535201</v>
      </c>
      <c r="CV1253">
        <v>336.96571788054803</v>
      </c>
      <c r="CW1253">
        <v>338.97350663419797</v>
      </c>
    </row>
    <row r="1254" spans="1:101" x14ac:dyDescent="0.25">
      <c r="A1254">
        <v>300.88117489986598</v>
      </c>
      <c r="B1254">
        <v>337.52908189392002</v>
      </c>
      <c r="C1254">
        <v>346.20006535041699</v>
      </c>
      <c r="D1254">
        <v>330.82345781603499</v>
      </c>
      <c r="E1254">
        <v>341.34280023960099</v>
      </c>
      <c r="F1254">
        <v>347.65428708114899</v>
      </c>
      <c r="G1254">
        <v>350.43274599361899</v>
      </c>
      <c r="H1254">
        <v>343.25805044969701</v>
      </c>
      <c r="I1254">
        <v>334.71705775172097</v>
      </c>
      <c r="J1254">
        <v>338.53361956955001</v>
      </c>
      <c r="K1254">
        <v>330.77490267699602</v>
      </c>
      <c r="L1254">
        <v>341.01137204936902</v>
      </c>
      <c r="M1254">
        <v>349.90465097189502</v>
      </c>
      <c r="N1254">
        <v>337.793076292732</v>
      </c>
      <c r="O1254">
        <v>329.56592055499698</v>
      </c>
      <c r="P1254">
        <v>326.86404884099198</v>
      </c>
      <c r="Q1254">
        <v>331.95961940384802</v>
      </c>
      <c r="R1254">
        <v>331.58704721610599</v>
      </c>
      <c r="S1254">
        <v>324.07979911334098</v>
      </c>
      <c r="T1254">
        <v>333.23498756090697</v>
      </c>
      <c r="U1254">
        <v>338.58663394876498</v>
      </c>
      <c r="V1254">
        <v>331.93293831011403</v>
      </c>
      <c r="W1254">
        <v>351.49548147393</v>
      </c>
      <c r="X1254">
        <v>335.87585885226702</v>
      </c>
      <c r="Y1254">
        <v>339.54231687033598</v>
      </c>
      <c r="Z1254">
        <v>348.08303572213401</v>
      </c>
      <c r="AA1254">
        <v>345.27014556176698</v>
      </c>
      <c r="AB1254">
        <v>349.91995762189498</v>
      </c>
      <c r="AC1254">
        <v>333.15313538594398</v>
      </c>
      <c r="AD1254">
        <v>340.80179329264598</v>
      </c>
      <c r="AE1254">
        <v>348.68893556496897</v>
      </c>
      <c r="AF1254">
        <v>350.65741332369703</v>
      </c>
      <c r="AG1254">
        <v>355.437754523031</v>
      </c>
      <c r="AH1254">
        <v>362.56251178694703</v>
      </c>
      <c r="AI1254">
        <v>363.635131226358</v>
      </c>
      <c r="AJ1254">
        <v>351.33186175146102</v>
      </c>
      <c r="AK1254">
        <v>354.31333875979999</v>
      </c>
      <c r="AL1254">
        <v>352.09485980456998</v>
      </c>
      <c r="AM1254">
        <v>343.12366763336303</v>
      </c>
      <c r="AN1254">
        <v>350.01570822073899</v>
      </c>
      <c r="AO1254">
        <v>342.092153074951</v>
      </c>
      <c r="AP1254">
        <v>350.05963153157001</v>
      </c>
      <c r="AQ1254">
        <v>339.322316557438</v>
      </c>
      <c r="AR1254">
        <v>342.12235022072201</v>
      </c>
      <c r="AS1254">
        <v>353.61809911984301</v>
      </c>
      <c r="AT1254">
        <v>340.13837523551302</v>
      </c>
      <c r="AU1254">
        <v>355.39682413581698</v>
      </c>
      <c r="AV1254">
        <v>354.58043100723398</v>
      </c>
      <c r="AW1254">
        <v>354.831093843953</v>
      </c>
      <c r="AX1254">
        <v>360.74453948089501</v>
      </c>
      <c r="AY1254">
        <v>356.43583468106601</v>
      </c>
      <c r="AZ1254">
        <v>366.523986169544</v>
      </c>
      <c r="BA1254">
        <v>375.31697227068702</v>
      </c>
      <c r="BB1254">
        <v>404.632983249868</v>
      </c>
      <c r="BC1254">
        <v>430.86900842529599</v>
      </c>
      <c r="BD1254">
        <v>489.418646237801</v>
      </c>
      <c r="BE1254">
        <v>567.069956596564</v>
      </c>
      <c r="BF1254">
        <v>657.00095841385405</v>
      </c>
      <c r="BG1254">
        <v>770.39231613102595</v>
      </c>
      <c r="BH1254">
        <v>900.04970323104101</v>
      </c>
      <c r="BI1254">
        <v>1018.17663475739</v>
      </c>
      <c r="BJ1254">
        <v>1131.03642949353</v>
      </c>
      <c r="BK1254">
        <v>1212.4000068958901</v>
      </c>
      <c r="BL1254">
        <v>1163.4641148682299</v>
      </c>
      <c r="BM1254">
        <v>1019.65223278618</v>
      </c>
      <c r="BN1254">
        <v>760.47630428135301</v>
      </c>
      <c r="BO1254">
        <v>547.59116295540605</v>
      </c>
      <c r="BP1254">
        <v>427.04469521924898</v>
      </c>
      <c r="BQ1254">
        <v>389.52523849629102</v>
      </c>
      <c r="BR1254">
        <v>383.84975144686302</v>
      </c>
      <c r="BS1254">
        <v>364.923312565853</v>
      </c>
      <c r="BT1254">
        <v>369.79511714252999</v>
      </c>
      <c r="BU1254">
        <v>352.88846563432998</v>
      </c>
      <c r="BV1254">
        <v>351.83503151226398</v>
      </c>
      <c r="BW1254">
        <v>352.05828862771102</v>
      </c>
      <c r="BX1254">
        <v>353.97597217171602</v>
      </c>
      <c r="BY1254">
        <v>344.66603888034399</v>
      </c>
      <c r="BZ1254">
        <v>340.699641248018</v>
      </c>
      <c r="CA1254">
        <v>345.822805234415</v>
      </c>
      <c r="CB1254">
        <v>333.34590442187601</v>
      </c>
      <c r="CC1254">
        <v>335.74032240742201</v>
      </c>
      <c r="CD1254">
        <v>337.40708560909599</v>
      </c>
      <c r="CE1254">
        <v>335.75131149105403</v>
      </c>
      <c r="CF1254">
        <v>339.91946321654501</v>
      </c>
      <c r="CG1254">
        <v>333.30744766623502</v>
      </c>
      <c r="CH1254">
        <v>336.22967866383999</v>
      </c>
      <c r="CI1254">
        <v>334.103869335453</v>
      </c>
      <c r="CJ1254">
        <v>340.279022355618</v>
      </c>
      <c r="CK1254">
        <v>329.3469490695</v>
      </c>
      <c r="CL1254">
        <v>334.33500270277301</v>
      </c>
      <c r="CM1254">
        <v>330.96821187516701</v>
      </c>
      <c r="CN1254">
        <v>330.496543176785</v>
      </c>
      <c r="CO1254">
        <v>349.974008071328</v>
      </c>
      <c r="CP1254">
        <v>348.11906003999798</v>
      </c>
      <c r="CQ1254">
        <v>339.26315396407</v>
      </c>
      <c r="CR1254">
        <v>333.75805438204497</v>
      </c>
      <c r="CS1254">
        <v>335.21989235206098</v>
      </c>
      <c r="CT1254">
        <v>340.68221562874601</v>
      </c>
      <c r="CU1254">
        <v>339.67787760451699</v>
      </c>
      <c r="CV1254">
        <v>337.15597545262301</v>
      </c>
      <c r="CW1254">
        <v>338.43720675356099</v>
      </c>
    </row>
    <row r="1255" spans="1:101" x14ac:dyDescent="0.25">
      <c r="A1255">
        <v>301.12149532710202</v>
      </c>
      <c r="B1255">
        <v>337.572046992639</v>
      </c>
      <c r="C1255">
        <v>345.08273209472401</v>
      </c>
      <c r="D1255">
        <v>331.10008893200398</v>
      </c>
      <c r="E1255">
        <v>342.14784252981502</v>
      </c>
      <c r="F1255">
        <v>347.38527090469898</v>
      </c>
      <c r="G1255">
        <v>353.84004722251399</v>
      </c>
      <c r="H1255">
        <v>343.28994970608801</v>
      </c>
      <c r="I1255">
        <v>333.34982082814798</v>
      </c>
      <c r="J1255">
        <v>336.09031910981503</v>
      </c>
      <c r="K1255">
        <v>333.26611305286502</v>
      </c>
      <c r="L1255">
        <v>342.82676972005697</v>
      </c>
      <c r="M1255">
        <v>348.53137381436198</v>
      </c>
      <c r="N1255">
        <v>339.482608740785</v>
      </c>
      <c r="O1255">
        <v>329.26722507187401</v>
      </c>
      <c r="P1255">
        <v>329.31468900939802</v>
      </c>
      <c r="Q1255">
        <v>330.23458806968301</v>
      </c>
      <c r="R1255">
        <v>328.97552060049799</v>
      </c>
      <c r="S1255">
        <v>326.057220036979</v>
      </c>
      <c r="T1255">
        <v>331.07228477115001</v>
      </c>
      <c r="U1255">
        <v>339.01010610803502</v>
      </c>
      <c r="V1255">
        <v>332.32948459850297</v>
      </c>
      <c r="W1255">
        <v>351.25115847101102</v>
      </c>
      <c r="X1255">
        <v>333.91524854108297</v>
      </c>
      <c r="Y1255">
        <v>338.050338634056</v>
      </c>
      <c r="Z1255">
        <v>350.949410797832</v>
      </c>
      <c r="AA1255">
        <v>339.58758817364799</v>
      </c>
      <c r="AB1255">
        <v>351.86997293399202</v>
      </c>
      <c r="AC1255">
        <v>334.51914984410598</v>
      </c>
      <c r="AD1255">
        <v>342.08732218336701</v>
      </c>
      <c r="AE1255">
        <v>349.236792391074</v>
      </c>
      <c r="AF1255">
        <v>351.71972390394097</v>
      </c>
      <c r="AG1255">
        <v>358.44800907915197</v>
      </c>
      <c r="AH1255">
        <v>363.67876456271</v>
      </c>
      <c r="AI1255">
        <v>363.260102124262</v>
      </c>
      <c r="AJ1255">
        <v>347.92763402612599</v>
      </c>
      <c r="AK1255">
        <v>348.51067239064599</v>
      </c>
      <c r="AL1255">
        <v>354.208064916306</v>
      </c>
      <c r="AM1255">
        <v>344.88538566992702</v>
      </c>
      <c r="AN1255">
        <v>349.57425669448202</v>
      </c>
      <c r="AO1255">
        <v>342.04675405723202</v>
      </c>
      <c r="AP1255">
        <v>351.62376594402201</v>
      </c>
      <c r="AQ1255">
        <v>342.99385568039099</v>
      </c>
      <c r="AR1255">
        <v>339.079785790968</v>
      </c>
      <c r="AS1255">
        <v>349.95478713794199</v>
      </c>
      <c r="AT1255">
        <v>344.14388988761601</v>
      </c>
      <c r="AU1255">
        <v>355.87789458700598</v>
      </c>
      <c r="AV1255">
        <v>353.97207667253599</v>
      </c>
      <c r="AW1255">
        <v>358.24682448704601</v>
      </c>
      <c r="AX1255">
        <v>358.45633334097101</v>
      </c>
      <c r="AY1255">
        <v>355.98511744544999</v>
      </c>
      <c r="AZ1255">
        <v>367.267758011068</v>
      </c>
      <c r="BA1255">
        <v>378.86272482543001</v>
      </c>
      <c r="BB1255">
        <v>409.44487726009697</v>
      </c>
      <c r="BC1255">
        <v>439.86948492366798</v>
      </c>
      <c r="BD1255">
        <v>504.45005301169601</v>
      </c>
      <c r="BE1255">
        <v>582.546447661049</v>
      </c>
      <c r="BF1255">
        <v>674.248801374305</v>
      </c>
      <c r="BG1255">
        <v>788.99289590659805</v>
      </c>
      <c r="BH1255">
        <v>922.85747425094496</v>
      </c>
      <c r="BI1255">
        <v>1031.9185285915701</v>
      </c>
      <c r="BJ1255">
        <v>1136.7670166543001</v>
      </c>
      <c r="BK1255">
        <v>1193.53447387029</v>
      </c>
      <c r="BL1255">
        <v>1125.3119343000001</v>
      </c>
      <c r="BM1255">
        <v>968.48165765005695</v>
      </c>
      <c r="BN1255">
        <v>719.14906255031406</v>
      </c>
      <c r="BO1255">
        <v>524.76753050411003</v>
      </c>
      <c r="BP1255">
        <v>418.58027022691101</v>
      </c>
      <c r="BQ1255">
        <v>384.80511633369099</v>
      </c>
      <c r="BR1255">
        <v>378.098691942941</v>
      </c>
      <c r="BS1255">
        <v>364.97463617116199</v>
      </c>
      <c r="BT1255">
        <v>364.93087530684198</v>
      </c>
      <c r="BU1255">
        <v>354.32426913139</v>
      </c>
      <c r="BV1255">
        <v>354.76061918617398</v>
      </c>
      <c r="BW1255">
        <v>347.84259907053701</v>
      </c>
      <c r="BX1255">
        <v>349.42228004171301</v>
      </c>
      <c r="BY1255">
        <v>346.14931068999402</v>
      </c>
      <c r="BZ1255">
        <v>341.72995602656601</v>
      </c>
      <c r="CA1255">
        <v>346.16101754135201</v>
      </c>
      <c r="CB1255">
        <v>331.85982705753997</v>
      </c>
      <c r="CC1255">
        <v>335.08551112922999</v>
      </c>
      <c r="CD1255">
        <v>341.600673399242</v>
      </c>
      <c r="CE1255">
        <v>333.44583022587199</v>
      </c>
      <c r="CF1255">
        <v>341.96140570984198</v>
      </c>
      <c r="CG1255">
        <v>330.74435073813203</v>
      </c>
      <c r="CH1255">
        <v>337.64538133139803</v>
      </c>
      <c r="CI1255">
        <v>335.121427998005</v>
      </c>
      <c r="CJ1255">
        <v>340.36803338879002</v>
      </c>
      <c r="CK1255">
        <v>332.25986714977</v>
      </c>
      <c r="CL1255">
        <v>330.88020689657901</v>
      </c>
      <c r="CM1255">
        <v>330.81722075668199</v>
      </c>
      <c r="CN1255">
        <v>333.70620956310103</v>
      </c>
      <c r="CO1255">
        <v>349.75711128070401</v>
      </c>
      <c r="CP1255">
        <v>350.86160823584999</v>
      </c>
      <c r="CQ1255">
        <v>339.41173000030801</v>
      </c>
      <c r="CR1255">
        <v>333.70461203043698</v>
      </c>
      <c r="CS1255">
        <v>332.28896784074402</v>
      </c>
      <c r="CT1255">
        <v>338.57401374351002</v>
      </c>
      <c r="CU1255">
        <v>342.166675723227</v>
      </c>
      <c r="CV1255">
        <v>338.80111854188902</v>
      </c>
      <c r="CW1255">
        <v>337.12825394932901</v>
      </c>
    </row>
    <row r="1256" spans="1:101" x14ac:dyDescent="0.25">
      <c r="A1256">
        <v>301.36181575433898</v>
      </c>
      <c r="B1256">
        <v>340.66613098259302</v>
      </c>
      <c r="C1256">
        <v>342.31828430880603</v>
      </c>
      <c r="D1256">
        <v>334.03379353720999</v>
      </c>
      <c r="E1256">
        <v>339.928533946529</v>
      </c>
      <c r="F1256">
        <v>348.63564508898497</v>
      </c>
      <c r="G1256">
        <v>350.742342804489</v>
      </c>
      <c r="H1256">
        <v>338.80806435261002</v>
      </c>
      <c r="I1256">
        <v>331.00365749022501</v>
      </c>
      <c r="J1256">
        <v>336.68831478957998</v>
      </c>
      <c r="K1256">
        <v>332.38668140711798</v>
      </c>
      <c r="L1256">
        <v>338.82012794629702</v>
      </c>
      <c r="M1256">
        <v>348.24391979945301</v>
      </c>
      <c r="N1256">
        <v>340.36665820457102</v>
      </c>
      <c r="O1256">
        <v>331.691081023077</v>
      </c>
      <c r="P1256">
        <v>335.24742191651501</v>
      </c>
      <c r="Q1256">
        <v>329.31546211283501</v>
      </c>
      <c r="R1256">
        <v>328.98528853980201</v>
      </c>
      <c r="S1256">
        <v>325.430646273099</v>
      </c>
      <c r="T1256">
        <v>332.15090407647602</v>
      </c>
      <c r="U1256">
        <v>337.14892336152599</v>
      </c>
      <c r="V1256">
        <v>337.31946172085702</v>
      </c>
      <c r="W1256">
        <v>348.05776080771199</v>
      </c>
      <c r="X1256">
        <v>334.93003219996598</v>
      </c>
      <c r="Y1256">
        <v>337.20528509199801</v>
      </c>
      <c r="Z1256">
        <v>349.973174635715</v>
      </c>
      <c r="AA1256">
        <v>339.78115684601102</v>
      </c>
      <c r="AB1256">
        <v>347.99009331832298</v>
      </c>
      <c r="AC1256">
        <v>334.29225679901998</v>
      </c>
      <c r="AD1256">
        <v>346.07251106919801</v>
      </c>
      <c r="AE1256">
        <v>350.30339580966597</v>
      </c>
      <c r="AF1256">
        <v>352.039065865201</v>
      </c>
      <c r="AG1256">
        <v>352.50545664385601</v>
      </c>
      <c r="AH1256">
        <v>361.62681815081203</v>
      </c>
      <c r="AI1256">
        <v>365.558174317701</v>
      </c>
      <c r="AJ1256">
        <v>348.700699169112</v>
      </c>
      <c r="AK1256">
        <v>352.01708662562498</v>
      </c>
      <c r="AL1256">
        <v>356.14560776009802</v>
      </c>
      <c r="AM1256">
        <v>345.09639870231302</v>
      </c>
      <c r="AN1256">
        <v>349.38174321492198</v>
      </c>
      <c r="AO1256">
        <v>341.38144822929303</v>
      </c>
      <c r="AP1256">
        <v>351.62319505028898</v>
      </c>
      <c r="AQ1256">
        <v>340.30118757709698</v>
      </c>
      <c r="AR1256">
        <v>342.43541616251798</v>
      </c>
      <c r="AS1256">
        <v>351.244614605572</v>
      </c>
      <c r="AT1256">
        <v>348.95798175514</v>
      </c>
      <c r="AU1256">
        <v>351.43451605814101</v>
      </c>
      <c r="AV1256">
        <v>354.881418006724</v>
      </c>
      <c r="AW1256">
        <v>353.07320569021499</v>
      </c>
      <c r="AX1256">
        <v>361.274605250202</v>
      </c>
      <c r="AY1256">
        <v>353.11182869006302</v>
      </c>
      <c r="AZ1256">
        <v>373.52934273433999</v>
      </c>
      <c r="BA1256">
        <v>384.00866190543297</v>
      </c>
      <c r="BB1256">
        <v>411.13029206101999</v>
      </c>
      <c r="BC1256">
        <v>444.45130731069497</v>
      </c>
      <c r="BD1256">
        <v>511.41666406030498</v>
      </c>
      <c r="BE1256">
        <v>587.39478116029795</v>
      </c>
      <c r="BF1256">
        <v>677.78004360979196</v>
      </c>
      <c r="BG1256">
        <v>792.08489796686501</v>
      </c>
      <c r="BH1256">
        <v>919.71765500268305</v>
      </c>
      <c r="BI1256">
        <v>1026.36352479523</v>
      </c>
      <c r="BJ1256">
        <v>1125.9029286488801</v>
      </c>
      <c r="BK1256">
        <v>1172.1701992135199</v>
      </c>
      <c r="BL1256">
        <v>1097.6543782645001</v>
      </c>
      <c r="BM1256">
        <v>934.60854570972401</v>
      </c>
      <c r="BN1256">
        <v>694.99896498605403</v>
      </c>
      <c r="BO1256">
        <v>515.65251945262503</v>
      </c>
      <c r="BP1256">
        <v>412.427901988315</v>
      </c>
      <c r="BQ1256">
        <v>378.77277154851799</v>
      </c>
      <c r="BR1256">
        <v>377.75693077739697</v>
      </c>
      <c r="BS1256">
        <v>365.43187529286598</v>
      </c>
      <c r="BT1256">
        <v>368.95695150203301</v>
      </c>
      <c r="BU1256">
        <v>358.564501303903</v>
      </c>
      <c r="BV1256">
        <v>356.80719739664301</v>
      </c>
      <c r="BW1256">
        <v>345.23944112157801</v>
      </c>
      <c r="BX1256">
        <v>349.72469660501298</v>
      </c>
      <c r="BY1256">
        <v>348.81849215438501</v>
      </c>
      <c r="BZ1256">
        <v>342.21964020811498</v>
      </c>
      <c r="CA1256">
        <v>341.65269782169298</v>
      </c>
      <c r="CB1256">
        <v>332.82052239124499</v>
      </c>
      <c r="CC1256">
        <v>336.81061168491499</v>
      </c>
      <c r="CD1256">
        <v>343.78385650339402</v>
      </c>
      <c r="CE1256">
        <v>336.29386054327699</v>
      </c>
      <c r="CF1256">
        <v>343.41959758408001</v>
      </c>
      <c r="CG1256">
        <v>328.45448446103899</v>
      </c>
      <c r="CH1256">
        <v>341.44786305494898</v>
      </c>
      <c r="CI1256">
        <v>334.76612140411601</v>
      </c>
      <c r="CJ1256">
        <v>338.77497139055203</v>
      </c>
      <c r="CK1256">
        <v>331.64900223279699</v>
      </c>
      <c r="CL1256">
        <v>329.64711141787001</v>
      </c>
      <c r="CM1256">
        <v>332.81248750858902</v>
      </c>
      <c r="CN1256">
        <v>335.59866446751198</v>
      </c>
      <c r="CO1256">
        <v>348.95367127794998</v>
      </c>
      <c r="CP1256">
        <v>350.14748829268001</v>
      </c>
      <c r="CQ1256">
        <v>339.10173682753202</v>
      </c>
      <c r="CR1256">
        <v>334.90631860951902</v>
      </c>
      <c r="CS1256">
        <v>334.15041098435597</v>
      </c>
      <c r="CT1256">
        <v>338.45324469955398</v>
      </c>
      <c r="CU1256">
        <v>341.14875995163698</v>
      </c>
      <c r="CV1256">
        <v>340.180508400375</v>
      </c>
      <c r="CW1256">
        <v>338.135401733984</v>
      </c>
    </row>
    <row r="1257" spans="1:101" x14ac:dyDescent="0.25">
      <c r="A1257">
        <v>301.60213618157502</v>
      </c>
      <c r="B1257">
        <v>340.181568891685</v>
      </c>
      <c r="C1257">
        <v>338.86823606607101</v>
      </c>
      <c r="D1257">
        <v>336.971521443195</v>
      </c>
      <c r="E1257">
        <v>341.46092873313501</v>
      </c>
      <c r="F1257">
        <v>347.914298261917</v>
      </c>
      <c r="G1257">
        <v>346.21486290289999</v>
      </c>
      <c r="H1257">
        <v>342.52306368361099</v>
      </c>
      <c r="I1257">
        <v>331.06159173034001</v>
      </c>
      <c r="J1257">
        <v>332.20439105098802</v>
      </c>
      <c r="K1257">
        <v>330.65265362640503</v>
      </c>
      <c r="L1257">
        <v>335.50976954590999</v>
      </c>
      <c r="M1257">
        <v>346.410282389126</v>
      </c>
      <c r="N1257">
        <v>338.59456484138099</v>
      </c>
      <c r="O1257">
        <v>335.32595753086201</v>
      </c>
      <c r="P1257">
        <v>338.09277863538398</v>
      </c>
      <c r="Q1257">
        <v>329.57253076685998</v>
      </c>
      <c r="R1257">
        <v>327.49650281634302</v>
      </c>
      <c r="S1257">
        <v>327.48717609315202</v>
      </c>
      <c r="T1257">
        <v>332.56569369251901</v>
      </c>
      <c r="U1257">
        <v>337.77071960951298</v>
      </c>
      <c r="V1257">
        <v>341.20582475069801</v>
      </c>
      <c r="W1257">
        <v>344.71030963174502</v>
      </c>
      <c r="X1257">
        <v>332.411136379129</v>
      </c>
      <c r="Y1257">
        <v>337.07137311039401</v>
      </c>
      <c r="Z1257">
        <v>351.17837727602301</v>
      </c>
      <c r="AA1257">
        <v>342.11653829713498</v>
      </c>
      <c r="AB1257">
        <v>351.76181953616202</v>
      </c>
      <c r="AC1257">
        <v>341.89251522945398</v>
      </c>
      <c r="AD1257">
        <v>350.27376481944901</v>
      </c>
      <c r="AE1257">
        <v>353.684655663238</v>
      </c>
      <c r="AF1257">
        <v>354.31141622042901</v>
      </c>
      <c r="AG1257">
        <v>354.68523536882401</v>
      </c>
      <c r="AH1257">
        <v>358.05474800031601</v>
      </c>
      <c r="AI1257">
        <v>367.69516423776901</v>
      </c>
      <c r="AJ1257">
        <v>351.30929004449399</v>
      </c>
      <c r="AK1257">
        <v>348.79289330995402</v>
      </c>
      <c r="AL1257">
        <v>355.72666130658803</v>
      </c>
      <c r="AM1257">
        <v>343.27865398842198</v>
      </c>
      <c r="AN1257">
        <v>345.94189293038499</v>
      </c>
      <c r="AO1257">
        <v>339.17315635002097</v>
      </c>
      <c r="AP1257">
        <v>351.44227736323</v>
      </c>
      <c r="AQ1257">
        <v>343.62233397975001</v>
      </c>
      <c r="AR1257">
        <v>343.83499321662202</v>
      </c>
      <c r="AS1257">
        <v>347.34861162477603</v>
      </c>
      <c r="AT1257">
        <v>351.45161050729399</v>
      </c>
      <c r="AU1257">
        <v>347.653011639525</v>
      </c>
      <c r="AV1257">
        <v>354.64358954153499</v>
      </c>
      <c r="AW1257">
        <v>353.56091767177298</v>
      </c>
      <c r="AX1257">
        <v>365.01831653980202</v>
      </c>
      <c r="AY1257">
        <v>355.91530501947398</v>
      </c>
      <c r="AZ1257">
        <v>378.03099988908298</v>
      </c>
      <c r="BA1257">
        <v>387.29217295077098</v>
      </c>
      <c r="BB1257">
        <v>416.75591536186801</v>
      </c>
      <c r="BC1257">
        <v>453.75585187337202</v>
      </c>
      <c r="BD1257">
        <v>531.67472664584704</v>
      </c>
      <c r="BE1257">
        <v>612.03738897269704</v>
      </c>
      <c r="BF1257">
        <v>704.86536363042001</v>
      </c>
      <c r="BG1257">
        <v>824.88606794899704</v>
      </c>
      <c r="BH1257">
        <v>943.62272833868099</v>
      </c>
      <c r="BI1257">
        <v>1040.6356183447799</v>
      </c>
      <c r="BJ1257">
        <v>1138.20197826255</v>
      </c>
      <c r="BK1257">
        <v>1147.3295003926601</v>
      </c>
      <c r="BL1257">
        <v>1064.5951566311301</v>
      </c>
      <c r="BM1257">
        <v>891.13342966371499</v>
      </c>
      <c r="BN1257">
        <v>660.07963657554296</v>
      </c>
      <c r="BO1257">
        <v>501.11827220440398</v>
      </c>
      <c r="BP1257">
        <v>404.52473297743302</v>
      </c>
      <c r="BQ1257">
        <v>375.59014678061197</v>
      </c>
      <c r="BR1257">
        <v>374.36583809737903</v>
      </c>
      <c r="BS1257">
        <v>368.30354709210502</v>
      </c>
      <c r="BT1257">
        <v>369.35292663471199</v>
      </c>
      <c r="BU1257">
        <v>355.78925609144</v>
      </c>
      <c r="BV1257">
        <v>355.09563873652502</v>
      </c>
      <c r="BW1257">
        <v>349.04083202543302</v>
      </c>
      <c r="BX1257">
        <v>349.48766449674099</v>
      </c>
      <c r="BY1257">
        <v>352.44465194276802</v>
      </c>
      <c r="BZ1257">
        <v>345.245255869473</v>
      </c>
      <c r="CA1257">
        <v>342.54079139545001</v>
      </c>
      <c r="CB1257">
        <v>335.86620945765299</v>
      </c>
      <c r="CC1257">
        <v>339.49343622326802</v>
      </c>
      <c r="CD1257">
        <v>344.133512802246</v>
      </c>
      <c r="CE1257">
        <v>337.80089939793601</v>
      </c>
      <c r="CF1257">
        <v>342.31336310719797</v>
      </c>
      <c r="CG1257">
        <v>327.70679659495897</v>
      </c>
      <c r="CH1257">
        <v>339.27304724039197</v>
      </c>
      <c r="CI1257">
        <v>333.22068204471299</v>
      </c>
      <c r="CJ1257">
        <v>341.12972843983698</v>
      </c>
      <c r="CK1257">
        <v>333.44510629017299</v>
      </c>
      <c r="CL1257">
        <v>331.87707861225903</v>
      </c>
      <c r="CM1257">
        <v>335.45244316701599</v>
      </c>
      <c r="CN1257">
        <v>333.82920168790298</v>
      </c>
      <c r="CO1257">
        <v>348.60405615585699</v>
      </c>
      <c r="CP1257">
        <v>347.71485108473502</v>
      </c>
      <c r="CQ1257">
        <v>338.14584881477299</v>
      </c>
      <c r="CR1257">
        <v>333.56708110521902</v>
      </c>
      <c r="CS1257">
        <v>334.26377229758799</v>
      </c>
      <c r="CT1257">
        <v>336.301036345532</v>
      </c>
      <c r="CU1257">
        <v>341.30552754376299</v>
      </c>
      <c r="CV1257">
        <v>336.72751328659598</v>
      </c>
      <c r="CW1257">
        <v>339.67744284789399</v>
      </c>
    </row>
    <row r="1258" spans="1:101" x14ac:dyDescent="0.25">
      <c r="A1258">
        <v>301.84245660881101</v>
      </c>
      <c r="B1258">
        <v>342.62705760634498</v>
      </c>
      <c r="C1258">
        <v>335.17046623750798</v>
      </c>
      <c r="D1258">
        <v>340.335615472104</v>
      </c>
      <c r="E1258">
        <v>340.33375107356699</v>
      </c>
      <c r="F1258">
        <v>344.44716145661903</v>
      </c>
      <c r="G1258">
        <v>342.362018375508</v>
      </c>
      <c r="H1258">
        <v>342.246569012051</v>
      </c>
      <c r="I1258">
        <v>330.299378445461</v>
      </c>
      <c r="J1258">
        <v>333.38770516789998</v>
      </c>
      <c r="K1258">
        <v>333.435916677948</v>
      </c>
      <c r="L1258">
        <v>332.37278786428101</v>
      </c>
      <c r="M1258">
        <v>342.716065314687</v>
      </c>
      <c r="N1258">
        <v>334.50929930289499</v>
      </c>
      <c r="O1258">
        <v>335.142155525389</v>
      </c>
      <c r="P1258">
        <v>341.870972578183</v>
      </c>
      <c r="Q1258">
        <v>330.50363994901198</v>
      </c>
      <c r="R1258">
        <v>330.87730353761998</v>
      </c>
      <c r="S1258">
        <v>326.67969444208097</v>
      </c>
      <c r="T1258">
        <v>332.25261842672199</v>
      </c>
      <c r="U1258">
        <v>340.81927803680998</v>
      </c>
      <c r="V1258">
        <v>343.15757490840502</v>
      </c>
      <c r="W1258">
        <v>341.930674903838</v>
      </c>
      <c r="X1258">
        <v>328.82118243611302</v>
      </c>
      <c r="Y1258">
        <v>336.12158883478401</v>
      </c>
      <c r="Z1258">
        <v>347.08381487124302</v>
      </c>
      <c r="AA1258">
        <v>342.54251176141702</v>
      </c>
      <c r="AB1258">
        <v>354.48670754574999</v>
      </c>
      <c r="AC1258">
        <v>345.451752409927</v>
      </c>
      <c r="AD1258">
        <v>351.14092317050802</v>
      </c>
      <c r="AE1258">
        <v>351.07768317493702</v>
      </c>
      <c r="AF1258">
        <v>356.142638679578</v>
      </c>
      <c r="AG1258">
        <v>356.91075232531398</v>
      </c>
      <c r="AH1258">
        <v>358.90713856814898</v>
      </c>
      <c r="AI1258">
        <v>370.12211686036198</v>
      </c>
      <c r="AJ1258">
        <v>347.642629202818</v>
      </c>
      <c r="AK1258">
        <v>351.02440001833401</v>
      </c>
      <c r="AL1258">
        <v>357.55870454829198</v>
      </c>
      <c r="AM1258">
        <v>340.60053546695599</v>
      </c>
      <c r="AN1258">
        <v>343.77659747456403</v>
      </c>
      <c r="AO1258">
        <v>339.17221783419598</v>
      </c>
      <c r="AP1258">
        <v>351.55932287405602</v>
      </c>
      <c r="AQ1258">
        <v>345.21394444803502</v>
      </c>
      <c r="AR1258">
        <v>345.33678729630202</v>
      </c>
      <c r="AS1258">
        <v>345.41392551337202</v>
      </c>
      <c r="AT1258">
        <v>355.12948647059301</v>
      </c>
      <c r="AU1258">
        <v>343.82906270923701</v>
      </c>
      <c r="AV1258">
        <v>353.05229611162599</v>
      </c>
      <c r="AW1258">
        <v>354.926092887023</v>
      </c>
      <c r="AX1258">
        <v>360.41470925377399</v>
      </c>
      <c r="AY1258">
        <v>357.59326600482302</v>
      </c>
      <c r="AZ1258">
        <v>381.95210661627999</v>
      </c>
      <c r="BA1258">
        <v>391.10108829691899</v>
      </c>
      <c r="BB1258">
        <v>421.46358348253602</v>
      </c>
      <c r="BC1258">
        <v>461.55360374886101</v>
      </c>
      <c r="BD1258">
        <v>545.57999102956205</v>
      </c>
      <c r="BE1258">
        <v>629.41182611181398</v>
      </c>
      <c r="BF1258">
        <v>725.89077071311397</v>
      </c>
      <c r="BG1258">
        <v>843.92262407169801</v>
      </c>
      <c r="BH1258">
        <v>959.11321494870901</v>
      </c>
      <c r="BI1258">
        <v>1052.09144579351</v>
      </c>
      <c r="BJ1258">
        <v>1133.2626335964401</v>
      </c>
      <c r="BK1258">
        <v>1140.9784606297601</v>
      </c>
      <c r="BL1258">
        <v>1045.0713974371499</v>
      </c>
      <c r="BM1258">
        <v>862.62217918652095</v>
      </c>
      <c r="BN1258">
        <v>643.85919646693003</v>
      </c>
      <c r="BO1258">
        <v>490.47173794843502</v>
      </c>
      <c r="BP1258">
        <v>400.39845264706202</v>
      </c>
      <c r="BQ1258">
        <v>372.623133073296</v>
      </c>
      <c r="BR1258">
        <v>373.52663137743201</v>
      </c>
      <c r="BS1258">
        <v>369.997137588584</v>
      </c>
      <c r="BT1258">
        <v>369.81099350040699</v>
      </c>
      <c r="BU1258">
        <v>356.28627542857902</v>
      </c>
      <c r="BV1258">
        <v>357.142655925197</v>
      </c>
      <c r="BW1258">
        <v>351.65092276395001</v>
      </c>
      <c r="BX1258">
        <v>349.41857042800899</v>
      </c>
      <c r="BY1258">
        <v>357.326914514333</v>
      </c>
      <c r="BZ1258">
        <v>342.49902110147201</v>
      </c>
      <c r="CA1258">
        <v>339.15322495324801</v>
      </c>
      <c r="CB1258">
        <v>336.46609051157998</v>
      </c>
      <c r="CC1258">
        <v>340.33342114995003</v>
      </c>
      <c r="CD1258">
        <v>343.348625667867</v>
      </c>
      <c r="CE1258">
        <v>341.10261351733902</v>
      </c>
      <c r="CF1258">
        <v>342.17643114691901</v>
      </c>
      <c r="CG1258">
        <v>327.89810698802501</v>
      </c>
      <c r="CH1258">
        <v>340.42979293715098</v>
      </c>
      <c r="CI1258">
        <v>331.03955572543703</v>
      </c>
      <c r="CJ1258">
        <v>339.865060068768</v>
      </c>
      <c r="CK1258">
        <v>334.174216711697</v>
      </c>
      <c r="CL1258">
        <v>329.76995154982598</v>
      </c>
      <c r="CM1258">
        <v>333.99930658721598</v>
      </c>
      <c r="CN1258">
        <v>335.45014705585902</v>
      </c>
      <c r="CO1258">
        <v>344.93923412000498</v>
      </c>
      <c r="CP1258">
        <v>343.37517808984899</v>
      </c>
      <c r="CQ1258">
        <v>339.63863383202198</v>
      </c>
      <c r="CR1258">
        <v>331.78913941438202</v>
      </c>
      <c r="CS1258">
        <v>337.93112855424801</v>
      </c>
      <c r="CT1258">
        <v>340.88143600544203</v>
      </c>
      <c r="CU1258">
        <v>339.01575725966001</v>
      </c>
      <c r="CV1258">
        <v>342.85136054849897</v>
      </c>
      <c r="CW1258">
        <v>337.89645127198401</v>
      </c>
    </row>
    <row r="1259" spans="1:101" x14ac:dyDescent="0.25">
      <c r="A1259">
        <v>302.08277703604801</v>
      </c>
      <c r="B1259">
        <v>339.31007864911498</v>
      </c>
      <c r="C1259">
        <v>335.79592391724401</v>
      </c>
      <c r="D1259">
        <v>343.41933465274599</v>
      </c>
      <c r="E1259">
        <v>338.48330785543499</v>
      </c>
      <c r="F1259">
        <v>340.00825678765898</v>
      </c>
      <c r="G1259">
        <v>337.43778326013302</v>
      </c>
      <c r="H1259">
        <v>344.73550978541601</v>
      </c>
      <c r="I1259">
        <v>328.53546610450599</v>
      </c>
      <c r="J1259">
        <v>331.75486468439198</v>
      </c>
      <c r="K1259">
        <v>336.45193069192101</v>
      </c>
      <c r="L1259">
        <v>330.613014680822</v>
      </c>
      <c r="M1259">
        <v>341.94133697003201</v>
      </c>
      <c r="N1259">
        <v>334.089710574957</v>
      </c>
      <c r="O1259">
        <v>336.02334146333499</v>
      </c>
      <c r="P1259">
        <v>346.32974967951498</v>
      </c>
      <c r="Q1259">
        <v>333.262503012058</v>
      </c>
      <c r="R1259">
        <v>333.24579251674101</v>
      </c>
      <c r="S1259">
        <v>327.61875533958499</v>
      </c>
      <c r="T1259">
        <v>331.40224295522501</v>
      </c>
      <c r="U1259">
        <v>338.46591113344198</v>
      </c>
      <c r="V1259">
        <v>338.594572233505</v>
      </c>
      <c r="W1259">
        <v>340.94930407251502</v>
      </c>
      <c r="X1259">
        <v>327.14553761664598</v>
      </c>
      <c r="Y1259">
        <v>337.43188370316</v>
      </c>
      <c r="Z1259">
        <v>347.01736741886901</v>
      </c>
      <c r="AA1259">
        <v>343.36377072786797</v>
      </c>
      <c r="AB1259">
        <v>354.02707078713399</v>
      </c>
      <c r="AC1259">
        <v>348.24483299912299</v>
      </c>
      <c r="AD1259">
        <v>352.642834949296</v>
      </c>
      <c r="AE1259">
        <v>349.03380820958603</v>
      </c>
      <c r="AF1259">
        <v>357.457664469733</v>
      </c>
      <c r="AG1259">
        <v>358.51534616022599</v>
      </c>
      <c r="AH1259">
        <v>359.84053458074402</v>
      </c>
      <c r="AI1259">
        <v>368.67737863721902</v>
      </c>
      <c r="AJ1259">
        <v>346.004247859695</v>
      </c>
      <c r="AK1259">
        <v>350.00739674493502</v>
      </c>
      <c r="AL1259">
        <v>356.89103578092499</v>
      </c>
      <c r="AM1259">
        <v>338.65198194661298</v>
      </c>
      <c r="AN1259">
        <v>338.19980349927602</v>
      </c>
      <c r="AO1259">
        <v>340.538558355698</v>
      </c>
      <c r="AP1259">
        <v>349.19418760831599</v>
      </c>
      <c r="AQ1259">
        <v>347.08658846131402</v>
      </c>
      <c r="AR1259">
        <v>347.06205093881499</v>
      </c>
      <c r="AS1259">
        <v>342.47842730769497</v>
      </c>
      <c r="AT1259">
        <v>354.10758947293999</v>
      </c>
      <c r="AU1259">
        <v>347.50870208652901</v>
      </c>
      <c r="AV1259">
        <v>349.020048158934</v>
      </c>
      <c r="AW1259">
        <v>358.34171829763801</v>
      </c>
      <c r="AX1259">
        <v>359.18067710584802</v>
      </c>
      <c r="AY1259">
        <v>355.919984716518</v>
      </c>
      <c r="AZ1259">
        <v>383.26090432567401</v>
      </c>
      <c r="BA1259">
        <v>390.75482170100997</v>
      </c>
      <c r="BB1259">
        <v>427.02677502717103</v>
      </c>
      <c r="BC1259">
        <v>477.90838933242298</v>
      </c>
      <c r="BD1259">
        <v>557.351848768031</v>
      </c>
      <c r="BE1259">
        <v>644.10357848617696</v>
      </c>
      <c r="BF1259">
        <v>753.97134678842599</v>
      </c>
      <c r="BG1259">
        <v>869.43166354478899</v>
      </c>
      <c r="BH1259">
        <v>974.68046075175198</v>
      </c>
      <c r="BI1259">
        <v>1071.7345979877</v>
      </c>
      <c r="BJ1259">
        <v>1131.58530706085</v>
      </c>
      <c r="BK1259">
        <v>1128.51219966397</v>
      </c>
      <c r="BL1259">
        <v>1024.38134278506</v>
      </c>
      <c r="BM1259">
        <v>832.32702776766598</v>
      </c>
      <c r="BN1259">
        <v>622.66827138098597</v>
      </c>
      <c r="BO1259">
        <v>476.47775700497903</v>
      </c>
      <c r="BP1259">
        <v>394.12014068040497</v>
      </c>
      <c r="BQ1259">
        <v>368.63769592792403</v>
      </c>
      <c r="BR1259">
        <v>374.50299168783403</v>
      </c>
      <c r="BS1259">
        <v>376.64693466386399</v>
      </c>
      <c r="BT1259">
        <v>370.09461435652599</v>
      </c>
      <c r="BU1259">
        <v>360.02441648051899</v>
      </c>
      <c r="BV1259">
        <v>358.54647422675203</v>
      </c>
      <c r="BW1259">
        <v>352.50107381202599</v>
      </c>
      <c r="BX1259">
        <v>349.26710884643001</v>
      </c>
      <c r="BY1259">
        <v>358.140117765029</v>
      </c>
      <c r="BZ1259">
        <v>340.11715942794302</v>
      </c>
      <c r="CA1259">
        <v>340.50000562732902</v>
      </c>
      <c r="CB1259">
        <v>336.24591609741299</v>
      </c>
      <c r="CC1259">
        <v>339.71301893063003</v>
      </c>
      <c r="CD1259">
        <v>343.47654049073498</v>
      </c>
      <c r="CE1259">
        <v>341.47175529910203</v>
      </c>
      <c r="CF1259">
        <v>339.31590178583002</v>
      </c>
      <c r="CG1259">
        <v>332.08450426361298</v>
      </c>
      <c r="CH1259">
        <v>339.17920187450301</v>
      </c>
      <c r="CI1259">
        <v>331.53199762686199</v>
      </c>
      <c r="CJ1259">
        <v>337.39016530222</v>
      </c>
      <c r="CK1259">
        <v>336.995155300975</v>
      </c>
      <c r="CL1259">
        <v>330.15872590023503</v>
      </c>
      <c r="CM1259">
        <v>336.41455038716202</v>
      </c>
      <c r="CN1259">
        <v>336.92734063911303</v>
      </c>
      <c r="CO1259">
        <v>341.54115461453603</v>
      </c>
      <c r="CP1259">
        <v>343.69027585144801</v>
      </c>
      <c r="CQ1259">
        <v>336.12966503908501</v>
      </c>
      <c r="CR1259">
        <v>329.86876182644897</v>
      </c>
      <c r="CS1259">
        <v>335.79056157359599</v>
      </c>
      <c r="CT1259">
        <v>341.01185093729998</v>
      </c>
      <c r="CU1259">
        <v>336.48149362931002</v>
      </c>
      <c r="CV1259">
        <v>344.01370933180601</v>
      </c>
      <c r="CW1259">
        <v>336.927637551011</v>
      </c>
    </row>
    <row r="1260" spans="1:101" x14ac:dyDescent="0.25">
      <c r="A1260">
        <v>302.323097463284</v>
      </c>
      <c r="B1260">
        <v>339.71946408185499</v>
      </c>
      <c r="C1260">
        <v>338.53665776026702</v>
      </c>
      <c r="D1260">
        <v>346.26811260443299</v>
      </c>
      <c r="E1260">
        <v>340.41510365228902</v>
      </c>
      <c r="F1260">
        <v>340.99462720583199</v>
      </c>
      <c r="G1260">
        <v>334.864544728959</v>
      </c>
      <c r="H1260">
        <v>345.18674877614302</v>
      </c>
      <c r="I1260">
        <v>329.30561914995297</v>
      </c>
      <c r="J1260">
        <v>331.81828042161499</v>
      </c>
      <c r="K1260">
        <v>337.01270997564001</v>
      </c>
      <c r="L1260">
        <v>329.35193692561103</v>
      </c>
      <c r="M1260">
        <v>335.81074041565103</v>
      </c>
      <c r="N1260">
        <v>333.032597877429</v>
      </c>
      <c r="O1260">
        <v>342.132229422688</v>
      </c>
      <c r="P1260">
        <v>345.667242246032</v>
      </c>
      <c r="Q1260">
        <v>332.79983128277502</v>
      </c>
      <c r="R1260">
        <v>333.20109104563699</v>
      </c>
      <c r="S1260">
        <v>327.59357452567701</v>
      </c>
      <c r="T1260">
        <v>329.13549787733302</v>
      </c>
      <c r="U1260">
        <v>336.21764723625103</v>
      </c>
      <c r="V1260">
        <v>336.75976067413001</v>
      </c>
      <c r="W1260">
        <v>341.498552686452</v>
      </c>
      <c r="X1260">
        <v>328.42328622484501</v>
      </c>
      <c r="Y1260">
        <v>334.73814352849502</v>
      </c>
      <c r="Z1260">
        <v>349.20001656634599</v>
      </c>
      <c r="AA1260">
        <v>342.61139921177198</v>
      </c>
      <c r="AB1260">
        <v>353.69784566817799</v>
      </c>
      <c r="AC1260">
        <v>349.98860201547598</v>
      </c>
      <c r="AD1260">
        <v>352.241587505643</v>
      </c>
      <c r="AE1260">
        <v>347.863520487524</v>
      </c>
      <c r="AF1260">
        <v>357.86476591618401</v>
      </c>
      <c r="AG1260">
        <v>359.049230591602</v>
      </c>
      <c r="AH1260">
        <v>359.306588356406</v>
      </c>
      <c r="AI1260">
        <v>364.379652532622</v>
      </c>
      <c r="AJ1260">
        <v>347.186036034344</v>
      </c>
      <c r="AK1260">
        <v>347.32683591146298</v>
      </c>
      <c r="AL1260">
        <v>356.64299632737601</v>
      </c>
      <c r="AM1260">
        <v>341.55941040321699</v>
      </c>
      <c r="AN1260">
        <v>336.91972534840301</v>
      </c>
      <c r="AO1260">
        <v>339.968094671551</v>
      </c>
      <c r="AP1260">
        <v>349.42028267409802</v>
      </c>
      <c r="AQ1260">
        <v>348.38510504789002</v>
      </c>
      <c r="AR1260">
        <v>349.553780335689</v>
      </c>
      <c r="AS1260">
        <v>343.41601859521398</v>
      </c>
      <c r="AT1260">
        <v>352.27902469497798</v>
      </c>
      <c r="AU1260">
        <v>351.39891300578302</v>
      </c>
      <c r="AV1260">
        <v>349.07720586270199</v>
      </c>
      <c r="AW1260">
        <v>361.859817363746</v>
      </c>
      <c r="AX1260">
        <v>361.102868833922</v>
      </c>
      <c r="AY1260">
        <v>357.49321299095101</v>
      </c>
      <c r="AZ1260">
        <v>382.92243278063802</v>
      </c>
      <c r="BA1260">
        <v>392.59180640275099</v>
      </c>
      <c r="BB1260">
        <v>428.78764276022201</v>
      </c>
      <c r="BC1260">
        <v>485.60629168412902</v>
      </c>
      <c r="BD1260">
        <v>566.51372723068403</v>
      </c>
      <c r="BE1260">
        <v>652.02600790081203</v>
      </c>
      <c r="BF1260">
        <v>767.89823552020698</v>
      </c>
      <c r="BG1260">
        <v>879.10288951502503</v>
      </c>
      <c r="BH1260">
        <v>971.39964440825304</v>
      </c>
      <c r="BI1260">
        <v>1070.6986992780801</v>
      </c>
      <c r="BJ1260">
        <v>1103.79127960548</v>
      </c>
      <c r="BK1260">
        <v>1093.32684854489</v>
      </c>
      <c r="BL1260">
        <v>990.14355923265998</v>
      </c>
      <c r="BM1260">
        <v>790.62728927841704</v>
      </c>
      <c r="BN1260">
        <v>594.459247983772</v>
      </c>
      <c r="BO1260">
        <v>461.88282740476501</v>
      </c>
      <c r="BP1260">
        <v>389.79098825905601</v>
      </c>
      <c r="BQ1260">
        <v>368.12519774631801</v>
      </c>
      <c r="BR1260">
        <v>374.81339354814401</v>
      </c>
      <c r="BS1260">
        <v>379.85463192986498</v>
      </c>
      <c r="BT1260">
        <v>367.92860216869701</v>
      </c>
      <c r="BU1260">
        <v>361.56312706148401</v>
      </c>
      <c r="BV1260">
        <v>359.72341928931297</v>
      </c>
      <c r="BW1260">
        <v>352.98657068157399</v>
      </c>
      <c r="BX1260">
        <v>348.68086429924801</v>
      </c>
      <c r="BY1260">
        <v>355.341973053223</v>
      </c>
      <c r="BZ1260">
        <v>338.25444943373401</v>
      </c>
      <c r="CA1260">
        <v>337.444830429219</v>
      </c>
      <c r="CB1260">
        <v>339.76207699966898</v>
      </c>
      <c r="CC1260">
        <v>335.534048541613</v>
      </c>
      <c r="CD1260">
        <v>343.68890015219898</v>
      </c>
      <c r="CE1260">
        <v>342.94910989567302</v>
      </c>
      <c r="CF1260">
        <v>334.60048498336698</v>
      </c>
      <c r="CG1260">
        <v>333.23995747522099</v>
      </c>
      <c r="CH1260">
        <v>335.65365567387698</v>
      </c>
      <c r="CI1260">
        <v>333.39345825762098</v>
      </c>
      <c r="CJ1260">
        <v>334.024234404661</v>
      </c>
      <c r="CK1260">
        <v>337.06587402326898</v>
      </c>
      <c r="CL1260">
        <v>330.26628517502002</v>
      </c>
      <c r="CM1260">
        <v>333.935300859356</v>
      </c>
      <c r="CN1260">
        <v>336.69469733676402</v>
      </c>
      <c r="CO1260">
        <v>341.66982145290598</v>
      </c>
      <c r="CP1260">
        <v>344.96798968307502</v>
      </c>
      <c r="CQ1260">
        <v>338.69495064937701</v>
      </c>
      <c r="CR1260">
        <v>331.76214278303001</v>
      </c>
      <c r="CS1260">
        <v>334.595573657768</v>
      </c>
      <c r="CT1260">
        <v>341.46117488107001</v>
      </c>
      <c r="CU1260">
        <v>334.31307496741101</v>
      </c>
      <c r="CV1260">
        <v>343.64209482173698</v>
      </c>
      <c r="CW1260">
        <v>334.08646717770898</v>
      </c>
    </row>
    <row r="1261" spans="1:101" x14ac:dyDescent="0.25">
      <c r="A1261">
        <v>302.56341789051999</v>
      </c>
      <c r="B1261">
        <v>341.22153390733303</v>
      </c>
      <c r="C1261">
        <v>336.59294455233999</v>
      </c>
      <c r="D1261">
        <v>348.30995239785301</v>
      </c>
      <c r="E1261">
        <v>339.79462327687497</v>
      </c>
      <c r="F1261">
        <v>343.09232308647302</v>
      </c>
      <c r="G1261">
        <v>334.37027885076998</v>
      </c>
      <c r="H1261">
        <v>347.51197779100897</v>
      </c>
      <c r="I1261">
        <v>331.76117400276001</v>
      </c>
      <c r="J1261">
        <v>334.219060998896</v>
      </c>
      <c r="K1261">
        <v>339.460642179486</v>
      </c>
      <c r="L1261">
        <v>328.68951970465599</v>
      </c>
      <c r="M1261">
        <v>334.68913592624602</v>
      </c>
      <c r="N1261">
        <v>333.11093578004898</v>
      </c>
      <c r="O1261">
        <v>344.30402187017</v>
      </c>
      <c r="P1261">
        <v>341.61622168344701</v>
      </c>
      <c r="Q1261">
        <v>329.10286551608999</v>
      </c>
      <c r="R1261">
        <v>334.17577592072098</v>
      </c>
      <c r="S1261">
        <v>334.09913884211699</v>
      </c>
      <c r="T1261">
        <v>331.14239961770397</v>
      </c>
      <c r="U1261">
        <v>335.20718906055799</v>
      </c>
      <c r="V1261">
        <v>340.10730052488901</v>
      </c>
      <c r="W1261">
        <v>340.15738860798803</v>
      </c>
      <c r="X1261">
        <v>324.66295271695202</v>
      </c>
      <c r="Y1261">
        <v>335.569134910738</v>
      </c>
      <c r="Z1261">
        <v>349.755610212384</v>
      </c>
      <c r="AA1261">
        <v>340.94249906891997</v>
      </c>
      <c r="AB1261">
        <v>351.54440343546003</v>
      </c>
      <c r="AC1261">
        <v>353.48739635676498</v>
      </c>
      <c r="AD1261">
        <v>355.10946436034999</v>
      </c>
      <c r="AE1261">
        <v>349.29675920465797</v>
      </c>
      <c r="AF1261">
        <v>358.94776141716602</v>
      </c>
      <c r="AG1261">
        <v>362.82498258013197</v>
      </c>
      <c r="AH1261">
        <v>359.58068388417399</v>
      </c>
      <c r="AI1261">
        <v>361.96938244759099</v>
      </c>
      <c r="AJ1261">
        <v>346.16485869800903</v>
      </c>
      <c r="AK1261">
        <v>347.07096564466502</v>
      </c>
      <c r="AL1261">
        <v>352.96965227012703</v>
      </c>
      <c r="AM1261">
        <v>341.71707928387798</v>
      </c>
      <c r="AN1261">
        <v>337.32206764720303</v>
      </c>
      <c r="AO1261">
        <v>340.28696807512699</v>
      </c>
      <c r="AP1261">
        <v>350.02864308804197</v>
      </c>
      <c r="AQ1261">
        <v>347.87317873305801</v>
      </c>
      <c r="AR1261">
        <v>352.88204323984399</v>
      </c>
      <c r="AS1261">
        <v>350.02681424099501</v>
      </c>
      <c r="AT1261">
        <v>355.037970751128</v>
      </c>
      <c r="AU1261">
        <v>352.61629290859798</v>
      </c>
      <c r="AV1261">
        <v>349.63132886462103</v>
      </c>
      <c r="AW1261">
        <v>361.66992568850202</v>
      </c>
      <c r="AX1261">
        <v>359.98521208491098</v>
      </c>
      <c r="AY1261">
        <v>361.69972597583302</v>
      </c>
      <c r="AZ1261">
        <v>388.89815567829299</v>
      </c>
      <c r="BA1261">
        <v>395.980259311765</v>
      </c>
      <c r="BB1261">
        <v>434.62752448635399</v>
      </c>
      <c r="BC1261">
        <v>496.00057694003402</v>
      </c>
      <c r="BD1261">
        <v>580.614604900725</v>
      </c>
      <c r="BE1261">
        <v>668.57073174607103</v>
      </c>
      <c r="BF1261">
        <v>789.74958263018505</v>
      </c>
      <c r="BG1261">
        <v>900.23619081586401</v>
      </c>
      <c r="BH1261">
        <v>982.74035844229604</v>
      </c>
      <c r="BI1261">
        <v>1069.7838407680799</v>
      </c>
      <c r="BJ1261">
        <v>1092.4841195675999</v>
      </c>
      <c r="BK1261">
        <v>1072.77065221559</v>
      </c>
      <c r="BL1261">
        <v>946.86614613723498</v>
      </c>
      <c r="BM1261">
        <v>750.95660645125804</v>
      </c>
      <c r="BN1261">
        <v>570.20853467772804</v>
      </c>
      <c r="BO1261">
        <v>453.52943960629699</v>
      </c>
      <c r="BP1261">
        <v>383.71642159251701</v>
      </c>
      <c r="BQ1261">
        <v>369.30333906235597</v>
      </c>
      <c r="BR1261">
        <v>371.55248703885098</v>
      </c>
      <c r="BS1261">
        <v>377.434351464624</v>
      </c>
      <c r="BT1261">
        <v>371.04151188751501</v>
      </c>
      <c r="BU1261">
        <v>363.16861108459398</v>
      </c>
      <c r="BV1261">
        <v>357.95618722843898</v>
      </c>
      <c r="BW1261">
        <v>351.675980162038</v>
      </c>
      <c r="BX1261">
        <v>350.03909822286101</v>
      </c>
      <c r="BY1261">
        <v>355.56086113091999</v>
      </c>
      <c r="BZ1261">
        <v>342.74261527030399</v>
      </c>
      <c r="CA1261">
        <v>339.202134551249</v>
      </c>
      <c r="CB1261">
        <v>341.86109764345798</v>
      </c>
      <c r="CC1261">
        <v>334.519615872592</v>
      </c>
      <c r="CD1261">
        <v>346.06150139410198</v>
      </c>
      <c r="CE1261">
        <v>346.34837900452698</v>
      </c>
      <c r="CF1261">
        <v>330.28833563857199</v>
      </c>
      <c r="CG1261">
        <v>335.68078305064302</v>
      </c>
      <c r="CH1261">
        <v>331.82808955144498</v>
      </c>
      <c r="CI1261">
        <v>332.69076803715501</v>
      </c>
      <c r="CJ1261">
        <v>333.409030426973</v>
      </c>
      <c r="CK1261">
        <v>334.01151871398002</v>
      </c>
      <c r="CL1261">
        <v>331.52092420932797</v>
      </c>
      <c r="CM1261">
        <v>331.24097652945898</v>
      </c>
      <c r="CN1261">
        <v>337.29579448345601</v>
      </c>
      <c r="CO1261">
        <v>337.455071754882</v>
      </c>
      <c r="CP1261">
        <v>339.03948947725002</v>
      </c>
      <c r="CQ1261">
        <v>341.271892792286</v>
      </c>
      <c r="CR1261">
        <v>337.18895598877901</v>
      </c>
      <c r="CS1261">
        <v>337.49502621880202</v>
      </c>
      <c r="CT1261">
        <v>340.097906404605</v>
      </c>
      <c r="CU1261">
        <v>338.26653920245502</v>
      </c>
      <c r="CV1261">
        <v>346.22114591643299</v>
      </c>
      <c r="CW1261">
        <v>335.02423394219602</v>
      </c>
    </row>
    <row r="1262" spans="1:101" x14ac:dyDescent="0.25">
      <c r="A1262">
        <v>302.803738317757</v>
      </c>
      <c r="B1262">
        <v>342.20624530320799</v>
      </c>
      <c r="C1262">
        <v>336.59850141840099</v>
      </c>
      <c r="D1262">
        <v>347.97575078970198</v>
      </c>
      <c r="E1262">
        <v>339.24280385728099</v>
      </c>
      <c r="F1262">
        <v>343.51766598775401</v>
      </c>
      <c r="G1262">
        <v>333.635776906974</v>
      </c>
      <c r="H1262">
        <v>346.91885221654701</v>
      </c>
      <c r="I1262">
        <v>329.76573135964099</v>
      </c>
      <c r="J1262">
        <v>332.99939022099102</v>
      </c>
      <c r="K1262">
        <v>339.065496212673</v>
      </c>
      <c r="L1262">
        <v>329.65172069262701</v>
      </c>
      <c r="M1262">
        <v>335.03381732978897</v>
      </c>
      <c r="N1262">
        <v>333.63372210791999</v>
      </c>
      <c r="O1262">
        <v>346.53641489250299</v>
      </c>
      <c r="P1262">
        <v>337.774043245229</v>
      </c>
      <c r="Q1262">
        <v>329.29116426095197</v>
      </c>
      <c r="R1262">
        <v>336.030056164082</v>
      </c>
      <c r="S1262">
        <v>335.15053395116098</v>
      </c>
      <c r="T1262">
        <v>333.05453838087499</v>
      </c>
      <c r="U1262">
        <v>336.09891172743698</v>
      </c>
      <c r="V1262">
        <v>339.56984117434899</v>
      </c>
      <c r="W1262">
        <v>338.76600465500798</v>
      </c>
      <c r="X1262">
        <v>327.31778271444102</v>
      </c>
      <c r="Y1262">
        <v>336.58517495282001</v>
      </c>
      <c r="Z1262">
        <v>346.97383224485799</v>
      </c>
      <c r="AA1262">
        <v>339.87769006721902</v>
      </c>
      <c r="AB1262">
        <v>351.66697172615602</v>
      </c>
      <c r="AC1262">
        <v>354.12715287647501</v>
      </c>
      <c r="AD1262">
        <v>357.05327674652801</v>
      </c>
      <c r="AE1262">
        <v>350.40905080255999</v>
      </c>
      <c r="AF1262">
        <v>360.63273079643398</v>
      </c>
      <c r="AG1262">
        <v>362.453104295034</v>
      </c>
      <c r="AH1262">
        <v>359.095087758766</v>
      </c>
      <c r="AI1262">
        <v>362.91891181202197</v>
      </c>
      <c r="AJ1262">
        <v>349.503796036945</v>
      </c>
      <c r="AK1262">
        <v>348.940256499518</v>
      </c>
      <c r="AL1262">
        <v>351.30787000109098</v>
      </c>
      <c r="AM1262">
        <v>343.18779629725401</v>
      </c>
      <c r="AN1262">
        <v>338.58001364832302</v>
      </c>
      <c r="AO1262">
        <v>341.81222160555899</v>
      </c>
      <c r="AP1262">
        <v>349.79942124796702</v>
      </c>
      <c r="AQ1262">
        <v>349.49728257018802</v>
      </c>
      <c r="AR1262">
        <v>356.39815428304098</v>
      </c>
      <c r="AS1262">
        <v>352.905528880205</v>
      </c>
      <c r="AT1262">
        <v>355.56190297095497</v>
      </c>
      <c r="AU1262">
        <v>353.557610220002</v>
      </c>
      <c r="AV1262">
        <v>350.049990681211</v>
      </c>
      <c r="AW1262">
        <v>361.22105600277501</v>
      </c>
      <c r="AX1262">
        <v>360.09361245352699</v>
      </c>
      <c r="AY1262">
        <v>364.24563009250897</v>
      </c>
      <c r="AZ1262">
        <v>390.53644570449597</v>
      </c>
      <c r="BA1262">
        <v>401.46400605669498</v>
      </c>
      <c r="BB1262">
        <v>443.85432311197798</v>
      </c>
      <c r="BC1262">
        <v>506.41140179182298</v>
      </c>
      <c r="BD1262">
        <v>594.22281323139998</v>
      </c>
      <c r="BE1262">
        <v>688.50835620823</v>
      </c>
      <c r="BF1262">
        <v>813.55161163841501</v>
      </c>
      <c r="BG1262">
        <v>919.97553546887798</v>
      </c>
      <c r="BH1262">
        <v>998.07940479547699</v>
      </c>
      <c r="BI1262">
        <v>1081.3653177921699</v>
      </c>
      <c r="BJ1262">
        <v>1096.99036555563</v>
      </c>
      <c r="BK1262">
        <v>1059.1782489771799</v>
      </c>
      <c r="BL1262">
        <v>922.54578153057503</v>
      </c>
      <c r="BM1262">
        <v>730.18070388993499</v>
      </c>
      <c r="BN1262">
        <v>552.11719670755497</v>
      </c>
      <c r="BO1262">
        <v>447.98745110192601</v>
      </c>
      <c r="BP1262">
        <v>382.87250993533303</v>
      </c>
      <c r="BQ1262">
        <v>368.30619427033997</v>
      </c>
      <c r="BR1262">
        <v>371.15358642558499</v>
      </c>
      <c r="BS1262">
        <v>374.89511942996103</v>
      </c>
      <c r="BT1262">
        <v>369.34137230194102</v>
      </c>
      <c r="BU1262">
        <v>363.355833509364</v>
      </c>
      <c r="BV1262">
        <v>355.48170252913201</v>
      </c>
      <c r="BW1262">
        <v>351.23332613930899</v>
      </c>
      <c r="BX1262">
        <v>351.05464380227102</v>
      </c>
      <c r="BY1262">
        <v>352.93588603103598</v>
      </c>
      <c r="BZ1262">
        <v>343.98598961220398</v>
      </c>
      <c r="CA1262">
        <v>338.98777491281498</v>
      </c>
      <c r="CB1262">
        <v>341.96955489501499</v>
      </c>
      <c r="CC1262">
        <v>333.180301236427</v>
      </c>
      <c r="CD1262">
        <v>344.62635959138203</v>
      </c>
      <c r="CE1262">
        <v>348.58082329672402</v>
      </c>
      <c r="CF1262">
        <v>327.75851070655102</v>
      </c>
      <c r="CG1262">
        <v>338.91943615852199</v>
      </c>
      <c r="CH1262">
        <v>332.22373798361201</v>
      </c>
      <c r="CI1262">
        <v>331.54056144772699</v>
      </c>
      <c r="CJ1262">
        <v>333.48209012751499</v>
      </c>
      <c r="CK1262">
        <v>335.15917306429498</v>
      </c>
      <c r="CL1262">
        <v>333.16125225409399</v>
      </c>
      <c r="CM1262">
        <v>331.167249826214</v>
      </c>
      <c r="CN1262">
        <v>337.30358987019599</v>
      </c>
      <c r="CO1262">
        <v>336.80479905212098</v>
      </c>
      <c r="CP1262">
        <v>336.16556554112498</v>
      </c>
      <c r="CQ1262">
        <v>342.38833440797998</v>
      </c>
      <c r="CR1262">
        <v>339.01671367883398</v>
      </c>
      <c r="CS1262">
        <v>338.855640566923</v>
      </c>
      <c r="CT1262">
        <v>338.968394730753</v>
      </c>
      <c r="CU1262">
        <v>335.82911986336097</v>
      </c>
      <c r="CV1262">
        <v>348.86435329214299</v>
      </c>
      <c r="CW1262">
        <v>337.092717088867</v>
      </c>
    </row>
    <row r="1263" spans="1:101" x14ac:dyDescent="0.25">
      <c r="A1263">
        <v>303.04405874499298</v>
      </c>
      <c r="B1263">
        <v>342.174107723909</v>
      </c>
      <c r="C1263">
        <v>336.336678361525</v>
      </c>
      <c r="D1263">
        <v>346.67284030067901</v>
      </c>
      <c r="E1263">
        <v>339.80419777329098</v>
      </c>
      <c r="F1263">
        <v>342.121756718445</v>
      </c>
      <c r="G1263">
        <v>333.37345834639501</v>
      </c>
      <c r="H1263">
        <v>348.53366359622999</v>
      </c>
      <c r="I1263">
        <v>330.43316345558901</v>
      </c>
      <c r="J1263">
        <v>333.00247344294399</v>
      </c>
      <c r="K1263">
        <v>338.530843067494</v>
      </c>
      <c r="L1263">
        <v>328.05126797669402</v>
      </c>
      <c r="M1263">
        <v>335.50197829332097</v>
      </c>
      <c r="N1263">
        <v>332.51020568361002</v>
      </c>
      <c r="O1263">
        <v>345.60715835366801</v>
      </c>
      <c r="P1263">
        <v>334.555449126469</v>
      </c>
      <c r="Q1263">
        <v>332.23194524645203</v>
      </c>
      <c r="R1263">
        <v>334.932358433682</v>
      </c>
      <c r="S1263">
        <v>334.40761379840899</v>
      </c>
      <c r="T1263">
        <v>334.3604634376</v>
      </c>
      <c r="U1263">
        <v>334.23560827877901</v>
      </c>
      <c r="V1263">
        <v>336.66438645736201</v>
      </c>
      <c r="W1263">
        <v>338.02812709607002</v>
      </c>
      <c r="X1263">
        <v>330.61171697869997</v>
      </c>
      <c r="Y1263">
        <v>336.40771282641799</v>
      </c>
      <c r="Z1263">
        <v>345.06280763291801</v>
      </c>
      <c r="AA1263">
        <v>341.68600507544699</v>
      </c>
      <c r="AB1263">
        <v>354.74734064195701</v>
      </c>
      <c r="AC1263">
        <v>355.93238849814702</v>
      </c>
      <c r="AD1263">
        <v>357.88575080196898</v>
      </c>
      <c r="AE1263">
        <v>351.43666787457499</v>
      </c>
      <c r="AF1263">
        <v>360.95135610938303</v>
      </c>
      <c r="AG1263">
        <v>362.01551112390501</v>
      </c>
      <c r="AH1263">
        <v>359.71860923758601</v>
      </c>
      <c r="AI1263">
        <v>360.43718981220201</v>
      </c>
      <c r="AJ1263">
        <v>351.45403057476898</v>
      </c>
      <c r="AK1263">
        <v>348.97706074755502</v>
      </c>
      <c r="AL1263">
        <v>349.25185313459599</v>
      </c>
      <c r="AM1263">
        <v>344.53180074997402</v>
      </c>
      <c r="AN1263">
        <v>338.55167983857302</v>
      </c>
      <c r="AO1263">
        <v>344.11489763876</v>
      </c>
      <c r="AP1263">
        <v>351.00657800246597</v>
      </c>
      <c r="AQ1263">
        <v>352.40334938951997</v>
      </c>
      <c r="AR1263">
        <v>360.40250509398902</v>
      </c>
      <c r="AS1263">
        <v>355.24833321202402</v>
      </c>
      <c r="AT1263">
        <v>355.18567506478098</v>
      </c>
      <c r="AU1263">
        <v>354.15973023219601</v>
      </c>
      <c r="AV1263">
        <v>349.19912121390001</v>
      </c>
      <c r="AW1263">
        <v>362.55019217268301</v>
      </c>
      <c r="AX1263">
        <v>360.72352591638901</v>
      </c>
      <c r="AY1263">
        <v>368.53768674428699</v>
      </c>
      <c r="AZ1263">
        <v>394.368624292731</v>
      </c>
      <c r="BA1263">
        <v>406.08823998886101</v>
      </c>
      <c r="BB1263">
        <v>455.219670503602</v>
      </c>
      <c r="BC1263">
        <v>517.13653025004703</v>
      </c>
      <c r="BD1263">
        <v>609.50173111292895</v>
      </c>
      <c r="BE1263">
        <v>710.18452302476703</v>
      </c>
      <c r="BF1263">
        <v>838.90622328035101</v>
      </c>
      <c r="BG1263">
        <v>941.52187802668504</v>
      </c>
      <c r="BH1263">
        <v>1013.08383026763</v>
      </c>
      <c r="BI1263">
        <v>1097.85865774427</v>
      </c>
      <c r="BJ1263">
        <v>1101.0990418472099</v>
      </c>
      <c r="BK1263">
        <v>1037.2542755397301</v>
      </c>
      <c r="BL1263">
        <v>891.27942769739798</v>
      </c>
      <c r="BM1263">
        <v>702.21126922369103</v>
      </c>
      <c r="BN1263">
        <v>531.23925909896298</v>
      </c>
      <c r="BO1263">
        <v>439.83216359966502</v>
      </c>
      <c r="BP1263">
        <v>381.70061677048301</v>
      </c>
      <c r="BQ1263">
        <v>366.78003190645302</v>
      </c>
      <c r="BR1263">
        <v>371.12814642213601</v>
      </c>
      <c r="BS1263">
        <v>375.90700572284999</v>
      </c>
      <c r="BT1263">
        <v>364.18473603310503</v>
      </c>
      <c r="BU1263">
        <v>358.57032701317303</v>
      </c>
      <c r="BV1263">
        <v>352.156225048571</v>
      </c>
      <c r="BW1263">
        <v>351.49384586504698</v>
      </c>
      <c r="BX1263">
        <v>353.94886737612001</v>
      </c>
      <c r="BY1263">
        <v>348.56434166034302</v>
      </c>
      <c r="BZ1263">
        <v>342.18854382486802</v>
      </c>
      <c r="CA1263">
        <v>339.53476631829398</v>
      </c>
      <c r="CB1263">
        <v>340.183996065793</v>
      </c>
      <c r="CC1263">
        <v>331.64239476965002</v>
      </c>
      <c r="CD1263">
        <v>341.29055513344201</v>
      </c>
      <c r="CE1263">
        <v>348.857901529098</v>
      </c>
      <c r="CF1263">
        <v>327.07271779553702</v>
      </c>
      <c r="CG1263">
        <v>343.55811998028599</v>
      </c>
      <c r="CH1263">
        <v>332.51818748409897</v>
      </c>
      <c r="CI1263">
        <v>331.03753010839603</v>
      </c>
      <c r="CJ1263">
        <v>330.167680880597</v>
      </c>
      <c r="CK1263">
        <v>336.16352791609199</v>
      </c>
      <c r="CL1263">
        <v>333.07823733714298</v>
      </c>
      <c r="CM1263">
        <v>328.42702839608899</v>
      </c>
      <c r="CN1263">
        <v>334.670140331337</v>
      </c>
      <c r="CO1263">
        <v>339.36427963793301</v>
      </c>
      <c r="CP1263">
        <v>335.84038069022603</v>
      </c>
      <c r="CQ1263">
        <v>342.74706263367301</v>
      </c>
      <c r="CR1263">
        <v>339.63985939469097</v>
      </c>
      <c r="CS1263">
        <v>340.66501710981203</v>
      </c>
      <c r="CT1263">
        <v>337.84497291123898</v>
      </c>
      <c r="CU1263">
        <v>333.69320713340801</v>
      </c>
      <c r="CV1263">
        <v>349.78763931574701</v>
      </c>
      <c r="CW1263">
        <v>337.77156820879497</v>
      </c>
    </row>
    <row r="1264" spans="1:101" x14ac:dyDescent="0.25">
      <c r="A1264">
        <v>303.28437917222902</v>
      </c>
      <c r="B1264">
        <v>342.00190236928302</v>
      </c>
      <c r="C1264">
        <v>340.66953734637502</v>
      </c>
      <c r="D1264">
        <v>348.17632700435001</v>
      </c>
      <c r="E1264">
        <v>338.289792823563</v>
      </c>
      <c r="F1264">
        <v>342.33558653505401</v>
      </c>
      <c r="G1264">
        <v>340.73590956213002</v>
      </c>
      <c r="H1264">
        <v>348.30997113681701</v>
      </c>
      <c r="I1264">
        <v>328.25012921494903</v>
      </c>
      <c r="J1264">
        <v>335.111617103801</v>
      </c>
      <c r="K1264">
        <v>334.30274851297099</v>
      </c>
      <c r="L1264">
        <v>327.16691067073498</v>
      </c>
      <c r="M1264">
        <v>336.26698571314603</v>
      </c>
      <c r="N1264">
        <v>331.023023589172</v>
      </c>
      <c r="O1264">
        <v>341.05781112991099</v>
      </c>
      <c r="P1264">
        <v>330.87719941956101</v>
      </c>
      <c r="Q1264">
        <v>335.05633009910298</v>
      </c>
      <c r="R1264">
        <v>337.10235295196901</v>
      </c>
      <c r="S1264">
        <v>337.17766909268101</v>
      </c>
      <c r="T1264">
        <v>338.35061198641102</v>
      </c>
      <c r="U1264">
        <v>334.31825425077602</v>
      </c>
      <c r="V1264">
        <v>334.02609053712001</v>
      </c>
      <c r="W1264">
        <v>339.86939482728798</v>
      </c>
      <c r="X1264">
        <v>333.98144450975298</v>
      </c>
      <c r="Y1264">
        <v>336.14115015994798</v>
      </c>
      <c r="Z1264">
        <v>342.10754271282701</v>
      </c>
      <c r="AA1264">
        <v>341.61074178386002</v>
      </c>
      <c r="AB1264">
        <v>355.42692405668703</v>
      </c>
      <c r="AC1264">
        <v>350.20870554983497</v>
      </c>
      <c r="AD1264">
        <v>356.62220593808098</v>
      </c>
      <c r="AE1264">
        <v>350.35230995926599</v>
      </c>
      <c r="AF1264">
        <v>363.638288354883</v>
      </c>
      <c r="AG1264">
        <v>363.07670931441999</v>
      </c>
      <c r="AH1264">
        <v>362.52369866286398</v>
      </c>
      <c r="AI1264">
        <v>356.90422726420502</v>
      </c>
      <c r="AJ1264">
        <v>349.90611085099903</v>
      </c>
      <c r="AK1264">
        <v>350.33920370433799</v>
      </c>
      <c r="AL1264">
        <v>348.33247681346899</v>
      </c>
      <c r="AM1264">
        <v>345.79738777962302</v>
      </c>
      <c r="AN1264">
        <v>344.706664974668</v>
      </c>
      <c r="AO1264">
        <v>347.340919254575</v>
      </c>
      <c r="AP1264">
        <v>350.68331277650702</v>
      </c>
      <c r="AQ1264">
        <v>353.77002800626599</v>
      </c>
      <c r="AR1264">
        <v>357.637213719275</v>
      </c>
      <c r="AS1264">
        <v>356.48532387338099</v>
      </c>
      <c r="AT1264">
        <v>354.742438341671</v>
      </c>
      <c r="AU1264">
        <v>357.47159631836797</v>
      </c>
      <c r="AV1264">
        <v>351.88268849091997</v>
      </c>
      <c r="AW1264">
        <v>362.95383012209197</v>
      </c>
      <c r="AX1264">
        <v>361.05455290530199</v>
      </c>
      <c r="AY1264">
        <v>373.76262686997501</v>
      </c>
      <c r="AZ1264">
        <v>398.52720513491698</v>
      </c>
      <c r="BA1264">
        <v>409.49212562684198</v>
      </c>
      <c r="BB1264">
        <v>466.86113068218702</v>
      </c>
      <c r="BC1264">
        <v>538.27784882078402</v>
      </c>
      <c r="BD1264">
        <v>624.77538468589205</v>
      </c>
      <c r="BE1264">
        <v>730.06902729921205</v>
      </c>
      <c r="BF1264">
        <v>864.71613054982095</v>
      </c>
      <c r="BG1264">
        <v>949.22235954831899</v>
      </c>
      <c r="BH1264">
        <v>1010.23453950133</v>
      </c>
      <c r="BI1264">
        <v>1083.8529744443199</v>
      </c>
      <c r="BJ1264">
        <v>1073.95443875309</v>
      </c>
      <c r="BK1264">
        <v>994.78399315013405</v>
      </c>
      <c r="BL1264">
        <v>843.42107871801602</v>
      </c>
      <c r="BM1264">
        <v>661.56831130896899</v>
      </c>
      <c r="BN1264">
        <v>508.079466372441</v>
      </c>
      <c r="BO1264">
        <v>430.01936006581201</v>
      </c>
      <c r="BP1264">
        <v>373.913542342911</v>
      </c>
      <c r="BQ1264">
        <v>368.17395318743598</v>
      </c>
      <c r="BR1264">
        <v>371.41309834594398</v>
      </c>
      <c r="BS1264">
        <v>371.20484309038198</v>
      </c>
      <c r="BT1264">
        <v>365.32265004694</v>
      </c>
      <c r="BU1264">
        <v>356.95535761999503</v>
      </c>
      <c r="BV1264">
        <v>350.76250416546901</v>
      </c>
      <c r="BW1264">
        <v>349.14080901675402</v>
      </c>
      <c r="BX1264">
        <v>354.32885477450702</v>
      </c>
      <c r="BY1264">
        <v>347.614362482719</v>
      </c>
      <c r="BZ1264">
        <v>345.74167768580099</v>
      </c>
      <c r="CA1264">
        <v>333.26189154851602</v>
      </c>
      <c r="CB1264">
        <v>344.25852761869402</v>
      </c>
      <c r="CC1264">
        <v>332.30086475503902</v>
      </c>
      <c r="CD1264">
        <v>337.603790506167</v>
      </c>
      <c r="CE1264">
        <v>341.62421017871998</v>
      </c>
      <c r="CF1264">
        <v>323.93051173012702</v>
      </c>
      <c r="CG1264">
        <v>349.809487277671</v>
      </c>
      <c r="CH1264">
        <v>334.32276801992799</v>
      </c>
      <c r="CI1264">
        <v>332.34456511282798</v>
      </c>
      <c r="CJ1264">
        <v>326.21300918186398</v>
      </c>
      <c r="CK1264">
        <v>336.24956558847703</v>
      </c>
      <c r="CL1264">
        <v>334.34189515752701</v>
      </c>
      <c r="CM1264">
        <v>329.44408716275399</v>
      </c>
      <c r="CN1264">
        <v>330.16760863307701</v>
      </c>
      <c r="CO1264">
        <v>336.82366409612098</v>
      </c>
      <c r="CP1264">
        <v>335.06165802400301</v>
      </c>
      <c r="CQ1264">
        <v>341.87090592414597</v>
      </c>
      <c r="CR1264">
        <v>335.06724192934797</v>
      </c>
      <c r="CS1264">
        <v>340.602692987578</v>
      </c>
      <c r="CT1264">
        <v>341.92768335497198</v>
      </c>
      <c r="CU1264">
        <v>332.73251050857402</v>
      </c>
      <c r="CV1264">
        <v>350.62247599115898</v>
      </c>
      <c r="CW1264">
        <v>338.494896602788</v>
      </c>
    </row>
    <row r="1265" spans="1:101" x14ac:dyDescent="0.25">
      <c r="A1265">
        <v>303.52469959946598</v>
      </c>
      <c r="B1265">
        <v>343.312850530432</v>
      </c>
      <c r="C1265">
        <v>342.20800885400303</v>
      </c>
      <c r="D1265">
        <v>346.92780863296701</v>
      </c>
      <c r="E1265">
        <v>339.22446472085301</v>
      </c>
      <c r="F1265">
        <v>343.15615723260601</v>
      </c>
      <c r="G1265">
        <v>342.48629174725301</v>
      </c>
      <c r="H1265">
        <v>349.03214612981299</v>
      </c>
      <c r="I1265">
        <v>328.85160263756597</v>
      </c>
      <c r="J1265">
        <v>335.13021107200098</v>
      </c>
      <c r="K1265">
        <v>333.56475548676701</v>
      </c>
      <c r="L1265">
        <v>325.55557363029197</v>
      </c>
      <c r="M1265">
        <v>334.188220012042</v>
      </c>
      <c r="N1265">
        <v>331.08256156467297</v>
      </c>
      <c r="O1265">
        <v>340.59869653949102</v>
      </c>
      <c r="P1265">
        <v>331.93719388685901</v>
      </c>
      <c r="Q1265">
        <v>334.598014529561</v>
      </c>
      <c r="R1265">
        <v>337.64147759641003</v>
      </c>
      <c r="S1265">
        <v>338.71166925351298</v>
      </c>
      <c r="T1265">
        <v>339.72177246936502</v>
      </c>
      <c r="U1265">
        <v>332.55227348649998</v>
      </c>
      <c r="V1265">
        <v>334.06427197835097</v>
      </c>
      <c r="W1265">
        <v>339.40019404091998</v>
      </c>
      <c r="X1265">
        <v>336.439030861623</v>
      </c>
      <c r="Y1265">
        <v>335.81582221377499</v>
      </c>
      <c r="Z1265">
        <v>343.21219289867599</v>
      </c>
      <c r="AA1265">
        <v>340.91424774349099</v>
      </c>
      <c r="AB1265">
        <v>354.515959689216</v>
      </c>
      <c r="AC1265">
        <v>348.50159395266098</v>
      </c>
      <c r="AD1265">
        <v>357.75066742353698</v>
      </c>
      <c r="AE1265">
        <v>350.208296370038</v>
      </c>
      <c r="AF1265">
        <v>364.67320353355802</v>
      </c>
      <c r="AG1265">
        <v>362.26695652662698</v>
      </c>
      <c r="AH1265">
        <v>362.54349892213497</v>
      </c>
      <c r="AI1265">
        <v>356.084411292151</v>
      </c>
      <c r="AJ1265">
        <v>350.19948483130997</v>
      </c>
      <c r="AK1265">
        <v>350.531513008758</v>
      </c>
      <c r="AL1265">
        <v>347.92783121755798</v>
      </c>
      <c r="AM1265">
        <v>348.55236668242202</v>
      </c>
      <c r="AN1265">
        <v>346.92764999130299</v>
      </c>
      <c r="AO1265">
        <v>347.32627090719598</v>
      </c>
      <c r="AP1265">
        <v>350.62777580375598</v>
      </c>
      <c r="AQ1265">
        <v>355.310125186866</v>
      </c>
      <c r="AR1265">
        <v>357.97224687254601</v>
      </c>
      <c r="AS1265">
        <v>357.98998545614302</v>
      </c>
      <c r="AT1265">
        <v>355.45847299785299</v>
      </c>
      <c r="AU1265">
        <v>359.29956172948499</v>
      </c>
      <c r="AV1265">
        <v>353.073768377178</v>
      </c>
      <c r="AW1265">
        <v>363.13169612226301</v>
      </c>
      <c r="AX1265">
        <v>362.882978280332</v>
      </c>
      <c r="AY1265">
        <v>374.785582051853</v>
      </c>
      <c r="AZ1265">
        <v>403.670591851285</v>
      </c>
      <c r="BA1265">
        <v>413.29502653629402</v>
      </c>
      <c r="BB1265">
        <v>472.49753823518398</v>
      </c>
      <c r="BC1265">
        <v>548.56368151657296</v>
      </c>
      <c r="BD1265">
        <v>640.11209332927103</v>
      </c>
      <c r="BE1265">
        <v>744.120876532902</v>
      </c>
      <c r="BF1265">
        <v>878.28893919638006</v>
      </c>
      <c r="BG1265">
        <v>959.85764216129803</v>
      </c>
      <c r="BH1265">
        <v>1015.23190718501</v>
      </c>
      <c r="BI1265">
        <v>1080.58702467424</v>
      </c>
      <c r="BJ1265">
        <v>1061.71889635567</v>
      </c>
      <c r="BK1265">
        <v>968.42865124294406</v>
      </c>
      <c r="BL1265">
        <v>815.16309903923695</v>
      </c>
      <c r="BM1265">
        <v>643.17188087120996</v>
      </c>
      <c r="BN1265">
        <v>494.724950414803</v>
      </c>
      <c r="BO1265">
        <v>423.10413311310401</v>
      </c>
      <c r="BP1265">
        <v>371.08350895521801</v>
      </c>
      <c r="BQ1265">
        <v>367.44688546931599</v>
      </c>
      <c r="BR1265">
        <v>371.67288975077099</v>
      </c>
      <c r="BS1265">
        <v>371.192378722755</v>
      </c>
      <c r="BT1265">
        <v>363.87100913300299</v>
      </c>
      <c r="BU1265">
        <v>357.12388369809997</v>
      </c>
      <c r="BV1265">
        <v>349.98487189946098</v>
      </c>
      <c r="BW1265">
        <v>348.90829360234</v>
      </c>
      <c r="BX1265">
        <v>353.80979184945301</v>
      </c>
      <c r="BY1265">
        <v>346.25836741255398</v>
      </c>
      <c r="BZ1265">
        <v>346.51051075518501</v>
      </c>
      <c r="CA1265">
        <v>331.045636904525</v>
      </c>
      <c r="CB1265">
        <v>343.34241467443701</v>
      </c>
      <c r="CC1265">
        <v>331.32677677518302</v>
      </c>
      <c r="CD1265">
        <v>339.72473652522802</v>
      </c>
      <c r="CE1265">
        <v>339.25844348209699</v>
      </c>
      <c r="CF1265">
        <v>324.02662132172401</v>
      </c>
      <c r="CG1265">
        <v>350.99614616113598</v>
      </c>
      <c r="CH1265">
        <v>336.07543389085998</v>
      </c>
      <c r="CI1265">
        <v>333.84982599160298</v>
      </c>
      <c r="CJ1265">
        <v>327.78055898610501</v>
      </c>
      <c r="CK1265">
        <v>336.57364514501802</v>
      </c>
      <c r="CL1265">
        <v>334.070952244485</v>
      </c>
      <c r="CM1265">
        <v>330.17596182232501</v>
      </c>
      <c r="CN1265">
        <v>330.98877292273301</v>
      </c>
      <c r="CO1265">
        <v>336.79143530909499</v>
      </c>
      <c r="CP1265">
        <v>338.208519642927</v>
      </c>
      <c r="CQ1265">
        <v>341.52604876523998</v>
      </c>
      <c r="CR1265">
        <v>337.07133758627702</v>
      </c>
      <c r="CS1265">
        <v>340.17052027742898</v>
      </c>
      <c r="CT1265">
        <v>343.04405475892099</v>
      </c>
      <c r="CU1265">
        <v>333.72713266286001</v>
      </c>
      <c r="CV1265">
        <v>348.77849362602802</v>
      </c>
      <c r="CW1265">
        <v>339.55823083264897</v>
      </c>
    </row>
    <row r="1266" spans="1:101" x14ac:dyDescent="0.25">
      <c r="A1266">
        <v>303.76502002670202</v>
      </c>
      <c r="B1266">
        <v>344.45662180332499</v>
      </c>
      <c r="C1266">
        <v>343.81266639452502</v>
      </c>
      <c r="D1266">
        <v>345.38661953333701</v>
      </c>
      <c r="E1266">
        <v>340.90463880668199</v>
      </c>
      <c r="F1266">
        <v>343.87810931423797</v>
      </c>
      <c r="G1266">
        <v>344.30389206918198</v>
      </c>
      <c r="H1266">
        <v>349.92538900200299</v>
      </c>
      <c r="I1266">
        <v>329.41394747132301</v>
      </c>
      <c r="J1266">
        <v>334.34026487275202</v>
      </c>
      <c r="K1266">
        <v>332.62229562986198</v>
      </c>
      <c r="L1266">
        <v>322.92777830351997</v>
      </c>
      <c r="M1266">
        <v>330.66430591415599</v>
      </c>
      <c r="N1266">
        <v>331.37216648667101</v>
      </c>
      <c r="O1266">
        <v>340.14288206047303</v>
      </c>
      <c r="P1266">
        <v>332.89805853590002</v>
      </c>
      <c r="Q1266">
        <v>333.470243838643</v>
      </c>
      <c r="R1266">
        <v>337.35482592044099</v>
      </c>
      <c r="S1266">
        <v>341.44777024101597</v>
      </c>
      <c r="T1266">
        <v>340.93901718970397</v>
      </c>
      <c r="U1266">
        <v>330.20684201876099</v>
      </c>
      <c r="V1266">
        <v>334.27279657699302</v>
      </c>
      <c r="W1266">
        <v>338.86970644621101</v>
      </c>
      <c r="X1266">
        <v>339.70096818504601</v>
      </c>
      <c r="Y1266">
        <v>335.478111379577</v>
      </c>
      <c r="Z1266">
        <v>345.51880808674503</v>
      </c>
      <c r="AA1266">
        <v>340.214494626754</v>
      </c>
      <c r="AB1266">
        <v>352.98316221037101</v>
      </c>
      <c r="AC1266">
        <v>347.13778206589399</v>
      </c>
      <c r="AD1266">
        <v>360.24565116913402</v>
      </c>
      <c r="AE1266">
        <v>351.04774139342499</v>
      </c>
      <c r="AF1266">
        <v>366.31298280027301</v>
      </c>
      <c r="AG1266">
        <v>361.06377774257999</v>
      </c>
      <c r="AH1266">
        <v>361.58530101328802</v>
      </c>
      <c r="AI1266">
        <v>354.68161401316002</v>
      </c>
      <c r="AJ1266">
        <v>350.223891989604</v>
      </c>
      <c r="AK1266">
        <v>349.87438135914999</v>
      </c>
      <c r="AL1266">
        <v>346.932210472978</v>
      </c>
      <c r="AM1266">
        <v>352.45050598768199</v>
      </c>
      <c r="AN1266">
        <v>349.41263077436599</v>
      </c>
      <c r="AO1266">
        <v>346.47251503592202</v>
      </c>
      <c r="AP1266">
        <v>350.61598401234198</v>
      </c>
      <c r="AQ1266">
        <v>357.87970700591399</v>
      </c>
      <c r="AR1266">
        <v>358.29545146352598</v>
      </c>
      <c r="AS1266">
        <v>359.52469779493703</v>
      </c>
      <c r="AT1266">
        <v>356.2947035775</v>
      </c>
      <c r="AU1266">
        <v>361.38635002442601</v>
      </c>
      <c r="AV1266">
        <v>354.539664478448</v>
      </c>
      <c r="AW1266">
        <v>363.84452903877502</v>
      </c>
      <c r="AX1266">
        <v>365.68720625147</v>
      </c>
      <c r="AY1266">
        <v>376.195279855509</v>
      </c>
      <c r="AZ1266">
        <v>410.61940608862301</v>
      </c>
      <c r="BA1266">
        <v>418.491658681601</v>
      </c>
      <c r="BB1266">
        <v>478.95214332457402</v>
      </c>
      <c r="BC1266">
        <v>559.73701350713998</v>
      </c>
      <c r="BD1266">
        <v>661.53799691276197</v>
      </c>
      <c r="BE1266">
        <v>762.74122327426301</v>
      </c>
      <c r="BF1266">
        <v>895.00929078354795</v>
      </c>
      <c r="BG1266">
        <v>974.85188239797003</v>
      </c>
      <c r="BH1266">
        <v>1024.43886022634</v>
      </c>
      <c r="BI1266">
        <v>1080.5985896590901</v>
      </c>
      <c r="BJ1266">
        <v>1052.47504507913</v>
      </c>
      <c r="BK1266">
        <v>938.49019009653102</v>
      </c>
      <c r="BL1266">
        <v>783.83976283395396</v>
      </c>
      <c r="BM1266">
        <v>624.81147753093899</v>
      </c>
      <c r="BN1266">
        <v>478.80298941421501</v>
      </c>
      <c r="BO1266">
        <v>415.062885845837</v>
      </c>
      <c r="BP1266">
        <v>367.89566420727499</v>
      </c>
      <c r="BQ1266">
        <v>366.68093295429298</v>
      </c>
      <c r="BR1266">
        <v>371.62010798969101</v>
      </c>
      <c r="BS1266">
        <v>371.42967922047302</v>
      </c>
      <c r="BT1266">
        <v>361.50031461199598</v>
      </c>
      <c r="BU1266">
        <v>356.11585930655099</v>
      </c>
      <c r="BV1266">
        <v>348.959436527072</v>
      </c>
      <c r="BW1266">
        <v>349.29772812666198</v>
      </c>
      <c r="BX1266">
        <v>352.95133060487302</v>
      </c>
      <c r="BY1266">
        <v>344.48132645742601</v>
      </c>
      <c r="BZ1266">
        <v>347.534257467023</v>
      </c>
      <c r="CA1266">
        <v>329.00478397706502</v>
      </c>
      <c r="CB1266">
        <v>341.81853986052101</v>
      </c>
      <c r="CC1266">
        <v>330.20091049843199</v>
      </c>
      <c r="CD1266">
        <v>343.47489288101099</v>
      </c>
      <c r="CE1266">
        <v>336.94935727250999</v>
      </c>
      <c r="CF1266">
        <v>324.10909085018</v>
      </c>
      <c r="CG1266">
        <v>352.14846587810098</v>
      </c>
      <c r="CH1266">
        <v>338.62763431432501</v>
      </c>
      <c r="CI1266">
        <v>336.48253427218702</v>
      </c>
      <c r="CJ1266">
        <v>330.85032206070201</v>
      </c>
      <c r="CK1266">
        <v>336.76319615926798</v>
      </c>
      <c r="CL1266">
        <v>333.985759611069</v>
      </c>
      <c r="CM1266">
        <v>331.946356983844</v>
      </c>
      <c r="CN1266">
        <v>332.10476103201302</v>
      </c>
      <c r="CO1266">
        <v>336.84522540125403</v>
      </c>
      <c r="CP1266">
        <v>342.78376782758102</v>
      </c>
      <c r="CQ1266">
        <v>341.20086406360201</v>
      </c>
      <c r="CR1266">
        <v>340.79122032307299</v>
      </c>
      <c r="CS1266">
        <v>338.66907908412702</v>
      </c>
      <c r="CT1266">
        <v>343.57436568483303</v>
      </c>
      <c r="CU1266">
        <v>335.12689818032601</v>
      </c>
      <c r="CV1266">
        <v>345.81925896063802</v>
      </c>
      <c r="CW1266">
        <v>340.66700285241097</v>
      </c>
    </row>
    <row r="1267" spans="1:101" x14ac:dyDescent="0.25">
      <c r="A1267">
        <v>304.005340453938</v>
      </c>
      <c r="B1267">
        <v>345.812969591735</v>
      </c>
      <c r="C1267">
        <v>341.85856642801798</v>
      </c>
      <c r="D1267">
        <v>342.60138019457202</v>
      </c>
      <c r="E1267">
        <v>341.18472232065</v>
      </c>
      <c r="F1267">
        <v>341.050517094697</v>
      </c>
      <c r="G1267">
        <v>349.76460005194502</v>
      </c>
      <c r="H1267">
        <v>349.62655462691299</v>
      </c>
      <c r="I1267">
        <v>331.80052874099198</v>
      </c>
      <c r="J1267">
        <v>335.54790037399903</v>
      </c>
      <c r="K1267">
        <v>332.93948808908601</v>
      </c>
      <c r="L1267">
        <v>328.905766541312</v>
      </c>
      <c r="M1267">
        <v>337.94240219297598</v>
      </c>
      <c r="N1267">
        <v>330.769209932357</v>
      </c>
      <c r="O1267">
        <v>334.67926842020199</v>
      </c>
      <c r="P1267">
        <v>331.36805141032801</v>
      </c>
      <c r="Q1267">
        <v>332.05372860932903</v>
      </c>
      <c r="R1267">
        <v>336.25099090921799</v>
      </c>
      <c r="S1267">
        <v>341.18554749575799</v>
      </c>
      <c r="T1267">
        <v>340.62911456418902</v>
      </c>
      <c r="U1267">
        <v>332.51074750345799</v>
      </c>
      <c r="V1267">
        <v>335.10137597548101</v>
      </c>
      <c r="W1267">
        <v>337.27277989780799</v>
      </c>
      <c r="X1267">
        <v>341.21851717388</v>
      </c>
      <c r="Y1267">
        <v>338.41672078935699</v>
      </c>
      <c r="Z1267">
        <v>346.43728328623803</v>
      </c>
      <c r="AA1267">
        <v>342.84731072170098</v>
      </c>
      <c r="AB1267">
        <v>353.63684274784299</v>
      </c>
      <c r="AC1267">
        <v>344.30937747957103</v>
      </c>
      <c r="AD1267">
        <v>363.93996618337201</v>
      </c>
      <c r="AE1267">
        <v>355.11185424827198</v>
      </c>
      <c r="AF1267">
        <v>365.47583263559898</v>
      </c>
      <c r="AG1267">
        <v>360.652034012652</v>
      </c>
      <c r="AH1267">
        <v>360.48371131135099</v>
      </c>
      <c r="AI1267">
        <v>356.286495795777</v>
      </c>
      <c r="AJ1267">
        <v>350.98772044141998</v>
      </c>
      <c r="AK1267">
        <v>348.50011935641697</v>
      </c>
      <c r="AL1267">
        <v>346.944642482701</v>
      </c>
      <c r="AM1267">
        <v>348.751061608425</v>
      </c>
      <c r="AN1267">
        <v>348.163533397962</v>
      </c>
      <c r="AO1267">
        <v>344.38575759046699</v>
      </c>
      <c r="AP1267">
        <v>348.97669731943699</v>
      </c>
      <c r="AQ1267">
        <v>356.30119815711799</v>
      </c>
      <c r="AR1267">
        <v>355.57592542054698</v>
      </c>
      <c r="AS1267">
        <v>360.37255641446501</v>
      </c>
      <c r="AT1267">
        <v>359.64265108250902</v>
      </c>
      <c r="AU1267">
        <v>360.76694759901801</v>
      </c>
      <c r="AV1267">
        <v>357.32168697516897</v>
      </c>
      <c r="AW1267">
        <v>364.20324090745203</v>
      </c>
      <c r="AX1267">
        <v>370.02308722771897</v>
      </c>
      <c r="AY1267">
        <v>381.99845164129698</v>
      </c>
      <c r="AZ1267">
        <v>421.87237406479301</v>
      </c>
      <c r="BA1267">
        <v>431.521272606276</v>
      </c>
      <c r="BB1267">
        <v>497.90119958314699</v>
      </c>
      <c r="BC1267">
        <v>576.35877474671304</v>
      </c>
      <c r="BD1267">
        <v>686.25781565803197</v>
      </c>
      <c r="BE1267">
        <v>788.856886392354</v>
      </c>
      <c r="BF1267">
        <v>914.11655488293695</v>
      </c>
      <c r="BG1267">
        <v>980.74814369449405</v>
      </c>
      <c r="BH1267">
        <v>1035.0500933926501</v>
      </c>
      <c r="BI1267">
        <v>1061.3160629475899</v>
      </c>
      <c r="BJ1267">
        <v>1015.9666058696801</v>
      </c>
      <c r="BK1267">
        <v>896.53271666569594</v>
      </c>
      <c r="BL1267">
        <v>741.196289490558</v>
      </c>
      <c r="BM1267">
        <v>597.03953969889096</v>
      </c>
      <c r="BN1267">
        <v>464.17296851420002</v>
      </c>
      <c r="BO1267">
        <v>413.87150788379603</v>
      </c>
      <c r="BP1267">
        <v>366.06264427692099</v>
      </c>
      <c r="BQ1267">
        <v>364.05000287012803</v>
      </c>
      <c r="BR1267">
        <v>369.05005313802297</v>
      </c>
      <c r="BS1267">
        <v>366.68298970583999</v>
      </c>
      <c r="BT1267">
        <v>361.27582577395202</v>
      </c>
      <c r="BU1267">
        <v>352.116929739868</v>
      </c>
      <c r="BV1267">
        <v>350.71772219914197</v>
      </c>
      <c r="BW1267">
        <v>346.937723299141</v>
      </c>
      <c r="BX1267">
        <v>357.018865370909</v>
      </c>
      <c r="BY1267">
        <v>347.49422415105698</v>
      </c>
      <c r="BZ1267">
        <v>352.90297687834101</v>
      </c>
      <c r="CA1267">
        <v>336.77497141485298</v>
      </c>
      <c r="CB1267">
        <v>339.32001610197898</v>
      </c>
      <c r="CC1267">
        <v>332.90261296845199</v>
      </c>
      <c r="CD1267">
        <v>339.769512899473</v>
      </c>
      <c r="CE1267">
        <v>339.58794656232402</v>
      </c>
      <c r="CF1267">
        <v>333.86318728118198</v>
      </c>
      <c r="CG1267">
        <v>345.72097714488802</v>
      </c>
      <c r="CH1267">
        <v>345.42681127612201</v>
      </c>
      <c r="CI1267">
        <v>338.00426370704201</v>
      </c>
      <c r="CJ1267">
        <v>329.60402199861699</v>
      </c>
      <c r="CK1267">
        <v>336.97346057639101</v>
      </c>
      <c r="CL1267">
        <v>330.60625327251199</v>
      </c>
      <c r="CM1267">
        <v>330.55558441664903</v>
      </c>
      <c r="CN1267">
        <v>333.64670531693599</v>
      </c>
      <c r="CO1267">
        <v>336.97233214335</v>
      </c>
      <c r="CP1267">
        <v>347.455486953297</v>
      </c>
      <c r="CQ1267">
        <v>342.45567585627998</v>
      </c>
      <c r="CR1267">
        <v>338.46563048266398</v>
      </c>
      <c r="CS1267">
        <v>339.12701700616202</v>
      </c>
      <c r="CT1267">
        <v>340.32569125723501</v>
      </c>
      <c r="CU1267">
        <v>343.93096313493697</v>
      </c>
      <c r="CV1267">
        <v>344.40582711729598</v>
      </c>
      <c r="CW1267">
        <v>343.89745694792703</v>
      </c>
    </row>
    <row r="1268" spans="1:101" x14ac:dyDescent="0.25">
      <c r="A1268">
        <v>304.24566088117399</v>
      </c>
      <c r="B1268">
        <v>348.01412544185899</v>
      </c>
      <c r="C1268">
        <v>341.778661458925</v>
      </c>
      <c r="D1268">
        <v>341.17030028234598</v>
      </c>
      <c r="E1268">
        <v>341.54335606643002</v>
      </c>
      <c r="F1268">
        <v>339.62963740662599</v>
      </c>
      <c r="G1268">
        <v>348.36909458173801</v>
      </c>
      <c r="H1268">
        <v>349.35296788941702</v>
      </c>
      <c r="I1268">
        <v>332.50253697568297</v>
      </c>
      <c r="J1268">
        <v>336.36632309614203</v>
      </c>
      <c r="K1268">
        <v>332.88200843050799</v>
      </c>
      <c r="L1268">
        <v>328.17896240707199</v>
      </c>
      <c r="M1268">
        <v>337.694504711322</v>
      </c>
      <c r="N1268">
        <v>329.82860756156703</v>
      </c>
      <c r="O1268">
        <v>333.89814926224398</v>
      </c>
      <c r="P1268">
        <v>334.28993622586597</v>
      </c>
      <c r="Q1268">
        <v>332.87035334108401</v>
      </c>
      <c r="R1268">
        <v>335.59278939649403</v>
      </c>
      <c r="S1268">
        <v>339.13798602970797</v>
      </c>
      <c r="T1268">
        <v>340.36323216073203</v>
      </c>
      <c r="U1268">
        <v>333.36859111615303</v>
      </c>
      <c r="V1268">
        <v>334.448299320106</v>
      </c>
      <c r="W1268">
        <v>337.16831369150901</v>
      </c>
      <c r="X1268">
        <v>343.80301880277801</v>
      </c>
      <c r="Y1268">
        <v>339.67203421942401</v>
      </c>
      <c r="Z1268">
        <v>343.98741954457103</v>
      </c>
      <c r="AA1268">
        <v>343.96998961424998</v>
      </c>
      <c r="AB1268">
        <v>354.96444361734399</v>
      </c>
      <c r="AC1268">
        <v>342.36803595365802</v>
      </c>
      <c r="AD1268">
        <v>363.72850125944302</v>
      </c>
      <c r="AE1268">
        <v>357.024848178779</v>
      </c>
      <c r="AF1268">
        <v>365.515631641673</v>
      </c>
      <c r="AG1268">
        <v>360.10196321246599</v>
      </c>
      <c r="AH1268">
        <v>360.25535432224802</v>
      </c>
      <c r="AI1268">
        <v>355.66019362273801</v>
      </c>
      <c r="AJ1268">
        <v>351.20665918060399</v>
      </c>
      <c r="AK1268">
        <v>348.82520426697198</v>
      </c>
      <c r="AL1268">
        <v>347.53637328139502</v>
      </c>
      <c r="AM1268">
        <v>346.992863210758</v>
      </c>
      <c r="AN1268">
        <v>349.332995145067</v>
      </c>
      <c r="AO1268">
        <v>344.50142788317299</v>
      </c>
      <c r="AP1268">
        <v>348.50953604415298</v>
      </c>
      <c r="AQ1268">
        <v>355.29039596109101</v>
      </c>
      <c r="AR1268">
        <v>355.48538386930301</v>
      </c>
      <c r="AS1268">
        <v>358.68150302525601</v>
      </c>
      <c r="AT1268">
        <v>357.71791411410601</v>
      </c>
      <c r="AU1268">
        <v>361.29532280240602</v>
      </c>
      <c r="AV1268">
        <v>357.82528549523403</v>
      </c>
      <c r="AW1268">
        <v>362.37634795919303</v>
      </c>
      <c r="AX1268">
        <v>372.97739086687301</v>
      </c>
      <c r="AY1268">
        <v>384.09600408090103</v>
      </c>
      <c r="AZ1268">
        <v>425.04302969795799</v>
      </c>
      <c r="BA1268">
        <v>438.57671840439099</v>
      </c>
      <c r="BB1268">
        <v>505.548334773031</v>
      </c>
      <c r="BC1268">
        <v>588.25049117689002</v>
      </c>
      <c r="BD1268">
        <v>698.61578436120101</v>
      </c>
      <c r="BE1268">
        <v>803.62016883405795</v>
      </c>
      <c r="BF1268">
        <v>926.78928072703695</v>
      </c>
      <c r="BG1268">
        <v>985.62673354712797</v>
      </c>
      <c r="BH1268">
        <v>1030.0335893797701</v>
      </c>
      <c r="BI1268">
        <v>1055.05653559148</v>
      </c>
      <c r="BJ1268">
        <v>996.63433885322002</v>
      </c>
      <c r="BK1268">
        <v>869.528122122897</v>
      </c>
      <c r="BL1268">
        <v>717.81581914963704</v>
      </c>
      <c r="BM1268">
        <v>578.74875016428496</v>
      </c>
      <c r="BN1268">
        <v>455.63980220328199</v>
      </c>
      <c r="BO1268">
        <v>410.81417925535101</v>
      </c>
      <c r="BP1268">
        <v>365.44458186522098</v>
      </c>
      <c r="BQ1268">
        <v>360.79234804350898</v>
      </c>
      <c r="BR1268">
        <v>369.00330607501598</v>
      </c>
      <c r="BS1268">
        <v>365.03355350759301</v>
      </c>
      <c r="BT1268">
        <v>360.13589074057597</v>
      </c>
      <c r="BU1268">
        <v>352.74184758439998</v>
      </c>
      <c r="BV1268">
        <v>350.28784597756101</v>
      </c>
      <c r="BW1268">
        <v>346.407140430364</v>
      </c>
      <c r="BX1268">
        <v>356.54283073297103</v>
      </c>
      <c r="BY1268">
        <v>347.718163993291</v>
      </c>
      <c r="BZ1268">
        <v>353.36190970252397</v>
      </c>
      <c r="CA1268">
        <v>336.29139665888601</v>
      </c>
      <c r="CB1268">
        <v>338.57088675026398</v>
      </c>
      <c r="CC1268">
        <v>334.37560839878898</v>
      </c>
      <c r="CD1268">
        <v>335.98043831267398</v>
      </c>
      <c r="CE1268">
        <v>338.07912919355198</v>
      </c>
      <c r="CF1268">
        <v>335.64414490138199</v>
      </c>
      <c r="CG1268">
        <v>344.39615069502503</v>
      </c>
      <c r="CH1268">
        <v>345.70174656257399</v>
      </c>
      <c r="CI1268">
        <v>339.58325379028798</v>
      </c>
      <c r="CJ1268">
        <v>325.79756464111</v>
      </c>
      <c r="CK1268">
        <v>337.0438448411</v>
      </c>
      <c r="CL1268">
        <v>330.721843761103</v>
      </c>
      <c r="CM1268">
        <v>330.90458882303602</v>
      </c>
      <c r="CN1268">
        <v>332.515825088231</v>
      </c>
      <c r="CO1268">
        <v>337.48028752460999</v>
      </c>
      <c r="CP1268">
        <v>350.46742594074999</v>
      </c>
      <c r="CQ1268">
        <v>340.35372638406199</v>
      </c>
      <c r="CR1268">
        <v>338.94304057189902</v>
      </c>
      <c r="CS1268">
        <v>338.789156942158</v>
      </c>
      <c r="CT1268">
        <v>340.01462057461498</v>
      </c>
      <c r="CU1268">
        <v>343.77174807371199</v>
      </c>
      <c r="CV1268">
        <v>342.60083906108503</v>
      </c>
      <c r="CW1268">
        <v>341.73196476313097</v>
      </c>
    </row>
    <row r="1269" spans="1:101" x14ac:dyDescent="0.25">
      <c r="A1269">
        <v>304.485981308411</v>
      </c>
      <c r="B1269">
        <v>349.83835142463698</v>
      </c>
      <c r="C1269">
        <v>342.61904089321001</v>
      </c>
      <c r="D1269">
        <v>338.416476127164</v>
      </c>
      <c r="E1269">
        <v>341.09758958320498</v>
      </c>
      <c r="F1269">
        <v>338.89427929684899</v>
      </c>
      <c r="G1269">
        <v>345.997574941626</v>
      </c>
      <c r="H1269">
        <v>347.46451634736098</v>
      </c>
      <c r="I1269">
        <v>332.13721104596698</v>
      </c>
      <c r="J1269">
        <v>336.34377953036102</v>
      </c>
      <c r="K1269">
        <v>331.99687686845903</v>
      </c>
      <c r="L1269">
        <v>326.96931438623699</v>
      </c>
      <c r="M1269">
        <v>336.31597631685599</v>
      </c>
      <c r="N1269">
        <v>328.94249312983402</v>
      </c>
      <c r="O1269">
        <v>333.10929425892101</v>
      </c>
      <c r="P1269">
        <v>337.45352983060701</v>
      </c>
      <c r="Q1269">
        <v>332.48227076955197</v>
      </c>
      <c r="R1269">
        <v>335.96125968748498</v>
      </c>
      <c r="S1269">
        <v>336.46624101907702</v>
      </c>
      <c r="T1269">
        <v>340.93829406805798</v>
      </c>
      <c r="U1269">
        <v>334.17221503136199</v>
      </c>
      <c r="V1269">
        <v>332.58340887002902</v>
      </c>
      <c r="W1269">
        <v>336.12037438391098</v>
      </c>
      <c r="X1269">
        <v>346.848110895964</v>
      </c>
      <c r="Y1269">
        <v>342.03842594779798</v>
      </c>
      <c r="Z1269">
        <v>339.97684379087502</v>
      </c>
      <c r="AA1269">
        <v>345.56051486171702</v>
      </c>
      <c r="AB1269">
        <v>356.840158654878</v>
      </c>
      <c r="AC1269">
        <v>340.45344106603602</v>
      </c>
      <c r="AD1269">
        <v>363.14955511742801</v>
      </c>
      <c r="AE1269">
        <v>360.539286139909</v>
      </c>
      <c r="AF1269">
        <v>365.89876700289602</v>
      </c>
      <c r="AG1269">
        <v>358.68322807821602</v>
      </c>
      <c r="AH1269">
        <v>360.17444833666701</v>
      </c>
      <c r="AI1269">
        <v>356.14530883562003</v>
      </c>
      <c r="AJ1269">
        <v>352.61050879570797</v>
      </c>
      <c r="AK1269">
        <v>349.36206272058803</v>
      </c>
      <c r="AL1269">
        <v>349.76239048294002</v>
      </c>
      <c r="AM1269">
        <v>345.05899513986998</v>
      </c>
      <c r="AN1269">
        <v>351.40751225109898</v>
      </c>
      <c r="AO1269">
        <v>345.69813495740698</v>
      </c>
      <c r="AP1269">
        <v>347.30923032204799</v>
      </c>
      <c r="AQ1269">
        <v>354.20182981091102</v>
      </c>
      <c r="AR1269">
        <v>355.20567906874197</v>
      </c>
      <c r="AS1269">
        <v>355.47557536144899</v>
      </c>
      <c r="AT1269">
        <v>354.05439101564201</v>
      </c>
      <c r="AU1269">
        <v>362.25336574265498</v>
      </c>
      <c r="AV1269">
        <v>359.06632109754099</v>
      </c>
      <c r="AW1269">
        <v>360.98143600217497</v>
      </c>
      <c r="AX1269">
        <v>376.02057426705301</v>
      </c>
      <c r="AY1269">
        <v>387.17722352261097</v>
      </c>
      <c r="AZ1269">
        <v>428.94157588715501</v>
      </c>
      <c r="BA1269">
        <v>445.69631503200299</v>
      </c>
      <c r="BB1269">
        <v>513.46134355312097</v>
      </c>
      <c r="BC1269">
        <v>603.829393817972</v>
      </c>
      <c r="BD1269">
        <v>712.96801041215599</v>
      </c>
      <c r="BE1269">
        <v>821.39932392265302</v>
      </c>
      <c r="BF1269">
        <v>939.947587001898</v>
      </c>
      <c r="BG1269">
        <v>990.48606646778899</v>
      </c>
      <c r="BH1269">
        <v>1023.63204480336</v>
      </c>
      <c r="BI1269">
        <v>1046.8117117864199</v>
      </c>
      <c r="BJ1269">
        <v>978.53916204962002</v>
      </c>
      <c r="BK1269">
        <v>840.78839924638498</v>
      </c>
      <c r="BL1269">
        <v>692.00015943342305</v>
      </c>
      <c r="BM1269">
        <v>559.201270505357</v>
      </c>
      <c r="BN1269">
        <v>447.113987585102</v>
      </c>
      <c r="BO1269">
        <v>405.46497712627701</v>
      </c>
      <c r="BP1269">
        <v>364.28965826220701</v>
      </c>
      <c r="BQ1269">
        <v>356.954537967232</v>
      </c>
      <c r="BR1269">
        <v>367.617299235958</v>
      </c>
      <c r="BS1269">
        <v>362.32259826151</v>
      </c>
      <c r="BT1269">
        <v>358.20394952237302</v>
      </c>
      <c r="BU1269">
        <v>355.57702303070403</v>
      </c>
      <c r="BV1269">
        <v>349.643602414925</v>
      </c>
      <c r="BW1269">
        <v>346.45390162720599</v>
      </c>
      <c r="BX1269">
        <v>357.24774902972899</v>
      </c>
      <c r="BY1269">
        <v>348.15904545306</v>
      </c>
      <c r="BZ1269">
        <v>353.142659507632</v>
      </c>
      <c r="CA1269">
        <v>335.53021419822898</v>
      </c>
      <c r="CB1269">
        <v>339.31508152214798</v>
      </c>
      <c r="CC1269">
        <v>335.04887682434298</v>
      </c>
      <c r="CD1269">
        <v>332.31369755751399</v>
      </c>
      <c r="CE1269">
        <v>336.56451847999602</v>
      </c>
      <c r="CF1269">
        <v>336.72620873810399</v>
      </c>
      <c r="CG1269">
        <v>342.66826738475601</v>
      </c>
      <c r="CH1269">
        <v>345.81591419825901</v>
      </c>
      <c r="CI1269">
        <v>342.15288401659501</v>
      </c>
      <c r="CJ1269">
        <v>321.68163770622198</v>
      </c>
      <c r="CK1269">
        <v>337.338469021013</v>
      </c>
      <c r="CL1269">
        <v>331.338844809774</v>
      </c>
      <c r="CM1269">
        <v>331.996224841664</v>
      </c>
      <c r="CN1269">
        <v>330.82818664503202</v>
      </c>
      <c r="CO1269">
        <v>338.716492105783</v>
      </c>
      <c r="CP1269">
        <v>353.92671927241099</v>
      </c>
      <c r="CQ1269">
        <v>338.156312102024</v>
      </c>
      <c r="CR1269">
        <v>339.10134836582898</v>
      </c>
      <c r="CS1269">
        <v>339.97991189504199</v>
      </c>
      <c r="CT1269">
        <v>339.60139682172098</v>
      </c>
      <c r="CU1269">
        <v>343.01224616183498</v>
      </c>
      <c r="CV1269">
        <v>341.207012855958</v>
      </c>
      <c r="CW1269">
        <v>338.69750364298</v>
      </c>
    </row>
    <row r="1270" spans="1:101" x14ac:dyDescent="0.25">
      <c r="A1270">
        <v>304.72630173564698</v>
      </c>
      <c r="B1270">
        <v>349.26666300845699</v>
      </c>
      <c r="C1270">
        <v>345.90535344099698</v>
      </c>
      <c r="D1270">
        <v>337.71988189163199</v>
      </c>
      <c r="E1270">
        <v>341.35559458282501</v>
      </c>
      <c r="F1270">
        <v>338.57815603777198</v>
      </c>
      <c r="G1270">
        <v>343.58584297320402</v>
      </c>
      <c r="H1270">
        <v>344.28562049896198</v>
      </c>
      <c r="I1270">
        <v>330.924050587561</v>
      </c>
      <c r="J1270">
        <v>333.61389276758098</v>
      </c>
      <c r="K1270">
        <v>330.31561083021398</v>
      </c>
      <c r="L1270">
        <v>328.03983501218102</v>
      </c>
      <c r="M1270">
        <v>335.83842812570799</v>
      </c>
      <c r="N1270">
        <v>326.20685223086099</v>
      </c>
      <c r="O1270">
        <v>335.73177477724499</v>
      </c>
      <c r="P1270">
        <v>337.22529357464202</v>
      </c>
      <c r="Q1270">
        <v>331.48177704523499</v>
      </c>
      <c r="R1270">
        <v>337.21369562723498</v>
      </c>
      <c r="S1270">
        <v>340.545849966297</v>
      </c>
      <c r="T1270">
        <v>341.68564591231501</v>
      </c>
      <c r="U1270">
        <v>333.37559247682901</v>
      </c>
      <c r="V1270">
        <v>336.76575059158603</v>
      </c>
      <c r="W1270">
        <v>334.32227748726899</v>
      </c>
      <c r="X1270">
        <v>346.99697203390798</v>
      </c>
      <c r="Y1270">
        <v>339.88345344854901</v>
      </c>
      <c r="Z1270">
        <v>345.28694802543998</v>
      </c>
      <c r="AA1270">
        <v>343.42024782860398</v>
      </c>
      <c r="AB1270">
        <v>351.46746864071298</v>
      </c>
      <c r="AC1270">
        <v>342.19565283210699</v>
      </c>
      <c r="AD1270">
        <v>362.79438348824101</v>
      </c>
      <c r="AE1270">
        <v>360.948785787578</v>
      </c>
      <c r="AF1270">
        <v>365.68189730068002</v>
      </c>
      <c r="AG1270">
        <v>360.966979406706</v>
      </c>
      <c r="AH1270">
        <v>359.63897430403398</v>
      </c>
      <c r="AI1270">
        <v>353.97508765650599</v>
      </c>
      <c r="AJ1270">
        <v>351.28836199124902</v>
      </c>
      <c r="AK1270">
        <v>346.56871967959802</v>
      </c>
      <c r="AL1270">
        <v>357.367012875174</v>
      </c>
      <c r="AM1270">
        <v>341.37820096365601</v>
      </c>
      <c r="AN1270">
        <v>351.14866498666902</v>
      </c>
      <c r="AO1270">
        <v>347.91645833194002</v>
      </c>
      <c r="AP1270">
        <v>345.11100998168303</v>
      </c>
      <c r="AQ1270">
        <v>352.15123863601701</v>
      </c>
      <c r="AR1270">
        <v>349.22157040467403</v>
      </c>
      <c r="AS1270">
        <v>354.92688186305298</v>
      </c>
      <c r="AT1270">
        <v>354.33984384182003</v>
      </c>
      <c r="AU1270">
        <v>368.02318635172099</v>
      </c>
      <c r="AV1270">
        <v>363.22090426752999</v>
      </c>
      <c r="AW1270">
        <v>364.16987139001401</v>
      </c>
      <c r="AX1270">
        <v>379.26484757930399</v>
      </c>
      <c r="AY1270">
        <v>395.66400555680502</v>
      </c>
      <c r="AZ1270">
        <v>437.30651005955298</v>
      </c>
      <c r="BA1270">
        <v>456.15841860609299</v>
      </c>
      <c r="BB1270">
        <v>526.489358476039</v>
      </c>
      <c r="BC1270">
        <v>628.42975186782803</v>
      </c>
      <c r="BD1270">
        <v>742.04484788560796</v>
      </c>
      <c r="BE1270">
        <v>850.48571407055294</v>
      </c>
      <c r="BF1270">
        <v>960.09059839378597</v>
      </c>
      <c r="BG1270">
        <v>1008.82567733698</v>
      </c>
      <c r="BH1270">
        <v>1031.15283856007</v>
      </c>
      <c r="BI1270">
        <v>1029.47505409724</v>
      </c>
      <c r="BJ1270">
        <v>944.96637491571096</v>
      </c>
      <c r="BK1270">
        <v>808.04698418925602</v>
      </c>
      <c r="BL1270">
        <v>659.56740144604396</v>
      </c>
      <c r="BM1270">
        <v>540.40242768434098</v>
      </c>
      <c r="BN1270">
        <v>434.56758594152899</v>
      </c>
      <c r="BO1270">
        <v>396.68943727781402</v>
      </c>
      <c r="BP1270">
        <v>360.27938863750097</v>
      </c>
      <c r="BQ1270">
        <v>356.97751788821301</v>
      </c>
      <c r="BR1270">
        <v>365.50042443819802</v>
      </c>
      <c r="BS1270">
        <v>358.17561144248702</v>
      </c>
      <c r="BT1270">
        <v>359.41367135727398</v>
      </c>
      <c r="BU1270">
        <v>356.917849536022</v>
      </c>
      <c r="BV1270">
        <v>350.40017400510499</v>
      </c>
      <c r="BW1270">
        <v>349.43186555379998</v>
      </c>
      <c r="BX1270">
        <v>357.468114220909</v>
      </c>
      <c r="BY1270">
        <v>350.134725686575</v>
      </c>
      <c r="BZ1270">
        <v>353.70072842778802</v>
      </c>
      <c r="CA1270">
        <v>338.70728648944498</v>
      </c>
      <c r="CB1270">
        <v>338.09900796790799</v>
      </c>
      <c r="CC1270">
        <v>333.12409965912502</v>
      </c>
      <c r="CD1270">
        <v>334.36352777252398</v>
      </c>
      <c r="CE1270">
        <v>338.79227853118999</v>
      </c>
      <c r="CF1270">
        <v>337.86059237976099</v>
      </c>
      <c r="CG1270">
        <v>342.74235446066803</v>
      </c>
      <c r="CH1270">
        <v>340.73906905509898</v>
      </c>
      <c r="CI1270">
        <v>343.67965411566598</v>
      </c>
      <c r="CJ1270">
        <v>326.117465182459</v>
      </c>
      <c r="CK1270">
        <v>339.411017573273</v>
      </c>
      <c r="CL1270">
        <v>329.88061988975301</v>
      </c>
      <c r="CM1270">
        <v>335.70612409821803</v>
      </c>
      <c r="CN1270">
        <v>332.61806555787001</v>
      </c>
      <c r="CO1270">
        <v>338.52105413918002</v>
      </c>
      <c r="CP1270">
        <v>353.99253677181099</v>
      </c>
      <c r="CQ1270">
        <v>337.39159078007202</v>
      </c>
      <c r="CR1270">
        <v>337.55035142131101</v>
      </c>
      <c r="CS1270">
        <v>338.89268384282599</v>
      </c>
      <c r="CT1270">
        <v>341.48391305412201</v>
      </c>
      <c r="CU1270">
        <v>343.65761345610701</v>
      </c>
      <c r="CV1270">
        <v>341.67295156216102</v>
      </c>
      <c r="CW1270">
        <v>338.646075496484</v>
      </c>
    </row>
    <row r="1271" spans="1:101" x14ac:dyDescent="0.25">
      <c r="A1271">
        <v>304.96662216288303</v>
      </c>
      <c r="B1271">
        <v>347.95633834453002</v>
      </c>
      <c r="C1271">
        <v>346.82527049911101</v>
      </c>
      <c r="D1271">
        <v>336.77662055254598</v>
      </c>
      <c r="E1271">
        <v>341.99685767998199</v>
      </c>
      <c r="F1271">
        <v>338.64891737494099</v>
      </c>
      <c r="G1271">
        <v>340.511890555023</v>
      </c>
      <c r="H1271">
        <v>344.05754905779003</v>
      </c>
      <c r="I1271">
        <v>331.70057904297403</v>
      </c>
      <c r="J1271">
        <v>331.54156257667199</v>
      </c>
      <c r="K1271">
        <v>330.432723660938</v>
      </c>
      <c r="L1271">
        <v>327.67704910933497</v>
      </c>
      <c r="M1271">
        <v>334.98518982076303</v>
      </c>
      <c r="N1271">
        <v>326.73570467234498</v>
      </c>
      <c r="O1271">
        <v>335.65264684418599</v>
      </c>
      <c r="P1271">
        <v>338.740466279136</v>
      </c>
      <c r="Q1271">
        <v>331.58899911087599</v>
      </c>
      <c r="R1271">
        <v>334.85388739545402</v>
      </c>
      <c r="S1271">
        <v>343.38399220971598</v>
      </c>
      <c r="T1271">
        <v>342.06210011944103</v>
      </c>
      <c r="U1271">
        <v>331.483976848738</v>
      </c>
      <c r="V1271">
        <v>334.98269378085803</v>
      </c>
      <c r="W1271">
        <v>334.78763323807198</v>
      </c>
      <c r="X1271">
        <v>347.73110255110998</v>
      </c>
      <c r="Y1271">
        <v>340.23142173314199</v>
      </c>
      <c r="Z1271">
        <v>346.74689196238398</v>
      </c>
      <c r="AA1271">
        <v>344.62927993129699</v>
      </c>
      <c r="AB1271">
        <v>349.701363872554</v>
      </c>
      <c r="AC1271">
        <v>344.91762750012799</v>
      </c>
      <c r="AD1271">
        <v>362.84226678745</v>
      </c>
      <c r="AE1271">
        <v>364.03219833629402</v>
      </c>
      <c r="AF1271">
        <v>364.49120180011897</v>
      </c>
      <c r="AG1271">
        <v>364.38710002602198</v>
      </c>
      <c r="AH1271">
        <v>359.622007774699</v>
      </c>
      <c r="AI1271">
        <v>353.834951444973</v>
      </c>
      <c r="AJ1271">
        <v>349.77318957793398</v>
      </c>
      <c r="AK1271">
        <v>347.56959330640899</v>
      </c>
      <c r="AL1271">
        <v>357.82355399462801</v>
      </c>
      <c r="AM1271">
        <v>340.82074251444999</v>
      </c>
      <c r="AN1271">
        <v>349.88114966962098</v>
      </c>
      <c r="AO1271">
        <v>349.671365142654</v>
      </c>
      <c r="AP1271">
        <v>346.32490312477501</v>
      </c>
      <c r="AQ1271">
        <v>353.31422332556002</v>
      </c>
      <c r="AR1271">
        <v>349.56995572148401</v>
      </c>
      <c r="AS1271">
        <v>356.35452841384</v>
      </c>
      <c r="AT1271">
        <v>355.38844464897801</v>
      </c>
      <c r="AU1271">
        <v>369.49378605708398</v>
      </c>
      <c r="AV1271">
        <v>363.80378726722302</v>
      </c>
      <c r="AW1271">
        <v>363.72502567658302</v>
      </c>
      <c r="AX1271">
        <v>380.25534145619599</v>
      </c>
      <c r="AY1271">
        <v>400.41750369766498</v>
      </c>
      <c r="AZ1271">
        <v>439.72998721748797</v>
      </c>
      <c r="BA1271">
        <v>465.17966094207202</v>
      </c>
      <c r="BB1271">
        <v>535.57529216131695</v>
      </c>
      <c r="BC1271">
        <v>637.68388688723996</v>
      </c>
      <c r="BD1271">
        <v>760.19021779784896</v>
      </c>
      <c r="BE1271">
        <v>866.12759009012302</v>
      </c>
      <c r="BF1271">
        <v>960.68595694088901</v>
      </c>
      <c r="BG1271">
        <v>1010.25531864998</v>
      </c>
      <c r="BH1271">
        <v>1029.8168103678399</v>
      </c>
      <c r="BI1271">
        <v>1010.25849966288</v>
      </c>
      <c r="BJ1271">
        <v>920.47867553828803</v>
      </c>
      <c r="BK1271">
        <v>788.27178095726299</v>
      </c>
      <c r="BL1271">
        <v>639.88780574591794</v>
      </c>
      <c r="BM1271">
        <v>526.34796378722899</v>
      </c>
      <c r="BN1271">
        <v>429.14201581816098</v>
      </c>
      <c r="BO1271">
        <v>392.585355272333</v>
      </c>
      <c r="BP1271">
        <v>360.97339698483199</v>
      </c>
      <c r="BQ1271">
        <v>356.47863093882199</v>
      </c>
      <c r="BR1271">
        <v>364.81516802804401</v>
      </c>
      <c r="BS1271">
        <v>354.93587335968601</v>
      </c>
      <c r="BT1271">
        <v>358.23554062607798</v>
      </c>
      <c r="BU1271">
        <v>356.83588493408598</v>
      </c>
      <c r="BV1271">
        <v>352.81828169863502</v>
      </c>
      <c r="BW1271">
        <v>349.10960420574401</v>
      </c>
      <c r="BX1271">
        <v>360.319505150319</v>
      </c>
      <c r="BY1271">
        <v>351.223198380535</v>
      </c>
      <c r="BZ1271">
        <v>350.36591861717699</v>
      </c>
      <c r="CA1271">
        <v>344.34729877653001</v>
      </c>
      <c r="CB1271">
        <v>335.254171284932</v>
      </c>
      <c r="CC1271">
        <v>333.49398794427998</v>
      </c>
      <c r="CD1271">
        <v>333.975053464756</v>
      </c>
      <c r="CE1271">
        <v>339.50490093310299</v>
      </c>
      <c r="CF1271">
        <v>341.174352712884</v>
      </c>
      <c r="CG1271">
        <v>340.03356189097798</v>
      </c>
      <c r="CH1271">
        <v>340.29297839542397</v>
      </c>
      <c r="CI1271">
        <v>345.49011384834398</v>
      </c>
      <c r="CJ1271">
        <v>327.36704078982001</v>
      </c>
      <c r="CK1271">
        <v>340.60778199150002</v>
      </c>
      <c r="CL1271">
        <v>330.057294206812</v>
      </c>
      <c r="CM1271">
        <v>336.36037855151699</v>
      </c>
      <c r="CN1271">
        <v>332.45557453424101</v>
      </c>
      <c r="CO1271">
        <v>338.90331899202903</v>
      </c>
      <c r="CP1271">
        <v>354.77792588255198</v>
      </c>
      <c r="CQ1271">
        <v>337.86121415047398</v>
      </c>
      <c r="CR1271">
        <v>339.67786992541897</v>
      </c>
      <c r="CS1271">
        <v>337.35740687693698</v>
      </c>
      <c r="CT1271">
        <v>341.62634215352</v>
      </c>
      <c r="CU1271">
        <v>344.88870175791402</v>
      </c>
      <c r="CV1271">
        <v>342.22648699278102</v>
      </c>
      <c r="CW1271">
        <v>340.38157844640199</v>
      </c>
    </row>
    <row r="1272" spans="1:101" x14ac:dyDescent="0.25">
      <c r="A1272">
        <v>305.20694259011998</v>
      </c>
      <c r="B1272">
        <v>347.70156589859499</v>
      </c>
      <c r="C1272">
        <v>347.12765669407798</v>
      </c>
      <c r="D1272">
        <v>336.470468161665</v>
      </c>
      <c r="E1272">
        <v>341.82002032609699</v>
      </c>
      <c r="F1272">
        <v>343.98107786504301</v>
      </c>
      <c r="G1272">
        <v>337.358270910616</v>
      </c>
      <c r="H1272">
        <v>343.85845871007598</v>
      </c>
      <c r="I1272">
        <v>336.181402317319</v>
      </c>
      <c r="J1272">
        <v>331.08279360927901</v>
      </c>
      <c r="K1272">
        <v>332.86384582075499</v>
      </c>
      <c r="L1272">
        <v>329.45538358342202</v>
      </c>
      <c r="M1272">
        <v>336.07829046561102</v>
      </c>
      <c r="N1272">
        <v>328.07788602518099</v>
      </c>
      <c r="O1272">
        <v>337.06881089633799</v>
      </c>
      <c r="P1272">
        <v>339.51926840125401</v>
      </c>
      <c r="Q1272">
        <v>329.14822503660901</v>
      </c>
      <c r="R1272">
        <v>333.82823220982601</v>
      </c>
      <c r="S1272">
        <v>340.88791168732598</v>
      </c>
      <c r="T1272">
        <v>342.19371237910298</v>
      </c>
      <c r="U1272">
        <v>331.837121643118</v>
      </c>
      <c r="V1272">
        <v>334.55673775449202</v>
      </c>
      <c r="W1272">
        <v>335.69703193405002</v>
      </c>
      <c r="X1272">
        <v>351.11105274463199</v>
      </c>
      <c r="Y1272">
        <v>343.23878780136698</v>
      </c>
      <c r="Z1272">
        <v>345.658232743388</v>
      </c>
      <c r="AA1272">
        <v>344.80327829655403</v>
      </c>
      <c r="AB1272">
        <v>346.89359571721599</v>
      </c>
      <c r="AC1272">
        <v>348.33203802294901</v>
      </c>
      <c r="AD1272">
        <v>359.88694795065197</v>
      </c>
      <c r="AE1272">
        <v>367.81298862955799</v>
      </c>
      <c r="AF1272">
        <v>362.884350117682</v>
      </c>
      <c r="AG1272">
        <v>366.99015103510499</v>
      </c>
      <c r="AH1272">
        <v>360.97874180858798</v>
      </c>
      <c r="AI1272">
        <v>357.94844065419301</v>
      </c>
      <c r="AJ1272">
        <v>350.856347770431</v>
      </c>
      <c r="AK1272">
        <v>348.38504966505297</v>
      </c>
      <c r="AL1272">
        <v>357.71699062177498</v>
      </c>
      <c r="AM1272">
        <v>344.24733574504802</v>
      </c>
      <c r="AN1272">
        <v>350.08423957361498</v>
      </c>
      <c r="AO1272">
        <v>347.65046160332997</v>
      </c>
      <c r="AP1272">
        <v>345.554603442266</v>
      </c>
      <c r="AQ1272">
        <v>352.94058965953099</v>
      </c>
      <c r="AR1272">
        <v>352.477654924305</v>
      </c>
      <c r="AS1272">
        <v>356.21391218909099</v>
      </c>
      <c r="AT1272">
        <v>356.92637148934801</v>
      </c>
      <c r="AU1272">
        <v>372.31666255965098</v>
      </c>
      <c r="AV1272">
        <v>364.14101179539199</v>
      </c>
      <c r="AW1272">
        <v>364.43264019219799</v>
      </c>
      <c r="AX1272">
        <v>380.34182920610499</v>
      </c>
      <c r="AY1272">
        <v>402.88821188590998</v>
      </c>
      <c r="AZ1272">
        <v>441.620988896889</v>
      </c>
      <c r="BA1272">
        <v>478.43702976437299</v>
      </c>
      <c r="BB1272">
        <v>551.18581900318395</v>
      </c>
      <c r="BC1272">
        <v>650.36143752423595</v>
      </c>
      <c r="BD1272">
        <v>780.68740559813705</v>
      </c>
      <c r="BE1272">
        <v>886.53240181132901</v>
      </c>
      <c r="BF1272">
        <v>966.05779451790204</v>
      </c>
      <c r="BG1272">
        <v>1016.54368597699</v>
      </c>
      <c r="BH1272">
        <v>1035.21174709705</v>
      </c>
      <c r="BI1272">
        <v>992.85157075096697</v>
      </c>
      <c r="BJ1272">
        <v>896.06574427796897</v>
      </c>
      <c r="BK1272">
        <v>764.79499255362202</v>
      </c>
      <c r="BL1272">
        <v>618.27673184624302</v>
      </c>
      <c r="BM1272">
        <v>511.69383672887602</v>
      </c>
      <c r="BN1272">
        <v>424.25555285306598</v>
      </c>
      <c r="BO1272">
        <v>389.08246313074602</v>
      </c>
      <c r="BP1272">
        <v>361.77411745207598</v>
      </c>
      <c r="BQ1272">
        <v>352.87072423326799</v>
      </c>
      <c r="BR1272">
        <v>362.188489714095</v>
      </c>
      <c r="BS1272">
        <v>354.89607954441499</v>
      </c>
      <c r="BT1272">
        <v>355.34457066460902</v>
      </c>
      <c r="BU1272">
        <v>358.97575574474098</v>
      </c>
      <c r="BV1272">
        <v>353.91503301589802</v>
      </c>
      <c r="BW1272">
        <v>350.47127923221399</v>
      </c>
      <c r="BX1272">
        <v>358.83490025900102</v>
      </c>
      <c r="BY1272">
        <v>350.18355902133601</v>
      </c>
      <c r="BZ1272">
        <v>350.28050694949599</v>
      </c>
      <c r="CA1272">
        <v>349.08533324290102</v>
      </c>
      <c r="CB1272">
        <v>330.93392845259598</v>
      </c>
      <c r="CC1272">
        <v>330.62786625134902</v>
      </c>
      <c r="CD1272">
        <v>333.99432901479298</v>
      </c>
      <c r="CE1272">
        <v>343.16203289492</v>
      </c>
      <c r="CF1272">
        <v>344.42274214855797</v>
      </c>
      <c r="CG1272">
        <v>337.36935108911899</v>
      </c>
      <c r="CH1272">
        <v>338.99979530675</v>
      </c>
      <c r="CI1272">
        <v>345.585424893702</v>
      </c>
      <c r="CJ1272">
        <v>330.68984103794401</v>
      </c>
      <c r="CK1272">
        <v>340.346896850478</v>
      </c>
      <c r="CL1272">
        <v>326.69550183810497</v>
      </c>
      <c r="CM1272">
        <v>336.97540242014401</v>
      </c>
      <c r="CN1272">
        <v>333.82712856417999</v>
      </c>
      <c r="CO1272">
        <v>337.72446905660701</v>
      </c>
      <c r="CP1272">
        <v>356.01747842727298</v>
      </c>
      <c r="CQ1272">
        <v>338.54639537037798</v>
      </c>
      <c r="CR1272">
        <v>340.30556574930603</v>
      </c>
      <c r="CS1272">
        <v>339.16221718844002</v>
      </c>
      <c r="CT1272">
        <v>339.76279995269601</v>
      </c>
      <c r="CU1272">
        <v>347.90765652635201</v>
      </c>
      <c r="CV1272">
        <v>344.57988150807699</v>
      </c>
      <c r="CW1272">
        <v>341.63387970257497</v>
      </c>
    </row>
    <row r="1273" spans="1:101" x14ac:dyDescent="0.25">
      <c r="A1273">
        <v>305.44726301735602</v>
      </c>
      <c r="B1273">
        <v>348.322595869027</v>
      </c>
      <c r="C1273">
        <v>344.66488334663899</v>
      </c>
      <c r="D1273">
        <v>338.13644890689699</v>
      </c>
      <c r="E1273">
        <v>341.52643450456998</v>
      </c>
      <c r="F1273">
        <v>347.32125590383401</v>
      </c>
      <c r="G1273">
        <v>343.18441591434203</v>
      </c>
      <c r="H1273">
        <v>340.46601930405802</v>
      </c>
      <c r="I1273">
        <v>337.72312318622602</v>
      </c>
      <c r="J1273">
        <v>329.190667110812</v>
      </c>
      <c r="K1273">
        <v>330.07375570030598</v>
      </c>
      <c r="L1273">
        <v>331.07110765531399</v>
      </c>
      <c r="M1273">
        <v>337.81474082613499</v>
      </c>
      <c r="N1273">
        <v>326.31859589237001</v>
      </c>
      <c r="O1273">
        <v>337.23194609511597</v>
      </c>
      <c r="P1273">
        <v>337.13870980333701</v>
      </c>
      <c r="Q1273">
        <v>329.75604632576199</v>
      </c>
      <c r="R1273">
        <v>331.773535427686</v>
      </c>
      <c r="S1273">
        <v>336.97978738382102</v>
      </c>
      <c r="T1273">
        <v>337.96837546727301</v>
      </c>
      <c r="U1273">
        <v>335.69086146120799</v>
      </c>
      <c r="V1273">
        <v>339.77476934934799</v>
      </c>
      <c r="W1273">
        <v>336.51048685266198</v>
      </c>
      <c r="X1273">
        <v>350.12873285731303</v>
      </c>
      <c r="Y1273">
        <v>345.107634295347</v>
      </c>
      <c r="Z1273">
        <v>345.24875141564303</v>
      </c>
      <c r="AA1273">
        <v>346.36764111642702</v>
      </c>
      <c r="AB1273">
        <v>346.93872772649502</v>
      </c>
      <c r="AC1273">
        <v>351.18109221355098</v>
      </c>
      <c r="AD1273">
        <v>359.653670312153</v>
      </c>
      <c r="AE1273">
        <v>369.08202515500898</v>
      </c>
      <c r="AF1273">
        <v>364.19432084087299</v>
      </c>
      <c r="AG1273">
        <v>368.62381952927899</v>
      </c>
      <c r="AH1273">
        <v>358.25308182883202</v>
      </c>
      <c r="AI1273">
        <v>359.08914263997798</v>
      </c>
      <c r="AJ1273">
        <v>354.15523966880897</v>
      </c>
      <c r="AK1273">
        <v>353.17711276185901</v>
      </c>
      <c r="AL1273">
        <v>363.00307364848101</v>
      </c>
      <c r="AM1273">
        <v>342.55541252400201</v>
      </c>
      <c r="AN1273">
        <v>349.73067117051698</v>
      </c>
      <c r="AO1273">
        <v>347.053306230575</v>
      </c>
      <c r="AP1273">
        <v>343.61473645134998</v>
      </c>
      <c r="AQ1273">
        <v>351.61236928170501</v>
      </c>
      <c r="AR1273">
        <v>349.37984426183499</v>
      </c>
      <c r="AS1273">
        <v>357.38990763620001</v>
      </c>
      <c r="AT1273">
        <v>356.51058855264102</v>
      </c>
      <c r="AU1273">
        <v>371.54409323671501</v>
      </c>
      <c r="AV1273">
        <v>366.61759646729399</v>
      </c>
      <c r="AW1273">
        <v>367.36845431531299</v>
      </c>
      <c r="AX1273">
        <v>380.69211652286998</v>
      </c>
      <c r="AY1273">
        <v>406.225049163905</v>
      </c>
      <c r="AZ1273">
        <v>448.11451402464797</v>
      </c>
      <c r="BA1273">
        <v>491.55793285454502</v>
      </c>
      <c r="BB1273">
        <v>569.45110832410103</v>
      </c>
      <c r="BC1273">
        <v>673.63247858866202</v>
      </c>
      <c r="BD1273">
        <v>803.46177992111802</v>
      </c>
      <c r="BE1273">
        <v>907.70418203037696</v>
      </c>
      <c r="BF1273">
        <v>980.45778983445905</v>
      </c>
      <c r="BG1273">
        <v>1021.99934069996</v>
      </c>
      <c r="BH1273">
        <v>1027.83419665364</v>
      </c>
      <c r="BI1273">
        <v>968.62761975240801</v>
      </c>
      <c r="BJ1273">
        <v>871.04582492722398</v>
      </c>
      <c r="BK1273">
        <v>742.15746596451697</v>
      </c>
      <c r="BL1273">
        <v>592.90320757023801</v>
      </c>
      <c r="BM1273">
        <v>496.23095753400099</v>
      </c>
      <c r="BN1273">
        <v>421.05306891266798</v>
      </c>
      <c r="BO1273">
        <v>388.87588765765298</v>
      </c>
      <c r="BP1273">
        <v>361.471793688437</v>
      </c>
      <c r="BQ1273">
        <v>349.77865908460802</v>
      </c>
      <c r="BR1273">
        <v>361.83815424412001</v>
      </c>
      <c r="BS1273">
        <v>352.48686672671499</v>
      </c>
      <c r="BT1273">
        <v>357.52910147659099</v>
      </c>
      <c r="BU1273">
        <v>358.89146203570499</v>
      </c>
      <c r="BV1273">
        <v>353.13930739841402</v>
      </c>
      <c r="BW1273">
        <v>341.08195221971602</v>
      </c>
      <c r="BX1273">
        <v>358.03734887335099</v>
      </c>
      <c r="BY1273">
        <v>347.83921046659799</v>
      </c>
      <c r="BZ1273">
        <v>349.697787595058</v>
      </c>
      <c r="CA1273">
        <v>348.89136549493298</v>
      </c>
      <c r="CB1273">
        <v>330.53137063297299</v>
      </c>
      <c r="CC1273">
        <v>330.01882230000399</v>
      </c>
      <c r="CD1273">
        <v>330.15451819099599</v>
      </c>
      <c r="CE1273">
        <v>343.92861014295698</v>
      </c>
      <c r="CF1273">
        <v>345.44801815751902</v>
      </c>
      <c r="CG1273">
        <v>333.22117821098499</v>
      </c>
      <c r="CH1273">
        <v>336.47380355772799</v>
      </c>
      <c r="CI1273">
        <v>343.29205525739098</v>
      </c>
      <c r="CJ1273">
        <v>329.73767630336403</v>
      </c>
      <c r="CK1273">
        <v>340.54264323760401</v>
      </c>
      <c r="CL1273">
        <v>325.19583482271901</v>
      </c>
      <c r="CM1273">
        <v>337.73517805693302</v>
      </c>
      <c r="CN1273">
        <v>333.39417960836602</v>
      </c>
      <c r="CO1273">
        <v>337.59830548597199</v>
      </c>
      <c r="CP1273">
        <v>354.27734016390599</v>
      </c>
      <c r="CQ1273">
        <v>342.75613903841702</v>
      </c>
      <c r="CR1273">
        <v>339.92163376928499</v>
      </c>
      <c r="CS1273">
        <v>338.79101937550303</v>
      </c>
      <c r="CT1273">
        <v>339.09921986517099</v>
      </c>
      <c r="CU1273">
        <v>344.34266041165</v>
      </c>
      <c r="CV1273">
        <v>345.89866334798103</v>
      </c>
      <c r="CW1273">
        <v>344.52956866053103</v>
      </c>
    </row>
    <row r="1274" spans="1:101" x14ac:dyDescent="0.25">
      <c r="A1274">
        <v>305.68758344459201</v>
      </c>
      <c r="B1274">
        <v>345.87495556787798</v>
      </c>
      <c r="C1274">
        <v>344.11488505039398</v>
      </c>
      <c r="D1274">
        <v>340.40069972453603</v>
      </c>
      <c r="E1274">
        <v>340.76717944997802</v>
      </c>
      <c r="F1274">
        <v>348.88377908757599</v>
      </c>
      <c r="G1274">
        <v>346.09575454738501</v>
      </c>
      <c r="H1274">
        <v>339.46144062857297</v>
      </c>
      <c r="I1274">
        <v>334.982365788236</v>
      </c>
      <c r="J1274">
        <v>330.35021016217399</v>
      </c>
      <c r="K1274">
        <v>330.78283941534198</v>
      </c>
      <c r="L1274">
        <v>328.40735983350601</v>
      </c>
      <c r="M1274">
        <v>335.49279666346803</v>
      </c>
      <c r="N1274">
        <v>327.13496038662697</v>
      </c>
      <c r="O1274">
        <v>335.68032847329698</v>
      </c>
      <c r="P1274">
        <v>340.27095617132301</v>
      </c>
      <c r="Q1274">
        <v>331.74287970648197</v>
      </c>
      <c r="R1274">
        <v>334.45559283099499</v>
      </c>
      <c r="S1274">
        <v>338.11967028379303</v>
      </c>
      <c r="T1274">
        <v>339.93765357148601</v>
      </c>
      <c r="U1274">
        <v>338.66755048117602</v>
      </c>
      <c r="V1274">
        <v>343.47714023609097</v>
      </c>
      <c r="W1274">
        <v>341.43734289986702</v>
      </c>
      <c r="X1274">
        <v>348.46520172170898</v>
      </c>
      <c r="Y1274">
        <v>346.230555035056</v>
      </c>
      <c r="Z1274">
        <v>345.69039153768898</v>
      </c>
      <c r="AA1274">
        <v>348.18696391542198</v>
      </c>
      <c r="AB1274">
        <v>345.895828815389</v>
      </c>
      <c r="AC1274">
        <v>350.58466316192198</v>
      </c>
      <c r="AD1274">
        <v>360.476421022615</v>
      </c>
      <c r="AE1274">
        <v>369.15400350565602</v>
      </c>
      <c r="AF1274">
        <v>369.710702577034</v>
      </c>
      <c r="AG1274">
        <v>370.52052447651403</v>
      </c>
      <c r="AH1274">
        <v>362.111735580394</v>
      </c>
      <c r="AI1274">
        <v>359.146345365223</v>
      </c>
      <c r="AJ1274">
        <v>356.398829582178</v>
      </c>
      <c r="AK1274">
        <v>355.53126363543299</v>
      </c>
      <c r="AL1274">
        <v>364.462436305018</v>
      </c>
      <c r="AM1274">
        <v>339.391162646542</v>
      </c>
      <c r="AN1274">
        <v>350.92782883304398</v>
      </c>
      <c r="AO1274">
        <v>348.71822356718201</v>
      </c>
      <c r="AP1274">
        <v>344.75154069278898</v>
      </c>
      <c r="AQ1274">
        <v>355.40947074618998</v>
      </c>
      <c r="AR1274">
        <v>350.35380576515098</v>
      </c>
      <c r="AS1274">
        <v>356.46018475736298</v>
      </c>
      <c r="AT1274">
        <v>356.85091536404701</v>
      </c>
      <c r="AU1274">
        <v>372.47752928294199</v>
      </c>
      <c r="AV1274">
        <v>366.490897002547</v>
      </c>
      <c r="AW1274">
        <v>368.54362215451499</v>
      </c>
      <c r="AX1274">
        <v>379.49130817334401</v>
      </c>
      <c r="AY1274">
        <v>412.19896088860798</v>
      </c>
      <c r="AZ1274">
        <v>455.051293597594</v>
      </c>
      <c r="BA1274">
        <v>499.256087762579</v>
      </c>
      <c r="BB1274">
        <v>577.02796946421199</v>
      </c>
      <c r="BC1274">
        <v>690.04417240983003</v>
      </c>
      <c r="BD1274">
        <v>818.521754231969</v>
      </c>
      <c r="BE1274">
        <v>922.90233394328698</v>
      </c>
      <c r="BF1274">
        <v>989.86214315368898</v>
      </c>
      <c r="BG1274">
        <v>1021.38279031004</v>
      </c>
      <c r="BH1274">
        <v>1023.0781962684</v>
      </c>
      <c r="BI1274">
        <v>952.26808511530498</v>
      </c>
      <c r="BJ1274">
        <v>853.60468617561696</v>
      </c>
      <c r="BK1274">
        <v>720.109394045969</v>
      </c>
      <c r="BL1274">
        <v>573.33102709317495</v>
      </c>
      <c r="BM1274">
        <v>485.40747458606199</v>
      </c>
      <c r="BN1274">
        <v>416.69294765949201</v>
      </c>
      <c r="BO1274">
        <v>383.77571017182697</v>
      </c>
      <c r="BP1274">
        <v>359.61724227011302</v>
      </c>
      <c r="BQ1274">
        <v>344.486946061585</v>
      </c>
      <c r="BR1274">
        <v>361.02981249455399</v>
      </c>
      <c r="BS1274">
        <v>350.52214220032602</v>
      </c>
      <c r="BT1274">
        <v>354.12581439437997</v>
      </c>
      <c r="BU1274">
        <v>361.51181647793499</v>
      </c>
      <c r="BV1274">
        <v>350.77248315710199</v>
      </c>
      <c r="BW1274">
        <v>340.64076189177598</v>
      </c>
      <c r="BX1274">
        <v>355.44303536810799</v>
      </c>
      <c r="BY1274">
        <v>345.36959617355399</v>
      </c>
      <c r="BZ1274">
        <v>349.41336738618497</v>
      </c>
      <c r="CA1274">
        <v>347.06015426178698</v>
      </c>
      <c r="CB1274">
        <v>328.35669845907103</v>
      </c>
      <c r="CC1274">
        <v>328.85807402853698</v>
      </c>
      <c r="CD1274">
        <v>329.28212681139598</v>
      </c>
      <c r="CE1274">
        <v>343.88709149611401</v>
      </c>
      <c r="CF1274">
        <v>342.71491819901502</v>
      </c>
      <c r="CG1274">
        <v>334.43530586372998</v>
      </c>
      <c r="CH1274">
        <v>337.53994526972599</v>
      </c>
      <c r="CI1274">
        <v>340.81834226045402</v>
      </c>
      <c r="CJ1274">
        <v>333.25642507183397</v>
      </c>
      <c r="CK1274">
        <v>338.94289223171802</v>
      </c>
      <c r="CL1274">
        <v>329.42636789017303</v>
      </c>
      <c r="CM1274">
        <v>341.10906532540901</v>
      </c>
      <c r="CN1274">
        <v>332.54731094593399</v>
      </c>
      <c r="CO1274">
        <v>338.77555858188202</v>
      </c>
      <c r="CP1274">
        <v>353.11099553063201</v>
      </c>
      <c r="CQ1274">
        <v>347.00550940637498</v>
      </c>
      <c r="CR1274">
        <v>342.86508319618298</v>
      </c>
      <c r="CS1274">
        <v>339.91095422766102</v>
      </c>
      <c r="CT1274">
        <v>341.747542149639</v>
      </c>
      <c r="CU1274">
        <v>337.483534557962</v>
      </c>
      <c r="CV1274">
        <v>347.89962075511897</v>
      </c>
      <c r="CW1274">
        <v>346.96774979368502</v>
      </c>
    </row>
    <row r="1275" spans="1:101" x14ac:dyDescent="0.25">
      <c r="A1275">
        <v>305.92790387182902</v>
      </c>
      <c r="B1275">
        <v>344.171262290897</v>
      </c>
      <c r="C1275">
        <v>347.060887623415</v>
      </c>
      <c r="D1275">
        <v>340.21708171312002</v>
      </c>
      <c r="E1275">
        <v>342.13990520677203</v>
      </c>
      <c r="F1275">
        <v>349.88761236688299</v>
      </c>
      <c r="G1275">
        <v>346.56408309147503</v>
      </c>
      <c r="H1275">
        <v>342.47454507668499</v>
      </c>
      <c r="I1275">
        <v>333.776431896502</v>
      </c>
      <c r="J1275">
        <v>328.13024491820602</v>
      </c>
      <c r="K1275">
        <v>329.68576115972201</v>
      </c>
      <c r="L1275">
        <v>327.12303095600998</v>
      </c>
      <c r="M1275">
        <v>332.77912509351302</v>
      </c>
      <c r="N1275">
        <v>328.98822796388799</v>
      </c>
      <c r="O1275">
        <v>334.52841609451502</v>
      </c>
      <c r="P1275">
        <v>342.011203028625</v>
      </c>
      <c r="Q1275">
        <v>330.22925640127499</v>
      </c>
      <c r="R1275">
        <v>334.778927967779</v>
      </c>
      <c r="S1275">
        <v>340.63979791623899</v>
      </c>
      <c r="T1275">
        <v>339.96069055061503</v>
      </c>
      <c r="U1275">
        <v>339.04888537670899</v>
      </c>
      <c r="V1275">
        <v>345.67158635401597</v>
      </c>
      <c r="W1275">
        <v>343.90606169574897</v>
      </c>
      <c r="X1275">
        <v>347.65234797117398</v>
      </c>
      <c r="Y1275">
        <v>345.53124235552099</v>
      </c>
      <c r="Z1275">
        <v>345.34565423342701</v>
      </c>
      <c r="AA1275">
        <v>347.01903160152699</v>
      </c>
      <c r="AB1275">
        <v>346.79295352978897</v>
      </c>
      <c r="AC1275">
        <v>350.64891320364001</v>
      </c>
      <c r="AD1275">
        <v>359.70756284882498</v>
      </c>
      <c r="AE1275">
        <v>370.458814047251</v>
      </c>
      <c r="AF1275">
        <v>374.079064054051</v>
      </c>
      <c r="AG1275">
        <v>371.32190514099699</v>
      </c>
      <c r="AH1275">
        <v>364.930704362472</v>
      </c>
      <c r="AI1275">
        <v>362.05244762965299</v>
      </c>
      <c r="AJ1275">
        <v>355.80238933019803</v>
      </c>
      <c r="AK1275">
        <v>355.68933838855497</v>
      </c>
      <c r="AL1275">
        <v>363.88237539278799</v>
      </c>
      <c r="AM1275">
        <v>341.98504572264801</v>
      </c>
      <c r="AN1275">
        <v>350.80961929100403</v>
      </c>
      <c r="AO1275">
        <v>350.52957650187801</v>
      </c>
      <c r="AP1275">
        <v>348.40906681795298</v>
      </c>
      <c r="AQ1275">
        <v>355.61281875584899</v>
      </c>
      <c r="AR1275">
        <v>349.87458179574099</v>
      </c>
      <c r="AS1275">
        <v>357.00062574235102</v>
      </c>
      <c r="AT1275">
        <v>360.17391792651102</v>
      </c>
      <c r="AU1275">
        <v>372.71262858071901</v>
      </c>
      <c r="AV1275">
        <v>370.49466840067799</v>
      </c>
      <c r="AW1275">
        <v>373.73679353645798</v>
      </c>
      <c r="AX1275">
        <v>381.885367706701</v>
      </c>
      <c r="AY1275">
        <v>418.20198059912201</v>
      </c>
      <c r="AZ1275">
        <v>460.44881962471698</v>
      </c>
      <c r="BA1275">
        <v>508.03148086214401</v>
      </c>
      <c r="BB1275">
        <v>589.28126878578496</v>
      </c>
      <c r="BC1275">
        <v>711.36929491435603</v>
      </c>
      <c r="BD1275">
        <v>840.48289557212604</v>
      </c>
      <c r="BE1275">
        <v>945.05951777390305</v>
      </c>
      <c r="BF1275">
        <v>993.99316836334106</v>
      </c>
      <c r="BG1275">
        <v>1022.68777866338</v>
      </c>
      <c r="BH1275">
        <v>1012.97249536749</v>
      </c>
      <c r="BI1275">
        <v>933.03823250253299</v>
      </c>
      <c r="BJ1275">
        <v>832.40519832574898</v>
      </c>
      <c r="BK1275">
        <v>694.82027704620998</v>
      </c>
      <c r="BL1275">
        <v>554.827897111683</v>
      </c>
      <c r="BM1275">
        <v>474.255349167139</v>
      </c>
      <c r="BN1275">
        <v>411.80353123044603</v>
      </c>
      <c r="BO1275">
        <v>378.55461618615601</v>
      </c>
      <c r="BP1275">
        <v>359.38277103968699</v>
      </c>
      <c r="BQ1275">
        <v>343.53426437079202</v>
      </c>
      <c r="BR1275">
        <v>362.12288627145398</v>
      </c>
      <c r="BS1275">
        <v>351.82621411667401</v>
      </c>
      <c r="BT1275">
        <v>353.36454893081202</v>
      </c>
      <c r="BU1275">
        <v>361.31778519889201</v>
      </c>
      <c r="BV1275">
        <v>348.44014947592501</v>
      </c>
      <c r="BW1275">
        <v>345.30095792555102</v>
      </c>
      <c r="BX1275">
        <v>354.00847977069799</v>
      </c>
      <c r="BY1275">
        <v>343.537169885558</v>
      </c>
      <c r="BZ1275">
        <v>349.35755755273402</v>
      </c>
      <c r="CA1275">
        <v>345.84986035050201</v>
      </c>
      <c r="CB1275">
        <v>329.411921233344</v>
      </c>
      <c r="CC1275">
        <v>327.59652350619098</v>
      </c>
      <c r="CD1275">
        <v>328.42436734084401</v>
      </c>
      <c r="CE1275">
        <v>340.99825991742603</v>
      </c>
      <c r="CF1275">
        <v>341.84580395659498</v>
      </c>
      <c r="CG1275">
        <v>334.99289063910498</v>
      </c>
      <c r="CH1275">
        <v>337.75310248467702</v>
      </c>
      <c r="CI1275">
        <v>338.646185235357</v>
      </c>
      <c r="CJ1275">
        <v>334.11796562606003</v>
      </c>
      <c r="CK1275">
        <v>338.30503847815299</v>
      </c>
      <c r="CL1275">
        <v>328.356565959509</v>
      </c>
      <c r="CM1275">
        <v>339.33658655440001</v>
      </c>
      <c r="CN1275">
        <v>334.88348313036897</v>
      </c>
      <c r="CO1275">
        <v>338.43932306383101</v>
      </c>
      <c r="CP1275">
        <v>350.54786333788502</v>
      </c>
      <c r="CQ1275">
        <v>347.66551534025501</v>
      </c>
      <c r="CR1275">
        <v>344.40371139298497</v>
      </c>
      <c r="CS1275">
        <v>340.78422765673702</v>
      </c>
      <c r="CT1275">
        <v>343.32806473712202</v>
      </c>
      <c r="CU1275">
        <v>338.33884282732402</v>
      </c>
      <c r="CV1275">
        <v>346.30369295645301</v>
      </c>
      <c r="CW1275">
        <v>348.42808760850198</v>
      </c>
    </row>
    <row r="1276" spans="1:101" x14ac:dyDescent="0.25">
      <c r="A1276">
        <v>306.168224299065</v>
      </c>
      <c r="B1276">
        <v>342.21911663510798</v>
      </c>
      <c r="C1276">
        <v>348.86147061568801</v>
      </c>
      <c r="D1276">
        <v>339.08517319400499</v>
      </c>
      <c r="E1276">
        <v>344.92371172985497</v>
      </c>
      <c r="F1276">
        <v>348.592261952272</v>
      </c>
      <c r="G1276">
        <v>347.27531203781001</v>
      </c>
      <c r="H1276">
        <v>341.841192606238</v>
      </c>
      <c r="I1276">
        <v>331.47398172453597</v>
      </c>
      <c r="J1276">
        <v>326.60745738524201</v>
      </c>
      <c r="K1276">
        <v>329.093305443124</v>
      </c>
      <c r="L1276">
        <v>328.46179459224999</v>
      </c>
      <c r="M1276">
        <v>332.94607879610101</v>
      </c>
      <c r="N1276">
        <v>330.59289574245798</v>
      </c>
      <c r="O1276">
        <v>334.187118727631</v>
      </c>
      <c r="P1276">
        <v>334.56249079870702</v>
      </c>
      <c r="Q1276">
        <v>331.81366222754002</v>
      </c>
      <c r="R1276">
        <v>332.74762962810502</v>
      </c>
      <c r="S1276">
        <v>343.49761195578498</v>
      </c>
      <c r="T1276">
        <v>340.82575528662898</v>
      </c>
      <c r="U1276">
        <v>339.32612981722502</v>
      </c>
      <c r="V1276">
        <v>342.68568991705899</v>
      </c>
      <c r="W1276">
        <v>345.930023174219</v>
      </c>
      <c r="X1276">
        <v>345.25425616405198</v>
      </c>
      <c r="Y1276">
        <v>345.43834723440699</v>
      </c>
      <c r="Z1276">
        <v>347.44453358147302</v>
      </c>
      <c r="AA1276">
        <v>345.87233687057102</v>
      </c>
      <c r="AB1276">
        <v>346.79252553459901</v>
      </c>
      <c r="AC1276">
        <v>349.841986796475</v>
      </c>
      <c r="AD1276">
        <v>358.689008844196</v>
      </c>
      <c r="AE1276">
        <v>369.64134574838903</v>
      </c>
      <c r="AF1276">
        <v>376.85653555162202</v>
      </c>
      <c r="AG1276">
        <v>372.41984091965003</v>
      </c>
      <c r="AH1276">
        <v>364.96721046361699</v>
      </c>
      <c r="AI1276">
        <v>360.77658615353403</v>
      </c>
      <c r="AJ1276">
        <v>354.40255257419801</v>
      </c>
      <c r="AK1276">
        <v>355.57805358634801</v>
      </c>
      <c r="AL1276">
        <v>362.88901744609399</v>
      </c>
      <c r="AM1276">
        <v>343.55459936965701</v>
      </c>
      <c r="AN1276">
        <v>350.80974035257299</v>
      </c>
      <c r="AO1276">
        <v>351.75472854618602</v>
      </c>
      <c r="AP1276">
        <v>349.212211658851</v>
      </c>
      <c r="AQ1276">
        <v>360.29763345491699</v>
      </c>
      <c r="AR1276">
        <v>350.59890492583003</v>
      </c>
      <c r="AS1276">
        <v>358.54882524097098</v>
      </c>
      <c r="AT1276">
        <v>363.84944520348301</v>
      </c>
      <c r="AU1276">
        <v>373.13741343205203</v>
      </c>
      <c r="AV1276">
        <v>372.64342385331099</v>
      </c>
      <c r="AW1276">
        <v>380.58477468301197</v>
      </c>
      <c r="AX1276">
        <v>382.82960749427798</v>
      </c>
      <c r="AY1276">
        <v>424.35375659690601</v>
      </c>
      <c r="AZ1276">
        <v>470.327318573068</v>
      </c>
      <c r="BA1276">
        <v>521.211104019765</v>
      </c>
      <c r="BB1276">
        <v>608.28102239169903</v>
      </c>
      <c r="BC1276">
        <v>733.21431305508804</v>
      </c>
      <c r="BD1276">
        <v>867.11144856226394</v>
      </c>
      <c r="BE1276">
        <v>962.120262128474</v>
      </c>
      <c r="BF1276">
        <v>996.6491899678</v>
      </c>
      <c r="BG1276">
        <v>1020.35848286546</v>
      </c>
      <c r="BH1276">
        <v>1000.3318771645399</v>
      </c>
      <c r="BI1276">
        <v>907.90298674214102</v>
      </c>
      <c r="BJ1276">
        <v>803.56346709319996</v>
      </c>
      <c r="BK1276">
        <v>666.75395458401499</v>
      </c>
      <c r="BL1276">
        <v>540.45410548112704</v>
      </c>
      <c r="BM1276">
        <v>460.449309117562</v>
      </c>
      <c r="BN1276">
        <v>410.82766839550698</v>
      </c>
      <c r="BO1276">
        <v>376.64847044322602</v>
      </c>
      <c r="BP1276">
        <v>356.9478202057</v>
      </c>
      <c r="BQ1276">
        <v>343.91398416561998</v>
      </c>
      <c r="BR1276">
        <v>365.67977814808597</v>
      </c>
      <c r="BS1276">
        <v>353.67236332986499</v>
      </c>
      <c r="BT1276">
        <v>352.05130267700201</v>
      </c>
      <c r="BU1276">
        <v>362.26310345227199</v>
      </c>
      <c r="BV1276">
        <v>344.98585141093901</v>
      </c>
      <c r="BW1276">
        <v>346.99559791357098</v>
      </c>
      <c r="BX1276">
        <v>350.19560245206401</v>
      </c>
      <c r="BY1276">
        <v>343.510108744055</v>
      </c>
      <c r="BZ1276">
        <v>346.34705091445397</v>
      </c>
      <c r="CA1276">
        <v>345.18273807695601</v>
      </c>
      <c r="CB1276">
        <v>329.27778832201199</v>
      </c>
      <c r="CC1276">
        <v>327.04741103329502</v>
      </c>
      <c r="CD1276">
        <v>328.724177596473</v>
      </c>
      <c r="CE1276">
        <v>342.33258074974498</v>
      </c>
      <c r="CF1276">
        <v>342.77355826572102</v>
      </c>
      <c r="CG1276">
        <v>333.36706734165602</v>
      </c>
      <c r="CH1276">
        <v>338.55878678285501</v>
      </c>
      <c r="CI1276">
        <v>337.69732760209001</v>
      </c>
      <c r="CJ1276">
        <v>336.58162220440897</v>
      </c>
      <c r="CK1276">
        <v>338.794778727481</v>
      </c>
      <c r="CL1276">
        <v>327.95236312540601</v>
      </c>
      <c r="CM1276">
        <v>337.65232162627098</v>
      </c>
      <c r="CN1276">
        <v>336.79692845238702</v>
      </c>
      <c r="CO1276">
        <v>338.21257942614199</v>
      </c>
      <c r="CP1276">
        <v>348.12374466177602</v>
      </c>
      <c r="CQ1276">
        <v>348.61661546762701</v>
      </c>
      <c r="CR1276">
        <v>343.284984106026</v>
      </c>
      <c r="CS1276">
        <v>338.53410300759901</v>
      </c>
      <c r="CT1276">
        <v>342.59378682773399</v>
      </c>
      <c r="CU1276">
        <v>340.30786385047099</v>
      </c>
      <c r="CV1276">
        <v>344.91479690258899</v>
      </c>
      <c r="CW1276">
        <v>350.98525609992498</v>
      </c>
    </row>
    <row r="1277" spans="1:101" x14ac:dyDescent="0.25">
      <c r="A1277">
        <v>306.40854472630099</v>
      </c>
      <c r="B1277">
        <v>340.379737140288</v>
      </c>
      <c r="C1277">
        <v>347.78359032121</v>
      </c>
      <c r="D1277">
        <v>338.141110223532</v>
      </c>
      <c r="E1277">
        <v>347.51504553167899</v>
      </c>
      <c r="F1277">
        <v>347.79859434860498</v>
      </c>
      <c r="G1277">
        <v>347.92441177891197</v>
      </c>
      <c r="H1277">
        <v>343.21214769946101</v>
      </c>
      <c r="I1277">
        <v>334.35949079883198</v>
      </c>
      <c r="J1277">
        <v>328.26201228311203</v>
      </c>
      <c r="K1277">
        <v>330.28305050205898</v>
      </c>
      <c r="L1277">
        <v>330.09949129459699</v>
      </c>
      <c r="M1277">
        <v>333.53779720085998</v>
      </c>
      <c r="N1277">
        <v>333.61334805751198</v>
      </c>
      <c r="O1277">
        <v>333.812410964381</v>
      </c>
      <c r="P1277">
        <v>336.86480532970199</v>
      </c>
      <c r="Q1277">
        <v>332.58546371138698</v>
      </c>
      <c r="R1277">
        <v>332.39445040326399</v>
      </c>
      <c r="S1277">
        <v>345.25824710589501</v>
      </c>
      <c r="T1277">
        <v>336.78392091611698</v>
      </c>
      <c r="U1277">
        <v>340.74256948353502</v>
      </c>
      <c r="V1277">
        <v>336.211731080584</v>
      </c>
      <c r="W1277">
        <v>348.38348701328499</v>
      </c>
      <c r="X1277">
        <v>343.34113349888997</v>
      </c>
      <c r="Y1277">
        <v>345.664083935522</v>
      </c>
      <c r="Z1277">
        <v>346.79237441646097</v>
      </c>
      <c r="AA1277">
        <v>342.45280014826</v>
      </c>
      <c r="AB1277">
        <v>350.69466459914003</v>
      </c>
      <c r="AC1277">
        <v>350.486441602914</v>
      </c>
      <c r="AD1277">
        <v>357.45188953209401</v>
      </c>
      <c r="AE1277">
        <v>367.78314044424201</v>
      </c>
      <c r="AF1277">
        <v>379.30914627183301</v>
      </c>
      <c r="AG1277">
        <v>375.095787091006</v>
      </c>
      <c r="AH1277">
        <v>368.04059198613999</v>
      </c>
      <c r="AI1277">
        <v>362.88247989127399</v>
      </c>
      <c r="AJ1277">
        <v>352.38833860288401</v>
      </c>
      <c r="AK1277">
        <v>357.366404980141</v>
      </c>
      <c r="AL1277">
        <v>358.58111155205398</v>
      </c>
      <c r="AM1277">
        <v>341.32103787442401</v>
      </c>
      <c r="AN1277">
        <v>353.994348993453</v>
      </c>
      <c r="AO1277">
        <v>346.10645925138698</v>
      </c>
      <c r="AP1277">
        <v>350.15333711901002</v>
      </c>
      <c r="AQ1277">
        <v>361.52551075346298</v>
      </c>
      <c r="AR1277">
        <v>357.092130434377</v>
      </c>
      <c r="AS1277">
        <v>359.17779933347902</v>
      </c>
      <c r="AT1277">
        <v>364.03411345701301</v>
      </c>
      <c r="AU1277">
        <v>373.83549415446498</v>
      </c>
      <c r="AV1277">
        <v>370.49900539431297</v>
      </c>
      <c r="AW1277">
        <v>382.14857079072698</v>
      </c>
      <c r="AX1277">
        <v>385.267327780735</v>
      </c>
      <c r="AY1277">
        <v>422.65078574771098</v>
      </c>
      <c r="AZ1277">
        <v>475.93018158145202</v>
      </c>
      <c r="BA1277">
        <v>532.10565681529602</v>
      </c>
      <c r="BB1277">
        <v>626.16355956704501</v>
      </c>
      <c r="BC1277">
        <v>749.26117097375902</v>
      </c>
      <c r="BD1277">
        <v>881.31204806495896</v>
      </c>
      <c r="BE1277">
        <v>969.516632914664</v>
      </c>
      <c r="BF1277">
        <v>998.71693405513395</v>
      </c>
      <c r="BG1277">
        <v>1012.60979217103</v>
      </c>
      <c r="BH1277">
        <v>985.30413159654097</v>
      </c>
      <c r="BI1277">
        <v>892.14117052860399</v>
      </c>
      <c r="BJ1277">
        <v>782.99833611988095</v>
      </c>
      <c r="BK1277">
        <v>650.36875026338498</v>
      </c>
      <c r="BL1277">
        <v>527.154992203706</v>
      </c>
      <c r="BM1277">
        <v>448.572903991575</v>
      </c>
      <c r="BN1277">
        <v>409.21071147961499</v>
      </c>
      <c r="BO1277">
        <v>378.41773349911898</v>
      </c>
      <c r="BP1277">
        <v>355.00670312471601</v>
      </c>
      <c r="BQ1277">
        <v>345.27948445057598</v>
      </c>
      <c r="BR1277">
        <v>367.28898287634701</v>
      </c>
      <c r="BS1277">
        <v>358.61760125372302</v>
      </c>
      <c r="BT1277">
        <v>354.99905558965298</v>
      </c>
      <c r="BU1277">
        <v>362.77602254671302</v>
      </c>
      <c r="BV1277">
        <v>345.58905081843102</v>
      </c>
      <c r="BW1277">
        <v>344.75582870395198</v>
      </c>
      <c r="BX1277">
        <v>346.00512432181102</v>
      </c>
      <c r="BY1277">
        <v>340.04154297789898</v>
      </c>
      <c r="BZ1277">
        <v>345.91290185578401</v>
      </c>
      <c r="CA1277">
        <v>343.28471357464201</v>
      </c>
      <c r="CB1277">
        <v>330.165253381681</v>
      </c>
      <c r="CC1277">
        <v>328.46352623526099</v>
      </c>
      <c r="CD1277">
        <v>327.03268094849102</v>
      </c>
      <c r="CE1277">
        <v>339.48452853015101</v>
      </c>
      <c r="CF1277">
        <v>345.45993956873298</v>
      </c>
      <c r="CG1277">
        <v>331.578161225381</v>
      </c>
      <c r="CH1277">
        <v>338.60767846105398</v>
      </c>
      <c r="CI1277">
        <v>337.32286009376401</v>
      </c>
      <c r="CJ1277">
        <v>337.12831096257798</v>
      </c>
      <c r="CK1277">
        <v>337.03782672986301</v>
      </c>
      <c r="CL1277">
        <v>326.91864630987402</v>
      </c>
      <c r="CM1277">
        <v>335.91352569015902</v>
      </c>
      <c r="CN1277">
        <v>337.08785508770399</v>
      </c>
      <c r="CO1277">
        <v>335.06205409254801</v>
      </c>
      <c r="CP1277">
        <v>345.23490784847002</v>
      </c>
      <c r="CQ1277">
        <v>349.59785093768602</v>
      </c>
      <c r="CR1277">
        <v>346.98677390085101</v>
      </c>
      <c r="CS1277">
        <v>334.72187136039599</v>
      </c>
      <c r="CT1277">
        <v>340.44882453761898</v>
      </c>
      <c r="CU1277">
        <v>340.57233727554802</v>
      </c>
      <c r="CV1277">
        <v>344.00415795558598</v>
      </c>
      <c r="CW1277">
        <v>349.75912263448799</v>
      </c>
    </row>
    <row r="1278" spans="1:101" x14ac:dyDescent="0.25">
      <c r="A1278">
        <v>306.648865153538</v>
      </c>
      <c r="B1278">
        <v>339.64381522605498</v>
      </c>
      <c r="C1278">
        <v>345.19068330836899</v>
      </c>
      <c r="D1278">
        <v>338.57397525493701</v>
      </c>
      <c r="E1278">
        <v>346.19629617018001</v>
      </c>
      <c r="F1278">
        <v>348.24555578604202</v>
      </c>
      <c r="G1278">
        <v>348.12730378929098</v>
      </c>
      <c r="H1278">
        <v>343.19181965589098</v>
      </c>
      <c r="I1278">
        <v>338.06084631419998</v>
      </c>
      <c r="J1278">
        <v>332.88257953844999</v>
      </c>
      <c r="K1278">
        <v>330.16836688539701</v>
      </c>
      <c r="L1278">
        <v>331.35577568902602</v>
      </c>
      <c r="M1278">
        <v>333.68226676410399</v>
      </c>
      <c r="N1278">
        <v>337.42117496038799</v>
      </c>
      <c r="O1278">
        <v>335.71006029078097</v>
      </c>
      <c r="P1278">
        <v>338.52063157090299</v>
      </c>
      <c r="Q1278">
        <v>333.63086479831702</v>
      </c>
      <c r="R1278">
        <v>333.06383971606903</v>
      </c>
      <c r="S1278">
        <v>344.75869051879198</v>
      </c>
      <c r="T1278">
        <v>334.24297259238699</v>
      </c>
      <c r="U1278">
        <v>338.46814839917801</v>
      </c>
      <c r="V1278">
        <v>333.86592923465201</v>
      </c>
      <c r="W1278">
        <v>348.41672027267703</v>
      </c>
      <c r="X1278">
        <v>343.29078350697</v>
      </c>
      <c r="Y1278">
        <v>345.53580576397798</v>
      </c>
      <c r="Z1278">
        <v>344.94661641725702</v>
      </c>
      <c r="AA1278">
        <v>344.65143636647002</v>
      </c>
      <c r="AB1278">
        <v>351.64889174284701</v>
      </c>
      <c r="AC1278">
        <v>352.00336831990103</v>
      </c>
      <c r="AD1278">
        <v>358.20350219004098</v>
      </c>
      <c r="AE1278">
        <v>370.94148257679097</v>
      </c>
      <c r="AF1278">
        <v>378.44523713680002</v>
      </c>
      <c r="AG1278">
        <v>373.92929489309103</v>
      </c>
      <c r="AH1278">
        <v>369.98043188214598</v>
      </c>
      <c r="AI1278">
        <v>364.92536102592902</v>
      </c>
      <c r="AJ1278">
        <v>353.98645459467201</v>
      </c>
      <c r="AK1278">
        <v>356.20681274029698</v>
      </c>
      <c r="AL1278">
        <v>353.943151466031</v>
      </c>
      <c r="AM1278">
        <v>342.93290541542001</v>
      </c>
      <c r="AN1278">
        <v>358.00568494568199</v>
      </c>
      <c r="AO1278">
        <v>345.48146666923299</v>
      </c>
      <c r="AP1278">
        <v>350.12795471551999</v>
      </c>
      <c r="AQ1278">
        <v>360.03274974665999</v>
      </c>
      <c r="AR1278">
        <v>358.52286338927502</v>
      </c>
      <c r="AS1278">
        <v>358.80949874172899</v>
      </c>
      <c r="AT1278">
        <v>364.92120220897198</v>
      </c>
      <c r="AU1278">
        <v>373.32863507895001</v>
      </c>
      <c r="AV1278">
        <v>371.043324383205</v>
      </c>
      <c r="AW1278">
        <v>387.79837700267302</v>
      </c>
      <c r="AX1278">
        <v>392.651030935054</v>
      </c>
      <c r="AY1278">
        <v>423.62968628386898</v>
      </c>
      <c r="AZ1278">
        <v>485.12368475645798</v>
      </c>
      <c r="BA1278">
        <v>541.86760853355997</v>
      </c>
      <c r="BB1278">
        <v>642.37541717566501</v>
      </c>
      <c r="BC1278">
        <v>761.26104483389702</v>
      </c>
      <c r="BD1278">
        <v>891.24196004528699</v>
      </c>
      <c r="BE1278">
        <v>977.08992454122404</v>
      </c>
      <c r="BF1278">
        <v>997.08947730507896</v>
      </c>
      <c r="BG1278">
        <v>1000.00145262295</v>
      </c>
      <c r="BH1278">
        <v>957.42629484390795</v>
      </c>
      <c r="BI1278">
        <v>872.67731763609504</v>
      </c>
      <c r="BJ1278">
        <v>762.66714201870002</v>
      </c>
      <c r="BK1278">
        <v>629.26624232614802</v>
      </c>
      <c r="BL1278">
        <v>514.717374830003</v>
      </c>
      <c r="BM1278">
        <v>438.31013494056901</v>
      </c>
      <c r="BN1278">
        <v>410.81604136176702</v>
      </c>
      <c r="BO1278">
        <v>380.85049829249101</v>
      </c>
      <c r="BP1278">
        <v>355.37318885130799</v>
      </c>
      <c r="BQ1278">
        <v>345.40747960046599</v>
      </c>
      <c r="BR1278">
        <v>366.46474374416101</v>
      </c>
      <c r="BS1278">
        <v>361.43785230828598</v>
      </c>
      <c r="BT1278">
        <v>356.04232900839298</v>
      </c>
      <c r="BU1278">
        <v>365.21147910089098</v>
      </c>
      <c r="BV1278">
        <v>347.27312815362302</v>
      </c>
      <c r="BW1278">
        <v>345.002806247921</v>
      </c>
      <c r="BX1278">
        <v>345.648426927716</v>
      </c>
      <c r="BY1278">
        <v>337.88929751742597</v>
      </c>
      <c r="BZ1278">
        <v>344.94508089758</v>
      </c>
      <c r="CA1278">
        <v>340.174787393624</v>
      </c>
      <c r="CB1278">
        <v>332.21903299974201</v>
      </c>
      <c r="CC1278">
        <v>334.139990257563</v>
      </c>
      <c r="CD1278">
        <v>327.02957163917</v>
      </c>
      <c r="CE1278">
        <v>340.79522895105998</v>
      </c>
      <c r="CF1278">
        <v>344.057294343085</v>
      </c>
      <c r="CG1278">
        <v>330.47510321817902</v>
      </c>
      <c r="CH1278">
        <v>339.95596842906701</v>
      </c>
      <c r="CI1278">
        <v>337.73912611128998</v>
      </c>
      <c r="CJ1278">
        <v>341.63118835473801</v>
      </c>
      <c r="CK1278">
        <v>334.52223277813403</v>
      </c>
      <c r="CL1278">
        <v>327.65255529134402</v>
      </c>
      <c r="CM1278">
        <v>334.73961954122302</v>
      </c>
      <c r="CN1278">
        <v>338.73033220476702</v>
      </c>
      <c r="CO1278">
        <v>334.84087578831497</v>
      </c>
      <c r="CP1278">
        <v>346.83136412644598</v>
      </c>
      <c r="CQ1278">
        <v>351.014140570385</v>
      </c>
      <c r="CR1278">
        <v>345.79342967158601</v>
      </c>
      <c r="CS1278">
        <v>332.85730383560201</v>
      </c>
      <c r="CT1278">
        <v>340.38323502967</v>
      </c>
      <c r="CU1278">
        <v>342.748726493015</v>
      </c>
      <c r="CV1278">
        <v>343.322940013108</v>
      </c>
      <c r="CW1278">
        <v>350.09148760287002</v>
      </c>
    </row>
    <row r="1279" spans="1:101" x14ac:dyDescent="0.25">
      <c r="A1279">
        <v>306.88918558077398</v>
      </c>
      <c r="B1279">
        <v>338.87611304141399</v>
      </c>
      <c r="C1279">
        <v>340.96745418581099</v>
      </c>
      <c r="D1279">
        <v>340.69571462917497</v>
      </c>
      <c r="E1279">
        <v>344.58667443850402</v>
      </c>
      <c r="F1279">
        <v>349.30689112702299</v>
      </c>
      <c r="G1279">
        <v>348.03535224068497</v>
      </c>
      <c r="H1279">
        <v>346.42691692065</v>
      </c>
      <c r="I1279">
        <v>338.57700873599299</v>
      </c>
      <c r="J1279">
        <v>329.84000213330597</v>
      </c>
      <c r="K1279">
        <v>331.125523218946</v>
      </c>
      <c r="L1279">
        <v>331.7856841592</v>
      </c>
      <c r="M1279">
        <v>333.524410537162</v>
      </c>
      <c r="N1279">
        <v>335.23777401593298</v>
      </c>
      <c r="O1279">
        <v>334.15911754141001</v>
      </c>
      <c r="P1279">
        <v>337.256919208895</v>
      </c>
      <c r="Q1279">
        <v>330.98905128850402</v>
      </c>
      <c r="R1279">
        <v>331.77340757729797</v>
      </c>
      <c r="S1279">
        <v>340.73074048398399</v>
      </c>
      <c r="T1279">
        <v>332.42687843976898</v>
      </c>
      <c r="U1279">
        <v>341.34838248762401</v>
      </c>
      <c r="V1279">
        <v>338.51461169491199</v>
      </c>
      <c r="W1279">
        <v>349.30051655161299</v>
      </c>
      <c r="X1279">
        <v>341.423342654473</v>
      </c>
      <c r="Y1279">
        <v>342.07936982952202</v>
      </c>
      <c r="Z1279">
        <v>344.91571693773398</v>
      </c>
      <c r="AA1279">
        <v>344.15730026731501</v>
      </c>
      <c r="AB1279">
        <v>353.40964092591599</v>
      </c>
      <c r="AC1279">
        <v>352.544620301919</v>
      </c>
      <c r="AD1279">
        <v>361.23498011074099</v>
      </c>
      <c r="AE1279">
        <v>370.66246424631601</v>
      </c>
      <c r="AF1279">
        <v>381.06509301243102</v>
      </c>
      <c r="AG1279">
        <v>375.86865771070899</v>
      </c>
      <c r="AH1279">
        <v>367.70737440548402</v>
      </c>
      <c r="AI1279">
        <v>366.09227488232801</v>
      </c>
      <c r="AJ1279">
        <v>353.37811452114698</v>
      </c>
      <c r="AK1279">
        <v>354.05188699632498</v>
      </c>
      <c r="AL1279">
        <v>352.93505619106702</v>
      </c>
      <c r="AM1279">
        <v>345.63587810357302</v>
      </c>
      <c r="AN1279">
        <v>357.95451088219198</v>
      </c>
      <c r="AO1279">
        <v>346.77079547797899</v>
      </c>
      <c r="AP1279">
        <v>349.71276684779201</v>
      </c>
      <c r="AQ1279">
        <v>359.02253991250097</v>
      </c>
      <c r="AR1279">
        <v>360.34043589542</v>
      </c>
      <c r="AS1279">
        <v>358.63842837191203</v>
      </c>
      <c r="AT1279">
        <v>363.78343296843502</v>
      </c>
      <c r="AU1279">
        <v>371.60342611093301</v>
      </c>
      <c r="AV1279">
        <v>370.57746360552898</v>
      </c>
      <c r="AW1279">
        <v>393.878649546801</v>
      </c>
      <c r="AX1279">
        <v>396.40377999865399</v>
      </c>
      <c r="AY1279">
        <v>430.96927385075702</v>
      </c>
      <c r="AZ1279">
        <v>502.11731077053901</v>
      </c>
      <c r="BA1279">
        <v>557.27145840678702</v>
      </c>
      <c r="BB1279">
        <v>668.10149326548105</v>
      </c>
      <c r="BC1279">
        <v>790.49844041051006</v>
      </c>
      <c r="BD1279">
        <v>916.41047215977903</v>
      </c>
      <c r="BE1279">
        <v>997.16475520706001</v>
      </c>
      <c r="BF1279">
        <v>1011.1592642066501</v>
      </c>
      <c r="BG1279">
        <v>992.34269839343301</v>
      </c>
      <c r="BH1279">
        <v>931.05489399117801</v>
      </c>
      <c r="BI1279">
        <v>849.13585791615503</v>
      </c>
      <c r="BJ1279">
        <v>738.24234575765195</v>
      </c>
      <c r="BK1279">
        <v>604.49759697087995</v>
      </c>
      <c r="BL1279">
        <v>502.66764101973098</v>
      </c>
      <c r="BM1279">
        <v>431.12359615111399</v>
      </c>
      <c r="BN1279">
        <v>404.64109317966899</v>
      </c>
      <c r="BO1279">
        <v>375.39562611476799</v>
      </c>
      <c r="BP1279">
        <v>355.67160100672203</v>
      </c>
      <c r="BQ1279">
        <v>344.48113385900803</v>
      </c>
      <c r="BR1279">
        <v>366.74580918643898</v>
      </c>
      <c r="BS1279">
        <v>362.70235318007201</v>
      </c>
      <c r="BT1279">
        <v>353.00550048134198</v>
      </c>
      <c r="BU1279">
        <v>364.97205096304299</v>
      </c>
      <c r="BV1279">
        <v>348.05814866972099</v>
      </c>
      <c r="BW1279">
        <v>347.99424154451202</v>
      </c>
      <c r="BX1279">
        <v>343.431399187132</v>
      </c>
      <c r="BY1279">
        <v>340.86247739177799</v>
      </c>
      <c r="BZ1279">
        <v>345.55044249039298</v>
      </c>
      <c r="CA1279">
        <v>336.594766524985</v>
      </c>
      <c r="CB1279">
        <v>333.98607147441197</v>
      </c>
      <c r="CC1279">
        <v>336.28122722713101</v>
      </c>
      <c r="CD1279">
        <v>325.86343689398802</v>
      </c>
      <c r="CE1279">
        <v>338.54365150291</v>
      </c>
      <c r="CF1279">
        <v>340.28647166635801</v>
      </c>
      <c r="CG1279">
        <v>333.27869882921601</v>
      </c>
      <c r="CH1279">
        <v>340.13337586505997</v>
      </c>
      <c r="CI1279">
        <v>335.06305946454597</v>
      </c>
      <c r="CJ1279">
        <v>344.05014073344501</v>
      </c>
      <c r="CK1279">
        <v>330.71955822183702</v>
      </c>
      <c r="CL1279">
        <v>327.25560251385798</v>
      </c>
      <c r="CM1279">
        <v>336.83428777761202</v>
      </c>
      <c r="CN1279">
        <v>340.73547098193802</v>
      </c>
      <c r="CO1279">
        <v>333.68540855684398</v>
      </c>
      <c r="CP1279">
        <v>345.55549991838399</v>
      </c>
      <c r="CQ1279">
        <v>351.454261732021</v>
      </c>
      <c r="CR1279">
        <v>343.41909091229599</v>
      </c>
      <c r="CS1279">
        <v>336.43908561128399</v>
      </c>
      <c r="CT1279">
        <v>340.310897512883</v>
      </c>
      <c r="CU1279">
        <v>344.21468701311801</v>
      </c>
      <c r="CV1279">
        <v>341.76174053212401</v>
      </c>
      <c r="CW1279">
        <v>346.68292334498898</v>
      </c>
    </row>
    <row r="1280" spans="1:101" x14ac:dyDescent="0.25">
      <c r="A1280">
        <v>307.12950600801003</v>
      </c>
      <c r="B1280">
        <v>338.75773425818397</v>
      </c>
      <c r="C1280">
        <v>342.98011868866502</v>
      </c>
      <c r="D1280">
        <v>339.73202557966903</v>
      </c>
      <c r="E1280">
        <v>348.02940333429598</v>
      </c>
      <c r="F1280">
        <v>347.37794905516802</v>
      </c>
      <c r="G1280">
        <v>347.36225209464698</v>
      </c>
      <c r="H1280">
        <v>350.54917467814403</v>
      </c>
      <c r="I1280">
        <v>336.53821551784</v>
      </c>
      <c r="J1280">
        <v>330.86899583829899</v>
      </c>
      <c r="K1280">
        <v>334.90919711674502</v>
      </c>
      <c r="L1280">
        <v>334.10745404984903</v>
      </c>
      <c r="M1280">
        <v>336.81710453811502</v>
      </c>
      <c r="N1280">
        <v>336.97418501599702</v>
      </c>
      <c r="O1280">
        <v>333.247002624777</v>
      </c>
      <c r="P1280">
        <v>338.541489215963</v>
      </c>
      <c r="Q1280">
        <v>334.45765505870997</v>
      </c>
      <c r="R1280">
        <v>332.46672443832301</v>
      </c>
      <c r="S1280">
        <v>339.86008465174501</v>
      </c>
      <c r="T1280">
        <v>329.981688685873</v>
      </c>
      <c r="U1280">
        <v>338.59134174081203</v>
      </c>
      <c r="V1280">
        <v>337.548548223041</v>
      </c>
      <c r="W1280">
        <v>346.92422205516499</v>
      </c>
      <c r="X1280">
        <v>338.59331209397698</v>
      </c>
      <c r="Y1280">
        <v>336.75253812771098</v>
      </c>
      <c r="Z1280">
        <v>343.37830916012598</v>
      </c>
      <c r="AA1280">
        <v>339.55921586644803</v>
      </c>
      <c r="AB1280">
        <v>354.044022010643</v>
      </c>
      <c r="AC1280">
        <v>351.52043970104</v>
      </c>
      <c r="AD1280">
        <v>364.08222943476</v>
      </c>
      <c r="AE1280">
        <v>373.467920464499</v>
      </c>
      <c r="AF1280">
        <v>383.24742721392101</v>
      </c>
      <c r="AG1280">
        <v>371.41562741318501</v>
      </c>
      <c r="AH1280">
        <v>370.31312790262899</v>
      </c>
      <c r="AI1280">
        <v>365.74470539771801</v>
      </c>
      <c r="AJ1280">
        <v>352.09430741194598</v>
      </c>
      <c r="AK1280">
        <v>349.80977912662598</v>
      </c>
      <c r="AL1280">
        <v>355.584123352576</v>
      </c>
      <c r="AM1280">
        <v>344.13730679605197</v>
      </c>
      <c r="AN1280">
        <v>359.03168040133198</v>
      </c>
      <c r="AO1280">
        <v>351.66796366086299</v>
      </c>
      <c r="AP1280">
        <v>357.70477029464701</v>
      </c>
      <c r="AQ1280">
        <v>357.59312461703598</v>
      </c>
      <c r="AR1280">
        <v>361.60000507170099</v>
      </c>
      <c r="AS1280">
        <v>358.35755528277502</v>
      </c>
      <c r="AT1280">
        <v>360.69132343205303</v>
      </c>
      <c r="AU1280">
        <v>379.804865704615</v>
      </c>
      <c r="AV1280">
        <v>377.51648455799699</v>
      </c>
      <c r="AW1280">
        <v>402.35575667140301</v>
      </c>
      <c r="AX1280">
        <v>400.60219712590401</v>
      </c>
      <c r="AY1280">
        <v>440.19873975447598</v>
      </c>
      <c r="AZ1280">
        <v>521.58272426955898</v>
      </c>
      <c r="BA1280">
        <v>568.35609020010997</v>
      </c>
      <c r="BB1280">
        <v>681.03869278168702</v>
      </c>
      <c r="BC1280">
        <v>804.86985024760202</v>
      </c>
      <c r="BD1280">
        <v>931.75213949656302</v>
      </c>
      <c r="BE1280">
        <v>1001.0597111749599</v>
      </c>
      <c r="BF1280">
        <v>1016.75097555257</v>
      </c>
      <c r="BG1280">
        <v>981.78653990858902</v>
      </c>
      <c r="BH1280">
        <v>909.064144950421</v>
      </c>
      <c r="BI1280">
        <v>827.99302206110701</v>
      </c>
      <c r="BJ1280">
        <v>714.51191527428898</v>
      </c>
      <c r="BK1280">
        <v>580.25107745675302</v>
      </c>
      <c r="BL1280">
        <v>488.52717311589799</v>
      </c>
      <c r="BM1280">
        <v>423.13167592189302</v>
      </c>
      <c r="BN1280">
        <v>402.98197968744603</v>
      </c>
      <c r="BO1280">
        <v>369.05324763388398</v>
      </c>
      <c r="BP1280">
        <v>356.45145966809298</v>
      </c>
      <c r="BQ1280">
        <v>346.41113493282597</v>
      </c>
      <c r="BR1280">
        <v>365.71388340580501</v>
      </c>
      <c r="BS1280">
        <v>360.39039230726399</v>
      </c>
      <c r="BT1280">
        <v>354.81648468190798</v>
      </c>
      <c r="BU1280">
        <v>364.33276331259299</v>
      </c>
      <c r="BV1280">
        <v>346.51491343427199</v>
      </c>
      <c r="BW1280">
        <v>349.93787659575099</v>
      </c>
      <c r="BX1280">
        <v>347.273596289019</v>
      </c>
      <c r="BY1280">
        <v>343.53985434581199</v>
      </c>
      <c r="BZ1280">
        <v>344.12897669108202</v>
      </c>
      <c r="CA1280">
        <v>342.52205119003298</v>
      </c>
      <c r="CB1280">
        <v>336.03424142404998</v>
      </c>
      <c r="CC1280">
        <v>342.957486674363</v>
      </c>
      <c r="CD1280">
        <v>324.49859770149902</v>
      </c>
      <c r="CE1280">
        <v>333.706312669228</v>
      </c>
      <c r="CF1280">
        <v>344.01099804906301</v>
      </c>
      <c r="CG1280">
        <v>332.66243362538501</v>
      </c>
      <c r="CH1280">
        <v>341.91784738773998</v>
      </c>
      <c r="CI1280">
        <v>331.82130066284998</v>
      </c>
      <c r="CJ1280">
        <v>340.69347982209899</v>
      </c>
      <c r="CK1280">
        <v>330.91263923094101</v>
      </c>
      <c r="CL1280">
        <v>327.03773769628299</v>
      </c>
      <c r="CM1280">
        <v>335.36913497140199</v>
      </c>
      <c r="CN1280">
        <v>340.29583456538501</v>
      </c>
      <c r="CO1280">
        <v>338.67177619171099</v>
      </c>
      <c r="CP1280">
        <v>344.72044021519798</v>
      </c>
      <c r="CQ1280">
        <v>351.06863345793897</v>
      </c>
      <c r="CR1280">
        <v>346.04682374453103</v>
      </c>
      <c r="CS1280">
        <v>335.16810681519701</v>
      </c>
      <c r="CT1280">
        <v>343.453731898478</v>
      </c>
      <c r="CU1280">
        <v>343.54130274001898</v>
      </c>
      <c r="CV1280">
        <v>340.899451754469</v>
      </c>
      <c r="CW1280">
        <v>345.410677825562</v>
      </c>
    </row>
    <row r="1281" spans="1:101" x14ac:dyDescent="0.25">
      <c r="A1281">
        <v>307.36982643524698</v>
      </c>
      <c r="B1281">
        <v>336.81314879320001</v>
      </c>
      <c r="C1281">
        <v>341.73580041785698</v>
      </c>
      <c r="D1281">
        <v>339.15318839875999</v>
      </c>
      <c r="E1281">
        <v>350.196177799694</v>
      </c>
      <c r="F1281">
        <v>343.48768489617299</v>
      </c>
      <c r="G1281">
        <v>340.46390841664498</v>
      </c>
      <c r="H1281">
        <v>352.99208334876198</v>
      </c>
      <c r="I1281">
        <v>338.914002676113</v>
      </c>
      <c r="J1281">
        <v>330.73276127940699</v>
      </c>
      <c r="K1281">
        <v>333.84368602341402</v>
      </c>
      <c r="L1281">
        <v>334.105265449706</v>
      </c>
      <c r="M1281">
        <v>340.934724631878</v>
      </c>
      <c r="N1281">
        <v>335.40767768242199</v>
      </c>
      <c r="O1281">
        <v>333.69983323610398</v>
      </c>
      <c r="P1281">
        <v>337.93654474037902</v>
      </c>
      <c r="Q1281">
        <v>335.28771044607601</v>
      </c>
      <c r="R1281">
        <v>328.19225480492099</v>
      </c>
      <c r="S1281">
        <v>339.29107503043099</v>
      </c>
      <c r="T1281">
        <v>326.26169186683802</v>
      </c>
      <c r="U1281">
        <v>336.867924598478</v>
      </c>
      <c r="V1281">
        <v>337.54572346579903</v>
      </c>
      <c r="W1281">
        <v>345.52051370202599</v>
      </c>
      <c r="X1281">
        <v>337.25708155931198</v>
      </c>
      <c r="Y1281">
        <v>340.14851792707498</v>
      </c>
      <c r="Z1281">
        <v>344.54022961418701</v>
      </c>
      <c r="AA1281">
        <v>339.55336972242901</v>
      </c>
      <c r="AB1281">
        <v>355.83889245479202</v>
      </c>
      <c r="AC1281">
        <v>352.18611221049798</v>
      </c>
      <c r="AD1281">
        <v>361.74190853245102</v>
      </c>
      <c r="AE1281">
        <v>374.07099959755499</v>
      </c>
      <c r="AF1281">
        <v>378.27539283074202</v>
      </c>
      <c r="AG1281">
        <v>369.54805559253401</v>
      </c>
      <c r="AH1281">
        <v>374.52324589990099</v>
      </c>
      <c r="AI1281">
        <v>370.68334829510002</v>
      </c>
      <c r="AJ1281">
        <v>351.82222985906702</v>
      </c>
      <c r="AK1281">
        <v>345.28673158411101</v>
      </c>
      <c r="AL1281">
        <v>351.97286614890402</v>
      </c>
      <c r="AM1281">
        <v>342.511845437619</v>
      </c>
      <c r="AN1281">
        <v>357.90202660240698</v>
      </c>
      <c r="AO1281">
        <v>353.65951726624002</v>
      </c>
      <c r="AP1281">
        <v>360.20090461380698</v>
      </c>
      <c r="AQ1281">
        <v>350.17808443102598</v>
      </c>
      <c r="AR1281">
        <v>362.37044779046198</v>
      </c>
      <c r="AS1281">
        <v>361.19942660827201</v>
      </c>
      <c r="AT1281">
        <v>360.24347788665898</v>
      </c>
      <c r="AU1281">
        <v>381.33565044303498</v>
      </c>
      <c r="AV1281">
        <v>382.21570002984703</v>
      </c>
      <c r="AW1281">
        <v>402.36531220208798</v>
      </c>
      <c r="AX1281">
        <v>402.663698516436</v>
      </c>
      <c r="AY1281">
        <v>450.00778309172898</v>
      </c>
      <c r="AZ1281">
        <v>527.72296230744405</v>
      </c>
      <c r="BA1281">
        <v>581.05470827829697</v>
      </c>
      <c r="BB1281">
        <v>700.79258491532403</v>
      </c>
      <c r="BC1281">
        <v>817.51281354255195</v>
      </c>
      <c r="BD1281">
        <v>942.60209649781802</v>
      </c>
      <c r="BE1281">
        <v>1015.0136949174</v>
      </c>
      <c r="BF1281">
        <v>1009.69982597716</v>
      </c>
      <c r="BG1281">
        <v>975.14127502810095</v>
      </c>
      <c r="BH1281">
        <v>888.34124236858395</v>
      </c>
      <c r="BI1281">
        <v>813.04937745350003</v>
      </c>
      <c r="BJ1281">
        <v>695.86713728326094</v>
      </c>
      <c r="BK1281">
        <v>566.85961339087703</v>
      </c>
      <c r="BL1281">
        <v>482.043362338468</v>
      </c>
      <c r="BM1281">
        <v>417.01534275102802</v>
      </c>
      <c r="BN1281">
        <v>396.34969321567797</v>
      </c>
      <c r="BO1281">
        <v>364.851420316938</v>
      </c>
      <c r="BP1281">
        <v>360.416623133732</v>
      </c>
      <c r="BQ1281">
        <v>347.17874185796501</v>
      </c>
      <c r="BR1281">
        <v>366.44152871628899</v>
      </c>
      <c r="BS1281">
        <v>361.22562378652498</v>
      </c>
      <c r="BT1281">
        <v>352.46774995059099</v>
      </c>
      <c r="BU1281">
        <v>359.55815804935997</v>
      </c>
      <c r="BV1281">
        <v>350.72760601178197</v>
      </c>
      <c r="BW1281">
        <v>354.67563762168197</v>
      </c>
      <c r="BX1281">
        <v>348.56536674527899</v>
      </c>
      <c r="BY1281">
        <v>347.79585465151803</v>
      </c>
      <c r="BZ1281">
        <v>343.43568038385399</v>
      </c>
      <c r="CA1281">
        <v>342.64068970729602</v>
      </c>
      <c r="CB1281">
        <v>339.44667626606002</v>
      </c>
      <c r="CC1281">
        <v>345.15993130359197</v>
      </c>
      <c r="CD1281">
        <v>327.520183293748</v>
      </c>
      <c r="CE1281">
        <v>337.70902186930198</v>
      </c>
      <c r="CF1281">
        <v>344.26021800773202</v>
      </c>
      <c r="CG1281">
        <v>334.98015759730498</v>
      </c>
      <c r="CH1281">
        <v>343.42493577420299</v>
      </c>
      <c r="CI1281">
        <v>335.39287142404402</v>
      </c>
      <c r="CJ1281">
        <v>339.81733386069999</v>
      </c>
      <c r="CK1281">
        <v>329.82291914215398</v>
      </c>
      <c r="CL1281">
        <v>329.26171552784899</v>
      </c>
      <c r="CM1281">
        <v>335.17805873722301</v>
      </c>
      <c r="CN1281">
        <v>342.78904260421302</v>
      </c>
      <c r="CO1281">
        <v>337.81114153708398</v>
      </c>
      <c r="CP1281">
        <v>343.23053160168502</v>
      </c>
      <c r="CQ1281">
        <v>346.41064182127701</v>
      </c>
      <c r="CR1281">
        <v>343.05510143383998</v>
      </c>
      <c r="CS1281">
        <v>338.92290595925601</v>
      </c>
      <c r="CT1281">
        <v>340.651853006941</v>
      </c>
      <c r="CU1281">
        <v>345.707622418075</v>
      </c>
      <c r="CV1281">
        <v>338.15321604606299</v>
      </c>
      <c r="CW1281">
        <v>338.85781667421901</v>
      </c>
    </row>
    <row r="1282" spans="1:101" x14ac:dyDescent="0.25">
      <c r="A1282">
        <v>307.61014686248302</v>
      </c>
      <c r="B1282">
        <v>340.45313042419298</v>
      </c>
      <c r="C1282">
        <v>337.27089629762497</v>
      </c>
      <c r="D1282">
        <v>335.64545045146502</v>
      </c>
      <c r="E1282">
        <v>352.21595468010798</v>
      </c>
      <c r="F1282">
        <v>345.18942305552201</v>
      </c>
      <c r="G1282">
        <v>338.45574177882401</v>
      </c>
      <c r="H1282">
        <v>349.24675320290697</v>
      </c>
      <c r="I1282">
        <v>340.667557992566</v>
      </c>
      <c r="J1282">
        <v>329.74324282344998</v>
      </c>
      <c r="K1282">
        <v>335.409169218643</v>
      </c>
      <c r="L1282">
        <v>335.99936331666402</v>
      </c>
      <c r="M1282">
        <v>338.57482447545499</v>
      </c>
      <c r="N1282">
        <v>335.77652728882998</v>
      </c>
      <c r="O1282">
        <v>333.82417964518299</v>
      </c>
      <c r="P1282">
        <v>334.91539256469599</v>
      </c>
      <c r="Q1282">
        <v>336.248206797676</v>
      </c>
      <c r="R1282">
        <v>328.75628124167599</v>
      </c>
      <c r="S1282">
        <v>338.06726897212798</v>
      </c>
      <c r="T1282">
        <v>328.37956014638399</v>
      </c>
      <c r="U1282">
        <v>337.99201292260199</v>
      </c>
      <c r="V1282">
        <v>333.24312544472798</v>
      </c>
      <c r="W1282">
        <v>342.78133731407399</v>
      </c>
      <c r="X1282">
        <v>336.68976777521101</v>
      </c>
      <c r="Y1282">
        <v>338.03515686365898</v>
      </c>
      <c r="Z1282">
        <v>340.91032967682003</v>
      </c>
      <c r="AA1282">
        <v>340.28049906270797</v>
      </c>
      <c r="AB1282">
        <v>355.61039277202099</v>
      </c>
      <c r="AC1282">
        <v>353.26964894396599</v>
      </c>
      <c r="AD1282">
        <v>360.76979159055099</v>
      </c>
      <c r="AE1282">
        <v>377.78279409879002</v>
      </c>
      <c r="AF1282">
        <v>378.404170914926</v>
      </c>
      <c r="AG1282">
        <v>372.47561509416499</v>
      </c>
      <c r="AH1282">
        <v>373.92326005467299</v>
      </c>
      <c r="AI1282">
        <v>367.51982566958202</v>
      </c>
      <c r="AJ1282">
        <v>354.99986334858198</v>
      </c>
      <c r="AK1282">
        <v>343.27029978838499</v>
      </c>
      <c r="AL1282">
        <v>352.50813522833499</v>
      </c>
      <c r="AM1282">
        <v>346.625132168687</v>
      </c>
      <c r="AN1282">
        <v>361.07700518689899</v>
      </c>
      <c r="AO1282">
        <v>352.85561302104901</v>
      </c>
      <c r="AP1282">
        <v>357.86634448356602</v>
      </c>
      <c r="AQ1282">
        <v>349.07610824852901</v>
      </c>
      <c r="AR1282">
        <v>363.557947846052</v>
      </c>
      <c r="AS1282">
        <v>363.71769214862002</v>
      </c>
      <c r="AT1282">
        <v>357.55129065585697</v>
      </c>
      <c r="AU1282">
        <v>381.69951257646301</v>
      </c>
      <c r="AV1282">
        <v>383.23647518891602</v>
      </c>
      <c r="AW1282">
        <v>405.12502533297499</v>
      </c>
      <c r="AX1282">
        <v>410.68210400646501</v>
      </c>
      <c r="AY1282">
        <v>456.64829148653303</v>
      </c>
      <c r="AZ1282">
        <v>537.40485340944201</v>
      </c>
      <c r="BA1282">
        <v>598.77315570454505</v>
      </c>
      <c r="BB1282">
        <v>720.266360622913</v>
      </c>
      <c r="BC1282">
        <v>837.35717882125095</v>
      </c>
      <c r="BD1282">
        <v>951.49274921077597</v>
      </c>
      <c r="BE1282">
        <v>1013.36650487252</v>
      </c>
      <c r="BF1282">
        <v>997.95425559336002</v>
      </c>
      <c r="BG1282">
        <v>958.05634879510103</v>
      </c>
      <c r="BH1282">
        <v>861.36739800896805</v>
      </c>
      <c r="BI1282">
        <v>789.18109487906599</v>
      </c>
      <c r="BJ1282">
        <v>671.75257014541796</v>
      </c>
      <c r="BK1282">
        <v>553.84984848209399</v>
      </c>
      <c r="BL1282">
        <v>472.69778216180902</v>
      </c>
      <c r="BM1282">
        <v>411.26742851313702</v>
      </c>
      <c r="BN1282">
        <v>394.430125508912</v>
      </c>
      <c r="BO1282">
        <v>363.57391463972903</v>
      </c>
      <c r="BP1282">
        <v>358.365235851053</v>
      </c>
      <c r="BQ1282">
        <v>347.96525872807803</v>
      </c>
      <c r="BR1282">
        <v>366.94536988802702</v>
      </c>
      <c r="BS1282">
        <v>361.00956567820498</v>
      </c>
      <c r="BT1282">
        <v>350.365294299673</v>
      </c>
      <c r="BU1282">
        <v>360.28895461203098</v>
      </c>
      <c r="BV1282">
        <v>352.76728760165298</v>
      </c>
      <c r="BW1282">
        <v>355.31899454141802</v>
      </c>
      <c r="BX1282">
        <v>347.51748022773597</v>
      </c>
      <c r="BY1282">
        <v>347.89548729376997</v>
      </c>
      <c r="BZ1282">
        <v>339.767036934315</v>
      </c>
      <c r="CA1282">
        <v>344.266248357655</v>
      </c>
      <c r="CB1282">
        <v>339.69602366420798</v>
      </c>
      <c r="CC1282">
        <v>348.37484642886898</v>
      </c>
      <c r="CD1282">
        <v>329.47679716911898</v>
      </c>
      <c r="CE1282">
        <v>338.92324033712401</v>
      </c>
      <c r="CF1282">
        <v>345.54501151160599</v>
      </c>
      <c r="CG1282">
        <v>333.22066045085899</v>
      </c>
      <c r="CH1282">
        <v>339.840486983152</v>
      </c>
      <c r="CI1282">
        <v>337.90827418037702</v>
      </c>
      <c r="CJ1282">
        <v>342.93159972994499</v>
      </c>
      <c r="CK1282">
        <v>331.54261316406502</v>
      </c>
      <c r="CL1282">
        <v>331.10332768196702</v>
      </c>
      <c r="CM1282">
        <v>335.88273286857901</v>
      </c>
      <c r="CN1282">
        <v>342.37855423175603</v>
      </c>
      <c r="CO1282">
        <v>334.12601786905702</v>
      </c>
      <c r="CP1282">
        <v>342.58943418413901</v>
      </c>
      <c r="CQ1282">
        <v>343.60225864986302</v>
      </c>
      <c r="CR1282">
        <v>338.14352303642403</v>
      </c>
      <c r="CS1282">
        <v>334.454586507155</v>
      </c>
      <c r="CT1282">
        <v>339.63604461612499</v>
      </c>
      <c r="CU1282">
        <v>347.91608180806998</v>
      </c>
      <c r="CV1282">
        <v>337.46720996477399</v>
      </c>
      <c r="CW1282">
        <v>339.29139458995598</v>
      </c>
    </row>
    <row r="1283" spans="1:101" x14ac:dyDescent="0.25">
      <c r="A1283">
        <v>307.85046728971901</v>
      </c>
      <c r="B1283">
        <v>340.13437053116502</v>
      </c>
      <c r="C1283">
        <v>334.03592676148497</v>
      </c>
      <c r="D1283">
        <v>337.51154604876399</v>
      </c>
      <c r="E1283">
        <v>349.39820639660201</v>
      </c>
      <c r="F1283">
        <v>343.60764317833002</v>
      </c>
      <c r="G1283">
        <v>338.66724283919098</v>
      </c>
      <c r="H1283">
        <v>348.39288107486698</v>
      </c>
      <c r="I1283">
        <v>345.59872327367702</v>
      </c>
      <c r="J1283">
        <v>328.72867755969901</v>
      </c>
      <c r="K1283">
        <v>340.505882477802</v>
      </c>
      <c r="L1283">
        <v>337.72055923239498</v>
      </c>
      <c r="M1283">
        <v>337.95222064618002</v>
      </c>
      <c r="N1283">
        <v>335.09898210149402</v>
      </c>
      <c r="O1283">
        <v>334.29852274577598</v>
      </c>
      <c r="P1283">
        <v>338.67991045957802</v>
      </c>
      <c r="Q1283">
        <v>333.41141433542401</v>
      </c>
      <c r="R1283">
        <v>333.22313293200398</v>
      </c>
      <c r="S1283">
        <v>336.30814309747001</v>
      </c>
      <c r="T1283">
        <v>326.22630079495298</v>
      </c>
      <c r="U1283">
        <v>336.28538864832802</v>
      </c>
      <c r="V1283">
        <v>332.92888423854703</v>
      </c>
      <c r="W1283">
        <v>340.92429157186598</v>
      </c>
      <c r="X1283">
        <v>339.36784427380502</v>
      </c>
      <c r="Y1283">
        <v>334.10173692968601</v>
      </c>
      <c r="Z1283">
        <v>343.26882680433403</v>
      </c>
      <c r="AA1283">
        <v>341.25582037628698</v>
      </c>
      <c r="AB1283">
        <v>357.366992224922</v>
      </c>
      <c r="AC1283">
        <v>356.20875473843699</v>
      </c>
      <c r="AD1283">
        <v>364.55888153957198</v>
      </c>
      <c r="AE1283">
        <v>381.59251519540197</v>
      </c>
      <c r="AF1283">
        <v>378.041740652035</v>
      </c>
      <c r="AG1283">
        <v>375.13739531120899</v>
      </c>
      <c r="AH1283">
        <v>374.79108103061998</v>
      </c>
      <c r="AI1283">
        <v>369.24102790578502</v>
      </c>
      <c r="AJ1283">
        <v>358.704021751337</v>
      </c>
      <c r="AK1283">
        <v>343.81927240399199</v>
      </c>
      <c r="AL1283">
        <v>352.48501454726102</v>
      </c>
      <c r="AM1283">
        <v>350.25147825543598</v>
      </c>
      <c r="AN1283">
        <v>361.29743260085701</v>
      </c>
      <c r="AO1283">
        <v>351.32090094070901</v>
      </c>
      <c r="AP1283">
        <v>354.00156429688201</v>
      </c>
      <c r="AQ1283">
        <v>348.59840351686699</v>
      </c>
      <c r="AR1283">
        <v>365.42568600862199</v>
      </c>
      <c r="AS1283">
        <v>363.98030864767998</v>
      </c>
      <c r="AT1283">
        <v>360.077322181375</v>
      </c>
      <c r="AU1283">
        <v>384.71663296741002</v>
      </c>
      <c r="AV1283">
        <v>383.30676325565099</v>
      </c>
      <c r="AW1283">
        <v>407.024427076981</v>
      </c>
      <c r="AX1283">
        <v>419.01039433563602</v>
      </c>
      <c r="AY1283">
        <v>464.54802427684302</v>
      </c>
      <c r="AZ1283">
        <v>558.36008692155201</v>
      </c>
      <c r="BA1283">
        <v>624.13734842300096</v>
      </c>
      <c r="BB1283">
        <v>748.31424160999597</v>
      </c>
      <c r="BC1283">
        <v>855.55378269817004</v>
      </c>
      <c r="BD1283">
        <v>976.63003662733399</v>
      </c>
      <c r="BE1283">
        <v>1021.49186813937</v>
      </c>
      <c r="BF1283">
        <v>991.28995843105997</v>
      </c>
      <c r="BG1283">
        <v>934.41234172404802</v>
      </c>
      <c r="BH1283">
        <v>837.23838256168801</v>
      </c>
      <c r="BI1283">
        <v>764.28065903599497</v>
      </c>
      <c r="BJ1283">
        <v>650.08079515308305</v>
      </c>
      <c r="BK1283">
        <v>534.93887547112104</v>
      </c>
      <c r="BL1283">
        <v>458.70996253259801</v>
      </c>
      <c r="BM1283">
        <v>411.59379931907603</v>
      </c>
      <c r="BN1283">
        <v>390.27261772964403</v>
      </c>
      <c r="BO1283">
        <v>361.86304320819397</v>
      </c>
      <c r="BP1283">
        <v>358.17671402702001</v>
      </c>
      <c r="BQ1283">
        <v>348.71528764557002</v>
      </c>
      <c r="BR1283">
        <v>361.77352820876899</v>
      </c>
      <c r="BS1283">
        <v>362.14312322287901</v>
      </c>
      <c r="BT1283">
        <v>351.75085583651401</v>
      </c>
      <c r="BU1283">
        <v>358.59514897512997</v>
      </c>
      <c r="BV1283">
        <v>356.94803008473798</v>
      </c>
      <c r="BW1283">
        <v>352.66053956212397</v>
      </c>
      <c r="BX1283">
        <v>345.84799954724701</v>
      </c>
      <c r="BY1283">
        <v>348.46693963577502</v>
      </c>
      <c r="BZ1283">
        <v>338.81935997349501</v>
      </c>
      <c r="CA1283">
        <v>343.56951294432599</v>
      </c>
      <c r="CB1283">
        <v>340.47159617814202</v>
      </c>
      <c r="CC1283">
        <v>350.80322794147799</v>
      </c>
      <c r="CD1283">
        <v>332.42647609863502</v>
      </c>
      <c r="CE1283">
        <v>337.03635996436202</v>
      </c>
      <c r="CF1283">
        <v>344.55030093412302</v>
      </c>
      <c r="CG1283">
        <v>333.50533254795801</v>
      </c>
      <c r="CH1283">
        <v>337.97965089289403</v>
      </c>
      <c r="CI1283">
        <v>339.48214137864301</v>
      </c>
      <c r="CJ1283">
        <v>341.02050377793103</v>
      </c>
      <c r="CK1283">
        <v>333.43159716255798</v>
      </c>
      <c r="CL1283">
        <v>333.04682494804098</v>
      </c>
      <c r="CM1283">
        <v>336.05620306994302</v>
      </c>
      <c r="CN1283">
        <v>340.38965842294698</v>
      </c>
      <c r="CO1283">
        <v>333.09994865350001</v>
      </c>
      <c r="CP1283">
        <v>342.98505881267999</v>
      </c>
      <c r="CQ1283">
        <v>343.48119961564902</v>
      </c>
      <c r="CR1283">
        <v>337.50216821052402</v>
      </c>
      <c r="CS1283">
        <v>334.76555100453402</v>
      </c>
      <c r="CT1283">
        <v>341.53169657029503</v>
      </c>
      <c r="CU1283">
        <v>345.13912818934398</v>
      </c>
      <c r="CV1283">
        <v>338.55833272739801</v>
      </c>
      <c r="CW1283">
        <v>338.21998630068401</v>
      </c>
    </row>
    <row r="1284" spans="1:101" x14ac:dyDescent="0.25">
      <c r="A1284">
        <v>308.09078771695499</v>
      </c>
      <c r="B1284">
        <v>340.40250804391502</v>
      </c>
      <c r="C1284">
        <v>334.28715663670499</v>
      </c>
      <c r="D1284">
        <v>344.44928867345197</v>
      </c>
      <c r="E1284">
        <v>345.38263159642901</v>
      </c>
      <c r="F1284">
        <v>343.48714230082197</v>
      </c>
      <c r="G1284">
        <v>339.389230401411</v>
      </c>
      <c r="H1284">
        <v>346.80797932101802</v>
      </c>
      <c r="I1284">
        <v>343.55885508380601</v>
      </c>
      <c r="J1284">
        <v>331.37894560901901</v>
      </c>
      <c r="K1284">
        <v>345.03799084970302</v>
      </c>
      <c r="L1284">
        <v>336.68662449483099</v>
      </c>
      <c r="M1284">
        <v>336.49699146898598</v>
      </c>
      <c r="N1284">
        <v>334.59121903573799</v>
      </c>
      <c r="O1284">
        <v>337.769502183138</v>
      </c>
      <c r="P1284">
        <v>340.901283820402</v>
      </c>
      <c r="Q1284">
        <v>329.271836442714</v>
      </c>
      <c r="R1284">
        <v>334.687062449184</v>
      </c>
      <c r="S1284">
        <v>334.15127643438501</v>
      </c>
      <c r="T1284">
        <v>328.93714560142899</v>
      </c>
      <c r="U1284">
        <v>340.275841241124</v>
      </c>
      <c r="V1284">
        <v>339.73898780293302</v>
      </c>
      <c r="W1284">
        <v>338.27022933618201</v>
      </c>
      <c r="X1284">
        <v>340.85333273928802</v>
      </c>
      <c r="Y1284">
        <v>334.45071903457102</v>
      </c>
      <c r="Z1284">
        <v>342.72298455397703</v>
      </c>
      <c r="AA1284">
        <v>343.31653724779301</v>
      </c>
      <c r="AB1284">
        <v>350.86716807818198</v>
      </c>
      <c r="AC1284">
        <v>356.07597736563997</v>
      </c>
      <c r="AD1284">
        <v>367.01489994097</v>
      </c>
      <c r="AE1284">
        <v>382.89412315873898</v>
      </c>
      <c r="AF1284">
        <v>376.11363666397102</v>
      </c>
      <c r="AG1284">
        <v>372.66646352068602</v>
      </c>
      <c r="AH1284">
        <v>379.12360561011297</v>
      </c>
      <c r="AI1284">
        <v>368.28924359038399</v>
      </c>
      <c r="AJ1284">
        <v>356.84577565729597</v>
      </c>
      <c r="AK1284">
        <v>344.04741656067</v>
      </c>
      <c r="AL1284">
        <v>356.21427731924803</v>
      </c>
      <c r="AM1284">
        <v>346.75131174005401</v>
      </c>
      <c r="AN1284">
        <v>360.47981429719698</v>
      </c>
      <c r="AO1284">
        <v>356.63377545194601</v>
      </c>
      <c r="AP1284">
        <v>353.57867591668298</v>
      </c>
      <c r="AQ1284">
        <v>352.60088311099901</v>
      </c>
      <c r="AR1284">
        <v>365.50915679784998</v>
      </c>
      <c r="AS1284">
        <v>365.96072440435501</v>
      </c>
      <c r="AT1284">
        <v>363.16670212024798</v>
      </c>
      <c r="AU1284">
        <v>388.27916414192902</v>
      </c>
      <c r="AV1284">
        <v>388.718656414554</v>
      </c>
      <c r="AW1284">
        <v>410.52762605233499</v>
      </c>
      <c r="AX1284">
        <v>425.18455179886303</v>
      </c>
      <c r="AY1284">
        <v>471.46233446308099</v>
      </c>
      <c r="AZ1284">
        <v>580.10428651057498</v>
      </c>
      <c r="BA1284">
        <v>639.53538395437795</v>
      </c>
      <c r="BB1284">
        <v>764.89317094798503</v>
      </c>
      <c r="BC1284">
        <v>870.24879120187904</v>
      </c>
      <c r="BD1284">
        <v>991.98415091197398</v>
      </c>
      <c r="BE1284">
        <v>1024.4237845748301</v>
      </c>
      <c r="BF1284">
        <v>989.89996804571103</v>
      </c>
      <c r="BG1284">
        <v>925.57444359066994</v>
      </c>
      <c r="BH1284">
        <v>828.44365453571197</v>
      </c>
      <c r="BI1284">
        <v>741.28508777157697</v>
      </c>
      <c r="BJ1284">
        <v>631.173822462256</v>
      </c>
      <c r="BK1284">
        <v>522.40054501046995</v>
      </c>
      <c r="BL1284">
        <v>449.05012368609698</v>
      </c>
      <c r="BM1284">
        <v>411.245799526393</v>
      </c>
      <c r="BN1284">
        <v>386.06389796720902</v>
      </c>
      <c r="BO1284">
        <v>359.77344141648803</v>
      </c>
      <c r="BP1284">
        <v>359.43251247946802</v>
      </c>
      <c r="BQ1284">
        <v>346.87780083256501</v>
      </c>
      <c r="BR1284">
        <v>361.80419577406201</v>
      </c>
      <c r="BS1284">
        <v>358.53016662685201</v>
      </c>
      <c r="BT1284">
        <v>351.20210667234102</v>
      </c>
      <c r="BU1284">
        <v>358.84496826667902</v>
      </c>
      <c r="BV1284">
        <v>358.93252173907399</v>
      </c>
      <c r="BW1284">
        <v>352.12440733193301</v>
      </c>
      <c r="BX1284">
        <v>346.61056780332098</v>
      </c>
      <c r="BY1284">
        <v>351.320417319738</v>
      </c>
      <c r="BZ1284">
        <v>336.92094946051498</v>
      </c>
      <c r="CA1284">
        <v>344.41418138936302</v>
      </c>
      <c r="CB1284">
        <v>340.23334926636301</v>
      </c>
      <c r="CC1284">
        <v>350.62767421114103</v>
      </c>
      <c r="CD1284">
        <v>333.72656892999697</v>
      </c>
      <c r="CE1284">
        <v>337.49511727674098</v>
      </c>
      <c r="CF1284">
        <v>340.25819920129601</v>
      </c>
      <c r="CG1284">
        <v>336.61419801185599</v>
      </c>
      <c r="CH1284">
        <v>336.51333996413302</v>
      </c>
      <c r="CI1284">
        <v>341.57162887492802</v>
      </c>
      <c r="CJ1284">
        <v>338.99315320485903</v>
      </c>
      <c r="CK1284">
        <v>331.38285254079602</v>
      </c>
      <c r="CL1284">
        <v>336.19662841356399</v>
      </c>
      <c r="CM1284">
        <v>340.01421339050802</v>
      </c>
      <c r="CN1284">
        <v>340.91897995808102</v>
      </c>
      <c r="CO1284">
        <v>332.03771041110002</v>
      </c>
      <c r="CP1284">
        <v>348.13603810395699</v>
      </c>
      <c r="CQ1284">
        <v>343.70312738347599</v>
      </c>
      <c r="CR1284">
        <v>334.43267112930403</v>
      </c>
      <c r="CS1284">
        <v>335.414291843039</v>
      </c>
      <c r="CT1284">
        <v>342.12896692886699</v>
      </c>
      <c r="CU1284">
        <v>343.11479112767</v>
      </c>
      <c r="CV1284">
        <v>340.20319806514902</v>
      </c>
      <c r="CW1284">
        <v>339.85374278130303</v>
      </c>
    </row>
    <row r="1285" spans="1:101" x14ac:dyDescent="0.25">
      <c r="A1285">
        <v>308.331108144192</v>
      </c>
      <c r="B1285">
        <v>344.00121989839403</v>
      </c>
      <c r="C1285">
        <v>336.892157119182</v>
      </c>
      <c r="D1285">
        <v>345.03289301686402</v>
      </c>
      <c r="E1285">
        <v>346.99008039300202</v>
      </c>
      <c r="F1285">
        <v>344.039501272856</v>
      </c>
      <c r="G1285">
        <v>343.160328192468</v>
      </c>
      <c r="H1285">
        <v>346.83850642767902</v>
      </c>
      <c r="I1285">
        <v>341.636087206127</v>
      </c>
      <c r="J1285">
        <v>329.90719201078798</v>
      </c>
      <c r="K1285">
        <v>343.91910043516202</v>
      </c>
      <c r="L1285">
        <v>337.22407096685401</v>
      </c>
      <c r="M1285">
        <v>336.15831365205702</v>
      </c>
      <c r="N1285">
        <v>330.35527845703302</v>
      </c>
      <c r="O1285">
        <v>337.66734330998599</v>
      </c>
      <c r="P1285">
        <v>337.79588612032802</v>
      </c>
      <c r="Q1285">
        <v>326.321239871491</v>
      </c>
      <c r="R1285">
        <v>336.56394145291398</v>
      </c>
      <c r="S1285">
        <v>334.27168106121201</v>
      </c>
      <c r="T1285">
        <v>330.46270071599099</v>
      </c>
      <c r="U1285">
        <v>346.26628877723499</v>
      </c>
      <c r="V1285">
        <v>340.26951669737099</v>
      </c>
      <c r="W1285">
        <v>337.02147188644199</v>
      </c>
      <c r="X1285">
        <v>340.131165037806</v>
      </c>
      <c r="Y1285">
        <v>332.95491015163498</v>
      </c>
      <c r="Z1285">
        <v>345.559531107716</v>
      </c>
      <c r="AA1285">
        <v>342.39975289434102</v>
      </c>
      <c r="AB1285">
        <v>348.88385055961902</v>
      </c>
      <c r="AC1285">
        <v>356.42470967648802</v>
      </c>
      <c r="AD1285">
        <v>366.99760133763101</v>
      </c>
      <c r="AE1285">
        <v>383.98302861057198</v>
      </c>
      <c r="AF1285">
        <v>376.47133243865397</v>
      </c>
      <c r="AG1285">
        <v>376.27326909509799</v>
      </c>
      <c r="AH1285">
        <v>384.359734839353</v>
      </c>
      <c r="AI1285">
        <v>371.74458582471698</v>
      </c>
      <c r="AJ1285">
        <v>355.45122903776797</v>
      </c>
      <c r="AK1285">
        <v>345.53251808088999</v>
      </c>
      <c r="AL1285">
        <v>357.74919136313099</v>
      </c>
      <c r="AM1285">
        <v>347.40935869318702</v>
      </c>
      <c r="AN1285">
        <v>361.190931512492</v>
      </c>
      <c r="AO1285">
        <v>356.73301146434602</v>
      </c>
      <c r="AP1285">
        <v>353.456853812708</v>
      </c>
      <c r="AQ1285">
        <v>352.82729856505699</v>
      </c>
      <c r="AR1285">
        <v>364.48588911878602</v>
      </c>
      <c r="AS1285">
        <v>369.178707838805</v>
      </c>
      <c r="AT1285">
        <v>363.069784533698</v>
      </c>
      <c r="AU1285">
        <v>390.59076355315898</v>
      </c>
      <c r="AV1285">
        <v>394.50194799339101</v>
      </c>
      <c r="AW1285">
        <v>413.92029637360002</v>
      </c>
      <c r="AX1285">
        <v>426.77319440263102</v>
      </c>
      <c r="AY1285">
        <v>478.31968452381699</v>
      </c>
      <c r="AZ1285">
        <v>593.37499322712802</v>
      </c>
      <c r="BA1285">
        <v>651.22790974511804</v>
      </c>
      <c r="BB1285">
        <v>778.64286204023904</v>
      </c>
      <c r="BC1285">
        <v>881.57472894642206</v>
      </c>
      <c r="BD1285">
        <v>998.16334624485103</v>
      </c>
      <c r="BE1285">
        <v>1019.58678949956</v>
      </c>
      <c r="BF1285">
        <v>978.51942680910201</v>
      </c>
      <c r="BG1285">
        <v>911.23628347246699</v>
      </c>
      <c r="BH1285">
        <v>822.02023500219195</v>
      </c>
      <c r="BI1285">
        <v>723.08712226827697</v>
      </c>
      <c r="BJ1285">
        <v>614.55059876928999</v>
      </c>
      <c r="BK1285">
        <v>516.69144180673402</v>
      </c>
      <c r="BL1285">
        <v>443.76267481682999</v>
      </c>
      <c r="BM1285">
        <v>409.60124244951101</v>
      </c>
      <c r="BN1285">
        <v>381.28334813823801</v>
      </c>
      <c r="BO1285">
        <v>358.08279517822399</v>
      </c>
      <c r="BP1285">
        <v>358.626642134637</v>
      </c>
      <c r="BQ1285">
        <v>345.63032015137401</v>
      </c>
      <c r="BR1285">
        <v>357.99441438981199</v>
      </c>
      <c r="BS1285">
        <v>358.11046502637799</v>
      </c>
      <c r="BT1285">
        <v>351.377589748925</v>
      </c>
      <c r="BU1285">
        <v>360.17530122419998</v>
      </c>
      <c r="BV1285">
        <v>359.070938983541</v>
      </c>
      <c r="BW1285">
        <v>354.13379439949199</v>
      </c>
      <c r="BX1285">
        <v>349.54589818898199</v>
      </c>
      <c r="BY1285">
        <v>355.76852034221201</v>
      </c>
      <c r="BZ1285">
        <v>340.39135518587</v>
      </c>
      <c r="CA1285">
        <v>347.64220792909998</v>
      </c>
      <c r="CB1285">
        <v>339.919982502869</v>
      </c>
      <c r="CC1285">
        <v>345.20989028251398</v>
      </c>
      <c r="CD1285">
        <v>334.13679964490802</v>
      </c>
      <c r="CE1285">
        <v>339.99037602160598</v>
      </c>
      <c r="CF1285">
        <v>340.47325820793799</v>
      </c>
      <c r="CG1285">
        <v>338.220062333084</v>
      </c>
      <c r="CH1285">
        <v>336.17572259597802</v>
      </c>
      <c r="CI1285">
        <v>340.615849468031</v>
      </c>
      <c r="CJ1285">
        <v>335.683458061816</v>
      </c>
      <c r="CK1285">
        <v>331.51931077976502</v>
      </c>
      <c r="CL1285">
        <v>338.23845954190801</v>
      </c>
      <c r="CM1285">
        <v>341.57265329515201</v>
      </c>
      <c r="CN1285">
        <v>337.17411030230801</v>
      </c>
      <c r="CO1285">
        <v>331.14205307721301</v>
      </c>
      <c r="CP1285">
        <v>348.24510847145399</v>
      </c>
      <c r="CQ1285">
        <v>340.26554842543197</v>
      </c>
      <c r="CR1285">
        <v>335.36970562078801</v>
      </c>
      <c r="CS1285">
        <v>338.23801405950701</v>
      </c>
      <c r="CT1285">
        <v>340.30903715322899</v>
      </c>
      <c r="CU1285">
        <v>341.38155242577102</v>
      </c>
      <c r="CV1285">
        <v>341.82014124687299</v>
      </c>
      <c r="CW1285">
        <v>341.57288854717098</v>
      </c>
    </row>
    <row r="1286" spans="1:101" x14ac:dyDescent="0.25">
      <c r="A1286">
        <v>308.57142857142799</v>
      </c>
      <c r="B1286">
        <v>346.08991264713302</v>
      </c>
      <c r="C1286">
        <v>338.805689811219</v>
      </c>
      <c r="D1286">
        <v>346.12616467481502</v>
      </c>
      <c r="E1286">
        <v>350.86554861628599</v>
      </c>
      <c r="F1286">
        <v>342.57887836026202</v>
      </c>
      <c r="G1286">
        <v>345.14085236345301</v>
      </c>
      <c r="H1286">
        <v>345.207903674514</v>
      </c>
      <c r="I1286">
        <v>340.59636509293802</v>
      </c>
      <c r="J1286">
        <v>331.02765353268398</v>
      </c>
      <c r="K1286">
        <v>345.90546332773101</v>
      </c>
      <c r="L1286">
        <v>338.68429296497698</v>
      </c>
      <c r="M1286">
        <v>336.751108550786</v>
      </c>
      <c r="N1286">
        <v>330.44780838889</v>
      </c>
      <c r="O1286">
        <v>334.322330282292</v>
      </c>
      <c r="P1286">
        <v>336.75644666548499</v>
      </c>
      <c r="Q1286">
        <v>327.698967060933</v>
      </c>
      <c r="R1286">
        <v>337.83041357876999</v>
      </c>
      <c r="S1286">
        <v>335.501075386347</v>
      </c>
      <c r="T1286">
        <v>331.54418525412001</v>
      </c>
      <c r="U1286">
        <v>347.413024027674</v>
      </c>
      <c r="V1286">
        <v>338.150940674205</v>
      </c>
      <c r="W1286">
        <v>335.94524134170399</v>
      </c>
      <c r="X1286">
        <v>341.499685190636</v>
      </c>
      <c r="Y1286">
        <v>336.171513000701</v>
      </c>
      <c r="Z1286">
        <v>348.240111657912</v>
      </c>
      <c r="AA1286">
        <v>342.18570744438</v>
      </c>
      <c r="AB1286">
        <v>349.22538548000603</v>
      </c>
      <c r="AC1286">
        <v>355.25423514685701</v>
      </c>
      <c r="AD1286">
        <v>369.23242939125703</v>
      </c>
      <c r="AE1286">
        <v>382.57742660827103</v>
      </c>
      <c r="AF1286">
        <v>378.168852215524</v>
      </c>
      <c r="AG1286">
        <v>375.84653534648402</v>
      </c>
      <c r="AH1286">
        <v>386.32413318477597</v>
      </c>
      <c r="AI1286">
        <v>372.17122578870601</v>
      </c>
      <c r="AJ1286">
        <v>355.06836738787598</v>
      </c>
      <c r="AK1286">
        <v>345.50469852265502</v>
      </c>
      <c r="AL1286">
        <v>359.56596244188597</v>
      </c>
      <c r="AM1286">
        <v>346.33214386408702</v>
      </c>
      <c r="AN1286">
        <v>361.036218207638</v>
      </c>
      <c r="AO1286">
        <v>355.25891254105898</v>
      </c>
      <c r="AP1286">
        <v>350.92241222069902</v>
      </c>
      <c r="AQ1286">
        <v>353.57839092918402</v>
      </c>
      <c r="AR1286">
        <v>362.37115930631802</v>
      </c>
      <c r="AS1286">
        <v>369.591107713469</v>
      </c>
      <c r="AT1286">
        <v>366.76570122503603</v>
      </c>
      <c r="AU1286">
        <v>390.355728707514</v>
      </c>
      <c r="AV1286">
        <v>402.14244363142802</v>
      </c>
      <c r="AW1286">
        <v>420.30136916275302</v>
      </c>
      <c r="AX1286">
        <v>434.84092952988499</v>
      </c>
      <c r="AY1286">
        <v>489.55521571036098</v>
      </c>
      <c r="AZ1286">
        <v>616.46591240183704</v>
      </c>
      <c r="BA1286">
        <v>677.84551828861595</v>
      </c>
      <c r="BB1286">
        <v>808.49835066404103</v>
      </c>
      <c r="BC1286">
        <v>907.36407719156</v>
      </c>
      <c r="BD1286">
        <v>1007.55328168582</v>
      </c>
      <c r="BE1286">
        <v>1013.76133940776</v>
      </c>
      <c r="BF1286">
        <v>959.33324406300301</v>
      </c>
      <c r="BG1286">
        <v>890.77031701772705</v>
      </c>
      <c r="BH1286">
        <v>802.18386064873005</v>
      </c>
      <c r="BI1286">
        <v>701.69380151905</v>
      </c>
      <c r="BJ1286">
        <v>592.51443930442099</v>
      </c>
      <c r="BK1286">
        <v>500.67639198561801</v>
      </c>
      <c r="BL1286">
        <v>436.31999939680401</v>
      </c>
      <c r="BM1286">
        <v>405.97811909027303</v>
      </c>
      <c r="BN1286">
        <v>379.98801120548399</v>
      </c>
      <c r="BO1286">
        <v>357.67233869700402</v>
      </c>
      <c r="BP1286">
        <v>355.510916500723</v>
      </c>
      <c r="BQ1286">
        <v>345.797102649321</v>
      </c>
      <c r="BR1286">
        <v>356.314455961997</v>
      </c>
      <c r="BS1286">
        <v>358.013639471114</v>
      </c>
      <c r="BT1286">
        <v>353.88167382725999</v>
      </c>
      <c r="BU1286">
        <v>359.68624282205701</v>
      </c>
      <c r="BV1286">
        <v>357.66251543727702</v>
      </c>
      <c r="BW1286">
        <v>354.312447192001</v>
      </c>
      <c r="BX1286">
        <v>347.64608255418301</v>
      </c>
      <c r="BY1286">
        <v>352.466532237124</v>
      </c>
      <c r="BZ1286">
        <v>342.53262964353502</v>
      </c>
      <c r="CA1286">
        <v>349.944770814457</v>
      </c>
      <c r="CB1286">
        <v>339.989942364716</v>
      </c>
      <c r="CC1286">
        <v>342.19223065579303</v>
      </c>
      <c r="CD1286">
        <v>336.21562392261501</v>
      </c>
      <c r="CE1286">
        <v>340.65822415755099</v>
      </c>
      <c r="CF1286">
        <v>341.50772869261601</v>
      </c>
      <c r="CG1286">
        <v>337.09051211788898</v>
      </c>
      <c r="CH1286">
        <v>334.48933173658799</v>
      </c>
      <c r="CI1286">
        <v>342.52416313773699</v>
      </c>
      <c r="CJ1286">
        <v>334.80908793148399</v>
      </c>
      <c r="CK1286">
        <v>336.44462094656097</v>
      </c>
      <c r="CL1286">
        <v>339.08917158597899</v>
      </c>
      <c r="CM1286">
        <v>340.74969469757201</v>
      </c>
      <c r="CN1286">
        <v>337.45934946606002</v>
      </c>
      <c r="CO1286">
        <v>331.54072158914198</v>
      </c>
      <c r="CP1286">
        <v>348.26558418749897</v>
      </c>
      <c r="CQ1286">
        <v>339.04068954294002</v>
      </c>
      <c r="CR1286">
        <v>338.15411141527602</v>
      </c>
      <c r="CS1286">
        <v>339.72580387695001</v>
      </c>
      <c r="CT1286">
        <v>341.24387772191</v>
      </c>
      <c r="CU1286">
        <v>338.99989222570298</v>
      </c>
      <c r="CV1286">
        <v>344.280519942105</v>
      </c>
      <c r="CW1286">
        <v>340.25480320986799</v>
      </c>
    </row>
    <row r="1287" spans="1:101" x14ac:dyDescent="0.25">
      <c r="A1287">
        <v>308.81174899866397</v>
      </c>
      <c r="B1287">
        <v>345.08770993395899</v>
      </c>
      <c r="C1287">
        <v>339.00385851582098</v>
      </c>
      <c r="D1287">
        <v>345.36889609953602</v>
      </c>
      <c r="E1287">
        <v>347.10259622613398</v>
      </c>
      <c r="F1287">
        <v>338.87022054189998</v>
      </c>
      <c r="G1287">
        <v>348.98180169392799</v>
      </c>
      <c r="H1287">
        <v>340.86549844773702</v>
      </c>
      <c r="I1287">
        <v>340.872732931717</v>
      </c>
      <c r="J1287">
        <v>332.94159687249299</v>
      </c>
      <c r="K1287">
        <v>344.00990642986602</v>
      </c>
      <c r="L1287">
        <v>338.58843470661998</v>
      </c>
      <c r="M1287">
        <v>336.12324128806699</v>
      </c>
      <c r="N1287">
        <v>332.01654452249301</v>
      </c>
      <c r="O1287">
        <v>333.06130716299998</v>
      </c>
      <c r="P1287">
        <v>339.27455311439297</v>
      </c>
      <c r="Q1287">
        <v>329.42264770659199</v>
      </c>
      <c r="R1287">
        <v>336.73577025962601</v>
      </c>
      <c r="S1287">
        <v>338.30266663469303</v>
      </c>
      <c r="T1287">
        <v>331.88400105149799</v>
      </c>
      <c r="U1287">
        <v>343.21346969334201</v>
      </c>
      <c r="V1287">
        <v>337.22683533812</v>
      </c>
      <c r="W1287">
        <v>335.360091986724</v>
      </c>
      <c r="X1287">
        <v>342.257002874421</v>
      </c>
      <c r="Y1287">
        <v>339.657668526691</v>
      </c>
      <c r="Z1287">
        <v>349.483605838458</v>
      </c>
      <c r="AA1287">
        <v>343.42744733176801</v>
      </c>
      <c r="AB1287">
        <v>350.60352748148699</v>
      </c>
      <c r="AC1287">
        <v>354.33011081126199</v>
      </c>
      <c r="AD1287">
        <v>371.72684759849699</v>
      </c>
      <c r="AE1287">
        <v>377.73419087653701</v>
      </c>
      <c r="AF1287">
        <v>379.64964459427699</v>
      </c>
      <c r="AG1287">
        <v>380.20304739090801</v>
      </c>
      <c r="AH1287">
        <v>386.24208643443302</v>
      </c>
      <c r="AI1287">
        <v>370.94409704548002</v>
      </c>
      <c r="AJ1287">
        <v>356.74864046787599</v>
      </c>
      <c r="AK1287">
        <v>345.26916912217303</v>
      </c>
      <c r="AL1287">
        <v>355.82991531455201</v>
      </c>
      <c r="AM1287">
        <v>343.67624899083199</v>
      </c>
      <c r="AN1287">
        <v>359.64355601452598</v>
      </c>
      <c r="AO1287">
        <v>354.91855290167001</v>
      </c>
      <c r="AP1287">
        <v>348.38270139469802</v>
      </c>
      <c r="AQ1287">
        <v>353.22351843845098</v>
      </c>
      <c r="AR1287">
        <v>361.97461212333297</v>
      </c>
      <c r="AS1287">
        <v>369.55890269267098</v>
      </c>
      <c r="AT1287">
        <v>369.33470665119302</v>
      </c>
      <c r="AU1287">
        <v>390.57552334437798</v>
      </c>
      <c r="AV1287">
        <v>410.02909408864002</v>
      </c>
      <c r="AW1287">
        <v>427.60835500589297</v>
      </c>
      <c r="AX1287">
        <v>443.48987452972898</v>
      </c>
      <c r="AY1287">
        <v>501.41378391193501</v>
      </c>
      <c r="AZ1287">
        <v>638.79563557126903</v>
      </c>
      <c r="BA1287">
        <v>703.26969841936295</v>
      </c>
      <c r="BB1287">
        <v>833.13352779194304</v>
      </c>
      <c r="BC1287">
        <v>938.331907964214</v>
      </c>
      <c r="BD1287">
        <v>1009.57316500782</v>
      </c>
      <c r="BE1287">
        <v>1009.70052469898</v>
      </c>
      <c r="BF1287">
        <v>942.89732876836194</v>
      </c>
      <c r="BG1287">
        <v>870.28093301626905</v>
      </c>
      <c r="BH1287">
        <v>780.74123139796598</v>
      </c>
      <c r="BI1287">
        <v>683.07142205259299</v>
      </c>
      <c r="BJ1287">
        <v>571.00474636348895</v>
      </c>
      <c r="BK1287">
        <v>486.68352924119199</v>
      </c>
      <c r="BL1287">
        <v>427.850378475816</v>
      </c>
      <c r="BM1287">
        <v>402.26338895991</v>
      </c>
      <c r="BN1287">
        <v>379.44830041602398</v>
      </c>
      <c r="BO1287">
        <v>360.91180942712703</v>
      </c>
      <c r="BP1287">
        <v>354.81010609988999</v>
      </c>
      <c r="BQ1287">
        <v>344.99011702684402</v>
      </c>
      <c r="BR1287">
        <v>356.02705068047499</v>
      </c>
      <c r="BS1287">
        <v>357.92701994327399</v>
      </c>
      <c r="BT1287">
        <v>354.49676320911499</v>
      </c>
      <c r="BU1287">
        <v>360.27340768892799</v>
      </c>
      <c r="BV1287">
        <v>355.60206408922102</v>
      </c>
      <c r="BW1287">
        <v>350.77586190522902</v>
      </c>
      <c r="BX1287">
        <v>345.04558744092998</v>
      </c>
      <c r="BY1287">
        <v>351.08889265863502</v>
      </c>
      <c r="BZ1287">
        <v>344.10567246564398</v>
      </c>
      <c r="CA1287">
        <v>346.360247006191</v>
      </c>
      <c r="CB1287">
        <v>336.67116360352901</v>
      </c>
      <c r="CC1287">
        <v>339.05598318447898</v>
      </c>
      <c r="CD1287">
        <v>340.092571573491</v>
      </c>
      <c r="CE1287">
        <v>341.97615047109298</v>
      </c>
      <c r="CF1287">
        <v>342.14603539675699</v>
      </c>
      <c r="CG1287">
        <v>334.40148057555302</v>
      </c>
      <c r="CH1287">
        <v>335.39681203981598</v>
      </c>
      <c r="CI1287">
        <v>341.895156922887</v>
      </c>
      <c r="CJ1287">
        <v>336.65797694674302</v>
      </c>
      <c r="CK1287">
        <v>336.72074860405797</v>
      </c>
      <c r="CL1287">
        <v>339.31553096683098</v>
      </c>
      <c r="CM1287">
        <v>341.54233127621399</v>
      </c>
      <c r="CN1287">
        <v>341.07559042095301</v>
      </c>
      <c r="CO1287">
        <v>330.03180799120798</v>
      </c>
      <c r="CP1287">
        <v>347.81815111079999</v>
      </c>
      <c r="CQ1287">
        <v>338.42545465257899</v>
      </c>
      <c r="CR1287">
        <v>338.53592952254002</v>
      </c>
      <c r="CS1287">
        <v>340.49323022801798</v>
      </c>
      <c r="CT1287">
        <v>338.78567583446801</v>
      </c>
      <c r="CU1287">
        <v>339.04172474969198</v>
      </c>
      <c r="CV1287">
        <v>344.25887334141498</v>
      </c>
      <c r="CW1287">
        <v>339.63272364339002</v>
      </c>
    </row>
    <row r="1288" spans="1:101" x14ac:dyDescent="0.25">
      <c r="A1288">
        <v>309.05206942590098</v>
      </c>
      <c r="B1288">
        <v>350.57249948033802</v>
      </c>
      <c r="C1288">
        <v>343.15197341780498</v>
      </c>
      <c r="D1288">
        <v>344.03855341861203</v>
      </c>
      <c r="E1288">
        <v>346.54171655001898</v>
      </c>
      <c r="F1288">
        <v>333.52215648176298</v>
      </c>
      <c r="G1288">
        <v>349.38779490728598</v>
      </c>
      <c r="H1288">
        <v>336.949525897809</v>
      </c>
      <c r="I1288">
        <v>344.24472516245999</v>
      </c>
      <c r="J1288">
        <v>334.88021518777799</v>
      </c>
      <c r="K1288">
        <v>338.17337243694902</v>
      </c>
      <c r="L1288">
        <v>339.86546856370802</v>
      </c>
      <c r="M1288">
        <v>328.74899270246101</v>
      </c>
      <c r="N1288">
        <v>333.68333979495401</v>
      </c>
      <c r="O1288">
        <v>334.16789362820998</v>
      </c>
      <c r="P1288">
        <v>342.98886805925002</v>
      </c>
      <c r="Q1288">
        <v>331.03516886028302</v>
      </c>
      <c r="R1288">
        <v>338.114979608412</v>
      </c>
      <c r="S1288">
        <v>340.23204710433998</v>
      </c>
      <c r="T1288">
        <v>338.46167074971299</v>
      </c>
      <c r="U1288">
        <v>342.07441197743702</v>
      </c>
      <c r="V1288">
        <v>335.65489824569499</v>
      </c>
      <c r="W1288">
        <v>337.19560475166003</v>
      </c>
      <c r="X1288">
        <v>338.93811134451403</v>
      </c>
      <c r="Y1288">
        <v>335.722781821046</v>
      </c>
      <c r="Z1288">
        <v>348.96620489284601</v>
      </c>
      <c r="AA1288">
        <v>344.03722194381203</v>
      </c>
      <c r="AB1288">
        <v>349.92939969601201</v>
      </c>
      <c r="AC1288">
        <v>354.81622543220402</v>
      </c>
      <c r="AD1288">
        <v>373.63803069668103</v>
      </c>
      <c r="AE1288">
        <v>378.65877835068</v>
      </c>
      <c r="AF1288">
        <v>385.19834309406599</v>
      </c>
      <c r="AG1288">
        <v>377.724581988956</v>
      </c>
      <c r="AH1288">
        <v>389.40704456646898</v>
      </c>
      <c r="AI1288">
        <v>367.75439461762102</v>
      </c>
      <c r="AJ1288">
        <v>357.04149036598</v>
      </c>
      <c r="AK1288">
        <v>348.69217061919102</v>
      </c>
      <c r="AL1288">
        <v>354.65737028544902</v>
      </c>
      <c r="AM1288">
        <v>347.36495226951098</v>
      </c>
      <c r="AN1288">
        <v>362.98965089076597</v>
      </c>
      <c r="AO1288">
        <v>359.75679253571502</v>
      </c>
      <c r="AP1288">
        <v>351.86616657025797</v>
      </c>
      <c r="AQ1288">
        <v>354.75204096635298</v>
      </c>
      <c r="AR1288">
        <v>363.69464130603598</v>
      </c>
      <c r="AS1288">
        <v>370.17057997017002</v>
      </c>
      <c r="AT1288">
        <v>373.660312605998</v>
      </c>
      <c r="AU1288">
        <v>391.69944944569897</v>
      </c>
      <c r="AV1288">
        <v>409.59333955660497</v>
      </c>
      <c r="AW1288">
        <v>428.87492500632999</v>
      </c>
      <c r="AX1288">
        <v>449.18544080483002</v>
      </c>
      <c r="AY1288">
        <v>513.69537609647398</v>
      </c>
      <c r="AZ1288">
        <v>655.71370748630397</v>
      </c>
      <c r="BA1288">
        <v>715.19417109614005</v>
      </c>
      <c r="BB1288">
        <v>844.26687792218399</v>
      </c>
      <c r="BC1288">
        <v>948.59535480822103</v>
      </c>
      <c r="BD1288">
        <v>1005.98545924983</v>
      </c>
      <c r="BE1288">
        <v>1004.62715929297</v>
      </c>
      <c r="BF1288">
        <v>934.225893870802</v>
      </c>
      <c r="BG1288">
        <v>859.77501231642805</v>
      </c>
      <c r="BH1288">
        <v>768.37202218996504</v>
      </c>
      <c r="BI1288">
        <v>677.59321321785899</v>
      </c>
      <c r="BJ1288">
        <v>563.60103413415402</v>
      </c>
      <c r="BK1288">
        <v>479.10400677073</v>
      </c>
      <c r="BL1288">
        <v>423.690958299442</v>
      </c>
      <c r="BM1288">
        <v>400.79585685070901</v>
      </c>
      <c r="BN1288">
        <v>376.43638212260601</v>
      </c>
      <c r="BO1288">
        <v>363.93536540056499</v>
      </c>
      <c r="BP1288">
        <v>353.720025512517</v>
      </c>
      <c r="BQ1288">
        <v>347.92174806956598</v>
      </c>
      <c r="BR1288">
        <v>356.450509856275</v>
      </c>
      <c r="BS1288">
        <v>359.36826265231502</v>
      </c>
      <c r="BT1288">
        <v>359.08172391305402</v>
      </c>
      <c r="BU1288">
        <v>361.394429913436</v>
      </c>
      <c r="BV1288">
        <v>354.95004661419</v>
      </c>
      <c r="BW1288">
        <v>349.729255508162</v>
      </c>
      <c r="BX1288">
        <v>340.612308933355</v>
      </c>
      <c r="BY1288">
        <v>347.82342285722001</v>
      </c>
      <c r="BZ1288">
        <v>349.358102950768</v>
      </c>
      <c r="CA1288">
        <v>342.383957757762</v>
      </c>
      <c r="CB1288">
        <v>334.40670231279</v>
      </c>
      <c r="CC1288">
        <v>335.843338969748</v>
      </c>
      <c r="CD1288">
        <v>342.03824498093701</v>
      </c>
      <c r="CE1288">
        <v>342.36561834524298</v>
      </c>
      <c r="CF1288">
        <v>338.48280856886402</v>
      </c>
      <c r="CG1288">
        <v>338.08603892067498</v>
      </c>
      <c r="CH1288">
        <v>331.80520051813102</v>
      </c>
      <c r="CI1288">
        <v>338.53073614737502</v>
      </c>
      <c r="CJ1288">
        <v>335.76587751020702</v>
      </c>
      <c r="CK1288">
        <v>338.19212475627802</v>
      </c>
      <c r="CL1288">
        <v>333.11566915508001</v>
      </c>
      <c r="CM1288">
        <v>337.97245505108299</v>
      </c>
      <c r="CN1288">
        <v>337.806685676597</v>
      </c>
      <c r="CO1288">
        <v>329.47621663477901</v>
      </c>
      <c r="CP1288">
        <v>353.24832561869903</v>
      </c>
      <c r="CQ1288">
        <v>338.35516994541803</v>
      </c>
      <c r="CR1288">
        <v>339.02647877179402</v>
      </c>
      <c r="CS1288">
        <v>337.83846566025198</v>
      </c>
      <c r="CT1288">
        <v>341.17653036445103</v>
      </c>
      <c r="CU1288">
        <v>342.433250265043</v>
      </c>
      <c r="CV1288">
        <v>342.93654912793102</v>
      </c>
      <c r="CW1288">
        <v>341.73568779040698</v>
      </c>
    </row>
    <row r="1289" spans="1:101" x14ac:dyDescent="0.25">
      <c r="A1289">
        <v>309.29238985313702</v>
      </c>
      <c r="B1289">
        <v>350.47322074221699</v>
      </c>
      <c r="C1289">
        <v>344.241178854765</v>
      </c>
      <c r="D1289">
        <v>344.50316238766601</v>
      </c>
      <c r="E1289">
        <v>344.05774861185199</v>
      </c>
      <c r="F1289">
        <v>333.309741000288</v>
      </c>
      <c r="G1289">
        <v>348.57633375256199</v>
      </c>
      <c r="H1289">
        <v>338.13958010277798</v>
      </c>
      <c r="I1289">
        <v>343.43368990930998</v>
      </c>
      <c r="J1289">
        <v>335.046507334914</v>
      </c>
      <c r="K1289">
        <v>338.28542181257501</v>
      </c>
      <c r="L1289">
        <v>339.49157516804598</v>
      </c>
      <c r="M1289">
        <v>327.18862581288198</v>
      </c>
      <c r="N1289">
        <v>336.11995899274802</v>
      </c>
      <c r="O1289">
        <v>334.853005078004</v>
      </c>
      <c r="P1289">
        <v>342.85119552548701</v>
      </c>
      <c r="Q1289">
        <v>332.22132568543901</v>
      </c>
      <c r="R1289">
        <v>340.14140182218898</v>
      </c>
      <c r="S1289">
        <v>335.003186409416</v>
      </c>
      <c r="T1289">
        <v>339.86467605737198</v>
      </c>
      <c r="U1289">
        <v>340.13370501451698</v>
      </c>
      <c r="V1289">
        <v>333.729112686875</v>
      </c>
      <c r="W1289">
        <v>336.38204378320597</v>
      </c>
      <c r="X1289">
        <v>340.92228297298601</v>
      </c>
      <c r="Y1289">
        <v>336.83666253358501</v>
      </c>
      <c r="Z1289">
        <v>346.58964911335102</v>
      </c>
      <c r="AA1289">
        <v>343.97433308824498</v>
      </c>
      <c r="AB1289">
        <v>353.90524345150698</v>
      </c>
      <c r="AC1289">
        <v>355.45837617192001</v>
      </c>
      <c r="AD1289">
        <v>376.38426778761698</v>
      </c>
      <c r="AE1289">
        <v>377.141719136375</v>
      </c>
      <c r="AF1289">
        <v>389.83121433823197</v>
      </c>
      <c r="AG1289">
        <v>382.66641729398202</v>
      </c>
      <c r="AH1289">
        <v>385.74852335060802</v>
      </c>
      <c r="AI1289">
        <v>367.41105591317802</v>
      </c>
      <c r="AJ1289">
        <v>358.68074367688803</v>
      </c>
      <c r="AK1289">
        <v>353.26640335287902</v>
      </c>
      <c r="AL1289">
        <v>357.10677311988798</v>
      </c>
      <c r="AM1289">
        <v>349.110110579511</v>
      </c>
      <c r="AN1289">
        <v>365.220005902796</v>
      </c>
      <c r="AO1289">
        <v>360.11323986660602</v>
      </c>
      <c r="AP1289">
        <v>351.55979599682098</v>
      </c>
      <c r="AQ1289">
        <v>361.36552993523998</v>
      </c>
      <c r="AR1289">
        <v>363.894675151412</v>
      </c>
      <c r="AS1289">
        <v>373.35318488117599</v>
      </c>
      <c r="AT1289">
        <v>374.93836636960202</v>
      </c>
      <c r="AU1289">
        <v>393.25726065598502</v>
      </c>
      <c r="AV1289">
        <v>410.55350902574901</v>
      </c>
      <c r="AW1289">
        <v>438.17690726687101</v>
      </c>
      <c r="AX1289">
        <v>461.83162879588701</v>
      </c>
      <c r="AY1289">
        <v>527.19998796493599</v>
      </c>
      <c r="AZ1289">
        <v>671.98974714438896</v>
      </c>
      <c r="BA1289">
        <v>732.70922293582498</v>
      </c>
      <c r="BB1289">
        <v>869.81272838363998</v>
      </c>
      <c r="BC1289">
        <v>956.75530184603997</v>
      </c>
      <c r="BD1289">
        <v>1013.56033460352</v>
      </c>
      <c r="BE1289">
        <v>996.549879277066</v>
      </c>
      <c r="BF1289">
        <v>919.65508795369999</v>
      </c>
      <c r="BG1289">
        <v>843.66791152573001</v>
      </c>
      <c r="BH1289">
        <v>757.10305421570195</v>
      </c>
      <c r="BI1289">
        <v>658.54251455587701</v>
      </c>
      <c r="BJ1289">
        <v>550.60531642340902</v>
      </c>
      <c r="BK1289">
        <v>470.66583567485497</v>
      </c>
      <c r="BL1289">
        <v>414.89292593311899</v>
      </c>
      <c r="BM1289">
        <v>394.63606368888099</v>
      </c>
      <c r="BN1289">
        <v>377.03216138136202</v>
      </c>
      <c r="BO1289">
        <v>366.31791050734103</v>
      </c>
      <c r="BP1289">
        <v>353.31535634492099</v>
      </c>
      <c r="BQ1289">
        <v>345.52598679829202</v>
      </c>
      <c r="BR1289">
        <v>356.93662507814901</v>
      </c>
      <c r="BS1289">
        <v>356.521586485537</v>
      </c>
      <c r="BT1289">
        <v>362.16588833649098</v>
      </c>
      <c r="BU1289">
        <v>364.298502743732</v>
      </c>
      <c r="BV1289">
        <v>354.94049747606903</v>
      </c>
      <c r="BW1289">
        <v>350.21720243297102</v>
      </c>
      <c r="BX1289">
        <v>341.93441258656799</v>
      </c>
      <c r="BY1289">
        <v>348.00306958229203</v>
      </c>
      <c r="BZ1289">
        <v>349.50304322147002</v>
      </c>
      <c r="CA1289">
        <v>341.06882497211399</v>
      </c>
      <c r="CB1289">
        <v>339.12874247104997</v>
      </c>
      <c r="CC1289">
        <v>336.85050095477101</v>
      </c>
      <c r="CD1289">
        <v>341.02026399809802</v>
      </c>
      <c r="CE1289">
        <v>340.49007943801502</v>
      </c>
      <c r="CF1289">
        <v>340.89974619067902</v>
      </c>
      <c r="CG1289">
        <v>336.71313583728102</v>
      </c>
      <c r="CH1289">
        <v>331.31478202279402</v>
      </c>
      <c r="CI1289">
        <v>338.85201057796502</v>
      </c>
      <c r="CJ1289">
        <v>336.28615651216103</v>
      </c>
      <c r="CK1289">
        <v>339.41232530656401</v>
      </c>
      <c r="CL1289">
        <v>335.79634391093703</v>
      </c>
      <c r="CM1289">
        <v>336.73268127184099</v>
      </c>
      <c r="CN1289">
        <v>338.14414413816098</v>
      </c>
      <c r="CO1289">
        <v>331.92296536134</v>
      </c>
      <c r="CP1289">
        <v>354.54194899327899</v>
      </c>
      <c r="CQ1289">
        <v>338.52874104330601</v>
      </c>
      <c r="CR1289">
        <v>346.13055721095401</v>
      </c>
      <c r="CS1289">
        <v>336.36470362509101</v>
      </c>
      <c r="CT1289">
        <v>341.80738079682499</v>
      </c>
      <c r="CU1289">
        <v>339.33960161070701</v>
      </c>
      <c r="CV1289">
        <v>345.71428061998898</v>
      </c>
      <c r="CW1289">
        <v>346.18002140253702</v>
      </c>
    </row>
    <row r="1290" spans="1:101" x14ac:dyDescent="0.25">
      <c r="A1290">
        <v>309.53271028037301</v>
      </c>
      <c r="B1290">
        <v>346.17651610216598</v>
      </c>
      <c r="C1290">
        <v>343.44024050266802</v>
      </c>
      <c r="D1290">
        <v>344.62366316019001</v>
      </c>
      <c r="E1290">
        <v>344.544970466937</v>
      </c>
      <c r="F1290">
        <v>333.87577639892402</v>
      </c>
      <c r="G1290">
        <v>351.58631261365002</v>
      </c>
      <c r="H1290">
        <v>338.93579582541798</v>
      </c>
      <c r="I1290">
        <v>344.51032043811301</v>
      </c>
      <c r="J1290">
        <v>335.70571598309101</v>
      </c>
      <c r="K1290">
        <v>340.69857024601902</v>
      </c>
      <c r="L1290">
        <v>339.27760398321902</v>
      </c>
      <c r="M1290">
        <v>330.57559853225098</v>
      </c>
      <c r="N1290">
        <v>337.35329871663703</v>
      </c>
      <c r="O1290">
        <v>331.819834269046</v>
      </c>
      <c r="P1290">
        <v>342.540825217166</v>
      </c>
      <c r="Q1290">
        <v>332.87522648147001</v>
      </c>
      <c r="R1290">
        <v>337.679555604082</v>
      </c>
      <c r="S1290">
        <v>338.84115041646999</v>
      </c>
      <c r="T1290">
        <v>338.106068189148</v>
      </c>
      <c r="U1290">
        <v>336.238103899115</v>
      </c>
      <c r="V1290">
        <v>334.22021577086201</v>
      </c>
      <c r="W1290">
        <v>335.54305316959102</v>
      </c>
      <c r="X1290">
        <v>342.02413342630098</v>
      </c>
      <c r="Y1290">
        <v>338.538621058736</v>
      </c>
      <c r="Z1290">
        <v>348.67882116381202</v>
      </c>
      <c r="AA1290">
        <v>344.97804509209402</v>
      </c>
      <c r="AB1290">
        <v>352.66755105799302</v>
      </c>
      <c r="AC1290">
        <v>358.26320465351603</v>
      </c>
      <c r="AD1290">
        <v>374.81005345950598</v>
      </c>
      <c r="AE1290">
        <v>373.79302668397003</v>
      </c>
      <c r="AF1290">
        <v>390.65013235030699</v>
      </c>
      <c r="AG1290">
        <v>384.00694469905</v>
      </c>
      <c r="AH1290">
        <v>386.613483505874</v>
      </c>
      <c r="AI1290">
        <v>369.71185415092202</v>
      </c>
      <c r="AJ1290">
        <v>357.84266625115401</v>
      </c>
      <c r="AK1290">
        <v>357.24821806314498</v>
      </c>
      <c r="AL1290">
        <v>357.17319716445002</v>
      </c>
      <c r="AM1290">
        <v>347.43576055256398</v>
      </c>
      <c r="AN1290">
        <v>362.95197654679299</v>
      </c>
      <c r="AO1290">
        <v>361.14427088205002</v>
      </c>
      <c r="AP1290">
        <v>350.99421274146403</v>
      </c>
      <c r="AQ1290">
        <v>363.257480207892</v>
      </c>
      <c r="AR1290">
        <v>365.64728681931001</v>
      </c>
      <c r="AS1290">
        <v>372.90706576232901</v>
      </c>
      <c r="AT1290">
        <v>379.31895901471</v>
      </c>
      <c r="AU1290">
        <v>398.932728721903</v>
      </c>
      <c r="AV1290">
        <v>418.65425755564701</v>
      </c>
      <c r="AW1290">
        <v>451.91193251638299</v>
      </c>
      <c r="AX1290">
        <v>478.45758875416499</v>
      </c>
      <c r="AY1290">
        <v>554.03196241688602</v>
      </c>
      <c r="AZ1290">
        <v>703.39927666783501</v>
      </c>
      <c r="BA1290">
        <v>762.48097025299603</v>
      </c>
      <c r="BB1290">
        <v>900.59075186240796</v>
      </c>
      <c r="BC1290">
        <v>972.70725446582003</v>
      </c>
      <c r="BD1290">
        <v>1014.9383089025901</v>
      </c>
      <c r="BE1290">
        <v>981.82795264491006</v>
      </c>
      <c r="BF1290">
        <v>894.43141060242397</v>
      </c>
      <c r="BG1290">
        <v>818.47035277953</v>
      </c>
      <c r="BH1290">
        <v>732.10839734504395</v>
      </c>
      <c r="BI1290">
        <v>629.73172968532799</v>
      </c>
      <c r="BJ1290">
        <v>528.21563055265199</v>
      </c>
      <c r="BK1290">
        <v>459.26524065976201</v>
      </c>
      <c r="BL1290">
        <v>409.55929796733699</v>
      </c>
      <c r="BM1290">
        <v>390.95203849429299</v>
      </c>
      <c r="BN1290">
        <v>378.11786656521002</v>
      </c>
      <c r="BO1290">
        <v>365.62186291579701</v>
      </c>
      <c r="BP1290">
        <v>358.47309205543797</v>
      </c>
      <c r="BQ1290">
        <v>347.25479556219102</v>
      </c>
      <c r="BR1290">
        <v>354.751544990821</v>
      </c>
      <c r="BS1290">
        <v>352.89526873643098</v>
      </c>
      <c r="BT1290">
        <v>363.40141450876501</v>
      </c>
      <c r="BU1290">
        <v>364.171528886511</v>
      </c>
      <c r="BV1290">
        <v>354.38286403853601</v>
      </c>
      <c r="BW1290">
        <v>352.00802082554401</v>
      </c>
      <c r="BX1290">
        <v>344.89503653147699</v>
      </c>
      <c r="BY1290">
        <v>346.30609572047598</v>
      </c>
      <c r="BZ1290">
        <v>350.18938872471699</v>
      </c>
      <c r="CA1290">
        <v>338.89878166546703</v>
      </c>
      <c r="CB1290">
        <v>338.75201747784001</v>
      </c>
      <c r="CC1290">
        <v>335.11611193588999</v>
      </c>
      <c r="CD1290">
        <v>338.87696364896101</v>
      </c>
      <c r="CE1290">
        <v>339.75614068854202</v>
      </c>
      <c r="CF1290">
        <v>339.93581804354699</v>
      </c>
      <c r="CG1290">
        <v>337.4650634459</v>
      </c>
      <c r="CH1290">
        <v>330.57227903730399</v>
      </c>
      <c r="CI1290">
        <v>336.10349125609599</v>
      </c>
      <c r="CJ1290">
        <v>335.35451576318098</v>
      </c>
      <c r="CK1290">
        <v>337.70881189295102</v>
      </c>
      <c r="CL1290">
        <v>335.39895022978601</v>
      </c>
      <c r="CM1290">
        <v>337.74164299529298</v>
      </c>
      <c r="CN1290">
        <v>340.15173520977697</v>
      </c>
      <c r="CO1290">
        <v>333.096130802983</v>
      </c>
      <c r="CP1290">
        <v>354.165725186673</v>
      </c>
      <c r="CQ1290">
        <v>337.85949122863099</v>
      </c>
      <c r="CR1290">
        <v>348.58445537605297</v>
      </c>
      <c r="CS1290">
        <v>339.30318061624303</v>
      </c>
      <c r="CT1290">
        <v>341.592375928693</v>
      </c>
      <c r="CU1290">
        <v>338.17644367642998</v>
      </c>
      <c r="CV1290">
        <v>350.05457457517298</v>
      </c>
      <c r="CW1290">
        <v>346.04459428139501</v>
      </c>
    </row>
    <row r="1291" spans="1:101" x14ac:dyDescent="0.25">
      <c r="A1291">
        <v>309.77303070761002</v>
      </c>
      <c r="B1291">
        <v>344.20628101558401</v>
      </c>
      <c r="C1291">
        <v>341.882036024814</v>
      </c>
      <c r="D1291">
        <v>341.86277307541002</v>
      </c>
      <c r="E1291">
        <v>349.34598400353599</v>
      </c>
      <c r="F1291">
        <v>334.78352476189599</v>
      </c>
      <c r="G1291">
        <v>350.635877961917</v>
      </c>
      <c r="H1291">
        <v>338.27362526923798</v>
      </c>
      <c r="I1291">
        <v>344.20355724560301</v>
      </c>
      <c r="J1291">
        <v>335.99675906409601</v>
      </c>
      <c r="K1291">
        <v>337.404321916708</v>
      </c>
      <c r="L1291">
        <v>341.28212818366097</v>
      </c>
      <c r="M1291">
        <v>330.986445059235</v>
      </c>
      <c r="N1291">
        <v>334.96611916971398</v>
      </c>
      <c r="O1291">
        <v>327.68520967719502</v>
      </c>
      <c r="P1291">
        <v>339.49167832178398</v>
      </c>
      <c r="Q1291">
        <v>336.170756623486</v>
      </c>
      <c r="R1291">
        <v>333.33460937808098</v>
      </c>
      <c r="S1291">
        <v>339.32442369115398</v>
      </c>
      <c r="T1291">
        <v>337.15081762286002</v>
      </c>
      <c r="U1291">
        <v>333.80101121318597</v>
      </c>
      <c r="V1291">
        <v>336.517000334307</v>
      </c>
      <c r="W1291">
        <v>333.78806590259398</v>
      </c>
      <c r="X1291">
        <v>342.87716522525602</v>
      </c>
      <c r="Y1291">
        <v>340.732422558358</v>
      </c>
      <c r="Z1291">
        <v>350.56800943296599</v>
      </c>
      <c r="AA1291">
        <v>346.05988529409802</v>
      </c>
      <c r="AB1291">
        <v>355.09394692367999</v>
      </c>
      <c r="AC1291">
        <v>361.69710696123298</v>
      </c>
      <c r="AD1291">
        <v>369.04470046053098</v>
      </c>
      <c r="AE1291">
        <v>373.53494473750601</v>
      </c>
      <c r="AF1291">
        <v>394.018510100122</v>
      </c>
      <c r="AG1291">
        <v>387.17631941924498</v>
      </c>
      <c r="AH1291">
        <v>382.91496826439197</v>
      </c>
      <c r="AI1291">
        <v>370.94600103994401</v>
      </c>
      <c r="AJ1291">
        <v>362.53426419571002</v>
      </c>
      <c r="AK1291">
        <v>355.03766126089403</v>
      </c>
      <c r="AL1291">
        <v>355.21829926286699</v>
      </c>
      <c r="AM1291">
        <v>350.66110160052199</v>
      </c>
      <c r="AN1291">
        <v>362.77582752471</v>
      </c>
      <c r="AO1291">
        <v>361.55857397043002</v>
      </c>
      <c r="AP1291">
        <v>352.34149952364203</v>
      </c>
      <c r="AQ1291">
        <v>363.270489780459</v>
      </c>
      <c r="AR1291">
        <v>363.44561403307102</v>
      </c>
      <c r="AS1291">
        <v>377.572224949504</v>
      </c>
      <c r="AT1291">
        <v>380.78869487680402</v>
      </c>
      <c r="AU1291">
        <v>398.90431329226402</v>
      </c>
      <c r="AV1291">
        <v>423.87035422816302</v>
      </c>
      <c r="AW1291">
        <v>462.29486210496901</v>
      </c>
      <c r="AX1291">
        <v>488.63858818747201</v>
      </c>
      <c r="AY1291">
        <v>574.14476691822404</v>
      </c>
      <c r="AZ1291">
        <v>731.88077445877195</v>
      </c>
      <c r="BA1291">
        <v>780.41305712172596</v>
      </c>
      <c r="BB1291">
        <v>916.03147045390199</v>
      </c>
      <c r="BC1291">
        <v>975.34810061569897</v>
      </c>
      <c r="BD1291">
        <v>1010.79500887914</v>
      </c>
      <c r="BE1291">
        <v>970.62672704999898</v>
      </c>
      <c r="BF1291">
        <v>875.92851227411995</v>
      </c>
      <c r="BG1291">
        <v>797.36029301765905</v>
      </c>
      <c r="BH1291">
        <v>711.06848127065098</v>
      </c>
      <c r="BI1291">
        <v>614.01092647024495</v>
      </c>
      <c r="BJ1291">
        <v>510.89592489283598</v>
      </c>
      <c r="BK1291">
        <v>456.31989617935602</v>
      </c>
      <c r="BL1291">
        <v>409.82603796808797</v>
      </c>
      <c r="BM1291">
        <v>389.64528125345498</v>
      </c>
      <c r="BN1291">
        <v>381.15987634931099</v>
      </c>
      <c r="BO1291">
        <v>361.831939807266</v>
      </c>
      <c r="BP1291">
        <v>357.82773385443699</v>
      </c>
      <c r="BQ1291">
        <v>347.742942173193</v>
      </c>
      <c r="BR1291">
        <v>352.969435903278</v>
      </c>
      <c r="BS1291">
        <v>351.99314140772998</v>
      </c>
      <c r="BT1291">
        <v>364.01603717658799</v>
      </c>
      <c r="BU1291">
        <v>363.92528232288902</v>
      </c>
      <c r="BV1291">
        <v>354.103795078269</v>
      </c>
      <c r="BW1291">
        <v>354.554309244742</v>
      </c>
      <c r="BX1291">
        <v>345.54200145911398</v>
      </c>
      <c r="BY1291">
        <v>342.113234008527</v>
      </c>
      <c r="BZ1291">
        <v>351.57494458284299</v>
      </c>
      <c r="CA1291">
        <v>336.01568182118399</v>
      </c>
      <c r="CB1291">
        <v>336.35040704219102</v>
      </c>
      <c r="CC1291">
        <v>336.24972677234899</v>
      </c>
      <c r="CD1291">
        <v>338.46906879642302</v>
      </c>
      <c r="CE1291">
        <v>341.39645907156199</v>
      </c>
      <c r="CF1291">
        <v>338.642122758151</v>
      </c>
      <c r="CG1291">
        <v>334.55308588427698</v>
      </c>
      <c r="CH1291">
        <v>329.68621150283201</v>
      </c>
      <c r="CI1291">
        <v>332.33818136070403</v>
      </c>
      <c r="CJ1291">
        <v>333.73275818327301</v>
      </c>
      <c r="CK1291">
        <v>337.60445553351201</v>
      </c>
      <c r="CL1291">
        <v>334.45141180441198</v>
      </c>
      <c r="CM1291">
        <v>335.64336407203399</v>
      </c>
      <c r="CN1291">
        <v>338.09019067376198</v>
      </c>
      <c r="CO1291">
        <v>333.42609102027899</v>
      </c>
      <c r="CP1291">
        <v>350.05574571225799</v>
      </c>
      <c r="CQ1291">
        <v>338.90043069423399</v>
      </c>
      <c r="CR1291">
        <v>347.30791914577202</v>
      </c>
      <c r="CS1291">
        <v>343.30744097953101</v>
      </c>
      <c r="CT1291">
        <v>345.94462404292199</v>
      </c>
      <c r="CU1291">
        <v>338.31792631188802</v>
      </c>
      <c r="CV1291">
        <v>349.83036866593602</v>
      </c>
      <c r="CW1291">
        <v>347.072727686799</v>
      </c>
    </row>
    <row r="1292" spans="1:101" x14ac:dyDescent="0.25">
      <c r="A1292">
        <v>310.013351134846</v>
      </c>
      <c r="B1292">
        <v>343.578157071997</v>
      </c>
      <c r="C1292">
        <v>340.29488703604699</v>
      </c>
      <c r="D1292">
        <v>341.63143779113898</v>
      </c>
      <c r="E1292">
        <v>349.20656401354398</v>
      </c>
      <c r="F1292">
        <v>334.22012350389298</v>
      </c>
      <c r="G1292">
        <v>351.28328310440702</v>
      </c>
      <c r="H1292">
        <v>337.014996114349</v>
      </c>
      <c r="I1292">
        <v>345.83117818616398</v>
      </c>
      <c r="J1292">
        <v>336.91189134383899</v>
      </c>
      <c r="K1292">
        <v>337.78128615931598</v>
      </c>
      <c r="L1292">
        <v>340.23587572687802</v>
      </c>
      <c r="M1292">
        <v>331.05296571018499</v>
      </c>
      <c r="N1292">
        <v>336.15974269640498</v>
      </c>
      <c r="O1292">
        <v>327.28454718404498</v>
      </c>
      <c r="P1292">
        <v>335.250582669533</v>
      </c>
      <c r="Q1292">
        <v>332.97423335434701</v>
      </c>
      <c r="R1292">
        <v>327.603430932761</v>
      </c>
      <c r="S1292">
        <v>336.79924770142401</v>
      </c>
      <c r="T1292">
        <v>336.72973880580298</v>
      </c>
      <c r="U1292">
        <v>330.843882498597</v>
      </c>
      <c r="V1292">
        <v>335.46538882882601</v>
      </c>
      <c r="W1292">
        <v>336.765495681598</v>
      </c>
      <c r="X1292">
        <v>344.61117978183</v>
      </c>
      <c r="Y1292">
        <v>341.77360078584297</v>
      </c>
      <c r="Z1292">
        <v>349.08579650440402</v>
      </c>
      <c r="AA1292">
        <v>344.74109403613699</v>
      </c>
      <c r="AB1292">
        <v>357.18762979162602</v>
      </c>
      <c r="AC1292">
        <v>360.846022104724</v>
      </c>
      <c r="AD1292">
        <v>368.32137082795299</v>
      </c>
      <c r="AE1292">
        <v>372.98108669206101</v>
      </c>
      <c r="AF1292">
        <v>394.09978144846701</v>
      </c>
      <c r="AG1292">
        <v>386.96986211518498</v>
      </c>
      <c r="AH1292">
        <v>380.04126381819799</v>
      </c>
      <c r="AI1292">
        <v>368.86537650454198</v>
      </c>
      <c r="AJ1292">
        <v>364.91133566340801</v>
      </c>
      <c r="AK1292">
        <v>351.75595851652997</v>
      </c>
      <c r="AL1292">
        <v>358.061512171809</v>
      </c>
      <c r="AM1292">
        <v>354.53217307912303</v>
      </c>
      <c r="AN1292">
        <v>360.77112749296998</v>
      </c>
      <c r="AO1292">
        <v>361.35681948612603</v>
      </c>
      <c r="AP1292">
        <v>356.25722492992003</v>
      </c>
      <c r="AQ1292">
        <v>362.02463354382502</v>
      </c>
      <c r="AR1292">
        <v>363.34490660765698</v>
      </c>
      <c r="AS1292">
        <v>375.374201287792</v>
      </c>
      <c r="AT1292">
        <v>383.37270560803699</v>
      </c>
      <c r="AU1292">
        <v>399.40084256717699</v>
      </c>
      <c r="AV1292">
        <v>424.67993984859999</v>
      </c>
      <c r="AW1292">
        <v>466.721989243579</v>
      </c>
      <c r="AX1292">
        <v>496.79973575278598</v>
      </c>
      <c r="AY1292">
        <v>584.46219639350898</v>
      </c>
      <c r="AZ1292">
        <v>741.87865992999298</v>
      </c>
      <c r="BA1292">
        <v>787.40176838240905</v>
      </c>
      <c r="BB1292">
        <v>928.14467385002899</v>
      </c>
      <c r="BC1292">
        <v>979.66941115465704</v>
      </c>
      <c r="BD1292">
        <v>1007.4569518829099</v>
      </c>
      <c r="BE1292">
        <v>966.42329710761396</v>
      </c>
      <c r="BF1292">
        <v>872.55796327279404</v>
      </c>
      <c r="BG1292">
        <v>790.77383961016596</v>
      </c>
      <c r="BH1292">
        <v>703.90607637425103</v>
      </c>
      <c r="BI1292">
        <v>608.71479134447497</v>
      </c>
      <c r="BJ1292">
        <v>509.12417101180699</v>
      </c>
      <c r="BK1292">
        <v>454.88760561298398</v>
      </c>
      <c r="BL1292">
        <v>407.69577861836598</v>
      </c>
      <c r="BM1292">
        <v>386.38958916024001</v>
      </c>
      <c r="BN1292">
        <v>380.60621102349802</v>
      </c>
      <c r="BO1292">
        <v>359.86626514082798</v>
      </c>
      <c r="BP1292">
        <v>354.78641097746498</v>
      </c>
      <c r="BQ1292">
        <v>347.72079764702198</v>
      </c>
      <c r="BR1292">
        <v>352.94803125704499</v>
      </c>
      <c r="BS1292">
        <v>351.51567679763798</v>
      </c>
      <c r="BT1292">
        <v>362.68932871243902</v>
      </c>
      <c r="BU1292">
        <v>362.87017003122901</v>
      </c>
      <c r="BV1292">
        <v>353.97426777182301</v>
      </c>
      <c r="BW1292">
        <v>353.78372037311999</v>
      </c>
      <c r="BX1292">
        <v>345.21952619976798</v>
      </c>
      <c r="BY1292">
        <v>338.94852188696501</v>
      </c>
      <c r="BZ1292">
        <v>349.88249105534902</v>
      </c>
      <c r="CA1292">
        <v>335.06294485125699</v>
      </c>
      <c r="CB1292">
        <v>335.533455117237</v>
      </c>
      <c r="CC1292">
        <v>338.12035432884301</v>
      </c>
      <c r="CD1292">
        <v>340.00340906451402</v>
      </c>
      <c r="CE1292">
        <v>340.611350523417</v>
      </c>
      <c r="CF1292">
        <v>339.36361544200702</v>
      </c>
      <c r="CG1292">
        <v>333.29725500298099</v>
      </c>
      <c r="CH1292">
        <v>332.98712087176398</v>
      </c>
      <c r="CI1292">
        <v>332.45511039240898</v>
      </c>
      <c r="CJ1292">
        <v>337.403316381021</v>
      </c>
      <c r="CK1292">
        <v>338.30560460822602</v>
      </c>
      <c r="CL1292">
        <v>333.63501729138198</v>
      </c>
      <c r="CM1292">
        <v>333.92823962008703</v>
      </c>
      <c r="CN1292">
        <v>338.459411818935</v>
      </c>
      <c r="CO1292">
        <v>331.18715241517401</v>
      </c>
      <c r="CP1292">
        <v>349.02649618608098</v>
      </c>
      <c r="CQ1292">
        <v>340.639896537553</v>
      </c>
      <c r="CR1292">
        <v>348.03865042202199</v>
      </c>
      <c r="CS1292">
        <v>344.89407706531898</v>
      </c>
      <c r="CT1292">
        <v>348.51217856453098</v>
      </c>
      <c r="CU1292">
        <v>337.84199018025203</v>
      </c>
      <c r="CV1292">
        <v>346.59241061780102</v>
      </c>
      <c r="CW1292">
        <v>347.11298714240502</v>
      </c>
    </row>
    <row r="1293" spans="1:101" x14ac:dyDescent="0.25">
      <c r="A1293">
        <v>310.25367156208199</v>
      </c>
      <c r="B1293">
        <v>343.37355171498399</v>
      </c>
      <c r="C1293">
        <v>339.98376707517201</v>
      </c>
      <c r="D1293">
        <v>339.83505166462101</v>
      </c>
      <c r="E1293">
        <v>346.13447357702199</v>
      </c>
      <c r="F1293">
        <v>332.63693771405502</v>
      </c>
      <c r="G1293">
        <v>351.41760950218799</v>
      </c>
      <c r="H1293">
        <v>333.22438451907999</v>
      </c>
      <c r="I1293">
        <v>343.71364361059602</v>
      </c>
      <c r="J1293">
        <v>340.28299621373998</v>
      </c>
      <c r="K1293">
        <v>338.15755919691298</v>
      </c>
      <c r="L1293">
        <v>339.42479490727698</v>
      </c>
      <c r="M1293">
        <v>332.72410563743199</v>
      </c>
      <c r="N1293">
        <v>336.41351222617499</v>
      </c>
      <c r="O1293">
        <v>331.739575320879</v>
      </c>
      <c r="P1293">
        <v>336.20161470025602</v>
      </c>
      <c r="Q1293">
        <v>333.407794283128</v>
      </c>
      <c r="R1293">
        <v>326.55185865549203</v>
      </c>
      <c r="S1293">
        <v>336.613657778522</v>
      </c>
      <c r="T1293">
        <v>336.87443178520101</v>
      </c>
      <c r="U1293">
        <v>329.71667773114302</v>
      </c>
      <c r="V1293">
        <v>336.45445487859803</v>
      </c>
      <c r="W1293">
        <v>336.70759156938601</v>
      </c>
      <c r="X1293">
        <v>343.091122524176</v>
      </c>
      <c r="Y1293">
        <v>343.99372128291401</v>
      </c>
      <c r="Z1293">
        <v>348.832403882797</v>
      </c>
      <c r="AA1293">
        <v>345.59194369713498</v>
      </c>
      <c r="AB1293">
        <v>360.70905336457002</v>
      </c>
      <c r="AC1293">
        <v>364.07998322893002</v>
      </c>
      <c r="AD1293">
        <v>368.68045195720902</v>
      </c>
      <c r="AE1293">
        <v>372.065378746178</v>
      </c>
      <c r="AF1293">
        <v>396.78928523702899</v>
      </c>
      <c r="AG1293">
        <v>386.14330366954903</v>
      </c>
      <c r="AH1293">
        <v>377.89058751702601</v>
      </c>
      <c r="AI1293">
        <v>370.75405904816603</v>
      </c>
      <c r="AJ1293">
        <v>368.58791677300002</v>
      </c>
      <c r="AK1293">
        <v>354.167836980885</v>
      </c>
      <c r="AL1293">
        <v>357.72029699296502</v>
      </c>
      <c r="AM1293">
        <v>356.077635802705</v>
      </c>
      <c r="AN1293">
        <v>359.26981649913898</v>
      </c>
      <c r="AO1293">
        <v>361.10914405348001</v>
      </c>
      <c r="AP1293">
        <v>356.84014849760302</v>
      </c>
      <c r="AQ1293">
        <v>363.28966755336398</v>
      </c>
      <c r="AR1293">
        <v>364.69003258159103</v>
      </c>
      <c r="AS1293">
        <v>379.08734327675597</v>
      </c>
      <c r="AT1293">
        <v>390.01951507911099</v>
      </c>
      <c r="AU1293">
        <v>406.49008956250401</v>
      </c>
      <c r="AV1293">
        <v>429.67048839885399</v>
      </c>
      <c r="AW1293">
        <v>473.45237512866998</v>
      </c>
      <c r="AX1293">
        <v>515.47241508451395</v>
      </c>
      <c r="AY1293">
        <v>610.08492808770802</v>
      </c>
      <c r="AZ1293">
        <v>757.46304498697498</v>
      </c>
      <c r="BA1293">
        <v>813.36418860420304</v>
      </c>
      <c r="BB1293">
        <v>948.96930504167096</v>
      </c>
      <c r="BC1293">
        <v>992.93684566171601</v>
      </c>
      <c r="BD1293">
        <v>1006.9356826145799</v>
      </c>
      <c r="BE1293">
        <v>963.48266678916002</v>
      </c>
      <c r="BF1293">
        <v>865.16968923365096</v>
      </c>
      <c r="BG1293">
        <v>774.94248487134996</v>
      </c>
      <c r="BH1293">
        <v>680.50887689548802</v>
      </c>
      <c r="BI1293">
        <v>590.73066380206296</v>
      </c>
      <c r="BJ1293">
        <v>502.10942615666897</v>
      </c>
      <c r="BK1293">
        <v>446.71500617118897</v>
      </c>
      <c r="BL1293">
        <v>403.60572401722902</v>
      </c>
      <c r="BM1293">
        <v>383.29443748031002</v>
      </c>
      <c r="BN1293">
        <v>377.29015309821301</v>
      </c>
      <c r="BO1293">
        <v>359.64086348819097</v>
      </c>
      <c r="BP1293">
        <v>356.01943431734003</v>
      </c>
      <c r="BQ1293">
        <v>349.34828979787898</v>
      </c>
      <c r="BR1293">
        <v>351.67444426926301</v>
      </c>
      <c r="BS1293">
        <v>353.05544296327298</v>
      </c>
      <c r="BT1293">
        <v>357.87550533511302</v>
      </c>
      <c r="BU1293">
        <v>361.05056642011903</v>
      </c>
      <c r="BV1293">
        <v>354.41638837902798</v>
      </c>
      <c r="BW1293">
        <v>351.34381557749799</v>
      </c>
      <c r="BX1293">
        <v>346.53224424168798</v>
      </c>
      <c r="BY1293">
        <v>334.12808057923201</v>
      </c>
      <c r="BZ1293">
        <v>348.43075291698398</v>
      </c>
      <c r="CA1293">
        <v>333.481182332309</v>
      </c>
      <c r="CB1293">
        <v>337.05480273343801</v>
      </c>
      <c r="CC1293">
        <v>342.61473601307699</v>
      </c>
      <c r="CD1293">
        <v>342.12495950816799</v>
      </c>
      <c r="CE1293">
        <v>340.02677390149699</v>
      </c>
      <c r="CF1293">
        <v>339.23972236065799</v>
      </c>
      <c r="CG1293">
        <v>332.51948016476001</v>
      </c>
      <c r="CH1293">
        <v>332.88024503970701</v>
      </c>
      <c r="CI1293">
        <v>335.26209886467802</v>
      </c>
      <c r="CJ1293">
        <v>339.59747052011397</v>
      </c>
      <c r="CK1293">
        <v>340.27084101968802</v>
      </c>
      <c r="CL1293">
        <v>332.90960196858202</v>
      </c>
      <c r="CM1293">
        <v>332.482334323251</v>
      </c>
      <c r="CN1293">
        <v>340.59013529564402</v>
      </c>
      <c r="CO1293">
        <v>336.20395751328198</v>
      </c>
      <c r="CP1293">
        <v>346.59986547803601</v>
      </c>
      <c r="CQ1293">
        <v>341.74215046414298</v>
      </c>
      <c r="CR1293">
        <v>348.00478218746099</v>
      </c>
      <c r="CS1293">
        <v>343.85356803654099</v>
      </c>
      <c r="CT1293">
        <v>348.57434605946997</v>
      </c>
      <c r="CU1293">
        <v>337.14614489768798</v>
      </c>
      <c r="CV1293">
        <v>341.05988681074598</v>
      </c>
      <c r="CW1293">
        <v>345.34648922265399</v>
      </c>
    </row>
    <row r="1294" spans="1:101" x14ac:dyDescent="0.25">
      <c r="A1294">
        <v>310.493991989319</v>
      </c>
      <c r="B1294">
        <v>346.36683868924399</v>
      </c>
      <c r="C1294">
        <v>341.78511934803902</v>
      </c>
      <c r="D1294">
        <v>338.168909758273</v>
      </c>
      <c r="E1294">
        <v>344.60701580463098</v>
      </c>
      <c r="F1294">
        <v>332.15686450544501</v>
      </c>
      <c r="G1294">
        <v>351.06357310242498</v>
      </c>
      <c r="H1294">
        <v>335.67766818352601</v>
      </c>
      <c r="I1294">
        <v>343.86894001136602</v>
      </c>
      <c r="J1294">
        <v>340.28555431881398</v>
      </c>
      <c r="K1294">
        <v>337.842894504762</v>
      </c>
      <c r="L1294">
        <v>338.87499196531098</v>
      </c>
      <c r="M1294">
        <v>334.58188003474902</v>
      </c>
      <c r="N1294">
        <v>335.744988837731</v>
      </c>
      <c r="O1294">
        <v>338.96347244406201</v>
      </c>
      <c r="P1294">
        <v>331.96442058512099</v>
      </c>
      <c r="Q1294">
        <v>333.10751972736</v>
      </c>
      <c r="R1294">
        <v>326.49017960049099</v>
      </c>
      <c r="S1294">
        <v>334.36379702357198</v>
      </c>
      <c r="T1294">
        <v>337.47296974438399</v>
      </c>
      <c r="U1294">
        <v>331.564735561009</v>
      </c>
      <c r="V1294">
        <v>334.357280059868</v>
      </c>
      <c r="W1294">
        <v>335.07868784864598</v>
      </c>
      <c r="X1294">
        <v>343.447507717821</v>
      </c>
      <c r="Y1294">
        <v>341.99536903778898</v>
      </c>
      <c r="Z1294">
        <v>345.35998026728203</v>
      </c>
      <c r="AA1294">
        <v>348.524687789756</v>
      </c>
      <c r="AB1294">
        <v>363.67799057955199</v>
      </c>
      <c r="AC1294">
        <v>366.10694300585601</v>
      </c>
      <c r="AD1294">
        <v>365.47016688320298</v>
      </c>
      <c r="AE1294">
        <v>376.61007721729101</v>
      </c>
      <c r="AF1294">
        <v>396.63914989897597</v>
      </c>
      <c r="AG1294">
        <v>386.23855226465702</v>
      </c>
      <c r="AH1294">
        <v>377.61027926953301</v>
      </c>
      <c r="AI1294">
        <v>374.64979078618302</v>
      </c>
      <c r="AJ1294">
        <v>370.97856551214102</v>
      </c>
      <c r="AK1294">
        <v>356.66220067074403</v>
      </c>
      <c r="AL1294">
        <v>354.97607851210898</v>
      </c>
      <c r="AM1294">
        <v>359.99572270421402</v>
      </c>
      <c r="AN1294">
        <v>360.65682813921802</v>
      </c>
      <c r="AO1294">
        <v>362.66596073633798</v>
      </c>
      <c r="AP1294">
        <v>361.043544791275</v>
      </c>
      <c r="AQ1294">
        <v>365.13209459290198</v>
      </c>
      <c r="AR1294">
        <v>369.34777026830398</v>
      </c>
      <c r="AS1294">
        <v>384.01382876693799</v>
      </c>
      <c r="AT1294">
        <v>393.61756621161101</v>
      </c>
      <c r="AU1294">
        <v>417.83401410905998</v>
      </c>
      <c r="AV1294">
        <v>434.64421179759103</v>
      </c>
      <c r="AW1294">
        <v>489.523712471811</v>
      </c>
      <c r="AX1294">
        <v>542.88569466791</v>
      </c>
      <c r="AY1294">
        <v>646.04028885272805</v>
      </c>
      <c r="AZ1294">
        <v>788.20610345643195</v>
      </c>
      <c r="BA1294">
        <v>843.66476453320604</v>
      </c>
      <c r="BB1294">
        <v>973.13503803630601</v>
      </c>
      <c r="BC1294">
        <v>1001.73191826293</v>
      </c>
      <c r="BD1294">
        <v>1003.0693796456</v>
      </c>
      <c r="BE1294">
        <v>940.77909487474506</v>
      </c>
      <c r="BF1294">
        <v>840.01990079833604</v>
      </c>
      <c r="BG1294">
        <v>735.53390938309099</v>
      </c>
      <c r="BH1294">
        <v>642.71465868091104</v>
      </c>
      <c r="BI1294">
        <v>560.31083036835605</v>
      </c>
      <c r="BJ1294">
        <v>487.71385850516202</v>
      </c>
      <c r="BK1294">
        <v>441.50988300281301</v>
      </c>
      <c r="BL1294">
        <v>395.43071112107202</v>
      </c>
      <c r="BM1294">
        <v>381.18790423941601</v>
      </c>
      <c r="BN1294">
        <v>375.278047154452</v>
      </c>
      <c r="BO1294">
        <v>360.372266026408</v>
      </c>
      <c r="BP1294">
        <v>354.689895291852</v>
      </c>
      <c r="BQ1294">
        <v>348.09893089962799</v>
      </c>
      <c r="BR1294">
        <v>350.74687869208799</v>
      </c>
      <c r="BS1294">
        <v>354.09497266713299</v>
      </c>
      <c r="BT1294">
        <v>356.59448543889999</v>
      </c>
      <c r="BU1294">
        <v>358.64977603577699</v>
      </c>
      <c r="BV1294">
        <v>355.79431875042599</v>
      </c>
      <c r="BW1294">
        <v>352.66264681916698</v>
      </c>
      <c r="BX1294">
        <v>346.22365445774102</v>
      </c>
      <c r="BY1294">
        <v>336.27504975781</v>
      </c>
      <c r="BZ1294">
        <v>343.321433075264</v>
      </c>
      <c r="CA1294">
        <v>332.37316540098902</v>
      </c>
      <c r="CB1294">
        <v>338.304047068866</v>
      </c>
      <c r="CC1294">
        <v>342.51530213313902</v>
      </c>
      <c r="CD1294">
        <v>345.41548799936101</v>
      </c>
      <c r="CE1294">
        <v>342.88333239210903</v>
      </c>
      <c r="CF1294">
        <v>337.20474881297002</v>
      </c>
      <c r="CG1294">
        <v>335.508486197445</v>
      </c>
      <c r="CH1294">
        <v>335.462430984707</v>
      </c>
      <c r="CI1294">
        <v>335.95335053098398</v>
      </c>
      <c r="CJ1294">
        <v>334.71220014430702</v>
      </c>
      <c r="CK1294">
        <v>339.00231286875697</v>
      </c>
      <c r="CL1294">
        <v>333.43444615599799</v>
      </c>
      <c r="CM1294">
        <v>331.64668436547498</v>
      </c>
      <c r="CN1294">
        <v>337.90725871652302</v>
      </c>
      <c r="CO1294">
        <v>341.440767666238</v>
      </c>
      <c r="CP1294">
        <v>345.94687312474701</v>
      </c>
      <c r="CQ1294">
        <v>342.981140002801</v>
      </c>
      <c r="CR1294">
        <v>347.76565119007199</v>
      </c>
      <c r="CS1294">
        <v>342.534902098967</v>
      </c>
      <c r="CT1294">
        <v>348.52382197304502</v>
      </c>
      <c r="CU1294">
        <v>335.06866063523802</v>
      </c>
      <c r="CV1294">
        <v>338.53013688473101</v>
      </c>
      <c r="CW1294">
        <v>345.625382488865</v>
      </c>
    </row>
    <row r="1295" spans="1:101" x14ac:dyDescent="0.25">
      <c r="A1295">
        <v>310.73431241655499</v>
      </c>
      <c r="B1295">
        <v>346.99715294103601</v>
      </c>
      <c r="C1295">
        <v>339.51109084344898</v>
      </c>
      <c r="D1295">
        <v>340.73349847453699</v>
      </c>
      <c r="E1295">
        <v>346.93401819868302</v>
      </c>
      <c r="F1295">
        <v>338.17117886205898</v>
      </c>
      <c r="G1295">
        <v>350.38244554257398</v>
      </c>
      <c r="H1295">
        <v>337.776339968701</v>
      </c>
      <c r="I1295">
        <v>343.197328504533</v>
      </c>
      <c r="J1295">
        <v>340.61741729021202</v>
      </c>
      <c r="K1295">
        <v>343.08164870174801</v>
      </c>
      <c r="L1295">
        <v>338.75484407971197</v>
      </c>
      <c r="M1295">
        <v>336.69057238043899</v>
      </c>
      <c r="N1295">
        <v>335.27701484837399</v>
      </c>
      <c r="O1295">
        <v>339.88071591390701</v>
      </c>
      <c r="P1295">
        <v>330.69746950752</v>
      </c>
      <c r="Q1295">
        <v>330.17409601738598</v>
      </c>
      <c r="R1295">
        <v>329.47159801561298</v>
      </c>
      <c r="S1295">
        <v>335.466173516916</v>
      </c>
      <c r="T1295">
        <v>335.67975803015003</v>
      </c>
      <c r="U1295">
        <v>333.27658384649999</v>
      </c>
      <c r="V1295">
        <v>332.03042559977303</v>
      </c>
      <c r="W1295">
        <v>335.03630794306002</v>
      </c>
      <c r="X1295">
        <v>346.68995253865398</v>
      </c>
      <c r="Y1295">
        <v>341.42622864508201</v>
      </c>
      <c r="Z1295">
        <v>344.48092751223601</v>
      </c>
      <c r="AA1295">
        <v>346.64463167093402</v>
      </c>
      <c r="AB1295">
        <v>364.06781221220302</v>
      </c>
      <c r="AC1295">
        <v>365.19338752503398</v>
      </c>
      <c r="AD1295">
        <v>362.32277886801103</v>
      </c>
      <c r="AE1295">
        <v>372.84378692208998</v>
      </c>
      <c r="AF1295">
        <v>397.51994203936499</v>
      </c>
      <c r="AG1295">
        <v>385.01091171055202</v>
      </c>
      <c r="AH1295">
        <v>373.927109708513</v>
      </c>
      <c r="AI1295">
        <v>372.78994420654601</v>
      </c>
      <c r="AJ1295">
        <v>368.97608679966697</v>
      </c>
      <c r="AK1295">
        <v>350.04968122305502</v>
      </c>
      <c r="AL1295">
        <v>357.65050210194801</v>
      </c>
      <c r="AM1295">
        <v>360.95225904533999</v>
      </c>
      <c r="AN1295">
        <v>364.19374015316998</v>
      </c>
      <c r="AO1295">
        <v>357.545551272598</v>
      </c>
      <c r="AP1295">
        <v>360.452589657435</v>
      </c>
      <c r="AQ1295">
        <v>363.48484087997599</v>
      </c>
      <c r="AR1295">
        <v>371.00668133092</v>
      </c>
      <c r="AS1295">
        <v>383.69816443581402</v>
      </c>
      <c r="AT1295">
        <v>395.336688527219</v>
      </c>
      <c r="AU1295">
        <v>420.16297089873899</v>
      </c>
      <c r="AV1295">
        <v>438.536651475138</v>
      </c>
      <c r="AW1295">
        <v>492.83437731676702</v>
      </c>
      <c r="AX1295">
        <v>551.40521447690196</v>
      </c>
      <c r="AY1295">
        <v>651.76301257501598</v>
      </c>
      <c r="AZ1295">
        <v>797.43471584523104</v>
      </c>
      <c r="BA1295">
        <v>848.02972911859797</v>
      </c>
      <c r="BB1295">
        <v>981.52906385529297</v>
      </c>
      <c r="BC1295">
        <v>996.72922808187502</v>
      </c>
      <c r="BD1295">
        <v>1001.29623651978</v>
      </c>
      <c r="BE1295">
        <v>932.60934989068596</v>
      </c>
      <c r="BF1295">
        <v>827.34252725814895</v>
      </c>
      <c r="BG1295">
        <v>718.56240076112101</v>
      </c>
      <c r="BH1295">
        <v>629.22180014633295</v>
      </c>
      <c r="BI1295">
        <v>544.02754749814801</v>
      </c>
      <c r="BJ1295">
        <v>481.39437839993798</v>
      </c>
      <c r="BK1295">
        <v>436.06876957929597</v>
      </c>
      <c r="BL1295">
        <v>397.42871771712203</v>
      </c>
      <c r="BM1295">
        <v>378.96197393449103</v>
      </c>
      <c r="BN1295">
        <v>375.711867080383</v>
      </c>
      <c r="BO1295">
        <v>364.174494559094</v>
      </c>
      <c r="BP1295">
        <v>350.75357872348201</v>
      </c>
      <c r="BQ1295">
        <v>349.77089590632198</v>
      </c>
      <c r="BR1295">
        <v>352.49103497972402</v>
      </c>
      <c r="BS1295">
        <v>354.54854840673698</v>
      </c>
      <c r="BT1295">
        <v>355.17863730668302</v>
      </c>
      <c r="BU1295">
        <v>357.15533188119002</v>
      </c>
      <c r="BV1295">
        <v>361.35483239413202</v>
      </c>
      <c r="BW1295">
        <v>355.55188923413499</v>
      </c>
      <c r="BX1295">
        <v>343.80751448711698</v>
      </c>
      <c r="BY1295">
        <v>337.78430404225099</v>
      </c>
      <c r="BZ1295">
        <v>338.44561677785299</v>
      </c>
      <c r="CA1295">
        <v>333.90995325644201</v>
      </c>
      <c r="CB1295">
        <v>343.11919024137399</v>
      </c>
      <c r="CC1295">
        <v>345.04474195967401</v>
      </c>
      <c r="CD1295">
        <v>345.25412026161598</v>
      </c>
      <c r="CE1295">
        <v>343.70953953518102</v>
      </c>
      <c r="CF1295">
        <v>334.83124785200903</v>
      </c>
      <c r="CG1295">
        <v>336.37208577341698</v>
      </c>
      <c r="CH1295">
        <v>335.89230015187599</v>
      </c>
      <c r="CI1295">
        <v>338.05104134021599</v>
      </c>
      <c r="CJ1295">
        <v>338.60034249475501</v>
      </c>
      <c r="CK1295">
        <v>337.85225685101602</v>
      </c>
      <c r="CL1295">
        <v>333.429917663884</v>
      </c>
      <c r="CM1295">
        <v>336.63359630274698</v>
      </c>
      <c r="CN1295">
        <v>341.36530310509397</v>
      </c>
      <c r="CO1295">
        <v>342.575657480102</v>
      </c>
      <c r="CP1295">
        <v>344.72732500063302</v>
      </c>
      <c r="CQ1295">
        <v>344.22508189805598</v>
      </c>
      <c r="CR1295">
        <v>347.12692811198002</v>
      </c>
      <c r="CS1295">
        <v>343.18748301503598</v>
      </c>
      <c r="CT1295">
        <v>347.90398940223702</v>
      </c>
      <c r="CU1295">
        <v>336.71560062322499</v>
      </c>
      <c r="CV1295">
        <v>339.19862509564302</v>
      </c>
      <c r="CW1295">
        <v>347.80388466406202</v>
      </c>
    </row>
    <row r="1296" spans="1:101" x14ac:dyDescent="0.25">
      <c r="A1296">
        <v>310.97463284379103</v>
      </c>
      <c r="B1296">
        <v>346.84435979127898</v>
      </c>
      <c r="C1296">
        <v>338.69886108988601</v>
      </c>
      <c r="D1296">
        <v>339.412237102858</v>
      </c>
      <c r="E1296">
        <v>346.66684561572299</v>
      </c>
      <c r="F1296">
        <v>338.15199884421901</v>
      </c>
      <c r="G1296">
        <v>351.13233077892602</v>
      </c>
      <c r="H1296">
        <v>338.54301556756099</v>
      </c>
      <c r="I1296">
        <v>343.197790591981</v>
      </c>
      <c r="J1296">
        <v>341.345601263687</v>
      </c>
      <c r="K1296">
        <v>345.11101534070502</v>
      </c>
      <c r="L1296">
        <v>334.68291417799702</v>
      </c>
      <c r="M1296">
        <v>337.58061636661898</v>
      </c>
      <c r="N1296">
        <v>333.011561241013</v>
      </c>
      <c r="O1296">
        <v>338.914698263444</v>
      </c>
      <c r="P1296">
        <v>331.41562103229597</v>
      </c>
      <c r="Q1296">
        <v>330.966145344842</v>
      </c>
      <c r="R1296">
        <v>327.13060184124998</v>
      </c>
      <c r="S1296">
        <v>337.15306429423202</v>
      </c>
      <c r="T1296">
        <v>334.83411503336998</v>
      </c>
      <c r="U1296">
        <v>331.93819411305998</v>
      </c>
      <c r="V1296">
        <v>332.57556074087898</v>
      </c>
      <c r="W1296">
        <v>335.64035484527398</v>
      </c>
      <c r="X1296">
        <v>346.65343015328398</v>
      </c>
      <c r="Y1296">
        <v>339.31201383169099</v>
      </c>
      <c r="Z1296">
        <v>345.64232402580302</v>
      </c>
      <c r="AA1296">
        <v>346.47587932050902</v>
      </c>
      <c r="AB1296">
        <v>363.15561852224698</v>
      </c>
      <c r="AC1296">
        <v>368.99600931503301</v>
      </c>
      <c r="AD1296">
        <v>360.50641941747699</v>
      </c>
      <c r="AE1296">
        <v>373.512773770016</v>
      </c>
      <c r="AF1296">
        <v>396.417369263735</v>
      </c>
      <c r="AG1296">
        <v>385.408549474577</v>
      </c>
      <c r="AH1296">
        <v>372.30281123239598</v>
      </c>
      <c r="AI1296">
        <v>372.22659527444603</v>
      </c>
      <c r="AJ1296">
        <v>369.16575362773</v>
      </c>
      <c r="AK1296">
        <v>348.10246663436698</v>
      </c>
      <c r="AL1296">
        <v>357.82535780459</v>
      </c>
      <c r="AM1296">
        <v>358.75481916808099</v>
      </c>
      <c r="AN1296">
        <v>362.00132224824</v>
      </c>
      <c r="AO1296">
        <v>358.00467653899199</v>
      </c>
      <c r="AP1296">
        <v>360.94352624232403</v>
      </c>
      <c r="AQ1296">
        <v>362.22941774613702</v>
      </c>
      <c r="AR1296">
        <v>371.647899966914</v>
      </c>
      <c r="AS1296">
        <v>381.10238053302902</v>
      </c>
      <c r="AT1296">
        <v>400.696477376654</v>
      </c>
      <c r="AU1296">
        <v>421.85491388949902</v>
      </c>
      <c r="AV1296">
        <v>441.36897425854801</v>
      </c>
      <c r="AW1296">
        <v>499.98210053823198</v>
      </c>
      <c r="AX1296">
        <v>558.48041081796896</v>
      </c>
      <c r="AY1296">
        <v>658.44528659605396</v>
      </c>
      <c r="AZ1296">
        <v>799.35249259040802</v>
      </c>
      <c r="BA1296">
        <v>856.25811745370402</v>
      </c>
      <c r="BB1296">
        <v>986.23409013970104</v>
      </c>
      <c r="BC1296">
        <v>999.22778973913205</v>
      </c>
      <c r="BD1296">
        <v>1000.05115974531</v>
      </c>
      <c r="BE1296">
        <v>927.64238945914701</v>
      </c>
      <c r="BF1296">
        <v>824.39880402015797</v>
      </c>
      <c r="BG1296">
        <v>716.28364065345795</v>
      </c>
      <c r="BH1296">
        <v>623.52512378798599</v>
      </c>
      <c r="BI1296">
        <v>538.19873626514504</v>
      </c>
      <c r="BJ1296">
        <v>477.31253896355901</v>
      </c>
      <c r="BK1296">
        <v>435.05374996596299</v>
      </c>
      <c r="BL1296">
        <v>396.04865001413202</v>
      </c>
      <c r="BM1296">
        <v>378.45428284509399</v>
      </c>
      <c r="BN1296">
        <v>374.32704375729099</v>
      </c>
      <c r="BO1296">
        <v>362.11946554483399</v>
      </c>
      <c r="BP1296">
        <v>352.41289230892102</v>
      </c>
      <c r="BQ1296">
        <v>349.30114646912801</v>
      </c>
      <c r="BR1296">
        <v>352.487177537185</v>
      </c>
      <c r="BS1296">
        <v>356.958568376313</v>
      </c>
      <c r="BT1296">
        <v>354.60299894548803</v>
      </c>
      <c r="BU1296">
        <v>357.34012142059402</v>
      </c>
      <c r="BV1296">
        <v>364.07792533258203</v>
      </c>
      <c r="BW1296">
        <v>355.32226894546699</v>
      </c>
      <c r="BX1296">
        <v>345.72900091107903</v>
      </c>
      <c r="BY1296">
        <v>338.23648927610702</v>
      </c>
      <c r="BZ1296">
        <v>338.03764805588202</v>
      </c>
      <c r="CA1296">
        <v>333.65989961295901</v>
      </c>
      <c r="CB1296">
        <v>343.21435519053102</v>
      </c>
      <c r="CC1296">
        <v>345.30288478814998</v>
      </c>
      <c r="CD1296">
        <v>345.69254388531101</v>
      </c>
      <c r="CE1296">
        <v>342.649049023884</v>
      </c>
      <c r="CF1296">
        <v>335.78491269724202</v>
      </c>
      <c r="CG1296">
        <v>334.92371186066498</v>
      </c>
      <c r="CH1296">
        <v>336.59792535508399</v>
      </c>
      <c r="CI1296">
        <v>339.95991866980103</v>
      </c>
      <c r="CJ1296">
        <v>339.78352879019002</v>
      </c>
      <c r="CK1296">
        <v>334.90641623424102</v>
      </c>
      <c r="CL1296">
        <v>335.660066848263</v>
      </c>
      <c r="CM1296">
        <v>337.20310161610399</v>
      </c>
      <c r="CN1296">
        <v>340.474649448793</v>
      </c>
      <c r="CO1296">
        <v>342.90486790497698</v>
      </c>
      <c r="CP1296">
        <v>343.85187181486299</v>
      </c>
      <c r="CQ1296">
        <v>345.09537661738199</v>
      </c>
      <c r="CR1296">
        <v>346.41809251056401</v>
      </c>
      <c r="CS1296">
        <v>345.83877836988398</v>
      </c>
      <c r="CT1296">
        <v>345.70817935642401</v>
      </c>
      <c r="CU1296">
        <v>335.58818035683697</v>
      </c>
      <c r="CV1296">
        <v>339.29609689749202</v>
      </c>
      <c r="CW1296">
        <v>347.20485726307902</v>
      </c>
    </row>
    <row r="1297" spans="1:101" x14ac:dyDescent="0.25">
      <c r="A1297">
        <v>311.21495327102798</v>
      </c>
      <c r="B1297">
        <v>346.60275355799303</v>
      </c>
      <c r="C1297">
        <v>338.80520973498102</v>
      </c>
      <c r="D1297">
        <v>342.56541320493602</v>
      </c>
      <c r="E1297">
        <v>348.27332162599203</v>
      </c>
      <c r="F1297">
        <v>338.34892646080698</v>
      </c>
      <c r="G1297">
        <v>351.42782531694502</v>
      </c>
      <c r="H1297">
        <v>338.59475752375698</v>
      </c>
      <c r="I1297">
        <v>339.65579310220198</v>
      </c>
      <c r="J1297">
        <v>341.65171213267502</v>
      </c>
      <c r="K1297">
        <v>343.90908296017102</v>
      </c>
      <c r="L1297">
        <v>332.31604153839999</v>
      </c>
      <c r="M1297">
        <v>342.72790463133401</v>
      </c>
      <c r="N1297">
        <v>330.20569512406098</v>
      </c>
      <c r="O1297">
        <v>340.449485400681</v>
      </c>
      <c r="P1297">
        <v>333.72284386806302</v>
      </c>
      <c r="Q1297">
        <v>328.76425218626702</v>
      </c>
      <c r="R1297">
        <v>324.61563779501</v>
      </c>
      <c r="S1297">
        <v>337.753860620816</v>
      </c>
      <c r="T1297">
        <v>331.53759647225297</v>
      </c>
      <c r="U1297">
        <v>332.32965430559398</v>
      </c>
      <c r="V1297">
        <v>334.84602999032501</v>
      </c>
      <c r="W1297">
        <v>337.19966407529199</v>
      </c>
      <c r="X1297">
        <v>346.102494909146</v>
      </c>
      <c r="Y1297">
        <v>336.26384676100201</v>
      </c>
      <c r="Z1297">
        <v>343.784612557299</v>
      </c>
      <c r="AA1297">
        <v>346.63065135697201</v>
      </c>
      <c r="AB1297">
        <v>360.46826863532101</v>
      </c>
      <c r="AC1297">
        <v>369.81589618343799</v>
      </c>
      <c r="AD1297">
        <v>360.332171685562</v>
      </c>
      <c r="AE1297">
        <v>375.793334843715</v>
      </c>
      <c r="AF1297">
        <v>392.60967060363902</v>
      </c>
      <c r="AG1297">
        <v>385.501765440947</v>
      </c>
      <c r="AH1297">
        <v>373.264202724303</v>
      </c>
      <c r="AI1297">
        <v>370.90966705396698</v>
      </c>
      <c r="AJ1297">
        <v>363.95157028455998</v>
      </c>
      <c r="AK1297">
        <v>350.73747004214101</v>
      </c>
      <c r="AL1297">
        <v>356.97149414288401</v>
      </c>
      <c r="AM1297">
        <v>354.85738952937101</v>
      </c>
      <c r="AN1297">
        <v>360.626267921889</v>
      </c>
      <c r="AO1297">
        <v>361.12204378503202</v>
      </c>
      <c r="AP1297">
        <v>362.09712233183802</v>
      </c>
      <c r="AQ1297">
        <v>364.17788580227898</v>
      </c>
      <c r="AR1297">
        <v>373.96558983766698</v>
      </c>
      <c r="AS1297">
        <v>382.444476082569</v>
      </c>
      <c r="AT1297">
        <v>415.12538754411798</v>
      </c>
      <c r="AU1297">
        <v>433.689721591921</v>
      </c>
      <c r="AV1297">
        <v>460.16909954457901</v>
      </c>
      <c r="AW1297">
        <v>519.18023084971605</v>
      </c>
      <c r="AX1297">
        <v>582.16714033976905</v>
      </c>
      <c r="AY1297">
        <v>691.00900725491294</v>
      </c>
      <c r="AZ1297">
        <v>823.85336595962701</v>
      </c>
      <c r="BA1297">
        <v>890.25503790769301</v>
      </c>
      <c r="BB1297">
        <v>996.30415252414696</v>
      </c>
      <c r="BC1297">
        <v>1009.46990661882</v>
      </c>
      <c r="BD1297">
        <v>982.43008968440097</v>
      </c>
      <c r="BE1297">
        <v>899.87673368217804</v>
      </c>
      <c r="BF1297">
        <v>801.683517654404</v>
      </c>
      <c r="BG1297">
        <v>692.43891401522797</v>
      </c>
      <c r="BH1297">
        <v>598.27341611000395</v>
      </c>
      <c r="BI1297">
        <v>519.44650697683403</v>
      </c>
      <c r="BJ1297">
        <v>467.85502331715901</v>
      </c>
      <c r="BK1297">
        <v>428.12891534810001</v>
      </c>
      <c r="BL1297">
        <v>393.52179651767602</v>
      </c>
      <c r="BM1297">
        <v>378.81198252832797</v>
      </c>
      <c r="BN1297">
        <v>372.27851906572897</v>
      </c>
      <c r="BO1297">
        <v>359.98298024648801</v>
      </c>
      <c r="BP1297">
        <v>350.81674747360898</v>
      </c>
      <c r="BQ1297">
        <v>352.51207889200299</v>
      </c>
      <c r="BR1297">
        <v>353.00572868343698</v>
      </c>
      <c r="BS1297">
        <v>359.53761944629298</v>
      </c>
      <c r="BT1297">
        <v>353.03245976519099</v>
      </c>
      <c r="BU1297">
        <v>353.69254036103302</v>
      </c>
      <c r="BV1297">
        <v>366.631293308301</v>
      </c>
      <c r="BW1297">
        <v>351.92204796238298</v>
      </c>
      <c r="BX1297">
        <v>347.44829586534399</v>
      </c>
      <c r="BY1297">
        <v>338.86680257612699</v>
      </c>
      <c r="BZ1297">
        <v>340.03064283567102</v>
      </c>
      <c r="CA1297">
        <v>333.81068231206399</v>
      </c>
      <c r="CB1297">
        <v>341.71714006583198</v>
      </c>
      <c r="CC1297">
        <v>343.44254924208201</v>
      </c>
      <c r="CD1297">
        <v>347.16504596812899</v>
      </c>
      <c r="CE1297">
        <v>341.26521709498201</v>
      </c>
      <c r="CF1297">
        <v>337.43639475736097</v>
      </c>
      <c r="CG1297">
        <v>334.532581137904</v>
      </c>
      <c r="CH1297">
        <v>336.88826039590799</v>
      </c>
      <c r="CI1297">
        <v>342.48427231835302</v>
      </c>
      <c r="CJ1297">
        <v>339.44746987676399</v>
      </c>
      <c r="CK1297">
        <v>332.32195836578001</v>
      </c>
      <c r="CL1297">
        <v>336.116264408333</v>
      </c>
      <c r="CM1297">
        <v>337.78827129429197</v>
      </c>
      <c r="CN1297">
        <v>336.62566105847799</v>
      </c>
      <c r="CO1297">
        <v>342.10311304641198</v>
      </c>
      <c r="CP1297">
        <v>343.62510586000701</v>
      </c>
      <c r="CQ1297">
        <v>346.66490778014003</v>
      </c>
      <c r="CR1297">
        <v>345.28749634315199</v>
      </c>
      <c r="CS1297">
        <v>349.82504190564703</v>
      </c>
      <c r="CT1297">
        <v>345.221378702918</v>
      </c>
      <c r="CU1297">
        <v>337.58531101312002</v>
      </c>
      <c r="CV1297">
        <v>336.14147171918898</v>
      </c>
      <c r="CW1297">
        <v>342.93511824206598</v>
      </c>
    </row>
    <row r="1298" spans="1:101" x14ac:dyDescent="0.25">
      <c r="A1298">
        <v>311.45527369826402</v>
      </c>
      <c r="B1298">
        <v>347.37434554465199</v>
      </c>
      <c r="C1298">
        <v>342.838544829434</v>
      </c>
      <c r="D1298">
        <v>345.03547797864798</v>
      </c>
      <c r="E1298">
        <v>344.78847224304002</v>
      </c>
      <c r="F1298">
        <v>338.05222468148298</v>
      </c>
      <c r="G1298">
        <v>350.02308543853002</v>
      </c>
      <c r="H1298">
        <v>341.479729046459</v>
      </c>
      <c r="I1298">
        <v>336.82646768756098</v>
      </c>
      <c r="J1298">
        <v>338.24600923884401</v>
      </c>
      <c r="K1298">
        <v>342.42212332919303</v>
      </c>
      <c r="L1298">
        <v>330.52815515036298</v>
      </c>
      <c r="M1298">
        <v>344.65223891113101</v>
      </c>
      <c r="N1298">
        <v>331.86855578862901</v>
      </c>
      <c r="O1298">
        <v>344.57806676015701</v>
      </c>
      <c r="P1298">
        <v>335.67425575038999</v>
      </c>
      <c r="Q1298">
        <v>332.46277251834499</v>
      </c>
      <c r="R1298">
        <v>325.977736326718</v>
      </c>
      <c r="S1298">
        <v>331.46686149533502</v>
      </c>
      <c r="T1298">
        <v>328.391675318951</v>
      </c>
      <c r="U1298">
        <v>337.54413176112399</v>
      </c>
      <c r="V1298">
        <v>333.517500512602</v>
      </c>
      <c r="W1298">
        <v>339.85463887925602</v>
      </c>
      <c r="X1298">
        <v>345.36549827639402</v>
      </c>
      <c r="Y1298">
        <v>333.03724731608798</v>
      </c>
      <c r="Z1298">
        <v>342.18867625946001</v>
      </c>
      <c r="AA1298">
        <v>343.59896722455102</v>
      </c>
      <c r="AB1298">
        <v>358.292553184204</v>
      </c>
      <c r="AC1298">
        <v>373.69940263210702</v>
      </c>
      <c r="AD1298">
        <v>365.24116021669897</v>
      </c>
      <c r="AE1298">
        <v>377.34982689220499</v>
      </c>
      <c r="AF1298">
        <v>388.54091735739399</v>
      </c>
      <c r="AG1298">
        <v>386.19628826757599</v>
      </c>
      <c r="AH1298">
        <v>375.55519544335903</v>
      </c>
      <c r="AI1298">
        <v>371.23140826725898</v>
      </c>
      <c r="AJ1298">
        <v>357.23160672850202</v>
      </c>
      <c r="AK1298">
        <v>350.28998250433301</v>
      </c>
      <c r="AL1298">
        <v>356.67660856399101</v>
      </c>
      <c r="AM1298">
        <v>351.64162194619303</v>
      </c>
      <c r="AN1298">
        <v>361.213077540467</v>
      </c>
      <c r="AO1298">
        <v>362.05784376107101</v>
      </c>
      <c r="AP1298">
        <v>369.51839439544898</v>
      </c>
      <c r="AQ1298">
        <v>368.54863599097399</v>
      </c>
      <c r="AR1298">
        <v>375.64169721857297</v>
      </c>
      <c r="AS1298">
        <v>385.56907048630302</v>
      </c>
      <c r="AT1298">
        <v>420.36298887161502</v>
      </c>
      <c r="AU1298">
        <v>444.09414552634598</v>
      </c>
      <c r="AV1298">
        <v>482.960059409319</v>
      </c>
      <c r="AW1298">
        <v>538.39041142980705</v>
      </c>
      <c r="AX1298">
        <v>610.05692858410896</v>
      </c>
      <c r="AY1298">
        <v>724.53418954506799</v>
      </c>
      <c r="AZ1298">
        <v>838.07337524921502</v>
      </c>
      <c r="BA1298">
        <v>919.37922152512897</v>
      </c>
      <c r="BB1298">
        <v>996.65758954501996</v>
      </c>
      <c r="BC1298">
        <v>1005.11578172936</v>
      </c>
      <c r="BD1298">
        <v>950.61776525538903</v>
      </c>
      <c r="BE1298">
        <v>859.29463217396005</v>
      </c>
      <c r="BF1298">
        <v>766.05079362712604</v>
      </c>
      <c r="BG1298">
        <v>660.20462685738698</v>
      </c>
      <c r="BH1298">
        <v>564.65029369056697</v>
      </c>
      <c r="BI1298">
        <v>497.54638486647701</v>
      </c>
      <c r="BJ1298">
        <v>457.731960267533</v>
      </c>
      <c r="BK1298">
        <v>417.73805607165298</v>
      </c>
      <c r="BL1298">
        <v>381.54733223240601</v>
      </c>
      <c r="BM1298">
        <v>371.45742214913901</v>
      </c>
      <c r="BN1298">
        <v>363.41612162977202</v>
      </c>
      <c r="BO1298">
        <v>362.63213427599902</v>
      </c>
      <c r="BP1298">
        <v>346.28350019148399</v>
      </c>
      <c r="BQ1298">
        <v>351.163313147888</v>
      </c>
      <c r="BR1298">
        <v>357.32426614235101</v>
      </c>
      <c r="BS1298">
        <v>362.769968060515</v>
      </c>
      <c r="BT1298">
        <v>352.38074621807499</v>
      </c>
      <c r="BU1298">
        <v>348.84440932333899</v>
      </c>
      <c r="BV1298">
        <v>364.921118809017</v>
      </c>
      <c r="BW1298">
        <v>350.15093904040799</v>
      </c>
      <c r="BX1298">
        <v>346.07630877265098</v>
      </c>
      <c r="BY1298">
        <v>347.96851446375803</v>
      </c>
      <c r="BZ1298">
        <v>342.16154499382299</v>
      </c>
      <c r="CA1298">
        <v>335.78600436426899</v>
      </c>
      <c r="CB1298">
        <v>345.236063487519</v>
      </c>
      <c r="CC1298">
        <v>343.70577283294398</v>
      </c>
      <c r="CD1298">
        <v>346.464416997238</v>
      </c>
      <c r="CE1298">
        <v>341.09927697064597</v>
      </c>
      <c r="CF1298">
        <v>337.60184701355098</v>
      </c>
      <c r="CG1298">
        <v>336.37881558662298</v>
      </c>
      <c r="CH1298">
        <v>341.81858144527899</v>
      </c>
      <c r="CI1298">
        <v>345.45870401062098</v>
      </c>
      <c r="CJ1298">
        <v>338.75050882254197</v>
      </c>
      <c r="CK1298">
        <v>333.564294394066</v>
      </c>
      <c r="CL1298">
        <v>336.78974027779702</v>
      </c>
      <c r="CM1298">
        <v>340.07343454150202</v>
      </c>
      <c r="CN1298">
        <v>336.85744328819101</v>
      </c>
      <c r="CO1298">
        <v>339.46735840705401</v>
      </c>
      <c r="CP1298">
        <v>344.74643192816802</v>
      </c>
      <c r="CQ1298">
        <v>344.86466982427203</v>
      </c>
      <c r="CR1298">
        <v>345.75546587223602</v>
      </c>
      <c r="CS1298">
        <v>350.25946119614298</v>
      </c>
      <c r="CT1298">
        <v>341.25712559658803</v>
      </c>
      <c r="CU1298">
        <v>340.21583889445702</v>
      </c>
      <c r="CV1298">
        <v>335.13870954034599</v>
      </c>
      <c r="CW1298">
        <v>342.92161540369602</v>
      </c>
    </row>
    <row r="1299" spans="1:101" x14ac:dyDescent="0.25">
      <c r="A1299">
        <v>311.69559412550001</v>
      </c>
      <c r="B1299">
        <v>345.56492830812999</v>
      </c>
      <c r="C1299">
        <v>345.66766820959299</v>
      </c>
      <c r="D1299">
        <v>345.08938422067899</v>
      </c>
      <c r="E1299">
        <v>345.574390910001</v>
      </c>
      <c r="F1299">
        <v>339.38929914378502</v>
      </c>
      <c r="G1299">
        <v>352.016209401423</v>
      </c>
      <c r="H1299">
        <v>340.21633460145398</v>
      </c>
      <c r="I1299">
        <v>337.46443414076401</v>
      </c>
      <c r="J1299">
        <v>337.23236351115401</v>
      </c>
      <c r="K1299">
        <v>342.61734466227398</v>
      </c>
      <c r="L1299">
        <v>329.48352690722402</v>
      </c>
      <c r="M1299">
        <v>345.82479446653599</v>
      </c>
      <c r="N1299">
        <v>332.54452531033502</v>
      </c>
      <c r="O1299">
        <v>343.13904468054102</v>
      </c>
      <c r="P1299">
        <v>337.40853628316398</v>
      </c>
      <c r="Q1299">
        <v>335.85383867155002</v>
      </c>
      <c r="R1299">
        <v>329.14291997657301</v>
      </c>
      <c r="S1299">
        <v>331.09692694078899</v>
      </c>
      <c r="T1299">
        <v>326.235571817851</v>
      </c>
      <c r="U1299">
        <v>337.63012458867001</v>
      </c>
      <c r="V1299">
        <v>332.464815195234</v>
      </c>
      <c r="W1299">
        <v>343.98875187231403</v>
      </c>
      <c r="X1299">
        <v>345.988065288212</v>
      </c>
      <c r="Y1299">
        <v>330.27286385696499</v>
      </c>
      <c r="Z1299">
        <v>344.13711175993001</v>
      </c>
      <c r="AA1299">
        <v>343.781572473224</v>
      </c>
      <c r="AB1299">
        <v>356.90817913994698</v>
      </c>
      <c r="AC1299">
        <v>375.08920504781202</v>
      </c>
      <c r="AD1299">
        <v>368.44590166609697</v>
      </c>
      <c r="AE1299">
        <v>376.048516491123</v>
      </c>
      <c r="AF1299">
        <v>386.05025106204801</v>
      </c>
      <c r="AG1299">
        <v>388.31996023705602</v>
      </c>
      <c r="AH1299">
        <v>374.79212472955197</v>
      </c>
      <c r="AI1299">
        <v>368.77263591157401</v>
      </c>
      <c r="AJ1299">
        <v>354.95722176241702</v>
      </c>
      <c r="AK1299">
        <v>350.22401108573899</v>
      </c>
      <c r="AL1299">
        <v>355.54868677539997</v>
      </c>
      <c r="AM1299">
        <v>351.88939073337599</v>
      </c>
      <c r="AN1299">
        <v>360.89996253055199</v>
      </c>
      <c r="AO1299">
        <v>361.69846043299799</v>
      </c>
      <c r="AP1299">
        <v>369.97254332936097</v>
      </c>
      <c r="AQ1299">
        <v>370.649094603668</v>
      </c>
      <c r="AR1299">
        <v>376.03040008169899</v>
      </c>
      <c r="AS1299">
        <v>388.34228382646398</v>
      </c>
      <c r="AT1299">
        <v>422.471984381185</v>
      </c>
      <c r="AU1299">
        <v>446.25776482792099</v>
      </c>
      <c r="AV1299">
        <v>484.234731121697</v>
      </c>
      <c r="AW1299">
        <v>541.56916325735494</v>
      </c>
      <c r="AX1299">
        <v>612.56202347032797</v>
      </c>
      <c r="AY1299">
        <v>725.62686488055101</v>
      </c>
      <c r="AZ1299">
        <v>833.05136316630899</v>
      </c>
      <c r="BA1299">
        <v>919.93860314739402</v>
      </c>
      <c r="BB1299">
        <v>989.92045559558699</v>
      </c>
      <c r="BC1299">
        <v>999.63123982467903</v>
      </c>
      <c r="BD1299">
        <v>945.46025324474203</v>
      </c>
      <c r="BE1299">
        <v>850.82644784744105</v>
      </c>
      <c r="BF1299">
        <v>757.92097914137503</v>
      </c>
      <c r="BG1299">
        <v>653.35690681679205</v>
      </c>
      <c r="BH1299">
        <v>558.30209919605295</v>
      </c>
      <c r="BI1299">
        <v>497.75904475397903</v>
      </c>
      <c r="BJ1299">
        <v>456.41091728471997</v>
      </c>
      <c r="BK1299">
        <v>419.62480348540998</v>
      </c>
      <c r="BL1299">
        <v>377.59464432153902</v>
      </c>
      <c r="BM1299">
        <v>369.64907499726701</v>
      </c>
      <c r="BN1299">
        <v>363.09935219741902</v>
      </c>
      <c r="BO1299">
        <v>364.82871351570702</v>
      </c>
      <c r="BP1299">
        <v>345.264605656063</v>
      </c>
      <c r="BQ1299">
        <v>349.23469798074501</v>
      </c>
      <c r="BR1299">
        <v>360.570222058463</v>
      </c>
      <c r="BS1299">
        <v>365.38800667187002</v>
      </c>
      <c r="BT1299">
        <v>352.15335455264199</v>
      </c>
      <c r="BU1299">
        <v>350.70194034839898</v>
      </c>
      <c r="BV1299">
        <v>364.25036227013697</v>
      </c>
      <c r="BW1299">
        <v>352.34997541088399</v>
      </c>
      <c r="BX1299">
        <v>346.88786336752003</v>
      </c>
      <c r="BY1299">
        <v>350.88338012947202</v>
      </c>
      <c r="BZ1299">
        <v>341.165418844236</v>
      </c>
      <c r="CA1299">
        <v>337.15245759855901</v>
      </c>
      <c r="CB1299">
        <v>347.121708238454</v>
      </c>
      <c r="CC1299">
        <v>345.85324773257901</v>
      </c>
      <c r="CD1299">
        <v>346.55431218124897</v>
      </c>
      <c r="CE1299">
        <v>340.46771610066799</v>
      </c>
      <c r="CF1299">
        <v>337.64998185936201</v>
      </c>
      <c r="CG1299">
        <v>338.61445796870498</v>
      </c>
      <c r="CH1299">
        <v>340.22657197092298</v>
      </c>
      <c r="CI1299">
        <v>344.94510962966302</v>
      </c>
      <c r="CJ1299">
        <v>337.20550383521498</v>
      </c>
      <c r="CK1299">
        <v>334.22731972562701</v>
      </c>
      <c r="CL1299">
        <v>339.80751935779699</v>
      </c>
      <c r="CM1299">
        <v>340.07612600757</v>
      </c>
      <c r="CN1299">
        <v>340.68358218844998</v>
      </c>
      <c r="CO1299">
        <v>341.38144215250202</v>
      </c>
      <c r="CP1299">
        <v>344.79185566023898</v>
      </c>
      <c r="CQ1299">
        <v>345.78998228399399</v>
      </c>
      <c r="CR1299">
        <v>345.67584551025101</v>
      </c>
      <c r="CS1299">
        <v>349.92959017504</v>
      </c>
      <c r="CT1299">
        <v>337.30321428854</v>
      </c>
      <c r="CU1299">
        <v>341.77545013790598</v>
      </c>
      <c r="CV1299">
        <v>336.92865411872299</v>
      </c>
      <c r="CW1299">
        <v>341.931050421056</v>
      </c>
    </row>
    <row r="1300" spans="1:101" x14ac:dyDescent="0.25">
      <c r="A1300">
        <v>311.93591455273599</v>
      </c>
      <c r="B1300">
        <v>344.13607189600901</v>
      </c>
      <c r="C1300">
        <v>345.549754710027</v>
      </c>
      <c r="D1300">
        <v>345.71200438179397</v>
      </c>
      <c r="E1300">
        <v>346.42613314375001</v>
      </c>
      <c r="F1300">
        <v>339.05165382329801</v>
      </c>
      <c r="G1300">
        <v>349.04186623323397</v>
      </c>
      <c r="H1300">
        <v>342.2692822249</v>
      </c>
      <c r="I1300">
        <v>337.66480757681398</v>
      </c>
      <c r="J1300">
        <v>333.59046213859699</v>
      </c>
      <c r="K1300">
        <v>340.93905958050198</v>
      </c>
      <c r="L1300">
        <v>330.94610944974602</v>
      </c>
      <c r="M1300">
        <v>344.82033635470998</v>
      </c>
      <c r="N1300">
        <v>334.60786261237803</v>
      </c>
      <c r="O1300">
        <v>342.78898103990599</v>
      </c>
      <c r="P1300">
        <v>338.98864049492698</v>
      </c>
      <c r="Q1300">
        <v>336.72361502050597</v>
      </c>
      <c r="R1300">
        <v>331.46223373714503</v>
      </c>
      <c r="S1300">
        <v>331.35199754054298</v>
      </c>
      <c r="T1300">
        <v>327.66957587482602</v>
      </c>
      <c r="U1300">
        <v>337.75042781651302</v>
      </c>
      <c r="V1300">
        <v>334.38379620357</v>
      </c>
      <c r="W1300">
        <v>344.08372239462</v>
      </c>
      <c r="X1300">
        <v>344.21652459483897</v>
      </c>
      <c r="Y1300">
        <v>330.92428289037798</v>
      </c>
      <c r="Z1300">
        <v>345.571237052909</v>
      </c>
      <c r="AA1300">
        <v>343.031538551719</v>
      </c>
      <c r="AB1300">
        <v>354.84522047052201</v>
      </c>
      <c r="AC1300">
        <v>375.636130894502</v>
      </c>
      <c r="AD1300">
        <v>368.022215761251</v>
      </c>
      <c r="AE1300">
        <v>377.12148599252203</v>
      </c>
      <c r="AF1300">
        <v>388.55808396742799</v>
      </c>
      <c r="AG1300">
        <v>388.61344675517699</v>
      </c>
      <c r="AH1300">
        <v>376.43678387056599</v>
      </c>
      <c r="AI1300">
        <v>371.20215640178299</v>
      </c>
      <c r="AJ1300">
        <v>355.97849561101998</v>
      </c>
      <c r="AK1300">
        <v>351.446892098018</v>
      </c>
      <c r="AL1300">
        <v>354.93471932426797</v>
      </c>
      <c r="AM1300">
        <v>351.80637474760402</v>
      </c>
      <c r="AN1300">
        <v>362.83531318912998</v>
      </c>
      <c r="AO1300">
        <v>363.53811688155702</v>
      </c>
      <c r="AP1300">
        <v>371.849521029122</v>
      </c>
      <c r="AQ1300">
        <v>371.18777889391401</v>
      </c>
      <c r="AR1300">
        <v>379.70466395375797</v>
      </c>
      <c r="AS1300">
        <v>393.54874583296902</v>
      </c>
      <c r="AT1300">
        <v>423.84552070432898</v>
      </c>
      <c r="AU1300">
        <v>451.423090805909</v>
      </c>
      <c r="AV1300">
        <v>490.17223346122199</v>
      </c>
      <c r="AW1300">
        <v>546.70768964250396</v>
      </c>
      <c r="AX1300">
        <v>620.761607504994</v>
      </c>
      <c r="AY1300">
        <v>732.23392616738795</v>
      </c>
      <c r="AZ1300">
        <v>838.15622474335999</v>
      </c>
      <c r="BA1300">
        <v>924.45322138950905</v>
      </c>
      <c r="BB1300">
        <v>994.67417603232104</v>
      </c>
      <c r="BC1300">
        <v>1001.85424838727</v>
      </c>
      <c r="BD1300">
        <v>948.46495523846602</v>
      </c>
      <c r="BE1300">
        <v>850.11531046732</v>
      </c>
      <c r="BF1300">
        <v>756.60779135500604</v>
      </c>
      <c r="BG1300">
        <v>650.78092420938799</v>
      </c>
      <c r="BH1300">
        <v>558.36927458840796</v>
      </c>
      <c r="BI1300">
        <v>497.23843349548798</v>
      </c>
      <c r="BJ1300">
        <v>454.09636655770402</v>
      </c>
      <c r="BK1300">
        <v>417.50182271150902</v>
      </c>
      <c r="BL1300">
        <v>376.41460152217797</v>
      </c>
      <c r="BM1300">
        <v>368.14424303457997</v>
      </c>
      <c r="BN1300">
        <v>361.90794927921303</v>
      </c>
      <c r="BO1300">
        <v>364.93134020108602</v>
      </c>
      <c r="BP1300">
        <v>343.97577972573703</v>
      </c>
      <c r="BQ1300">
        <v>349.88468007985199</v>
      </c>
      <c r="BR1300">
        <v>361.00150114316801</v>
      </c>
      <c r="BS1300">
        <v>363.59704144959301</v>
      </c>
      <c r="BT1300">
        <v>353.991662025187</v>
      </c>
      <c r="BU1300">
        <v>350.064439990229</v>
      </c>
      <c r="BV1300">
        <v>362.73537491133402</v>
      </c>
      <c r="BW1300">
        <v>351.48850612241898</v>
      </c>
      <c r="BX1300">
        <v>347.19405862801301</v>
      </c>
      <c r="BY1300">
        <v>348.14132061541397</v>
      </c>
      <c r="BZ1300">
        <v>342.97562216232399</v>
      </c>
      <c r="CA1300">
        <v>336.57232959338</v>
      </c>
      <c r="CB1300">
        <v>347.58927828905098</v>
      </c>
      <c r="CC1300">
        <v>344.73401005267601</v>
      </c>
      <c r="CD1300">
        <v>345.51411679435603</v>
      </c>
      <c r="CE1300">
        <v>339.176122319623</v>
      </c>
      <c r="CF1300">
        <v>337.87019025889498</v>
      </c>
      <c r="CG1300">
        <v>341.31075735819297</v>
      </c>
      <c r="CH1300">
        <v>342.52586307328698</v>
      </c>
      <c r="CI1300">
        <v>343.13607282023702</v>
      </c>
      <c r="CJ1300">
        <v>336.65062571969901</v>
      </c>
      <c r="CK1300">
        <v>332.24331312455701</v>
      </c>
      <c r="CL1300">
        <v>339.289094644915</v>
      </c>
      <c r="CM1300">
        <v>341.58873740572699</v>
      </c>
      <c r="CN1300">
        <v>341.13831591688398</v>
      </c>
      <c r="CO1300">
        <v>343.51615956778602</v>
      </c>
      <c r="CP1300">
        <v>343.101987235519</v>
      </c>
      <c r="CQ1300">
        <v>345.11491929554597</v>
      </c>
      <c r="CR1300">
        <v>346.52906771420299</v>
      </c>
      <c r="CS1300">
        <v>349.50978783615</v>
      </c>
      <c r="CT1300">
        <v>337.17732123013798</v>
      </c>
      <c r="CU1300">
        <v>342.57507005244003</v>
      </c>
      <c r="CV1300">
        <v>336.14520376798498</v>
      </c>
      <c r="CW1300">
        <v>340.56737112384297</v>
      </c>
    </row>
    <row r="1301" spans="1:101" x14ac:dyDescent="0.25">
      <c r="A1301">
        <v>312.176234979973</v>
      </c>
      <c r="B1301">
        <v>339.67954435172402</v>
      </c>
      <c r="C1301">
        <v>342.46592062230599</v>
      </c>
      <c r="D1301">
        <v>350.16713475857</v>
      </c>
      <c r="E1301">
        <v>347.67981617075799</v>
      </c>
      <c r="F1301">
        <v>343.33259929604998</v>
      </c>
      <c r="G1301">
        <v>345.05481557505902</v>
      </c>
      <c r="H1301">
        <v>346.03352841533501</v>
      </c>
      <c r="I1301">
        <v>340.08973807632299</v>
      </c>
      <c r="J1301">
        <v>330.30284768156099</v>
      </c>
      <c r="K1301">
        <v>338.972508448479</v>
      </c>
      <c r="L1301">
        <v>329.88807306665001</v>
      </c>
      <c r="M1301">
        <v>341.26023884371898</v>
      </c>
      <c r="N1301">
        <v>336.828953929259</v>
      </c>
      <c r="O1301">
        <v>338.82517057358399</v>
      </c>
      <c r="P1301">
        <v>339.80531000714598</v>
      </c>
      <c r="Q1301">
        <v>340.182112966131</v>
      </c>
      <c r="R1301">
        <v>330.85160803790899</v>
      </c>
      <c r="S1301">
        <v>331.02223413243001</v>
      </c>
      <c r="T1301">
        <v>328.37701065456298</v>
      </c>
      <c r="U1301">
        <v>336.72259878561403</v>
      </c>
      <c r="V1301">
        <v>335.80983498785599</v>
      </c>
      <c r="W1301">
        <v>345.93927429199999</v>
      </c>
      <c r="X1301">
        <v>340.16231725256199</v>
      </c>
      <c r="Y1301">
        <v>329.787941924797</v>
      </c>
      <c r="Z1301">
        <v>343.455027163696</v>
      </c>
      <c r="AA1301">
        <v>339.96525332127499</v>
      </c>
      <c r="AB1301">
        <v>352.17884388527102</v>
      </c>
      <c r="AC1301">
        <v>371.08572416149798</v>
      </c>
      <c r="AD1301">
        <v>367.827049866133</v>
      </c>
      <c r="AE1301">
        <v>380.81984924797399</v>
      </c>
      <c r="AF1301">
        <v>389.49216279644099</v>
      </c>
      <c r="AG1301">
        <v>390.81964021075498</v>
      </c>
      <c r="AH1301">
        <v>380.12898172718701</v>
      </c>
      <c r="AI1301">
        <v>370.42638163028897</v>
      </c>
      <c r="AJ1301">
        <v>353.96304118998199</v>
      </c>
      <c r="AK1301">
        <v>349.91460430007601</v>
      </c>
      <c r="AL1301">
        <v>358.61610196307703</v>
      </c>
      <c r="AM1301">
        <v>350.802810655119</v>
      </c>
      <c r="AN1301">
        <v>364.22597012334398</v>
      </c>
      <c r="AO1301">
        <v>363.74047840905803</v>
      </c>
      <c r="AP1301">
        <v>374.88940963831601</v>
      </c>
      <c r="AQ1301">
        <v>377.51041348631998</v>
      </c>
      <c r="AR1301">
        <v>390.83433133874001</v>
      </c>
      <c r="AS1301">
        <v>400.37363334696101</v>
      </c>
      <c r="AT1301">
        <v>442.85545379401799</v>
      </c>
      <c r="AU1301">
        <v>475.470961673543</v>
      </c>
      <c r="AV1301">
        <v>522.00062021051099</v>
      </c>
      <c r="AW1301">
        <v>584.77146698348702</v>
      </c>
      <c r="AX1301">
        <v>657.91640634708199</v>
      </c>
      <c r="AY1301">
        <v>775.28606122599899</v>
      </c>
      <c r="AZ1301">
        <v>877.49589681640703</v>
      </c>
      <c r="BA1301">
        <v>958.99935810525903</v>
      </c>
      <c r="BB1301">
        <v>1008.56210092242</v>
      </c>
      <c r="BC1301">
        <v>979.56018723966099</v>
      </c>
      <c r="BD1301">
        <v>921.14472799134705</v>
      </c>
      <c r="BE1301">
        <v>807.99765452584404</v>
      </c>
      <c r="BF1301">
        <v>717.57926856967595</v>
      </c>
      <c r="BG1301">
        <v>619.25396873814896</v>
      </c>
      <c r="BH1301">
        <v>539.05029344011905</v>
      </c>
      <c r="BI1301">
        <v>486.87367052176199</v>
      </c>
      <c r="BJ1301">
        <v>442.33413838292103</v>
      </c>
      <c r="BK1301">
        <v>408.81671420326302</v>
      </c>
      <c r="BL1301">
        <v>376.65756949580202</v>
      </c>
      <c r="BM1301">
        <v>365.232599753138</v>
      </c>
      <c r="BN1301">
        <v>359.678441248686</v>
      </c>
      <c r="BO1301">
        <v>363.92736061941503</v>
      </c>
      <c r="BP1301">
        <v>339.44191820034001</v>
      </c>
      <c r="BQ1301">
        <v>344.903068876774</v>
      </c>
      <c r="BR1301">
        <v>364.69082445143903</v>
      </c>
      <c r="BS1301">
        <v>363.41162341119701</v>
      </c>
      <c r="BT1301">
        <v>354.585067876327</v>
      </c>
      <c r="BU1301">
        <v>354.010412081185</v>
      </c>
      <c r="BV1301">
        <v>358.99440088098498</v>
      </c>
      <c r="BW1301">
        <v>355.79136345761702</v>
      </c>
      <c r="BX1301">
        <v>352.77434738563397</v>
      </c>
      <c r="BY1301">
        <v>349.87636049453897</v>
      </c>
      <c r="BZ1301">
        <v>345.31941993758198</v>
      </c>
      <c r="CA1301">
        <v>338.08378084590299</v>
      </c>
      <c r="CB1301">
        <v>343.20298481697802</v>
      </c>
      <c r="CC1301">
        <v>342.33497305957098</v>
      </c>
      <c r="CD1301">
        <v>341.92236625681801</v>
      </c>
      <c r="CE1301">
        <v>335.21915957433498</v>
      </c>
      <c r="CF1301">
        <v>337.61171584188202</v>
      </c>
      <c r="CG1301">
        <v>343.50882527689703</v>
      </c>
      <c r="CH1301">
        <v>343.32711038221498</v>
      </c>
      <c r="CI1301">
        <v>339.20620429993301</v>
      </c>
      <c r="CJ1301">
        <v>335.51770658096001</v>
      </c>
      <c r="CK1301">
        <v>334.77629224170698</v>
      </c>
      <c r="CL1301">
        <v>337.81823210037498</v>
      </c>
      <c r="CM1301">
        <v>339.49347156711798</v>
      </c>
      <c r="CN1301">
        <v>340.70750481889303</v>
      </c>
      <c r="CO1301">
        <v>341.151358319704</v>
      </c>
      <c r="CP1301">
        <v>341.65365448394601</v>
      </c>
      <c r="CQ1301">
        <v>342.40211200704698</v>
      </c>
      <c r="CR1301">
        <v>345.55853025578301</v>
      </c>
      <c r="CS1301">
        <v>349.902442435301</v>
      </c>
      <c r="CT1301">
        <v>338.36445902873498</v>
      </c>
      <c r="CU1301">
        <v>343.08523744421802</v>
      </c>
      <c r="CV1301">
        <v>339.49334478405098</v>
      </c>
      <c r="CW1301">
        <v>338.88853994128499</v>
      </c>
    </row>
    <row r="1302" spans="1:101" x14ac:dyDescent="0.25">
      <c r="A1302">
        <v>312.41655540720899</v>
      </c>
      <c r="B1302">
        <v>334.228509716296</v>
      </c>
      <c r="C1302">
        <v>343.60165035339799</v>
      </c>
      <c r="D1302">
        <v>355.22239227865498</v>
      </c>
      <c r="E1302">
        <v>346.73023058271099</v>
      </c>
      <c r="F1302">
        <v>348.00851205719999</v>
      </c>
      <c r="G1302">
        <v>342.84952205875999</v>
      </c>
      <c r="H1302">
        <v>345.19622053542997</v>
      </c>
      <c r="I1302">
        <v>338.40582230655502</v>
      </c>
      <c r="J1302">
        <v>327.95311768049697</v>
      </c>
      <c r="K1302">
        <v>333.98847286730597</v>
      </c>
      <c r="L1302">
        <v>330.20177624739802</v>
      </c>
      <c r="M1302">
        <v>341.23874881239601</v>
      </c>
      <c r="N1302">
        <v>337.51175037270502</v>
      </c>
      <c r="O1302">
        <v>334.55569251470399</v>
      </c>
      <c r="P1302">
        <v>337.11635868398702</v>
      </c>
      <c r="Q1302">
        <v>342.48396562766402</v>
      </c>
      <c r="R1302">
        <v>328.39210337596199</v>
      </c>
      <c r="S1302">
        <v>331.32945992308299</v>
      </c>
      <c r="T1302">
        <v>329.02204783631203</v>
      </c>
      <c r="U1302">
        <v>340.80170873192702</v>
      </c>
      <c r="V1302">
        <v>340.46144313846401</v>
      </c>
      <c r="W1302">
        <v>347.84568305771802</v>
      </c>
      <c r="X1302">
        <v>339.40082795574602</v>
      </c>
      <c r="Y1302">
        <v>331.76479106004098</v>
      </c>
      <c r="Z1302">
        <v>342.15840714974098</v>
      </c>
      <c r="AA1302">
        <v>343.18624469325403</v>
      </c>
      <c r="AB1302">
        <v>353.65310591685301</v>
      </c>
      <c r="AC1302">
        <v>367.93736883340398</v>
      </c>
      <c r="AD1302">
        <v>369.86505129873098</v>
      </c>
      <c r="AE1302">
        <v>383.47720035935401</v>
      </c>
      <c r="AF1302">
        <v>386.60184808005698</v>
      </c>
      <c r="AG1302">
        <v>394.69330547018598</v>
      </c>
      <c r="AH1302">
        <v>382.91176474929699</v>
      </c>
      <c r="AI1302">
        <v>373.15267993478102</v>
      </c>
      <c r="AJ1302">
        <v>355.32104972237403</v>
      </c>
      <c r="AK1302">
        <v>351.584860914214</v>
      </c>
      <c r="AL1302">
        <v>358.28668396462598</v>
      </c>
      <c r="AM1302">
        <v>352.04241809817398</v>
      </c>
      <c r="AN1302">
        <v>358.79798896546299</v>
      </c>
      <c r="AO1302">
        <v>363.20645139995702</v>
      </c>
      <c r="AP1302">
        <v>381.84009983246801</v>
      </c>
      <c r="AQ1302">
        <v>383.20467154797501</v>
      </c>
      <c r="AR1302">
        <v>394.14025145156899</v>
      </c>
      <c r="AS1302">
        <v>404.06788057461</v>
      </c>
      <c r="AT1302">
        <v>456.10462474241803</v>
      </c>
      <c r="AU1302">
        <v>484.72906334231902</v>
      </c>
      <c r="AV1302">
        <v>540.18281395507597</v>
      </c>
      <c r="AW1302">
        <v>605.38821003560099</v>
      </c>
      <c r="AX1302">
        <v>681.87144953684401</v>
      </c>
      <c r="AY1302">
        <v>792.877978571467</v>
      </c>
      <c r="AZ1302">
        <v>894.40685482724996</v>
      </c>
      <c r="BA1302">
        <v>967.64868793260405</v>
      </c>
      <c r="BB1302">
        <v>995.75399092929104</v>
      </c>
      <c r="BC1302">
        <v>950.53088402726496</v>
      </c>
      <c r="BD1302">
        <v>880.10353135831201</v>
      </c>
      <c r="BE1302">
        <v>766.21872314893301</v>
      </c>
      <c r="BF1302">
        <v>688.43614664697998</v>
      </c>
      <c r="BG1302">
        <v>596.64679111030398</v>
      </c>
      <c r="BH1302">
        <v>523.61707486285297</v>
      </c>
      <c r="BI1302">
        <v>475.32459858228799</v>
      </c>
      <c r="BJ1302">
        <v>430.54081588037201</v>
      </c>
      <c r="BK1302">
        <v>404.882186183979</v>
      </c>
      <c r="BL1302">
        <v>376.38543855519299</v>
      </c>
      <c r="BM1302">
        <v>361.08806157888898</v>
      </c>
      <c r="BN1302">
        <v>356.37411739783101</v>
      </c>
      <c r="BO1302">
        <v>364.986417040623</v>
      </c>
      <c r="BP1302">
        <v>339.59752922290801</v>
      </c>
      <c r="BQ1302">
        <v>345.31443825349402</v>
      </c>
      <c r="BR1302">
        <v>363.40577696777001</v>
      </c>
      <c r="BS1302">
        <v>365.20689307038299</v>
      </c>
      <c r="BT1302">
        <v>354.18242145309</v>
      </c>
      <c r="BU1302">
        <v>362.38000823749297</v>
      </c>
      <c r="BV1302">
        <v>355.74192784785703</v>
      </c>
      <c r="BW1302">
        <v>359.43275820549098</v>
      </c>
      <c r="BX1302">
        <v>358.68504044082403</v>
      </c>
      <c r="BY1302">
        <v>346.68669439645203</v>
      </c>
      <c r="BZ1302">
        <v>347.06384790047701</v>
      </c>
      <c r="CA1302">
        <v>337.59010746627501</v>
      </c>
      <c r="CB1302">
        <v>342.62176896105001</v>
      </c>
      <c r="CC1302">
        <v>343.086557154172</v>
      </c>
      <c r="CD1302">
        <v>338.89330297714503</v>
      </c>
      <c r="CE1302">
        <v>332.91286413050102</v>
      </c>
      <c r="CF1302">
        <v>338.98444032718601</v>
      </c>
      <c r="CG1302">
        <v>339.088613594658</v>
      </c>
      <c r="CH1302">
        <v>341.589785236117</v>
      </c>
      <c r="CI1302">
        <v>340.13862788355402</v>
      </c>
      <c r="CJ1302">
        <v>337.38604584309797</v>
      </c>
      <c r="CK1302">
        <v>336.48418949320597</v>
      </c>
      <c r="CL1302">
        <v>336.54439752415902</v>
      </c>
      <c r="CM1302">
        <v>336.290851872242</v>
      </c>
      <c r="CN1302">
        <v>337.91632141655498</v>
      </c>
      <c r="CO1302">
        <v>339.10665779163298</v>
      </c>
      <c r="CP1302">
        <v>336.667346654776</v>
      </c>
      <c r="CQ1302">
        <v>339.91438067506999</v>
      </c>
      <c r="CR1302">
        <v>345.22532854040998</v>
      </c>
      <c r="CS1302">
        <v>349.95879911207601</v>
      </c>
      <c r="CT1302">
        <v>340.771427372836</v>
      </c>
      <c r="CU1302">
        <v>338.54527257202199</v>
      </c>
      <c r="CV1302">
        <v>340.17127781486698</v>
      </c>
      <c r="CW1302">
        <v>336.39197116896401</v>
      </c>
    </row>
    <row r="1303" spans="1:101" x14ac:dyDescent="0.25">
      <c r="A1303">
        <v>312.65687583444497</v>
      </c>
      <c r="B1303">
        <v>333.96080354198398</v>
      </c>
      <c r="C1303">
        <v>343.91738120522098</v>
      </c>
      <c r="D1303">
        <v>355.53329520694302</v>
      </c>
      <c r="E1303">
        <v>347.30873023237598</v>
      </c>
      <c r="F1303">
        <v>348.45938935753202</v>
      </c>
      <c r="G1303">
        <v>342.68040773145901</v>
      </c>
      <c r="H1303">
        <v>344.41299251167902</v>
      </c>
      <c r="I1303">
        <v>338.36968504415802</v>
      </c>
      <c r="J1303">
        <v>327.14552206261101</v>
      </c>
      <c r="K1303">
        <v>333.77332052621301</v>
      </c>
      <c r="L1303">
        <v>330.78039495231098</v>
      </c>
      <c r="M1303">
        <v>341.86239281954801</v>
      </c>
      <c r="N1303">
        <v>338.13847027254798</v>
      </c>
      <c r="O1303">
        <v>334.456726414608</v>
      </c>
      <c r="P1303">
        <v>337.16397377377501</v>
      </c>
      <c r="Q1303">
        <v>342.031283752913</v>
      </c>
      <c r="R1303">
        <v>328.08283471558201</v>
      </c>
      <c r="S1303">
        <v>330.82517437466203</v>
      </c>
      <c r="T1303">
        <v>329.44512345970202</v>
      </c>
      <c r="U1303">
        <v>340.784552131314</v>
      </c>
      <c r="V1303">
        <v>341.11092991417502</v>
      </c>
      <c r="W1303">
        <v>348.18295949973702</v>
      </c>
      <c r="X1303">
        <v>339.703378005339</v>
      </c>
      <c r="Y1303">
        <v>332.05147441986099</v>
      </c>
      <c r="Z1303">
        <v>341.976917229148</v>
      </c>
      <c r="AA1303">
        <v>343.51739491303499</v>
      </c>
      <c r="AB1303">
        <v>353.55374941186699</v>
      </c>
      <c r="AC1303">
        <v>367.99920594934298</v>
      </c>
      <c r="AD1303">
        <v>370.45759005962498</v>
      </c>
      <c r="AE1303">
        <v>383.98741481913902</v>
      </c>
      <c r="AF1303">
        <v>386.19107938324498</v>
      </c>
      <c r="AG1303">
        <v>394.95355976659903</v>
      </c>
      <c r="AH1303">
        <v>383.250025944936</v>
      </c>
      <c r="AI1303">
        <v>373.62101560973798</v>
      </c>
      <c r="AJ1303">
        <v>355.16287179998</v>
      </c>
      <c r="AK1303">
        <v>352.59416173202101</v>
      </c>
      <c r="AL1303">
        <v>358.123329174932</v>
      </c>
      <c r="AM1303">
        <v>351.58423225015798</v>
      </c>
      <c r="AN1303">
        <v>357.85601606938701</v>
      </c>
      <c r="AO1303">
        <v>363.53570533210302</v>
      </c>
      <c r="AP1303">
        <v>382.41795760559199</v>
      </c>
      <c r="AQ1303">
        <v>382.64114098571599</v>
      </c>
      <c r="AR1303">
        <v>394.65195932275702</v>
      </c>
      <c r="AS1303">
        <v>404.70500302726902</v>
      </c>
      <c r="AT1303">
        <v>456.69663373782203</v>
      </c>
      <c r="AU1303">
        <v>485.01788276253501</v>
      </c>
      <c r="AV1303">
        <v>540.637493554</v>
      </c>
      <c r="AW1303">
        <v>605.63805075575999</v>
      </c>
      <c r="AX1303">
        <v>682.37660603086601</v>
      </c>
      <c r="AY1303">
        <v>792.19811603722303</v>
      </c>
      <c r="AZ1303">
        <v>893.31661607242495</v>
      </c>
      <c r="BA1303">
        <v>966.53507607172605</v>
      </c>
      <c r="BB1303">
        <v>993.82508773249901</v>
      </c>
      <c r="BC1303">
        <v>948.88092039734704</v>
      </c>
      <c r="BD1303">
        <v>877.66945191104605</v>
      </c>
      <c r="BE1303">
        <v>764.93757514307697</v>
      </c>
      <c r="BF1303">
        <v>687.56460230993503</v>
      </c>
      <c r="BG1303">
        <v>595.87309993062195</v>
      </c>
      <c r="BH1303">
        <v>522.786730618869</v>
      </c>
      <c r="BI1303">
        <v>474.373027885201</v>
      </c>
      <c r="BJ1303">
        <v>430.83530705764002</v>
      </c>
      <c r="BK1303">
        <v>405.28278528064698</v>
      </c>
      <c r="BL1303">
        <v>376.605682726174</v>
      </c>
      <c r="BM1303">
        <v>361.06274714192102</v>
      </c>
      <c r="BN1303">
        <v>356.68087737400799</v>
      </c>
      <c r="BO1303">
        <v>364.883940616259</v>
      </c>
      <c r="BP1303">
        <v>340.33346803356102</v>
      </c>
      <c r="BQ1303">
        <v>346.14059181155102</v>
      </c>
      <c r="BR1303">
        <v>363.84144797456997</v>
      </c>
      <c r="BS1303">
        <v>365.45004371654198</v>
      </c>
      <c r="BT1303">
        <v>354.55117255410198</v>
      </c>
      <c r="BU1303">
        <v>363.504500441625</v>
      </c>
      <c r="BV1303">
        <v>355.78172177901399</v>
      </c>
      <c r="BW1303">
        <v>359.50269956780801</v>
      </c>
      <c r="BX1303">
        <v>359.211184045035</v>
      </c>
      <c r="BY1303">
        <v>346.14076363393099</v>
      </c>
      <c r="BZ1303">
        <v>346.98853131246398</v>
      </c>
      <c r="CA1303">
        <v>337.364361747673</v>
      </c>
      <c r="CB1303">
        <v>342.715251607499</v>
      </c>
      <c r="CC1303">
        <v>342.91826766819401</v>
      </c>
      <c r="CD1303">
        <v>338.40283134543898</v>
      </c>
      <c r="CE1303">
        <v>333.11418812033702</v>
      </c>
      <c r="CF1303">
        <v>339.33281225737898</v>
      </c>
      <c r="CG1303">
        <v>338.7119891355</v>
      </c>
      <c r="CH1303">
        <v>342.57720788782001</v>
      </c>
      <c r="CI1303">
        <v>340.50405767150897</v>
      </c>
      <c r="CJ1303">
        <v>336.97864340763101</v>
      </c>
      <c r="CK1303">
        <v>336.44513322913298</v>
      </c>
      <c r="CL1303">
        <v>336.55716128972301</v>
      </c>
      <c r="CM1303">
        <v>336.396412274287</v>
      </c>
      <c r="CN1303">
        <v>337.99963660697301</v>
      </c>
      <c r="CO1303">
        <v>338.94918745256598</v>
      </c>
      <c r="CP1303">
        <v>336.452707856166</v>
      </c>
      <c r="CQ1303">
        <v>339.77240438650199</v>
      </c>
      <c r="CR1303">
        <v>345.39575155544901</v>
      </c>
      <c r="CS1303">
        <v>349.89228944300902</v>
      </c>
      <c r="CT1303">
        <v>340.937007004934</v>
      </c>
      <c r="CU1303">
        <v>337.73834010873497</v>
      </c>
      <c r="CV1303">
        <v>340.36853976352</v>
      </c>
      <c r="CW1303">
        <v>335.947298868931</v>
      </c>
    </row>
    <row r="1304" spans="1:101" x14ac:dyDescent="0.25">
      <c r="A1304">
        <v>312.89719626168198</v>
      </c>
      <c r="B1304">
        <v>334.18968025605801</v>
      </c>
      <c r="C1304">
        <v>344.28426573892102</v>
      </c>
      <c r="D1304">
        <v>356.698288665576</v>
      </c>
      <c r="E1304">
        <v>347.83972506825802</v>
      </c>
      <c r="F1304">
        <v>350.48822624774402</v>
      </c>
      <c r="G1304">
        <v>343.52721155193598</v>
      </c>
      <c r="H1304">
        <v>343.781783691329</v>
      </c>
      <c r="I1304">
        <v>337.65236977906602</v>
      </c>
      <c r="J1304">
        <v>327.91929148947298</v>
      </c>
      <c r="K1304">
        <v>335.386143457895</v>
      </c>
      <c r="L1304">
        <v>333.51686434569098</v>
      </c>
      <c r="M1304">
        <v>341.64876650919598</v>
      </c>
      <c r="N1304">
        <v>339.50368407622898</v>
      </c>
      <c r="O1304">
        <v>335.03863786376002</v>
      </c>
      <c r="P1304">
        <v>336.00162017225301</v>
      </c>
      <c r="Q1304">
        <v>342.60808640128403</v>
      </c>
      <c r="R1304">
        <v>329.43317257604798</v>
      </c>
      <c r="S1304">
        <v>331.23536904292098</v>
      </c>
      <c r="T1304">
        <v>328.17882789977398</v>
      </c>
      <c r="U1304">
        <v>341.12107291360297</v>
      </c>
      <c r="V1304">
        <v>340.59620087237897</v>
      </c>
      <c r="W1304">
        <v>347.91133930242597</v>
      </c>
      <c r="X1304">
        <v>338.63423636188202</v>
      </c>
      <c r="Y1304">
        <v>334.94802018360099</v>
      </c>
      <c r="Z1304">
        <v>342.26893702479202</v>
      </c>
      <c r="AA1304">
        <v>345.31161585719002</v>
      </c>
      <c r="AB1304">
        <v>353.92741103028197</v>
      </c>
      <c r="AC1304">
        <v>365.47959397203698</v>
      </c>
      <c r="AD1304">
        <v>372.743148259554</v>
      </c>
      <c r="AE1304">
        <v>384.80617500504098</v>
      </c>
      <c r="AF1304">
        <v>388.42365561597899</v>
      </c>
      <c r="AG1304">
        <v>395.17898761775001</v>
      </c>
      <c r="AH1304">
        <v>384.88788622662901</v>
      </c>
      <c r="AI1304">
        <v>374.79503669928602</v>
      </c>
      <c r="AJ1304">
        <v>356.48972391081702</v>
      </c>
      <c r="AK1304">
        <v>354.27753198164697</v>
      </c>
      <c r="AL1304">
        <v>358.67350542915</v>
      </c>
      <c r="AM1304">
        <v>354.29068117612002</v>
      </c>
      <c r="AN1304">
        <v>359.49733616636399</v>
      </c>
      <c r="AO1304">
        <v>365.19764125487302</v>
      </c>
      <c r="AP1304">
        <v>383.84702836337902</v>
      </c>
      <c r="AQ1304">
        <v>384.90012663034997</v>
      </c>
      <c r="AR1304">
        <v>397.37676390163398</v>
      </c>
      <c r="AS1304">
        <v>409.65516855633001</v>
      </c>
      <c r="AT1304">
        <v>460.15263231077103</v>
      </c>
      <c r="AU1304">
        <v>488.72569053812299</v>
      </c>
      <c r="AV1304">
        <v>547.52124083180399</v>
      </c>
      <c r="AW1304">
        <v>611.397096721906</v>
      </c>
      <c r="AX1304">
        <v>687.88868065891302</v>
      </c>
      <c r="AY1304">
        <v>799.03946008836999</v>
      </c>
      <c r="AZ1304">
        <v>899.45062872735798</v>
      </c>
      <c r="BA1304">
        <v>970.69271682494798</v>
      </c>
      <c r="BB1304">
        <v>996.52496716315795</v>
      </c>
      <c r="BC1304">
        <v>949.47050996263101</v>
      </c>
      <c r="BD1304">
        <v>878.96044948050405</v>
      </c>
      <c r="BE1304">
        <v>764.63931654139606</v>
      </c>
      <c r="BF1304">
        <v>684.80840503051695</v>
      </c>
      <c r="BG1304">
        <v>592.38063151303004</v>
      </c>
      <c r="BH1304">
        <v>520.77052927553405</v>
      </c>
      <c r="BI1304">
        <v>473.63168993124401</v>
      </c>
      <c r="BJ1304">
        <v>428.498190230077</v>
      </c>
      <c r="BK1304">
        <v>404.68979422473598</v>
      </c>
      <c r="BL1304">
        <v>374.74242055555499</v>
      </c>
      <c r="BM1304">
        <v>360.33580310492403</v>
      </c>
      <c r="BN1304">
        <v>357.36854022029399</v>
      </c>
      <c r="BO1304">
        <v>365.47082327368599</v>
      </c>
      <c r="BP1304">
        <v>338.86583071767598</v>
      </c>
      <c r="BQ1304">
        <v>345.08014404117398</v>
      </c>
      <c r="BR1304">
        <v>364.456848093362</v>
      </c>
      <c r="BS1304">
        <v>364.578827400904</v>
      </c>
      <c r="BT1304">
        <v>355.14786754356601</v>
      </c>
      <c r="BU1304">
        <v>363.282040729747</v>
      </c>
      <c r="BV1304">
        <v>353.49717776934</v>
      </c>
      <c r="BW1304">
        <v>360.757116319386</v>
      </c>
      <c r="BX1304">
        <v>360.50737986870399</v>
      </c>
      <c r="BY1304">
        <v>345.79418831929598</v>
      </c>
      <c r="BZ1304">
        <v>347.210751129789</v>
      </c>
      <c r="CA1304">
        <v>338.07863469618098</v>
      </c>
      <c r="CB1304">
        <v>342.302723971761</v>
      </c>
      <c r="CC1304">
        <v>342.58392483168899</v>
      </c>
      <c r="CD1304">
        <v>337.70240251131099</v>
      </c>
      <c r="CE1304">
        <v>333.76672425831799</v>
      </c>
      <c r="CF1304">
        <v>339.82833971473298</v>
      </c>
      <c r="CG1304">
        <v>339.25082973940198</v>
      </c>
      <c r="CH1304">
        <v>342.75220016025702</v>
      </c>
      <c r="CI1304">
        <v>339.05040142156798</v>
      </c>
      <c r="CJ1304">
        <v>338.49019320432302</v>
      </c>
      <c r="CK1304">
        <v>339.667747849644</v>
      </c>
      <c r="CL1304">
        <v>335.56210594849398</v>
      </c>
      <c r="CM1304">
        <v>336.858496320151</v>
      </c>
      <c r="CN1304">
        <v>337.70764125833699</v>
      </c>
      <c r="CO1304">
        <v>338.73530594114902</v>
      </c>
      <c r="CP1304">
        <v>335.90654740208402</v>
      </c>
      <c r="CQ1304">
        <v>339.21083607545597</v>
      </c>
      <c r="CR1304">
        <v>344.74218559526702</v>
      </c>
      <c r="CS1304">
        <v>347.917353230294</v>
      </c>
      <c r="CT1304">
        <v>342.48577552090802</v>
      </c>
      <c r="CU1304">
        <v>339.23974445460198</v>
      </c>
      <c r="CV1304">
        <v>340.29541499182102</v>
      </c>
      <c r="CW1304">
        <v>337.17679086960698</v>
      </c>
    </row>
    <row r="1305" spans="1:101" x14ac:dyDescent="0.25">
      <c r="A1305">
        <v>313.13751668891803</v>
      </c>
      <c r="B1305">
        <v>338.63138028092601</v>
      </c>
      <c r="C1305">
        <v>346.03940992435997</v>
      </c>
      <c r="D1305">
        <v>355.90571889759599</v>
      </c>
      <c r="E1305">
        <v>348.18589263329602</v>
      </c>
      <c r="F1305">
        <v>349.87666983254201</v>
      </c>
      <c r="G1305">
        <v>347.99936538525998</v>
      </c>
      <c r="H1305">
        <v>343.89847489333499</v>
      </c>
      <c r="I1305">
        <v>344.17024060606201</v>
      </c>
      <c r="J1305">
        <v>331.94506368433002</v>
      </c>
      <c r="K1305">
        <v>335.36908447889903</v>
      </c>
      <c r="L1305">
        <v>338.35048777901801</v>
      </c>
      <c r="M1305">
        <v>338.49412359723698</v>
      </c>
      <c r="N1305">
        <v>340.30620101924501</v>
      </c>
      <c r="O1305">
        <v>331.15043651784498</v>
      </c>
      <c r="P1305">
        <v>332.99108014056299</v>
      </c>
      <c r="Q1305">
        <v>341.24110339601202</v>
      </c>
      <c r="R1305">
        <v>329.87455209348002</v>
      </c>
      <c r="S1305">
        <v>333.32147563061301</v>
      </c>
      <c r="T1305">
        <v>331.20355876019198</v>
      </c>
      <c r="U1305">
        <v>341.23715728902403</v>
      </c>
      <c r="V1305">
        <v>341.28783044259001</v>
      </c>
      <c r="W1305">
        <v>346.70267821185797</v>
      </c>
      <c r="X1305">
        <v>336.658321500282</v>
      </c>
      <c r="Y1305">
        <v>338.255338863134</v>
      </c>
      <c r="Z1305">
        <v>345.25276557228199</v>
      </c>
      <c r="AA1305">
        <v>355.48459690899301</v>
      </c>
      <c r="AB1305">
        <v>353.91678719092499</v>
      </c>
      <c r="AC1305">
        <v>358.50782195595599</v>
      </c>
      <c r="AD1305">
        <v>378.68780734966299</v>
      </c>
      <c r="AE1305">
        <v>388.61702389626998</v>
      </c>
      <c r="AF1305">
        <v>399.47552981030498</v>
      </c>
      <c r="AG1305">
        <v>395.31807814517498</v>
      </c>
      <c r="AH1305">
        <v>389.04918195134098</v>
      </c>
      <c r="AI1305">
        <v>378.32175049138499</v>
      </c>
      <c r="AJ1305">
        <v>362.748768324298</v>
      </c>
      <c r="AK1305">
        <v>353.96921797404798</v>
      </c>
      <c r="AL1305">
        <v>364.33657965431502</v>
      </c>
      <c r="AM1305">
        <v>359.37681088537403</v>
      </c>
      <c r="AN1305">
        <v>360.535702394596</v>
      </c>
      <c r="AO1305">
        <v>365.09890526687099</v>
      </c>
      <c r="AP1305">
        <v>389.252671902938</v>
      </c>
      <c r="AQ1305">
        <v>391.32797840071697</v>
      </c>
      <c r="AR1305">
        <v>408.92650931213399</v>
      </c>
      <c r="AS1305">
        <v>434.25000229779999</v>
      </c>
      <c r="AT1305">
        <v>480.766102620109</v>
      </c>
      <c r="AU1305">
        <v>518.57263735137496</v>
      </c>
      <c r="AV1305">
        <v>589.54815076884802</v>
      </c>
      <c r="AW1305">
        <v>657.76680460673697</v>
      </c>
      <c r="AX1305">
        <v>744.74732724233502</v>
      </c>
      <c r="AY1305">
        <v>835.44199701831201</v>
      </c>
      <c r="AZ1305">
        <v>925.60047564558602</v>
      </c>
      <c r="BA1305">
        <v>980.48584790529003</v>
      </c>
      <c r="BB1305">
        <v>982.30712182239904</v>
      </c>
      <c r="BC1305">
        <v>905.29948023400698</v>
      </c>
      <c r="BD1305">
        <v>836.51727977415999</v>
      </c>
      <c r="BE1305">
        <v>720.45948933423301</v>
      </c>
      <c r="BF1305">
        <v>640.33505205439201</v>
      </c>
      <c r="BG1305">
        <v>560.686711922585</v>
      </c>
      <c r="BH1305">
        <v>497.01387758971498</v>
      </c>
      <c r="BI1305">
        <v>459.80899473625601</v>
      </c>
      <c r="BJ1305">
        <v>418.14877215131298</v>
      </c>
      <c r="BK1305">
        <v>396.24849840499098</v>
      </c>
      <c r="BL1305">
        <v>374.170788177985</v>
      </c>
      <c r="BM1305">
        <v>362.56545790095402</v>
      </c>
      <c r="BN1305">
        <v>360.10269112902802</v>
      </c>
      <c r="BO1305">
        <v>364.59431030923997</v>
      </c>
      <c r="BP1305">
        <v>338.03421171129202</v>
      </c>
      <c r="BQ1305">
        <v>344.94808840672101</v>
      </c>
      <c r="BR1305">
        <v>362.93406780023503</v>
      </c>
      <c r="BS1305">
        <v>361.669191881394</v>
      </c>
      <c r="BT1305">
        <v>358.20293578309798</v>
      </c>
      <c r="BU1305">
        <v>367.36807731859</v>
      </c>
      <c r="BV1305">
        <v>355.83857943609797</v>
      </c>
      <c r="BW1305">
        <v>364.91177366937598</v>
      </c>
      <c r="BX1305">
        <v>365.96269806292401</v>
      </c>
      <c r="BY1305">
        <v>344.57173725508602</v>
      </c>
      <c r="BZ1305">
        <v>345.14073507395898</v>
      </c>
      <c r="CA1305">
        <v>342.34469140543098</v>
      </c>
      <c r="CB1305">
        <v>337.10788857762901</v>
      </c>
      <c r="CC1305">
        <v>339.93304063020702</v>
      </c>
      <c r="CD1305">
        <v>336.28205006987798</v>
      </c>
      <c r="CE1305">
        <v>336.62188631886602</v>
      </c>
      <c r="CF1305">
        <v>338.68457107765897</v>
      </c>
      <c r="CG1305">
        <v>340.498318879235</v>
      </c>
      <c r="CH1305">
        <v>346.52239271056902</v>
      </c>
      <c r="CI1305">
        <v>335.110274474552</v>
      </c>
      <c r="CJ1305">
        <v>343.013147974476</v>
      </c>
      <c r="CK1305">
        <v>344.93447242649302</v>
      </c>
      <c r="CL1305">
        <v>330.22016355199901</v>
      </c>
      <c r="CM1305">
        <v>335.16187521791898</v>
      </c>
      <c r="CN1305">
        <v>339.29224488502803</v>
      </c>
      <c r="CO1305">
        <v>340.46963702026102</v>
      </c>
      <c r="CP1305">
        <v>335.186815059075</v>
      </c>
      <c r="CQ1305">
        <v>336.61299020907302</v>
      </c>
      <c r="CR1305">
        <v>343.112655313517</v>
      </c>
      <c r="CS1305">
        <v>346.68261486229699</v>
      </c>
      <c r="CT1305">
        <v>344.80612809146203</v>
      </c>
      <c r="CU1305">
        <v>341.31445405961801</v>
      </c>
      <c r="CV1305">
        <v>339.92633029704098</v>
      </c>
      <c r="CW1305">
        <v>339.277155964982</v>
      </c>
    </row>
    <row r="1306" spans="1:101" x14ac:dyDescent="0.25">
      <c r="A1306">
        <v>313.37783711615401</v>
      </c>
      <c r="B1306">
        <v>343.00626565483299</v>
      </c>
      <c r="C1306">
        <v>345.40966177629201</v>
      </c>
      <c r="D1306">
        <v>356.30818713303199</v>
      </c>
      <c r="E1306">
        <v>348.50551321678699</v>
      </c>
      <c r="F1306">
        <v>349.97826637892899</v>
      </c>
      <c r="G1306">
        <v>347.228191877114</v>
      </c>
      <c r="H1306">
        <v>345.03619819605598</v>
      </c>
      <c r="I1306">
        <v>344.32775937008</v>
      </c>
      <c r="J1306">
        <v>332.08991965916903</v>
      </c>
      <c r="K1306">
        <v>332.89725267908301</v>
      </c>
      <c r="L1306">
        <v>336.63580668048502</v>
      </c>
      <c r="M1306">
        <v>336.42044505729598</v>
      </c>
      <c r="N1306">
        <v>340.85127008241898</v>
      </c>
      <c r="O1306">
        <v>328.440000471318</v>
      </c>
      <c r="P1306">
        <v>333.17200220989798</v>
      </c>
      <c r="Q1306">
        <v>337.609539944505</v>
      </c>
      <c r="R1306">
        <v>329.66473534218898</v>
      </c>
      <c r="S1306">
        <v>332.974162911853</v>
      </c>
      <c r="T1306">
        <v>335.20316489822301</v>
      </c>
      <c r="U1306">
        <v>338.24336857764001</v>
      </c>
      <c r="V1306">
        <v>341.73718619526898</v>
      </c>
      <c r="W1306">
        <v>343.36342126418799</v>
      </c>
      <c r="X1306">
        <v>333.163046244133</v>
      </c>
      <c r="Y1306">
        <v>340.04107198757998</v>
      </c>
      <c r="Z1306">
        <v>343.40867750452799</v>
      </c>
      <c r="AA1306">
        <v>360.87295022876998</v>
      </c>
      <c r="AB1306">
        <v>356.04110418124401</v>
      </c>
      <c r="AC1306">
        <v>355.66386527162098</v>
      </c>
      <c r="AD1306">
        <v>377.48304210230498</v>
      </c>
      <c r="AE1306">
        <v>391.513593773465</v>
      </c>
      <c r="AF1306">
        <v>403.09435189137997</v>
      </c>
      <c r="AG1306">
        <v>394.24528624016398</v>
      </c>
      <c r="AH1306">
        <v>387.93675791181801</v>
      </c>
      <c r="AI1306">
        <v>377.43683027661802</v>
      </c>
      <c r="AJ1306">
        <v>363.93366242631203</v>
      </c>
      <c r="AK1306">
        <v>356.251331443921</v>
      </c>
      <c r="AL1306">
        <v>363.97634274235702</v>
      </c>
      <c r="AM1306">
        <v>359.18939423565001</v>
      </c>
      <c r="AN1306">
        <v>360.82047913325499</v>
      </c>
      <c r="AO1306">
        <v>364.190339649762</v>
      </c>
      <c r="AP1306">
        <v>389.59676188150399</v>
      </c>
      <c r="AQ1306">
        <v>389.75530307718401</v>
      </c>
      <c r="AR1306">
        <v>413.753364438495</v>
      </c>
      <c r="AS1306">
        <v>437.57376552319698</v>
      </c>
      <c r="AT1306">
        <v>487.71387302632399</v>
      </c>
      <c r="AU1306">
        <v>525.69028707619202</v>
      </c>
      <c r="AV1306">
        <v>599.66788876418502</v>
      </c>
      <c r="AW1306">
        <v>665.68650929042303</v>
      </c>
      <c r="AX1306">
        <v>756.80115710993698</v>
      </c>
      <c r="AY1306">
        <v>840.78016632159404</v>
      </c>
      <c r="AZ1306">
        <v>925.04629083295595</v>
      </c>
      <c r="BA1306">
        <v>972.06919039881404</v>
      </c>
      <c r="BB1306">
        <v>974.69972503504903</v>
      </c>
      <c r="BC1306">
        <v>885.31564885443299</v>
      </c>
      <c r="BD1306">
        <v>817.15600472778499</v>
      </c>
      <c r="BE1306">
        <v>703.19361394772</v>
      </c>
      <c r="BF1306">
        <v>627.44302987706499</v>
      </c>
      <c r="BG1306">
        <v>551.20770609899</v>
      </c>
      <c r="BH1306">
        <v>490.283147134964</v>
      </c>
      <c r="BI1306">
        <v>452.972777415949</v>
      </c>
      <c r="BJ1306">
        <v>415.00489585353398</v>
      </c>
      <c r="BK1306">
        <v>388.72676799860102</v>
      </c>
      <c r="BL1306">
        <v>378.20012067794499</v>
      </c>
      <c r="BM1306">
        <v>362.72195858567397</v>
      </c>
      <c r="BN1306">
        <v>361.45293455215898</v>
      </c>
      <c r="BO1306">
        <v>364.40667728516098</v>
      </c>
      <c r="BP1306">
        <v>343.88340139575598</v>
      </c>
      <c r="BQ1306">
        <v>346.80545622510698</v>
      </c>
      <c r="BR1306">
        <v>359.86054517393097</v>
      </c>
      <c r="BS1306">
        <v>360.08203215838603</v>
      </c>
      <c r="BT1306">
        <v>362.59044460976202</v>
      </c>
      <c r="BU1306">
        <v>370.623912584663</v>
      </c>
      <c r="BV1306">
        <v>360.90671425038698</v>
      </c>
      <c r="BW1306">
        <v>366.13280947397499</v>
      </c>
      <c r="BX1306">
        <v>365.04861518508699</v>
      </c>
      <c r="BY1306">
        <v>340.99146132889098</v>
      </c>
      <c r="BZ1306">
        <v>344.14252187839497</v>
      </c>
      <c r="CA1306">
        <v>344.66341513096</v>
      </c>
      <c r="CB1306">
        <v>333.02241532920198</v>
      </c>
      <c r="CC1306">
        <v>334.66247529213803</v>
      </c>
      <c r="CD1306">
        <v>333.610977120597</v>
      </c>
      <c r="CE1306">
        <v>338.80205019428399</v>
      </c>
      <c r="CF1306">
        <v>339.20511913005498</v>
      </c>
      <c r="CG1306">
        <v>338.70196324500102</v>
      </c>
      <c r="CH1306">
        <v>348.37757791647101</v>
      </c>
      <c r="CI1306">
        <v>337.33326895426598</v>
      </c>
      <c r="CJ1306">
        <v>348.36903842147899</v>
      </c>
      <c r="CK1306">
        <v>345.501476742894</v>
      </c>
      <c r="CL1306">
        <v>328.06047278153801</v>
      </c>
      <c r="CM1306">
        <v>334.79137258057398</v>
      </c>
      <c r="CN1306">
        <v>337.43763200822298</v>
      </c>
      <c r="CO1306">
        <v>341.25126217012303</v>
      </c>
      <c r="CP1306">
        <v>336.81043100838099</v>
      </c>
      <c r="CQ1306">
        <v>335.03276680489603</v>
      </c>
      <c r="CR1306">
        <v>344.063254289209</v>
      </c>
      <c r="CS1306">
        <v>344.25677820838598</v>
      </c>
      <c r="CT1306">
        <v>347.73546513188199</v>
      </c>
      <c r="CU1306">
        <v>342.45041841392901</v>
      </c>
      <c r="CV1306">
        <v>337.67157066459998</v>
      </c>
      <c r="CW1306">
        <v>339.90417175799899</v>
      </c>
    </row>
    <row r="1307" spans="1:101" x14ac:dyDescent="0.25">
      <c r="A1307">
        <v>313.61815754339102</v>
      </c>
      <c r="B1307">
        <v>343.00626565483299</v>
      </c>
      <c r="C1307">
        <v>345.40966177629201</v>
      </c>
      <c r="D1307">
        <v>356.30818713303199</v>
      </c>
      <c r="E1307">
        <v>348.50551321678699</v>
      </c>
      <c r="F1307">
        <v>349.97826637892899</v>
      </c>
      <c r="G1307">
        <v>347.228191877114</v>
      </c>
      <c r="H1307">
        <v>345.03619819605598</v>
      </c>
      <c r="I1307">
        <v>344.32775937008</v>
      </c>
      <c r="J1307">
        <v>332.08991965916903</v>
      </c>
      <c r="K1307">
        <v>332.89725267908301</v>
      </c>
      <c r="L1307">
        <v>336.63580668048502</v>
      </c>
      <c r="M1307">
        <v>336.42044505729598</v>
      </c>
      <c r="N1307">
        <v>340.85127008241898</v>
      </c>
      <c r="O1307">
        <v>328.440000471318</v>
      </c>
      <c r="P1307">
        <v>333.17200220989798</v>
      </c>
      <c r="Q1307">
        <v>337.609539944505</v>
      </c>
      <c r="R1307">
        <v>329.66473534218898</v>
      </c>
      <c r="S1307">
        <v>332.974162911853</v>
      </c>
      <c r="T1307">
        <v>335.20316489822301</v>
      </c>
      <c r="U1307">
        <v>338.24336857764001</v>
      </c>
      <c r="V1307">
        <v>341.73718619526898</v>
      </c>
      <c r="W1307">
        <v>343.36342126418799</v>
      </c>
      <c r="X1307">
        <v>333.163046244133</v>
      </c>
      <c r="Y1307">
        <v>340.04107198757998</v>
      </c>
      <c r="Z1307">
        <v>343.40867750452799</v>
      </c>
      <c r="AA1307">
        <v>360.87295022876998</v>
      </c>
      <c r="AB1307">
        <v>356.04110418124401</v>
      </c>
      <c r="AC1307">
        <v>355.66386527162098</v>
      </c>
      <c r="AD1307">
        <v>377.48304210230498</v>
      </c>
      <c r="AE1307">
        <v>391.513593773465</v>
      </c>
      <c r="AF1307">
        <v>403.09435189137997</v>
      </c>
      <c r="AG1307">
        <v>394.24528624016398</v>
      </c>
      <c r="AH1307">
        <v>387.93675791181801</v>
      </c>
      <c r="AI1307">
        <v>377.43683027661802</v>
      </c>
      <c r="AJ1307">
        <v>363.93366242631203</v>
      </c>
      <c r="AK1307">
        <v>356.251331443921</v>
      </c>
      <c r="AL1307">
        <v>363.97634274235702</v>
      </c>
      <c r="AM1307">
        <v>359.18939423565001</v>
      </c>
      <c r="AN1307">
        <v>360.82047913325499</v>
      </c>
      <c r="AO1307">
        <v>364.190339649762</v>
      </c>
      <c r="AP1307">
        <v>389.59676188150399</v>
      </c>
      <c r="AQ1307">
        <v>389.75530307718401</v>
      </c>
      <c r="AR1307">
        <v>413.753364438495</v>
      </c>
      <c r="AS1307">
        <v>437.57376552319698</v>
      </c>
      <c r="AT1307">
        <v>487.71387302632399</v>
      </c>
      <c r="AU1307">
        <v>525.69028707619202</v>
      </c>
      <c r="AV1307">
        <v>599.66788876418502</v>
      </c>
      <c r="AW1307">
        <v>665.68650929042303</v>
      </c>
      <c r="AX1307">
        <v>756.80115710993698</v>
      </c>
      <c r="AY1307">
        <v>840.78016632159404</v>
      </c>
      <c r="AZ1307">
        <v>925.04629083295595</v>
      </c>
      <c r="BA1307">
        <v>972.06919039881404</v>
      </c>
      <c r="BB1307">
        <v>974.69972503504903</v>
      </c>
      <c r="BC1307">
        <v>885.31564885443299</v>
      </c>
      <c r="BD1307">
        <v>817.15600472778499</v>
      </c>
      <c r="BE1307">
        <v>703.19361394772</v>
      </c>
      <c r="BF1307">
        <v>627.44302987706499</v>
      </c>
      <c r="BG1307">
        <v>551.20770609899</v>
      </c>
      <c r="BH1307">
        <v>490.283147134964</v>
      </c>
      <c r="BI1307">
        <v>452.972777415949</v>
      </c>
      <c r="BJ1307">
        <v>415.00489585353398</v>
      </c>
      <c r="BK1307">
        <v>388.72676799860102</v>
      </c>
      <c r="BL1307">
        <v>378.20012067794499</v>
      </c>
      <c r="BM1307">
        <v>362.72195858567397</v>
      </c>
      <c r="BN1307">
        <v>361.45293455215898</v>
      </c>
      <c r="BO1307">
        <v>364.40667728516098</v>
      </c>
      <c r="BP1307">
        <v>343.88340139575598</v>
      </c>
      <c r="BQ1307">
        <v>346.80545622510698</v>
      </c>
      <c r="BR1307">
        <v>359.86054517393097</v>
      </c>
      <c r="BS1307">
        <v>360.08203215838603</v>
      </c>
      <c r="BT1307">
        <v>362.59044460976202</v>
      </c>
      <c r="BU1307">
        <v>370.623912584663</v>
      </c>
      <c r="BV1307">
        <v>360.90671425038698</v>
      </c>
      <c r="BW1307">
        <v>366.13280947397499</v>
      </c>
      <c r="BX1307">
        <v>365.04861518508699</v>
      </c>
      <c r="BY1307">
        <v>340.99146132889098</v>
      </c>
      <c r="BZ1307">
        <v>344.14252187839497</v>
      </c>
      <c r="CA1307">
        <v>344.66341513096</v>
      </c>
      <c r="CB1307">
        <v>333.02241532920198</v>
      </c>
      <c r="CC1307">
        <v>334.66247529213803</v>
      </c>
      <c r="CD1307">
        <v>333.610977120597</v>
      </c>
      <c r="CE1307">
        <v>338.80205019428399</v>
      </c>
      <c r="CF1307">
        <v>339.20511913005498</v>
      </c>
      <c r="CG1307">
        <v>338.70196324500102</v>
      </c>
      <c r="CH1307">
        <v>348.37757791647101</v>
      </c>
      <c r="CI1307">
        <v>337.33326895426598</v>
      </c>
      <c r="CJ1307">
        <v>348.36903842147899</v>
      </c>
      <c r="CK1307">
        <v>345.501476742894</v>
      </c>
      <c r="CL1307">
        <v>328.06047278153801</v>
      </c>
      <c r="CM1307">
        <v>334.79137258057398</v>
      </c>
      <c r="CN1307">
        <v>337.43763200822298</v>
      </c>
      <c r="CO1307">
        <v>341.25126217012303</v>
      </c>
      <c r="CP1307">
        <v>336.81043100838099</v>
      </c>
      <c r="CQ1307">
        <v>335.03276680489603</v>
      </c>
      <c r="CR1307">
        <v>344.063254289209</v>
      </c>
      <c r="CS1307">
        <v>344.25677820838598</v>
      </c>
      <c r="CT1307">
        <v>347.73546513188199</v>
      </c>
      <c r="CU1307">
        <v>342.45041841392901</v>
      </c>
      <c r="CV1307">
        <v>337.67157066459998</v>
      </c>
      <c r="CW1307">
        <v>339.90417175799899</v>
      </c>
    </row>
    <row r="1308" spans="1:101" x14ac:dyDescent="0.25">
      <c r="A1308">
        <v>313.85847797062701</v>
      </c>
      <c r="B1308">
        <v>343.39008950979598</v>
      </c>
      <c r="C1308">
        <v>345.18273132352698</v>
      </c>
      <c r="D1308">
        <v>354.62111105264398</v>
      </c>
      <c r="E1308">
        <v>347.28358478092798</v>
      </c>
      <c r="F1308">
        <v>350.96322870346103</v>
      </c>
      <c r="G1308">
        <v>348.17738183808302</v>
      </c>
      <c r="H1308">
        <v>344.98459592462098</v>
      </c>
      <c r="I1308">
        <v>344.58729793376398</v>
      </c>
      <c r="J1308">
        <v>333.243528392862</v>
      </c>
      <c r="K1308">
        <v>332.15424059836698</v>
      </c>
      <c r="L1308">
        <v>337.09713542326</v>
      </c>
      <c r="M1308">
        <v>337.37922594422599</v>
      </c>
      <c r="N1308">
        <v>340.30967951397702</v>
      </c>
      <c r="O1308">
        <v>328.17973938622299</v>
      </c>
      <c r="P1308">
        <v>331.74157898946601</v>
      </c>
      <c r="Q1308">
        <v>338.23080238453798</v>
      </c>
      <c r="R1308">
        <v>328.88302511694599</v>
      </c>
      <c r="S1308">
        <v>333.427646201166</v>
      </c>
      <c r="T1308">
        <v>335.50760140400502</v>
      </c>
      <c r="U1308">
        <v>338.278695452585</v>
      </c>
      <c r="V1308">
        <v>342.20150640265803</v>
      </c>
      <c r="W1308">
        <v>342.99125773289302</v>
      </c>
      <c r="X1308">
        <v>333.31019886920302</v>
      </c>
      <c r="Y1308">
        <v>340.521174632118</v>
      </c>
      <c r="Z1308">
        <v>342.22709965609999</v>
      </c>
      <c r="AA1308">
        <v>361.082090278409</v>
      </c>
      <c r="AB1308">
        <v>356.60162869795698</v>
      </c>
      <c r="AC1308">
        <v>355.14150131918899</v>
      </c>
      <c r="AD1308">
        <v>378.67830898131302</v>
      </c>
      <c r="AE1308">
        <v>391.41031275530202</v>
      </c>
      <c r="AF1308">
        <v>403.39440235486501</v>
      </c>
      <c r="AG1308">
        <v>395.39786454345398</v>
      </c>
      <c r="AH1308">
        <v>389.09782467735698</v>
      </c>
      <c r="AI1308">
        <v>377.26493696616598</v>
      </c>
      <c r="AJ1308">
        <v>365.00589468752497</v>
      </c>
      <c r="AK1308">
        <v>356.76804971489003</v>
      </c>
      <c r="AL1308">
        <v>364.03038464466903</v>
      </c>
      <c r="AM1308">
        <v>360.957253985264</v>
      </c>
      <c r="AN1308">
        <v>360.696702586208</v>
      </c>
      <c r="AO1308">
        <v>363.87908258436897</v>
      </c>
      <c r="AP1308">
        <v>390.56261952893601</v>
      </c>
      <c r="AQ1308">
        <v>390.81782114299301</v>
      </c>
      <c r="AR1308">
        <v>413.81886229630601</v>
      </c>
      <c r="AS1308">
        <v>440.24542243683902</v>
      </c>
      <c r="AT1308">
        <v>492.36468069368402</v>
      </c>
      <c r="AU1308">
        <v>530.96790499040299</v>
      </c>
      <c r="AV1308">
        <v>605.59958792907605</v>
      </c>
      <c r="AW1308">
        <v>672.27784793851094</v>
      </c>
      <c r="AX1308">
        <v>763.39854183241403</v>
      </c>
      <c r="AY1308">
        <v>846.99112331927802</v>
      </c>
      <c r="AZ1308">
        <v>926.71476314725703</v>
      </c>
      <c r="BA1308">
        <v>975.83238911967999</v>
      </c>
      <c r="BB1308">
        <v>972.107845200263</v>
      </c>
      <c r="BC1308">
        <v>883.23594445080698</v>
      </c>
      <c r="BD1308">
        <v>812.441326490748</v>
      </c>
      <c r="BE1308">
        <v>699.19226351805003</v>
      </c>
      <c r="BF1308">
        <v>624.05637971292799</v>
      </c>
      <c r="BG1308">
        <v>550.67524809679503</v>
      </c>
      <c r="BH1308">
        <v>486.26007048479897</v>
      </c>
      <c r="BI1308">
        <v>450.21574789187599</v>
      </c>
      <c r="BJ1308">
        <v>414.33872969922498</v>
      </c>
      <c r="BK1308">
        <v>387.95002578819202</v>
      </c>
      <c r="BL1308">
        <v>378.13528605363899</v>
      </c>
      <c r="BM1308">
        <v>363.67710407393997</v>
      </c>
      <c r="BN1308">
        <v>361.49228957948202</v>
      </c>
      <c r="BO1308">
        <v>364.37659722857097</v>
      </c>
      <c r="BP1308">
        <v>344.949064614284</v>
      </c>
      <c r="BQ1308">
        <v>346.09809026632797</v>
      </c>
      <c r="BR1308">
        <v>359.65712757107599</v>
      </c>
      <c r="BS1308">
        <v>360.52996753468398</v>
      </c>
      <c r="BT1308">
        <v>361.624383810609</v>
      </c>
      <c r="BU1308">
        <v>371.32365193244902</v>
      </c>
      <c r="BV1308">
        <v>363.32538483520301</v>
      </c>
      <c r="BW1308">
        <v>365.84354716061</v>
      </c>
      <c r="BX1308">
        <v>365.64294117845401</v>
      </c>
      <c r="BY1308">
        <v>342.78094649111</v>
      </c>
      <c r="BZ1308">
        <v>344.973116586255</v>
      </c>
      <c r="CA1308">
        <v>344.20818554984402</v>
      </c>
      <c r="CB1308">
        <v>332.210667017368</v>
      </c>
      <c r="CC1308">
        <v>335.57438719101401</v>
      </c>
      <c r="CD1308">
        <v>333.11817429741097</v>
      </c>
      <c r="CE1308">
        <v>339.59570160336602</v>
      </c>
      <c r="CF1308">
        <v>338.57229753609198</v>
      </c>
      <c r="CG1308">
        <v>338.48615708010999</v>
      </c>
      <c r="CH1308">
        <v>346.88263356432401</v>
      </c>
      <c r="CI1308">
        <v>338.12152253965797</v>
      </c>
      <c r="CJ1308">
        <v>348.271873033247</v>
      </c>
      <c r="CK1308">
        <v>345.68022002858402</v>
      </c>
      <c r="CL1308">
        <v>327.33984613795002</v>
      </c>
      <c r="CM1308">
        <v>334.52706555001703</v>
      </c>
      <c r="CN1308">
        <v>336.63508506942998</v>
      </c>
      <c r="CO1308">
        <v>339.57132187696902</v>
      </c>
      <c r="CP1308">
        <v>336.81870727156002</v>
      </c>
      <c r="CQ1308">
        <v>335.66369755018098</v>
      </c>
      <c r="CR1308">
        <v>344.56849918561801</v>
      </c>
      <c r="CS1308">
        <v>344.54613328231</v>
      </c>
      <c r="CT1308">
        <v>346.328760368659</v>
      </c>
      <c r="CU1308">
        <v>342.86270005510102</v>
      </c>
      <c r="CV1308">
        <v>339.71747462334599</v>
      </c>
      <c r="CW1308">
        <v>341.13418199010903</v>
      </c>
    </row>
    <row r="1309" spans="1:101" x14ac:dyDescent="0.25">
      <c r="A1309">
        <v>314.09879839786299</v>
      </c>
      <c r="B1309">
        <v>351.52826408003</v>
      </c>
      <c r="C1309">
        <v>349.07915382001698</v>
      </c>
      <c r="D1309">
        <v>344.94712719477099</v>
      </c>
      <c r="E1309">
        <v>338.54366149276302</v>
      </c>
      <c r="F1309">
        <v>344.09522773882401</v>
      </c>
      <c r="G1309">
        <v>344.553146805447</v>
      </c>
      <c r="H1309">
        <v>347.646842011763</v>
      </c>
      <c r="I1309">
        <v>344.843994988026</v>
      </c>
      <c r="J1309">
        <v>334.43331846973399</v>
      </c>
      <c r="K1309">
        <v>332.71613759583499</v>
      </c>
      <c r="L1309">
        <v>333.81340912296997</v>
      </c>
      <c r="M1309">
        <v>341.36929639192999</v>
      </c>
      <c r="N1309">
        <v>339.83334230316098</v>
      </c>
      <c r="O1309">
        <v>329.263451887001</v>
      </c>
      <c r="P1309">
        <v>332.59651124471202</v>
      </c>
      <c r="Q1309">
        <v>337.404511049576</v>
      </c>
      <c r="R1309">
        <v>326.89613341378703</v>
      </c>
      <c r="S1309">
        <v>334.790615920927</v>
      </c>
      <c r="T1309">
        <v>337.39549306482201</v>
      </c>
      <c r="U1309">
        <v>331.90440521615398</v>
      </c>
      <c r="V1309">
        <v>344.39480026460399</v>
      </c>
      <c r="W1309">
        <v>342.46129006857302</v>
      </c>
      <c r="X1309">
        <v>333.619505214833</v>
      </c>
      <c r="Y1309">
        <v>341.49396902073403</v>
      </c>
      <c r="Z1309">
        <v>347.89385270273601</v>
      </c>
      <c r="AA1309">
        <v>360.85479023975</v>
      </c>
      <c r="AB1309">
        <v>354.68211704570899</v>
      </c>
      <c r="AC1309">
        <v>364.07441879597201</v>
      </c>
      <c r="AD1309">
        <v>384.84560920659902</v>
      </c>
      <c r="AE1309">
        <v>390.86301086043801</v>
      </c>
      <c r="AF1309">
        <v>402.337221819094</v>
      </c>
      <c r="AG1309">
        <v>395.69162929764298</v>
      </c>
      <c r="AH1309">
        <v>389.12240891187002</v>
      </c>
      <c r="AI1309">
        <v>372.91386917557901</v>
      </c>
      <c r="AJ1309">
        <v>372.25284967997698</v>
      </c>
      <c r="AK1309">
        <v>361.58206153126599</v>
      </c>
      <c r="AL1309">
        <v>363.41257025452097</v>
      </c>
      <c r="AM1309">
        <v>360.99202733064999</v>
      </c>
      <c r="AN1309">
        <v>369.889538006674</v>
      </c>
      <c r="AO1309">
        <v>367.49849510163398</v>
      </c>
      <c r="AP1309">
        <v>393.39354811184398</v>
      </c>
      <c r="AQ1309">
        <v>398.73497082713999</v>
      </c>
      <c r="AR1309">
        <v>420.63401581430901</v>
      </c>
      <c r="AS1309">
        <v>467.751631644047</v>
      </c>
      <c r="AT1309">
        <v>528.46682384530095</v>
      </c>
      <c r="AU1309">
        <v>573.480002770797</v>
      </c>
      <c r="AV1309">
        <v>657.256608561593</v>
      </c>
      <c r="AW1309">
        <v>722.09492650193397</v>
      </c>
      <c r="AX1309">
        <v>824.20333524361797</v>
      </c>
      <c r="AY1309">
        <v>885.09072347148299</v>
      </c>
      <c r="AZ1309">
        <v>896.68736105401001</v>
      </c>
      <c r="BA1309">
        <v>957.06240878822905</v>
      </c>
      <c r="BB1309">
        <v>908.96938281390601</v>
      </c>
      <c r="BC1309">
        <v>818.31855188603697</v>
      </c>
      <c r="BD1309">
        <v>743.62621383091005</v>
      </c>
      <c r="BE1309">
        <v>647.62192129442496</v>
      </c>
      <c r="BF1309">
        <v>579.64218347705196</v>
      </c>
      <c r="BG1309">
        <v>521.10762832141302</v>
      </c>
      <c r="BH1309">
        <v>457.60286862480399</v>
      </c>
      <c r="BI1309">
        <v>428.08654273649199</v>
      </c>
      <c r="BJ1309">
        <v>403.95672418179402</v>
      </c>
      <c r="BK1309">
        <v>381.068328646201</v>
      </c>
      <c r="BL1309">
        <v>371.274434121985</v>
      </c>
      <c r="BM1309">
        <v>370.52536121829399</v>
      </c>
      <c r="BN1309">
        <v>362.80396177919903</v>
      </c>
      <c r="BO1309">
        <v>355.10853691836098</v>
      </c>
      <c r="BP1309">
        <v>350.57377124278503</v>
      </c>
      <c r="BQ1309">
        <v>349.43244318157298</v>
      </c>
      <c r="BR1309">
        <v>359.71630845552602</v>
      </c>
      <c r="BS1309">
        <v>357.77143372887701</v>
      </c>
      <c r="BT1309">
        <v>366.29964814576698</v>
      </c>
      <c r="BU1309">
        <v>367.96634625840699</v>
      </c>
      <c r="BV1309">
        <v>372.00337721688999</v>
      </c>
      <c r="BW1309">
        <v>361.01243209812299</v>
      </c>
      <c r="BX1309">
        <v>362.849221189616</v>
      </c>
      <c r="BY1309">
        <v>349.95602215194299</v>
      </c>
      <c r="BZ1309">
        <v>347.260025178273</v>
      </c>
      <c r="CA1309">
        <v>342.100975926562</v>
      </c>
      <c r="CB1309">
        <v>333.72988832884801</v>
      </c>
      <c r="CC1309">
        <v>335.31657622984898</v>
      </c>
      <c r="CD1309">
        <v>329.582345335485</v>
      </c>
      <c r="CE1309">
        <v>341.66500664720297</v>
      </c>
      <c r="CF1309">
        <v>334.40923650482102</v>
      </c>
      <c r="CG1309">
        <v>340.00583919142599</v>
      </c>
      <c r="CH1309">
        <v>343.24715961007001</v>
      </c>
      <c r="CI1309">
        <v>340.87248101639801</v>
      </c>
      <c r="CJ1309">
        <v>342.95749144200602</v>
      </c>
      <c r="CK1309">
        <v>341.01699362087601</v>
      </c>
      <c r="CL1309">
        <v>330.13831189523501</v>
      </c>
      <c r="CM1309">
        <v>332.25325616620597</v>
      </c>
      <c r="CN1309">
        <v>335.59287543191499</v>
      </c>
      <c r="CO1309">
        <v>335.699390496045</v>
      </c>
      <c r="CP1309">
        <v>339.420510627027</v>
      </c>
      <c r="CQ1309">
        <v>339.61084640360201</v>
      </c>
      <c r="CR1309">
        <v>348.90449039239002</v>
      </c>
      <c r="CS1309">
        <v>345.13769904762302</v>
      </c>
      <c r="CT1309">
        <v>346.34145551011602</v>
      </c>
      <c r="CU1309">
        <v>343.56978495111002</v>
      </c>
      <c r="CV1309">
        <v>340.16940787808301</v>
      </c>
      <c r="CW1309">
        <v>344.947241017968</v>
      </c>
    </row>
    <row r="1310" spans="1:101" x14ac:dyDescent="0.25">
      <c r="A1310">
        <v>314.3391188251</v>
      </c>
      <c r="B1310">
        <v>353.292366221311</v>
      </c>
      <c r="C1310">
        <v>349.720138561635</v>
      </c>
      <c r="D1310">
        <v>343.64507834831102</v>
      </c>
      <c r="E1310">
        <v>336.647953573319</v>
      </c>
      <c r="F1310">
        <v>341.99966769947503</v>
      </c>
      <c r="G1310">
        <v>344.16812913314197</v>
      </c>
      <c r="H1310">
        <v>347.91989426354701</v>
      </c>
      <c r="I1310">
        <v>344.58935584304197</v>
      </c>
      <c r="J1310">
        <v>334.08308285182801</v>
      </c>
      <c r="K1310">
        <v>332.06572737971698</v>
      </c>
      <c r="L1310">
        <v>332.55411758428301</v>
      </c>
      <c r="M1310">
        <v>341.55710793339398</v>
      </c>
      <c r="N1310">
        <v>339.17938722066202</v>
      </c>
      <c r="O1310">
        <v>329.02970382754103</v>
      </c>
      <c r="P1310">
        <v>333.02141472248798</v>
      </c>
      <c r="Q1310">
        <v>338.33528400493799</v>
      </c>
      <c r="R1310">
        <v>325.96033215698498</v>
      </c>
      <c r="S1310">
        <v>334.640452635928</v>
      </c>
      <c r="T1310">
        <v>337.499488274702</v>
      </c>
      <c r="U1310">
        <v>331.03274090663803</v>
      </c>
      <c r="V1310">
        <v>343.32337473005703</v>
      </c>
      <c r="W1310">
        <v>342.11269561753198</v>
      </c>
      <c r="X1310">
        <v>333.312969156299</v>
      </c>
      <c r="Y1310">
        <v>341.71582486845301</v>
      </c>
      <c r="Z1310">
        <v>349.06596258840602</v>
      </c>
      <c r="AA1310">
        <v>360.30259038234101</v>
      </c>
      <c r="AB1310">
        <v>353.593988997662</v>
      </c>
      <c r="AC1310">
        <v>365.92095783427499</v>
      </c>
      <c r="AD1310">
        <v>384.90447101588398</v>
      </c>
      <c r="AE1310">
        <v>391.22172829201497</v>
      </c>
      <c r="AF1310">
        <v>401.49104595947699</v>
      </c>
      <c r="AG1310">
        <v>395.35565502979199</v>
      </c>
      <c r="AH1310">
        <v>388.65910582151298</v>
      </c>
      <c r="AI1310">
        <v>371.91719801468003</v>
      </c>
      <c r="AJ1310">
        <v>372.23192750564698</v>
      </c>
      <c r="AK1310">
        <v>361.59244453472502</v>
      </c>
      <c r="AL1310">
        <v>362.794247195754</v>
      </c>
      <c r="AM1310">
        <v>360.57884740946298</v>
      </c>
      <c r="AN1310">
        <v>371.03607705782002</v>
      </c>
      <c r="AO1310">
        <v>367.76457029644303</v>
      </c>
      <c r="AP1310">
        <v>392.13156386093198</v>
      </c>
      <c r="AQ1310">
        <v>400.30997552902602</v>
      </c>
      <c r="AR1310">
        <v>421.62723675964799</v>
      </c>
      <c r="AS1310">
        <v>469.32900996905101</v>
      </c>
      <c r="AT1310">
        <v>530.27636743612004</v>
      </c>
      <c r="AU1310">
        <v>575.84533749212096</v>
      </c>
      <c r="AV1310">
        <v>657.64854786871501</v>
      </c>
      <c r="AW1310">
        <v>723.93112777343799</v>
      </c>
      <c r="AX1310">
        <v>825.72365893555605</v>
      </c>
      <c r="AY1310">
        <v>886.14323218261495</v>
      </c>
      <c r="AZ1310">
        <v>891.84887741203204</v>
      </c>
      <c r="BA1310">
        <v>952.428299028884</v>
      </c>
      <c r="BB1310">
        <v>902.880726504633</v>
      </c>
      <c r="BC1310">
        <v>812.13587554967</v>
      </c>
      <c r="BD1310">
        <v>741.322951630445</v>
      </c>
      <c r="BE1310">
        <v>644.13561915493995</v>
      </c>
      <c r="BF1310">
        <v>577.22456328500903</v>
      </c>
      <c r="BG1310">
        <v>517.65371916531797</v>
      </c>
      <c r="BH1310">
        <v>457.18076009625798</v>
      </c>
      <c r="BI1310">
        <v>427.01242328496198</v>
      </c>
      <c r="BJ1310">
        <v>403.36811265572601</v>
      </c>
      <c r="BK1310">
        <v>380.16526451782403</v>
      </c>
      <c r="BL1310">
        <v>370.80908913859099</v>
      </c>
      <c r="BM1310">
        <v>372.11411618703301</v>
      </c>
      <c r="BN1310">
        <v>363.94136420651398</v>
      </c>
      <c r="BO1310">
        <v>353.19068277459399</v>
      </c>
      <c r="BP1310">
        <v>350.915266051473</v>
      </c>
      <c r="BQ1310">
        <v>350.00119447759198</v>
      </c>
      <c r="BR1310">
        <v>360.148763643883</v>
      </c>
      <c r="BS1310">
        <v>357.33203938620397</v>
      </c>
      <c r="BT1310">
        <v>367.43583985339501</v>
      </c>
      <c r="BU1310">
        <v>367.103963978021</v>
      </c>
      <c r="BV1310">
        <v>370.93427491827202</v>
      </c>
      <c r="BW1310">
        <v>360.22395554500599</v>
      </c>
      <c r="BX1310">
        <v>361.82742098495299</v>
      </c>
      <c r="BY1310">
        <v>350.50546039725401</v>
      </c>
      <c r="BZ1310">
        <v>347.36394478368101</v>
      </c>
      <c r="CA1310">
        <v>342.86998914404899</v>
      </c>
      <c r="CB1310">
        <v>333.85629373526001</v>
      </c>
      <c r="CC1310">
        <v>334.91820013529798</v>
      </c>
      <c r="CD1310">
        <v>328.85772885128603</v>
      </c>
      <c r="CE1310">
        <v>342.23291335121598</v>
      </c>
      <c r="CF1310">
        <v>333.860693783545</v>
      </c>
      <c r="CG1310">
        <v>340.57896732866197</v>
      </c>
      <c r="CH1310">
        <v>342.54572083394697</v>
      </c>
      <c r="CI1310">
        <v>341.00083973060703</v>
      </c>
      <c r="CJ1310">
        <v>342.221772103067</v>
      </c>
      <c r="CK1310">
        <v>340.91311522406198</v>
      </c>
      <c r="CL1310">
        <v>332.06413300570102</v>
      </c>
      <c r="CM1310">
        <v>330.36868268593003</v>
      </c>
      <c r="CN1310">
        <v>336.01568212599199</v>
      </c>
      <c r="CO1310">
        <v>336.26816133014398</v>
      </c>
      <c r="CP1310">
        <v>339.32995988511698</v>
      </c>
      <c r="CQ1310">
        <v>340.12610740872901</v>
      </c>
      <c r="CR1310">
        <v>349.71677769547199</v>
      </c>
      <c r="CS1310">
        <v>344.48588151302903</v>
      </c>
      <c r="CT1310">
        <v>346.98764585591402</v>
      </c>
      <c r="CU1310">
        <v>343.63442876711298</v>
      </c>
      <c r="CV1310">
        <v>339.90235332625099</v>
      </c>
      <c r="CW1310">
        <v>345.01112935177798</v>
      </c>
    </row>
    <row r="1311" spans="1:101" x14ac:dyDescent="0.25">
      <c r="A1311">
        <v>314.57943925233599</v>
      </c>
      <c r="B1311">
        <v>353.292366221311</v>
      </c>
      <c r="C1311">
        <v>349.720138561635</v>
      </c>
      <c r="D1311">
        <v>343.64507834831102</v>
      </c>
      <c r="E1311">
        <v>336.647953573319</v>
      </c>
      <c r="F1311">
        <v>341.99966769947503</v>
      </c>
      <c r="G1311">
        <v>344.16812913314197</v>
      </c>
      <c r="H1311">
        <v>347.91989426354701</v>
      </c>
      <c r="I1311">
        <v>344.58935584304197</v>
      </c>
      <c r="J1311">
        <v>334.08308285182801</v>
      </c>
      <c r="K1311">
        <v>332.06572737971698</v>
      </c>
      <c r="L1311">
        <v>332.55411758428301</v>
      </c>
      <c r="M1311">
        <v>341.55710793339398</v>
      </c>
      <c r="N1311">
        <v>339.17938722066202</v>
      </c>
      <c r="O1311">
        <v>329.02970382754103</v>
      </c>
      <c r="P1311">
        <v>333.02141472248798</v>
      </c>
      <c r="Q1311">
        <v>338.33528400493799</v>
      </c>
      <c r="R1311">
        <v>325.96033215698498</v>
      </c>
      <c r="S1311">
        <v>334.640452635928</v>
      </c>
      <c r="T1311">
        <v>337.499488274702</v>
      </c>
      <c r="U1311">
        <v>331.03274090663803</v>
      </c>
      <c r="V1311">
        <v>343.32337473005703</v>
      </c>
      <c r="W1311">
        <v>342.11269561753198</v>
      </c>
      <c r="X1311">
        <v>333.312969156299</v>
      </c>
      <c r="Y1311">
        <v>341.71582486845301</v>
      </c>
      <c r="Z1311">
        <v>349.06596258840602</v>
      </c>
      <c r="AA1311">
        <v>360.30259038234101</v>
      </c>
      <c r="AB1311">
        <v>353.593988997662</v>
      </c>
      <c r="AC1311">
        <v>365.92095783427499</v>
      </c>
      <c r="AD1311">
        <v>384.90447101588398</v>
      </c>
      <c r="AE1311">
        <v>391.22172829201497</v>
      </c>
      <c r="AF1311">
        <v>401.49104595947699</v>
      </c>
      <c r="AG1311">
        <v>395.35565502979199</v>
      </c>
      <c r="AH1311">
        <v>388.65910582151298</v>
      </c>
      <c r="AI1311">
        <v>371.91719801468003</v>
      </c>
      <c r="AJ1311">
        <v>372.23192750564698</v>
      </c>
      <c r="AK1311">
        <v>361.59244453472502</v>
      </c>
      <c r="AL1311">
        <v>362.794247195754</v>
      </c>
      <c r="AM1311">
        <v>360.57884740946298</v>
      </c>
      <c r="AN1311">
        <v>371.03607705782002</v>
      </c>
      <c r="AO1311">
        <v>367.76457029644303</v>
      </c>
      <c r="AP1311">
        <v>392.13156386093198</v>
      </c>
      <c r="AQ1311">
        <v>400.30997552902602</v>
      </c>
      <c r="AR1311">
        <v>421.62723675964799</v>
      </c>
      <c r="AS1311">
        <v>469.32900996905101</v>
      </c>
      <c r="AT1311">
        <v>530.27636743612004</v>
      </c>
      <c r="AU1311">
        <v>575.84533749212096</v>
      </c>
      <c r="AV1311">
        <v>657.64854786871501</v>
      </c>
      <c r="AW1311">
        <v>723.93112777343799</v>
      </c>
      <c r="AX1311">
        <v>825.72365893555605</v>
      </c>
      <c r="AY1311">
        <v>886.14323218261495</v>
      </c>
      <c r="AZ1311">
        <v>891.84887741203204</v>
      </c>
      <c r="BA1311">
        <v>952.428299028884</v>
      </c>
      <c r="BB1311">
        <v>902.880726504633</v>
      </c>
      <c r="BC1311">
        <v>812.13587554967</v>
      </c>
      <c r="BD1311">
        <v>741.322951630445</v>
      </c>
      <c r="BE1311">
        <v>644.13561915493995</v>
      </c>
      <c r="BF1311">
        <v>577.22456328500903</v>
      </c>
      <c r="BG1311">
        <v>517.65371916531797</v>
      </c>
      <c r="BH1311">
        <v>457.18076009625798</v>
      </c>
      <c r="BI1311">
        <v>427.01242328496198</v>
      </c>
      <c r="BJ1311">
        <v>403.36811265572601</v>
      </c>
      <c r="BK1311">
        <v>380.16526451782403</v>
      </c>
      <c r="BL1311">
        <v>370.80908913859099</v>
      </c>
      <c r="BM1311">
        <v>372.11411618703301</v>
      </c>
      <c r="BN1311">
        <v>363.94136420651398</v>
      </c>
      <c r="BO1311">
        <v>353.19068277459399</v>
      </c>
      <c r="BP1311">
        <v>350.915266051473</v>
      </c>
      <c r="BQ1311">
        <v>350.00119447759198</v>
      </c>
      <c r="BR1311">
        <v>360.148763643883</v>
      </c>
      <c r="BS1311">
        <v>357.33203938620397</v>
      </c>
      <c r="BT1311">
        <v>367.43583985339501</v>
      </c>
      <c r="BU1311">
        <v>367.103963978021</v>
      </c>
      <c r="BV1311">
        <v>370.93427491827202</v>
      </c>
      <c r="BW1311">
        <v>360.22395554500599</v>
      </c>
      <c r="BX1311">
        <v>361.82742098495299</v>
      </c>
      <c r="BY1311">
        <v>350.50546039725401</v>
      </c>
      <c r="BZ1311">
        <v>347.36394478368101</v>
      </c>
      <c r="CA1311">
        <v>342.86998914404899</v>
      </c>
      <c r="CB1311">
        <v>333.85629373526001</v>
      </c>
      <c r="CC1311">
        <v>334.91820013529798</v>
      </c>
      <c r="CD1311">
        <v>328.85772885128603</v>
      </c>
      <c r="CE1311">
        <v>342.23291335121598</v>
      </c>
      <c r="CF1311">
        <v>333.860693783545</v>
      </c>
      <c r="CG1311">
        <v>340.57896732866197</v>
      </c>
      <c r="CH1311">
        <v>342.54572083394697</v>
      </c>
      <c r="CI1311">
        <v>341.00083973060703</v>
      </c>
      <c r="CJ1311">
        <v>342.221772103067</v>
      </c>
      <c r="CK1311">
        <v>340.91311522406198</v>
      </c>
      <c r="CL1311">
        <v>332.06413300570102</v>
      </c>
      <c r="CM1311">
        <v>330.36868268593003</v>
      </c>
      <c r="CN1311">
        <v>336.01568212599199</v>
      </c>
      <c r="CO1311">
        <v>336.26816133014398</v>
      </c>
      <c r="CP1311">
        <v>339.32995988511698</v>
      </c>
      <c r="CQ1311">
        <v>340.12610740872901</v>
      </c>
      <c r="CR1311">
        <v>349.71677769547199</v>
      </c>
      <c r="CS1311">
        <v>344.48588151302903</v>
      </c>
      <c r="CT1311">
        <v>346.98764585591402</v>
      </c>
      <c r="CU1311">
        <v>343.63442876711298</v>
      </c>
      <c r="CV1311">
        <v>339.90235332625099</v>
      </c>
      <c r="CW1311">
        <v>345.01112935177798</v>
      </c>
    </row>
    <row r="1312" spans="1:101" x14ac:dyDescent="0.25">
      <c r="A1312">
        <v>314.81975967957197</v>
      </c>
      <c r="B1312">
        <v>352.21423105594698</v>
      </c>
      <c r="C1312">
        <v>349.63590936774102</v>
      </c>
      <c r="D1312">
        <v>343.086556916436</v>
      </c>
      <c r="E1312">
        <v>337.16079728736503</v>
      </c>
      <c r="F1312">
        <v>342.18366930527498</v>
      </c>
      <c r="G1312">
        <v>343.37089513090302</v>
      </c>
      <c r="H1312">
        <v>348.81553840737502</v>
      </c>
      <c r="I1312">
        <v>344.55946421381401</v>
      </c>
      <c r="J1312">
        <v>334.08011459033997</v>
      </c>
      <c r="K1312">
        <v>332.612492096229</v>
      </c>
      <c r="L1312">
        <v>333.25036688947398</v>
      </c>
      <c r="M1312">
        <v>341.92621278401901</v>
      </c>
      <c r="N1312">
        <v>339.16074642268899</v>
      </c>
      <c r="O1312">
        <v>330.11469371929098</v>
      </c>
      <c r="P1312">
        <v>333.15502194637702</v>
      </c>
      <c r="Q1312">
        <v>337.18958830601701</v>
      </c>
      <c r="R1312">
        <v>326.06094482157403</v>
      </c>
      <c r="S1312">
        <v>334.54162272693401</v>
      </c>
      <c r="T1312">
        <v>338.79616479632301</v>
      </c>
      <c r="U1312">
        <v>331.70306016983102</v>
      </c>
      <c r="V1312">
        <v>342.69994106452498</v>
      </c>
      <c r="W1312">
        <v>341.227956483225</v>
      </c>
      <c r="X1312">
        <v>333.98838895684997</v>
      </c>
      <c r="Y1312">
        <v>341.08412622263302</v>
      </c>
      <c r="Z1312">
        <v>347.81431067757001</v>
      </c>
      <c r="AA1312">
        <v>358.59878389526398</v>
      </c>
      <c r="AB1312">
        <v>353.83141559518901</v>
      </c>
      <c r="AC1312">
        <v>366.50021943795298</v>
      </c>
      <c r="AD1312">
        <v>384.351672224683</v>
      </c>
      <c r="AE1312">
        <v>391.349932478612</v>
      </c>
      <c r="AF1312">
        <v>399.80620933899201</v>
      </c>
      <c r="AG1312">
        <v>395.31288300546697</v>
      </c>
      <c r="AH1312">
        <v>388.77710914758501</v>
      </c>
      <c r="AI1312">
        <v>371.26788523103397</v>
      </c>
      <c r="AJ1312">
        <v>372.12756315361401</v>
      </c>
      <c r="AK1312">
        <v>362.03389364050702</v>
      </c>
      <c r="AL1312">
        <v>363.638428386687</v>
      </c>
      <c r="AM1312">
        <v>361.05939685862899</v>
      </c>
      <c r="AN1312">
        <v>371.38769051725899</v>
      </c>
      <c r="AO1312">
        <v>369.07994119955498</v>
      </c>
      <c r="AP1312">
        <v>393.675065218236</v>
      </c>
      <c r="AQ1312">
        <v>402.50107139083002</v>
      </c>
      <c r="AR1312">
        <v>425.70908541470402</v>
      </c>
      <c r="AS1312">
        <v>474.37287010457902</v>
      </c>
      <c r="AT1312">
        <v>537.69353056741897</v>
      </c>
      <c r="AU1312">
        <v>588.16361814770903</v>
      </c>
      <c r="AV1312">
        <v>667.76289066536503</v>
      </c>
      <c r="AW1312">
        <v>736.16596889679101</v>
      </c>
      <c r="AX1312">
        <v>832.92414199193297</v>
      </c>
      <c r="AY1312">
        <v>889.22597536495095</v>
      </c>
      <c r="AZ1312">
        <v>884.99359922272595</v>
      </c>
      <c r="BA1312">
        <v>945.94460681216196</v>
      </c>
      <c r="BB1312">
        <v>891.19948290301204</v>
      </c>
      <c r="BC1312">
        <v>802.29779668747403</v>
      </c>
      <c r="BD1312">
        <v>727.19784533839402</v>
      </c>
      <c r="BE1312">
        <v>635.85013386176695</v>
      </c>
      <c r="BF1312">
        <v>569.32350924580896</v>
      </c>
      <c r="BG1312">
        <v>510.43848245200701</v>
      </c>
      <c r="BH1312">
        <v>454.19801051937799</v>
      </c>
      <c r="BI1312">
        <v>424.66776115571201</v>
      </c>
      <c r="BJ1312">
        <v>401.44960320810497</v>
      </c>
      <c r="BK1312">
        <v>380.08946904580102</v>
      </c>
      <c r="BL1312">
        <v>370.96016820193</v>
      </c>
      <c r="BM1312">
        <v>371.625184428583</v>
      </c>
      <c r="BN1312">
        <v>362.57356590069998</v>
      </c>
      <c r="BO1312">
        <v>352.47751573349302</v>
      </c>
      <c r="BP1312">
        <v>351.17866579787199</v>
      </c>
      <c r="BQ1312">
        <v>348.25701942653899</v>
      </c>
      <c r="BR1312">
        <v>360.40242456492501</v>
      </c>
      <c r="BS1312">
        <v>358.69914163826502</v>
      </c>
      <c r="BT1312">
        <v>365.96793860052298</v>
      </c>
      <c r="BU1312">
        <v>365.69333348250598</v>
      </c>
      <c r="BV1312">
        <v>371.20658011064899</v>
      </c>
      <c r="BW1312">
        <v>360.315422716782</v>
      </c>
      <c r="BX1312">
        <v>361.12530294877303</v>
      </c>
      <c r="BY1312">
        <v>351.67011276635401</v>
      </c>
      <c r="BZ1312">
        <v>347.547569571743</v>
      </c>
      <c r="CA1312">
        <v>342.65442496253797</v>
      </c>
      <c r="CB1312">
        <v>333.74679693842302</v>
      </c>
      <c r="CC1312">
        <v>336.16058685788499</v>
      </c>
      <c r="CD1312">
        <v>330.21601207244697</v>
      </c>
      <c r="CE1312">
        <v>341.731233709386</v>
      </c>
      <c r="CF1312">
        <v>333.45557623861498</v>
      </c>
      <c r="CG1312">
        <v>340.25820034809101</v>
      </c>
      <c r="CH1312">
        <v>341.73720589557701</v>
      </c>
      <c r="CI1312">
        <v>341.38833486115198</v>
      </c>
      <c r="CJ1312">
        <v>340.35866821038502</v>
      </c>
      <c r="CK1312">
        <v>338.97596221851097</v>
      </c>
      <c r="CL1312">
        <v>332.09984930078002</v>
      </c>
      <c r="CM1312">
        <v>331.08702972196602</v>
      </c>
      <c r="CN1312">
        <v>334.30022861119301</v>
      </c>
      <c r="CO1312">
        <v>336.14653436496201</v>
      </c>
      <c r="CP1312">
        <v>337.575066899636</v>
      </c>
      <c r="CQ1312">
        <v>339.975552328719</v>
      </c>
      <c r="CR1312">
        <v>349.30906890179398</v>
      </c>
      <c r="CS1312">
        <v>343.99443705304702</v>
      </c>
      <c r="CT1312">
        <v>346.61698868903801</v>
      </c>
      <c r="CU1312">
        <v>342.92467188427798</v>
      </c>
      <c r="CV1312">
        <v>340.90243590307102</v>
      </c>
      <c r="CW1312">
        <v>345.20295364027601</v>
      </c>
    </row>
    <row r="1313" spans="1:101" x14ac:dyDescent="0.25">
      <c r="A1313">
        <v>315.06008010680898</v>
      </c>
      <c r="B1313">
        <v>347.38210956353998</v>
      </c>
      <c r="C1313">
        <v>349.73852017176699</v>
      </c>
      <c r="D1313">
        <v>340.97930242462098</v>
      </c>
      <c r="E1313">
        <v>340.20143739157197</v>
      </c>
      <c r="F1313">
        <v>343.41702878660601</v>
      </c>
      <c r="G1313">
        <v>339.72664805995697</v>
      </c>
      <c r="H1313">
        <v>352.66360074911802</v>
      </c>
      <c r="I1313">
        <v>344.18993153033801</v>
      </c>
      <c r="J1313">
        <v>334.931233421304</v>
      </c>
      <c r="K1313">
        <v>334.91291371400501</v>
      </c>
      <c r="L1313">
        <v>337.09988865159897</v>
      </c>
      <c r="M1313">
        <v>343.48948615221798</v>
      </c>
      <c r="N1313">
        <v>339.58114477521798</v>
      </c>
      <c r="O1313">
        <v>335.00594195792797</v>
      </c>
      <c r="P1313">
        <v>334.38179003741601</v>
      </c>
      <c r="Q1313">
        <v>332.66814674056701</v>
      </c>
      <c r="R1313">
        <v>326.328816446519</v>
      </c>
      <c r="S1313">
        <v>335.41888997624602</v>
      </c>
      <c r="T1313">
        <v>344.881446520125</v>
      </c>
      <c r="U1313">
        <v>334.62848581280298</v>
      </c>
      <c r="V1313">
        <v>339.70702976285497</v>
      </c>
      <c r="W1313">
        <v>337.18730103445898</v>
      </c>
      <c r="X1313">
        <v>337.63350303703402</v>
      </c>
      <c r="Y1313">
        <v>339.96004900597899</v>
      </c>
      <c r="Z1313">
        <v>342.61290517184898</v>
      </c>
      <c r="AA1313">
        <v>352.148213997818</v>
      </c>
      <c r="AB1313">
        <v>354.77905125475598</v>
      </c>
      <c r="AC1313">
        <v>369.078577379796</v>
      </c>
      <c r="AD1313">
        <v>382.15437923482699</v>
      </c>
      <c r="AE1313">
        <v>391.03850102263902</v>
      </c>
      <c r="AF1313">
        <v>392.18217830656198</v>
      </c>
      <c r="AG1313">
        <v>394.56093663625199</v>
      </c>
      <c r="AH1313">
        <v>389.89915355926502</v>
      </c>
      <c r="AI1313">
        <v>368.58398695346699</v>
      </c>
      <c r="AJ1313">
        <v>372.273809154444</v>
      </c>
      <c r="AK1313">
        <v>364.22963132796701</v>
      </c>
      <c r="AL1313">
        <v>366.72282780684901</v>
      </c>
      <c r="AM1313">
        <v>363.44013334456002</v>
      </c>
      <c r="AN1313">
        <v>372.428464795656</v>
      </c>
      <c r="AO1313">
        <v>375.35069582000102</v>
      </c>
      <c r="AP1313">
        <v>400.120138725348</v>
      </c>
      <c r="AQ1313">
        <v>411.94870163036398</v>
      </c>
      <c r="AR1313">
        <v>443.242181145529</v>
      </c>
      <c r="AS1313">
        <v>494.78882504832899</v>
      </c>
      <c r="AT1313">
        <v>570.11852305610398</v>
      </c>
      <c r="AU1313">
        <v>641.76207241149405</v>
      </c>
      <c r="AV1313">
        <v>710.03663551553302</v>
      </c>
      <c r="AW1313">
        <v>789.14009743186898</v>
      </c>
      <c r="AX1313">
        <v>863.40174239678799</v>
      </c>
      <c r="AY1313">
        <v>900.12177005083095</v>
      </c>
      <c r="AZ1313">
        <v>851.95030995972195</v>
      </c>
      <c r="BA1313">
        <v>914.07186994096605</v>
      </c>
      <c r="BB1313">
        <v>836.72074453227503</v>
      </c>
      <c r="BC1313">
        <v>757.36307913274698</v>
      </c>
      <c r="BD1313">
        <v>664.18648322301203</v>
      </c>
      <c r="BE1313">
        <v>598.97600897614495</v>
      </c>
      <c r="BF1313">
        <v>532.86355786216996</v>
      </c>
      <c r="BG1313">
        <v>477.39646711024301</v>
      </c>
      <c r="BH1313">
        <v>440.97875714165798</v>
      </c>
      <c r="BI1313">
        <v>414.77314849062702</v>
      </c>
      <c r="BJ1313">
        <v>393.67902582532099</v>
      </c>
      <c r="BK1313">
        <v>380.29656867591001</v>
      </c>
      <c r="BL1313">
        <v>370.79687167738899</v>
      </c>
      <c r="BM1313">
        <v>371.03671274963</v>
      </c>
      <c r="BN1313">
        <v>356.75773265914199</v>
      </c>
      <c r="BO1313">
        <v>349.84444824789898</v>
      </c>
      <c r="BP1313">
        <v>351.69840295256802</v>
      </c>
      <c r="BQ1313">
        <v>341.70539032990001</v>
      </c>
      <c r="BR1313">
        <v>362.89341142202801</v>
      </c>
      <c r="BS1313">
        <v>365.617862433445</v>
      </c>
      <c r="BT1313">
        <v>360.17916468659598</v>
      </c>
      <c r="BU1313">
        <v>360.20326102378999</v>
      </c>
      <c r="BV1313">
        <v>371.74030819492799</v>
      </c>
      <c r="BW1313">
        <v>359.90727196934699</v>
      </c>
      <c r="BX1313">
        <v>358.19878515992201</v>
      </c>
      <c r="BY1313">
        <v>357.05647023955999</v>
      </c>
      <c r="BZ1313">
        <v>348.886272387764</v>
      </c>
      <c r="CA1313">
        <v>341.84692009197499</v>
      </c>
      <c r="CB1313">
        <v>332.95347628421598</v>
      </c>
      <c r="CC1313">
        <v>342.04103065144199</v>
      </c>
      <c r="CD1313">
        <v>337.330987900688</v>
      </c>
      <c r="CE1313">
        <v>337.97199964643897</v>
      </c>
      <c r="CF1313">
        <v>331.93061551007401</v>
      </c>
      <c r="CG1313">
        <v>338.58814096469303</v>
      </c>
      <c r="CH1313">
        <v>339.05675472764801</v>
      </c>
      <c r="CI1313">
        <v>342.62272432412402</v>
      </c>
      <c r="CJ1313">
        <v>331.41454562749698</v>
      </c>
      <c r="CK1313">
        <v>330.23889789407701</v>
      </c>
      <c r="CL1313">
        <v>332.82128090147302</v>
      </c>
      <c r="CM1313">
        <v>335.18367393399302</v>
      </c>
      <c r="CN1313">
        <v>326.99151002476799</v>
      </c>
      <c r="CO1313">
        <v>335.69920130543898</v>
      </c>
      <c r="CP1313">
        <v>329.40851338500602</v>
      </c>
      <c r="CQ1313">
        <v>339.39966396042399</v>
      </c>
      <c r="CR1313">
        <v>347.00529015966799</v>
      </c>
      <c r="CS1313">
        <v>342.17295171184003</v>
      </c>
      <c r="CT1313">
        <v>345.43075399483803</v>
      </c>
      <c r="CU1313">
        <v>339.72729077320298</v>
      </c>
      <c r="CV1313">
        <v>345.50367621462698</v>
      </c>
      <c r="CW1313">
        <v>346.893794419274</v>
      </c>
    </row>
    <row r="1314" spans="1:101" x14ac:dyDescent="0.25">
      <c r="A1314">
        <v>315.30040053404502</v>
      </c>
      <c r="B1314">
        <v>347.38210956353998</v>
      </c>
      <c r="C1314">
        <v>349.73852017176699</v>
      </c>
      <c r="D1314">
        <v>340.97930242462098</v>
      </c>
      <c r="E1314">
        <v>340.20143739157197</v>
      </c>
      <c r="F1314">
        <v>343.41702878660601</v>
      </c>
      <c r="G1314">
        <v>339.72664805995697</v>
      </c>
      <c r="H1314">
        <v>352.66360074911802</v>
      </c>
      <c r="I1314">
        <v>344.18993153033801</v>
      </c>
      <c r="J1314">
        <v>334.931233421304</v>
      </c>
      <c r="K1314">
        <v>334.91291371400501</v>
      </c>
      <c r="L1314">
        <v>337.09988865159897</v>
      </c>
      <c r="M1314">
        <v>343.48948615221798</v>
      </c>
      <c r="N1314">
        <v>339.58114477521798</v>
      </c>
      <c r="O1314">
        <v>335.00594195792797</v>
      </c>
      <c r="P1314">
        <v>334.38179003741601</v>
      </c>
      <c r="Q1314">
        <v>332.66814674056701</v>
      </c>
      <c r="R1314">
        <v>326.328816446519</v>
      </c>
      <c r="S1314">
        <v>335.41888997624602</v>
      </c>
      <c r="T1314">
        <v>344.881446520125</v>
      </c>
      <c r="U1314">
        <v>334.62848581280298</v>
      </c>
      <c r="V1314">
        <v>339.70702976285497</v>
      </c>
      <c r="W1314">
        <v>337.18730103445898</v>
      </c>
      <c r="X1314">
        <v>337.63350303703402</v>
      </c>
      <c r="Y1314">
        <v>339.96004900597899</v>
      </c>
      <c r="Z1314">
        <v>342.61290517184898</v>
      </c>
      <c r="AA1314">
        <v>352.148213997818</v>
      </c>
      <c r="AB1314">
        <v>354.77905125475598</v>
      </c>
      <c r="AC1314">
        <v>369.078577379796</v>
      </c>
      <c r="AD1314">
        <v>382.15437923482699</v>
      </c>
      <c r="AE1314">
        <v>391.03850102263902</v>
      </c>
      <c r="AF1314">
        <v>392.18217830656198</v>
      </c>
      <c r="AG1314">
        <v>394.56093663625199</v>
      </c>
      <c r="AH1314">
        <v>389.89915355926502</v>
      </c>
      <c r="AI1314">
        <v>368.58398695346699</v>
      </c>
      <c r="AJ1314">
        <v>372.273809154444</v>
      </c>
      <c r="AK1314">
        <v>364.22963132796701</v>
      </c>
      <c r="AL1314">
        <v>366.72282780684901</v>
      </c>
      <c r="AM1314">
        <v>363.44013334456002</v>
      </c>
      <c r="AN1314">
        <v>372.428464795656</v>
      </c>
      <c r="AO1314">
        <v>375.35069582000102</v>
      </c>
      <c r="AP1314">
        <v>400.120138725348</v>
      </c>
      <c r="AQ1314">
        <v>411.94870163036398</v>
      </c>
      <c r="AR1314">
        <v>443.242181145529</v>
      </c>
      <c r="AS1314">
        <v>494.78882504832899</v>
      </c>
      <c r="AT1314">
        <v>570.11852305610398</v>
      </c>
      <c r="AU1314">
        <v>641.76207241149405</v>
      </c>
      <c r="AV1314">
        <v>710.03663551553302</v>
      </c>
      <c r="AW1314">
        <v>789.14009743186898</v>
      </c>
      <c r="AX1314">
        <v>863.40174239678799</v>
      </c>
      <c r="AY1314">
        <v>900.12177005083095</v>
      </c>
      <c r="AZ1314">
        <v>851.95030995972195</v>
      </c>
      <c r="BA1314">
        <v>914.07186994096605</v>
      </c>
      <c r="BB1314">
        <v>836.72074453227503</v>
      </c>
      <c r="BC1314">
        <v>757.36307913274698</v>
      </c>
      <c r="BD1314">
        <v>664.18648322301203</v>
      </c>
      <c r="BE1314">
        <v>598.97600897614495</v>
      </c>
      <c r="BF1314">
        <v>532.86355786216996</v>
      </c>
      <c r="BG1314">
        <v>477.39646711024301</v>
      </c>
      <c r="BH1314">
        <v>440.97875714165798</v>
      </c>
      <c r="BI1314">
        <v>414.77314849062702</v>
      </c>
      <c r="BJ1314">
        <v>393.67902582532099</v>
      </c>
      <c r="BK1314">
        <v>380.29656867591001</v>
      </c>
      <c r="BL1314">
        <v>370.79687167738899</v>
      </c>
      <c r="BM1314">
        <v>371.03671274963</v>
      </c>
      <c r="BN1314">
        <v>356.75773265914199</v>
      </c>
      <c r="BO1314">
        <v>349.84444824789898</v>
      </c>
      <c r="BP1314">
        <v>351.69840295256802</v>
      </c>
      <c r="BQ1314">
        <v>341.70539032990001</v>
      </c>
      <c r="BR1314">
        <v>362.89341142202801</v>
      </c>
      <c r="BS1314">
        <v>365.617862433445</v>
      </c>
      <c r="BT1314">
        <v>360.17916468659598</v>
      </c>
      <c r="BU1314">
        <v>360.20326102378999</v>
      </c>
      <c r="BV1314">
        <v>371.74030819492799</v>
      </c>
      <c r="BW1314">
        <v>359.90727196934699</v>
      </c>
      <c r="BX1314">
        <v>358.19878515992201</v>
      </c>
      <c r="BY1314">
        <v>357.05647023955999</v>
      </c>
      <c r="BZ1314">
        <v>348.886272387764</v>
      </c>
      <c r="CA1314">
        <v>341.84692009197499</v>
      </c>
      <c r="CB1314">
        <v>332.95347628421598</v>
      </c>
      <c r="CC1314">
        <v>342.04103065144199</v>
      </c>
      <c r="CD1314">
        <v>337.330987900688</v>
      </c>
      <c r="CE1314">
        <v>337.97199964643897</v>
      </c>
      <c r="CF1314">
        <v>331.93061551007401</v>
      </c>
      <c r="CG1314">
        <v>338.58814096469303</v>
      </c>
      <c r="CH1314">
        <v>339.05675472764801</v>
      </c>
      <c r="CI1314">
        <v>342.62272432412402</v>
      </c>
      <c r="CJ1314">
        <v>331.41454562749698</v>
      </c>
      <c r="CK1314">
        <v>330.23889789407701</v>
      </c>
      <c r="CL1314">
        <v>332.82128090147302</v>
      </c>
      <c r="CM1314">
        <v>335.18367393399302</v>
      </c>
      <c r="CN1314">
        <v>326.99151002476799</v>
      </c>
      <c r="CO1314">
        <v>335.69920130543898</v>
      </c>
      <c r="CP1314">
        <v>329.40851338500602</v>
      </c>
      <c r="CQ1314">
        <v>339.39966396042399</v>
      </c>
      <c r="CR1314">
        <v>347.00529015966799</v>
      </c>
      <c r="CS1314">
        <v>342.17295171184003</v>
      </c>
      <c r="CT1314">
        <v>345.43075399483803</v>
      </c>
      <c r="CU1314">
        <v>339.72729077320298</v>
      </c>
      <c r="CV1314">
        <v>345.50367621462698</v>
      </c>
      <c r="CW1314">
        <v>346.893794419274</v>
      </c>
    </row>
    <row r="1315" spans="1:101" x14ac:dyDescent="0.25">
      <c r="A1315">
        <v>315.54072096128101</v>
      </c>
      <c r="B1315">
        <v>347.38210956353998</v>
      </c>
      <c r="C1315">
        <v>349.73852017176699</v>
      </c>
      <c r="D1315">
        <v>340.97930242462098</v>
      </c>
      <c r="E1315">
        <v>340.20143739157197</v>
      </c>
      <c r="F1315">
        <v>343.41702878660601</v>
      </c>
      <c r="G1315">
        <v>339.72664805995697</v>
      </c>
      <c r="H1315">
        <v>352.66360074911802</v>
      </c>
      <c r="I1315">
        <v>344.18993153033801</v>
      </c>
      <c r="J1315">
        <v>334.931233421304</v>
      </c>
      <c r="K1315">
        <v>334.91291371400501</v>
      </c>
      <c r="L1315">
        <v>337.09988865159897</v>
      </c>
      <c r="M1315">
        <v>343.48948615221798</v>
      </c>
      <c r="N1315">
        <v>339.58114477521798</v>
      </c>
      <c r="O1315">
        <v>335.00594195792797</v>
      </c>
      <c r="P1315">
        <v>334.38179003741601</v>
      </c>
      <c r="Q1315">
        <v>332.66814674056701</v>
      </c>
      <c r="R1315">
        <v>326.328816446519</v>
      </c>
      <c r="S1315">
        <v>335.41888997624602</v>
      </c>
      <c r="T1315">
        <v>344.881446520125</v>
      </c>
      <c r="U1315">
        <v>334.62848581280298</v>
      </c>
      <c r="V1315">
        <v>339.70702976285497</v>
      </c>
      <c r="W1315">
        <v>337.18730103445898</v>
      </c>
      <c r="X1315">
        <v>337.63350303703402</v>
      </c>
      <c r="Y1315">
        <v>339.96004900597899</v>
      </c>
      <c r="Z1315">
        <v>342.61290517184898</v>
      </c>
      <c r="AA1315">
        <v>352.148213997818</v>
      </c>
      <c r="AB1315">
        <v>354.77905125475598</v>
      </c>
      <c r="AC1315">
        <v>369.078577379796</v>
      </c>
      <c r="AD1315">
        <v>382.15437923482699</v>
      </c>
      <c r="AE1315">
        <v>391.03850102263902</v>
      </c>
      <c r="AF1315">
        <v>392.18217830656198</v>
      </c>
      <c r="AG1315">
        <v>394.56093663625199</v>
      </c>
      <c r="AH1315">
        <v>389.89915355926502</v>
      </c>
      <c r="AI1315">
        <v>368.58398695346699</v>
      </c>
      <c r="AJ1315">
        <v>372.273809154444</v>
      </c>
      <c r="AK1315">
        <v>364.22963132796701</v>
      </c>
      <c r="AL1315">
        <v>366.72282780684901</v>
      </c>
      <c r="AM1315">
        <v>363.44013334456002</v>
      </c>
      <c r="AN1315">
        <v>372.428464795656</v>
      </c>
      <c r="AO1315">
        <v>375.35069582000102</v>
      </c>
      <c r="AP1315">
        <v>400.120138725348</v>
      </c>
      <c r="AQ1315">
        <v>411.94870163036398</v>
      </c>
      <c r="AR1315">
        <v>443.242181145529</v>
      </c>
      <c r="AS1315">
        <v>494.78882504832899</v>
      </c>
      <c r="AT1315">
        <v>570.11852305610398</v>
      </c>
      <c r="AU1315">
        <v>641.76207241149405</v>
      </c>
      <c r="AV1315">
        <v>710.03663551553302</v>
      </c>
      <c r="AW1315">
        <v>789.14009743186898</v>
      </c>
      <c r="AX1315">
        <v>863.40174239678799</v>
      </c>
      <c r="AY1315">
        <v>900.12177005083095</v>
      </c>
      <c r="AZ1315">
        <v>851.95030995972195</v>
      </c>
      <c r="BA1315">
        <v>914.07186994096605</v>
      </c>
      <c r="BB1315">
        <v>836.72074453227503</v>
      </c>
      <c r="BC1315">
        <v>757.36307913274698</v>
      </c>
      <c r="BD1315">
        <v>664.18648322301203</v>
      </c>
      <c r="BE1315">
        <v>598.97600897614495</v>
      </c>
      <c r="BF1315">
        <v>532.86355786216996</v>
      </c>
      <c r="BG1315">
        <v>477.39646711024301</v>
      </c>
      <c r="BH1315">
        <v>440.97875714165798</v>
      </c>
      <c r="BI1315">
        <v>414.77314849062702</v>
      </c>
      <c r="BJ1315">
        <v>393.67902582532099</v>
      </c>
      <c r="BK1315">
        <v>380.29656867591001</v>
      </c>
      <c r="BL1315">
        <v>370.79687167738899</v>
      </c>
      <c r="BM1315">
        <v>371.03671274963</v>
      </c>
      <c r="BN1315">
        <v>356.75773265914199</v>
      </c>
      <c r="BO1315">
        <v>349.84444824789898</v>
      </c>
      <c r="BP1315">
        <v>351.69840295256802</v>
      </c>
      <c r="BQ1315">
        <v>341.70539032990001</v>
      </c>
      <c r="BR1315">
        <v>362.89341142202801</v>
      </c>
      <c r="BS1315">
        <v>365.617862433445</v>
      </c>
      <c r="BT1315">
        <v>360.17916468659598</v>
      </c>
      <c r="BU1315">
        <v>360.20326102378999</v>
      </c>
      <c r="BV1315">
        <v>371.74030819492799</v>
      </c>
      <c r="BW1315">
        <v>359.90727196934699</v>
      </c>
      <c r="BX1315">
        <v>358.19878515992201</v>
      </c>
      <c r="BY1315">
        <v>357.05647023955999</v>
      </c>
      <c r="BZ1315">
        <v>348.886272387764</v>
      </c>
      <c r="CA1315">
        <v>341.84692009197499</v>
      </c>
      <c r="CB1315">
        <v>332.95347628421598</v>
      </c>
      <c r="CC1315">
        <v>342.04103065144199</v>
      </c>
      <c r="CD1315">
        <v>337.330987900688</v>
      </c>
      <c r="CE1315">
        <v>337.97199964643897</v>
      </c>
      <c r="CF1315">
        <v>331.93061551007401</v>
      </c>
      <c r="CG1315">
        <v>338.58814096469303</v>
      </c>
      <c r="CH1315">
        <v>339.05675472764801</v>
      </c>
      <c r="CI1315">
        <v>342.62272432412402</v>
      </c>
      <c r="CJ1315">
        <v>331.41454562749698</v>
      </c>
      <c r="CK1315">
        <v>330.23889789407701</v>
      </c>
      <c r="CL1315">
        <v>332.82128090147302</v>
      </c>
      <c r="CM1315">
        <v>335.18367393399302</v>
      </c>
      <c r="CN1315">
        <v>326.99151002476799</v>
      </c>
      <c r="CO1315">
        <v>335.69920130543898</v>
      </c>
      <c r="CP1315">
        <v>329.40851338500602</v>
      </c>
      <c r="CQ1315">
        <v>339.39966396042399</v>
      </c>
      <c r="CR1315">
        <v>347.00529015966799</v>
      </c>
      <c r="CS1315">
        <v>342.17295171184003</v>
      </c>
      <c r="CT1315">
        <v>345.43075399483803</v>
      </c>
      <c r="CU1315">
        <v>339.72729077320298</v>
      </c>
      <c r="CV1315">
        <v>345.50367621462698</v>
      </c>
      <c r="CW1315">
        <v>346.893794419274</v>
      </c>
    </row>
    <row r="1316" spans="1:101" x14ac:dyDescent="0.25">
      <c r="A1316">
        <v>315.78104138851802</v>
      </c>
      <c r="B1316">
        <v>345.91520787344501</v>
      </c>
      <c r="C1316">
        <v>345.991273550443</v>
      </c>
      <c r="D1316">
        <v>343.68535329086899</v>
      </c>
      <c r="E1316">
        <v>342.83742346735698</v>
      </c>
      <c r="F1316">
        <v>344.78769658235802</v>
      </c>
      <c r="G1316">
        <v>340.65167306954601</v>
      </c>
      <c r="H1316">
        <v>352.45845129328899</v>
      </c>
      <c r="I1316">
        <v>347.21868357513699</v>
      </c>
      <c r="J1316">
        <v>338.65599472312402</v>
      </c>
      <c r="K1316">
        <v>336.051038779387</v>
      </c>
      <c r="L1316">
        <v>340.37781853299998</v>
      </c>
      <c r="M1316">
        <v>340.01742780525399</v>
      </c>
      <c r="N1316">
        <v>338.078649565955</v>
      </c>
      <c r="O1316">
        <v>336.78849402244401</v>
      </c>
      <c r="P1316">
        <v>333.177079211376</v>
      </c>
      <c r="Q1316">
        <v>329.83703065835903</v>
      </c>
      <c r="R1316">
        <v>331.93557963313401</v>
      </c>
      <c r="S1316">
        <v>333.46626900103701</v>
      </c>
      <c r="T1316">
        <v>340.70425122807802</v>
      </c>
      <c r="U1316">
        <v>334.95026930066598</v>
      </c>
      <c r="V1316">
        <v>338.103149555306</v>
      </c>
      <c r="W1316">
        <v>338.68505290276602</v>
      </c>
      <c r="X1316">
        <v>342.233940431625</v>
      </c>
      <c r="Y1316">
        <v>341.885131910974</v>
      </c>
      <c r="Z1316">
        <v>341.757649306583</v>
      </c>
      <c r="AA1316">
        <v>354.61437336423199</v>
      </c>
      <c r="AB1316">
        <v>356.405371569919</v>
      </c>
      <c r="AC1316">
        <v>370.31784130408403</v>
      </c>
      <c r="AD1316">
        <v>379.13961507597298</v>
      </c>
      <c r="AE1316">
        <v>390.84939906726402</v>
      </c>
      <c r="AF1316">
        <v>394.88243750251701</v>
      </c>
      <c r="AG1316">
        <v>397.125076824563</v>
      </c>
      <c r="AH1316">
        <v>392.32487513282302</v>
      </c>
      <c r="AI1316">
        <v>372.73943688795498</v>
      </c>
      <c r="AJ1316">
        <v>371.926526449123</v>
      </c>
      <c r="AK1316">
        <v>367.38166525131197</v>
      </c>
      <c r="AL1316">
        <v>367.22090735783502</v>
      </c>
      <c r="AM1316">
        <v>364.93866192642997</v>
      </c>
      <c r="AN1316">
        <v>369.20010150565099</v>
      </c>
      <c r="AO1316">
        <v>378.05980336441701</v>
      </c>
      <c r="AP1316">
        <v>400.69577694387999</v>
      </c>
      <c r="AQ1316">
        <v>417.838257989856</v>
      </c>
      <c r="AR1316">
        <v>451.78774097633999</v>
      </c>
      <c r="AS1316">
        <v>511.666482353471</v>
      </c>
      <c r="AT1316">
        <v>579.91787645254601</v>
      </c>
      <c r="AU1316">
        <v>655.09389813758503</v>
      </c>
      <c r="AV1316">
        <v>721.16389190064297</v>
      </c>
      <c r="AW1316">
        <v>798.04361479061595</v>
      </c>
      <c r="AX1316">
        <v>864.07371515188402</v>
      </c>
      <c r="AY1316">
        <v>895.47237222817705</v>
      </c>
      <c r="AZ1316">
        <v>832.91381765134304</v>
      </c>
      <c r="BA1316">
        <v>887.79614476276799</v>
      </c>
      <c r="BB1316">
        <v>811.89785664434896</v>
      </c>
      <c r="BC1316">
        <v>738.05345296173698</v>
      </c>
      <c r="BD1316">
        <v>642.28216587125598</v>
      </c>
      <c r="BE1316">
        <v>584.23723060543205</v>
      </c>
      <c r="BF1316">
        <v>516.98800990455197</v>
      </c>
      <c r="BG1316">
        <v>471.641211476661</v>
      </c>
      <c r="BH1316">
        <v>435.42270786864901</v>
      </c>
      <c r="BI1316">
        <v>413.28107577344798</v>
      </c>
      <c r="BJ1316">
        <v>388.89912299284202</v>
      </c>
      <c r="BK1316">
        <v>380.56201422659802</v>
      </c>
      <c r="BL1316">
        <v>369.82978943815402</v>
      </c>
      <c r="BM1316">
        <v>369.29775599201201</v>
      </c>
      <c r="BN1316">
        <v>356.35462901633701</v>
      </c>
      <c r="BO1316">
        <v>352.044700209013</v>
      </c>
      <c r="BP1316">
        <v>354.99143398028599</v>
      </c>
      <c r="BQ1316">
        <v>341.31044745532699</v>
      </c>
      <c r="BR1316">
        <v>362.25380079909701</v>
      </c>
      <c r="BS1316">
        <v>367.34617422966897</v>
      </c>
      <c r="BT1316">
        <v>360.44499172902698</v>
      </c>
      <c r="BU1316">
        <v>362.64676335584801</v>
      </c>
      <c r="BV1316">
        <v>371.96045176632202</v>
      </c>
      <c r="BW1316">
        <v>358.31646419911101</v>
      </c>
      <c r="BX1316">
        <v>358.26827209991302</v>
      </c>
      <c r="BY1316">
        <v>356.06032862400798</v>
      </c>
      <c r="BZ1316">
        <v>349.08724280181599</v>
      </c>
      <c r="CA1316">
        <v>344.22722115244301</v>
      </c>
      <c r="CB1316">
        <v>332.24612780410303</v>
      </c>
      <c r="CC1316">
        <v>343.02526805383098</v>
      </c>
      <c r="CD1316">
        <v>337.63173494550301</v>
      </c>
      <c r="CE1316">
        <v>338.337133323655</v>
      </c>
      <c r="CF1316">
        <v>329.74932594882199</v>
      </c>
      <c r="CG1316">
        <v>338.35335735254</v>
      </c>
      <c r="CH1316">
        <v>340.738381913642</v>
      </c>
      <c r="CI1316">
        <v>341.926066643772</v>
      </c>
      <c r="CJ1316">
        <v>334.502804355725</v>
      </c>
      <c r="CK1316">
        <v>333.02645323616599</v>
      </c>
      <c r="CL1316">
        <v>330.661058233924</v>
      </c>
      <c r="CM1316">
        <v>341.59000241094498</v>
      </c>
      <c r="CN1316">
        <v>328.06436084538097</v>
      </c>
      <c r="CO1316">
        <v>338.80990850169599</v>
      </c>
      <c r="CP1316">
        <v>331.92566580068001</v>
      </c>
      <c r="CQ1316">
        <v>338.67515155596601</v>
      </c>
      <c r="CR1316">
        <v>345.92156074997899</v>
      </c>
      <c r="CS1316">
        <v>342.34415821582002</v>
      </c>
      <c r="CT1316">
        <v>345.07185291703502</v>
      </c>
      <c r="CU1316">
        <v>340.48234422101501</v>
      </c>
      <c r="CV1316">
        <v>346.19030742341999</v>
      </c>
      <c r="CW1316">
        <v>346.25979399676402</v>
      </c>
    </row>
    <row r="1317" spans="1:101" x14ac:dyDescent="0.25">
      <c r="A1317">
        <v>316.02136181575401</v>
      </c>
      <c r="B1317">
        <v>345.85042930381502</v>
      </c>
      <c r="C1317">
        <v>347.26054198741798</v>
      </c>
      <c r="D1317">
        <v>350.359408406792</v>
      </c>
      <c r="E1317">
        <v>345.57128129157002</v>
      </c>
      <c r="F1317">
        <v>343.39565662801698</v>
      </c>
      <c r="G1317">
        <v>340.37674018011302</v>
      </c>
      <c r="H1317">
        <v>347.68190764004902</v>
      </c>
      <c r="I1317">
        <v>351.17745026302299</v>
      </c>
      <c r="J1317">
        <v>342.09442413292498</v>
      </c>
      <c r="K1317">
        <v>336.659975129114</v>
      </c>
      <c r="L1317">
        <v>344.85681727906001</v>
      </c>
      <c r="M1317">
        <v>336.81840279945499</v>
      </c>
      <c r="N1317">
        <v>336.10099519014898</v>
      </c>
      <c r="O1317">
        <v>343.32826294034902</v>
      </c>
      <c r="P1317">
        <v>333.33552588706402</v>
      </c>
      <c r="Q1317">
        <v>327.21910552984798</v>
      </c>
      <c r="R1317">
        <v>339.44339144535701</v>
      </c>
      <c r="S1317">
        <v>329.64819716548402</v>
      </c>
      <c r="T1317">
        <v>334.52094101580099</v>
      </c>
      <c r="U1317">
        <v>336.102022585631</v>
      </c>
      <c r="V1317">
        <v>333.41822807286201</v>
      </c>
      <c r="W1317">
        <v>340.69439557716902</v>
      </c>
      <c r="X1317">
        <v>347.634528687917</v>
      </c>
      <c r="Y1317">
        <v>339.82448583460001</v>
      </c>
      <c r="Z1317">
        <v>345.21886628843299</v>
      </c>
      <c r="AA1317">
        <v>356.88354110688698</v>
      </c>
      <c r="AB1317">
        <v>360.07830185123601</v>
      </c>
      <c r="AC1317">
        <v>373.56198902663198</v>
      </c>
      <c r="AD1317">
        <v>370.9421694545</v>
      </c>
      <c r="AE1317">
        <v>394.13559164754201</v>
      </c>
      <c r="AF1317">
        <v>398.15967088676501</v>
      </c>
      <c r="AG1317">
        <v>401.06070225034802</v>
      </c>
      <c r="AH1317">
        <v>393.04854528994298</v>
      </c>
      <c r="AI1317">
        <v>378.42327577306702</v>
      </c>
      <c r="AJ1317">
        <v>369.33023145979001</v>
      </c>
      <c r="AK1317">
        <v>372.07122518837798</v>
      </c>
      <c r="AL1317">
        <v>369.327317334361</v>
      </c>
      <c r="AM1317">
        <v>364.88593710644</v>
      </c>
      <c r="AN1317">
        <v>368.79688263000702</v>
      </c>
      <c r="AO1317">
        <v>383.672039760921</v>
      </c>
      <c r="AP1317">
        <v>402.71329992898097</v>
      </c>
      <c r="AQ1317">
        <v>437.64434820977402</v>
      </c>
      <c r="AR1317">
        <v>476.09680885224799</v>
      </c>
      <c r="AS1317">
        <v>547.50103883119903</v>
      </c>
      <c r="AT1317">
        <v>608.13733518939296</v>
      </c>
      <c r="AU1317">
        <v>685.45238625685101</v>
      </c>
      <c r="AV1317">
        <v>751.808632959786</v>
      </c>
      <c r="AW1317">
        <v>824.63701640388399</v>
      </c>
      <c r="AX1317">
        <v>871.47351081715703</v>
      </c>
      <c r="AY1317">
        <v>895.87349612975095</v>
      </c>
      <c r="AZ1317">
        <v>808.60496031524303</v>
      </c>
      <c r="BA1317">
        <v>838.192737695402</v>
      </c>
      <c r="BB1317">
        <v>767.837073618462</v>
      </c>
      <c r="BC1317">
        <v>700.85704420993602</v>
      </c>
      <c r="BD1317">
        <v>605.08317577408502</v>
      </c>
      <c r="BE1317">
        <v>551.70798288927995</v>
      </c>
      <c r="BF1317">
        <v>495.51831341619402</v>
      </c>
      <c r="BG1317">
        <v>456.25404119277101</v>
      </c>
      <c r="BH1317">
        <v>429.72543111963603</v>
      </c>
      <c r="BI1317">
        <v>408.46989070015502</v>
      </c>
      <c r="BJ1317">
        <v>380.22420127791599</v>
      </c>
      <c r="BK1317">
        <v>379.21681684620802</v>
      </c>
      <c r="BL1317">
        <v>368.537632365881</v>
      </c>
      <c r="BM1317">
        <v>367.78749597683401</v>
      </c>
      <c r="BN1317">
        <v>358.341047724963</v>
      </c>
      <c r="BO1317">
        <v>356.14015462180498</v>
      </c>
      <c r="BP1317">
        <v>358.94794741990103</v>
      </c>
      <c r="BQ1317">
        <v>342.86509568837999</v>
      </c>
      <c r="BR1317">
        <v>360.29112588860897</v>
      </c>
      <c r="BS1317">
        <v>368.85285057879202</v>
      </c>
      <c r="BT1317">
        <v>361.32520543586401</v>
      </c>
      <c r="BU1317">
        <v>361.479017949482</v>
      </c>
      <c r="BV1317">
        <v>369.80859717593398</v>
      </c>
      <c r="BW1317">
        <v>358.33763293020098</v>
      </c>
      <c r="BX1317">
        <v>356.64894310526103</v>
      </c>
      <c r="BY1317">
        <v>352.96297975525499</v>
      </c>
      <c r="BZ1317">
        <v>344.294864382524</v>
      </c>
      <c r="CA1317">
        <v>350.45400685785802</v>
      </c>
      <c r="CB1317">
        <v>334.03705145206402</v>
      </c>
      <c r="CC1317">
        <v>343.09205526898899</v>
      </c>
      <c r="CD1317">
        <v>341.32008343405101</v>
      </c>
      <c r="CE1317">
        <v>336.78611412414898</v>
      </c>
      <c r="CF1317">
        <v>329.10097949658302</v>
      </c>
      <c r="CG1317">
        <v>336.898561953186</v>
      </c>
      <c r="CH1317">
        <v>343.11087064222198</v>
      </c>
      <c r="CI1317">
        <v>340.216542365799</v>
      </c>
      <c r="CJ1317">
        <v>340.11998067475798</v>
      </c>
      <c r="CK1317">
        <v>340.67234572327999</v>
      </c>
      <c r="CL1317">
        <v>332.06821487991402</v>
      </c>
      <c r="CM1317">
        <v>350.23084684217099</v>
      </c>
      <c r="CN1317">
        <v>333.77032664220098</v>
      </c>
      <c r="CO1317">
        <v>346.30322362489801</v>
      </c>
      <c r="CP1317">
        <v>337.62026294789803</v>
      </c>
      <c r="CQ1317">
        <v>341.29837441960098</v>
      </c>
      <c r="CR1317">
        <v>341.28666321252899</v>
      </c>
      <c r="CS1317">
        <v>344.03941403408902</v>
      </c>
      <c r="CT1317">
        <v>347.132179867422</v>
      </c>
      <c r="CU1317">
        <v>342.35794847834899</v>
      </c>
      <c r="CV1317">
        <v>344.73120520937999</v>
      </c>
      <c r="CW1317">
        <v>347.40460317956803</v>
      </c>
    </row>
    <row r="1318" spans="1:101" x14ac:dyDescent="0.25">
      <c r="A1318">
        <v>316.26168224298999</v>
      </c>
      <c r="B1318">
        <v>345.85042930381502</v>
      </c>
      <c r="C1318">
        <v>347.26054198741798</v>
      </c>
      <c r="D1318">
        <v>350.359408406792</v>
      </c>
      <c r="E1318">
        <v>345.57128129157002</v>
      </c>
      <c r="F1318">
        <v>343.39565662801698</v>
      </c>
      <c r="G1318">
        <v>340.37674018011302</v>
      </c>
      <c r="H1318">
        <v>347.68190764004902</v>
      </c>
      <c r="I1318">
        <v>351.17745026302299</v>
      </c>
      <c r="J1318">
        <v>342.09442413292498</v>
      </c>
      <c r="K1318">
        <v>336.659975129114</v>
      </c>
      <c r="L1318">
        <v>344.85681727906001</v>
      </c>
      <c r="M1318">
        <v>336.81840279945499</v>
      </c>
      <c r="N1318">
        <v>336.10099519014898</v>
      </c>
      <c r="O1318">
        <v>343.32826294034902</v>
      </c>
      <c r="P1318">
        <v>333.33552588706402</v>
      </c>
      <c r="Q1318">
        <v>327.21910552984798</v>
      </c>
      <c r="R1318">
        <v>339.44339144535701</v>
      </c>
      <c r="S1318">
        <v>329.64819716548402</v>
      </c>
      <c r="T1318">
        <v>334.52094101580099</v>
      </c>
      <c r="U1318">
        <v>336.102022585631</v>
      </c>
      <c r="V1318">
        <v>333.41822807286201</v>
      </c>
      <c r="W1318">
        <v>340.69439557716902</v>
      </c>
      <c r="X1318">
        <v>347.634528687917</v>
      </c>
      <c r="Y1318">
        <v>339.82448583460001</v>
      </c>
      <c r="Z1318">
        <v>345.21886628843299</v>
      </c>
      <c r="AA1318">
        <v>356.88354110688698</v>
      </c>
      <c r="AB1318">
        <v>360.07830185123601</v>
      </c>
      <c r="AC1318">
        <v>373.56198902663198</v>
      </c>
      <c r="AD1318">
        <v>370.9421694545</v>
      </c>
      <c r="AE1318">
        <v>394.13559164754201</v>
      </c>
      <c r="AF1318">
        <v>398.15967088676501</v>
      </c>
      <c r="AG1318">
        <v>401.06070225034802</v>
      </c>
      <c r="AH1318">
        <v>393.04854528994298</v>
      </c>
      <c r="AI1318">
        <v>378.42327577306702</v>
      </c>
      <c r="AJ1318">
        <v>369.33023145979001</v>
      </c>
      <c r="AK1318">
        <v>372.07122518837798</v>
      </c>
      <c r="AL1318">
        <v>369.327317334361</v>
      </c>
      <c r="AM1318">
        <v>364.88593710644</v>
      </c>
      <c r="AN1318">
        <v>368.79688263000702</v>
      </c>
      <c r="AO1318">
        <v>383.672039760921</v>
      </c>
      <c r="AP1318">
        <v>402.71329992898097</v>
      </c>
      <c r="AQ1318">
        <v>437.64434820977402</v>
      </c>
      <c r="AR1318">
        <v>476.09680885224799</v>
      </c>
      <c r="AS1318">
        <v>547.50103883119903</v>
      </c>
      <c r="AT1318">
        <v>608.13733518939296</v>
      </c>
      <c r="AU1318">
        <v>685.45238625685101</v>
      </c>
      <c r="AV1318">
        <v>751.808632959786</v>
      </c>
      <c r="AW1318">
        <v>824.63701640388399</v>
      </c>
      <c r="AX1318">
        <v>871.47351081715703</v>
      </c>
      <c r="AY1318">
        <v>895.87349612975095</v>
      </c>
      <c r="AZ1318">
        <v>808.60496031524303</v>
      </c>
      <c r="BA1318">
        <v>838.192737695402</v>
      </c>
      <c r="BB1318">
        <v>767.837073618462</v>
      </c>
      <c r="BC1318">
        <v>700.85704420993602</v>
      </c>
      <c r="BD1318">
        <v>605.08317577408502</v>
      </c>
      <c r="BE1318">
        <v>551.70798288927995</v>
      </c>
      <c r="BF1318">
        <v>495.51831341619402</v>
      </c>
      <c r="BG1318">
        <v>456.25404119277101</v>
      </c>
      <c r="BH1318">
        <v>429.72543111963603</v>
      </c>
      <c r="BI1318">
        <v>408.46989070015502</v>
      </c>
      <c r="BJ1318">
        <v>380.22420127791599</v>
      </c>
      <c r="BK1318">
        <v>379.21681684620802</v>
      </c>
      <c r="BL1318">
        <v>368.537632365881</v>
      </c>
      <c r="BM1318">
        <v>367.78749597683401</v>
      </c>
      <c r="BN1318">
        <v>358.341047724963</v>
      </c>
      <c r="BO1318">
        <v>356.14015462180498</v>
      </c>
      <c r="BP1318">
        <v>358.94794741990103</v>
      </c>
      <c r="BQ1318">
        <v>342.86509568837999</v>
      </c>
      <c r="BR1318">
        <v>360.29112588860897</v>
      </c>
      <c r="BS1318">
        <v>368.85285057879202</v>
      </c>
      <c r="BT1318">
        <v>361.32520543586401</v>
      </c>
      <c r="BU1318">
        <v>361.479017949482</v>
      </c>
      <c r="BV1318">
        <v>369.80859717593398</v>
      </c>
      <c r="BW1318">
        <v>358.33763293020098</v>
      </c>
      <c r="BX1318">
        <v>356.64894310526103</v>
      </c>
      <c r="BY1318">
        <v>352.96297975525499</v>
      </c>
      <c r="BZ1318">
        <v>344.294864382524</v>
      </c>
      <c r="CA1318">
        <v>350.45400685785802</v>
      </c>
      <c r="CB1318">
        <v>334.03705145206402</v>
      </c>
      <c r="CC1318">
        <v>343.09205526898899</v>
      </c>
      <c r="CD1318">
        <v>341.32008343405101</v>
      </c>
      <c r="CE1318">
        <v>336.78611412414898</v>
      </c>
      <c r="CF1318">
        <v>329.10097949658302</v>
      </c>
      <c r="CG1318">
        <v>336.898561953186</v>
      </c>
      <c r="CH1318">
        <v>343.11087064222198</v>
      </c>
      <c r="CI1318">
        <v>340.216542365799</v>
      </c>
      <c r="CJ1318">
        <v>340.11998067475798</v>
      </c>
      <c r="CK1318">
        <v>340.67234572327999</v>
      </c>
      <c r="CL1318">
        <v>332.06821487991402</v>
      </c>
      <c r="CM1318">
        <v>350.23084684217099</v>
      </c>
      <c r="CN1318">
        <v>333.77032664220098</v>
      </c>
      <c r="CO1318">
        <v>346.30322362489801</v>
      </c>
      <c r="CP1318">
        <v>337.62026294789803</v>
      </c>
      <c r="CQ1318">
        <v>341.29837441960098</v>
      </c>
      <c r="CR1318">
        <v>341.28666321252899</v>
      </c>
      <c r="CS1318">
        <v>344.03941403408902</v>
      </c>
      <c r="CT1318">
        <v>347.132179867422</v>
      </c>
      <c r="CU1318">
        <v>342.35794847834899</v>
      </c>
      <c r="CV1318">
        <v>344.73120520937999</v>
      </c>
      <c r="CW1318">
        <v>347.40460317956803</v>
      </c>
    </row>
    <row r="1319" spans="1:101" x14ac:dyDescent="0.25">
      <c r="A1319">
        <v>316.50200267022598</v>
      </c>
      <c r="B1319">
        <v>345.91382434842302</v>
      </c>
      <c r="C1319">
        <v>347.00034694215799</v>
      </c>
      <c r="D1319">
        <v>350.39108827451201</v>
      </c>
      <c r="E1319">
        <v>345.73811955695601</v>
      </c>
      <c r="F1319">
        <v>343.293232282752</v>
      </c>
      <c r="G1319">
        <v>340.93772236065797</v>
      </c>
      <c r="H1319">
        <v>347.65417756912098</v>
      </c>
      <c r="I1319">
        <v>351.27600414299502</v>
      </c>
      <c r="J1319">
        <v>342.30586369416898</v>
      </c>
      <c r="K1319">
        <v>337.07895642697599</v>
      </c>
      <c r="L1319">
        <v>345.04976719345098</v>
      </c>
      <c r="M1319">
        <v>336.85763217583701</v>
      </c>
      <c r="N1319">
        <v>336.07981630319102</v>
      </c>
      <c r="O1319">
        <v>343.50075542193298</v>
      </c>
      <c r="P1319">
        <v>333.261717760983</v>
      </c>
      <c r="Q1319">
        <v>327.52371918864202</v>
      </c>
      <c r="R1319">
        <v>339.65358322161597</v>
      </c>
      <c r="S1319">
        <v>329.73167081196601</v>
      </c>
      <c r="T1319">
        <v>334.25947442434398</v>
      </c>
      <c r="U1319">
        <v>335.88428248340801</v>
      </c>
      <c r="V1319">
        <v>333.23985089816102</v>
      </c>
      <c r="W1319">
        <v>340.63186603603202</v>
      </c>
      <c r="X1319">
        <v>347.08419527497199</v>
      </c>
      <c r="Y1319">
        <v>339.635035344323</v>
      </c>
      <c r="Z1319">
        <v>345.57134297939001</v>
      </c>
      <c r="AA1319">
        <v>356.73606736830601</v>
      </c>
      <c r="AB1319">
        <v>360.36408628444798</v>
      </c>
      <c r="AC1319">
        <v>373.31019157352898</v>
      </c>
      <c r="AD1319">
        <v>371.03725806311797</v>
      </c>
      <c r="AE1319">
        <v>393.99497806797802</v>
      </c>
      <c r="AF1319">
        <v>398.33533751357101</v>
      </c>
      <c r="AG1319">
        <v>401.42485537833397</v>
      </c>
      <c r="AH1319">
        <v>392.86058182367498</v>
      </c>
      <c r="AI1319">
        <v>378.464362619871</v>
      </c>
      <c r="AJ1319">
        <v>369.43947207246998</v>
      </c>
      <c r="AK1319">
        <v>371.83683162340799</v>
      </c>
      <c r="AL1319">
        <v>369.44031310310203</v>
      </c>
      <c r="AM1319">
        <v>364.81978852111502</v>
      </c>
      <c r="AN1319">
        <v>369.13358852869999</v>
      </c>
      <c r="AO1319">
        <v>383.71847346529597</v>
      </c>
      <c r="AP1319">
        <v>402.61828990259397</v>
      </c>
      <c r="AQ1319">
        <v>437.876592963615</v>
      </c>
      <c r="AR1319">
        <v>476.20731648713399</v>
      </c>
      <c r="AS1319">
        <v>547.68733375581496</v>
      </c>
      <c r="AT1319">
        <v>608.05056110742396</v>
      </c>
      <c r="AU1319">
        <v>685.59079327128495</v>
      </c>
      <c r="AV1319">
        <v>751.49324844662499</v>
      </c>
      <c r="AW1319">
        <v>824.11517169651199</v>
      </c>
      <c r="AX1319">
        <v>871.09217493262997</v>
      </c>
      <c r="AY1319">
        <v>895.50666923603501</v>
      </c>
      <c r="AZ1319">
        <v>808.61813584559002</v>
      </c>
      <c r="BA1319">
        <v>838.29061480118298</v>
      </c>
      <c r="BB1319">
        <v>767.96313386941802</v>
      </c>
      <c r="BC1319">
        <v>700.73036851182303</v>
      </c>
      <c r="BD1319">
        <v>604.66096817725895</v>
      </c>
      <c r="BE1319">
        <v>551.46748065593601</v>
      </c>
      <c r="BF1319">
        <v>495.222653607278</v>
      </c>
      <c r="BG1319">
        <v>456.31171607622798</v>
      </c>
      <c r="BH1319">
        <v>429.72973546503698</v>
      </c>
      <c r="BI1319">
        <v>408.528525603753</v>
      </c>
      <c r="BJ1319">
        <v>379.87828220431999</v>
      </c>
      <c r="BK1319">
        <v>379.29873608711603</v>
      </c>
      <c r="BL1319">
        <v>368.37100609459497</v>
      </c>
      <c r="BM1319">
        <v>367.66943366610798</v>
      </c>
      <c r="BN1319">
        <v>358.20407418994</v>
      </c>
      <c r="BO1319">
        <v>356.49306125177498</v>
      </c>
      <c r="BP1319">
        <v>359.07373067331298</v>
      </c>
      <c r="BQ1319">
        <v>342.94907858055501</v>
      </c>
      <c r="BR1319">
        <v>360.32816482419099</v>
      </c>
      <c r="BS1319">
        <v>369.24881143177601</v>
      </c>
      <c r="BT1319">
        <v>361.02646898024199</v>
      </c>
      <c r="BU1319">
        <v>361.32741146577001</v>
      </c>
      <c r="BV1319">
        <v>369.75987788596399</v>
      </c>
      <c r="BW1319">
        <v>358.21371875491099</v>
      </c>
      <c r="BX1319">
        <v>356.42419164378902</v>
      </c>
      <c r="BY1319">
        <v>353.00412588786003</v>
      </c>
      <c r="BZ1319">
        <v>344.409643907006</v>
      </c>
      <c r="CA1319">
        <v>350.53375797552297</v>
      </c>
      <c r="CB1319">
        <v>334.00574622837701</v>
      </c>
      <c r="CC1319">
        <v>342.96539239704998</v>
      </c>
      <c r="CD1319">
        <v>340.949679219779</v>
      </c>
      <c r="CE1319">
        <v>336.94253529413101</v>
      </c>
      <c r="CF1319">
        <v>328.98174538790698</v>
      </c>
      <c r="CG1319">
        <v>337.01511312608</v>
      </c>
      <c r="CH1319">
        <v>342.79856535284898</v>
      </c>
      <c r="CI1319">
        <v>340.27663348176799</v>
      </c>
      <c r="CJ1319">
        <v>340.23766437525398</v>
      </c>
      <c r="CK1319">
        <v>340.58260482849801</v>
      </c>
      <c r="CL1319">
        <v>331.94521604323899</v>
      </c>
      <c r="CM1319">
        <v>350.09786796145602</v>
      </c>
      <c r="CN1319">
        <v>333.614591317411</v>
      </c>
      <c r="CO1319">
        <v>346.26241719095202</v>
      </c>
      <c r="CP1319">
        <v>337.56809098146402</v>
      </c>
      <c r="CQ1319">
        <v>341.45959106905502</v>
      </c>
      <c r="CR1319">
        <v>341.363503847662</v>
      </c>
      <c r="CS1319">
        <v>344.219169885307</v>
      </c>
      <c r="CT1319">
        <v>346.78113876195602</v>
      </c>
      <c r="CU1319">
        <v>342.271708161194</v>
      </c>
      <c r="CV1319">
        <v>344.74392509135401</v>
      </c>
      <c r="CW1319">
        <v>347.41634508983202</v>
      </c>
    </row>
    <row r="1320" spans="1:101" x14ac:dyDescent="0.25">
      <c r="A1320">
        <v>316.74232309746299</v>
      </c>
      <c r="B1320">
        <v>346.02067702650203</v>
      </c>
      <c r="C1320">
        <v>345.58054600532301</v>
      </c>
      <c r="D1320">
        <v>348.79724240308099</v>
      </c>
      <c r="E1320">
        <v>345.99978700179099</v>
      </c>
      <c r="F1320">
        <v>343.84561528950701</v>
      </c>
      <c r="G1320">
        <v>341.64847042653298</v>
      </c>
      <c r="H1320">
        <v>349.70726891606199</v>
      </c>
      <c r="I1320">
        <v>348.976986191864</v>
      </c>
      <c r="J1320">
        <v>341.92620007634503</v>
      </c>
      <c r="K1320">
        <v>338.88052304591298</v>
      </c>
      <c r="L1320">
        <v>345.40210861798801</v>
      </c>
      <c r="M1320">
        <v>337.06350409094802</v>
      </c>
      <c r="N1320">
        <v>331.85615336704399</v>
      </c>
      <c r="O1320">
        <v>346.07506603849998</v>
      </c>
      <c r="P1320">
        <v>332.96201955706101</v>
      </c>
      <c r="Q1320">
        <v>332.40413607287701</v>
      </c>
      <c r="R1320">
        <v>340.94671686901302</v>
      </c>
      <c r="S1320">
        <v>335.32204044244702</v>
      </c>
      <c r="T1320">
        <v>330.707055442627</v>
      </c>
      <c r="U1320">
        <v>337.332331722172</v>
      </c>
      <c r="V1320">
        <v>337.67379118436298</v>
      </c>
      <c r="W1320">
        <v>345.18827131229199</v>
      </c>
      <c r="X1320">
        <v>337.81758823797003</v>
      </c>
      <c r="Y1320">
        <v>340.26802851376999</v>
      </c>
      <c r="Z1320">
        <v>348.18378821317998</v>
      </c>
      <c r="AA1320">
        <v>353.33045465138798</v>
      </c>
      <c r="AB1320">
        <v>361.18787470758201</v>
      </c>
      <c r="AC1320">
        <v>368.06186144370298</v>
      </c>
      <c r="AD1320">
        <v>372.30117269519798</v>
      </c>
      <c r="AE1320">
        <v>393.74193043470302</v>
      </c>
      <c r="AF1320">
        <v>399.95664048330798</v>
      </c>
      <c r="AG1320">
        <v>405.22949079304999</v>
      </c>
      <c r="AH1320">
        <v>390.35003406265702</v>
      </c>
      <c r="AI1320">
        <v>379.730216024377</v>
      </c>
      <c r="AJ1320">
        <v>371.63159315321099</v>
      </c>
      <c r="AK1320">
        <v>367.44867537649299</v>
      </c>
      <c r="AL1320">
        <v>371.22954708218799</v>
      </c>
      <c r="AM1320">
        <v>367.96673000159097</v>
      </c>
      <c r="AN1320">
        <v>372.52448209224502</v>
      </c>
      <c r="AO1320">
        <v>389.99388813119401</v>
      </c>
      <c r="AP1320">
        <v>405.49216997703701</v>
      </c>
      <c r="AQ1320">
        <v>451.92125027043699</v>
      </c>
      <c r="AR1320">
        <v>490.58421487878098</v>
      </c>
      <c r="AS1320">
        <v>569.61001832400996</v>
      </c>
      <c r="AT1320">
        <v>622.25647779662302</v>
      </c>
      <c r="AU1320">
        <v>697.31414382760897</v>
      </c>
      <c r="AV1320">
        <v>755.35207189554001</v>
      </c>
      <c r="AW1320">
        <v>811.657039774841</v>
      </c>
      <c r="AX1320">
        <v>846.28603869229505</v>
      </c>
      <c r="AY1320">
        <v>867.47506759100202</v>
      </c>
      <c r="AZ1320">
        <v>759.56891175926103</v>
      </c>
      <c r="BA1320">
        <v>793.01891730662396</v>
      </c>
      <c r="BB1320">
        <v>728.95828762960798</v>
      </c>
      <c r="BC1320">
        <v>658.57594826336106</v>
      </c>
      <c r="BD1320">
        <v>575.90388475458496</v>
      </c>
      <c r="BE1320">
        <v>530.92832805485398</v>
      </c>
      <c r="BF1320">
        <v>481.11704210559702</v>
      </c>
      <c r="BG1320">
        <v>446.07267661563901</v>
      </c>
      <c r="BH1320">
        <v>422.19443678683501</v>
      </c>
      <c r="BI1320">
        <v>402.39067161415801</v>
      </c>
      <c r="BJ1320">
        <v>371.08278431090599</v>
      </c>
      <c r="BK1320">
        <v>374.57892703605</v>
      </c>
      <c r="BL1320">
        <v>363.022006908555</v>
      </c>
      <c r="BM1320">
        <v>366.79728890130502</v>
      </c>
      <c r="BN1320">
        <v>360.75018447668901</v>
      </c>
      <c r="BO1320">
        <v>359.574374394009</v>
      </c>
      <c r="BP1320">
        <v>359.78811071390101</v>
      </c>
      <c r="BQ1320">
        <v>347.13288295429101</v>
      </c>
      <c r="BR1320">
        <v>362.26521509659301</v>
      </c>
      <c r="BS1320">
        <v>366.55250455961698</v>
      </c>
      <c r="BT1320">
        <v>357.980473981621</v>
      </c>
      <c r="BU1320">
        <v>361.21100211240798</v>
      </c>
      <c r="BV1320">
        <v>366.11935569454403</v>
      </c>
      <c r="BW1320">
        <v>351.93555510664498</v>
      </c>
      <c r="BX1320">
        <v>352.50715080609598</v>
      </c>
      <c r="BY1320">
        <v>355.66874826810698</v>
      </c>
      <c r="BZ1320">
        <v>342.62016240655601</v>
      </c>
      <c r="CA1320">
        <v>347.63098020512803</v>
      </c>
      <c r="CB1320">
        <v>337.22477811612902</v>
      </c>
      <c r="CC1320">
        <v>340.41864183908598</v>
      </c>
      <c r="CD1320">
        <v>338.82788252646799</v>
      </c>
      <c r="CE1320">
        <v>340.67127694483003</v>
      </c>
      <c r="CF1320">
        <v>328.38133583712698</v>
      </c>
      <c r="CG1320">
        <v>338.63323836079502</v>
      </c>
      <c r="CH1320">
        <v>335.65776755739</v>
      </c>
      <c r="CI1320">
        <v>338.79899746625199</v>
      </c>
      <c r="CJ1320">
        <v>345.92165394664499</v>
      </c>
      <c r="CK1320">
        <v>344.36608846554498</v>
      </c>
      <c r="CL1320">
        <v>334.37519049134698</v>
      </c>
      <c r="CM1320">
        <v>348.45812483178599</v>
      </c>
      <c r="CN1320">
        <v>335.29134307880298</v>
      </c>
      <c r="CO1320">
        <v>345.606059820898</v>
      </c>
      <c r="CP1320">
        <v>338.75044137680999</v>
      </c>
      <c r="CQ1320">
        <v>345.25896385621502</v>
      </c>
      <c r="CR1320">
        <v>342.90066375776303</v>
      </c>
      <c r="CS1320">
        <v>348.70346309653797</v>
      </c>
      <c r="CT1320">
        <v>343.72340809980398</v>
      </c>
      <c r="CU1320">
        <v>345.013439864178</v>
      </c>
      <c r="CV1320">
        <v>344.75073202814502</v>
      </c>
      <c r="CW1320">
        <v>345.84976646436502</v>
      </c>
    </row>
    <row r="1321" spans="1:101" x14ac:dyDescent="0.25">
      <c r="A1321">
        <v>316.98264352469897</v>
      </c>
      <c r="B1321">
        <v>348.44380533009701</v>
      </c>
      <c r="C1321">
        <v>343.774271288384</v>
      </c>
      <c r="D1321">
        <v>346.39019220751499</v>
      </c>
      <c r="E1321">
        <v>350.95381990285398</v>
      </c>
      <c r="F1321">
        <v>347.05504955971003</v>
      </c>
      <c r="G1321">
        <v>338.41113629534902</v>
      </c>
      <c r="H1321">
        <v>350.79883105326098</v>
      </c>
      <c r="I1321">
        <v>347.78434799176199</v>
      </c>
      <c r="J1321">
        <v>341.86091638062902</v>
      </c>
      <c r="K1321">
        <v>333.103512888571</v>
      </c>
      <c r="L1321">
        <v>345.51557104669399</v>
      </c>
      <c r="M1321">
        <v>331.140214929298</v>
      </c>
      <c r="N1321">
        <v>334.19431775855702</v>
      </c>
      <c r="O1321">
        <v>343.343903879518</v>
      </c>
      <c r="P1321">
        <v>332.75365289299702</v>
      </c>
      <c r="Q1321">
        <v>337.83778483242202</v>
      </c>
      <c r="R1321">
        <v>341.02293932255998</v>
      </c>
      <c r="S1321">
        <v>341.70866304653703</v>
      </c>
      <c r="T1321">
        <v>331.910293908369</v>
      </c>
      <c r="U1321">
        <v>337.81616707966498</v>
      </c>
      <c r="V1321">
        <v>340.33585439860599</v>
      </c>
      <c r="W1321">
        <v>347.68327817054001</v>
      </c>
      <c r="X1321">
        <v>336.58475975250502</v>
      </c>
      <c r="Y1321">
        <v>344.27390066644398</v>
      </c>
      <c r="Z1321">
        <v>350.84545742405498</v>
      </c>
      <c r="AA1321">
        <v>353.65124548670201</v>
      </c>
      <c r="AB1321">
        <v>361.49653848272902</v>
      </c>
      <c r="AC1321">
        <v>368.46748842004803</v>
      </c>
      <c r="AD1321">
        <v>369.29829391958799</v>
      </c>
      <c r="AE1321">
        <v>390.75395576810303</v>
      </c>
      <c r="AF1321">
        <v>398.81429965084902</v>
      </c>
      <c r="AG1321">
        <v>406.16222271846902</v>
      </c>
      <c r="AH1321">
        <v>389.04495854417399</v>
      </c>
      <c r="AI1321">
        <v>381.780345995799</v>
      </c>
      <c r="AJ1321">
        <v>375.27721892647298</v>
      </c>
      <c r="AK1321">
        <v>371.13990407116398</v>
      </c>
      <c r="AL1321">
        <v>368.38317136557203</v>
      </c>
      <c r="AM1321">
        <v>370.64558602569599</v>
      </c>
      <c r="AN1321">
        <v>373.80913900469102</v>
      </c>
      <c r="AO1321">
        <v>393.95547638879299</v>
      </c>
      <c r="AP1321">
        <v>421.08177405975698</v>
      </c>
      <c r="AQ1321">
        <v>475.56861492079798</v>
      </c>
      <c r="AR1321">
        <v>515.10495418196194</v>
      </c>
      <c r="AS1321">
        <v>602.20493495657297</v>
      </c>
      <c r="AT1321">
        <v>644.53184408744505</v>
      </c>
      <c r="AU1321">
        <v>720.62033600372195</v>
      </c>
      <c r="AV1321">
        <v>767.73220859744401</v>
      </c>
      <c r="AW1321">
        <v>815.15899244831201</v>
      </c>
      <c r="AX1321">
        <v>847.75578962518102</v>
      </c>
      <c r="AY1321">
        <v>851.52599996958395</v>
      </c>
      <c r="AZ1321">
        <v>731.78751476785305</v>
      </c>
      <c r="BA1321">
        <v>750.77130035630796</v>
      </c>
      <c r="BB1321">
        <v>690.72860341142598</v>
      </c>
      <c r="BC1321">
        <v>617.81312453846999</v>
      </c>
      <c r="BD1321">
        <v>555.17357879155497</v>
      </c>
      <c r="BE1321">
        <v>515.45094339726404</v>
      </c>
      <c r="BF1321">
        <v>467.037235332563</v>
      </c>
      <c r="BG1321">
        <v>439.32237849971898</v>
      </c>
      <c r="BH1321">
        <v>416.11216236230501</v>
      </c>
      <c r="BI1321">
        <v>397.52392028006301</v>
      </c>
      <c r="BJ1321">
        <v>370.86197982325598</v>
      </c>
      <c r="BK1321">
        <v>371.24503908446297</v>
      </c>
      <c r="BL1321">
        <v>358.46650694436102</v>
      </c>
      <c r="BM1321">
        <v>371.55168469364997</v>
      </c>
      <c r="BN1321">
        <v>359.87858138332899</v>
      </c>
      <c r="BO1321">
        <v>365.196518317634</v>
      </c>
      <c r="BP1321">
        <v>357.296385512776</v>
      </c>
      <c r="BQ1321">
        <v>352.51301471705602</v>
      </c>
      <c r="BR1321">
        <v>364.195949870314</v>
      </c>
      <c r="BS1321">
        <v>365.16332812409001</v>
      </c>
      <c r="BT1321">
        <v>358.223637352666</v>
      </c>
      <c r="BU1321">
        <v>364.56792177695701</v>
      </c>
      <c r="BV1321">
        <v>361.58104942866902</v>
      </c>
      <c r="BW1321">
        <v>349.84854508252897</v>
      </c>
      <c r="BX1321">
        <v>348.79934273095699</v>
      </c>
      <c r="BY1321">
        <v>358.65798870102702</v>
      </c>
      <c r="BZ1321">
        <v>340.63587249193699</v>
      </c>
      <c r="CA1321">
        <v>347.88599418489798</v>
      </c>
      <c r="CB1321">
        <v>339.07508230260299</v>
      </c>
      <c r="CC1321">
        <v>340.65897487394398</v>
      </c>
      <c r="CD1321">
        <v>341.211192707593</v>
      </c>
      <c r="CE1321">
        <v>342.42028050006797</v>
      </c>
      <c r="CF1321">
        <v>330.46830521047502</v>
      </c>
      <c r="CG1321">
        <v>337.44296867465403</v>
      </c>
      <c r="CH1321">
        <v>333.943874499196</v>
      </c>
      <c r="CI1321">
        <v>339.29517313119499</v>
      </c>
      <c r="CJ1321">
        <v>346.13466174286498</v>
      </c>
      <c r="CK1321">
        <v>343.81758081945497</v>
      </c>
      <c r="CL1321">
        <v>339.53784531061302</v>
      </c>
      <c r="CM1321">
        <v>347.88084417967099</v>
      </c>
      <c r="CN1321">
        <v>342.32412144581201</v>
      </c>
      <c r="CO1321">
        <v>344.03930408897298</v>
      </c>
      <c r="CP1321">
        <v>343.11866136671802</v>
      </c>
      <c r="CQ1321">
        <v>345.87455931302298</v>
      </c>
      <c r="CR1321">
        <v>341.31527221208199</v>
      </c>
      <c r="CS1321">
        <v>346.94492629365499</v>
      </c>
      <c r="CT1321">
        <v>344.79035261541202</v>
      </c>
      <c r="CU1321">
        <v>341.44960252936602</v>
      </c>
      <c r="CV1321">
        <v>342.05322981581702</v>
      </c>
      <c r="CW1321">
        <v>343.59390197675702</v>
      </c>
    </row>
    <row r="1322" spans="1:101" x14ac:dyDescent="0.25">
      <c r="A1322">
        <v>317.22296395193501</v>
      </c>
      <c r="B1322">
        <v>348.61794045826298</v>
      </c>
      <c r="C1322">
        <v>343.76327510201298</v>
      </c>
      <c r="D1322">
        <v>346.28351649226403</v>
      </c>
      <c r="E1322">
        <v>351.17509362758199</v>
      </c>
      <c r="F1322">
        <v>347.19544792840901</v>
      </c>
      <c r="G1322">
        <v>338.384707584924</v>
      </c>
      <c r="H1322">
        <v>350.904404344608</v>
      </c>
      <c r="I1322">
        <v>347.60105193452699</v>
      </c>
      <c r="J1322">
        <v>342.00224355675402</v>
      </c>
      <c r="K1322">
        <v>333.00539969337598</v>
      </c>
      <c r="L1322">
        <v>345.25978992146599</v>
      </c>
      <c r="M1322">
        <v>331.08797273865099</v>
      </c>
      <c r="N1322">
        <v>334.44670616545801</v>
      </c>
      <c r="O1322">
        <v>343.243816178869</v>
      </c>
      <c r="P1322">
        <v>332.75090615504701</v>
      </c>
      <c r="Q1322">
        <v>337.84416867075902</v>
      </c>
      <c r="R1322">
        <v>340.97399463704102</v>
      </c>
      <c r="S1322">
        <v>341.65879426848699</v>
      </c>
      <c r="T1322">
        <v>331.959377806124</v>
      </c>
      <c r="U1322">
        <v>337.68067134811599</v>
      </c>
      <c r="V1322">
        <v>340.42741105025499</v>
      </c>
      <c r="W1322">
        <v>347.67760325029099</v>
      </c>
      <c r="X1322">
        <v>336.52352507065098</v>
      </c>
      <c r="Y1322">
        <v>344.36201617479497</v>
      </c>
      <c r="Z1322">
        <v>350.67923418477801</v>
      </c>
      <c r="AA1322">
        <v>353.60223926943797</v>
      </c>
      <c r="AB1322">
        <v>361.42844287821498</v>
      </c>
      <c r="AC1322">
        <v>368.50861041332701</v>
      </c>
      <c r="AD1322">
        <v>369.37898088764803</v>
      </c>
      <c r="AE1322">
        <v>390.41959819499698</v>
      </c>
      <c r="AF1322">
        <v>398.60255484132603</v>
      </c>
      <c r="AG1322">
        <v>406.08751868855501</v>
      </c>
      <c r="AH1322">
        <v>389.13370851291802</v>
      </c>
      <c r="AI1322">
        <v>381.92592680006499</v>
      </c>
      <c r="AJ1322">
        <v>375.38771528804801</v>
      </c>
      <c r="AK1322">
        <v>371.32857874789198</v>
      </c>
      <c r="AL1322">
        <v>368.214655679445</v>
      </c>
      <c r="AM1322">
        <v>370.57567817192</v>
      </c>
      <c r="AN1322">
        <v>374.07201147332898</v>
      </c>
      <c r="AO1322">
        <v>393.90960297211399</v>
      </c>
      <c r="AP1322">
        <v>421.25774020086101</v>
      </c>
      <c r="AQ1322">
        <v>475.83749101164898</v>
      </c>
      <c r="AR1322">
        <v>515.72393807149695</v>
      </c>
      <c r="AS1322">
        <v>602.60853945720703</v>
      </c>
      <c r="AT1322">
        <v>644.62009606635399</v>
      </c>
      <c r="AU1322">
        <v>720.97753955972405</v>
      </c>
      <c r="AV1322">
        <v>767.84642331768896</v>
      </c>
      <c r="AW1322">
        <v>815.03204569570403</v>
      </c>
      <c r="AX1322">
        <v>847.97736881118703</v>
      </c>
      <c r="AY1322">
        <v>851.20105199003399</v>
      </c>
      <c r="AZ1322">
        <v>731.60756134586904</v>
      </c>
      <c r="BA1322">
        <v>750.46711278976602</v>
      </c>
      <c r="BB1322">
        <v>690.60111740574905</v>
      </c>
      <c r="BC1322">
        <v>617.34379891440199</v>
      </c>
      <c r="BD1322">
        <v>554.48784332400101</v>
      </c>
      <c r="BE1322">
        <v>515.46503241402695</v>
      </c>
      <c r="BF1322">
        <v>466.90180931011702</v>
      </c>
      <c r="BG1322">
        <v>439.11016438293001</v>
      </c>
      <c r="BH1322">
        <v>415.94513023775198</v>
      </c>
      <c r="BI1322">
        <v>397.48612487204798</v>
      </c>
      <c r="BJ1322">
        <v>370.76193424085699</v>
      </c>
      <c r="BK1322">
        <v>371.01671898203398</v>
      </c>
      <c r="BL1322">
        <v>358.43206984723997</v>
      </c>
      <c r="BM1322">
        <v>371.91641627235202</v>
      </c>
      <c r="BN1322">
        <v>359.801996801472</v>
      </c>
      <c r="BO1322">
        <v>365.35398574589499</v>
      </c>
      <c r="BP1322">
        <v>357.11298564611599</v>
      </c>
      <c r="BQ1322">
        <v>352.44129661716499</v>
      </c>
      <c r="BR1322">
        <v>363.96238185112497</v>
      </c>
      <c r="BS1322">
        <v>365.02173687765003</v>
      </c>
      <c r="BT1322">
        <v>358.15521225639498</v>
      </c>
      <c r="BU1322">
        <v>364.274149423197</v>
      </c>
      <c r="BV1322">
        <v>361.48181332378999</v>
      </c>
      <c r="BW1322">
        <v>349.45782733229203</v>
      </c>
      <c r="BX1322">
        <v>348.56513601150903</v>
      </c>
      <c r="BY1322">
        <v>358.63177427754698</v>
      </c>
      <c r="BZ1322">
        <v>340.59664373279799</v>
      </c>
      <c r="CA1322">
        <v>347.832622427025</v>
      </c>
      <c r="CB1322">
        <v>339.18563608261297</v>
      </c>
      <c r="CC1322">
        <v>340.77120697643198</v>
      </c>
      <c r="CD1322">
        <v>341.34871923003101</v>
      </c>
      <c r="CE1322">
        <v>342.455470967439</v>
      </c>
      <c r="CF1322">
        <v>330.49133546553401</v>
      </c>
      <c r="CG1322">
        <v>337.30684507136698</v>
      </c>
      <c r="CH1322">
        <v>333.9016656261</v>
      </c>
      <c r="CI1322">
        <v>339.32763459589802</v>
      </c>
      <c r="CJ1322">
        <v>346.12921199656603</v>
      </c>
      <c r="CK1322">
        <v>343.70141147835699</v>
      </c>
      <c r="CL1322">
        <v>339.64913517586098</v>
      </c>
      <c r="CM1322">
        <v>347.88987052499499</v>
      </c>
      <c r="CN1322">
        <v>342.62916341184899</v>
      </c>
      <c r="CO1322">
        <v>343.90961906599</v>
      </c>
      <c r="CP1322">
        <v>343.37384421065502</v>
      </c>
      <c r="CQ1322">
        <v>345.74589746574298</v>
      </c>
      <c r="CR1322">
        <v>341.21333363998298</v>
      </c>
      <c r="CS1322">
        <v>346.69617785161302</v>
      </c>
      <c r="CT1322">
        <v>344.88812965173599</v>
      </c>
      <c r="CU1322">
        <v>341.25524290338802</v>
      </c>
      <c r="CV1322">
        <v>341.95357895672601</v>
      </c>
      <c r="CW1322">
        <v>343.30699386744499</v>
      </c>
    </row>
    <row r="1323" spans="1:101" x14ac:dyDescent="0.25">
      <c r="A1323">
        <v>317.46328437917202</v>
      </c>
      <c r="B1323">
        <v>347.248832522535</v>
      </c>
      <c r="C1323">
        <v>344.662148643276</v>
      </c>
      <c r="D1323">
        <v>346.59415233153197</v>
      </c>
      <c r="E1323">
        <v>352.29761572366601</v>
      </c>
      <c r="F1323">
        <v>348.08825194068203</v>
      </c>
      <c r="G1323">
        <v>340.22545559126797</v>
      </c>
      <c r="H1323">
        <v>346.13866043270701</v>
      </c>
      <c r="I1323">
        <v>346.91563171497103</v>
      </c>
      <c r="J1323">
        <v>340.87265946405</v>
      </c>
      <c r="K1323">
        <v>332.730132330657</v>
      </c>
      <c r="L1323">
        <v>343.69019499931602</v>
      </c>
      <c r="M1323">
        <v>332.31635460108998</v>
      </c>
      <c r="N1323">
        <v>335.537110752883</v>
      </c>
      <c r="O1323">
        <v>341.54502311174298</v>
      </c>
      <c r="P1323">
        <v>334.40165446711097</v>
      </c>
      <c r="Q1323">
        <v>338.16180533044701</v>
      </c>
      <c r="R1323">
        <v>339.54884001940002</v>
      </c>
      <c r="S1323">
        <v>340.752874992942</v>
      </c>
      <c r="T1323">
        <v>331.991943968594</v>
      </c>
      <c r="U1323">
        <v>339.02001363992798</v>
      </c>
      <c r="V1323">
        <v>342.83520750405302</v>
      </c>
      <c r="W1323">
        <v>345.37839293415999</v>
      </c>
      <c r="X1323">
        <v>335.34633076787901</v>
      </c>
      <c r="Y1323">
        <v>342.02925428352501</v>
      </c>
      <c r="Z1323">
        <v>349.09972983037198</v>
      </c>
      <c r="AA1323">
        <v>352.25150007908599</v>
      </c>
      <c r="AB1323">
        <v>363.245728426786</v>
      </c>
      <c r="AC1323">
        <v>364.93436285496898</v>
      </c>
      <c r="AD1323">
        <v>370.17412491582701</v>
      </c>
      <c r="AE1323">
        <v>389.77078515734399</v>
      </c>
      <c r="AF1323">
        <v>399.55945911195101</v>
      </c>
      <c r="AG1323">
        <v>404.12548831444701</v>
      </c>
      <c r="AH1323">
        <v>388.19917746126299</v>
      </c>
      <c r="AI1323">
        <v>382.89636339811801</v>
      </c>
      <c r="AJ1323">
        <v>375.85964283507502</v>
      </c>
      <c r="AK1323">
        <v>372.357544582488</v>
      </c>
      <c r="AL1323">
        <v>369.363855037512</v>
      </c>
      <c r="AM1323">
        <v>372.019325019056</v>
      </c>
      <c r="AN1323">
        <v>375.33565680465802</v>
      </c>
      <c r="AO1323">
        <v>394.04242361805399</v>
      </c>
      <c r="AP1323">
        <v>423.99318270327501</v>
      </c>
      <c r="AQ1323">
        <v>476.014846866261</v>
      </c>
      <c r="AR1323">
        <v>516.04316525031004</v>
      </c>
      <c r="AS1323">
        <v>601.32703656872104</v>
      </c>
      <c r="AT1323">
        <v>644.60786790882798</v>
      </c>
      <c r="AU1323">
        <v>721.37186610708795</v>
      </c>
      <c r="AV1323">
        <v>767.93993178281198</v>
      </c>
      <c r="AW1323">
        <v>812.57707747642098</v>
      </c>
      <c r="AX1323">
        <v>845.32433941866896</v>
      </c>
      <c r="AY1323">
        <v>849.12778142730804</v>
      </c>
      <c r="AZ1323">
        <v>727.85924590296804</v>
      </c>
      <c r="BA1323">
        <v>748.23240427499502</v>
      </c>
      <c r="BB1323">
        <v>688.56638342910605</v>
      </c>
      <c r="BC1323">
        <v>615.58476151891898</v>
      </c>
      <c r="BD1323">
        <v>553.740423362466</v>
      </c>
      <c r="BE1323">
        <v>513.25900785694103</v>
      </c>
      <c r="BF1323">
        <v>466.71076322117</v>
      </c>
      <c r="BG1323">
        <v>439.29585754196802</v>
      </c>
      <c r="BH1323">
        <v>416.08354944728001</v>
      </c>
      <c r="BI1323">
        <v>398.55592522654098</v>
      </c>
      <c r="BJ1323">
        <v>374.44611674990603</v>
      </c>
      <c r="BK1323">
        <v>371.74812454826298</v>
      </c>
      <c r="BL1323">
        <v>358.40223930317399</v>
      </c>
      <c r="BM1323">
        <v>370.48195718051301</v>
      </c>
      <c r="BN1323">
        <v>359.716712568015</v>
      </c>
      <c r="BO1323">
        <v>366.334576503216</v>
      </c>
      <c r="BP1323">
        <v>357.02716939370703</v>
      </c>
      <c r="BQ1323">
        <v>354.46541910780797</v>
      </c>
      <c r="BR1323">
        <v>366.83869278293503</v>
      </c>
      <c r="BS1323">
        <v>366.58361779094503</v>
      </c>
      <c r="BT1323">
        <v>356.59866553670997</v>
      </c>
      <c r="BU1323">
        <v>362.83932364206299</v>
      </c>
      <c r="BV1323">
        <v>360.47688906359701</v>
      </c>
      <c r="BW1323">
        <v>351.32424709270401</v>
      </c>
      <c r="BX1323">
        <v>348.28370974234502</v>
      </c>
      <c r="BY1323">
        <v>359.17491343133401</v>
      </c>
      <c r="BZ1323">
        <v>341.42244463965397</v>
      </c>
      <c r="CA1323">
        <v>347.55676413240099</v>
      </c>
      <c r="CB1323">
        <v>341.041396460069</v>
      </c>
      <c r="CC1323">
        <v>341.85671365181997</v>
      </c>
      <c r="CD1323">
        <v>341.65390787513701</v>
      </c>
      <c r="CE1323">
        <v>341.141937229088</v>
      </c>
      <c r="CF1323">
        <v>332.484862555061</v>
      </c>
      <c r="CG1323">
        <v>338.12647254357302</v>
      </c>
      <c r="CH1323">
        <v>333.85386323921301</v>
      </c>
      <c r="CI1323">
        <v>340.04823763403601</v>
      </c>
      <c r="CJ1323">
        <v>347.21113802903199</v>
      </c>
      <c r="CK1323">
        <v>344.15040047066702</v>
      </c>
      <c r="CL1323">
        <v>340.174173853838</v>
      </c>
      <c r="CM1323">
        <v>345.679737004618</v>
      </c>
      <c r="CN1323">
        <v>342.31220284947</v>
      </c>
      <c r="CO1323">
        <v>343.06979841968302</v>
      </c>
      <c r="CP1323">
        <v>344.048389643782</v>
      </c>
      <c r="CQ1323">
        <v>345.634838096539</v>
      </c>
      <c r="CR1323">
        <v>340.30130477727198</v>
      </c>
      <c r="CS1323">
        <v>346.84033965063702</v>
      </c>
      <c r="CT1323">
        <v>344.56261892391802</v>
      </c>
      <c r="CU1323">
        <v>341.14615340376702</v>
      </c>
      <c r="CV1323">
        <v>341.16365656709701</v>
      </c>
      <c r="CW1323">
        <v>345.83635877057998</v>
      </c>
    </row>
    <row r="1324" spans="1:101" x14ac:dyDescent="0.25">
      <c r="A1324">
        <v>317.70360480640801</v>
      </c>
      <c r="B1324">
        <v>345.66664712868902</v>
      </c>
      <c r="C1324">
        <v>345.94891314777698</v>
      </c>
      <c r="D1324">
        <v>343.362827380309</v>
      </c>
      <c r="E1324">
        <v>355.09526675395603</v>
      </c>
      <c r="F1324">
        <v>349.10780012338398</v>
      </c>
      <c r="G1324">
        <v>344.96569903549897</v>
      </c>
      <c r="H1324">
        <v>343.909926193015</v>
      </c>
      <c r="I1324">
        <v>339.631056803874</v>
      </c>
      <c r="J1324">
        <v>335.68786515038499</v>
      </c>
      <c r="K1324">
        <v>330.01018219862999</v>
      </c>
      <c r="L1324">
        <v>342.36324112343402</v>
      </c>
      <c r="M1324">
        <v>338.80847186152499</v>
      </c>
      <c r="N1324">
        <v>335.92404478800302</v>
      </c>
      <c r="O1324">
        <v>339.95146739335399</v>
      </c>
      <c r="P1324">
        <v>334.32996770885302</v>
      </c>
      <c r="Q1324">
        <v>342.73391791059998</v>
      </c>
      <c r="R1324">
        <v>337.32183283783098</v>
      </c>
      <c r="S1324">
        <v>344.41322651505402</v>
      </c>
      <c r="T1324">
        <v>331.47598977105503</v>
      </c>
      <c r="U1324">
        <v>344.03776302743597</v>
      </c>
      <c r="V1324">
        <v>345.97991633584502</v>
      </c>
      <c r="W1324">
        <v>341.86114488908902</v>
      </c>
      <c r="X1324">
        <v>330.14308229508998</v>
      </c>
      <c r="Y1324">
        <v>337.70628638940002</v>
      </c>
      <c r="Z1324">
        <v>346.77170059237898</v>
      </c>
      <c r="AA1324">
        <v>351.92037345052501</v>
      </c>
      <c r="AB1324">
        <v>360.16422468419398</v>
      </c>
      <c r="AC1324">
        <v>361.36215577220997</v>
      </c>
      <c r="AD1324">
        <v>375.023435757882</v>
      </c>
      <c r="AE1324">
        <v>389.10681427720999</v>
      </c>
      <c r="AF1324">
        <v>394.88694722943001</v>
      </c>
      <c r="AG1324">
        <v>400.73985572823898</v>
      </c>
      <c r="AH1324">
        <v>384.77297664720197</v>
      </c>
      <c r="AI1324">
        <v>380.736149430014</v>
      </c>
      <c r="AJ1324">
        <v>381.62248110524399</v>
      </c>
      <c r="AK1324">
        <v>371.07162540480999</v>
      </c>
      <c r="AL1324">
        <v>372.95758182460702</v>
      </c>
      <c r="AM1324">
        <v>376.97812224535102</v>
      </c>
      <c r="AN1324">
        <v>383.56603703571199</v>
      </c>
      <c r="AO1324">
        <v>401.88492005839299</v>
      </c>
      <c r="AP1324">
        <v>436.65433974015599</v>
      </c>
      <c r="AQ1324">
        <v>491.00808089639298</v>
      </c>
      <c r="AR1324">
        <v>529.57265575144197</v>
      </c>
      <c r="AS1324">
        <v>611.57939557394695</v>
      </c>
      <c r="AT1324">
        <v>652.55087565623501</v>
      </c>
      <c r="AU1324">
        <v>724.62726126922996</v>
      </c>
      <c r="AV1324">
        <v>762.55988573708601</v>
      </c>
      <c r="AW1324">
        <v>786.021749928811</v>
      </c>
      <c r="AX1324">
        <v>811.90533301945504</v>
      </c>
      <c r="AY1324">
        <v>801.72795549968396</v>
      </c>
      <c r="AZ1324">
        <v>678.95998717919201</v>
      </c>
      <c r="BA1324">
        <v>706.024262494862</v>
      </c>
      <c r="BB1324">
        <v>648.541237239373</v>
      </c>
      <c r="BC1324">
        <v>583.00126467699602</v>
      </c>
      <c r="BD1324">
        <v>526.82848589013201</v>
      </c>
      <c r="BE1324">
        <v>492.441620203036</v>
      </c>
      <c r="BF1324">
        <v>455.22196551758799</v>
      </c>
      <c r="BG1324">
        <v>426.92452507018902</v>
      </c>
      <c r="BH1324">
        <v>409.83729650106898</v>
      </c>
      <c r="BI1324">
        <v>394.615067231095</v>
      </c>
      <c r="BJ1324">
        <v>378.73538399765403</v>
      </c>
      <c r="BK1324">
        <v>371.52291295109899</v>
      </c>
      <c r="BL1324">
        <v>355.57215212318698</v>
      </c>
      <c r="BM1324">
        <v>367.47733165163999</v>
      </c>
      <c r="BN1324">
        <v>362.22379762228297</v>
      </c>
      <c r="BO1324">
        <v>363.51098430242899</v>
      </c>
      <c r="BP1324">
        <v>358.34554746969201</v>
      </c>
      <c r="BQ1324">
        <v>360.366539077943</v>
      </c>
      <c r="BR1324">
        <v>372.44450493318101</v>
      </c>
      <c r="BS1324">
        <v>368.82486936551197</v>
      </c>
      <c r="BT1324">
        <v>353.64243394787599</v>
      </c>
      <c r="BU1324">
        <v>359.94820264266798</v>
      </c>
      <c r="BV1324">
        <v>355.72705459683198</v>
      </c>
      <c r="BW1324">
        <v>355.187389217212</v>
      </c>
      <c r="BX1324">
        <v>347.24565456703999</v>
      </c>
      <c r="BY1324">
        <v>360.427973247598</v>
      </c>
      <c r="BZ1324">
        <v>338.54520425648002</v>
      </c>
      <c r="CA1324">
        <v>342.93966462504397</v>
      </c>
      <c r="CB1324">
        <v>347.12572649805401</v>
      </c>
      <c r="CC1324">
        <v>350.55064083898901</v>
      </c>
      <c r="CD1324">
        <v>341.35796740596197</v>
      </c>
      <c r="CE1324">
        <v>338.590164920451</v>
      </c>
      <c r="CF1324">
        <v>340.42225125552</v>
      </c>
      <c r="CG1324">
        <v>334.20378452925598</v>
      </c>
      <c r="CH1324">
        <v>338.31874632342402</v>
      </c>
      <c r="CI1324">
        <v>340.38849929658102</v>
      </c>
      <c r="CJ1324">
        <v>344.28060434757799</v>
      </c>
      <c r="CK1324">
        <v>342.189506768238</v>
      </c>
      <c r="CL1324">
        <v>340.23062089554202</v>
      </c>
      <c r="CM1324">
        <v>339.73270634349501</v>
      </c>
      <c r="CN1324">
        <v>341.65975475293698</v>
      </c>
      <c r="CO1324">
        <v>341.1300950177</v>
      </c>
      <c r="CP1324">
        <v>343.85828597688601</v>
      </c>
      <c r="CQ1324">
        <v>346.04665294002001</v>
      </c>
      <c r="CR1324">
        <v>344.26982469697202</v>
      </c>
      <c r="CS1324">
        <v>348.30303855190198</v>
      </c>
      <c r="CT1324">
        <v>344.75101260880899</v>
      </c>
      <c r="CU1324">
        <v>341.94393101816001</v>
      </c>
      <c r="CV1324">
        <v>339.61725953263101</v>
      </c>
      <c r="CW1324">
        <v>346.44315538789698</v>
      </c>
    </row>
    <row r="1325" spans="1:101" x14ac:dyDescent="0.25">
      <c r="A1325">
        <v>317.94392523364399</v>
      </c>
      <c r="B1325">
        <v>342.56839142929999</v>
      </c>
      <c r="C1325">
        <v>344.61582733136203</v>
      </c>
      <c r="D1325">
        <v>339.04236901269002</v>
      </c>
      <c r="E1325">
        <v>357.346669266709</v>
      </c>
      <c r="F1325">
        <v>350.94134893571203</v>
      </c>
      <c r="G1325">
        <v>347.99924692130202</v>
      </c>
      <c r="H1325">
        <v>345.113071457491</v>
      </c>
      <c r="I1325">
        <v>339.82112573344801</v>
      </c>
      <c r="J1325">
        <v>337.10689156734998</v>
      </c>
      <c r="K1325">
        <v>332.68905121086698</v>
      </c>
      <c r="L1325">
        <v>341.17071671282099</v>
      </c>
      <c r="M1325">
        <v>339.03257263497801</v>
      </c>
      <c r="N1325">
        <v>331.054217468285</v>
      </c>
      <c r="O1325">
        <v>333.23234520191897</v>
      </c>
      <c r="P1325">
        <v>335.35838150267699</v>
      </c>
      <c r="Q1325">
        <v>339.65506005271902</v>
      </c>
      <c r="R1325">
        <v>339.34090692122601</v>
      </c>
      <c r="S1325">
        <v>346.89357908846699</v>
      </c>
      <c r="T1325">
        <v>330.43120289237902</v>
      </c>
      <c r="U1325">
        <v>345.02018392629401</v>
      </c>
      <c r="V1325">
        <v>346.67666585129001</v>
      </c>
      <c r="W1325">
        <v>341.255690348786</v>
      </c>
      <c r="X1325">
        <v>328.15628157335499</v>
      </c>
      <c r="Y1325">
        <v>340.068854833937</v>
      </c>
      <c r="Z1325">
        <v>341.33395079329301</v>
      </c>
      <c r="AA1325">
        <v>351.67409566128703</v>
      </c>
      <c r="AB1325">
        <v>356.05158853692097</v>
      </c>
      <c r="AC1325">
        <v>361.10875001207802</v>
      </c>
      <c r="AD1325">
        <v>379.12405886799701</v>
      </c>
      <c r="AE1325">
        <v>387.41583869004302</v>
      </c>
      <c r="AF1325">
        <v>392.70187155878898</v>
      </c>
      <c r="AG1325">
        <v>398.81614411955201</v>
      </c>
      <c r="AH1325">
        <v>384.77868825651302</v>
      </c>
      <c r="AI1325">
        <v>380.38266419518402</v>
      </c>
      <c r="AJ1325">
        <v>384.41528188063501</v>
      </c>
      <c r="AK1325">
        <v>370.58581308577999</v>
      </c>
      <c r="AL1325">
        <v>372.72350085619098</v>
      </c>
      <c r="AM1325">
        <v>383.116111943752</v>
      </c>
      <c r="AN1325">
        <v>387.188967523298</v>
      </c>
      <c r="AO1325">
        <v>410.92287007129698</v>
      </c>
      <c r="AP1325">
        <v>452.61138094181598</v>
      </c>
      <c r="AQ1325">
        <v>507.556095366303</v>
      </c>
      <c r="AR1325">
        <v>549.46113652289296</v>
      </c>
      <c r="AS1325">
        <v>627.89289340464597</v>
      </c>
      <c r="AT1325">
        <v>671.87749224715606</v>
      </c>
      <c r="AU1325">
        <v>745.48315698092904</v>
      </c>
      <c r="AV1325">
        <v>769.23129254047501</v>
      </c>
      <c r="AW1325">
        <v>783.824551322405</v>
      </c>
      <c r="AX1325">
        <v>805.357062493586</v>
      </c>
      <c r="AY1325">
        <v>776.41766814306595</v>
      </c>
      <c r="AZ1325">
        <v>655.90129431486901</v>
      </c>
      <c r="BA1325">
        <v>682.15115966635801</v>
      </c>
      <c r="BB1325">
        <v>618.13170823423604</v>
      </c>
      <c r="BC1325">
        <v>557.39820840228799</v>
      </c>
      <c r="BD1325">
        <v>510.41130297888401</v>
      </c>
      <c r="BE1325">
        <v>483.24891099198601</v>
      </c>
      <c r="BF1325">
        <v>447.61993242502001</v>
      </c>
      <c r="BG1325">
        <v>424.35975814461602</v>
      </c>
      <c r="BH1325">
        <v>403.88206569225298</v>
      </c>
      <c r="BI1325">
        <v>395.71856028034199</v>
      </c>
      <c r="BJ1325">
        <v>377.88956722512802</v>
      </c>
      <c r="BK1325">
        <v>371.81871694199901</v>
      </c>
      <c r="BL1325">
        <v>353.94689771017102</v>
      </c>
      <c r="BM1325">
        <v>366.66739194873099</v>
      </c>
      <c r="BN1325">
        <v>359.60914582866098</v>
      </c>
      <c r="BO1325">
        <v>362.99067008869298</v>
      </c>
      <c r="BP1325">
        <v>358.00915427797099</v>
      </c>
      <c r="BQ1325">
        <v>358.43853159073501</v>
      </c>
      <c r="BR1325">
        <v>374.69243693044302</v>
      </c>
      <c r="BS1325">
        <v>368.87687407516103</v>
      </c>
      <c r="BT1325">
        <v>352.78719283653902</v>
      </c>
      <c r="BU1325">
        <v>362.73229432594201</v>
      </c>
      <c r="BV1325">
        <v>352.89453482491598</v>
      </c>
      <c r="BW1325">
        <v>352.77196436046398</v>
      </c>
      <c r="BX1325">
        <v>347.155314262383</v>
      </c>
      <c r="BY1325">
        <v>362.65789735873602</v>
      </c>
      <c r="BZ1325">
        <v>338.44483393956</v>
      </c>
      <c r="CA1325">
        <v>339.30499256998002</v>
      </c>
      <c r="CB1325">
        <v>348.27135263740797</v>
      </c>
      <c r="CC1325">
        <v>350.31380753603599</v>
      </c>
      <c r="CD1325">
        <v>342.33230976626601</v>
      </c>
      <c r="CE1325">
        <v>342.41001953380101</v>
      </c>
      <c r="CF1325">
        <v>342.90495579471099</v>
      </c>
      <c r="CG1325">
        <v>334.81181616774097</v>
      </c>
      <c r="CH1325">
        <v>341.028267536866</v>
      </c>
      <c r="CI1325">
        <v>340.90450364941898</v>
      </c>
      <c r="CJ1325">
        <v>343.71059048109697</v>
      </c>
      <c r="CK1325">
        <v>335.385694319565</v>
      </c>
      <c r="CL1325">
        <v>339.10586990583698</v>
      </c>
      <c r="CM1325">
        <v>338.99770348820499</v>
      </c>
      <c r="CN1325">
        <v>339.82915454529399</v>
      </c>
      <c r="CO1325">
        <v>338.27334742963097</v>
      </c>
      <c r="CP1325">
        <v>342.74251329706601</v>
      </c>
      <c r="CQ1325">
        <v>343.65883137089901</v>
      </c>
      <c r="CR1325">
        <v>346.21507442923598</v>
      </c>
      <c r="CS1325">
        <v>351.33973694129702</v>
      </c>
      <c r="CT1325">
        <v>346.37377920110202</v>
      </c>
      <c r="CU1325">
        <v>340.87826321146002</v>
      </c>
      <c r="CV1325">
        <v>339.21393245434399</v>
      </c>
      <c r="CW1325">
        <v>343.92743715388298</v>
      </c>
    </row>
    <row r="1326" spans="1:101" x14ac:dyDescent="0.25">
      <c r="A1326">
        <v>318.184245660881</v>
      </c>
      <c r="B1326">
        <v>341.57432892761398</v>
      </c>
      <c r="C1326">
        <v>343.79952839576799</v>
      </c>
      <c r="D1326">
        <v>338.68971889557201</v>
      </c>
      <c r="E1326">
        <v>357.13186378595498</v>
      </c>
      <c r="F1326">
        <v>351.53546569608301</v>
      </c>
      <c r="G1326">
        <v>347.87135330427799</v>
      </c>
      <c r="H1326">
        <v>345.457774081926</v>
      </c>
      <c r="I1326">
        <v>340.03706376133198</v>
      </c>
      <c r="J1326">
        <v>337.54965391491697</v>
      </c>
      <c r="K1326">
        <v>332.93310891237002</v>
      </c>
      <c r="L1326">
        <v>341.01071134809001</v>
      </c>
      <c r="M1326">
        <v>338.93430053009001</v>
      </c>
      <c r="N1326">
        <v>331.755777282824</v>
      </c>
      <c r="O1326">
        <v>332.65081757145401</v>
      </c>
      <c r="P1326">
        <v>335.33541587171902</v>
      </c>
      <c r="Q1326">
        <v>339.29702700387901</v>
      </c>
      <c r="R1326">
        <v>338.957566642806</v>
      </c>
      <c r="S1326">
        <v>346.88795942492499</v>
      </c>
      <c r="T1326">
        <v>329.65294862838601</v>
      </c>
      <c r="U1326">
        <v>345.44445216199398</v>
      </c>
      <c r="V1326">
        <v>346.83243333951799</v>
      </c>
      <c r="W1326">
        <v>341.244066318889</v>
      </c>
      <c r="X1326">
        <v>327.52204125917302</v>
      </c>
      <c r="Y1326">
        <v>340.11964438273299</v>
      </c>
      <c r="Z1326">
        <v>340.00222470257103</v>
      </c>
      <c r="AA1326">
        <v>351.70920223160903</v>
      </c>
      <c r="AB1326">
        <v>355.74812902006101</v>
      </c>
      <c r="AC1326">
        <v>361.02326435155999</v>
      </c>
      <c r="AD1326">
        <v>379.529254932828</v>
      </c>
      <c r="AE1326">
        <v>386.24821215468302</v>
      </c>
      <c r="AF1326">
        <v>392.54034210142402</v>
      </c>
      <c r="AG1326">
        <v>398.899658413319</v>
      </c>
      <c r="AH1326">
        <v>385.77576402280403</v>
      </c>
      <c r="AI1326">
        <v>381.37113239644998</v>
      </c>
      <c r="AJ1326">
        <v>384.33966087157103</v>
      </c>
      <c r="AK1326">
        <v>370.56375278810799</v>
      </c>
      <c r="AL1326">
        <v>373.21085571507001</v>
      </c>
      <c r="AM1326">
        <v>383.36715886802602</v>
      </c>
      <c r="AN1326">
        <v>387.49509718284799</v>
      </c>
      <c r="AO1326">
        <v>412.241640212155</v>
      </c>
      <c r="AP1326">
        <v>453.71195359292898</v>
      </c>
      <c r="AQ1326">
        <v>509.15174343883302</v>
      </c>
      <c r="AR1326">
        <v>550.056611321525</v>
      </c>
      <c r="AS1326">
        <v>628.06464514834397</v>
      </c>
      <c r="AT1326">
        <v>672.65948008104601</v>
      </c>
      <c r="AU1326">
        <v>746.67770488989504</v>
      </c>
      <c r="AV1326">
        <v>770.06953099477403</v>
      </c>
      <c r="AW1326">
        <v>783.47996347934998</v>
      </c>
      <c r="AX1326">
        <v>805.94187553921302</v>
      </c>
      <c r="AY1326">
        <v>775.30142276061599</v>
      </c>
      <c r="AZ1326">
        <v>655.33734925142096</v>
      </c>
      <c r="BA1326">
        <v>681.49380835946101</v>
      </c>
      <c r="BB1326">
        <v>616.19318292882394</v>
      </c>
      <c r="BC1326">
        <v>558.75926681779595</v>
      </c>
      <c r="BD1326">
        <v>510.99748210469801</v>
      </c>
      <c r="BE1326">
        <v>482.81528545989499</v>
      </c>
      <c r="BF1326">
        <v>447.32874093786899</v>
      </c>
      <c r="BG1326">
        <v>424.88657853851998</v>
      </c>
      <c r="BH1326">
        <v>403.22788016054102</v>
      </c>
      <c r="BI1326">
        <v>395.10029710802797</v>
      </c>
      <c r="BJ1326">
        <v>378.27505696363602</v>
      </c>
      <c r="BK1326">
        <v>371.82715626369202</v>
      </c>
      <c r="BL1326">
        <v>354.53272617038101</v>
      </c>
      <c r="BM1326">
        <v>366.77757231389501</v>
      </c>
      <c r="BN1326">
        <v>359.22168029212997</v>
      </c>
      <c r="BO1326">
        <v>363.16830571091799</v>
      </c>
      <c r="BP1326">
        <v>357.502868688771</v>
      </c>
      <c r="BQ1326">
        <v>358.60329427041398</v>
      </c>
      <c r="BR1326">
        <v>375.65125702227999</v>
      </c>
      <c r="BS1326">
        <v>368.29958713182799</v>
      </c>
      <c r="BT1326">
        <v>352.91171273317298</v>
      </c>
      <c r="BU1326">
        <v>363.24560402548701</v>
      </c>
      <c r="BV1326">
        <v>351.97459837858997</v>
      </c>
      <c r="BW1326">
        <v>352.88711444415202</v>
      </c>
      <c r="BX1326">
        <v>347.95354293856798</v>
      </c>
      <c r="BY1326">
        <v>361.91412590196802</v>
      </c>
      <c r="BZ1326">
        <v>338.74234902425798</v>
      </c>
      <c r="CA1326">
        <v>340.12701930031398</v>
      </c>
      <c r="CB1326">
        <v>348.36445006389499</v>
      </c>
      <c r="CC1326">
        <v>350.418600927863</v>
      </c>
      <c r="CD1326">
        <v>341.80009562531399</v>
      </c>
      <c r="CE1326">
        <v>342.08035099812503</v>
      </c>
      <c r="CF1326">
        <v>343.27209565068301</v>
      </c>
      <c r="CG1326">
        <v>334.99852958196902</v>
      </c>
      <c r="CH1326">
        <v>340.80086407580399</v>
      </c>
      <c r="CI1326">
        <v>340.98788077207303</v>
      </c>
      <c r="CJ1326">
        <v>343.34817390390998</v>
      </c>
      <c r="CK1326">
        <v>335.39475282550097</v>
      </c>
      <c r="CL1326">
        <v>338.92595802896602</v>
      </c>
      <c r="CM1326">
        <v>338.91864142002402</v>
      </c>
      <c r="CN1326">
        <v>339.36837757155098</v>
      </c>
      <c r="CO1326">
        <v>338.01784995823999</v>
      </c>
      <c r="CP1326">
        <v>343.22499971970598</v>
      </c>
      <c r="CQ1326">
        <v>342.28089899586701</v>
      </c>
      <c r="CR1326">
        <v>346.360448217135</v>
      </c>
      <c r="CS1326">
        <v>351.85239480645703</v>
      </c>
      <c r="CT1326">
        <v>346.70035122715302</v>
      </c>
      <c r="CU1326">
        <v>340.650074998756</v>
      </c>
      <c r="CV1326">
        <v>339.79112010753198</v>
      </c>
      <c r="CW1326">
        <v>342.94471499585097</v>
      </c>
    </row>
    <row r="1327" spans="1:101" x14ac:dyDescent="0.25">
      <c r="A1327">
        <v>318.42456608811699</v>
      </c>
      <c r="B1327">
        <v>343.82450912729502</v>
      </c>
      <c r="C1327">
        <v>344.785873521768</v>
      </c>
      <c r="D1327">
        <v>341.96764759069498</v>
      </c>
      <c r="E1327">
        <v>353.326129949142</v>
      </c>
      <c r="F1327">
        <v>350.58380807887301</v>
      </c>
      <c r="G1327">
        <v>347.73331826021501</v>
      </c>
      <c r="H1327">
        <v>340.25928474705103</v>
      </c>
      <c r="I1327">
        <v>338.941746944187</v>
      </c>
      <c r="J1327">
        <v>338.21263358159803</v>
      </c>
      <c r="K1327">
        <v>329.036006499233</v>
      </c>
      <c r="L1327">
        <v>339.44749891254799</v>
      </c>
      <c r="M1327">
        <v>338.29339374372603</v>
      </c>
      <c r="N1327">
        <v>335.00277474924701</v>
      </c>
      <c r="O1327">
        <v>331.218599614769</v>
      </c>
      <c r="P1327">
        <v>329.156964617266</v>
      </c>
      <c r="Q1327">
        <v>334.70460627290799</v>
      </c>
      <c r="R1327">
        <v>338.28853574679999</v>
      </c>
      <c r="S1327">
        <v>345.38436926194498</v>
      </c>
      <c r="T1327">
        <v>330.92275618229701</v>
      </c>
      <c r="U1327">
        <v>345.66989744608298</v>
      </c>
      <c r="V1327">
        <v>345.65364990066001</v>
      </c>
      <c r="W1327">
        <v>339.94992364596197</v>
      </c>
      <c r="X1327">
        <v>330.18231264454698</v>
      </c>
      <c r="Y1327">
        <v>341.355769652932</v>
      </c>
      <c r="Z1327">
        <v>338.35468073569598</v>
      </c>
      <c r="AA1327">
        <v>349.41315317987397</v>
      </c>
      <c r="AB1327">
        <v>354.28751885867399</v>
      </c>
      <c r="AC1327">
        <v>365.74608625759402</v>
      </c>
      <c r="AD1327">
        <v>378.40551787230299</v>
      </c>
      <c r="AE1327">
        <v>384.68649269999003</v>
      </c>
      <c r="AF1327">
        <v>392.48433710840999</v>
      </c>
      <c r="AG1327">
        <v>392.34912215831298</v>
      </c>
      <c r="AH1327">
        <v>385.17328963755102</v>
      </c>
      <c r="AI1327">
        <v>381.74027444333802</v>
      </c>
      <c r="AJ1327">
        <v>380.49493132220402</v>
      </c>
      <c r="AK1327">
        <v>371.26340191964601</v>
      </c>
      <c r="AL1327">
        <v>373.79552541321101</v>
      </c>
      <c r="AM1327">
        <v>381.93918750477599</v>
      </c>
      <c r="AN1327">
        <v>388.93215217848098</v>
      </c>
      <c r="AO1327">
        <v>414.73999066772802</v>
      </c>
      <c r="AP1327">
        <v>457.952689921142</v>
      </c>
      <c r="AQ1327">
        <v>509.84589134618102</v>
      </c>
      <c r="AR1327">
        <v>549.86818349368104</v>
      </c>
      <c r="AS1327">
        <v>627.43030209853703</v>
      </c>
      <c r="AT1327">
        <v>674.16428333524198</v>
      </c>
      <c r="AU1327">
        <v>742.51104050706601</v>
      </c>
      <c r="AV1327">
        <v>768.171874417151</v>
      </c>
      <c r="AW1327">
        <v>775.60932527388104</v>
      </c>
      <c r="AX1327">
        <v>800.022416065568</v>
      </c>
      <c r="AY1327">
        <v>764.335333969972</v>
      </c>
      <c r="AZ1327">
        <v>646.34692034346301</v>
      </c>
      <c r="BA1327">
        <v>674.26557311767704</v>
      </c>
      <c r="BB1327">
        <v>605.139709630168</v>
      </c>
      <c r="BC1327">
        <v>553.76817375062001</v>
      </c>
      <c r="BD1327">
        <v>507.04157789993701</v>
      </c>
      <c r="BE1327">
        <v>478.299213873822</v>
      </c>
      <c r="BF1327">
        <v>444.82641890598001</v>
      </c>
      <c r="BG1327">
        <v>423.421446208688</v>
      </c>
      <c r="BH1327">
        <v>397.55605397697201</v>
      </c>
      <c r="BI1327">
        <v>391.06018142878401</v>
      </c>
      <c r="BJ1327">
        <v>378.64876770958301</v>
      </c>
      <c r="BK1327">
        <v>373.01628917833801</v>
      </c>
      <c r="BL1327">
        <v>357.95456749430099</v>
      </c>
      <c r="BM1327">
        <v>368.87022503598598</v>
      </c>
      <c r="BN1327">
        <v>363.42588678144398</v>
      </c>
      <c r="BO1327">
        <v>362.50927829800997</v>
      </c>
      <c r="BP1327">
        <v>359.91586033321101</v>
      </c>
      <c r="BQ1327">
        <v>359.69774196865302</v>
      </c>
      <c r="BR1327">
        <v>376.84422373610101</v>
      </c>
      <c r="BS1327">
        <v>365.42816725901099</v>
      </c>
      <c r="BT1327">
        <v>357.84099349881802</v>
      </c>
      <c r="BU1327">
        <v>363.01989421879802</v>
      </c>
      <c r="BV1327">
        <v>348.23107247987201</v>
      </c>
      <c r="BW1327">
        <v>355.16897421918799</v>
      </c>
      <c r="BX1327">
        <v>350.86211683289099</v>
      </c>
      <c r="BY1327">
        <v>360.03891248739097</v>
      </c>
      <c r="BZ1327">
        <v>341.48315051970201</v>
      </c>
      <c r="CA1327">
        <v>337.39977863470398</v>
      </c>
      <c r="CB1327">
        <v>347.428623424948</v>
      </c>
      <c r="CC1327">
        <v>349.37026923008898</v>
      </c>
      <c r="CD1327">
        <v>339.50715544765802</v>
      </c>
      <c r="CE1327">
        <v>342.160275429899</v>
      </c>
      <c r="CF1327">
        <v>346.40505263306699</v>
      </c>
      <c r="CG1327">
        <v>331.533999632541</v>
      </c>
      <c r="CH1327">
        <v>341.33125863701298</v>
      </c>
      <c r="CI1327">
        <v>341.525046534002</v>
      </c>
      <c r="CJ1327">
        <v>343.37527546670901</v>
      </c>
      <c r="CK1327">
        <v>339.82988403409399</v>
      </c>
      <c r="CL1327">
        <v>335.69847245207399</v>
      </c>
      <c r="CM1327">
        <v>337.19171030012302</v>
      </c>
      <c r="CN1327">
        <v>341.02544375353398</v>
      </c>
      <c r="CO1327">
        <v>334.54152965106601</v>
      </c>
      <c r="CP1327">
        <v>344.77887065318203</v>
      </c>
      <c r="CQ1327">
        <v>340.84028234969497</v>
      </c>
      <c r="CR1327">
        <v>346.73088357937598</v>
      </c>
      <c r="CS1327">
        <v>350.68235292569699</v>
      </c>
      <c r="CT1327">
        <v>347.66921529155002</v>
      </c>
      <c r="CU1327">
        <v>342.05940520058499</v>
      </c>
      <c r="CV1327">
        <v>339.55423927347198</v>
      </c>
      <c r="CW1327">
        <v>339.51235336061598</v>
      </c>
    </row>
    <row r="1328" spans="1:101" x14ac:dyDescent="0.25">
      <c r="A1328">
        <v>318.66488651535298</v>
      </c>
      <c r="B1328">
        <v>343.40034699354101</v>
      </c>
      <c r="C1328">
        <v>344.151360245136</v>
      </c>
      <c r="D1328">
        <v>344.09374620157701</v>
      </c>
      <c r="E1328">
        <v>352.74900772655002</v>
      </c>
      <c r="F1328">
        <v>347.47498937724498</v>
      </c>
      <c r="G1328">
        <v>345.41019116928101</v>
      </c>
      <c r="H1328">
        <v>334.62806549955201</v>
      </c>
      <c r="I1328">
        <v>339.02279574520401</v>
      </c>
      <c r="J1328">
        <v>337.21188772798399</v>
      </c>
      <c r="K1328">
        <v>328.41939387511098</v>
      </c>
      <c r="L1328">
        <v>339.73095759714403</v>
      </c>
      <c r="M1328">
        <v>338.90363406689698</v>
      </c>
      <c r="N1328">
        <v>336.87627962179999</v>
      </c>
      <c r="O1328">
        <v>333.16129774161402</v>
      </c>
      <c r="P1328">
        <v>327.80333298683399</v>
      </c>
      <c r="Q1328">
        <v>331.73137613932403</v>
      </c>
      <c r="R1328">
        <v>340.545359401182</v>
      </c>
      <c r="S1328">
        <v>344.65931561977999</v>
      </c>
      <c r="T1328">
        <v>331.14523711160399</v>
      </c>
      <c r="U1328">
        <v>347.49807763871797</v>
      </c>
      <c r="V1328">
        <v>341.41352759282103</v>
      </c>
      <c r="W1328">
        <v>337.043189712958</v>
      </c>
      <c r="X1328">
        <v>334.00356436501397</v>
      </c>
      <c r="Y1328">
        <v>337.62792066536502</v>
      </c>
      <c r="Z1328">
        <v>338.78103205588002</v>
      </c>
      <c r="AA1328">
        <v>349.85481058895402</v>
      </c>
      <c r="AB1328">
        <v>356.976084634291</v>
      </c>
      <c r="AC1328">
        <v>366.15387562766102</v>
      </c>
      <c r="AD1328">
        <v>381.40936096914402</v>
      </c>
      <c r="AE1328">
        <v>381.50253777365299</v>
      </c>
      <c r="AF1328">
        <v>392.643274275934</v>
      </c>
      <c r="AG1328">
        <v>389.071347908993</v>
      </c>
      <c r="AH1328">
        <v>385.98735554594799</v>
      </c>
      <c r="AI1328">
        <v>384.86359879955302</v>
      </c>
      <c r="AJ1328">
        <v>374.07775607367199</v>
      </c>
      <c r="AK1328">
        <v>370.250385487443</v>
      </c>
      <c r="AL1328">
        <v>377.96097912172502</v>
      </c>
      <c r="AM1328">
        <v>381.63188872952799</v>
      </c>
      <c r="AN1328">
        <v>393.85784108293501</v>
      </c>
      <c r="AO1328">
        <v>421.35217357099202</v>
      </c>
      <c r="AP1328">
        <v>467.04940061795099</v>
      </c>
      <c r="AQ1328">
        <v>515.68861476834604</v>
      </c>
      <c r="AR1328">
        <v>566.79142905073502</v>
      </c>
      <c r="AS1328">
        <v>634.87276317182602</v>
      </c>
      <c r="AT1328">
        <v>681.92827274524598</v>
      </c>
      <c r="AU1328">
        <v>729.05715606945796</v>
      </c>
      <c r="AV1328">
        <v>754.465014386843</v>
      </c>
      <c r="AW1328">
        <v>744.56059388572305</v>
      </c>
      <c r="AX1328">
        <v>765.10864603903701</v>
      </c>
      <c r="AY1328">
        <v>726.08398678600099</v>
      </c>
      <c r="AZ1328">
        <v>612.22228090861597</v>
      </c>
      <c r="BA1328">
        <v>632.625179571898</v>
      </c>
      <c r="BB1328">
        <v>575.20988704537001</v>
      </c>
      <c r="BC1328">
        <v>529.81179791545003</v>
      </c>
      <c r="BD1328">
        <v>484.79793446185801</v>
      </c>
      <c r="BE1328">
        <v>463.47441043202599</v>
      </c>
      <c r="BF1328">
        <v>439.01947574540799</v>
      </c>
      <c r="BG1328">
        <v>412.36355322503402</v>
      </c>
      <c r="BH1328">
        <v>394.822073744492</v>
      </c>
      <c r="BI1328">
        <v>390.22583227283201</v>
      </c>
      <c r="BJ1328">
        <v>375.923650497761</v>
      </c>
      <c r="BK1328">
        <v>372.72606590556398</v>
      </c>
      <c r="BL1328">
        <v>363.93047325377302</v>
      </c>
      <c r="BM1328">
        <v>369.12629480572798</v>
      </c>
      <c r="BN1328">
        <v>364.36857445522702</v>
      </c>
      <c r="BO1328">
        <v>363.55780894186699</v>
      </c>
      <c r="BP1328">
        <v>360.813916318243</v>
      </c>
      <c r="BQ1328">
        <v>358.17880977880799</v>
      </c>
      <c r="BR1328">
        <v>377.19231845763102</v>
      </c>
      <c r="BS1328">
        <v>369.59067468202898</v>
      </c>
      <c r="BT1328">
        <v>361.37331661716701</v>
      </c>
      <c r="BU1328">
        <v>365.893823396605</v>
      </c>
      <c r="BV1328">
        <v>347.82447606509101</v>
      </c>
      <c r="BW1328">
        <v>360.122417054761</v>
      </c>
      <c r="BX1328">
        <v>353.771662681539</v>
      </c>
      <c r="BY1328">
        <v>354.32553716136999</v>
      </c>
      <c r="BZ1328">
        <v>341.53998121415702</v>
      </c>
      <c r="CA1328">
        <v>336.75986336389502</v>
      </c>
      <c r="CB1328">
        <v>349.01796889828</v>
      </c>
      <c r="CC1328">
        <v>348.908005980528</v>
      </c>
      <c r="CD1328">
        <v>335.08519467183601</v>
      </c>
      <c r="CE1328">
        <v>341.09585312702501</v>
      </c>
      <c r="CF1328">
        <v>348.252242354506</v>
      </c>
      <c r="CG1328">
        <v>331.67136345945403</v>
      </c>
      <c r="CH1328">
        <v>343.11222777035499</v>
      </c>
      <c r="CI1328">
        <v>339.64340314988402</v>
      </c>
      <c r="CJ1328">
        <v>340.23756815562899</v>
      </c>
      <c r="CK1328">
        <v>338.60593331864601</v>
      </c>
      <c r="CL1328">
        <v>335.35048009866603</v>
      </c>
      <c r="CM1328">
        <v>337.08447886990501</v>
      </c>
      <c r="CN1328">
        <v>339.00836626194598</v>
      </c>
      <c r="CO1328">
        <v>329.48737098037202</v>
      </c>
      <c r="CP1328">
        <v>348.49762277225898</v>
      </c>
      <c r="CQ1328">
        <v>341.677764729317</v>
      </c>
      <c r="CR1328">
        <v>345.28238645826599</v>
      </c>
      <c r="CS1328">
        <v>345.141765578589</v>
      </c>
      <c r="CT1328">
        <v>347.89772049286199</v>
      </c>
      <c r="CU1328">
        <v>346.098517032541</v>
      </c>
      <c r="CV1328">
        <v>342.62114584326298</v>
      </c>
      <c r="CW1328">
        <v>339.98144263158002</v>
      </c>
    </row>
    <row r="1329" spans="1:101" x14ac:dyDescent="0.25">
      <c r="A1329">
        <v>318.90520694258998</v>
      </c>
      <c r="B1329">
        <v>343.34880690152602</v>
      </c>
      <c r="C1329">
        <v>348.32816716982302</v>
      </c>
      <c r="D1329">
        <v>347.881330911801</v>
      </c>
      <c r="E1329">
        <v>350.16613506173798</v>
      </c>
      <c r="F1329">
        <v>345.60340862517199</v>
      </c>
      <c r="G1329">
        <v>346.71049822605602</v>
      </c>
      <c r="H1329">
        <v>331.77937675038402</v>
      </c>
      <c r="I1329">
        <v>338.44882623984199</v>
      </c>
      <c r="J1329">
        <v>338.326340893657</v>
      </c>
      <c r="K1329">
        <v>331.60882530861301</v>
      </c>
      <c r="L1329">
        <v>339.59349858171203</v>
      </c>
      <c r="M1329">
        <v>343.06224718115902</v>
      </c>
      <c r="N1329">
        <v>336.858375413602</v>
      </c>
      <c r="O1329">
        <v>338.19568264819998</v>
      </c>
      <c r="P1329">
        <v>327.13423487331602</v>
      </c>
      <c r="Q1329">
        <v>330.14401319941697</v>
      </c>
      <c r="R1329">
        <v>343.90885242550701</v>
      </c>
      <c r="S1329">
        <v>341.07404232200003</v>
      </c>
      <c r="T1329">
        <v>330.169586231523</v>
      </c>
      <c r="U1329">
        <v>347.366609170831</v>
      </c>
      <c r="V1329">
        <v>338.96395161435299</v>
      </c>
      <c r="W1329">
        <v>335.873968731346</v>
      </c>
      <c r="X1329">
        <v>334.61791176308799</v>
      </c>
      <c r="Y1329">
        <v>335.928537279598</v>
      </c>
      <c r="Z1329">
        <v>339.196867962868</v>
      </c>
      <c r="AA1329">
        <v>349.89459970819399</v>
      </c>
      <c r="AB1329">
        <v>355.98844248105303</v>
      </c>
      <c r="AC1329">
        <v>366.29641111207599</v>
      </c>
      <c r="AD1329">
        <v>385.37375018318198</v>
      </c>
      <c r="AE1329">
        <v>380.92123130584702</v>
      </c>
      <c r="AF1329">
        <v>391.88912804431101</v>
      </c>
      <c r="AG1329">
        <v>388.41545274484002</v>
      </c>
      <c r="AH1329">
        <v>389.57622647989501</v>
      </c>
      <c r="AI1329">
        <v>388.90365961993501</v>
      </c>
      <c r="AJ1329">
        <v>376.04315378437099</v>
      </c>
      <c r="AK1329">
        <v>368.47309616111102</v>
      </c>
      <c r="AL1329">
        <v>381.80630897378302</v>
      </c>
      <c r="AM1329">
        <v>385.23176459384501</v>
      </c>
      <c r="AN1329">
        <v>402.27007854733802</v>
      </c>
      <c r="AO1329">
        <v>428.316304487043</v>
      </c>
      <c r="AP1329">
        <v>478.03850423559101</v>
      </c>
      <c r="AQ1329">
        <v>525.70656976113298</v>
      </c>
      <c r="AR1329">
        <v>591.13187099518302</v>
      </c>
      <c r="AS1329">
        <v>647.25706399928504</v>
      </c>
      <c r="AT1329">
        <v>702.84981966388898</v>
      </c>
      <c r="AU1329">
        <v>730.360316610871</v>
      </c>
      <c r="AV1329">
        <v>753.55370900259402</v>
      </c>
      <c r="AW1329">
        <v>734.69026488306895</v>
      </c>
      <c r="AX1329">
        <v>748.10860151748204</v>
      </c>
      <c r="AY1329">
        <v>707.15222186498795</v>
      </c>
      <c r="AZ1329">
        <v>592.65798299229596</v>
      </c>
      <c r="BA1329">
        <v>610.85666503288496</v>
      </c>
      <c r="BB1329">
        <v>556.29224962627598</v>
      </c>
      <c r="BC1329">
        <v>515.54340539142299</v>
      </c>
      <c r="BD1329">
        <v>472.04896727404599</v>
      </c>
      <c r="BE1329">
        <v>448.83995733213402</v>
      </c>
      <c r="BF1329">
        <v>433.41590998632103</v>
      </c>
      <c r="BG1329">
        <v>406.49177530739598</v>
      </c>
      <c r="BH1329">
        <v>393.69422612396301</v>
      </c>
      <c r="BI1329">
        <v>385.21466427516799</v>
      </c>
      <c r="BJ1329">
        <v>376.758251833359</v>
      </c>
      <c r="BK1329">
        <v>371.90528502269302</v>
      </c>
      <c r="BL1329">
        <v>367.33098433873897</v>
      </c>
      <c r="BM1329">
        <v>368.23934917639002</v>
      </c>
      <c r="BN1329">
        <v>362.30958362266603</v>
      </c>
      <c r="BO1329">
        <v>361.58175474895501</v>
      </c>
      <c r="BP1329">
        <v>363.71734857830802</v>
      </c>
      <c r="BQ1329">
        <v>359.43291335964801</v>
      </c>
      <c r="BR1329">
        <v>376.55445706458102</v>
      </c>
      <c r="BS1329">
        <v>369.31405530606298</v>
      </c>
      <c r="BT1329">
        <v>364.33338970757899</v>
      </c>
      <c r="BU1329">
        <v>365.69890087624498</v>
      </c>
      <c r="BV1329">
        <v>350.46972435324602</v>
      </c>
      <c r="BW1329">
        <v>362.64068013778098</v>
      </c>
      <c r="BX1329">
        <v>356.47294336184098</v>
      </c>
      <c r="BY1329">
        <v>354.88594557544701</v>
      </c>
      <c r="BZ1329">
        <v>343.12083929046599</v>
      </c>
      <c r="CA1329">
        <v>335.73010041499498</v>
      </c>
      <c r="CB1329">
        <v>351.11611376000798</v>
      </c>
      <c r="CC1329">
        <v>347.26319133961903</v>
      </c>
      <c r="CD1329">
        <v>332.97247137504201</v>
      </c>
      <c r="CE1329">
        <v>338.26976249849599</v>
      </c>
      <c r="CF1329">
        <v>348.20845629367301</v>
      </c>
      <c r="CG1329">
        <v>331.32564077176602</v>
      </c>
      <c r="CH1329">
        <v>347.431920503794</v>
      </c>
      <c r="CI1329">
        <v>339.08061411173799</v>
      </c>
      <c r="CJ1329">
        <v>337.96769516428702</v>
      </c>
      <c r="CK1329">
        <v>340.690670989289</v>
      </c>
      <c r="CL1329">
        <v>333.10828429899402</v>
      </c>
      <c r="CM1329">
        <v>338.298324935587</v>
      </c>
      <c r="CN1329">
        <v>336.18673200270899</v>
      </c>
      <c r="CO1329">
        <v>332.16625965171102</v>
      </c>
      <c r="CP1329">
        <v>349.04068379912798</v>
      </c>
      <c r="CQ1329">
        <v>343.99216637854897</v>
      </c>
      <c r="CR1329">
        <v>349.22800705584399</v>
      </c>
      <c r="CS1329">
        <v>347.47119767613498</v>
      </c>
      <c r="CT1329">
        <v>344.88310937536801</v>
      </c>
      <c r="CU1329">
        <v>351.65176872713897</v>
      </c>
      <c r="CV1329">
        <v>346.31970899023202</v>
      </c>
      <c r="CW1329">
        <v>343.93970534683098</v>
      </c>
    </row>
    <row r="1330" spans="1:101" x14ac:dyDescent="0.25">
      <c r="A1330">
        <v>319.14552736982603</v>
      </c>
      <c r="B1330">
        <v>342.451844020392</v>
      </c>
      <c r="C1330">
        <v>349.21993411104199</v>
      </c>
      <c r="D1330">
        <v>348.15049635893502</v>
      </c>
      <c r="E1330">
        <v>350.26307029303501</v>
      </c>
      <c r="F1330">
        <v>344.073942384281</v>
      </c>
      <c r="G1330">
        <v>344.869984123736</v>
      </c>
      <c r="H1330">
        <v>334.15225744499298</v>
      </c>
      <c r="I1330">
        <v>337.779372412849</v>
      </c>
      <c r="J1330">
        <v>339.56117322964201</v>
      </c>
      <c r="K1330">
        <v>332.32760913777099</v>
      </c>
      <c r="L1330">
        <v>340.64383066951399</v>
      </c>
      <c r="M1330">
        <v>343.85775980473198</v>
      </c>
      <c r="N1330">
        <v>337.552241107871</v>
      </c>
      <c r="O1330">
        <v>340.57430962940902</v>
      </c>
      <c r="P1330">
        <v>327.39382638806097</v>
      </c>
      <c r="Q1330">
        <v>328.882836779152</v>
      </c>
      <c r="R1330">
        <v>344.24963743351498</v>
      </c>
      <c r="S1330">
        <v>342.25095037428599</v>
      </c>
      <c r="T1330">
        <v>330.81991748226199</v>
      </c>
      <c r="U1330">
        <v>346.76213414431697</v>
      </c>
      <c r="V1330">
        <v>338.58121156407498</v>
      </c>
      <c r="W1330">
        <v>337.35658363536299</v>
      </c>
      <c r="X1330">
        <v>333.63128039637598</v>
      </c>
      <c r="Y1330">
        <v>337.23973409361099</v>
      </c>
      <c r="Z1330">
        <v>338.94355814412802</v>
      </c>
      <c r="AA1330">
        <v>348.58586580899703</v>
      </c>
      <c r="AB1330">
        <v>356.63941712324902</v>
      </c>
      <c r="AC1330">
        <v>366.35253793790503</v>
      </c>
      <c r="AD1330">
        <v>386.43832160649998</v>
      </c>
      <c r="AE1330">
        <v>381.46939355449803</v>
      </c>
      <c r="AF1330">
        <v>390.78876889792298</v>
      </c>
      <c r="AG1330">
        <v>386.81193330258998</v>
      </c>
      <c r="AH1330">
        <v>390.28449441622001</v>
      </c>
      <c r="AI1330">
        <v>389.44452273049501</v>
      </c>
      <c r="AJ1330">
        <v>375.36188560046202</v>
      </c>
      <c r="AK1330">
        <v>367.516527040847</v>
      </c>
      <c r="AL1330">
        <v>383.17469933493601</v>
      </c>
      <c r="AM1330">
        <v>386.71716727181001</v>
      </c>
      <c r="AN1330">
        <v>405.31401969867801</v>
      </c>
      <c r="AO1330">
        <v>430.75477449069899</v>
      </c>
      <c r="AP1330">
        <v>479.40446624679402</v>
      </c>
      <c r="AQ1330">
        <v>530.50996850905699</v>
      </c>
      <c r="AR1330">
        <v>595.56233506134299</v>
      </c>
      <c r="AS1330">
        <v>649.65727224437103</v>
      </c>
      <c r="AT1330">
        <v>708.08141639247697</v>
      </c>
      <c r="AU1330">
        <v>731.43765326361404</v>
      </c>
      <c r="AV1330">
        <v>753.90620060073195</v>
      </c>
      <c r="AW1330">
        <v>738.74432827253395</v>
      </c>
      <c r="AX1330">
        <v>745.45811016153004</v>
      </c>
      <c r="AY1330">
        <v>705.07816995612495</v>
      </c>
      <c r="AZ1330">
        <v>590.66978243020606</v>
      </c>
      <c r="BA1330">
        <v>608.11826442789504</v>
      </c>
      <c r="BB1330">
        <v>553.31243740928198</v>
      </c>
      <c r="BC1330">
        <v>514.893911984802</v>
      </c>
      <c r="BD1330">
        <v>473.76493666049998</v>
      </c>
      <c r="BE1330">
        <v>446.02591269300001</v>
      </c>
      <c r="BF1330">
        <v>432.54179261143798</v>
      </c>
      <c r="BG1330">
        <v>405.58461957434201</v>
      </c>
      <c r="BH1330">
        <v>393.03828284801</v>
      </c>
      <c r="BI1330">
        <v>382.89440209576401</v>
      </c>
      <c r="BJ1330">
        <v>376.51651009567399</v>
      </c>
      <c r="BK1330">
        <v>370.63095296587602</v>
      </c>
      <c r="BL1330">
        <v>367.64637525420198</v>
      </c>
      <c r="BM1330">
        <v>369.674182357772</v>
      </c>
      <c r="BN1330">
        <v>363.61903345419</v>
      </c>
      <c r="BO1330">
        <v>362.10955636983402</v>
      </c>
      <c r="BP1330">
        <v>366.46995573297301</v>
      </c>
      <c r="BQ1330">
        <v>360.77647918173801</v>
      </c>
      <c r="BR1330">
        <v>376.03786464548801</v>
      </c>
      <c r="BS1330">
        <v>368.60881395996</v>
      </c>
      <c r="BT1330">
        <v>364.08521633502602</v>
      </c>
      <c r="BU1330">
        <v>362.78605201690601</v>
      </c>
      <c r="BV1330">
        <v>350.77669037351097</v>
      </c>
      <c r="BW1330">
        <v>362.34157208798501</v>
      </c>
      <c r="BX1330">
        <v>356.81055915263897</v>
      </c>
      <c r="BY1330">
        <v>355.415786105569</v>
      </c>
      <c r="BZ1330">
        <v>342.80203939482902</v>
      </c>
      <c r="CA1330">
        <v>336.416654161091</v>
      </c>
      <c r="CB1330">
        <v>349.81257246954499</v>
      </c>
      <c r="CC1330">
        <v>345.05729360873198</v>
      </c>
      <c r="CD1330">
        <v>333.06132031835</v>
      </c>
      <c r="CE1330">
        <v>338.12787777611697</v>
      </c>
      <c r="CF1330">
        <v>346.960771186356</v>
      </c>
      <c r="CG1330">
        <v>330.546406995589</v>
      </c>
      <c r="CH1330">
        <v>348.16401757214601</v>
      </c>
      <c r="CI1330">
        <v>337.323259231713</v>
      </c>
      <c r="CJ1330">
        <v>337.19523629915</v>
      </c>
      <c r="CK1330">
        <v>342.48104625214501</v>
      </c>
      <c r="CL1330">
        <v>332.69707918483698</v>
      </c>
      <c r="CM1330">
        <v>339.48412816736698</v>
      </c>
      <c r="CN1330">
        <v>334.81469612392499</v>
      </c>
      <c r="CO1330">
        <v>333.35016420098299</v>
      </c>
      <c r="CP1330">
        <v>347.67385556462699</v>
      </c>
      <c r="CQ1330">
        <v>345.82841077776101</v>
      </c>
      <c r="CR1330">
        <v>351.09800227544099</v>
      </c>
      <c r="CS1330">
        <v>350.61649148632102</v>
      </c>
      <c r="CT1330">
        <v>344.28935501457198</v>
      </c>
      <c r="CU1330">
        <v>353.54709531518199</v>
      </c>
      <c r="CV1330">
        <v>348.08752949917499</v>
      </c>
      <c r="CW1330">
        <v>343.96139072553098</v>
      </c>
    </row>
    <row r="1331" spans="1:101" x14ac:dyDescent="0.25">
      <c r="A1331">
        <v>319.38584779706201</v>
      </c>
      <c r="B1331">
        <v>345.19679445348902</v>
      </c>
      <c r="C1331">
        <v>349.854441501895</v>
      </c>
      <c r="D1331">
        <v>349.596607789936</v>
      </c>
      <c r="E1331">
        <v>350.48787335842701</v>
      </c>
      <c r="F1331">
        <v>343.86640868479998</v>
      </c>
      <c r="G1331">
        <v>342.66410903140701</v>
      </c>
      <c r="H1331">
        <v>335.12450021240898</v>
      </c>
      <c r="I1331">
        <v>340.93890025257701</v>
      </c>
      <c r="J1331">
        <v>343.53631064225902</v>
      </c>
      <c r="K1331">
        <v>332.93307482875099</v>
      </c>
      <c r="L1331">
        <v>342.22574513306898</v>
      </c>
      <c r="M1331">
        <v>343.74271805134202</v>
      </c>
      <c r="N1331">
        <v>338.83899041343199</v>
      </c>
      <c r="O1331">
        <v>342.26535768831201</v>
      </c>
      <c r="P1331">
        <v>327.55456684564899</v>
      </c>
      <c r="Q1331">
        <v>330.79524400876397</v>
      </c>
      <c r="R1331">
        <v>344.78649036181599</v>
      </c>
      <c r="S1331">
        <v>342.52383625000198</v>
      </c>
      <c r="T1331">
        <v>331.829584428158</v>
      </c>
      <c r="U1331">
        <v>344.88148486174498</v>
      </c>
      <c r="V1331">
        <v>336.98215930479</v>
      </c>
      <c r="W1331">
        <v>340.24058203988602</v>
      </c>
      <c r="X1331">
        <v>334.99987064530097</v>
      </c>
      <c r="Y1331">
        <v>339.36766527624002</v>
      </c>
      <c r="Z1331">
        <v>338.59908704221999</v>
      </c>
      <c r="AA1331">
        <v>348.34670773031598</v>
      </c>
      <c r="AB1331">
        <v>357.88924817080402</v>
      </c>
      <c r="AC1331">
        <v>363.54883842094699</v>
      </c>
      <c r="AD1331">
        <v>387.76146984324203</v>
      </c>
      <c r="AE1331">
        <v>381.08892462085601</v>
      </c>
      <c r="AF1331">
        <v>389.70305384041302</v>
      </c>
      <c r="AG1331">
        <v>382.47265563698102</v>
      </c>
      <c r="AH1331">
        <v>391.457726925354</v>
      </c>
      <c r="AI1331">
        <v>388.69153708910102</v>
      </c>
      <c r="AJ1331">
        <v>372.96772416722803</v>
      </c>
      <c r="AK1331">
        <v>361.68562245256697</v>
      </c>
      <c r="AL1331">
        <v>384.73756563380601</v>
      </c>
      <c r="AM1331">
        <v>390.05623073369497</v>
      </c>
      <c r="AN1331">
        <v>407.510339314242</v>
      </c>
      <c r="AO1331">
        <v>431.462947842407</v>
      </c>
      <c r="AP1331">
        <v>479.35017925226401</v>
      </c>
      <c r="AQ1331">
        <v>535.13556525784395</v>
      </c>
      <c r="AR1331">
        <v>601.32763601873205</v>
      </c>
      <c r="AS1331">
        <v>648.51114901735104</v>
      </c>
      <c r="AT1331">
        <v>704.32520088148499</v>
      </c>
      <c r="AU1331">
        <v>726.07993289634896</v>
      </c>
      <c r="AV1331">
        <v>746.00732955353305</v>
      </c>
      <c r="AW1331">
        <v>727.87684934087804</v>
      </c>
      <c r="AX1331">
        <v>729.95026495446302</v>
      </c>
      <c r="AY1331">
        <v>694.94181815670004</v>
      </c>
      <c r="AZ1331">
        <v>574.67957571171803</v>
      </c>
      <c r="BA1331">
        <v>594.55704801075206</v>
      </c>
      <c r="BB1331">
        <v>544.35143882264504</v>
      </c>
      <c r="BC1331">
        <v>509.44509040791701</v>
      </c>
      <c r="BD1331">
        <v>475.366604190803</v>
      </c>
      <c r="BE1331">
        <v>443.87465145204902</v>
      </c>
      <c r="BF1331">
        <v>430.32525302634002</v>
      </c>
      <c r="BG1331">
        <v>402.56538900173501</v>
      </c>
      <c r="BH1331">
        <v>392.00368319413099</v>
      </c>
      <c r="BI1331">
        <v>380.27059374651401</v>
      </c>
      <c r="BJ1331">
        <v>371.64797830572098</v>
      </c>
      <c r="BK1331">
        <v>369.34847084524199</v>
      </c>
      <c r="BL1331">
        <v>369.592818521281</v>
      </c>
      <c r="BM1331">
        <v>375.86351570570901</v>
      </c>
      <c r="BN1331">
        <v>366.49157013834201</v>
      </c>
      <c r="BO1331">
        <v>365.040173530385</v>
      </c>
      <c r="BP1331">
        <v>367.47126836744502</v>
      </c>
      <c r="BQ1331">
        <v>363.714888808723</v>
      </c>
      <c r="BR1331">
        <v>377.755895160531</v>
      </c>
      <c r="BS1331">
        <v>370.09983136762099</v>
      </c>
      <c r="BT1331">
        <v>363.18286396014298</v>
      </c>
      <c r="BU1331">
        <v>361.89224341920902</v>
      </c>
      <c r="BV1331">
        <v>350.01272527758402</v>
      </c>
      <c r="BW1331">
        <v>358.615937505886</v>
      </c>
      <c r="BX1331">
        <v>358.29086918478998</v>
      </c>
      <c r="BY1331">
        <v>355.59107061910203</v>
      </c>
      <c r="BZ1331">
        <v>346.73134794177503</v>
      </c>
      <c r="CA1331">
        <v>335.94522446044499</v>
      </c>
      <c r="CB1331">
        <v>346.85421509368001</v>
      </c>
      <c r="CC1331">
        <v>338.742425880285</v>
      </c>
      <c r="CD1331">
        <v>332.003308209728</v>
      </c>
      <c r="CE1331">
        <v>341.23528526978703</v>
      </c>
      <c r="CF1331">
        <v>343.64649749262099</v>
      </c>
      <c r="CG1331">
        <v>330.17790690661298</v>
      </c>
      <c r="CH1331">
        <v>348.52350520539602</v>
      </c>
      <c r="CI1331">
        <v>338.31416380437503</v>
      </c>
      <c r="CJ1331">
        <v>336.78687034291102</v>
      </c>
      <c r="CK1331">
        <v>343.94789084604201</v>
      </c>
      <c r="CL1331">
        <v>334.52478567433002</v>
      </c>
      <c r="CM1331">
        <v>337.18319660376699</v>
      </c>
      <c r="CN1331">
        <v>333.48873560940598</v>
      </c>
      <c r="CO1331">
        <v>333.43915250754702</v>
      </c>
      <c r="CP1331">
        <v>348.44030877763902</v>
      </c>
      <c r="CQ1331">
        <v>349.12922551407098</v>
      </c>
      <c r="CR1331">
        <v>349.620003691926</v>
      </c>
      <c r="CS1331">
        <v>353.43091346631002</v>
      </c>
      <c r="CT1331">
        <v>343.92232602055702</v>
      </c>
      <c r="CU1331">
        <v>353.27508568318302</v>
      </c>
      <c r="CV1331">
        <v>352.95518477931699</v>
      </c>
      <c r="CW1331">
        <v>343.574571700072</v>
      </c>
    </row>
    <row r="1332" spans="1:101" x14ac:dyDescent="0.25">
      <c r="A1332">
        <v>319.62616822429902</v>
      </c>
      <c r="B1332">
        <v>344.93940532476398</v>
      </c>
      <c r="C1332">
        <v>346.24723735614498</v>
      </c>
      <c r="D1332">
        <v>350.569179908259</v>
      </c>
      <c r="E1332">
        <v>348.58027589211201</v>
      </c>
      <c r="F1332">
        <v>342.85464999377803</v>
      </c>
      <c r="G1332">
        <v>342.19068494063299</v>
      </c>
      <c r="H1332">
        <v>336.04446192114602</v>
      </c>
      <c r="I1332">
        <v>344.46961799965101</v>
      </c>
      <c r="J1332">
        <v>342.92293128437501</v>
      </c>
      <c r="K1332">
        <v>334.45742604759499</v>
      </c>
      <c r="L1332">
        <v>343.86376880555002</v>
      </c>
      <c r="M1332">
        <v>342.72099244473401</v>
      </c>
      <c r="N1332">
        <v>341.51656937009801</v>
      </c>
      <c r="O1332">
        <v>342.09421750336401</v>
      </c>
      <c r="P1332">
        <v>326.90626838048701</v>
      </c>
      <c r="Q1332">
        <v>335.26651073043598</v>
      </c>
      <c r="R1332">
        <v>343.10780332231002</v>
      </c>
      <c r="S1332">
        <v>342.04911710894601</v>
      </c>
      <c r="T1332">
        <v>330.26222579658901</v>
      </c>
      <c r="U1332">
        <v>341.562545361856</v>
      </c>
      <c r="V1332">
        <v>337.47476217463401</v>
      </c>
      <c r="W1332">
        <v>337.09218527577502</v>
      </c>
      <c r="X1332">
        <v>336.11708210711402</v>
      </c>
      <c r="Y1332">
        <v>340.297888110646</v>
      </c>
      <c r="Z1332">
        <v>337.06906816347902</v>
      </c>
      <c r="AA1332">
        <v>352.110608925034</v>
      </c>
      <c r="AB1332">
        <v>358.949056053623</v>
      </c>
      <c r="AC1332">
        <v>364.55015216046797</v>
      </c>
      <c r="AD1332">
        <v>387.41784686500102</v>
      </c>
      <c r="AE1332">
        <v>381.83071990489498</v>
      </c>
      <c r="AF1332">
        <v>390.22937289567301</v>
      </c>
      <c r="AG1332">
        <v>377.91070488049502</v>
      </c>
      <c r="AH1332">
        <v>391.529866239044</v>
      </c>
      <c r="AI1332">
        <v>394.19535427822899</v>
      </c>
      <c r="AJ1332">
        <v>370.86113817775799</v>
      </c>
      <c r="AK1332">
        <v>362.77137592769401</v>
      </c>
      <c r="AL1332">
        <v>386.09680107886101</v>
      </c>
      <c r="AM1332">
        <v>392.30283722417801</v>
      </c>
      <c r="AN1332">
        <v>412.777495006501</v>
      </c>
      <c r="AO1332">
        <v>435.64220951700997</v>
      </c>
      <c r="AP1332">
        <v>487.66833561712201</v>
      </c>
      <c r="AQ1332">
        <v>541.128310955404</v>
      </c>
      <c r="AR1332">
        <v>609.54731033842199</v>
      </c>
      <c r="AS1332">
        <v>652.48527454322004</v>
      </c>
      <c r="AT1332">
        <v>697.42691675376398</v>
      </c>
      <c r="AU1332">
        <v>712.98413604270604</v>
      </c>
      <c r="AV1332">
        <v>718.28778913672897</v>
      </c>
      <c r="AW1332">
        <v>697.24015572173005</v>
      </c>
      <c r="AX1332">
        <v>692.27959583810195</v>
      </c>
      <c r="AY1332">
        <v>659.72580480627505</v>
      </c>
      <c r="AZ1332">
        <v>549.27038949714097</v>
      </c>
      <c r="BA1332">
        <v>563.81834547881203</v>
      </c>
      <c r="BB1332">
        <v>518.797534780928</v>
      </c>
      <c r="BC1332">
        <v>492.60261171851101</v>
      </c>
      <c r="BD1332">
        <v>464.83495389421699</v>
      </c>
      <c r="BE1332">
        <v>433.13797070082398</v>
      </c>
      <c r="BF1332">
        <v>422.42091124821201</v>
      </c>
      <c r="BG1332">
        <v>400.04305850265399</v>
      </c>
      <c r="BH1332">
        <v>385.37166313721701</v>
      </c>
      <c r="BI1332">
        <v>378.82915295378399</v>
      </c>
      <c r="BJ1332">
        <v>369.78864527234902</v>
      </c>
      <c r="BK1332">
        <v>371.05235045665597</v>
      </c>
      <c r="BL1332">
        <v>369.132761039576</v>
      </c>
      <c r="BM1332">
        <v>378.50899029484901</v>
      </c>
      <c r="BN1332">
        <v>369.25520167694901</v>
      </c>
      <c r="BO1332">
        <v>366.35420438439098</v>
      </c>
      <c r="BP1332">
        <v>366.06021708318298</v>
      </c>
      <c r="BQ1332">
        <v>363.18171799479899</v>
      </c>
      <c r="BR1332">
        <v>373.49007361348299</v>
      </c>
      <c r="BS1332">
        <v>370.60632342843002</v>
      </c>
      <c r="BT1332">
        <v>366.39335796292897</v>
      </c>
      <c r="BU1332">
        <v>361.83119917418298</v>
      </c>
      <c r="BV1332">
        <v>350.299007711998</v>
      </c>
      <c r="BW1332">
        <v>355.048817696642</v>
      </c>
      <c r="BX1332">
        <v>356.25768743086599</v>
      </c>
      <c r="BY1332">
        <v>356.108143062137</v>
      </c>
      <c r="BZ1332">
        <v>350.67638258030303</v>
      </c>
      <c r="CA1332">
        <v>339.25037313500297</v>
      </c>
      <c r="CB1332">
        <v>346.88459235811303</v>
      </c>
      <c r="CC1332">
        <v>331.52689708572501</v>
      </c>
      <c r="CD1332">
        <v>332.11675769004199</v>
      </c>
      <c r="CE1332">
        <v>344.859054708911</v>
      </c>
      <c r="CF1332">
        <v>339.03000738146102</v>
      </c>
      <c r="CG1332">
        <v>332.79485361104997</v>
      </c>
      <c r="CH1332">
        <v>345.66216807132503</v>
      </c>
      <c r="CI1332">
        <v>339.16374000176398</v>
      </c>
      <c r="CJ1332">
        <v>338.75642216082201</v>
      </c>
      <c r="CK1332">
        <v>341.45720953749998</v>
      </c>
      <c r="CL1332">
        <v>336.71793819415899</v>
      </c>
      <c r="CM1332">
        <v>335.75287412975899</v>
      </c>
      <c r="CN1332">
        <v>333.39163925964601</v>
      </c>
      <c r="CO1332">
        <v>331.65167481160699</v>
      </c>
      <c r="CP1332">
        <v>347.720597659605</v>
      </c>
      <c r="CQ1332">
        <v>348.164032895319</v>
      </c>
      <c r="CR1332">
        <v>348.729709286613</v>
      </c>
      <c r="CS1332">
        <v>349.99411828744599</v>
      </c>
      <c r="CT1332">
        <v>342.52005820552301</v>
      </c>
      <c r="CU1332">
        <v>351.64140893681002</v>
      </c>
      <c r="CV1332">
        <v>351.41567118437501</v>
      </c>
      <c r="CW1332">
        <v>343.34057870261898</v>
      </c>
    </row>
    <row r="1333" spans="1:101" x14ac:dyDescent="0.25">
      <c r="A1333">
        <v>319.86648865153501</v>
      </c>
      <c r="B1333">
        <v>346.97508524071401</v>
      </c>
      <c r="C1333">
        <v>344.79115423904699</v>
      </c>
      <c r="D1333">
        <v>354.25900321176101</v>
      </c>
      <c r="E1333">
        <v>349.71442538609801</v>
      </c>
      <c r="F1333">
        <v>341.395101663346</v>
      </c>
      <c r="G1333">
        <v>340.82599648941198</v>
      </c>
      <c r="H1333">
        <v>336.63548971170502</v>
      </c>
      <c r="I1333">
        <v>341.31621685911603</v>
      </c>
      <c r="J1333">
        <v>344.13439250415598</v>
      </c>
      <c r="K1333">
        <v>333.70658841354202</v>
      </c>
      <c r="L1333">
        <v>348.89275309349699</v>
      </c>
      <c r="M1333">
        <v>340.14153545795898</v>
      </c>
      <c r="N1333">
        <v>344.24580958475798</v>
      </c>
      <c r="O1333">
        <v>342.26783065214403</v>
      </c>
      <c r="P1333">
        <v>327.29898943681701</v>
      </c>
      <c r="Q1333">
        <v>340.55864221377402</v>
      </c>
      <c r="R1333">
        <v>340.06364055652301</v>
      </c>
      <c r="S1333">
        <v>341.63315042851599</v>
      </c>
      <c r="T1333">
        <v>331.19643096250797</v>
      </c>
      <c r="U1333">
        <v>340.16285659880202</v>
      </c>
      <c r="V1333">
        <v>337.36104052855802</v>
      </c>
      <c r="W1333">
        <v>338.10912258706099</v>
      </c>
      <c r="X1333">
        <v>336.53159157013698</v>
      </c>
      <c r="Y1333">
        <v>340.44877811041903</v>
      </c>
      <c r="Z1333">
        <v>337.34456612059302</v>
      </c>
      <c r="AA1333">
        <v>352.15118320182899</v>
      </c>
      <c r="AB1333">
        <v>359.62372095005099</v>
      </c>
      <c r="AC1333">
        <v>365.66841533775198</v>
      </c>
      <c r="AD1333">
        <v>388.95169540091501</v>
      </c>
      <c r="AE1333">
        <v>379.78979104105201</v>
      </c>
      <c r="AF1333">
        <v>388.75522593700401</v>
      </c>
      <c r="AG1333">
        <v>378.382427395923</v>
      </c>
      <c r="AH1333">
        <v>391.87050348365398</v>
      </c>
      <c r="AI1333">
        <v>397.925223343467</v>
      </c>
      <c r="AJ1333">
        <v>373.11232319021298</v>
      </c>
      <c r="AK1333">
        <v>366.164776743868</v>
      </c>
      <c r="AL1333">
        <v>391.47378590564</v>
      </c>
      <c r="AM1333">
        <v>395.60651413755397</v>
      </c>
      <c r="AN1333">
        <v>418.249700819</v>
      </c>
      <c r="AO1333">
        <v>445.04447920942403</v>
      </c>
      <c r="AP1333">
        <v>498.77050853200802</v>
      </c>
      <c r="AQ1333">
        <v>559.16236233310099</v>
      </c>
      <c r="AR1333">
        <v>633.87271432823695</v>
      </c>
      <c r="AS1333">
        <v>664.13654141854397</v>
      </c>
      <c r="AT1333">
        <v>705.090377421168</v>
      </c>
      <c r="AU1333">
        <v>705.78903342625904</v>
      </c>
      <c r="AV1333">
        <v>702.85713772792496</v>
      </c>
      <c r="AW1333">
        <v>680.96634322085299</v>
      </c>
      <c r="AX1333">
        <v>670.64902697586103</v>
      </c>
      <c r="AY1333">
        <v>638.934621883148</v>
      </c>
      <c r="AZ1333">
        <v>528.69087824691997</v>
      </c>
      <c r="BA1333">
        <v>544.21420175697597</v>
      </c>
      <c r="BB1333">
        <v>506.96903706221798</v>
      </c>
      <c r="BC1333">
        <v>480.988673086397</v>
      </c>
      <c r="BD1333">
        <v>452.16469563401898</v>
      </c>
      <c r="BE1333">
        <v>429.20761791250698</v>
      </c>
      <c r="BF1333">
        <v>414.82868696352801</v>
      </c>
      <c r="BG1333">
        <v>394.14628999338498</v>
      </c>
      <c r="BH1333">
        <v>385.38438219679199</v>
      </c>
      <c r="BI1333">
        <v>375.01940824915903</v>
      </c>
      <c r="BJ1333">
        <v>369.44062720794102</v>
      </c>
      <c r="BK1333">
        <v>370.03573340088502</v>
      </c>
      <c r="BL1333">
        <v>368.02301157587999</v>
      </c>
      <c r="BM1333">
        <v>377.62473206226099</v>
      </c>
      <c r="BN1333">
        <v>373.769376130095</v>
      </c>
      <c r="BO1333">
        <v>364.92320001864499</v>
      </c>
      <c r="BP1333">
        <v>368.91967084954803</v>
      </c>
      <c r="BQ1333">
        <v>367.53697022971602</v>
      </c>
      <c r="BR1333">
        <v>373.004006156836</v>
      </c>
      <c r="BS1333">
        <v>370.662299882019</v>
      </c>
      <c r="BT1333">
        <v>366.806088513904</v>
      </c>
      <c r="BU1333">
        <v>359.72424774997501</v>
      </c>
      <c r="BV1333">
        <v>351.02523745802</v>
      </c>
      <c r="BW1333">
        <v>357.13957549367501</v>
      </c>
      <c r="BX1333">
        <v>355.15777677740499</v>
      </c>
      <c r="BY1333">
        <v>352.951859480265</v>
      </c>
      <c r="BZ1333">
        <v>350.91080694603198</v>
      </c>
      <c r="CA1333">
        <v>341.344819738848</v>
      </c>
      <c r="CB1333">
        <v>348.90373755701501</v>
      </c>
      <c r="CC1333">
        <v>331.40733851861398</v>
      </c>
      <c r="CD1333">
        <v>330.95271116584001</v>
      </c>
      <c r="CE1333">
        <v>343.71787050025</v>
      </c>
      <c r="CF1333">
        <v>339.74952174614702</v>
      </c>
      <c r="CG1333">
        <v>332.20068710857998</v>
      </c>
      <c r="CH1333">
        <v>343.88371313263298</v>
      </c>
      <c r="CI1333">
        <v>338.80750435071099</v>
      </c>
      <c r="CJ1333">
        <v>336.68893329460502</v>
      </c>
      <c r="CK1333">
        <v>340.12077341784902</v>
      </c>
      <c r="CL1333">
        <v>339.80813608987802</v>
      </c>
      <c r="CM1333">
        <v>333.88979761069999</v>
      </c>
      <c r="CN1333">
        <v>332.516460625582</v>
      </c>
      <c r="CO1333">
        <v>330.80269401901597</v>
      </c>
      <c r="CP1333">
        <v>346.41849911002299</v>
      </c>
      <c r="CQ1333">
        <v>348.21715104777002</v>
      </c>
      <c r="CR1333">
        <v>346.94427981356699</v>
      </c>
      <c r="CS1333">
        <v>347.09016911009502</v>
      </c>
      <c r="CT1333">
        <v>344.02023088788098</v>
      </c>
      <c r="CU1333">
        <v>353.43681859054402</v>
      </c>
      <c r="CV1333">
        <v>350.22367792896102</v>
      </c>
      <c r="CW1333">
        <v>343.49372712733799</v>
      </c>
    </row>
    <row r="1334" spans="1:101" x14ac:dyDescent="0.25">
      <c r="A1334">
        <v>320.10680907877099</v>
      </c>
      <c r="B1334">
        <v>346.839489320913</v>
      </c>
      <c r="C1334">
        <v>344.14469052537402</v>
      </c>
      <c r="D1334">
        <v>352.59099978016002</v>
      </c>
      <c r="E1334">
        <v>349.93161110367799</v>
      </c>
      <c r="F1334">
        <v>341.27372573681401</v>
      </c>
      <c r="G1334">
        <v>341.28017977984098</v>
      </c>
      <c r="H1334">
        <v>335.58867764530902</v>
      </c>
      <c r="I1334">
        <v>340.59492669111802</v>
      </c>
      <c r="J1334">
        <v>346.30534936554801</v>
      </c>
      <c r="K1334">
        <v>333.64225210739397</v>
      </c>
      <c r="L1334">
        <v>346.66034119884699</v>
      </c>
      <c r="M1334">
        <v>338.37982658914802</v>
      </c>
      <c r="N1334">
        <v>341.340169976992</v>
      </c>
      <c r="O1334">
        <v>340.98834217855398</v>
      </c>
      <c r="P1334">
        <v>329.78832661531902</v>
      </c>
      <c r="Q1334">
        <v>345.468539168701</v>
      </c>
      <c r="R1334">
        <v>341.323503114316</v>
      </c>
      <c r="S1334">
        <v>341.166660343844</v>
      </c>
      <c r="T1334">
        <v>330.905213943712</v>
      </c>
      <c r="U1334">
        <v>341.95676315985901</v>
      </c>
      <c r="V1334">
        <v>334.61255262273301</v>
      </c>
      <c r="W1334">
        <v>337.486975450069</v>
      </c>
      <c r="X1334">
        <v>339.60236702778599</v>
      </c>
      <c r="Y1334">
        <v>339.69699555963598</v>
      </c>
      <c r="Z1334">
        <v>338.92134830528499</v>
      </c>
      <c r="AA1334">
        <v>351.94246586487401</v>
      </c>
      <c r="AB1334">
        <v>362.21104096356601</v>
      </c>
      <c r="AC1334">
        <v>363.736461968588</v>
      </c>
      <c r="AD1334">
        <v>387.72149647968399</v>
      </c>
      <c r="AE1334">
        <v>378.74286022391698</v>
      </c>
      <c r="AF1334">
        <v>388.10758993697698</v>
      </c>
      <c r="AG1334">
        <v>377.84884453093701</v>
      </c>
      <c r="AH1334">
        <v>388.47178182256602</v>
      </c>
      <c r="AI1334">
        <v>395.48771975794898</v>
      </c>
      <c r="AJ1334">
        <v>375.04483593884498</v>
      </c>
      <c r="AK1334">
        <v>368.79890554680401</v>
      </c>
      <c r="AL1334">
        <v>391.16999269151597</v>
      </c>
      <c r="AM1334">
        <v>398.39006753900799</v>
      </c>
      <c r="AN1334">
        <v>418.75488658817801</v>
      </c>
      <c r="AO1334">
        <v>445.39079088076198</v>
      </c>
      <c r="AP1334">
        <v>503.12202639632301</v>
      </c>
      <c r="AQ1334">
        <v>561.24430121596401</v>
      </c>
      <c r="AR1334">
        <v>637.28099990358896</v>
      </c>
      <c r="AS1334">
        <v>669.01918620307799</v>
      </c>
      <c r="AT1334">
        <v>707.42976092400204</v>
      </c>
      <c r="AU1334">
        <v>707.01630370174303</v>
      </c>
      <c r="AV1334">
        <v>704.03754475342805</v>
      </c>
      <c r="AW1334">
        <v>680.14294367493198</v>
      </c>
      <c r="AX1334">
        <v>667.60665008868102</v>
      </c>
      <c r="AY1334">
        <v>638.09979680508104</v>
      </c>
      <c r="AZ1334">
        <v>523.92691350720895</v>
      </c>
      <c r="BA1334">
        <v>538.91134691129298</v>
      </c>
      <c r="BB1334">
        <v>509.35334914984003</v>
      </c>
      <c r="BC1334">
        <v>478.84874252722801</v>
      </c>
      <c r="BD1334">
        <v>452.97093230515702</v>
      </c>
      <c r="BE1334">
        <v>430.71176846759499</v>
      </c>
      <c r="BF1334">
        <v>414.865842871437</v>
      </c>
      <c r="BG1334">
        <v>390.81305153397199</v>
      </c>
      <c r="BH1334">
        <v>389.01223249204298</v>
      </c>
      <c r="BI1334">
        <v>377.47056312274202</v>
      </c>
      <c r="BJ1334">
        <v>369.05535912045099</v>
      </c>
      <c r="BK1334">
        <v>371.682158642231</v>
      </c>
      <c r="BL1334">
        <v>366.48846015580398</v>
      </c>
      <c r="BM1334">
        <v>375.65749854731899</v>
      </c>
      <c r="BN1334">
        <v>376.59322362588603</v>
      </c>
      <c r="BO1334">
        <v>367.04076210926399</v>
      </c>
      <c r="BP1334">
        <v>371.87696114350803</v>
      </c>
      <c r="BQ1334">
        <v>371.62289845232402</v>
      </c>
      <c r="BR1334">
        <v>372.84467809425001</v>
      </c>
      <c r="BS1334">
        <v>372.44750169223101</v>
      </c>
      <c r="BT1334">
        <v>366.33174283618303</v>
      </c>
      <c r="BU1334">
        <v>358.17858825248499</v>
      </c>
      <c r="BV1334">
        <v>353.441254365568</v>
      </c>
      <c r="BW1334">
        <v>359.65528363545002</v>
      </c>
      <c r="BX1334">
        <v>355.807020889694</v>
      </c>
      <c r="BY1334">
        <v>352.31798230403598</v>
      </c>
      <c r="BZ1334">
        <v>349.35839719504003</v>
      </c>
      <c r="CA1334">
        <v>340.46563378010597</v>
      </c>
      <c r="CB1334">
        <v>354.34726717633299</v>
      </c>
      <c r="CC1334">
        <v>333.22825659118899</v>
      </c>
      <c r="CD1334">
        <v>332.07638115637798</v>
      </c>
      <c r="CE1334">
        <v>345.82338977927202</v>
      </c>
      <c r="CF1334">
        <v>340.93700044839602</v>
      </c>
      <c r="CG1334">
        <v>334.18274788835902</v>
      </c>
      <c r="CH1334">
        <v>344.58602373752501</v>
      </c>
      <c r="CI1334">
        <v>340.930916021418</v>
      </c>
      <c r="CJ1334">
        <v>335.63439797364202</v>
      </c>
      <c r="CK1334">
        <v>337.85135610793202</v>
      </c>
      <c r="CL1334">
        <v>342.07466301315498</v>
      </c>
      <c r="CM1334">
        <v>334.58555026089903</v>
      </c>
      <c r="CN1334">
        <v>333.96759172203599</v>
      </c>
      <c r="CO1334">
        <v>334.32893899514801</v>
      </c>
      <c r="CP1334">
        <v>345.37774333901098</v>
      </c>
      <c r="CQ1334">
        <v>351.35345828189202</v>
      </c>
      <c r="CR1334">
        <v>345.01844002948701</v>
      </c>
      <c r="CS1334">
        <v>346.93290558923798</v>
      </c>
      <c r="CT1334">
        <v>344.80847530294602</v>
      </c>
      <c r="CU1334">
        <v>354.06109175149999</v>
      </c>
      <c r="CV1334">
        <v>349.320734116457</v>
      </c>
      <c r="CW1334">
        <v>344.79551838542301</v>
      </c>
    </row>
    <row r="1335" spans="1:101" x14ac:dyDescent="0.25">
      <c r="A1335">
        <v>320.347129506008</v>
      </c>
      <c r="B1335">
        <v>351.04878513544998</v>
      </c>
      <c r="C1335">
        <v>345.935385451515</v>
      </c>
      <c r="D1335">
        <v>349.59293742639602</v>
      </c>
      <c r="E1335">
        <v>351.74762881100099</v>
      </c>
      <c r="F1335">
        <v>342.876521638599</v>
      </c>
      <c r="G1335">
        <v>341.90514959031498</v>
      </c>
      <c r="H1335">
        <v>336.70766973152899</v>
      </c>
      <c r="I1335">
        <v>339.69949215733402</v>
      </c>
      <c r="J1335">
        <v>350.46446784455401</v>
      </c>
      <c r="K1335">
        <v>335.62322136054399</v>
      </c>
      <c r="L1335">
        <v>344.01557446217299</v>
      </c>
      <c r="M1335">
        <v>337.14952374883097</v>
      </c>
      <c r="N1335">
        <v>339.86052795880602</v>
      </c>
      <c r="O1335">
        <v>337.26083214534299</v>
      </c>
      <c r="P1335">
        <v>331.15984864772901</v>
      </c>
      <c r="Q1335">
        <v>348.22217977918501</v>
      </c>
      <c r="R1335">
        <v>339.85996522573402</v>
      </c>
      <c r="S1335">
        <v>341.74907143079798</v>
      </c>
      <c r="T1335">
        <v>329.20734615418598</v>
      </c>
      <c r="U1335">
        <v>343.190369426872</v>
      </c>
      <c r="V1335">
        <v>337.69562947307702</v>
      </c>
      <c r="W1335">
        <v>338.67127368296099</v>
      </c>
      <c r="X1335">
        <v>342.72150305814699</v>
      </c>
      <c r="Y1335">
        <v>339.15822546233301</v>
      </c>
      <c r="Z1335">
        <v>338.98028858867502</v>
      </c>
      <c r="AA1335">
        <v>354.76382330529901</v>
      </c>
      <c r="AB1335">
        <v>362.42783209632597</v>
      </c>
      <c r="AC1335">
        <v>364.43728150405701</v>
      </c>
      <c r="AD1335">
        <v>384.78360466762399</v>
      </c>
      <c r="AE1335">
        <v>378.945527979394</v>
      </c>
      <c r="AF1335">
        <v>383.34205557658498</v>
      </c>
      <c r="AG1335">
        <v>381.754776161998</v>
      </c>
      <c r="AH1335">
        <v>388.63015705360499</v>
      </c>
      <c r="AI1335">
        <v>397.19132834152703</v>
      </c>
      <c r="AJ1335">
        <v>377.75686499206699</v>
      </c>
      <c r="AK1335">
        <v>370.91009314153303</v>
      </c>
      <c r="AL1335">
        <v>388.71831220757701</v>
      </c>
      <c r="AM1335">
        <v>401.552968069874</v>
      </c>
      <c r="AN1335">
        <v>422.82874562750402</v>
      </c>
      <c r="AO1335">
        <v>445.77587338258002</v>
      </c>
      <c r="AP1335">
        <v>507.86760326085903</v>
      </c>
      <c r="AQ1335">
        <v>563.57290815351803</v>
      </c>
      <c r="AR1335">
        <v>638.54539872903899</v>
      </c>
      <c r="AS1335">
        <v>663.93736845212197</v>
      </c>
      <c r="AT1335">
        <v>699.96026095340096</v>
      </c>
      <c r="AU1335">
        <v>701.08271012929697</v>
      </c>
      <c r="AV1335">
        <v>684.18578851561301</v>
      </c>
      <c r="AW1335">
        <v>660.73684668830299</v>
      </c>
      <c r="AX1335">
        <v>653.32296051821697</v>
      </c>
      <c r="AY1335">
        <v>624.53355192904303</v>
      </c>
      <c r="AZ1335">
        <v>510.51909341917798</v>
      </c>
      <c r="BA1335">
        <v>527.00136282265498</v>
      </c>
      <c r="BB1335">
        <v>504.91656771506098</v>
      </c>
      <c r="BC1335">
        <v>472.88729678401302</v>
      </c>
      <c r="BD1335">
        <v>455.23486062783701</v>
      </c>
      <c r="BE1335">
        <v>422.275428671648</v>
      </c>
      <c r="BF1335">
        <v>409.19518759971902</v>
      </c>
      <c r="BG1335">
        <v>390.11877437369901</v>
      </c>
      <c r="BH1335">
        <v>389.48563874170702</v>
      </c>
      <c r="BI1335">
        <v>376.08980282247001</v>
      </c>
      <c r="BJ1335">
        <v>371.57256384764702</v>
      </c>
      <c r="BK1335">
        <v>373.899412203613</v>
      </c>
      <c r="BL1335">
        <v>364.35242014046003</v>
      </c>
      <c r="BM1335">
        <v>376.49884164382001</v>
      </c>
      <c r="BN1335">
        <v>377.00723621909799</v>
      </c>
      <c r="BO1335">
        <v>371.40330154903899</v>
      </c>
      <c r="BP1335">
        <v>373.80109986334702</v>
      </c>
      <c r="BQ1335">
        <v>372.02840823754798</v>
      </c>
      <c r="BR1335">
        <v>375.37197617258602</v>
      </c>
      <c r="BS1335">
        <v>374.36052333605397</v>
      </c>
      <c r="BT1335">
        <v>365.29205669352399</v>
      </c>
      <c r="BU1335">
        <v>355.36023688567502</v>
      </c>
      <c r="BV1335">
        <v>353.36248796564399</v>
      </c>
      <c r="BW1335">
        <v>360.19157359026201</v>
      </c>
      <c r="BX1335">
        <v>357.16551516933902</v>
      </c>
      <c r="BY1335">
        <v>355.84749033911299</v>
      </c>
      <c r="BZ1335">
        <v>346.906832934546</v>
      </c>
      <c r="CA1335">
        <v>341.39652528930998</v>
      </c>
      <c r="CB1335">
        <v>356.55578186124302</v>
      </c>
      <c r="CC1335">
        <v>333.21776595814401</v>
      </c>
      <c r="CD1335">
        <v>333.39904738052502</v>
      </c>
      <c r="CE1335">
        <v>347.71641707071001</v>
      </c>
      <c r="CF1335">
        <v>339.48050689177802</v>
      </c>
      <c r="CG1335">
        <v>337.70062455172001</v>
      </c>
      <c r="CH1335">
        <v>345.30135974122499</v>
      </c>
      <c r="CI1335">
        <v>341.69759539153</v>
      </c>
      <c r="CJ1335">
        <v>334.85474861233598</v>
      </c>
      <c r="CK1335">
        <v>336.05690449143401</v>
      </c>
      <c r="CL1335">
        <v>343.08630666228402</v>
      </c>
      <c r="CM1335">
        <v>335.25944304939998</v>
      </c>
      <c r="CN1335">
        <v>334.13783801984601</v>
      </c>
      <c r="CO1335">
        <v>336.93052556372999</v>
      </c>
      <c r="CP1335">
        <v>347.39137626764102</v>
      </c>
      <c r="CQ1335">
        <v>352.433458705568</v>
      </c>
      <c r="CR1335">
        <v>342.234690003286</v>
      </c>
      <c r="CS1335">
        <v>351.52074997424</v>
      </c>
      <c r="CT1335">
        <v>343.85492700245197</v>
      </c>
      <c r="CU1335">
        <v>349.87310719647297</v>
      </c>
      <c r="CV1335">
        <v>342.59597755479001</v>
      </c>
      <c r="CW1335">
        <v>345.48325833039098</v>
      </c>
    </row>
    <row r="1336" spans="1:101" x14ac:dyDescent="0.25">
      <c r="A1336">
        <v>320.58744993324399</v>
      </c>
      <c r="B1336">
        <v>351.50290580207297</v>
      </c>
      <c r="C1336">
        <v>343.81946386617602</v>
      </c>
      <c r="D1336">
        <v>349.01168085521198</v>
      </c>
      <c r="E1336">
        <v>351.25156082542901</v>
      </c>
      <c r="F1336">
        <v>341.908743400106</v>
      </c>
      <c r="G1336">
        <v>344.15157933391203</v>
      </c>
      <c r="H1336">
        <v>341.16227174953798</v>
      </c>
      <c r="I1336">
        <v>338.70619880622297</v>
      </c>
      <c r="J1336">
        <v>349.49175798590602</v>
      </c>
      <c r="K1336">
        <v>334.59837023747502</v>
      </c>
      <c r="L1336">
        <v>340.71670591842599</v>
      </c>
      <c r="M1336">
        <v>339.02511239689102</v>
      </c>
      <c r="N1336">
        <v>336.56504720647501</v>
      </c>
      <c r="O1336">
        <v>341.493346059624</v>
      </c>
      <c r="P1336">
        <v>335.11927119017798</v>
      </c>
      <c r="Q1336">
        <v>349.75258742478798</v>
      </c>
      <c r="R1336">
        <v>339.764718591828</v>
      </c>
      <c r="S1336">
        <v>343.374971329554</v>
      </c>
      <c r="T1336">
        <v>331.343079009066</v>
      </c>
      <c r="U1336">
        <v>340.47651640734398</v>
      </c>
      <c r="V1336">
        <v>338.92573674322801</v>
      </c>
      <c r="W1336">
        <v>340.69347156836602</v>
      </c>
      <c r="X1336">
        <v>337.93415010219701</v>
      </c>
      <c r="Y1336">
        <v>344.74821681780401</v>
      </c>
      <c r="Z1336">
        <v>339.934009756911</v>
      </c>
      <c r="AA1336">
        <v>356.04210793565301</v>
      </c>
      <c r="AB1336">
        <v>360.26260479830898</v>
      </c>
      <c r="AC1336">
        <v>367.332428626227</v>
      </c>
      <c r="AD1336">
        <v>382.79467846014302</v>
      </c>
      <c r="AE1336">
        <v>379.86400782029301</v>
      </c>
      <c r="AF1336">
        <v>381.78316989453702</v>
      </c>
      <c r="AG1336">
        <v>381.67763526817902</v>
      </c>
      <c r="AH1336">
        <v>390.84046917601597</v>
      </c>
      <c r="AI1336">
        <v>394.36335961532097</v>
      </c>
      <c r="AJ1336">
        <v>381.96988626786498</v>
      </c>
      <c r="AK1336">
        <v>375.04732344937702</v>
      </c>
      <c r="AL1336">
        <v>390.47668703554001</v>
      </c>
      <c r="AM1336">
        <v>402.72090660813899</v>
      </c>
      <c r="AN1336">
        <v>428.65355287126903</v>
      </c>
      <c r="AO1336">
        <v>452.01588008636901</v>
      </c>
      <c r="AP1336">
        <v>515.04417031545404</v>
      </c>
      <c r="AQ1336">
        <v>575.93144888227698</v>
      </c>
      <c r="AR1336">
        <v>635.45569278798496</v>
      </c>
      <c r="AS1336">
        <v>660.309256322132</v>
      </c>
      <c r="AT1336">
        <v>683.90972746768102</v>
      </c>
      <c r="AU1336">
        <v>679.76444843427498</v>
      </c>
      <c r="AV1336">
        <v>662.43308852558903</v>
      </c>
      <c r="AW1336">
        <v>634.452014538105</v>
      </c>
      <c r="AX1336">
        <v>621.37572118435401</v>
      </c>
      <c r="AY1336">
        <v>596.97236385529595</v>
      </c>
      <c r="AZ1336">
        <v>493.41983761729301</v>
      </c>
      <c r="BA1336">
        <v>509.34088558983899</v>
      </c>
      <c r="BB1336">
        <v>488.64735212152402</v>
      </c>
      <c r="BC1336">
        <v>465.19684750909602</v>
      </c>
      <c r="BD1336">
        <v>447.78565320479203</v>
      </c>
      <c r="BE1336">
        <v>416.896638257424</v>
      </c>
      <c r="BF1336">
        <v>402.43226359219301</v>
      </c>
      <c r="BG1336">
        <v>391.57944758034301</v>
      </c>
      <c r="BH1336">
        <v>386.345397907586</v>
      </c>
      <c r="BI1336">
        <v>372.23371588980302</v>
      </c>
      <c r="BJ1336">
        <v>369.46397150356</v>
      </c>
      <c r="BK1336">
        <v>373.16602718714302</v>
      </c>
      <c r="BL1336">
        <v>363.74590177131302</v>
      </c>
      <c r="BM1336">
        <v>376.760687763465</v>
      </c>
      <c r="BN1336">
        <v>378.18181572181101</v>
      </c>
      <c r="BO1336">
        <v>372.29991740733101</v>
      </c>
      <c r="BP1336">
        <v>374.24546595489102</v>
      </c>
      <c r="BQ1336">
        <v>373.44141012689801</v>
      </c>
      <c r="BR1336">
        <v>373.38551378144803</v>
      </c>
      <c r="BS1336">
        <v>374.81540862391802</v>
      </c>
      <c r="BT1336">
        <v>365.02816947083699</v>
      </c>
      <c r="BU1336">
        <v>352.161756254431</v>
      </c>
      <c r="BV1336">
        <v>354.05666688049598</v>
      </c>
      <c r="BW1336">
        <v>354.61623007791599</v>
      </c>
      <c r="BX1336">
        <v>354.89134787922501</v>
      </c>
      <c r="BY1336">
        <v>358.84048630947302</v>
      </c>
      <c r="BZ1336">
        <v>347.66914451840699</v>
      </c>
      <c r="CA1336">
        <v>341.91025296903501</v>
      </c>
      <c r="CB1336">
        <v>351.16312098796999</v>
      </c>
      <c r="CC1336">
        <v>334.36457201532102</v>
      </c>
      <c r="CD1336">
        <v>335.38591165979699</v>
      </c>
      <c r="CE1336">
        <v>346.95283217914903</v>
      </c>
      <c r="CF1336">
        <v>341.83551655961799</v>
      </c>
      <c r="CG1336">
        <v>337.14200092949602</v>
      </c>
      <c r="CH1336">
        <v>344.66366099515699</v>
      </c>
      <c r="CI1336">
        <v>342.29156774499398</v>
      </c>
      <c r="CJ1336">
        <v>336.83443311767201</v>
      </c>
      <c r="CK1336">
        <v>338.51159202372401</v>
      </c>
      <c r="CL1336">
        <v>343.65331505536699</v>
      </c>
      <c r="CM1336">
        <v>334.89844843762501</v>
      </c>
      <c r="CN1336">
        <v>337.058104231144</v>
      </c>
      <c r="CO1336">
        <v>339.72941563793597</v>
      </c>
      <c r="CP1336">
        <v>348.44308719037201</v>
      </c>
      <c r="CQ1336">
        <v>355.56953902786103</v>
      </c>
      <c r="CR1336">
        <v>341.56444482308501</v>
      </c>
      <c r="CS1336">
        <v>351.57329851919002</v>
      </c>
      <c r="CT1336">
        <v>345.32259585992898</v>
      </c>
      <c r="CU1336">
        <v>348.02542766644302</v>
      </c>
      <c r="CV1336">
        <v>341.66455641222598</v>
      </c>
      <c r="CW1336">
        <v>342.93786089512201</v>
      </c>
    </row>
    <row r="1337" spans="1:101" x14ac:dyDescent="0.25">
      <c r="A1337">
        <v>320.82777036047997</v>
      </c>
      <c r="B1337">
        <v>348.19410059848002</v>
      </c>
      <c r="C1337">
        <v>340.17935801489199</v>
      </c>
      <c r="D1337">
        <v>346.66776407649002</v>
      </c>
      <c r="E1337">
        <v>349.29077072356</v>
      </c>
      <c r="F1337">
        <v>343.06377957183003</v>
      </c>
      <c r="G1337">
        <v>343.95474520387899</v>
      </c>
      <c r="H1337">
        <v>342.25059921995302</v>
      </c>
      <c r="I1337">
        <v>338.61454317947801</v>
      </c>
      <c r="J1337">
        <v>350.252886147119</v>
      </c>
      <c r="K1337">
        <v>333.116127518935</v>
      </c>
      <c r="L1337">
        <v>340.21385469161697</v>
      </c>
      <c r="M1337">
        <v>337.20779041582102</v>
      </c>
      <c r="N1337">
        <v>335.36468039590397</v>
      </c>
      <c r="O1337">
        <v>338.60485690231201</v>
      </c>
      <c r="P1337">
        <v>334.38246273881299</v>
      </c>
      <c r="Q1337">
        <v>352.35576547389701</v>
      </c>
      <c r="R1337">
        <v>339.563934159045</v>
      </c>
      <c r="S1337">
        <v>345.84790338335699</v>
      </c>
      <c r="T1337">
        <v>330.92223307143303</v>
      </c>
      <c r="U1337">
        <v>339.24622236011402</v>
      </c>
      <c r="V1337">
        <v>337.68072630031998</v>
      </c>
      <c r="W1337">
        <v>342.70358637169198</v>
      </c>
      <c r="X1337">
        <v>339.41230962452698</v>
      </c>
      <c r="Y1337">
        <v>345.45239201207198</v>
      </c>
      <c r="Z1337">
        <v>341.91342888146301</v>
      </c>
      <c r="AA1337">
        <v>357.39579591211799</v>
      </c>
      <c r="AB1337">
        <v>360.29615124889199</v>
      </c>
      <c r="AC1337">
        <v>367.09163765658599</v>
      </c>
      <c r="AD1337">
        <v>381.145846346366</v>
      </c>
      <c r="AE1337">
        <v>377.85834541192202</v>
      </c>
      <c r="AF1337">
        <v>384.12248253327402</v>
      </c>
      <c r="AG1337">
        <v>384.66591942353</v>
      </c>
      <c r="AH1337">
        <v>388.04554075319601</v>
      </c>
      <c r="AI1337">
        <v>395.74113644822597</v>
      </c>
      <c r="AJ1337">
        <v>382.93133422301997</v>
      </c>
      <c r="AK1337">
        <v>379.06664768521102</v>
      </c>
      <c r="AL1337">
        <v>393.10164487405802</v>
      </c>
      <c r="AM1337">
        <v>405.80964859844499</v>
      </c>
      <c r="AN1337">
        <v>434.289688944815</v>
      </c>
      <c r="AO1337">
        <v>464.25617333777097</v>
      </c>
      <c r="AP1337">
        <v>526.38440540292504</v>
      </c>
      <c r="AQ1337">
        <v>587.68305149140303</v>
      </c>
      <c r="AR1337">
        <v>635.09035749187296</v>
      </c>
      <c r="AS1337">
        <v>666.80717630858896</v>
      </c>
      <c r="AT1337">
        <v>680.51959271351302</v>
      </c>
      <c r="AU1337">
        <v>676.69537393291296</v>
      </c>
      <c r="AV1337">
        <v>655.07983731051002</v>
      </c>
      <c r="AW1337">
        <v>622.80072840728496</v>
      </c>
      <c r="AX1337">
        <v>609.37319769208898</v>
      </c>
      <c r="AY1337">
        <v>584.38658716608495</v>
      </c>
      <c r="AZ1337">
        <v>486.64233694911798</v>
      </c>
      <c r="BA1337">
        <v>494.15307790727201</v>
      </c>
      <c r="BB1337">
        <v>480.05049856714498</v>
      </c>
      <c r="BC1337">
        <v>458.174025901937</v>
      </c>
      <c r="BD1337">
        <v>440.94941611648898</v>
      </c>
      <c r="BE1337">
        <v>415.03618085973301</v>
      </c>
      <c r="BF1337">
        <v>398.56642878216098</v>
      </c>
      <c r="BG1337">
        <v>394.10548684979801</v>
      </c>
      <c r="BH1337">
        <v>384.897561764138</v>
      </c>
      <c r="BI1337">
        <v>375.07696207402802</v>
      </c>
      <c r="BJ1337">
        <v>367.41983551649099</v>
      </c>
      <c r="BK1337">
        <v>373.041686327364</v>
      </c>
      <c r="BL1337">
        <v>363.40138883276501</v>
      </c>
      <c r="BM1337">
        <v>375.86637469177299</v>
      </c>
      <c r="BN1337">
        <v>380.26417255233702</v>
      </c>
      <c r="BO1337">
        <v>372.00322402374798</v>
      </c>
      <c r="BP1337">
        <v>375.85111701835001</v>
      </c>
      <c r="BQ1337">
        <v>372.65103958065998</v>
      </c>
      <c r="BR1337">
        <v>373.395355313523</v>
      </c>
      <c r="BS1337">
        <v>372.64689601707602</v>
      </c>
      <c r="BT1337">
        <v>367.25602092932201</v>
      </c>
      <c r="BU1337">
        <v>353.45314570658599</v>
      </c>
      <c r="BV1337">
        <v>353.752724822809</v>
      </c>
      <c r="BW1337">
        <v>356.29653148148202</v>
      </c>
      <c r="BX1337">
        <v>356.64758274687199</v>
      </c>
      <c r="BY1337">
        <v>356.772230081278</v>
      </c>
      <c r="BZ1337">
        <v>349.20929594453497</v>
      </c>
      <c r="CA1337">
        <v>341.94271527313703</v>
      </c>
      <c r="CB1337">
        <v>349.41756212327499</v>
      </c>
      <c r="CC1337">
        <v>335.04567170476201</v>
      </c>
      <c r="CD1337">
        <v>335.93198224440999</v>
      </c>
      <c r="CE1337">
        <v>347.941165932476</v>
      </c>
      <c r="CF1337">
        <v>340.89480141678098</v>
      </c>
      <c r="CG1337">
        <v>339.373589466125</v>
      </c>
      <c r="CH1337">
        <v>344.39012164014798</v>
      </c>
      <c r="CI1337">
        <v>341.56040883995399</v>
      </c>
      <c r="CJ1337">
        <v>339.22832205546899</v>
      </c>
      <c r="CK1337">
        <v>336.89060449427501</v>
      </c>
      <c r="CL1337">
        <v>345.63524114126398</v>
      </c>
      <c r="CM1337">
        <v>334.09492851387699</v>
      </c>
      <c r="CN1337">
        <v>335.674193429806</v>
      </c>
      <c r="CO1337">
        <v>338.061450490776</v>
      </c>
      <c r="CP1337">
        <v>350.53026307343202</v>
      </c>
      <c r="CQ1337">
        <v>355.08749992044301</v>
      </c>
      <c r="CR1337">
        <v>340.85962917129802</v>
      </c>
      <c r="CS1337">
        <v>350.978483604345</v>
      </c>
      <c r="CT1337">
        <v>344.35766537814197</v>
      </c>
      <c r="CU1337">
        <v>347.02894055193599</v>
      </c>
      <c r="CV1337">
        <v>338.82081051319301</v>
      </c>
      <c r="CW1337">
        <v>341.20406132528598</v>
      </c>
    </row>
    <row r="1338" spans="1:101" x14ac:dyDescent="0.25">
      <c r="A1338">
        <v>321.06809078771698</v>
      </c>
      <c r="B1338">
        <v>347.254515202542</v>
      </c>
      <c r="C1338">
        <v>339.69538987383601</v>
      </c>
      <c r="D1338">
        <v>342.46293388549401</v>
      </c>
      <c r="E1338">
        <v>345.293377919823</v>
      </c>
      <c r="F1338">
        <v>343.83413106136902</v>
      </c>
      <c r="G1338">
        <v>348.14528113192898</v>
      </c>
      <c r="H1338">
        <v>343.03976328926302</v>
      </c>
      <c r="I1338">
        <v>341.18001113811198</v>
      </c>
      <c r="J1338">
        <v>347.503846411398</v>
      </c>
      <c r="K1338">
        <v>333.69264179633001</v>
      </c>
      <c r="L1338">
        <v>340.819097686943</v>
      </c>
      <c r="M1338">
        <v>334.64306452067399</v>
      </c>
      <c r="N1338">
        <v>332.83198533841301</v>
      </c>
      <c r="O1338">
        <v>337.47005957923898</v>
      </c>
      <c r="P1338">
        <v>335.032886441073</v>
      </c>
      <c r="Q1338">
        <v>349.16473320078001</v>
      </c>
      <c r="R1338">
        <v>336.57296276837502</v>
      </c>
      <c r="S1338">
        <v>346.43764439138999</v>
      </c>
      <c r="T1338">
        <v>332.88733701269302</v>
      </c>
      <c r="U1338">
        <v>338.63178236619899</v>
      </c>
      <c r="V1338">
        <v>338.67491589090997</v>
      </c>
      <c r="W1338">
        <v>341.47023946993102</v>
      </c>
      <c r="X1338">
        <v>340.37940361846597</v>
      </c>
      <c r="Y1338">
        <v>345.89925606247698</v>
      </c>
      <c r="Z1338">
        <v>346.80819490545599</v>
      </c>
      <c r="AA1338">
        <v>359.21912537006398</v>
      </c>
      <c r="AB1338">
        <v>358.08204867089898</v>
      </c>
      <c r="AC1338">
        <v>366.58353922884999</v>
      </c>
      <c r="AD1338">
        <v>375.45745340064798</v>
      </c>
      <c r="AE1338">
        <v>376.19931473776398</v>
      </c>
      <c r="AF1338">
        <v>386.09312564604602</v>
      </c>
      <c r="AG1338">
        <v>387.35689045332902</v>
      </c>
      <c r="AH1338">
        <v>389.52640028674199</v>
      </c>
      <c r="AI1338">
        <v>396.11775681200601</v>
      </c>
      <c r="AJ1338">
        <v>386.55204532002</v>
      </c>
      <c r="AK1338">
        <v>382.71836012097498</v>
      </c>
      <c r="AL1338">
        <v>391.41255405785603</v>
      </c>
      <c r="AM1338">
        <v>404.64202791604799</v>
      </c>
      <c r="AN1338">
        <v>433.84586961851301</v>
      </c>
      <c r="AO1338">
        <v>467.76162044676801</v>
      </c>
      <c r="AP1338">
        <v>528.70166601085805</v>
      </c>
      <c r="AQ1338">
        <v>589.68524853463498</v>
      </c>
      <c r="AR1338">
        <v>630.89997518046403</v>
      </c>
      <c r="AS1338">
        <v>662.89664261592895</v>
      </c>
      <c r="AT1338">
        <v>676.10289768878397</v>
      </c>
      <c r="AU1338">
        <v>667.89459539930999</v>
      </c>
      <c r="AV1338">
        <v>647.78875185967399</v>
      </c>
      <c r="AW1338">
        <v>609.94488216035302</v>
      </c>
      <c r="AX1338">
        <v>598.18913533694194</v>
      </c>
      <c r="AY1338">
        <v>570.75880045058102</v>
      </c>
      <c r="AZ1338">
        <v>481.021306789204</v>
      </c>
      <c r="BA1338">
        <v>486.34030193384098</v>
      </c>
      <c r="BB1338">
        <v>476.53133559768401</v>
      </c>
      <c r="BC1338">
        <v>453.80876031445302</v>
      </c>
      <c r="BD1338">
        <v>433.73024506932597</v>
      </c>
      <c r="BE1338">
        <v>416.86752483220499</v>
      </c>
      <c r="BF1338">
        <v>393.34214244955803</v>
      </c>
      <c r="BG1338">
        <v>395.13423705899601</v>
      </c>
      <c r="BH1338">
        <v>386.57473507217401</v>
      </c>
      <c r="BI1338">
        <v>377.19717545338102</v>
      </c>
      <c r="BJ1338">
        <v>366.40109218792298</v>
      </c>
      <c r="BK1338">
        <v>374.33124303884</v>
      </c>
      <c r="BL1338">
        <v>368.235735005972</v>
      </c>
      <c r="BM1338">
        <v>376.05148054681399</v>
      </c>
      <c r="BN1338">
        <v>379.25705762386099</v>
      </c>
      <c r="BO1338">
        <v>377.906386434225</v>
      </c>
      <c r="BP1338">
        <v>380.67301923104401</v>
      </c>
      <c r="BQ1338">
        <v>372.88597744392098</v>
      </c>
      <c r="BR1338">
        <v>378.33536992084203</v>
      </c>
      <c r="BS1338">
        <v>370.97884162410099</v>
      </c>
      <c r="BT1338">
        <v>372.16159818396</v>
      </c>
      <c r="BU1338">
        <v>357.89987474438101</v>
      </c>
      <c r="BV1338">
        <v>354.88490214014502</v>
      </c>
      <c r="BW1338">
        <v>358.82620621663898</v>
      </c>
      <c r="BX1338">
        <v>360.07451224296898</v>
      </c>
      <c r="BY1338">
        <v>353.21316400090501</v>
      </c>
      <c r="BZ1338">
        <v>350.665906769598</v>
      </c>
      <c r="CA1338">
        <v>339.40176479699102</v>
      </c>
      <c r="CB1338">
        <v>346.83107540685597</v>
      </c>
      <c r="CC1338">
        <v>337.18330518088499</v>
      </c>
      <c r="CD1338">
        <v>339.27649522683299</v>
      </c>
      <c r="CE1338">
        <v>347.41921827002602</v>
      </c>
      <c r="CF1338">
        <v>344.96090394478699</v>
      </c>
      <c r="CG1338">
        <v>343.56491551488102</v>
      </c>
      <c r="CH1338">
        <v>342.36307508907402</v>
      </c>
      <c r="CI1338">
        <v>339.781606089467</v>
      </c>
      <c r="CJ1338">
        <v>338.94013219399</v>
      </c>
      <c r="CK1338">
        <v>333.51313834076097</v>
      </c>
      <c r="CL1338">
        <v>347.64478500063399</v>
      </c>
      <c r="CM1338">
        <v>336.63489582491297</v>
      </c>
      <c r="CN1338">
        <v>334.09303568454499</v>
      </c>
      <c r="CO1338">
        <v>335.631149419206</v>
      </c>
      <c r="CP1338">
        <v>354.00146393109202</v>
      </c>
      <c r="CQ1338">
        <v>355.68468994034703</v>
      </c>
      <c r="CR1338">
        <v>339.06844398717197</v>
      </c>
      <c r="CS1338">
        <v>351.16322972277402</v>
      </c>
      <c r="CT1338">
        <v>339.976799188982</v>
      </c>
      <c r="CU1338">
        <v>349.65628188157598</v>
      </c>
      <c r="CV1338">
        <v>338.06141119548801</v>
      </c>
      <c r="CW1338">
        <v>339.44305490807</v>
      </c>
    </row>
    <row r="1339" spans="1:101" x14ac:dyDescent="0.25">
      <c r="A1339">
        <v>321.30841121495303</v>
      </c>
      <c r="B1339">
        <v>345.69647155473899</v>
      </c>
      <c r="C1339">
        <v>339.93115666411302</v>
      </c>
      <c r="D1339">
        <v>341.31666754901102</v>
      </c>
      <c r="E1339">
        <v>346.040844255612</v>
      </c>
      <c r="F1339">
        <v>344.082543490474</v>
      </c>
      <c r="G1339">
        <v>349.40770346775298</v>
      </c>
      <c r="H1339">
        <v>344.06891766380801</v>
      </c>
      <c r="I1339">
        <v>338.81896002969501</v>
      </c>
      <c r="J1339">
        <v>348.970860289531</v>
      </c>
      <c r="K1339">
        <v>335.056753466092</v>
      </c>
      <c r="L1339">
        <v>341.80207573475099</v>
      </c>
      <c r="M1339">
        <v>336.41678071602399</v>
      </c>
      <c r="N1339">
        <v>333.65544039192201</v>
      </c>
      <c r="O1339">
        <v>335.53345282800598</v>
      </c>
      <c r="P1339">
        <v>337.03942572198503</v>
      </c>
      <c r="Q1339">
        <v>344.43741119045097</v>
      </c>
      <c r="R1339">
        <v>337.46656583425101</v>
      </c>
      <c r="S1339">
        <v>348.474491409238</v>
      </c>
      <c r="T1339">
        <v>338.06498606054299</v>
      </c>
      <c r="U1339">
        <v>339.53857947741102</v>
      </c>
      <c r="V1339">
        <v>339.10958064889201</v>
      </c>
      <c r="W1339">
        <v>342.39616255269499</v>
      </c>
      <c r="X1339">
        <v>340.51938220222701</v>
      </c>
      <c r="Y1339">
        <v>345.067996980636</v>
      </c>
      <c r="Z1339">
        <v>349.57987232680699</v>
      </c>
      <c r="AA1339">
        <v>356.42433799776501</v>
      </c>
      <c r="AB1339">
        <v>358.00326683464198</v>
      </c>
      <c r="AC1339">
        <v>365.96075766792399</v>
      </c>
      <c r="AD1339">
        <v>372.58122075203499</v>
      </c>
      <c r="AE1339">
        <v>376.14259098276398</v>
      </c>
      <c r="AF1339">
        <v>385.82044522124801</v>
      </c>
      <c r="AG1339">
        <v>389.97092052859898</v>
      </c>
      <c r="AH1339">
        <v>389.89680371871702</v>
      </c>
      <c r="AI1339">
        <v>393.681283987141</v>
      </c>
      <c r="AJ1339">
        <v>384.35907832987499</v>
      </c>
      <c r="AK1339">
        <v>383.36635908340099</v>
      </c>
      <c r="AL1339">
        <v>391.971371940398</v>
      </c>
      <c r="AM1339">
        <v>406.98884722421298</v>
      </c>
      <c r="AN1339">
        <v>435.32936329081201</v>
      </c>
      <c r="AO1339">
        <v>469.99588309559198</v>
      </c>
      <c r="AP1339">
        <v>531.23298843923203</v>
      </c>
      <c r="AQ1339">
        <v>585.04030180999905</v>
      </c>
      <c r="AR1339">
        <v>627.81894198716702</v>
      </c>
      <c r="AS1339">
        <v>649.07536660037601</v>
      </c>
      <c r="AT1339">
        <v>669.02212278798504</v>
      </c>
      <c r="AU1339">
        <v>654.20035841369202</v>
      </c>
      <c r="AV1339">
        <v>633.66987589258304</v>
      </c>
      <c r="AW1339">
        <v>595.15866505679696</v>
      </c>
      <c r="AX1339">
        <v>580.049473166844</v>
      </c>
      <c r="AY1339">
        <v>551.06434908188101</v>
      </c>
      <c r="AZ1339">
        <v>472.66137349189898</v>
      </c>
      <c r="BA1339">
        <v>476.27368840554902</v>
      </c>
      <c r="BB1339">
        <v>470.68697657222299</v>
      </c>
      <c r="BC1339">
        <v>447.51686833777899</v>
      </c>
      <c r="BD1339">
        <v>424.68255967638498</v>
      </c>
      <c r="BE1339">
        <v>415.42109451652601</v>
      </c>
      <c r="BF1339">
        <v>389.60169024952899</v>
      </c>
      <c r="BG1339">
        <v>393.44596350626603</v>
      </c>
      <c r="BH1339">
        <v>387.07897184725198</v>
      </c>
      <c r="BI1339">
        <v>375.36483645144898</v>
      </c>
      <c r="BJ1339">
        <v>366.10166646964001</v>
      </c>
      <c r="BK1339">
        <v>372.92113677900898</v>
      </c>
      <c r="BL1339">
        <v>373.75410269827199</v>
      </c>
      <c r="BM1339">
        <v>376.52971560279201</v>
      </c>
      <c r="BN1339">
        <v>377.23087626642399</v>
      </c>
      <c r="BO1339">
        <v>377.14825079268201</v>
      </c>
      <c r="BP1339">
        <v>383.89420209900101</v>
      </c>
      <c r="BQ1339">
        <v>372.57644140074802</v>
      </c>
      <c r="BR1339">
        <v>381.81357958434899</v>
      </c>
      <c r="BS1339">
        <v>370.534012148437</v>
      </c>
      <c r="BT1339">
        <v>372.00395974051702</v>
      </c>
      <c r="BU1339">
        <v>356.31642486401199</v>
      </c>
      <c r="BV1339">
        <v>355.28477933477899</v>
      </c>
      <c r="BW1339">
        <v>359.12841983355702</v>
      </c>
      <c r="BX1339">
        <v>362.54305427822101</v>
      </c>
      <c r="BY1339">
        <v>347.56616170882899</v>
      </c>
      <c r="BZ1339">
        <v>350.08917714453997</v>
      </c>
      <c r="CA1339">
        <v>338.26711243092399</v>
      </c>
      <c r="CB1339">
        <v>343.984255110687</v>
      </c>
      <c r="CC1339">
        <v>339.684429601288</v>
      </c>
      <c r="CD1339">
        <v>342.985208480175</v>
      </c>
      <c r="CE1339">
        <v>345.81294044225501</v>
      </c>
      <c r="CF1339">
        <v>345.94881219540201</v>
      </c>
      <c r="CG1339">
        <v>346.12235768322898</v>
      </c>
      <c r="CH1339">
        <v>340.68201667481497</v>
      </c>
      <c r="CI1339">
        <v>337.76234773780499</v>
      </c>
      <c r="CJ1339">
        <v>336.87344391677601</v>
      </c>
      <c r="CK1339">
        <v>331.90671500061399</v>
      </c>
      <c r="CL1339">
        <v>350.54607807097199</v>
      </c>
      <c r="CM1339">
        <v>342.026516485451</v>
      </c>
      <c r="CN1339">
        <v>334.17905011223303</v>
      </c>
      <c r="CO1339">
        <v>338.39175214440598</v>
      </c>
      <c r="CP1339">
        <v>353.284677130651</v>
      </c>
      <c r="CQ1339">
        <v>354.84824857580099</v>
      </c>
      <c r="CR1339">
        <v>336.31004846586097</v>
      </c>
      <c r="CS1339">
        <v>350.74282094009902</v>
      </c>
      <c r="CT1339">
        <v>338.138033501145</v>
      </c>
      <c r="CU1339">
        <v>353.72871517593597</v>
      </c>
      <c r="CV1339">
        <v>338.523384994835</v>
      </c>
      <c r="CW1339">
        <v>338.95696636515697</v>
      </c>
    </row>
    <row r="1340" spans="1:101" x14ac:dyDescent="0.25">
      <c r="A1340">
        <v>321.54873164218901</v>
      </c>
      <c r="B1340">
        <v>347.12821954851302</v>
      </c>
      <c r="C1340">
        <v>343.815594247452</v>
      </c>
      <c r="D1340">
        <v>341.59242339708101</v>
      </c>
      <c r="E1340">
        <v>345.332776162779</v>
      </c>
      <c r="F1340">
        <v>346.92046994129998</v>
      </c>
      <c r="G1340">
        <v>347.72603032764698</v>
      </c>
      <c r="H1340">
        <v>343.88951039944999</v>
      </c>
      <c r="I1340">
        <v>335.862158431019</v>
      </c>
      <c r="J1340">
        <v>350.25719428741002</v>
      </c>
      <c r="K1340">
        <v>335.53032744010301</v>
      </c>
      <c r="L1340">
        <v>338.95979401936501</v>
      </c>
      <c r="M1340">
        <v>335.44180016167002</v>
      </c>
      <c r="N1340">
        <v>331.03054316143601</v>
      </c>
      <c r="O1340">
        <v>336.1543546186</v>
      </c>
      <c r="P1340">
        <v>338.810447007145</v>
      </c>
      <c r="Q1340">
        <v>344.02959459947999</v>
      </c>
      <c r="R1340">
        <v>339.22117324928797</v>
      </c>
      <c r="S1340">
        <v>346.22365678450802</v>
      </c>
      <c r="T1340">
        <v>341.35209043076202</v>
      </c>
      <c r="U1340">
        <v>337.89420290110797</v>
      </c>
      <c r="V1340">
        <v>336.90543674204997</v>
      </c>
      <c r="W1340">
        <v>343.49155226007798</v>
      </c>
      <c r="X1340">
        <v>341.196251503241</v>
      </c>
      <c r="Y1340">
        <v>343.691987890223</v>
      </c>
      <c r="Z1340">
        <v>350.51591243353198</v>
      </c>
      <c r="AA1340">
        <v>353.82585421636702</v>
      </c>
      <c r="AB1340">
        <v>356.248978147012</v>
      </c>
      <c r="AC1340">
        <v>360.38377007934798</v>
      </c>
      <c r="AD1340">
        <v>373.31088363275899</v>
      </c>
      <c r="AE1340">
        <v>377.815528789665</v>
      </c>
      <c r="AF1340">
        <v>385.39915807600897</v>
      </c>
      <c r="AG1340">
        <v>390.90820940310601</v>
      </c>
      <c r="AH1340">
        <v>392.38907778301899</v>
      </c>
      <c r="AI1340">
        <v>389.23445503374103</v>
      </c>
      <c r="AJ1340">
        <v>386.56835848117697</v>
      </c>
      <c r="AK1340">
        <v>386.50405961149397</v>
      </c>
      <c r="AL1340">
        <v>393.27643205188201</v>
      </c>
      <c r="AM1340">
        <v>408.06636985172099</v>
      </c>
      <c r="AN1340">
        <v>437.63613835116098</v>
      </c>
      <c r="AO1340">
        <v>479.60837364004902</v>
      </c>
      <c r="AP1340">
        <v>534.65464367915399</v>
      </c>
      <c r="AQ1340">
        <v>586.23569782072605</v>
      </c>
      <c r="AR1340">
        <v>626.05776624319196</v>
      </c>
      <c r="AS1340">
        <v>640.18485648089199</v>
      </c>
      <c r="AT1340">
        <v>654.04390244008005</v>
      </c>
      <c r="AU1340">
        <v>634.69412115656098</v>
      </c>
      <c r="AV1340">
        <v>613.91346948772298</v>
      </c>
      <c r="AW1340">
        <v>574.52930293835198</v>
      </c>
      <c r="AX1340">
        <v>560.29659428745697</v>
      </c>
      <c r="AY1340">
        <v>534.71993885142297</v>
      </c>
      <c r="AZ1340">
        <v>461.01663468751099</v>
      </c>
      <c r="BA1340">
        <v>465.56745536669303</v>
      </c>
      <c r="BB1340">
        <v>458.63646350338797</v>
      </c>
      <c r="BC1340">
        <v>440.19496825719102</v>
      </c>
      <c r="BD1340">
        <v>419.34956759573902</v>
      </c>
      <c r="BE1340">
        <v>412.03812077452801</v>
      </c>
      <c r="BF1340">
        <v>388.83849682936199</v>
      </c>
      <c r="BG1340">
        <v>392.47793526955701</v>
      </c>
      <c r="BH1340">
        <v>382.78606483804799</v>
      </c>
      <c r="BI1340">
        <v>373.546570351318</v>
      </c>
      <c r="BJ1340">
        <v>364.661734149202</v>
      </c>
      <c r="BK1340">
        <v>368.60532165051802</v>
      </c>
      <c r="BL1340">
        <v>376.230855543183</v>
      </c>
      <c r="BM1340">
        <v>376.37419588177301</v>
      </c>
      <c r="BN1340">
        <v>373.089712937032</v>
      </c>
      <c r="BO1340">
        <v>379.81591267163998</v>
      </c>
      <c r="BP1340">
        <v>383.22812721705799</v>
      </c>
      <c r="BQ1340">
        <v>371.48419840517897</v>
      </c>
      <c r="BR1340">
        <v>382.77786217420203</v>
      </c>
      <c r="BS1340">
        <v>371.26534763692302</v>
      </c>
      <c r="BT1340">
        <v>370.88544558352902</v>
      </c>
      <c r="BU1340">
        <v>353.83561104987098</v>
      </c>
      <c r="BV1340">
        <v>354.91519188439298</v>
      </c>
      <c r="BW1340">
        <v>362.33582016505699</v>
      </c>
      <c r="BX1340">
        <v>362.012675550724</v>
      </c>
      <c r="BY1340">
        <v>345.67956679042197</v>
      </c>
      <c r="BZ1340">
        <v>347.72446175722803</v>
      </c>
      <c r="CA1340">
        <v>337.67483275712999</v>
      </c>
      <c r="CB1340">
        <v>342.85299795715798</v>
      </c>
      <c r="CC1340">
        <v>339.54660255315599</v>
      </c>
      <c r="CD1340">
        <v>343.79310761510601</v>
      </c>
      <c r="CE1340">
        <v>345.08832330515401</v>
      </c>
      <c r="CF1340">
        <v>344.74318789728602</v>
      </c>
      <c r="CG1340">
        <v>345.26462943886798</v>
      </c>
      <c r="CH1340">
        <v>340.40627251876901</v>
      </c>
      <c r="CI1340">
        <v>339.47267494989501</v>
      </c>
      <c r="CJ1340">
        <v>336.11141698653898</v>
      </c>
      <c r="CK1340">
        <v>334.905218516361</v>
      </c>
      <c r="CL1340">
        <v>350.18976210836303</v>
      </c>
      <c r="CM1340">
        <v>343.76104211130502</v>
      </c>
      <c r="CN1340">
        <v>336.62830295536799</v>
      </c>
      <c r="CO1340">
        <v>340.58526166153501</v>
      </c>
      <c r="CP1340">
        <v>354.08457470073103</v>
      </c>
      <c r="CQ1340">
        <v>354.84734101386198</v>
      </c>
      <c r="CR1340">
        <v>336.05575245437399</v>
      </c>
      <c r="CS1340">
        <v>352.546860317263</v>
      </c>
      <c r="CT1340">
        <v>339.24068511275902</v>
      </c>
      <c r="CU1340">
        <v>355.88734450677401</v>
      </c>
      <c r="CV1340">
        <v>339.063490342987</v>
      </c>
      <c r="CW1340">
        <v>340.05110516573598</v>
      </c>
    </row>
    <row r="1341" spans="1:101" x14ac:dyDescent="0.25">
      <c r="A1341">
        <v>321.789052069425</v>
      </c>
      <c r="B1341">
        <v>343.50733328124699</v>
      </c>
      <c r="C1341">
        <v>344.77343740591698</v>
      </c>
      <c r="D1341">
        <v>340.82732574498198</v>
      </c>
      <c r="E1341">
        <v>344.08399725956298</v>
      </c>
      <c r="F1341">
        <v>350.845811436867</v>
      </c>
      <c r="G1341">
        <v>346.094187475691</v>
      </c>
      <c r="H1341">
        <v>348.26678272647098</v>
      </c>
      <c r="I1341">
        <v>339.433171750989</v>
      </c>
      <c r="J1341">
        <v>347.78220631401899</v>
      </c>
      <c r="K1341">
        <v>335.023394670112</v>
      </c>
      <c r="L1341">
        <v>335.195243140917</v>
      </c>
      <c r="M1341">
        <v>337.90637060478599</v>
      </c>
      <c r="N1341">
        <v>331.26198293219301</v>
      </c>
      <c r="O1341">
        <v>339.80933863830597</v>
      </c>
      <c r="P1341">
        <v>339.69942903320799</v>
      </c>
      <c r="Q1341">
        <v>339.80281733115999</v>
      </c>
      <c r="R1341">
        <v>342.529167960444</v>
      </c>
      <c r="S1341">
        <v>341.17482718772197</v>
      </c>
      <c r="T1341">
        <v>345.70670163748599</v>
      </c>
      <c r="U1341">
        <v>339.33362030469601</v>
      </c>
      <c r="V1341">
        <v>335.410047249012</v>
      </c>
      <c r="W1341">
        <v>341.68069261521998</v>
      </c>
      <c r="X1341">
        <v>341.17063624136898</v>
      </c>
      <c r="Y1341">
        <v>344.25139662316798</v>
      </c>
      <c r="Z1341">
        <v>350.85602345408802</v>
      </c>
      <c r="AA1341">
        <v>356.44726285056498</v>
      </c>
      <c r="AB1341">
        <v>357.54418575215999</v>
      </c>
      <c r="AC1341">
        <v>357.32305108259902</v>
      </c>
      <c r="AD1341">
        <v>377.44815116790301</v>
      </c>
      <c r="AE1341">
        <v>378.76819507332698</v>
      </c>
      <c r="AF1341">
        <v>383.11608876781497</v>
      </c>
      <c r="AG1341">
        <v>393.686153060837</v>
      </c>
      <c r="AH1341">
        <v>395.75874441861498</v>
      </c>
      <c r="AI1341">
        <v>388.13891768291899</v>
      </c>
      <c r="AJ1341">
        <v>389.00946476827801</v>
      </c>
      <c r="AK1341">
        <v>392.522632893702</v>
      </c>
      <c r="AL1341">
        <v>393.58302834117302</v>
      </c>
      <c r="AM1341">
        <v>411.62264979279303</v>
      </c>
      <c r="AN1341">
        <v>444.753761576177</v>
      </c>
      <c r="AO1341">
        <v>489.33193208933301</v>
      </c>
      <c r="AP1341">
        <v>548.58676906578103</v>
      </c>
      <c r="AQ1341">
        <v>592.84754607548098</v>
      </c>
      <c r="AR1341">
        <v>627.78635449510205</v>
      </c>
      <c r="AS1341">
        <v>646.93229167578102</v>
      </c>
      <c r="AT1341">
        <v>648.519682419726</v>
      </c>
      <c r="AU1341">
        <v>623.57186262990501</v>
      </c>
      <c r="AV1341">
        <v>603.66683906941603</v>
      </c>
      <c r="AW1341">
        <v>564.42101859217905</v>
      </c>
      <c r="AX1341">
        <v>547.55458502317504</v>
      </c>
      <c r="AY1341">
        <v>522.92796203000898</v>
      </c>
      <c r="AZ1341">
        <v>455.59100733195902</v>
      </c>
      <c r="BA1341">
        <v>454.969598299528</v>
      </c>
      <c r="BB1341">
        <v>448.17527710279398</v>
      </c>
      <c r="BC1341">
        <v>441.748172485704</v>
      </c>
      <c r="BD1341">
        <v>418.43313116667798</v>
      </c>
      <c r="BE1341">
        <v>405.59277472237102</v>
      </c>
      <c r="BF1341">
        <v>388.992849270573</v>
      </c>
      <c r="BG1341">
        <v>395.911585713374</v>
      </c>
      <c r="BH1341">
        <v>378.91034572006799</v>
      </c>
      <c r="BI1341">
        <v>373.95246971868499</v>
      </c>
      <c r="BJ1341">
        <v>360.60407245278202</v>
      </c>
      <c r="BK1341">
        <v>368.72172204673802</v>
      </c>
      <c r="BL1341">
        <v>381.93452347420799</v>
      </c>
      <c r="BM1341">
        <v>379.097912589678</v>
      </c>
      <c r="BN1341">
        <v>370.13381309531201</v>
      </c>
      <c r="BO1341">
        <v>382.56414860378999</v>
      </c>
      <c r="BP1341">
        <v>381.76873927810999</v>
      </c>
      <c r="BQ1341">
        <v>368.95196654472898</v>
      </c>
      <c r="BR1341">
        <v>382.48130779625501</v>
      </c>
      <c r="BS1341">
        <v>370.78976890828199</v>
      </c>
      <c r="BT1341">
        <v>367.48876546086098</v>
      </c>
      <c r="BU1341">
        <v>353.94008492814203</v>
      </c>
      <c r="BV1341">
        <v>358.114545052317</v>
      </c>
      <c r="BW1341">
        <v>360.37921289441101</v>
      </c>
      <c r="BX1341">
        <v>365.52617913435699</v>
      </c>
      <c r="BY1341">
        <v>349.93857537724898</v>
      </c>
      <c r="BZ1341">
        <v>347.940303520871</v>
      </c>
      <c r="CA1341">
        <v>339.16614917908402</v>
      </c>
      <c r="CB1341">
        <v>340.90489343895899</v>
      </c>
      <c r="CC1341">
        <v>341.55189571729397</v>
      </c>
      <c r="CD1341">
        <v>340.67069942925701</v>
      </c>
      <c r="CE1341">
        <v>339.69354501981798</v>
      </c>
      <c r="CF1341">
        <v>340.205209194492</v>
      </c>
      <c r="CG1341">
        <v>344.63358294647998</v>
      </c>
      <c r="CH1341">
        <v>343.11688945700001</v>
      </c>
      <c r="CI1341">
        <v>338.71300023188797</v>
      </c>
      <c r="CJ1341">
        <v>334.21958383466603</v>
      </c>
      <c r="CK1341">
        <v>337.614891288053</v>
      </c>
      <c r="CL1341">
        <v>354.27053862981001</v>
      </c>
      <c r="CM1341">
        <v>343.48851221247298</v>
      </c>
      <c r="CN1341">
        <v>338.71079716500202</v>
      </c>
      <c r="CO1341">
        <v>345.04926048890599</v>
      </c>
      <c r="CP1341">
        <v>355.99648278273702</v>
      </c>
      <c r="CQ1341">
        <v>353.244283711641</v>
      </c>
      <c r="CR1341">
        <v>339.03883096202998</v>
      </c>
      <c r="CS1341">
        <v>351.46928489069899</v>
      </c>
      <c r="CT1341">
        <v>337.32125496826598</v>
      </c>
      <c r="CU1341">
        <v>357.36111918172497</v>
      </c>
      <c r="CV1341">
        <v>341.20053138616697</v>
      </c>
      <c r="CW1341">
        <v>337.43256567591698</v>
      </c>
    </row>
    <row r="1342" spans="1:101" x14ac:dyDescent="0.25">
      <c r="A1342">
        <v>322.02937249666201</v>
      </c>
      <c r="B1342">
        <v>340.57678787485003</v>
      </c>
      <c r="C1342">
        <v>340.76277253327902</v>
      </c>
      <c r="D1342">
        <v>340.38492230895901</v>
      </c>
      <c r="E1342">
        <v>343.47650382512097</v>
      </c>
      <c r="F1342">
        <v>351.38107806267902</v>
      </c>
      <c r="G1342">
        <v>347.91567330579699</v>
      </c>
      <c r="H1342">
        <v>349.12549905761699</v>
      </c>
      <c r="I1342">
        <v>340.52492114868301</v>
      </c>
      <c r="J1342">
        <v>343.997196846262</v>
      </c>
      <c r="K1342">
        <v>334.86888688961398</v>
      </c>
      <c r="L1342">
        <v>335.64952701952399</v>
      </c>
      <c r="M1342">
        <v>336.78886072678102</v>
      </c>
      <c r="N1342">
        <v>333.32341263294097</v>
      </c>
      <c r="O1342">
        <v>342.15480909277198</v>
      </c>
      <c r="P1342">
        <v>341.53413951794698</v>
      </c>
      <c r="Q1342">
        <v>335.48381788878902</v>
      </c>
      <c r="R1342">
        <v>340.41182771721702</v>
      </c>
      <c r="S1342">
        <v>340.81656725825798</v>
      </c>
      <c r="T1342">
        <v>343.426427863698</v>
      </c>
      <c r="U1342">
        <v>336.12778592933898</v>
      </c>
      <c r="V1342">
        <v>334.16523074085399</v>
      </c>
      <c r="W1342">
        <v>341.84776997270899</v>
      </c>
      <c r="X1342">
        <v>341.15755567954801</v>
      </c>
      <c r="Y1342">
        <v>344.697339837632</v>
      </c>
      <c r="Z1342">
        <v>351.62875483571702</v>
      </c>
      <c r="AA1342">
        <v>357.70975476106202</v>
      </c>
      <c r="AB1342">
        <v>356.12324486490797</v>
      </c>
      <c r="AC1342">
        <v>357.48841335129799</v>
      </c>
      <c r="AD1342">
        <v>378.27970450037702</v>
      </c>
      <c r="AE1342">
        <v>378.627799487917</v>
      </c>
      <c r="AF1342">
        <v>384.89003912783699</v>
      </c>
      <c r="AG1342">
        <v>395.99797561293798</v>
      </c>
      <c r="AH1342">
        <v>399.12221765819203</v>
      </c>
      <c r="AI1342">
        <v>392.13308670068</v>
      </c>
      <c r="AJ1342">
        <v>390.277644117742</v>
      </c>
      <c r="AK1342">
        <v>395.32254912905597</v>
      </c>
      <c r="AL1342">
        <v>394.728890259938</v>
      </c>
      <c r="AM1342">
        <v>414.38384875298601</v>
      </c>
      <c r="AN1342">
        <v>452.40516954966301</v>
      </c>
      <c r="AO1342">
        <v>497.34885610344202</v>
      </c>
      <c r="AP1342">
        <v>555.95906537336896</v>
      </c>
      <c r="AQ1342">
        <v>601.76403521598002</v>
      </c>
      <c r="AR1342">
        <v>625.14016712139903</v>
      </c>
      <c r="AS1342">
        <v>647.30612970467098</v>
      </c>
      <c r="AT1342">
        <v>636.93801019230398</v>
      </c>
      <c r="AU1342">
        <v>609.33738274590803</v>
      </c>
      <c r="AV1342">
        <v>589.58734587482502</v>
      </c>
      <c r="AW1342">
        <v>558.93258658915397</v>
      </c>
      <c r="AX1342">
        <v>540.86838744436102</v>
      </c>
      <c r="AY1342">
        <v>512.52504201934596</v>
      </c>
      <c r="AZ1342">
        <v>453.10525225994502</v>
      </c>
      <c r="BA1342">
        <v>448.31060394568402</v>
      </c>
      <c r="BB1342">
        <v>439.60406122417498</v>
      </c>
      <c r="BC1342">
        <v>438.40582250683099</v>
      </c>
      <c r="BD1342">
        <v>410.37516153232298</v>
      </c>
      <c r="BE1342">
        <v>407.50488040823598</v>
      </c>
      <c r="BF1342">
        <v>388.57805724363601</v>
      </c>
      <c r="BG1342">
        <v>395.79524170823498</v>
      </c>
      <c r="BH1342">
        <v>378.51592343635701</v>
      </c>
      <c r="BI1342">
        <v>374.78247455404102</v>
      </c>
      <c r="BJ1342">
        <v>363.209067080826</v>
      </c>
      <c r="BK1342">
        <v>365.15931984315398</v>
      </c>
      <c r="BL1342">
        <v>387.63177442041399</v>
      </c>
      <c r="BM1342">
        <v>380.752887032812</v>
      </c>
      <c r="BN1342">
        <v>369.68306837054701</v>
      </c>
      <c r="BO1342">
        <v>384.19229355446402</v>
      </c>
      <c r="BP1342">
        <v>384.30742736388203</v>
      </c>
      <c r="BQ1342">
        <v>365.982276448248</v>
      </c>
      <c r="BR1342">
        <v>377.37611043155999</v>
      </c>
      <c r="BS1342">
        <v>369.93427031454002</v>
      </c>
      <c r="BT1342">
        <v>367.40997590465798</v>
      </c>
      <c r="BU1342">
        <v>351.69879293290501</v>
      </c>
      <c r="BV1342">
        <v>356.66221231152099</v>
      </c>
      <c r="BW1342">
        <v>360.64305781190598</v>
      </c>
      <c r="BX1342">
        <v>361.63982731823597</v>
      </c>
      <c r="BY1342">
        <v>349.16668658162098</v>
      </c>
      <c r="BZ1342">
        <v>346.42409660029102</v>
      </c>
      <c r="CA1342">
        <v>341.122548882974</v>
      </c>
      <c r="CB1342">
        <v>336.624463925057</v>
      </c>
      <c r="CC1342">
        <v>343.72241680704298</v>
      </c>
      <c r="CD1342">
        <v>339.78049822908702</v>
      </c>
      <c r="CE1342">
        <v>339.32480494717498</v>
      </c>
      <c r="CF1342">
        <v>336.98394773193399</v>
      </c>
      <c r="CG1342">
        <v>340.30950713024299</v>
      </c>
      <c r="CH1342">
        <v>341.880316414969</v>
      </c>
      <c r="CI1342">
        <v>336.08432697620702</v>
      </c>
      <c r="CJ1342">
        <v>332.99270837021902</v>
      </c>
      <c r="CK1342">
        <v>342.87858580812798</v>
      </c>
      <c r="CL1342">
        <v>355.87037662706399</v>
      </c>
      <c r="CM1342">
        <v>341.78594545558701</v>
      </c>
      <c r="CN1342">
        <v>337.02272576555498</v>
      </c>
      <c r="CO1342">
        <v>348.808238157961</v>
      </c>
      <c r="CP1342">
        <v>355.394258072848</v>
      </c>
      <c r="CQ1342">
        <v>350.85468912685099</v>
      </c>
      <c r="CR1342">
        <v>343.080140868576</v>
      </c>
      <c r="CS1342">
        <v>350.74091089651398</v>
      </c>
      <c r="CT1342">
        <v>335.29962355495098</v>
      </c>
      <c r="CU1342">
        <v>355.239643043466</v>
      </c>
      <c r="CV1342">
        <v>344.81283432556597</v>
      </c>
      <c r="CW1342">
        <v>335.922630996132</v>
      </c>
    </row>
    <row r="1343" spans="1:101" x14ac:dyDescent="0.25">
      <c r="A1343">
        <v>322.26969292389799</v>
      </c>
      <c r="B1343">
        <v>338.45032290299798</v>
      </c>
      <c r="C1343">
        <v>341.92861785376198</v>
      </c>
      <c r="D1343">
        <v>340.19933590631302</v>
      </c>
      <c r="E1343">
        <v>344.37554364276599</v>
      </c>
      <c r="F1343">
        <v>353.16468539054</v>
      </c>
      <c r="G1343">
        <v>347.73177534730098</v>
      </c>
      <c r="H1343">
        <v>347.17022551469501</v>
      </c>
      <c r="I1343">
        <v>342.55790437620101</v>
      </c>
      <c r="J1343">
        <v>343.30456911030899</v>
      </c>
      <c r="K1343">
        <v>333.16380790072901</v>
      </c>
      <c r="L1343">
        <v>338.25629238390002</v>
      </c>
      <c r="M1343">
        <v>336.67049151036798</v>
      </c>
      <c r="N1343">
        <v>333.621724462739</v>
      </c>
      <c r="O1343">
        <v>339.79183154757698</v>
      </c>
      <c r="P1343">
        <v>340.88824170377302</v>
      </c>
      <c r="Q1343">
        <v>332.15788408461299</v>
      </c>
      <c r="R1343">
        <v>341.10283564682499</v>
      </c>
      <c r="S1343">
        <v>336.38583776427703</v>
      </c>
      <c r="T1343">
        <v>343.57453173866401</v>
      </c>
      <c r="U1343">
        <v>333.45493779271499</v>
      </c>
      <c r="V1343">
        <v>333.002947345216</v>
      </c>
      <c r="W1343">
        <v>343.073328101784</v>
      </c>
      <c r="X1343">
        <v>340.79688964195498</v>
      </c>
      <c r="Y1343">
        <v>343.42922591077797</v>
      </c>
      <c r="Z1343">
        <v>351.96691461792102</v>
      </c>
      <c r="AA1343">
        <v>356.90011843857297</v>
      </c>
      <c r="AB1343">
        <v>358.22194448726901</v>
      </c>
      <c r="AC1343">
        <v>355.89413763828099</v>
      </c>
      <c r="AD1343">
        <v>375.44097001833399</v>
      </c>
      <c r="AE1343">
        <v>376.74591151863501</v>
      </c>
      <c r="AF1343">
        <v>386.389302715106</v>
      </c>
      <c r="AG1343">
        <v>394.15735585915297</v>
      </c>
      <c r="AH1343">
        <v>395.75036600778498</v>
      </c>
      <c r="AI1343">
        <v>394.55725989669901</v>
      </c>
      <c r="AJ1343">
        <v>389.90808682967901</v>
      </c>
      <c r="AK1343">
        <v>396.00481612965899</v>
      </c>
      <c r="AL1343">
        <v>395.58243149207601</v>
      </c>
      <c r="AM1343">
        <v>415.950907461165</v>
      </c>
      <c r="AN1343">
        <v>452.26805406583497</v>
      </c>
      <c r="AO1343">
        <v>498.90853725382198</v>
      </c>
      <c r="AP1343">
        <v>553.78605056668596</v>
      </c>
      <c r="AQ1343">
        <v>603.23024852357503</v>
      </c>
      <c r="AR1343">
        <v>618.14988030023096</v>
      </c>
      <c r="AS1343">
        <v>637.95822108715095</v>
      </c>
      <c r="AT1343">
        <v>622.43924462686095</v>
      </c>
      <c r="AU1343">
        <v>593.69237617081296</v>
      </c>
      <c r="AV1343">
        <v>575.05295055116403</v>
      </c>
      <c r="AW1343">
        <v>547.23792936631605</v>
      </c>
      <c r="AX1343">
        <v>531.65356586394705</v>
      </c>
      <c r="AY1343">
        <v>498.767446115192</v>
      </c>
      <c r="AZ1343">
        <v>447.79854761902999</v>
      </c>
      <c r="BA1343">
        <v>442.743121292409</v>
      </c>
      <c r="BB1343">
        <v>433.971482259065</v>
      </c>
      <c r="BC1343">
        <v>435.26495985864199</v>
      </c>
      <c r="BD1343">
        <v>404.72713445748201</v>
      </c>
      <c r="BE1343">
        <v>408.53922538945699</v>
      </c>
      <c r="BF1343">
        <v>389.206530984143</v>
      </c>
      <c r="BG1343">
        <v>393.96056793530602</v>
      </c>
      <c r="BH1343">
        <v>379.52754189880301</v>
      </c>
      <c r="BI1343">
        <v>374.92622860199202</v>
      </c>
      <c r="BJ1343">
        <v>363.237267525508</v>
      </c>
      <c r="BK1343">
        <v>363.70208343770997</v>
      </c>
      <c r="BL1343">
        <v>389.39581824492501</v>
      </c>
      <c r="BM1343">
        <v>378.75900166428602</v>
      </c>
      <c r="BN1343">
        <v>369.15809729625198</v>
      </c>
      <c r="BO1343">
        <v>382.89257157631403</v>
      </c>
      <c r="BP1343">
        <v>382.88013538889402</v>
      </c>
      <c r="BQ1343">
        <v>366.04886144752101</v>
      </c>
      <c r="BR1343">
        <v>378.21456303565299</v>
      </c>
      <c r="BS1343">
        <v>368.31168827853298</v>
      </c>
      <c r="BT1343">
        <v>369.80690014877899</v>
      </c>
      <c r="BU1343">
        <v>354.81898752511398</v>
      </c>
      <c r="BV1343">
        <v>357.91907834167898</v>
      </c>
      <c r="BW1343">
        <v>363.22341711411599</v>
      </c>
      <c r="BX1343">
        <v>361.01179975392199</v>
      </c>
      <c r="BY1343">
        <v>346.73432091268103</v>
      </c>
      <c r="BZ1343">
        <v>345.87439574975798</v>
      </c>
      <c r="CA1343">
        <v>340.916601786412</v>
      </c>
      <c r="CB1343">
        <v>336.44586060671702</v>
      </c>
      <c r="CC1343">
        <v>342.92774485942402</v>
      </c>
      <c r="CD1343">
        <v>341.076235893817</v>
      </c>
      <c r="CE1343">
        <v>339.84098540370002</v>
      </c>
      <c r="CF1343">
        <v>338.05266197596097</v>
      </c>
      <c r="CG1343">
        <v>339.30662916508101</v>
      </c>
      <c r="CH1343">
        <v>340.881958301476</v>
      </c>
      <c r="CI1343">
        <v>335.25048427855899</v>
      </c>
      <c r="CJ1343">
        <v>334.34014312449699</v>
      </c>
      <c r="CK1343">
        <v>343.78005001280297</v>
      </c>
      <c r="CL1343">
        <v>354.34669230317297</v>
      </c>
      <c r="CM1343">
        <v>341.143155882722</v>
      </c>
      <c r="CN1343">
        <v>337.90276895092899</v>
      </c>
      <c r="CO1343">
        <v>352.23495792352799</v>
      </c>
      <c r="CP1343">
        <v>354.25639832339698</v>
      </c>
      <c r="CQ1343">
        <v>349.178965737959</v>
      </c>
      <c r="CR1343">
        <v>343.47978647651598</v>
      </c>
      <c r="CS1343">
        <v>351.71453339366099</v>
      </c>
      <c r="CT1343">
        <v>336.504994295134</v>
      </c>
      <c r="CU1343">
        <v>353.355677792623</v>
      </c>
      <c r="CV1343">
        <v>343.934182328617</v>
      </c>
      <c r="CW1343">
        <v>336.80593625711299</v>
      </c>
    </row>
    <row r="1344" spans="1:101" x14ac:dyDescent="0.25">
      <c r="A1344">
        <v>322.51001335113398</v>
      </c>
      <c r="B1344">
        <v>339.401745728408</v>
      </c>
      <c r="C1344">
        <v>343.910895095841</v>
      </c>
      <c r="D1344">
        <v>341.33355516562699</v>
      </c>
      <c r="E1344">
        <v>346.90655348860798</v>
      </c>
      <c r="F1344">
        <v>353.82087422814698</v>
      </c>
      <c r="G1344">
        <v>348.08465064730802</v>
      </c>
      <c r="H1344">
        <v>344.98235895986102</v>
      </c>
      <c r="I1344">
        <v>342.75652649724998</v>
      </c>
      <c r="J1344">
        <v>344.92709298150601</v>
      </c>
      <c r="K1344">
        <v>333.35501775570202</v>
      </c>
      <c r="L1344">
        <v>338.43612824712699</v>
      </c>
      <c r="M1344">
        <v>335.85826057288699</v>
      </c>
      <c r="N1344">
        <v>333.68928141230901</v>
      </c>
      <c r="O1344">
        <v>337.00563083871799</v>
      </c>
      <c r="P1344">
        <v>340.715060490258</v>
      </c>
      <c r="Q1344">
        <v>330.52401466740798</v>
      </c>
      <c r="R1344">
        <v>340.61877624700401</v>
      </c>
      <c r="S1344">
        <v>333.65497753394499</v>
      </c>
      <c r="T1344">
        <v>341.680670490507</v>
      </c>
      <c r="U1344">
        <v>333.49695904498299</v>
      </c>
      <c r="V1344">
        <v>333.55643292658499</v>
      </c>
      <c r="W1344">
        <v>343.59807952875599</v>
      </c>
      <c r="X1344">
        <v>340.47029350802802</v>
      </c>
      <c r="Y1344">
        <v>341.73639776027801</v>
      </c>
      <c r="Z1344">
        <v>352.46397750508299</v>
      </c>
      <c r="AA1344">
        <v>356.540664626715</v>
      </c>
      <c r="AB1344">
        <v>359.26854123387398</v>
      </c>
      <c r="AC1344">
        <v>354.91425974286602</v>
      </c>
      <c r="AD1344">
        <v>371.75432628300899</v>
      </c>
      <c r="AE1344">
        <v>375.86618627911997</v>
      </c>
      <c r="AF1344">
        <v>386.46749574543003</v>
      </c>
      <c r="AG1344">
        <v>392.940801851218</v>
      </c>
      <c r="AH1344">
        <v>393.79242638493298</v>
      </c>
      <c r="AI1344">
        <v>398.57313576563598</v>
      </c>
      <c r="AJ1344">
        <v>391.44801660920098</v>
      </c>
      <c r="AK1344">
        <v>398.64481619608398</v>
      </c>
      <c r="AL1344">
        <v>396.47857816199598</v>
      </c>
      <c r="AM1344">
        <v>420.32164991565998</v>
      </c>
      <c r="AN1344">
        <v>454.44053954705498</v>
      </c>
      <c r="AO1344">
        <v>505.55229313308899</v>
      </c>
      <c r="AP1344">
        <v>557.95375940875897</v>
      </c>
      <c r="AQ1344">
        <v>606.70990342793596</v>
      </c>
      <c r="AR1344">
        <v>620.42247018491003</v>
      </c>
      <c r="AS1344">
        <v>629.13260163122902</v>
      </c>
      <c r="AT1344">
        <v>613.16765204605701</v>
      </c>
      <c r="AU1344">
        <v>583.75171251668803</v>
      </c>
      <c r="AV1344">
        <v>556.85123129141596</v>
      </c>
      <c r="AW1344">
        <v>530.44570673170495</v>
      </c>
      <c r="AX1344">
        <v>517.50262901169503</v>
      </c>
      <c r="AY1344">
        <v>485.51299213292401</v>
      </c>
      <c r="AZ1344">
        <v>443.03747787348402</v>
      </c>
      <c r="BA1344">
        <v>438.45236050442099</v>
      </c>
      <c r="BB1344">
        <v>429.15906597802598</v>
      </c>
      <c r="BC1344">
        <v>429.62752041871801</v>
      </c>
      <c r="BD1344">
        <v>403.28712606281101</v>
      </c>
      <c r="BE1344">
        <v>407.15144555088602</v>
      </c>
      <c r="BF1344">
        <v>388.26923415544002</v>
      </c>
      <c r="BG1344">
        <v>389.62339880901601</v>
      </c>
      <c r="BH1344">
        <v>378.32240277863002</v>
      </c>
      <c r="BI1344">
        <v>377.82546822948802</v>
      </c>
      <c r="BJ1344">
        <v>362.07018755846701</v>
      </c>
      <c r="BK1344">
        <v>363.27378041657499</v>
      </c>
      <c r="BL1344">
        <v>388.707065981357</v>
      </c>
      <c r="BM1344">
        <v>377.93310481933497</v>
      </c>
      <c r="BN1344">
        <v>369.77766756877702</v>
      </c>
      <c r="BO1344">
        <v>381.90533942587803</v>
      </c>
      <c r="BP1344">
        <v>382.40983465783597</v>
      </c>
      <c r="BQ1344">
        <v>366.34595957902599</v>
      </c>
      <c r="BR1344">
        <v>376.43062174324302</v>
      </c>
      <c r="BS1344">
        <v>366.23932345350198</v>
      </c>
      <c r="BT1344">
        <v>370.234977922165</v>
      </c>
      <c r="BU1344">
        <v>355.202791819742</v>
      </c>
      <c r="BV1344">
        <v>358.14101485663002</v>
      </c>
      <c r="BW1344">
        <v>362.98520047774002</v>
      </c>
      <c r="BX1344">
        <v>361.21312305517898</v>
      </c>
      <c r="BY1344">
        <v>346.43474697541001</v>
      </c>
      <c r="BZ1344">
        <v>345.45706275772898</v>
      </c>
      <c r="CA1344">
        <v>341.92508217999398</v>
      </c>
      <c r="CB1344">
        <v>336.24829995799598</v>
      </c>
      <c r="CC1344">
        <v>341.21007198559403</v>
      </c>
      <c r="CD1344">
        <v>340.08644768980599</v>
      </c>
      <c r="CE1344">
        <v>340.35629071427599</v>
      </c>
      <c r="CF1344">
        <v>335.27641167504697</v>
      </c>
      <c r="CG1344">
        <v>341.52029739753101</v>
      </c>
      <c r="CH1344">
        <v>339.819109673338</v>
      </c>
      <c r="CI1344">
        <v>336.67801043291797</v>
      </c>
      <c r="CJ1344">
        <v>336.09264261065903</v>
      </c>
      <c r="CK1344">
        <v>342.207904598852</v>
      </c>
      <c r="CL1344">
        <v>353.77266206149898</v>
      </c>
      <c r="CM1344">
        <v>338.71223674674599</v>
      </c>
      <c r="CN1344">
        <v>338.86559539064098</v>
      </c>
      <c r="CO1344">
        <v>353.30912959734599</v>
      </c>
      <c r="CP1344">
        <v>352.467100361115</v>
      </c>
      <c r="CQ1344">
        <v>346.71212695134602</v>
      </c>
      <c r="CR1344">
        <v>343.59108538084098</v>
      </c>
      <c r="CS1344">
        <v>351.64486698820298</v>
      </c>
      <c r="CT1344">
        <v>336.98084039380501</v>
      </c>
      <c r="CU1344">
        <v>351.69175483376199</v>
      </c>
      <c r="CV1344">
        <v>342.62409682844702</v>
      </c>
      <c r="CW1344">
        <v>338.443867020396</v>
      </c>
    </row>
    <row r="1345" spans="1:101" x14ac:dyDescent="0.25">
      <c r="A1345">
        <v>322.75033377837099</v>
      </c>
      <c r="B1345">
        <v>344.24113266068503</v>
      </c>
      <c r="C1345">
        <v>345.392394448868</v>
      </c>
      <c r="D1345">
        <v>346.298841476034</v>
      </c>
      <c r="E1345">
        <v>349.03100775501201</v>
      </c>
      <c r="F1345">
        <v>354.84777584788202</v>
      </c>
      <c r="G1345">
        <v>345.58288259180802</v>
      </c>
      <c r="H1345">
        <v>344.73784721995202</v>
      </c>
      <c r="I1345">
        <v>338.852608903315</v>
      </c>
      <c r="J1345">
        <v>345.32821381083801</v>
      </c>
      <c r="K1345">
        <v>332.87559565228599</v>
      </c>
      <c r="L1345">
        <v>335.92388163536299</v>
      </c>
      <c r="M1345">
        <v>334.977334654483</v>
      </c>
      <c r="N1345">
        <v>332.26030641700299</v>
      </c>
      <c r="O1345">
        <v>336.50803865445101</v>
      </c>
      <c r="P1345">
        <v>338.807106443674</v>
      </c>
      <c r="Q1345">
        <v>329.98080803406998</v>
      </c>
      <c r="R1345">
        <v>339.70002981435601</v>
      </c>
      <c r="S1345">
        <v>332.56641981714898</v>
      </c>
      <c r="T1345">
        <v>338.48007444443101</v>
      </c>
      <c r="U1345">
        <v>335.865903503423</v>
      </c>
      <c r="V1345">
        <v>333.046543538695</v>
      </c>
      <c r="W1345">
        <v>346.53634593952302</v>
      </c>
      <c r="X1345">
        <v>340.69720307618701</v>
      </c>
      <c r="Y1345">
        <v>340.59528452567901</v>
      </c>
      <c r="Z1345">
        <v>350.504320839814</v>
      </c>
      <c r="AA1345">
        <v>353.68315832686102</v>
      </c>
      <c r="AB1345">
        <v>360.65843096317701</v>
      </c>
      <c r="AC1345">
        <v>356.89410201866599</v>
      </c>
      <c r="AD1345">
        <v>370.42831689929397</v>
      </c>
      <c r="AE1345">
        <v>375.53716567786802</v>
      </c>
      <c r="AF1345">
        <v>385.45922911526998</v>
      </c>
      <c r="AG1345">
        <v>392.60163441649701</v>
      </c>
      <c r="AH1345">
        <v>393.08456292107502</v>
      </c>
      <c r="AI1345">
        <v>399.00604673266901</v>
      </c>
      <c r="AJ1345">
        <v>393.11292096668501</v>
      </c>
      <c r="AK1345">
        <v>398.92488818537203</v>
      </c>
      <c r="AL1345">
        <v>402.49055681069598</v>
      </c>
      <c r="AM1345">
        <v>423.34563922405403</v>
      </c>
      <c r="AN1345">
        <v>454.67019393908703</v>
      </c>
      <c r="AO1345">
        <v>513.26602882902102</v>
      </c>
      <c r="AP1345">
        <v>562.07201877784803</v>
      </c>
      <c r="AQ1345">
        <v>606.00062096702698</v>
      </c>
      <c r="AR1345">
        <v>625.30470616097296</v>
      </c>
      <c r="AS1345">
        <v>625.47331168163601</v>
      </c>
      <c r="AT1345">
        <v>607.78561773308502</v>
      </c>
      <c r="AU1345">
        <v>576.19419001709696</v>
      </c>
      <c r="AV1345">
        <v>540.50971952410396</v>
      </c>
      <c r="AW1345">
        <v>515.355429827992</v>
      </c>
      <c r="AX1345">
        <v>507.53603486993097</v>
      </c>
      <c r="AY1345">
        <v>480.36292743516202</v>
      </c>
      <c r="AZ1345">
        <v>438.23357470009199</v>
      </c>
      <c r="BA1345">
        <v>434.14309085846901</v>
      </c>
      <c r="BB1345">
        <v>422.42536938470698</v>
      </c>
      <c r="BC1345">
        <v>424.69581193627101</v>
      </c>
      <c r="BD1345">
        <v>402.89964972747202</v>
      </c>
      <c r="BE1345">
        <v>406.20179341106802</v>
      </c>
      <c r="BF1345">
        <v>390.16179996784803</v>
      </c>
      <c r="BG1345">
        <v>383.357414192053</v>
      </c>
      <c r="BH1345">
        <v>377.373155475727</v>
      </c>
      <c r="BI1345">
        <v>382.30627557221999</v>
      </c>
      <c r="BJ1345">
        <v>363.01898295540798</v>
      </c>
      <c r="BK1345">
        <v>366.32909710711903</v>
      </c>
      <c r="BL1345">
        <v>390.50044224412801</v>
      </c>
      <c r="BM1345">
        <v>380.05875570466497</v>
      </c>
      <c r="BN1345">
        <v>374.75245647550997</v>
      </c>
      <c r="BO1345">
        <v>384.86675300267802</v>
      </c>
      <c r="BP1345">
        <v>383.81478748732599</v>
      </c>
      <c r="BQ1345">
        <v>370.64527005433803</v>
      </c>
      <c r="BR1345">
        <v>369.81879434255399</v>
      </c>
      <c r="BS1345">
        <v>365.11708028879798</v>
      </c>
      <c r="BT1345">
        <v>366.80756752596699</v>
      </c>
      <c r="BU1345">
        <v>352.25983826139202</v>
      </c>
      <c r="BV1345">
        <v>357.68076264050399</v>
      </c>
      <c r="BW1345">
        <v>359.74347757190401</v>
      </c>
      <c r="BX1345">
        <v>360.31883798466498</v>
      </c>
      <c r="BY1345">
        <v>350.85712567847497</v>
      </c>
      <c r="BZ1345">
        <v>339.72257006925201</v>
      </c>
      <c r="CA1345">
        <v>346.28014964416099</v>
      </c>
      <c r="CB1345">
        <v>336.47479034579402</v>
      </c>
      <c r="CC1345">
        <v>337.31783050563899</v>
      </c>
      <c r="CD1345">
        <v>337.92475503302802</v>
      </c>
      <c r="CE1345">
        <v>340.13016350547599</v>
      </c>
      <c r="CF1345">
        <v>331.578389570875</v>
      </c>
      <c r="CG1345">
        <v>343.53804513828999</v>
      </c>
      <c r="CH1345">
        <v>337.362765004474</v>
      </c>
      <c r="CI1345">
        <v>336.96283476327102</v>
      </c>
      <c r="CJ1345">
        <v>335.667321863616</v>
      </c>
      <c r="CK1345">
        <v>340.54725746002498</v>
      </c>
      <c r="CL1345">
        <v>351.53824796017</v>
      </c>
      <c r="CM1345">
        <v>336.48137081652698</v>
      </c>
      <c r="CN1345">
        <v>339.144100866918</v>
      </c>
      <c r="CO1345">
        <v>357.27130599229503</v>
      </c>
      <c r="CP1345">
        <v>347.32498333855</v>
      </c>
      <c r="CQ1345">
        <v>342.70842517281801</v>
      </c>
      <c r="CR1345">
        <v>344.109855398543</v>
      </c>
      <c r="CS1345">
        <v>348.04101591464899</v>
      </c>
      <c r="CT1345">
        <v>339.08703292688898</v>
      </c>
      <c r="CU1345">
        <v>348.94434762361402</v>
      </c>
      <c r="CV1345">
        <v>344.28035874539398</v>
      </c>
      <c r="CW1345">
        <v>340.670677110616</v>
      </c>
    </row>
    <row r="1346" spans="1:101" x14ac:dyDescent="0.25">
      <c r="A1346">
        <v>322.99065420560697</v>
      </c>
      <c r="B1346">
        <v>346.65915240074997</v>
      </c>
      <c r="C1346">
        <v>348.12807075401901</v>
      </c>
      <c r="D1346">
        <v>347.64821108083498</v>
      </c>
      <c r="E1346">
        <v>352.99642170981599</v>
      </c>
      <c r="F1346">
        <v>357.109943584034</v>
      </c>
      <c r="G1346">
        <v>343.83889028409999</v>
      </c>
      <c r="H1346">
        <v>346.10294913661397</v>
      </c>
      <c r="I1346">
        <v>336.72807980976302</v>
      </c>
      <c r="J1346">
        <v>341.956765095744</v>
      </c>
      <c r="K1346">
        <v>329.75675895496602</v>
      </c>
      <c r="L1346">
        <v>332.55573828773697</v>
      </c>
      <c r="M1346">
        <v>334.109660824711</v>
      </c>
      <c r="N1346">
        <v>331.66539736639299</v>
      </c>
      <c r="O1346">
        <v>335.94554089823203</v>
      </c>
      <c r="P1346">
        <v>334.73017975384801</v>
      </c>
      <c r="Q1346">
        <v>329.53952622087297</v>
      </c>
      <c r="R1346">
        <v>339.73548313510298</v>
      </c>
      <c r="S1346">
        <v>331.678898339527</v>
      </c>
      <c r="T1346">
        <v>335.00157110771801</v>
      </c>
      <c r="U1346">
        <v>333.912023160545</v>
      </c>
      <c r="V1346">
        <v>333.30153982910201</v>
      </c>
      <c r="W1346">
        <v>347.533155786485</v>
      </c>
      <c r="X1346">
        <v>344.02084086577503</v>
      </c>
      <c r="Y1346">
        <v>338.74416065561797</v>
      </c>
      <c r="Z1346">
        <v>348.15483043535698</v>
      </c>
      <c r="AA1346">
        <v>352.30562929345098</v>
      </c>
      <c r="AB1346">
        <v>359.35270665309599</v>
      </c>
      <c r="AC1346">
        <v>358.21928687467101</v>
      </c>
      <c r="AD1346">
        <v>371.10290440215601</v>
      </c>
      <c r="AE1346">
        <v>371.97144698376701</v>
      </c>
      <c r="AF1346">
        <v>385.100325790684</v>
      </c>
      <c r="AG1346">
        <v>392.42591377121602</v>
      </c>
      <c r="AH1346">
        <v>391.19362223809497</v>
      </c>
      <c r="AI1346">
        <v>398.97485528005802</v>
      </c>
      <c r="AJ1346">
        <v>394.24409716761198</v>
      </c>
      <c r="AK1346">
        <v>400.48651481348202</v>
      </c>
      <c r="AL1346">
        <v>407.369782694788</v>
      </c>
      <c r="AM1346">
        <v>424.05121549057202</v>
      </c>
      <c r="AN1346">
        <v>458.38481812941501</v>
      </c>
      <c r="AO1346">
        <v>519.11723342386097</v>
      </c>
      <c r="AP1346">
        <v>564.84266633384595</v>
      </c>
      <c r="AQ1346">
        <v>604.27201602719401</v>
      </c>
      <c r="AR1346">
        <v>620.62752204996298</v>
      </c>
      <c r="AS1346">
        <v>623.30258800936895</v>
      </c>
      <c r="AT1346">
        <v>596.76892120903005</v>
      </c>
      <c r="AU1346">
        <v>561.99033554633297</v>
      </c>
      <c r="AV1346">
        <v>528.06105092380903</v>
      </c>
      <c r="AW1346">
        <v>507.56604140170498</v>
      </c>
      <c r="AX1346">
        <v>502.76939127968302</v>
      </c>
      <c r="AY1346">
        <v>477.922393716984</v>
      </c>
      <c r="AZ1346">
        <v>432.06910531904703</v>
      </c>
      <c r="BA1346">
        <v>429.66553829855098</v>
      </c>
      <c r="BB1346">
        <v>417.017101991608</v>
      </c>
      <c r="BC1346">
        <v>417.39438336387201</v>
      </c>
      <c r="BD1346">
        <v>404.04945560626999</v>
      </c>
      <c r="BE1346">
        <v>402.511106109634</v>
      </c>
      <c r="BF1346">
        <v>394.95689428285499</v>
      </c>
      <c r="BG1346">
        <v>384.39878744543802</v>
      </c>
      <c r="BH1346">
        <v>378.36403636696002</v>
      </c>
      <c r="BI1346">
        <v>382.093927088339</v>
      </c>
      <c r="BJ1346">
        <v>367.63917426583299</v>
      </c>
      <c r="BK1346">
        <v>368.13388588441001</v>
      </c>
      <c r="BL1346">
        <v>387.56408269921502</v>
      </c>
      <c r="BM1346">
        <v>377.94447515674199</v>
      </c>
      <c r="BN1346">
        <v>379.19934064413297</v>
      </c>
      <c r="BO1346">
        <v>386.05086600862501</v>
      </c>
      <c r="BP1346">
        <v>381.75197071628799</v>
      </c>
      <c r="BQ1346">
        <v>372.20271442076103</v>
      </c>
      <c r="BR1346">
        <v>366.03505846515299</v>
      </c>
      <c r="BS1346">
        <v>365.16395383278899</v>
      </c>
      <c r="BT1346">
        <v>362.62839090247201</v>
      </c>
      <c r="BU1346">
        <v>351.45317105539101</v>
      </c>
      <c r="BV1346">
        <v>357.99301958546101</v>
      </c>
      <c r="BW1346">
        <v>359.66153386283798</v>
      </c>
      <c r="BX1346">
        <v>356.87025891753899</v>
      </c>
      <c r="BY1346">
        <v>352.962686875418</v>
      </c>
      <c r="BZ1346">
        <v>336.84671017281403</v>
      </c>
      <c r="CA1346">
        <v>345.46048637903903</v>
      </c>
      <c r="CB1346">
        <v>337.33655156367303</v>
      </c>
      <c r="CC1346">
        <v>335.51679128082299</v>
      </c>
      <c r="CD1346">
        <v>338.26504804838299</v>
      </c>
      <c r="CE1346">
        <v>339.18245666806098</v>
      </c>
      <c r="CF1346">
        <v>329.357836797988</v>
      </c>
      <c r="CG1346">
        <v>343.87528814477298</v>
      </c>
      <c r="CH1346">
        <v>335.218897104029</v>
      </c>
      <c r="CI1346">
        <v>335.51557624860499</v>
      </c>
      <c r="CJ1346">
        <v>334.34636791294599</v>
      </c>
      <c r="CK1346">
        <v>341.08584095144698</v>
      </c>
      <c r="CL1346">
        <v>348.96366055087401</v>
      </c>
      <c r="CM1346">
        <v>334.90896060724799</v>
      </c>
      <c r="CN1346">
        <v>336.87418455713703</v>
      </c>
      <c r="CO1346">
        <v>359.77032446563697</v>
      </c>
      <c r="CP1346">
        <v>346.62422961501301</v>
      </c>
      <c r="CQ1346">
        <v>343.49677592883103</v>
      </c>
      <c r="CR1346">
        <v>343.51120229748301</v>
      </c>
      <c r="CS1346">
        <v>347.721244099469</v>
      </c>
      <c r="CT1346">
        <v>344.20195559037899</v>
      </c>
      <c r="CU1346">
        <v>348.22729150050498</v>
      </c>
      <c r="CV1346">
        <v>343.00890429606801</v>
      </c>
      <c r="CW1346">
        <v>339.74390255634597</v>
      </c>
    </row>
    <row r="1347" spans="1:101" x14ac:dyDescent="0.25">
      <c r="A1347">
        <v>323.23097463284302</v>
      </c>
      <c r="B1347">
        <v>346.67868633525399</v>
      </c>
      <c r="C1347">
        <v>348.94783586118098</v>
      </c>
      <c r="D1347">
        <v>347.26024996345802</v>
      </c>
      <c r="E1347">
        <v>352.560245476337</v>
      </c>
      <c r="F1347">
        <v>357.53169085551201</v>
      </c>
      <c r="G1347">
        <v>345.14987888491697</v>
      </c>
      <c r="H1347">
        <v>346.78039035092098</v>
      </c>
      <c r="I1347">
        <v>339.16025191111697</v>
      </c>
      <c r="J1347">
        <v>339.25981961688598</v>
      </c>
      <c r="K1347">
        <v>330.31264193296897</v>
      </c>
      <c r="L1347">
        <v>334.42465306845003</v>
      </c>
      <c r="M1347">
        <v>333.64134685336398</v>
      </c>
      <c r="N1347">
        <v>330.74253284325999</v>
      </c>
      <c r="O1347">
        <v>337.691354441253</v>
      </c>
      <c r="P1347">
        <v>332.97528043489899</v>
      </c>
      <c r="Q1347">
        <v>329.49992572841001</v>
      </c>
      <c r="R1347">
        <v>337.13240526694699</v>
      </c>
      <c r="S1347">
        <v>332.011938870439</v>
      </c>
      <c r="T1347">
        <v>334.09611129626802</v>
      </c>
      <c r="U1347">
        <v>334.53146557057198</v>
      </c>
      <c r="V1347">
        <v>333.19116692524602</v>
      </c>
      <c r="W1347">
        <v>344.62571571349002</v>
      </c>
      <c r="X1347">
        <v>342.80232269337102</v>
      </c>
      <c r="Y1347">
        <v>338.87594415315698</v>
      </c>
      <c r="Z1347">
        <v>344.73234749203499</v>
      </c>
      <c r="AA1347">
        <v>351.67013893126398</v>
      </c>
      <c r="AB1347">
        <v>357.22165415325799</v>
      </c>
      <c r="AC1347">
        <v>357.38968547853898</v>
      </c>
      <c r="AD1347">
        <v>370.17128394373702</v>
      </c>
      <c r="AE1347">
        <v>372.80666544104997</v>
      </c>
      <c r="AF1347">
        <v>383.363126703962</v>
      </c>
      <c r="AG1347">
        <v>390.21599310583201</v>
      </c>
      <c r="AH1347">
        <v>390.00983797015198</v>
      </c>
      <c r="AI1347">
        <v>398.67965195746302</v>
      </c>
      <c r="AJ1347">
        <v>397.04444300707701</v>
      </c>
      <c r="AK1347">
        <v>404.69675344510802</v>
      </c>
      <c r="AL1347">
        <v>401.56627884080302</v>
      </c>
      <c r="AM1347">
        <v>427.95297693554801</v>
      </c>
      <c r="AN1347">
        <v>455.30088773369101</v>
      </c>
      <c r="AO1347">
        <v>519.20663823360303</v>
      </c>
      <c r="AP1347">
        <v>560.37101015991198</v>
      </c>
      <c r="AQ1347">
        <v>603.49684476646098</v>
      </c>
      <c r="AR1347">
        <v>609.95326331148794</v>
      </c>
      <c r="AS1347">
        <v>613.63605059862095</v>
      </c>
      <c r="AT1347">
        <v>581.56687095614404</v>
      </c>
      <c r="AU1347">
        <v>545.17872254002702</v>
      </c>
      <c r="AV1347">
        <v>516.31482308239504</v>
      </c>
      <c r="AW1347">
        <v>502.04210347752201</v>
      </c>
      <c r="AX1347">
        <v>488.55223532407501</v>
      </c>
      <c r="AY1347">
        <v>475.92050695291499</v>
      </c>
      <c r="AZ1347">
        <v>427.618727965088</v>
      </c>
      <c r="BA1347">
        <v>426.75785316260999</v>
      </c>
      <c r="BB1347">
        <v>412.59389079947903</v>
      </c>
      <c r="BC1347">
        <v>413.69572692838102</v>
      </c>
      <c r="BD1347">
        <v>405.02732914958801</v>
      </c>
      <c r="BE1347">
        <v>398.85892921018001</v>
      </c>
      <c r="BF1347">
        <v>395.01839533395503</v>
      </c>
      <c r="BG1347">
        <v>383.10817815693298</v>
      </c>
      <c r="BH1347">
        <v>381.87523312321599</v>
      </c>
      <c r="BI1347">
        <v>384.99799698852399</v>
      </c>
      <c r="BJ1347">
        <v>369.297721839524</v>
      </c>
      <c r="BK1347">
        <v>368.20840736026202</v>
      </c>
      <c r="BL1347">
        <v>382.01196828891301</v>
      </c>
      <c r="BM1347">
        <v>379.983755178742</v>
      </c>
      <c r="BN1347">
        <v>380.97540086702998</v>
      </c>
      <c r="BO1347">
        <v>386.46035953914298</v>
      </c>
      <c r="BP1347">
        <v>381.79190247357798</v>
      </c>
      <c r="BQ1347">
        <v>372.846117137455</v>
      </c>
      <c r="BR1347">
        <v>364.28471597810801</v>
      </c>
      <c r="BS1347">
        <v>366.40130504667201</v>
      </c>
      <c r="BT1347">
        <v>362.62334438336399</v>
      </c>
      <c r="BU1347">
        <v>350.62962138406698</v>
      </c>
      <c r="BV1347">
        <v>357.00006141492401</v>
      </c>
      <c r="BW1347">
        <v>360.47014840082198</v>
      </c>
      <c r="BX1347">
        <v>355.36925341966997</v>
      </c>
      <c r="BY1347">
        <v>356.26456555341599</v>
      </c>
      <c r="BZ1347">
        <v>336.60723364060902</v>
      </c>
      <c r="CA1347">
        <v>345.96131872942601</v>
      </c>
      <c r="CB1347">
        <v>337.04377696448</v>
      </c>
      <c r="CC1347">
        <v>335.96667574893098</v>
      </c>
      <c r="CD1347">
        <v>337.73537765320202</v>
      </c>
      <c r="CE1347">
        <v>339.14857141258602</v>
      </c>
      <c r="CF1347">
        <v>332.075806771342</v>
      </c>
      <c r="CG1347">
        <v>346.94954623055401</v>
      </c>
      <c r="CH1347">
        <v>335.786279311979</v>
      </c>
      <c r="CI1347">
        <v>335.76893470384698</v>
      </c>
      <c r="CJ1347">
        <v>332.47129235311502</v>
      </c>
      <c r="CK1347">
        <v>341.15557253750399</v>
      </c>
      <c r="CL1347">
        <v>347.582097767471</v>
      </c>
      <c r="CM1347">
        <v>334.931324252281</v>
      </c>
      <c r="CN1347">
        <v>339.298525360496</v>
      </c>
      <c r="CO1347">
        <v>357.992533940199</v>
      </c>
      <c r="CP1347">
        <v>349.70474451314499</v>
      </c>
      <c r="CQ1347">
        <v>343.17271104103401</v>
      </c>
      <c r="CR1347">
        <v>345.91205491606303</v>
      </c>
      <c r="CS1347">
        <v>346.31736272658497</v>
      </c>
      <c r="CT1347">
        <v>346.64364587216699</v>
      </c>
      <c r="CU1347">
        <v>350.68250399070502</v>
      </c>
      <c r="CV1347">
        <v>346.29485250951097</v>
      </c>
      <c r="CW1347">
        <v>341.19676133958302</v>
      </c>
    </row>
    <row r="1348" spans="1:101" x14ac:dyDescent="0.25">
      <c r="A1348">
        <v>323.47129506008002</v>
      </c>
      <c r="B1348">
        <v>346.58750763447699</v>
      </c>
      <c r="C1348">
        <v>348.94309688562703</v>
      </c>
      <c r="D1348">
        <v>345.61947875816202</v>
      </c>
      <c r="E1348">
        <v>351.72433349372699</v>
      </c>
      <c r="F1348">
        <v>355.280579796219</v>
      </c>
      <c r="G1348">
        <v>348.11165523614301</v>
      </c>
      <c r="H1348">
        <v>345.45931651301402</v>
      </c>
      <c r="I1348">
        <v>339.43248301032702</v>
      </c>
      <c r="J1348">
        <v>340.92903822464598</v>
      </c>
      <c r="K1348">
        <v>328.90349206744401</v>
      </c>
      <c r="L1348">
        <v>335.01868722438797</v>
      </c>
      <c r="M1348">
        <v>335.11713625344402</v>
      </c>
      <c r="N1348">
        <v>334.74489691713899</v>
      </c>
      <c r="O1348">
        <v>337.77174837410399</v>
      </c>
      <c r="P1348">
        <v>333.28842719831499</v>
      </c>
      <c r="Q1348">
        <v>330.84847523922002</v>
      </c>
      <c r="R1348">
        <v>336.68299424905302</v>
      </c>
      <c r="S1348">
        <v>334.35391149402301</v>
      </c>
      <c r="T1348">
        <v>334.63123913346698</v>
      </c>
      <c r="U1348">
        <v>336.57129213136699</v>
      </c>
      <c r="V1348">
        <v>336.38322300051902</v>
      </c>
      <c r="W1348">
        <v>342.51956482865597</v>
      </c>
      <c r="X1348">
        <v>340.69439558808398</v>
      </c>
      <c r="Y1348">
        <v>338.16190583031602</v>
      </c>
      <c r="Z1348">
        <v>348.40193451035901</v>
      </c>
      <c r="AA1348">
        <v>355.76770860574402</v>
      </c>
      <c r="AB1348">
        <v>358.27037146068801</v>
      </c>
      <c r="AC1348">
        <v>360.415229938214</v>
      </c>
      <c r="AD1348">
        <v>368.539694521282</v>
      </c>
      <c r="AE1348">
        <v>373.65463210223498</v>
      </c>
      <c r="AF1348">
        <v>380.29883568935998</v>
      </c>
      <c r="AG1348">
        <v>390.162203071992</v>
      </c>
      <c r="AH1348">
        <v>389.283319608098</v>
      </c>
      <c r="AI1348">
        <v>399.55187196905399</v>
      </c>
      <c r="AJ1348">
        <v>397.99069907889901</v>
      </c>
      <c r="AK1348">
        <v>404.944844034835</v>
      </c>
      <c r="AL1348">
        <v>405.95910291412798</v>
      </c>
      <c r="AM1348">
        <v>430.71286603402098</v>
      </c>
      <c r="AN1348">
        <v>458.09448728449098</v>
      </c>
      <c r="AO1348">
        <v>521.94331639763095</v>
      </c>
      <c r="AP1348">
        <v>564.453522831432</v>
      </c>
      <c r="AQ1348">
        <v>600.79870387362996</v>
      </c>
      <c r="AR1348">
        <v>606.07285301944603</v>
      </c>
      <c r="AS1348">
        <v>605.05475646754905</v>
      </c>
      <c r="AT1348">
        <v>570.08827560970099</v>
      </c>
      <c r="AU1348">
        <v>531.83036890263804</v>
      </c>
      <c r="AV1348">
        <v>503.66451649064999</v>
      </c>
      <c r="AW1348">
        <v>486.281305798495</v>
      </c>
      <c r="AX1348">
        <v>477.288198136966</v>
      </c>
      <c r="AY1348">
        <v>465.415025394689</v>
      </c>
      <c r="AZ1348">
        <v>422.45666246400702</v>
      </c>
      <c r="BA1348">
        <v>422.15687804179601</v>
      </c>
      <c r="BB1348">
        <v>409.67409323527897</v>
      </c>
      <c r="BC1348">
        <v>409.36275835678998</v>
      </c>
      <c r="BD1348">
        <v>405.92853466095897</v>
      </c>
      <c r="BE1348">
        <v>395.78199054426199</v>
      </c>
      <c r="BF1348">
        <v>392.88345104628303</v>
      </c>
      <c r="BG1348">
        <v>382.13791504232802</v>
      </c>
      <c r="BH1348">
        <v>390.06137620652601</v>
      </c>
      <c r="BI1348">
        <v>387.15990517308899</v>
      </c>
      <c r="BJ1348">
        <v>371.69160507876398</v>
      </c>
      <c r="BK1348">
        <v>372.762824356382</v>
      </c>
      <c r="BL1348">
        <v>383.60394799285098</v>
      </c>
      <c r="BM1348">
        <v>380.67873899089801</v>
      </c>
      <c r="BN1348">
        <v>382.76385072028899</v>
      </c>
      <c r="BO1348">
        <v>386.35511642998398</v>
      </c>
      <c r="BP1348">
        <v>381.42160522948399</v>
      </c>
      <c r="BQ1348">
        <v>372.095215095578</v>
      </c>
      <c r="BR1348">
        <v>362.30165506840802</v>
      </c>
      <c r="BS1348">
        <v>365.37407586229301</v>
      </c>
      <c r="BT1348">
        <v>363.787310575942</v>
      </c>
      <c r="BU1348">
        <v>352.81658485173801</v>
      </c>
      <c r="BV1348">
        <v>357.15131336744099</v>
      </c>
      <c r="BW1348">
        <v>361.926623041911</v>
      </c>
      <c r="BX1348">
        <v>355.16890065072101</v>
      </c>
      <c r="BY1348">
        <v>359.10594763371</v>
      </c>
      <c r="BZ1348">
        <v>337.09307097437102</v>
      </c>
      <c r="CA1348">
        <v>347.08380743550998</v>
      </c>
      <c r="CB1348">
        <v>334.74734697166502</v>
      </c>
      <c r="CC1348">
        <v>335.59701565526899</v>
      </c>
      <c r="CD1348">
        <v>336.22291143203199</v>
      </c>
      <c r="CE1348">
        <v>340.94930602254902</v>
      </c>
      <c r="CF1348">
        <v>334.727465056151</v>
      </c>
      <c r="CG1348">
        <v>352.33034547081598</v>
      </c>
      <c r="CH1348">
        <v>334.02123703356301</v>
      </c>
      <c r="CI1348">
        <v>332.901562537855</v>
      </c>
      <c r="CJ1348">
        <v>333.19858930471298</v>
      </c>
      <c r="CK1348">
        <v>338.498023842115</v>
      </c>
      <c r="CL1348">
        <v>344.25989186685803</v>
      </c>
      <c r="CM1348">
        <v>334.22774093928001</v>
      </c>
      <c r="CN1348">
        <v>339.24528883892498</v>
      </c>
      <c r="CO1348">
        <v>356.74316698527298</v>
      </c>
      <c r="CP1348">
        <v>350.38562939046898</v>
      </c>
      <c r="CQ1348">
        <v>340.692402150085</v>
      </c>
      <c r="CR1348">
        <v>340.34630609480899</v>
      </c>
      <c r="CS1348">
        <v>344.17573256773397</v>
      </c>
      <c r="CT1348">
        <v>347.90459036620098</v>
      </c>
      <c r="CU1348">
        <v>351.82956994408198</v>
      </c>
      <c r="CV1348">
        <v>348.57298924810601</v>
      </c>
      <c r="CW1348">
        <v>342.46613987989099</v>
      </c>
    </row>
    <row r="1349" spans="1:101" x14ac:dyDescent="0.25">
      <c r="A1349">
        <v>323.71161548731601</v>
      </c>
      <c r="B1349">
        <v>350.03204239997501</v>
      </c>
      <c r="C1349">
        <v>349.93804348234301</v>
      </c>
      <c r="D1349">
        <v>349.51818314793599</v>
      </c>
      <c r="E1349">
        <v>353.65306575482498</v>
      </c>
      <c r="F1349">
        <v>352.47860815241899</v>
      </c>
      <c r="G1349">
        <v>349.58836942362501</v>
      </c>
      <c r="H1349">
        <v>346.09836785181301</v>
      </c>
      <c r="I1349">
        <v>341.40548452298498</v>
      </c>
      <c r="J1349">
        <v>342.85910355603397</v>
      </c>
      <c r="K1349">
        <v>332.48661886015498</v>
      </c>
      <c r="L1349">
        <v>339.49349273276198</v>
      </c>
      <c r="M1349">
        <v>337.920414796518</v>
      </c>
      <c r="N1349">
        <v>335.89870854303001</v>
      </c>
      <c r="O1349">
        <v>338.81274807553399</v>
      </c>
      <c r="P1349">
        <v>333.65403998629301</v>
      </c>
      <c r="Q1349">
        <v>336.040816983909</v>
      </c>
      <c r="R1349">
        <v>336.69562513064</v>
      </c>
      <c r="S1349">
        <v>337.41051512824498</v>
      </c>
      <c r="T1349">
        <v>334.948631541797</v>
      </c>
      <c r="U1349">
        <v>332.21440838221002</v>
      </c>
      <c r="V1349">
        <v>341.58888174731402</v>
      </c>
      <c r="W1349">
        <v>343.04098565396799</v>
      </c>
      <c r="X1349">
        <v>341.15298125449698</v>
      </c>
      <c r="Y1349">
        <v>334.87424767771898</v>
      </c>
      <c r="Z1349">
        <v>345.75487067653597</v>
      </c>
      <c r="AA1349">
        <v>352.47419022639798</v>
      </c>
      <c r="AB1349">
        <v>356.69038202719599</v>
      </c>
      <c r="AC1349">
        <v>358.04653560229502</v>
      </c>
      <c r="AD1349">
        <v>367.72855612442203</v>
      </c>
      <c r="AE1349">
        <v>373.97411559926599</v>
      </c>
      <c r="AF1349">
        <v>384.93792707785599</v>
      </c>
      <c r="AG1349">
        <v>391.12391289595399</v>
      </c>
      <c r="AH1349">
        <v>385.56882027018202</v>
      </c>
      <c r="AI1349">
        <v>399.85210370073798</v>
      </c>
      <c r="AJ1349">
        <v>399.62521208919901</v>
      </c>
      <c r="AK1349">
        <v>398.88919508320498</v>
      </c>
      <c r="AL1349">
        <v>415.60951121890503</v>
      </c>
      <c r="AM1349">
        <v>436.80912755531699</v>
      </c>
      <c r="AN1349">
        <v>462.85447483168002</v>
      </c>
      <c r="AO1349">
        <v>527.35504962555103</v>
      </c>
      <c r="AP1349">
        <v>566.98905362203095</v>
      </c>
      <c r="AQ1349">
        <v>592.754895265188</v>
      </c>
      <c r="AR1349">
        <v>597.076702080416</v>
      </c>
      <c r="AS1349">
        <v>583.95431451079196</v>
      </c>
      <c r="AT1349">
        <v>552.70123672856403</v>
      </c>
      <c r="AU1349">
        <v>517.81878109699403</v>
      </c>
      <c r="AV1349">
        <v>494.69573956154898</v>
      </c>
      <c r="AW1349">
        <v>472.91055735633699</v>
      </c>
      <c r="AX1349">
        <v>464.67657708227802</v>
      </c>
      <c r="AY1349">
        <v>459.12659447291298</v>
      </c>
      <c r="AZ1349">
        <v>419.27372554207602</v>
      </c>
      <c r="BA1349">
        <v>418.35538216659</v>
      </c>
      <c r="BB1349">
        <v>406.08256692065697</v>
      </c>
      <c r="BC1349">
        <v>404.16572802250101</v>
      </c>
      <c r="BD1349">
        <v>405.542164798719</v>
      </c>
      <c r="BE1349">
        <v>391.07346439491897</v>
      </c>
      <c r="BF1349">
        <v>392.82217272985997</v>
      </c>
      <c r="BG1349">
        <v>382.347711096963</v>
      </c>
      <c r="BH1349">
        <v>391.86768813116998</v>
      </c>
      <c r="BI1349">
        <v>391.244641846668</v>
      </c>
      <c r="BJ1349">
        <v>376.72443462897598</v>
      </c>
      <c r="BK1349">
        <v>379.63533003579101</v>
      </c>
      <c r="BL1349">
        <v>389.41922718217597</v>
      </c>
      <c r="BM1349">
        <v>387.02733082340598</v>
      </c>
      <c r="BN1349">
        <v>380.85989009245202</v>
      </c>
      <c r="BO1349">
        <v>394.76330194246998</v>
      </c>
      <c r="BP1349">
        <v>385.863197136564</v>
      </c>
      <c r="BQ1349">
        <v>375.04125818281699</v>
      </c>
      <c r="BR1349">
        <v>361.88975607242799</v>
      </c>
      <c r="BS1349">
        <v>367.00220420820801</v>
      </c>
      <c r="BT1349">
        <v>364.48199004160699</v>
      </c>
      <c r="BU1349">
        <v>356.21018543467102</v>
      </c>
      <c r="BV1349">
        <v>359.67452267437301</v>
      </c>
      <c r="BW1349">
        <v>363.18739736114202</v>
      </c>
      <c r="BX1349">
        <v>354.42843572062901</v>
      </c>
      <c r="BY1349">
        <v>357.93633500160797</v>
      </c>
      <c r="BZ1349">
        <v>338.79674716402297</v>
      </c>
      <c r="CA1349">
        <v>345.124436288266</v>
      </c>
      <c r="CB1349">
        <v>334.26672348812201</v>
      </c>
      <c r="CC1349">
        <v>338.63589817333002</v>
      </c>
      <c r="CD1349">
        <v>341.25032301040198</v>
      </c>
      <c r="CE1349">
        <v>347.56063986116101</v>
      </c>
      <c r="CF1349">
        <v>336.41273138253598</v>
      </c>
      <c r="CG1349">
        <v>359.78046893876899</v>
      </c>
      <c r="CH1349">
        <v>332.14424491789998</v>
      </c>
      <c r="CI1349">
        <v>336.06421411008301</v>
      </c>
      <c r="CJ1349">
        <v>337.552819954889</v>
      </c>
      <c r="CK1349">
        <v>334.76592518812498</v>
      </c>
      <c r="CL1349">
        <v>339.755102478982</v>
      </c>
      <c r="CM1349">
        <v>334.140091490511</v>
      </c>
      <c r="CN1349">
        <v>343.512456505567</v>
      </c>
      <c r="CO1349">
        <v>357.02125287895399</v>
      </c>
      <c r="CP1349">
        <v>349.767134956007</v>
      </c>
      <c r="CQ1349">
        <v>340.99791502070701</v>
      </c>
      <c r="CR1349">
        <v>337.74413653154602</v>
      </c>
      <c r="CS1349">
        <v>344.175874093934</v>
      </c>
      <c r="CT1349">
        <v>345.41149435016803</v>
      </c>
      <c r="CU1349">
        <v>350.20152081465898</v>
      </c>
      <c r="CV1349">
        <v>345.90323332593101</v>
      </c>
      <c r="CW1349">
        <v>348.569185963427</v>
      </c>
    </row>
    <row r="1350" spans="1:101" x14ac:dyDescent="0.25">
      <c r="A1350">
        <v>323.951935914552</v>
      </c>
      <c r="B1350">
        <v>352.26738817616501</v>
      </c>
      <c r="C1350">
        <v>348.54874227933902</v>
      </c>
      <c r="D1350">
        <v>351.37922809621199</v>
      </c>
      <c r="E1350">
        <v>350.11845467421801</v>
      </c>
      <c r="F1350">
        <v>348.36844728773701</v>
      </c>
      <c r="G1350">
        <v>348.76214588975103</v>
      </c>
      <c r="H1350">
        <v>349.556114432117</v>
      </c>
      <c r="I1350">
        <v>339.96233568684301</v>
      </c>
      <c r="J1350">
        <v>344.60664018641199</v>
      </c>
      <c r="K1350">
        <v>338.24158654409598</v>
      </c>
      <c r="L1350">
        <v>338.35264743651902</v>
      </c>
      <c r="M1350">
        <v>337.34463394260803</v>
      </c>
      <c r="N1350">
        <v>336.86340308458801</v>
      </c>
      <c r="O1350">
        <v>338.089595059793</v>
      </c>
      <c r="P1350">
        <v>333.12271146683202</v>
      </c>
      <c r="Q1350">
        <v>337.55111816028301</v>
      </c>
      <c r="R1350">
        <v>339.835884786723</v>
      </c>
      <c r="S1350">
        <v>341.22377073374003</v>
      </c>
      <c r="T1350">
        <v>334.13254602536398</v>
      </c>
      <c r="U1350">
        <v>334.84216786432103</v>
      </c>
      <c r="V1350">
        <v>343.24573035820998</v>
      </c>
      <c r="W1350">
        <v>341.85403539183</v>
      </c>
      <c r="X1350">
        <v>338.32647583429798</v>
      </c>
      <c r="Y1350">
        <v>329.09198198825499</v>
      </c>
      <c r="Z1350">
        <v>343.70881351571899</v>
      </c>
      <c r="AA1350">
        <v>350.105059343128</v>
      </c>
      <c r="AB1350">
        <v>355.40553001209298</v>
      </c>
      <c r="AC1350">
        <v>359.20040174908399</v>
      </c>
      <c r="AD1350">
        <v>364.884482963479</v>
      </c>
      <c r="AE1350">
        <v>374.13922694638097</v>
      </c>
      <c r="AF1350">
        <v>382.61866476081099</v>
      </c>
      <c r="AG1350">
        <v>385.83477319392898</v>
      </c>
      <c r="AH1350">
        <v>384.65069416399098</v>
      </c>
      <c r="AI1350">
        <v>401.70594737410602</v>
      </c>
      <c r="AJ1350">
        <v>402.173318063083</v>
      </c>
      <c r="AK1350">
        <v>399.98993701124402</v>
      </c>
      <c r="AL1350">
        <v>417.06986082860601</v>
      </c>
      <c r="AM1350">
        <v>439.39756166523301</v>
      </c>
      <c r="AN1350">
        <v>469.55005402039001</v>
      </c>
      <c r="AO1350">
        <v>532.09521256682206</v>
      </c>
      <c r="AP1350">
        <v>562.68729143951202</v>
      </c>
      <c r="AQ1350">
        <v>587.14726630092605</v>
      </c>
      <c r="AR1350">
        <v>595.35260222790305</v>
      </c>
      <c r="AS1350">
        <v>569.97389216330203</v>
      </c>
      <c r="AT1350">
        <v>549.91424531758901</v>
      </c>
      <c r="AU1350">
        <v>508.64085633816501</v>
      </c>
      <c r="AV1350">
        <v>484.949369448781</v>
      </c>
      <c r="AW1350">
        <v>466.063649465597</v>
      </c>
      <c r="AX1350">
        <v>453.02019629642399</v>
      </c>
      <c r="AY1350">
        <v>451.50541882469599</v>
      </c>
      <c r="AZ1350">
        <v>419.08973476044201</v>
      </c>
      <c r="BA1350">
        <v>415.687393220253</v>
      </c>
      <c r="BB1350">
        <v>406.02607926205297</v>
      </c>
      <c r="BC1350">
        <v>401.33752128606301</v>
      </c>
      <c r="BD1350">
        <v>400.51915453452398</v>
      </c>
      <c r="BE1350">
        <v>387.59160608178598</v>
      </c>
      <c r="BF1350">
        <v>391.27322179093602</v>
      </c>
      <c r="BG1350">
        <v>383.76049741325602</v>
      </c>
      <c r="BH1350">
        <v>385.52214958060301</v>
      </c>
      <c r="BI1350">
        <v>393.63877731391102</v>
      </c>
      <c r="BJ1350">
        <v>378.339236588831</v>
      </c>
      <c r="BK1350">
        <v>381.667972337366</v>
      </c>
      <c r="BL1350">
        <v>388.691351758221</v>
      </c>
      <c r="BM1350">
        <v>386.34426916234298</v>
      </c>
      <c r="BN1350">
        <v>382.49176843863</v>
      </c>
      <c r="BO1350">
        <v>396.14068707227801</v>
      </c>
      <c r="BP1350">
        <v>385.78218670818001</v>
      </c>
      <c r="BQ1350">
        <v>377.86737063430598</v>
      </c>
      <c r="BR1350">
        <v>362.46504825226799</v>
      </c>
      <c r="BS1350">
        <v>370.62906948930998</v>
      </c>
      <c r="BT1350">
        <v>363.99217576867898</v>
      </c>
      <c r="BU1350">
        <v>359.05294581238098</v>
      </c>
      <c r="BV1350">
        <v>363.22851559154299</v>
      </c>
      <c r="BW1350">
        <v>359.74635429873001</v>
      </c>
      <c r="BX1350">
        <v>359.38621273214602</v>
      </c>
      <c r="BY1350">
        <v>362.13745559518702</v>
      </c>
      <c r="BZ1350">
        <v>343.89520857928198</v>
      </c>
      <c r="CA1350">
        <v>344.11789127735602</v>
      </c>
      <c r="CB1350">
        <v>334.63883315330401</v>
      </c>
      <c r="CC1350">
        <v>339.31250079192199</v>
      </c>
      <c r="CD1350">
        <v>339.33198093801502</v>
      </c>
      <c r="CE1350">
        <v>345.54969898778597</v>
      </c>
      <c r="CF1350">
        <v>333.929556633902</v>
      </c>
      <c r="CG1350">
        <v>361.29470740133002</v>
      </c>
      <c r="CH1350">
        <v>332.72086152323197</v>
      </c>
      <c r="CI1350">
        <v>337.89640744193503</v>
      </c>
      <c r="CJ1350">
        <v>337.360538438454</v>
      </c>
      <c r="CK1350">
        <v>332.25322816762201</v>
      </c>
      <c r="CL1350">
        <v>343.06454761877598</v>
      </c>
      <c r="CM1350">
        <v>333.03993101064702</v>
      </c>
      <c r="CN1350">
        <v>340.687963148172</v>
      </c>
      <c r="CO1350">
        <v>354.049584529762</v>
      </c>
      <c r="CP1350">
        <v>348.675072956289</v>
      </c>
      <c r="CQ1350">
        <v>339.46197725597898</v>
      </c>
      <c r="CR1350">
        <v>334.61935746939997</v>
      </c>
      <c r="CS1350">
        <v>344.08037444706599</v>
      </c>
      <c r="CT1350">
        <v>343.78312390256599</v>
      </c>
      <c r="CU1350">
        <v>355.3017309988</v>
      </c>
      <c r="CV1350">
        <v>347.91870485041699</v>
      </c>
      <c r="CW1350">
        <v>351.015474767954</v>
      </c>
    </row>
    <row r="1351" spans="1:101" x14ac:dyDescent="0.25">
      <c r="A1351">
        <v>324.192256341789</v>
      </c>
      <c r="B1351">
        <v>350.125062237262</v>
      </c>
      <c r="C1351">
        <v>344.10505227397402</v>
      </c>
      <c r="D1351">
        <v>352.22907334379897</v>
      </c>
      <c r="E1351">
        <v>346.60890742200201</v>
      </c>
      <c r="F1351">
        <v>350.99559128783801</v>
      </c>
      <c r="G1351">
        <v>348.65986417309603</v>
      </c>
      <c r="H1351">
        <v>349.85706453851401</v>
      </c>
      <c r="I1351">
        <v>339.12833569175598</v>
      </c>
      <c r="J1351">
        <v>345.086935328972</v>
      </c>
      <c r="K1351">
        <v>339.31087670051301</v>
      </c>
      <c r="L1351">
        <v>338.55547903750301</v>
      </c>
      <c r="M1351">
        <v>339.17535899396199</v>
      </c>
      <c r="N1351">
        <v>333.59214898164799</v>
      </c>
      <c r="O1351">
        <v>339.01324906975299</v>
      </c>
      <c r="P1351">
        <v>333.11315759803699</v>
      </c>
      <c r="Q1351">
        <v>341.14061347777198</v>
      </c>
      <c r="R1351">
        <v>337.60179121865298</v>
      </c>
      <c r="S1351">
        <v>340.938937218543</v>
      </c>
      <c r="T1351">
        <v>334.31938724048598</v>
      </c>
      <c r="U1351">
        <v>334.38060927813598</v>
      </c>
      <c r="V1351">
        <v>344.78408282735103</v>
      </c>
      <c r="W1351">
        <v>337.35669709354801</v>
      </c>
      <c r="X1351">
        <v>338.19977577503602</v>
      </c>
      <c r="Y1351">
        <v>327.73545631719202</v>
      </c>
      <c r="Z1351">
        <v>338.76132849849898</v>
      </c>
      <c r="AA1351">
        <v>349.86360500889799</v>
      </c>
      <c r="AB1351">
        <v>355.117631812235</v>
      </c>
      <c r="AC1351">
        <v>360.12648944049602</v>
      </c>
      <c r="AD1351">
        <v>363.32558356430297</v>
      </c>
      <c r="AE1351">
        <v>372.66406680203301</v>
      </c>
      <c r="AF1351">
        <v>380.99924714949401</v>
      </c>
      <c r="AG1351">
        <v>385.88005900101598</v>
      </c>
      <c r="AH1351">
        <v>387.76283107394801</v>
      </c>
      <c r="AI1351">
        <v>401.12238978124998</v>
      </c>
      <c r="AJ1351">
        <v>402.310174284124</v>
      </c>
      <c r="AK1351">
        <v>405.753825110523</v>
      </c>
      <c r="AL1351">
        <v>417.15672733024297</v>
      </c>
      <c r="AM1351">
        <v>441.35083140466901</v>
      </c>
      <c r="AN1351">
        <v>476.07704609376498</v>
      </c>
      <c r="AO1351">
        <v>535.58736574077705</v>
      </c>
      <c r="AP1351">
        <v>560.74894098162201</v>
      </c>
      <c r="AQ1351">
        <v>577.26846364978303</v>
      </c>
      <c r="AR1351">
        <v>584.95476926879405</v>
      </c>
      <c r="AS1351">
        <v>557.75674023767795</v>
      </c>
      <c r="AT1351">
        <v>540.25716148703202</v>
      </c>
      <c r="AU1351">
        <v>495.324872947389</v>
      </c>
      <c r="AV1351">
        <v>475.48846946239399</v>
      </c>
      <c r="AW1351">
        <v>458.14131652908702</v>
      </c>
      <c r="AX1351">
        <v>445.42501724582598</v>
      </c>
      <c r="AY1351">
        <v>446.79933733721202</v>
      </c>
      <c r="AZ1351">
        <v>410.97513308730902</v>
      </c>
      <c r="BA1351">
        <v>407.930483026307</v>
      </c>
      <c r="BB1351">
        <v>401.90856479028702</v>
      </c>
      <c r="BC1351">
        <v>401.04052843694302</v>
      </c>
      <c r="BD1351">
        <v>397.49598705491201</v>
      </c>
      <c r="BE1351">
        <v>384.58563116416002</v>
      </c>
      <c r="BF1351">
        <v>387.14808093737702</v>
      </c>
      <c r="BG1351">
        <v>384.78886960160901</v>
      </c>
      <c r="BH1351">
        <v>384.73854745855999</v>
      </c>
      <c r="BI1351">
        <v>390.820753908082</v>
      </c>
      <c r="BJ1351">
        <v>375.08861210802797</v>
      </c>
      <c r="BK1351">
        <v>381.439240794407</v>
      </c>
      <c r="BL1351">
        <v>388.01321128985398</v>
      </c>
      <c r="BM1351">
        <v>389.87842923653301</v>
      </c>
      <c r="BN1351">
        <v>384.37975774866499</v>
      </c>
      <c r="BO1351">
        <v>399.77909602007901</v>
      </c>
      <c r="BP1351">
        <v>386.06800717549402</v>
      </c>
      <c r="BQ1351">
        <v>373.32272380889401</v>
      </c>
      <c r="BR1351">
        <v>362.17298679768902</v>
      </c>
      <c r="BS1351">
        <v>374.55096694046603</v>
      </c>
      <c r="BT1351">
        <v>362.20018898224998</v>
      </c>
      <c r="BU1351">
        <v>360.28050732211602</v>
      </c>
      <c r="BV1351">
        <v>362.06206133703199</v>
      </c>
      <c r="BW1351">
        <v>359.65879346137501</v>
      </c>
      <c r="BX1351">
        <v>361.00055054164801</v>
      </c>
      <c r="BY1351">
        <v>362.39717298709201</v>
      </c>
      <c r="BZ1351">
        <v>343.24471429728601</v>
      </c>
      <c r="CA1351">
        <v>344.29230044193002</v>
      </c>
      <c r="CB1351">
        <v>339.02974601465303</v>
      </c>
      <c r="CC1351">
        <v>339.09349032416799</v>
      </c>
      <c r="CD1351">
        <v>339.375203933389</v>
      </c>
      <c r="CE1351">
        <v>344.74820884487701</v>
      </c>
      <c r="CF1351">
        <v>333.02145007885201</v>
      </c>
      <c r="CG1351">
        <v>360.18417853939701</v>
      </c>
      <c r="CH1351">
        <v>335.01755444903398</v>
      </c>
      <c r="CI1351">
        <v>333.49810519734302</v>
      </c>
      <c r="CJ1351">
        <v>334.50054828767799</v>
      </c>
      <c r="CK1351">
        <v>331.41207644784203</v>
      </c>
      <c r="CL1351">
        <v>340.94016363529499</v>
      </c>
      <c r="CM1351">
        <v>338.18080695718299</v>
      </c>
      <c r="CN1351">
        <v>335.988040897394</v>
      </c>
      <c r="CO1351">
        <v>352.83357989290198</v>
      </c>
      <c r="CP1351">
        <v>350.17426852638903</v>
      </c>
      <c r="CQ1351">
        <v>341.311008304692</v>
      </c>
      <c r="CR1351">
        <v>334.467545152676</v>
      </c>
      <c r="CS1351">
        <v>343.88823965811702</v>
      </c>
      <c r="CT1351">
        <v>346.37322741955802</v>
      </c>
      <c r="CU1351">
        <v>356.00798142512099</v>
      </c>
      <c r="CV1351">
        <v>348.02773583876399</v>
      </c>
      <c r="CW1351">
        <v>354.12644220114697</v>
      </c>
    </row>
    <row r="1352" spans="1:101" x14ac:dyDescent="0.25">
      <c r="A1352">
        <v>324.43257676902499</v>
      </c>
      <c r="B1352">
        <v>351.27531449111501</v>
      </c>
      <c r="C1352">
        <v>343.890995023583</v>
      </c>
      <c r="D1352">
        <v>350.87015058069699</v>
      </c>
      <c r="E1352">
        <v>343.66098920944302</v>
      </c>
      <c r="F1352">
        <v>348.75641552882502</v>
      </c>
      <c r="G1352">
        <v>350.59784443872599</v>
      </c>
      <c r="H1352">
        <v>349.114366444192</v>
      </c>
      <c r="I1352">
        <v>341.43565471492002</v>
      </c>
      <c r="J1352">
        <v>342.96558201583701</v>
      </c>
      <c r="K1352">
        <v>341.01829371473298</v>
      </c>
      <c r="L1352">
        <v>340.61391234607902</v>
      </c>
      <c r="M1352">
        <v>341.38372378778701</v>
      </c>
      <c r="N1352">
        <v>332.90379916575102</v>
      </c>
      <c r="O1352">
        <v>340.72638925552502</v>
      </c>
      <c r="P1352">
        <v>334.200652171819</v>
      </c>
      <c r="Q1352">
        <v>340.61492772938198</v>
      </c>
      <c r="R1352">
        <v>338.39148914147398</v>
      </c>
      <c r="S1352">
        <v>340.24607134363902</v>
      </c>
      <c r="T1352">
        <v>333.89111902309497</v>
      </c>
      <c r="U1352">
        <v>334.43412172832802</v>
      </c>
      <c r="V1352">
        <v>344.87871788570601</v>
      </c>
      <c r="W1352">
        <v>335.24888211767899</v>
      </c>
      <c r="X1352">
        <v>337.77918049264798</v>
      </c>
      <c r="Y1352">
        <v>327.198516979104</v>
      </c>
      <c r="Z1352">
        <v>335.04671710967301</v>
      </c>
      <c r="AA1352">
        <v>351.36096032526598</v>
      </c>
      <c r="AB1352">
        <v>355.11313886984101</v>
      </c>
      <c r="AC1352">
        <v>358.30905334091102</v>
      </c>
      <c r="AD1352">
        <v>361.83982826709303</v>
      </c>
      <c r="AE1352">
        <v>371.07195397795402</v>
      </c>
      <c r="AF1352">
        <v>377.857386815805</v>
      </c>
      <c r="AG1352">
        <v>387.53647405268299</v>
      </c>
      <c r="AH1352">
        <v>388.07926823913198</v>
      </c>
      <c r="AI1352">
        <v>404.288250520963</v>
      </c>
      <c r="AJ1352">
        <v>404.14739879347002</v>
      </c>
      <c r="AK1352">
        <v>407.50347666977302</v>
      </c>
      <c r="AL1352">
        <v>418.29481293556802</v>
      </c>
      <c r="AM1352">
        <v>445.62020454973299</v>
      </c>
      <c r="AN1352">
        <v>482.50735380259403</v>
      </c>
      <c r="AO1352">
        <v>539.071091368167</v>
      </c>
      <c r="AP1352">
        <v>563.25755834322297</v>
      </c>
      <c r="AQ1352">
        <v>572.15578525385502</v>
      </c>
      <c r="AR1352">
        <v>573.48268531136102</v>
      </c>
      <c r="AS1352">
        <v>548.77295598922797</v>
      </c>
      <c r="AT1352">
        <v>529.53203971733603</v>
      </c>
      <c r="AU1352">
        <v>479.644882558017</v>
      </c>
      <c r="AV1352">
        <v>468.90495125116001</v>
      </c>
      <c r="AW1352">
        <v>454.089914024748</v>
      </c>
      <c r="AX1352">
        <v>439.62862245315398</v>
      </c>
      <c r="AY1352">
        <v>436.59039574885003</v>
      </c>
      <c r="AZ1352">
        <v>403.49218172422002</v>
      </c>
      <c r="BA1352">
        <v>403.81204324755203</v>
      </c>
      <c r="BB1352">
        <v>400.71894330154601</v>
      </c>
      <c r="BC1352">
        <v>397.31727550892299</v>
      </c>
      <c r="BD1352">
        <v>391.44832813215299</v>
      </c>
      <c r="BE1352">
        <v>382.04852914786699</v>
      </c>
      <c r="BF1352">
        <v>387.98310666956201</v>
      </c>
      <c r="BG1352">
        <v>389.01103131211102</v>
      </c>
      <c r="BH1352">
        <v>384.11848191179303</v>
      </c>
      <c r="BI1352">
        <v>389.07409263975597</v>
      </c>
      <c r="BJ1352">
        <v>378.43456996216298</v>
      </c>
      <c r="BK1352">
        <v>384.31308940210499</v>
      </c>
      <c r="BL1352">
        <v>390.60936877870398</v>
      </c>
      <c r="BM1352">
        <v>396.48278839077801</v>
      </c>
      <c r="BN1352">
        <v>389.62723410786799</v>
      </c>
      <c r="BO1352">
        <v>402.70155193707399</v>
      </c>
      <c r="BP1352">
        <v>380.72412325909801</v>
      </c>
      <c r="BQ1352">
        <v>366.241304809486</v>
      </c>
      <c r="BR1352">
        <v>365.43295320024203</v>
      </c>
      <c r="BS1352">
        <v>374.106567255622</v>
      </c>
      <c r="BT1352">
        <v>363.17306004989598</v>
      </c>
      <c r="BU1352">
        <v>361.53092544851398</v>
      </c>
      <c r="BV1352">
        <v>360.82085458314299</v>
      </c>
      <c r="BW1352">
        <v>358.03662397949699</v>
      </c>
      <c r="BX1352">
        <v>361.04005362436902</v>
      </c>
      <c r="BY1352">
        <v>359.695987965879</v>
      </c>
      <c r="BZ1352">
        <v>346.38751890691998</v>
      </c>
      <c r="CA1352">
        <v>342.605009244977</v>
      </c>
      <c r="CB1352">
        <v>338.80865991890101</v>
      </c>
      <c r="CC1352">
        <v>342.273297139448</v>
      </c>
      <c r="CD1352">
        <v>341.79176068729902</v>
      </c>
      <c r="CE1352">
        <v>344.39977155351897</v>
      </c>
      <c r="CF1352">
        <v>337.59556572347401</v>
      </c>
      <c r="CG1352">
        <v>353.56183057340502</v>
      </c>
      <c r="CH1352">
        <v>334.01968198393098</v>
      </c>
      <c r="CI1352">
        <v>333.88152140315401</v>
      </c>
      <c r="CJ1352">
        <v>334.00084219914498</v>
      </c>
      <c r="CK1352">
        <v>336.83626558819299</v>
      </c>
      <c r="CL1352">
        <v>340.02892131028301</v>
      </c>
      <c r="CM1352">
        <v>341.69867596682201</v>
      </c>
      <c r="CN1352">
        <v>337.86796289050301</v>
      </c>
      <c r="CO1352">
        <v>351.32395118481401</v>
      </c>
      <c r="CP1352">
        <v>353.592639967276</v>
      </c>
      <c r="CQ1352">
        <v>341.126658380565</v>
      </c>
      <c r="CR1352">
        <v>334.929131879176</v>
      </c>
      <c r="CS1352">
        <v>348.17017890205398</v>
      </c>
      <c r="CT1352">
        <v>345.54026327828501</v>
      </c>
      <c r="CU1352">
        <v>357.68381915570899</v>
      </c>
      <c r="CV1352">
        <v>345.48437798375699</v>
      </c>
      <c r="CW1352">
        <v>353.96367262201801</v>
      </c>
    </row>
    <row r="1353" spans="1:101" x14ac:dyDescent="0.25">
      <c r="A1353">
        <v>324.67289719626098</v>
      </c>
      <c r="B1353">
        <v>350.681586940648</v>
      </c>
      <c r="C1353">
        <v>342.83346850955002</v>
      </c>
      <c r="D1353">
        <v>349.98462921973299</v>
      </c>
      <c r="E1353">
        <v>337.794679100449</v>
      </c>
      <c r="F1353">
        <v>349.47013700776102</v>
      </c>
      <c r="G1353">
        <v>351.41584845328299</v>
      </c>
      <c r="H1353">
        <v>347.63410556602798</v>
      </c>
      <c r="I1353">
        <v>347.48976036800099</v>
      </c>
      <c r="J1353">
        <v>348.59413033621502</v>
      </c>
      <c r="K1353">
        <v>341.689252581799</v>
      </c>
      <c r="L1353">
        <v>339.87305980132498</v>
      </c>
      <c r="M1353">
        <v>348.22138706628999</v>
      </c>
      <c r="N1353">
        <v>331.35562481118097</v>
      </c>
      <c r="O1353">
        <v>340.35466717386299</v>
      </c>
      <c r="P1353">
        <v>339.86039700158699</v>
      </c>
      <c r="Q1353">
        <v>341.31417197959001</v>
      </c>
      <c r="R1353">
        <v>336.89495745095797</v>
      </c>
      <c r="S1353">
        <v>340.88716265121099</v>
      </c>
      <c r="T1353">
        <v>334.49670171659898</v>
      </c>
      <c r="U1353">
        <v>341.218630346601</v>
      </c>
      <c r="V1353">
        <v>345.31357305495601</v>
      </c>
      <c r="W1353">
        <v>332.92108262280601</v>
      </c>
      <c r="X1353">
        <v>336.58140258126298</v>
      </c>
      <c r="Y1353">
        <v>329.454967976143</v>
      </c>
      <c r="Z1353">
        <v>333.42205362515398</v>
      </c>
      <c r="AA1353">
        <v>350.28191431929798</v>
      </c>
      <c r="AB1353">
        <v>354.06309398986201</v>
      </c>
      <c r="AC1353">
        <v>357.34385884725498</v>
      </c>
      <c r="AD1353">
        <v>358.956088415804</v>
      </c>
      <c r="AE1353">
        <v>370.477037595029</v>
      </c>
      <c r="AF1353">
        <v>373.77113577233098</v>
      </c>
      <c r="AG1353">
        <v>387.36165325960502</v>
      </c>
      <c r="AH1353">
        <v>386.315005757959</v>
      </c>
      <c r="AI1353">
        <v>404.35457250692502</v>
      </c>
      <c r="AJ1353">
        <v>405.74838125791001</v>
      </c>
      <c r="AK1353">
        <v>408.84459416252599</v>
      </c>
      <c r="AL1353">
        <v>417.57802549763397</v>
      </c>
      <c r="AM1353">
        <v>449.55031437414999</v>
      </c>
      <c r="AN1353">
        <v>487.65566168652498</v>
      </c>
      <c r="AO1353">
        <v>541.51775169911696</v>
      </c>
      <c r="AP1353">
        <v>562.24966099816095</v>
      </c>
      <c r="AQ1353">
        <v>565.28173405708901</v>
      </c>
      <c r="AR1353">
        <v>565.95076067938396</v>
      </c>
      <c r="AS1353">
        <v>534.873200609062</v>
      </c>
      <c r="AT1353">
        <v>516.18895510391906</v>
      </c>
      <c r="AU1353">
        <v>470.55140006437699</v>
      </c>
      <c r="AV1353">
        <v>460.24173566993898</v>
      </c>
      <c r="AW1353">
        <v>444.92782905461098</v>
      </c>
      <c r="AX1353">
        <v>428.47095845692098</v>
      </c>
      <c r="AY1353">
        <v>428.93084077133</v>
      </c>
      <c r="AZ1353">
        <v>400.42704640817698</v>
      </c>
      <c r="BA1353">
        <v>398.441642681725</v>
      </c>
      <c r="BB1353">
        <v>397.12340370468303</v>
      </c>
      <c r="BC1353">
        <v>396.96595035326402</v>
      </c>
      <c r="BD1353">
        <v>386.45266389101801</v>
      </c>
      <c r="BE1353">
        <v>381.925265072245</v>
      </c>
      <c r="BF1353">
        <v>387.470291746508</v>
      </c>
      <c r="BG1353">
        <v>390.16643765309902</v>
      </c>
      <c r="BH1353">
        <v>383.638860994911</v>
      </c>
      <c r="BI1353">
        <v>387.50879440189999</v>
      </c>
      <c r="BJ1353">
        <v>383.21845243008897</v>
      </c>
      <c r="BK1353">
        <v>382.82244916727501</v>
      </c>
      <c r="BL1353">
        <v>395.809144323851</v>
      </c>
      <c r="BM1353">
        <v>398.68829025565901</v>
      </c>
      <c r="BN1353">
        <v>386.83347295153101</v>
      </c>
      <c r="BO1353">
        <v>403.84225333292397</v>
      </c>
      <c r="BP1353">
        <v>378.36610974748601</v>
      </c>
      <c r="BQ1353">
        <v>363.34409887973999</v>
      </c>
      <c r="BR1353">
        <v>368.66268002267998</v>
      </c>
      <c r="BS1353">
        <v>373.44909394641797</v>
      </c>
      <c r="BT1353">
        <v>363.24901753879499</v>
      </c>
      <c r="BU1353">
        <v>360.97316849104698</v>
      </c>
      <c r="BV1353">
        <v>361.43427533965001</v>
      </c>
      <c r="BW1353">
        <v>359.39593692620002</v>
      </c>
      <c r="BX1353">
        <v>365.31785236408501</v>
      </c>
      <c r="BY1353">
        <v>360.78645291973902</v>
      </c>
      <c r="BZ1353">
        <v>345.45387810097901</v>
      </c>
      <c r="CA1353">
        <v>343.57076039789399</v>
      </c>
      <c r="CB1353">
        <v>336.57722641035002</v>
      </c>
      <c r="CC1353">
        <v>340.34122320599698</v>
      </c>
      <c r="CD1353">
        <v>339.94165293716401</v>
      </c>
      <c r="CE1353">
        <v>342.93516795276599</v>
      </c>
      <c r="CF1353">
        <v>339.06444471732601</v>
      </c>
      <c r="CG1353">
        <v>348.92635631765597</v>
      </c>
      <c r="CH1353">
        <v>337.67883279822399</v>
      </c>
      <c r="CI1353">
        <v>330.80076653021803</v>
      </c>
      <c r="CJ1353">
        <v>333.240123469521</v>
      </c>
      <c r="CK1353">
        <v>340.40444763322301</v>
      </c>
      <c r="CL1353">
        <v>339.89251803833599</v>
      </c>
      <c r="CM1353">
        <v>340.48622428798302</v>
      </c>
      <c r="CN1353">
        <v>344.76887595139402</v>
      </c>
      <c r="CO1353">
        <v>349.78011875654897</v>
      </c>
      <c r="CP1353">
        <v>351.78808113044101</v>
      </c>
      <c r="CQ1353">
        <v>339.95402633120398</v>
      </c>
      <c r="CR1353">
        <v>337.23492780846198</v>
      </c>
      <c r="CS1353">
        <v>351.53394915320399</v>
      </c>
      <c r="CT1353">
        <v>345.542948692332</v>
      </c>
      <c r="CU1353">
        <v>361.45452498607801</v>
      </c>
      <c r="CV1353">
        <v>346.76094293622998</v>
      </c>
      <c r="CW1353">
        <v>353.88330388171102</v>
      </c>
    </row>
    <row r="1354" spans="1:101" x14ac:dyDescent="0.25">
      <c r="A1354">
        <v>324.91321762349799</v>
      </c>
      <c r="B1354">
        <v>349.13622388078301</v>
      </c>
      <c r="C1354">
        <v>338.21167451688399</v>
      </c>
      <c r="D1354">
        <v>349.33547383379602</v>
      </c>
      <c r="E1354">
        <v>335.05508717720699</v>
      </c>
      <c r="F1354">
        <v>351.08515670294503</v>
      </c>
      <c r="G1354">
        <v>350.59468769445698</v>
      </c>
      <c r="H1354">
        <v>345.64667215837</v>
      </c>
      <c r="I1354">
        <v>345.291533844382</v>
      </c>
      <c r="J1354">
        <v>348.79300639239898</v>
      </c>
      <c r="K1354">
        <v>343.341059839715</v>
      </c>
      <c r="L1354">
        <v>338.33491059858198</v>
      </c>
      <c r="M1354">
        <v>345.86073688036703</v>
      </c>
      <c r="N1354">
        <v>333.15778110232799</v>
      </c>
      <c r="O1354">
        <v>341.90649068770199</v>
      </c>
      <c r="P1354">
        <v>343.46801078831299</v>
      </c>
      <c r="Q1354">
        <v>340.91907485195401</v>
      </c>
      <c r="R1354">
        <v>334.50954930477502</v>
      </c>
      <c r="S1354">
        <v>341.05885894504001</v>
      </c>
      <c r="T1354">
        <v>332.68670960975902</v>
      </c>
      <c r="U1354">
        <v>341.91991732770299</v>
      </c>
      <c r="V1354">
        <v>346.34315453227498</v>
      </c>
      <c r="W1354">
        <v>333.13660545109099</v>
      </c>
      <c r="X1354">
        <v>334.811593438854</v>
      </c>
      <c r="Y1354">
        <v>332.14883696745602</v>
      </c>
      <c r="Z1354">
        <v>336.10881596982</v>
      </c>
      <c r="AA1354">
        <v>351.46574066670797</v>
      </c>
      <c r="AB1354">
        <v>356.302078581682</v>
      </c>
      <c r="AC1354">
        <v>357.92246651496703</v>
      </c>
      <c r="AD1354">
        <v>357.29008184014202</v>
      </c>
      <c r="AE1354">
        <v>370.188648533312</v>
      </c>
      <c r="AF1354">
        <v>375.51261615232801</v>
      </c>
      <c r="AG1354">
        <v>387.68717420757901</v>
      </c>
      <c r="AH1354">
        <v>387.47527779358398</v>
      </c>
      <c r="AI1354">
        <v>405.82705583059101</v>
      </c>
      <c r="AJ1354">
        <v>410.12761057337099</v>
      </c>
      <c r="AK1354">
        <v>411.95309109245397</v>
      </c>
      <c r="AL1354">
        <v>419.16315384408398</v>
      </c>
      <c r="AM1354">
        <v>453.17363564296602</v>
      </c>
      <c r="AN1354">
        <v>502.76744866178097</v>
      </c>
      <c r="AO1354">
        <v>544.27882925131598</v>
      </c>
      <c r="AP1354">
        <v>563.30241026695205</v>
      </c>
      <c r="AQ1354">
        <v>558.66447033403699</v>
      </c>
      <c r="AR1354">
        <v>563.26353539886099</v>
      </c>
      <c r="AS1354">
        <v>523.79053495587004</v>
      </c>
      <c r="AT1354">
        <v>502.24850347237799</v>
      </c>
      <c r="AU1354">
        <v>463.21086907863202</v>
      </c>
      <c r="AV1354">
        <v>455.45645491125998</v>
      </c>
      <c r="AW1354">
        <v>434.56272751209099</v>
      </c>
      <c r="AX1354">
        <v>420.92960156080801</v>
      </c>
      <c r="AY1354">
        <v>419.54303939179601</v>
      </c>
      <c r="AZ1354">
        <v>398.24910748231798</v>
      </c>
      <c r="BA1354">
        <v>393.01783542655198</v>
      </c>
      <c r="BB1354">
        <v>395.71166419232401</v>
      </c>
      <c r="BC1354">
        <v>397.78756396142802</v>
      </c>
      <c r="BD1354">
        <v>387.30627659998402</v>
      </c>
      <c r="BE1354">
        <v>381.163765455695</v>
      </c>
      <c r="BF1354">
        <v>388.11364448686999</v>
      </c>
      <c r="BG1354">
        <v>390.52474557400899</v>
      </c>
      <c r="BH1354">
        <v>379.33983801711997</v>
      </c>
      <c r="BI1354">
        <v>388.68571245063902</v>
      </c>
      <c r="BJ1354">
        <v>385.91458503894802</v>
      </c>
      <c r="BK1354">
        <v>381.89208192782502</v>
      </c>
      <c r="BL1354">
        <v>397.88877010732602</v>
      </c>
      <c r="BM1354">
        <v>395.27044165464901</v>
      </c>
      <c r="BN1354">
        <v>390.61626246646102</v>
      </c>
      <c r="BO1354">
        <v>400.37409621844301</v>
      </c>
      <c r="BP1354">
        <v>375.29362848400098</v>
      </c>
      <c r="BQ1354">
        <v>359.56239596715</v>
      </c>
      <c r="BR1354">
        <v>370.84619590224497</v>
      </c>
      <c r="BS1354">
        <v>373.32912865434798</v>
      </c>
      <c r="BT1354">
        <v>361.80134587824301</v>
      </c>
      <c r="BU1354">
        <v>363.69293005296697</v>
      </c>
      <c r="BV1354">
        <v>363.717102514114</v>
      </c>
      <c r="BW1354">
        <v>358.73110406046101</v>
      </c>
      <c r="BX1354">
        <v>366.87863414281298</v>
      </c>
      <c r="BY1354">
        <v>364.81202662660502</v>
      </c>
      <c r="BZ1354">
        <v>345.11095216214397</v>
      </c>
      <c r="CA1354">
        <v>344.959890307943</v>
      </c>
      <c r="CB1354">
        <v>342.79700041045902</v>
      </c>
      <c r="CC1354">
        <v>341.17474815522502</v>
      </c>
      <c r="CD1354">
        <v>338.738331397038</v>
      </c>
      <c r="CE1354">
        <v>342.98730847140399</v>
      </c>
      <c r="CF1354">
        <v>337.96364811857001</v>
      </c>
      <c r="CG1354">
        <v>346.316634176474</v>
      </c>
      <c r="CH1354">
        <v>339.40083062248499</v>
      </c>
      <c r="CI1354">
        <v>330.13067245988901</v>
      </c>
      <c r="CJ1354">
        <v>338.23304172719901</v>
      </c>
      <c r="CK1354">
        <v>343.32081564427102</v>
      </c>
      <c r="CL1354">
        <v>336.87179342421098</v>
      </c>
      <c r="CM1354">
        <v>341.22382831030302</v>
      </c>
      <c r="CN1354">
        <v>342.43012176939601</v>
      </c>
      <c r="CO1354">
        <v>345.832414671555</v>
      </c>
      <c r="CP1354">
        <v>349.71674761824198</v>
      </c>
      <c r="CQ1354">
        <v>342.69925015479203</v>
      </c>
      <c r="CR1354">
        <v>336.12238843520902</v>
      </c>
      <c r="CS1354">
        <v>349.97590867402999</v>
      </c>
      <c r="CT1354">
        <v>344.65739665394</v>
      </c>
      <c r="CU1354">
        <v>360.18119824154701</v>
      </c>
      <c r="CV1354">
        <v>345.234187743657</v>
      </c>
      <c r="CW1354">
        <v>354.129423134977</v>
      </c>
    </row>
    <row r="1355" spans="1:101" x14ac:dyDescent="0.25">
      <c r="A1355">
        <v>325.15353805073403</v>
      </c>
      <c r="B1355">
        <v>347.16125076277501</v>
      </c>
      <c r="C1355">
        <v>335.90907856193098</v>
      </c>
      <c r="D1355">
        <v>352.00757637004398</v>
      </c>
      <c r="E1355">
        <v>335.32933107688802</v>
      </c>
      <c r="F1355">
        <v>350.77274411955102</v>
      </c>
      <c r="G1355">
        <v>351.88467297356902</v>
      </c>
      <c r="H1355">
        <v>343.69183036706102</v>
      </c>
      <c r="I1355">
        <v>344.69782089474398</v>
      </c>
      <c r="J1355">
        <v>348.53680040908699</v>
      </c>
      <c r="K1355">
        <v>344.93339595126798</v>
      </c>
      <c r="L1355">
        <v>337.74418700488701</v>
      </c>
      <c r="M1355">
        <v>345.96952139062103</v>
      </c>
      <c r="N1355">
        <v>331.50083752894301</v>
      </c>
      <c r="O1355">
        <v>341.05711869461499</v>
      </c>
      <c r="P1355">
        <v>345.163491713979</v>
      </c>
      <c r="Q1355">
        <v>338.64610244014301</v>
      </c>
      <c r="R1355">
        <v>333.67372640550798</v>
      </c>
      <c r="S1355">
        <v>338.84077701997097</v>
      </c>
      <c r="T1355">
        <v>331.84786964733001</v>
      </c>
      <c r="U1355">
        <v>341.666892554752</v>
      </c>
      <c r="V1355">
        <v>345.68901388037</v>
      </c>
      <c r="W1355">
        <v>334.18567973649903</v>
      </c>
      <c r="X1355">
        <v>335.54992936018101</v>
      </c>
      <c r="Y1355">
        <v>332.69000916908601</v>
      </c>
      <c r="Z1355">
        <v>335.009082944873</v>
      </c>
      <c r="AA1355">
        <v>348.69566095244699</v>
      </c>
      <c r="AB1355">
        <v>353.86414610483598</v>
      </c>
      <c r="AC1355">
        <v>358.47674059837402</v>
      </c>
      <c r="AD1355">
        <v>355.92771480049697</v>
      </c>
      <c r="AE1355">
        <v>367.98444873037897</v>
      </c>
      <c r="AF1355">
        <v>379.427866486688</v>
      </c>
      <c r="AG1355">
        <v>386.643659571397</v>
      </c>
      <c r="AH1355">
        <v>387.84069084055102</v>
      </c>
      <c r="AI1355">
        <v>412.10465780353201</v>
      </c>
      <c r="AJ1355">
        <v>412.43315017394701</v>
      </c>
      <c r="AK1355">
        <v>413.171122524765</v>
      </c>
      <c r="AL1355">
        <v>425.49806370039897</v>
      </c>
      <c r="AM1355">
        <v>456.42655425272102</v>
      </c>
      <c r="AN1355">
        <v>512.76569887637095</v>
      </c>
      <c r="AO1355">
        <v>549.22084880615898</v>
      </c>
      <c r="AP1355">
        <v>563.14387737849904</v>
      </c>
      <c r="AQ1355">
        <v>553.49407756679898</v>
      </c>
      <c r="AR1355">
        <v>557.44039753356299</v>
      </c>
      <c r="AS1355">
        <v>515.05578375945095</v>
      </c>
      <c r="AT1355">
        <v>497.55757422930202</v>
      </c>
      <c r="AU1355">
        <v>460.16445374712299</v>
      </c>
      <c r="AV1355">
        <v>450.29675501605101</v>
      </c>
      <c r="AW1355">
        <v>430.17837459939398</v>
      </c>
      <c r="AX1355">
        <v>416.22467808163799</v>
      </c>
      <c r="AY1355">
        <v>413.50073607149801</v>
      </c>
      <c r="AZ1355">
        <v>398.42038528927901</v>
      </c>
      <c r="BA1355">
        <v>390.080826805485</v>
      </c>
      <c r="BB1355">
        <v>398.28312644878901</v>
      </c>
      <c r="BC1355">
        <v>394.15843924921103</v>
      </c>
      <c r="BD1355">
        <v>382.81883136239998</v>
      </c>
      <c r="BE1355">
        <v>382.34697467570197</v>
      </c>
      <c r="BF1355">
        <v>386.17048612654202</v>
      </c>
      <c r="BG1355">
        <v>388.48741568339199</v>
      </c>
      <c r="BH1355">
        <v>375.259912629079</v>
      </c>
      <c r="BI1355">
        <v>388.86418474330998</v>
      </c>
      <c r="BJ1355">
        <v>385.47863512193402</v>
      </c>
      <c r="BK1355">
        <v>379.72888249770398</v>
      </c>
      <c r="BL1355">
        <v>397.85992702188901</v>
      </c>
      <c r="BM1355">
        <v>391.76371120483998</v>
      </c>
      <c r="BN1355">
        <v>394.79673235921399</v>
      </c>
      <c r="BO1355">
        <v>400.19567500571299</v>
      </c>
      <c r="BP1355">
        <v>374.53166503971897</v>
      </c>
      <c r="BQ1355">
        <v>355.05483566809897</v>
      </c>
      <c r="BR1355">
        <v>371.10762597849799</v>
      </c>
      <c r="BS1355">
        <v>372.47947210706798</v>
      </c>
      <c r="BT1355">
        <v>364.06188358796101</v>
      </c>
      <c r="BU1355">
        <v>363.58886190882203</v>
      </c>
      <c r="BV1355">
        <v>364.74209342445897</v>
      </c>
      <c r="BW1355">
        <v>357.14090267928901</v>
      </c>
      <c r="BX1355">
        <v>368.77990328833903</v>
      </c>
      <c r="BY1355">
        <v>364.68709318693601</v>
      </c>
      <c r="BZ1355">
        <v>345.53731221653698</v>
      </c>
      <c r="CA1355">
        <v>346.40787175633898</v>
      </c>
      <c r="CB1355">
        <v>343.536992054427</v>
      </c>
      <c r="CC1355">
        <v>341.72084646855802</v>
      </c>
      <c r="CD1355">
        <v>339.29095366574597</v>
      </c>
      <c r="CE1355">
        <v>342.17544102474</v>
      </c>
      <c r="CF1355">
        <v>339.12963970974198</v>
      </c>
      <c r="CG1355">
        <v>345.75123797894003</v>
      </c>
      <c r="CH1355">
        <v>336.64956219972498</v>
      </c>
      <c r="CI1355">
        <v>331.57862334885601</v>
      </c>
      <c r="CJ1355">
        <v>338.059645868095</v>
      </c>
      <c r="CK1355">
        <v>345.69415789735399</v>
      </c>
      <c r="CL1355">
        <v>333.16551716680698</v>
      </c>
      <c r="CM1355">
        <v>341.77141082225398</v>
      </c>
      <c r="CN1355">
        <v>340.17243891876001</v>
      </c>
      <c r="CO1355">
        <v>345.92174910104598</v>
      </c>
      <c r="CP1355">
        <v>350.48807694580398</v>
      </c>
      <c r="CQ1355">
        <v>342.60682277657799</v>
      </c>
      <c r="CR1355">
        <v>339.25681818379201</v>
      </c>
      <c r="CS1355">
        <v>348.82884708878402</v>
      </c>
      <c r="CT1355">
        <v>342.90520994440101</v>
      </c>
      <c r="CU1355">
        <v>358.78829858450098</v>
      </c>
      <c r="CV1355">
        <v>342.62168852322498</v>
      </c>
      <c r="CW1355">
        <v>351.17939885549703</v>
      </c>
    </row>
    <row r="1356" spans="1:101" x14ac:dyDescent="0.25">
      <c r="A1356">
        <v>325.39385847797001</v>
      </c>
      <c r="B1356">
        <v>342.66593478534998</v>
      </c>
      <c r="C1356">
        <v>333.71703170389702</v>
      </c>
      <c r="D1356">
        <v>349.64259692874498</v>
      </c>
      <c r="E1356">
        <v>333.61210144767603</v>
      </c>
      <c r="F1356">
        <v>351.60628980636301</v>
      </c>
      <c r="G1356">
        <v>350.20327550720299</v>
      </c>
      <c r="H1356">
        <v>340.42609412588803</v>
      </c>
      <c r="I1356">
        <v>342.23029323528999</v>
      </c>
      <c r="J1356">
        <v>348.23284453944399</v>
      </c>
      <c r="K1356">
        <v>344.98726782604501</v>
      </c>
      <c r="L1356">
        <v>336.04770265943</v>
      </c>
      <c r="M1356">
        <v>343.60469168054999</v>
      </c>
      <c r="N1356">
        <v>329.717575696084</v>
      </c>
      <c r="O1356">
        <v>338.950128371907</v>
      </c>
      <c r="P1356">
        <v>348.46242680056997</v>
      </c>
      <c r="Q1356">
        <v>334.81266048975198</v>
      </c>
      <c r="R1356">
        <v>334.78837573537902</v>
      </c>
      <c r="S1356">
        <v>337.50854305846002</v>
      </c>
      <c r="T1356">
        <v>331.13044018235598</v>
      </c>
      <c r="U1356">
        <v>343.85661817585702</v>
      </c>
      <c r="V1356">
        <v>347.14729504078201</v>
      </c>
      <c r="W1356">
        <v>336.38535742971999</v>
      </c>
      <c r="X1356">
        <v>334.66451246452499</v>
      </c>
      <c r="Y1356">
        <v>331.572676855949</v>
      </c>
      <c r="Z1356">
        <v>335.81574458202101</v>
      </c>
      <c r="AA1356">
        <v>346.19624555338697</v>
      </c>
      <c r="AB1356">
        <v>353.65737297851501</v>
      </c>
      <c r="AC1356">
        <v>360.71601664898799</v>
      </c>
      <c r="AD1356">
        <v>354.43399217079298</v>
      </c>
      <c r="AE1356">
        <v>363.059681440975</v>
      </c>
      <c r="AF1356">
        <v>377.36892403167002</v>
      </c>
      <c r="AG1356">
        <v>387.213295411324</v>
      </c>
      <c r="AH1356">
        <v>389.288818673685</v>
      </c>
      <c r="AI1356">
        <v>416.25397416047002</v>
      </c>
      <c r="AJ1356">
        <v>408.45604949949802</v>
      </c>
      <c r="AK1356">
        <v>415.22974616502597</v>
      </c>
      <c r="AL1356">
        <v>421.513824205557</v>
      </c>
      <c r="AM1356">
        <v>460.50206108491801</v>
      </c>
      <c r="AN1356">
        <v>517.28162028341706</v>
      </c>
      <c r="AO1356">
        <v>549.57744365126496</v>
      </c>
      <c r="AP1356">
        <v>557.65756424836798</v>
      </c>
      <c r="AQ1356">
        <v>548.81181316698803</v>
      </c>
      <c r="AR1356">
        <v>546.32999391489602</v>
      </c>
      <c r="AS1356">
        <v>504.281547124996</v>
      </c>
      <c r="AT1356">
        <v>494.49504770235399</v>
      </c>
      <c r="AU1356">
        <v>455.660331715415</v>
      </c>
      <c r="AV1356">
        <v>444.05442332848799</v>
      </c>
      <c r="AW1356">
        <v>425.389052303065</v>
      </c>
      <c r="AX1356">
        <v>409.69326406947999</v>
      </c>
      <c r="AY1356">
        <v>411.66402312909503</v>
      </c>
      <c r="AZ1356">
        <v>396.53268312593502</v>
      </c>
      <c r="BA1356">
        <v>387.94808395069202</v>
      </c>
      <c r="BB1356">
        <v>397.31379218536603</v>
      </c>
      <c r="BC1356">
        <v>389.51844336492701</v>
      </c>
      <c r="BD1356">
        <v>380.27675328295402</v>
      </c>
      <c r="BE1356">
        <v>385.37596105196599</v>
      </c>
      <c r="BF1356">
        <v>383.683798232904</v>
      </c>
      <c r="BG1356">
        <v>392.08530665759099</v>
      </c>
      <c r="BH1356">
        <v>375.74548315154499</v>
      </c>
      <c r="BI1356">
        <v>390.96365317470799</v>
      </c>
      <c r="BJ1356">
        <v>390.66412317226002</v>
      </c>
      <c r="BK1356">
        <v>383.93555511309802</v>
      </c>
      <c r="BL1356">
        <v>401.58189964839102</v>
      </c>
      <c r="BM1356">
        <v>394.50694972862999</v>
      </c>
      <c r="BN1356">
        <v>404.56778053287098</v>
      </c>
      <c r="BO1356">
        <v>399.66249645283801</v>
      </c>
      <c r="BP1356">
        <v>375.50830989498797</v>
      </c>
      <c r="BQ1356">
        <v>350.04211372441102</v>
      </c>
      <c r="BR1356">
        <v>373.88520712294599</v>
      </c>
      <c r="BS1356">
        <v>369.72841127804702</v>
      </c>
      <c r="BT1356">
        <v>362.04582618877703</v>
      </c>
      <c r="BU1356">
        <v>364.079601252891</v>
      </c>
      <c r="BV1356">
        <v>363.26078246270902</v>
      </c>
      <c r="BW1356">
        <v>356.33374461689999</v>
      </c>
      <c r="BX1356">
        <v>368.61883600353002</v>
      </c>
      <c r="BY1356">
        <v>362.38193418864603</v>
      </c>
      <c r="BZ1356">
        <v>344.94452681470398</v>
      </c>
      <c r="CA1356">
        <v>346.09865962638401</v>
      </c>
      <c r="CB1356">
        <v>342.21170815066802</v>
      </c>
      <c r="CC1356">
        <v>338.53547093081698</v>
      </c>
      <c r="CD1356">
        <v>338.85981496064102</v>
      </c>
      <c r="CE1356">
        <v>340.06899997536902</v>
      </c>
      <c r="CF1356">
        <v>338.82504006529399</v>
      </c>
      <c r="CG1356">
        <v>342.90100441129698</v>
      </c>
      <c r="CH1356">
        <v>334.81163756131502</v>
      </c>
      <c r="CI1356">
        <v>330.32903569431897</v>
      </c>
      <c r="CJ1356">
        <v>337.52144804249002</v>
      </c>
      <c r="CK1356">
        <v>345.72071334427602</v>
      </c>
      <c r="CL1356">
        <v>330.086859423644</v>
      </c>
      <c r="CM1356">
        <v>342.006051430659</v>
      </c>
      <c r="CN1356">
        <v>336.92218551545801</v>
      </c>
      <c r="CO1356">
        <v>344.99045755019398</v>
      </c>
      <c r="CP1356">
        <v>350.80716323078798</v>
      </c>
      <c r="CQ1356">
        <v>342.09640968332297</v>
      </c>
      <c r="CR1356">
        <v>342.77980642660901</v>
      </c>
      <c r="CS1356">
        <v>350.45748565931802</v>
      </c>
      <c r="CT1356">
        <v>342.72507153839001</v>
      </c>
      <c r="CU1356">
        <v>356.79944890808201</v>
      </c>
      <c r="CV1356">
        <v>342.084799647647</v>
      </c>
      <c r="CW1356">
        <v>345.73747140867198</v>
      </c>
    </row>
    <row r="1357" spans="1:101" x14ac:dyDescent="0.25">
      <c r="A1357">
        <v>325.634178905206</v>
      </c>
      <c r="B1357">
        <v>339.12367279627301</v>
      </c>
      <c r="C1357">
        <v>337.40258834127002</v>
      </c>
      <c r="D1357">
        <v>345.70434821714298</v>
      </c>
      <c r="E1357">
        <v>335.67970607054201</v>
      </c>
      <c r="F1357">
        <v>354.15122984570303</v>
      </c>
      <c r="G1357">
        <v>350.92045246758698</v>
      </c>
      <c r="H1357">
        <v>334.91325722358903</v>
      </c>
      <c r="I1357">
        <v>338.768450989055</v>
      </c>
      <c r="J1357">
        <v>345.44993115646201</v>
      </c>
      <c r="K1357">
        <v>342.283831428356</v>
      </c>
      <c r="L1357">
        <v>331.33335628913898</v>
      </c>
      <c r="M1357">
        <v>343.17012541909298</v>
      </c>
      <c r="N1357">
        <v>331.72463541064502</v>
      </c>
      <c r="O1357">
        <v>339.30489958299597</v>
      </c>
      <c r="P1357">
        <v>347.44910340040099</v>
      </c>
      <c r="Q1357">
        <v>335.62328572770201</v>
      </c>
      <c r="R1357">
        <v>331.47849413652398</v>
      </c>
      <c r="S1357">
        <v>336.58004707582597</v>
      </c>
      <c r="T1357">
        <v>331.37788232112598</v>
      </c>
      <c r="U1357">
        <v>344.04083378927101</v>
      </c>
      <c r="V1357">
        <v>339.70428406350698</v>
      </c>
      <c r="W1357">
        <v>337.81648460790501</v>
      </c>
      <c r="X1357">
        <v>333.269018436414</v>
      </c>
      <c r="Y1357">
        <v>335.72408683620102</v>
      </c>
      <c r="Z1357">
        <v>337.57030103929998</v>
      </c>
      <c r="AA1357">
        <v>349.37084334869002</v>
      </c>
      <c r="AB1357">
        <v>354.49810625382798</v>
      </c>
      <c r="AC1357">
        <v>359.61253131298997</v>
      </c>
      <c r="AD1357">
        <v>352.55243564652801</v>
      </c>
      <c r="AE1357">
        <v>358.21599237306202</v>
      </c>
      <c r="AF1357">
        <v>376.074873974296</v>
      </c>
      <c r="AG1357">
        <v>382.35116582309303</v>
      </c>
      <c r="AH1357">
        <v>391.93894237700698</v>
      </c>
      <c r="AI1357">
        <v>414.74423807992702</v>
      </c>
      <c r="AJ1357">
        <v>409.65932755767102</v>
      </c>
      <c r="AK1357">
        <v>418.78706861756501</v>
      </c>
      <c r="AL1357">
        <v>423.592730315903</v>
      </c>
      <c r="AM1357">
        <v>469.23349241742801</v>
      </c>
      <c r="AN1357">
        <v>521.36918314189404</v>
      </c>
      <c r="AO1357">
        <v>549.67291847921604</v>
      </c>
      <c r="AP1357">
        <v>550.49461012356198</v>
      </c>
      <c r="AQ1357">
        <v>537.45899055198595</v>
      </c>
      <c r="AR1357">
        <v>535.24927889010098</v>
      </c>
      <c r="AS1357">
        <v>496.19466719833599</v>
      </c>
      <c r="AT1357">
        <v>477.781370704403</v>
      </c>
      <c r="AU1357">
        <v>446.97853247786998</v>
      </c>
      <c r="AV1357">
        <v>437.03653196491803</v>
      </c>
      <c r="AW1357">
        <v>415.46115589181699</v>
      </c>
      <c r="AX1357">
        <v>408.08420759060198</v>
      </c>
      <c r="AY1357">
        <v>405.40284408616299</v>
      </c>
      <c r="AZ1357">
        <v>393.212729407013</v>
      </c>
      <c r="BA1357">
        <v>380.18748705225698</v>
      </c>
      <c r="BB1357">
        <v>391.39800432177702</v>
      </c>
      <c r="BC1357">
        <v>387.00840984138301</v>
      </c>
      <c r="BD1357">
        <v>375.96109836763299</v>
      </c>
      <c r="BE1357">
        <v>379.79103668336302</v>
      </c>
      <c r="BF1357">
        <v>380.854175999012</v>
      </c>
      <c r="BG1357">
        <v>391.91272479887499</v>
      </c>
      <c r="BH1357">
        <v>376.58431159920201</v>
      </c>
      <c r="BI1357">
        <v>390.133317529517</v>
      </c>
      <c r="BJ1357">
        <v>390.731681557071</v>
      </c>
      <c r="BK1357">
        <v>385.62736382488998</v>
      </c>
      <c r="BL1357">
        <v>398.97045362088301</v>
      </c>
      <c r="BM1357">
        <v>395.24725438618299</v>
      </c>
      <c r="BN1357">
        <v>411.20192872294501</v>
      </c>
      <c r="BO1357">
        <v>395.96458577635002</v>
      </c>
      <c r="BP1357">
        <v>377.17491305314502</v>
      </c>
      <c r="BQ1357">
        <v>350.53963836172198</v>
      </c>
      <c r="BR1357">
        <v>374.94833330782097</v>
      </c>
      <c r="BS1357">
        <v>369.77467164935899</v>
      </c>
      <c r="BT1357">
        <v>363.37790367463498</v>
      </c>
      <c r="BU1357">
        <v>360.72912227722901</v>
      </c>
      <c r="BV1357">
        <v>360.48448615427202</v>
      </c>
      <c r="BW1357">
        <v>357.57138653564198</v>
      </c>
      <c r="BX1357">
        <v>371.945646571346</v>
      </c>
      <c r="BY1357">
        <v>359.66205015105101</v>
      </c>
      <c r="BZ1357">
        <v>337.22430721305301</v>
      </c>
      <c r="CA1357">
        <v>345.16754682747302</v>
      </c>
      <c r="CB1357">
        <v>340.60586312739099</v>
      </c>
      <c r="CC1357">
        <v>335.30719365515603</v>
      </c>
      <c r="CD1357">
        <v>338.06949654946499</v>
      </c>
      <c r="CE1357">
        <v>336.50790622829999</v>
      </c>
      <c r="CF1357">
        <v>342.11157984737599</v>
      </c>
      <c r="CG1357">
        <v>339.85367844342602</v>
      </c>
      <c r="CH1357">
        <v>335.71326724975398</v>
      </c>
      <c r="CI1357">
        <v>327.16649291508298</v>
      </c>
      <c r="CJ1357">
        <v>335.91154893551499</v>
      </c>
      <c r="CK1357">
        <v>348.559579169919</v>
      </c>
      <c r="CL1357">
        <v>329.44450177480201</v>
      </c>
      <c r="CM1357">
        <v>342.41178408201</v>
      </c>
      <c r="CN1357">
        <v>337.15034109958901</v>
      </c>
      <c r="CO1357">
        <v>346.80153333916297</v>
      </c>
      <c r="CP1357">
        <v>354.18931672612001</v>
      </c>
      <c r="CQ1357">
        <v>344.812057380233</v>
      </c>
      <c r="CR1357">
        <v>344.42171317443302</v>
      </c>
      <c r="CS1357">
        <v>345.03990126060199</v>
      </c>
      <c r="CT1357">
        <v>346.71713223559601</v>
      </c>
      <c r="CU1357">
        <v>352.59973605287399</v>
      </c>
      <c r="CV1357">
        <v>341.32526290364501</v>
      </c>
      <c r="CW1357">
        <v>348.32463252975998</v>
      </c>
    </row>
    <row r="1358" spans="1:101" x14ac:dyDescent="0.25">
      <c r="A1358">
        <v>325.87449933244301</v>
      </c>
      <c r="B1358">
        <v>340.41333590638999</v>
      </c>
      <c r="C1358">
        <v>340.08104896224501</v>
      </c>
      <c r="D1358">
        <v>347.491493311981</v>
      </c>
      <c r="E1358">
        <v>336.42843859120097</v>
      </c>
      <c r="F1358">
        <v>352.63349436988801</v>
      </c>
      <c r="G1358">
        <v>352.47641204901402</v>
      </c>
      <c r="H1358">
        <v>335.90158042544402</v>
      </c>
      <c r="I1358">
        <v>339.01699053437301</v>
      </c>
      <c r="J1358">
        <v>344.37820735237898</v>
      </c>
      <c r="K1358">
        <v>342.11446311931502</v>
      </c>
      <c r="L1358">
        <v>332.506481982514</v>
      </c>
      <c r="M1358">
        <v>340.43891455772001</v>
      </c>
      <c r="N1358">
        <v>332.869210658572</v>
      </c>
      <c r="O1358">
        <v>337.15719074593</v>
      </c>
      <c r="P1358">
        <v>347.30465079905701</v>
      </c>
      <c r="Q1358">
        <v>337.08719829666398</v>
      </c>
      <c r="R1358">
        <v>330.25519154195399</v>
      </c>
      <c r="S1358">
        <v>335.98442471083303</v>
      </c>
      <c r="T1358">
        <v>332.53996644315498</v>
      </c>
      <c r="U1358">
        <v>344.07138707763499</v>
      </c>
      <c r="V1358">
        <v>335.93235035208397</v>
      </c>
      <c r="W1358">
        <v>341.92593454228398</v>
      </c>
      <c r="X1358">
        <v>334.04504537145499</v>
      </c>
      <c r="Y1358">
        <v>339.24237874790902</v>
      </c>
      <c r="Z1358">
        <v>340.55241508990002</v>
      </c>
      <c r="AA1358">
        <v>347.971260852027</v>
      </c>
      <c r="AB1358">
        <v>352.56976225796001</v>
      </c>
      <c r="AC1358">
        <v>361.74362523581601</v>
      </c>
      <c r="AD1358">
        <v>356.173897831472</v>
      </c>
      <c r="AE1358">
        <v>358.27364286395698</v>
      </c>
      <c r="AF1358">
        <v>376.614092019373</v>
      </c>
      <c r="AG1358">
        <v>383.71792710634998</v>
      </c>
      <c r="AH1358">
        <v>392.81192322532002</v>
      </c>
      <c r="AI1358">
        <v>410.64128532730001</v>
      </c>
      <c r="AJ1358">
        <v>410.26666797661699</v>
      </c>
      <c r="AK1358">
        <v>419.643415830668</v>
      </c>
      <c r="AL1358">
        <v>426.502079005273</v>
      </c>
      <c r="AM1358">
        <v>471.05594410538498</v>
      </c>
      <c r="AN1358">
        <v>523.07852496785802</v>
      </c>
      <c r="AO1358">
        <v>549.63650653847697</v>
      </c>
      <c r="AP1358">
        <v>549.24289260669195</v>
      </c>
      <c r="AQ1358">
        <v>530.399055033678</v>
      </c>
      <c r="AR1358">
        <v>528.65138474847595</v>
      </c>
      <c r="AS1358">
        <v>491.49930335983998</v>
      </c>
      <c r="AT1358">
        <v>469.70241846174298</v>
      </c>
      <c r="AU1358">
        <v>447.470174542645</v>
      </c>
      <c r="AV1358">
        <v>434.72210479053598</v>
      </c>
      <c r="AW1358">
        <v>411.22916325117899</v>
      </c>
      <c r="AX1358">
        <v>404.38691337866601</v>
      </c>
      <c r="AY1358">
        <v>405.79250289574202</v>
      </c>
      <c r="AZ1358">
        <v>391.28038665488401</v>
      </c>
      <c r="BA1358">
        <v>379.651388930851</v>
      </c>
      <c r="BB1358">
        <v>390.85753086669501</v>
      </c>
      <c r="BC1358">
        <v>385.01290604234998</v>
      </c>
      <c r="BD1358">
        <v>374.17796605072402</v>
      </c>
      <c r="BE1358">
        <v>378.17268631461297</v>
      </c>
      <c r="BF1358">
        <v>382.33422420237099</v>
      </c>
      <c r="BG1358">
        <v>391.07580197815503</v>
      </c>
      <c r="BH1358">
        <v>379.60531638261</v>
      </c>
      <c r="BI1358">
        <v>390.29471005864798</v>
      </c>
      <c r="BJ1358">
        <v>393.66546977316801</v>
      </c>
      <c r="BK1358">
        <v>387.97682785772901</v>
      </c>
      <c r="BL1358">
        <v>397.03677208319499</v>
      </c>
      <c r="BM1358">
        <v>394.71211611432</v>
      </c>
      <c r="BN1358">
        <v>410.36995825102298</v>
      </c>
      <c r="BO1358">
        <v>394.10765389712498</v>
      </c>
      <c r="BP1358">
        <v>374.74084364200502</v>
      </c>
      <c r="BQ1358">
        <v>349.88483603597803</v>
      </c>
      <c r="BR1358">
        <v>374.93700504143902</v>
      </c>
      <c r="BS1358">
        <v>367.01967358648602</v>
      </c>
      <c r="BT1358">
        <v>361.850415229742</v>
      </c>
      <c r="BU1358">
        <v>358.24400404045599</v>
      </c>
      <c r="BV1358">
        <v>360.340679054649</v>
      </c>
      <c r="BW1358">
        <v>356.93638113069699</v>
      </c>
      <c r="BX1358">
        <v>371.91429521595802</v>
      </c>
      <c r="BY1358">
        <v>360.04651407940497</v>
      </c>
      <c r="BZ1358">
        <v>337.58807261272898</v>
      </c>
      <c r="CA1358">
        <v>345.36835582927</v>
      </c>
      <c r="CB1358">
        <v>338.629072554603</v>
      </c>
      <c r="CC1358">
        <v>334.94878667834797</v>
      </c>
      <c r="CD1358">
        <v>339.36834738601902</v>
      </c>
      <c r="CE1358">
        <v>335.39581092904899</v>
      </c>
      <c r="CF1358">
        <v>345.89704009222203</v>
      </c>
      <c r="CG1358">
        <v>338.55512550818003</v>
      </c>
      <c r="CH1358">
        <v>335.84205291304301</v>
      </c>
      <c r="CI1358">
        <v>327.74041896650999</v>
      </c>
      <c r="CJ1358">
        <v>339.11259196127997</v>
      </c>
      <c r="CK1358">
        <v>346.27335597015599</v>
      </c>
      <c r="CL1358">
        <v>333.32063229617302</v>
      </c>
      <c r="CM1358">
        <v>342.62869675761402</v>
      </c>
      <c r="CN1358">
        <v>339.14257771901998</v>
      </c>
      <c r="CO1358">
        <v>346.62534655585398</v>
      </c>
      <c r="CP1358">
        <v>354.46963235323301</v>
      </c>
      <c r="CQ1358">
        <v>344.93165465933299</v>
      </c>
      <c r="CR1358">
        <v>346.75102632859603</v>
      </c>
      <c r="CS1358">
        <v>344.38969539079602</v>
      </c>
      <c r="CT1358">
        <v>347.49323933035799</v>
      </c>
      <c r="CU1358">
        <v>352.031026576057</v>
      </c>
      <c r="CV1358">
        <v>341.75013805280997</v>
      </c>
      <c r="CW1358">
        <v>347.124296262033</v>
      </c>
    </row>
    <row r="1359" spans="1:101" x14ac:dyDescent="0.25">
      <c r="A1359">
        <v>326.11481975967899</v>
      </c>
      <c r="B1359">
        <v>340.69977184314303</v>
      </c>
      <c r="C1359">
        <v>342.60354695561</v>
      </c>
      <c r="D1359">
        <v>348.83622845011598</v>
      </c>
      <c r="E1359">
        <v>337.12806764313399</v>
      </c>
      <c r="F1359">
        <v>352.05143800059398</v>
      </c>
      <c r="G1359">
        <v>352.41770101376198</v>
      </c>
      <c r="H1359">
        <v>336.59936319128201</v>
      </c>
      <c r="I1359">
        <v>337.884136735916</v>
      </c>
      <c r="J1359">
        <v>343.50117403702001</v>
      </c>
      <c r="K1359">
        <v>342.96903895245498</v>
      </c>
      <c r="L1359">
        <v>333.74011925542902</v>
      </c>
      <c r="M1359">
        <v>336.711252387738</v>
      </c>
      <c r="N1359">
        <v>334.64919206261601</v>
      </c>
      <c r="O1359">
        <v>335.141199635318</v>
      </c>
      <c r="P1359">
        <v>347.81633162937101</v>
      </c>
      <c r="Q1359">
        <v>338.32561914897298</v>
      </c>
      <c r="R1359">
        <v>329.40599942554098</v>
      </c>
      <c r="S1359">
        <v>334.94947702728302</v>
      </c>
      <c r="T1359">
        <v>333.390226287985</v>
      </c>
      <c r="U1359">
        <v>344.37020303706902</v>
      </c>
      <c r="V1359">
        <v>332.746040123819</v>
      </c>
      <c r="W1359">
        <v>345.23023526202297</v>
      </c>
      <c r="X1359">
        <v>335.98320027544901</v>
      </c>
      <c r="Y1359">
        <v>342.53975072896998</v>
      </c>
      <c r="Z1359">
        <v>344.410734883911</v>
      </c>
      <c r="AA1359">
        <v>345.65403253117199</v>
      </c>
      <c r="AB1359">
        <v>351.508658960655</v>
      </c>
      <c r="AC1359">
        <v>364.57516234519397</v>
      </c>
      <c r="AD1359">
        <v>359.64712205435399</v>
      </c>
      <c r="AE1359">
        <v>359.28226222866198</v>
      </c>
      <c r="AF1359">
        <v>375.91501117599199</v>
      </c>
      <c r="AG1359">
        <v>384.46067129698298</v>
      </c>
      <c r="AH1359">
        <v>393.82716926438798</v>
      </c>
      <c r="AI1359">
        <v>407.29263720178301</v>
      </c>
      <c r="AJ1359">
        <v>410.06033968947702</v>
      </c>
      <c r="AK1359">
        <v>418.84440387460899</v>
      </c>
      <c r="AL1359">
        <v>430.65388722781398</v>
      </c>
      <c r="AM1359">
        <v>473.57664338449399</v>
      </c>
      <c r="AN1359">
        <v>524.14611023316797</v>
      </c>
      <c r="AO1359">
        <v>548.94519436158805</v>
      </c>
      <c r="AP1359">
        <v>547.50461167457001</v>
      </c>
      <c r="AQ1359">
        <v>523.81269602378097</v>
      </c>
      <c r="AR1359">
        <v>524.01000650104902</v>
      </c>
      <c r="AS1359">
        <v>486.29661891608902</v>
      </c>
      <c r="AT1359">
        <v>464.21099726471198</v>
      </c>
      <c r="AU1359">
        <v>448.25739995855702</v>
      </c>
      <c r="AV1359">
        <v>431.56766277418899</v>
      </c>
      <c r="AW1359">
        <v>407.22367034558602</v>
      </c>
      <c r="AX1359">
        <v>400.40922405647399</v>
      </c>
      <c r="AY1359">
        <v>407.33904678053801</v>
      </c>
      <c r="AZ1359">
        <v>389.916187420418</v>
      </c>
      <c r="BA1359">
        <v>381.04210435896499</v>
      </c>
      <c r="BB1359">
        <v>391.08890821055002</v>
      </c>
      <c r="BC1359">
        <v>381.38849955908</v>
      </c>
      <c r="BD1359">
        <v>373.52664357167998</v>
      </c>
      <c r="BE1359">
        <v>376.43453432337299</v>
      </c>
      <c r="BF1359">
        <v>385.36864480750597</v>
      </c>
      <c r="BG1359">
        <v>390.21056620031698</v>
      </c>
      <c r="BH1359">
        <v>382.56678677893302</v>
      </c>
      <c r="BI1359">
        <v>390.90508506201502</v>
      </c>
      <c r="BJ1359">
        <v>398.07689848216199</v>
      </c>
      <c r="BK1359">
        <v>390.48800483848203</v>
      </c>
      <c r="BL1359">
        <v>395.02430874899801</v>
      </c>
      <c r="BM1359">
        <v>393.59404375627298</v>
      </c>
      <c r="BN1359">
        <v>408.66744761910599</v>
      </c>
      <c r="BO1359">
        <v>389.35247169953601</v>
      </c>
      <c r="BP1359">
        <v>371.40640359670698</v>
      </c>
      <c r="BQ1359">
        <v>347.94417511207502</v>
      </c>
      <c r="BR1359">
        <v>374.29063544148698</v>
      </c>
      <c r="BS1359">
        <v>362.30769263420598</v>
      </c>
      <c r="BT1359">
        <v>359.93834290312702</v>
      </c>
      <c r="BU1359">
        <v>356.24749369681302</v>
      </c>
      <c r="BV1359">
        <v>361.78315489363098</v>
      </c>
      <c r="BW1359">
        <v>356.15586494557601</v>
      </c>
      <c r="BX1359">
        <v>372.08507098692002</v>
      </c>
      <c r="BY1359">
        <v>361.68768350735701</v>
      </c>
      <c r="BZ1359">
        <v>337.69681556192597</v>
      </c>
      <c r="CA1359">
        <v>345.31330098413298</v>
      </c>
      <c r="CB1359">
        <v>336.91508530233898</v>
      </c>
      <c r="CC1359">
        <v>334.176970106711</v>
      </c>
      <c r="CD1359">
        <v>340.30404033256298</v>
      </c>
      <c r="CE1359">
        <v>333.07065447387902</v>
      </c>
      <c r="CF1359">
        <v>349.50179816660602</v>
      </c>
      <c r="CG1359">
        <v>338.19918666349503</v>
      </c>
      <c r="CH1359">
        <v>335.62147503880402</v>
      </c>
      <c r="CI1359">
        <v>329.29406190301899</v>
      </c>
      <c r="CJ1359">
        <v>341.360186689366</v>
      </c>
      <c r="CK1359">
        <v>343.65083237027602</v>
      </c>
      <c r="CL1359">
        <v>338.434508345734</v>
      </c>
      <c r="CM1359">
        <v>342.44507181785502</v>
      </c>
      <c r="CN1359">
        <v>340.93448934107801</v>
      </c>
      <c r="CO1359">
        <v>347.599696332154</v>
      </c>
      <c r="CP1359">
        <v>352.984045305287</v>
      </c>
      <c r="CQ1359">
        <v>343.989112548214</v>
      </c>
      <c r="CR1359">
        <v>349.49478747077302</v>
      </c>
      <c r="CS1359">
        <v>343.93349163292498</v>
      </c>
      <c r="CT1359">
        <v>347.41768829671798</v>
      </c>
      <c r="CU1359">
        <v>352.47700950221798</v>
      </c>
      <c r="CV1359">
        <v>343.01654782689201</v>
      </c>
      <c r="CW1359">
        <v>345.37215776472198</v>
      </c>
    </row>
    <row r="1360" spans="1:101" x14ac:dyDescent="0.25">
      <c r="A1360">
        <v>326.35514018691498</v>
      </c>
      <c r="B1360">
        <v>337.335517504633</v>
      </c>
      <c r="C1360">
        <v>346.497967719364</v>
      </c>
      <c r="D1360">
        <v>350.49418138659502</v>
      </c>
      <c r="E1360">
        <v>341.37526498057701</v>
      </c>
      <c r="F1360">
        <v>348.40131910059</v>
      </c>
      <c r="G1360">
        <v>350.629862411224</v>
      </c>
      <c r="H1360">
        <v>335.03904079857</v>
      </c>
      <c r="I1360">
        <v>338.72970626837702</v>
      </c>
      <c r="J1360">
        <v>341.55007758612197</v>
      </c>
      <c r="K1360">
        <v>337.94709271580803</v>
      </c>
      <c r="L1360">
        <v>336.97720891235701</v>
      </c>
      <c r="M1360">
        <v>330.06993206768902</v>
      </c>
      <c r="N1360">
        <v>341.16996808090101</v>
      </c>
      <c r="O1360">
        <v>332.37149399137701</v>
      </c>
      <c r="P1360">
        <v>341.90611383780299</v>
      </c>
      <c r="Q1360">
        <v>336.10810466381798</v>
      </c>
      <c r="R1360">
        <v>327.53270971323798</v>
      </c>
      <c r="S1360">
        <v>339.13989246619599</v>
      </c>
      <c r="T1360">
        <v>336.27264477072703</v>
      </c>
      <c r="U1360">
        <v>339.68686591524698</v>
      </c>
      <c r="V1360">
        <v>329.72741951292301</v>
      </c>
      <c r="W1360">
        <v>349.07851494737798</v>
      </c>
      <c r="X1360">
        <v>334.99809384774198</v>
      </c>
      <c r="Y1360">
        <v>343.39385417100902</v>
      </c>
      <c r="Z1360">
        <v>340.569692345107</v>
      </c>
      <c r="AA1360">
        <v>350.46374394025099</v>
      </c>
      <c r="AB1360">
        <v>347.605244701836</v>
      </c>
      <c r="AC1360">
        <v>366.72582578646501</v>
      </c>
      <c r="AD1360">
        <v>364.35831868682999</v>
      </c>
      <c r="AE1360">
        <v>366.26449316343502</v>
      </c>
      <c r="AF1360">
        <v>380.72020715405102</v>
      </c>
      <c r="AG1360">
        <v>382.4552990313</v>
      </c>
      <c r="AH1360">
        <v>392.497156744839</v>
      </c>
      <c r="AI1360">
        <v>409.073198407039</v>
      </c>
      <c r="AJ1360">
        <v>406.21193238185799</v>
      </c>
      <c r="AK1360">
        <v>421.11315500554701</v>
      </c>
      <c r="AL1360">
        <v>429.416111652285</v>
      </c>
      <c r="AM1360">
        <v>478.35222700408599</v>
      </c>
      <c r="AN1360">
        <v>524.36534915499897</v>
      </c>
      <c r="AO1360">
        <v>545.12435336369595</v>
      </c>
      <c r="AP1360">
        <v>539.06729417279303</v>
      </c>
      <c r="AQ1360">
        <v>514.81588024254597</v>
      </c>
      <c r="AR1360">
        <v>509.11119888372502</v>
      </c>
      <c r="AS1360">
        <v>467.36651592642897</v>
      </c>
      <c r="AT1360">
        <v>451.60579361077401</v>
      </c>
      <c r="AU1360">
        <v>442.66289619562099</v>
      </c>
      <c r="AV1360">
        <v>419.81762300810198</v>
      </c>
      <c r="AW1360">
        <v>403.80512628260999</v>
      </c>
      <c r="AX1360">
        <v>400.68772381207799</v>
      </c>
      <c r="AY1360">
        <v>400.379146788024</v>
      </c>
      <c r="AZ1360">
        <v>387.16431873715902</v>
      </c>
      <c r="BA1360">
        <v>382.26067714510901</v>
      </c>
      <c r="BB1360">
        <v>388.460091876604</v>
      </c>
      <c r="BC1360">
        <v>379.31149178069501</v>
      </c>
      <c r="BD1360">
        <v>370.68165582781302</v>
      </c>
      <c r="BE1360">
        <v>379.29043190371499</v>
      </c>
      <c r="BF1360">
        <v>382.69971599374003</v>
      </c>
      <c r="BG1360">
        <v>389.63010120965902</v>
      </c>
      <c r="BH1360">
        <v>384.87694553826202</v>
      </c>
      <c r="BI1360">
        <v>392.62730300730402</v>
      </c>
      <c r="BJ1360">
        <v>400.93028047887799</v>
      </c>
      <c r="BK1360">
        <v>397.06861153313099</v>
      </c>
      <c r="BL1360">
        <v>397.950116412917</v>
      </c>
      <c r="BM1360">
        <v>402.36639056979601</v>
      </c>
      <c r="BN1360">
        <v>416.34445126110103</v>
      </c>
      <c r="BO1360">
        <v>390.86699990995299</v>
      </c>
      <c r="BP1360">
        <v>372.32801650438699</v>
      </c>
      <c r="BQ1360">
        <v>351.14190199884001</v>
      </c>
      <c r="BR1360">
        <v>372.41023524543601</v>
      </c>
      <c r="BS1360">
        <v>362.914454454995</v>
      </c>
      <c r="BT1360">
        <v>363.67981923142702</v>
      </c>
      <c r="BU1360">
        <v>357.012408685217</v>
      </c>
      <c r="BV1360">
        <v>360.50722367604101</v>
      </c>
      <c r="BW1360">
        <v>359.26709936787103</v>
      </c>
      <c r="BX1360">
        <v>368.69473055242202</v>
      </c>
      <c r="BY1360">
        <v>358.79654635200802</v>
      </c>
      <c r="BZ1360">
        <v>340.04608568865302</v>
      </c>
      <c r="CA1360">
        <v>341.88439295033402</v>
      </c>
      <c r="CB1360">
        <v>340.360067631216</v>
      </c>
      <c r="CC1360">
        <v>337.73708710302299</v>
      </c>
      <c r="CD1360">
        <v>335.731010293895</v>
      </c>
      <c r="CE1360">
        <v>328.99211414062103</v>
      </c>
      <c r="CF1360">
        <v>349.04152328155601</v>
      </c>
      <c r="CG1360">
        <v>341.99214668636398</v>
      </c>
      <c r="CH1360">
        <v>334.90895347661399</v>
      </c>
      <c r="CI1360">
        <v>333.35893465193101</v>
      </c>
      <c r="CJ1360">
        <v>341.586514175302</v>
      </c>
      <c r="CK1360">
        <v>338.17752419792498</v>
      </c>
      <c r="CL1360">
        <v>337.93676995562902</v>
      </c>
      <c r="CM1360">
        <v>343.55275665993298</v>
      </c>
      <c r="CN1360">
        <v>337.41820328118598</v>
      </c>
      <c r="CO1360">
        <v>347.42912356436602</v>
      </c>
      <c r="CP1360">
        <v>353.39640107981597</v>
      </c>
      <c r="CQ1360">
        <v>345.035684735578</v>
      </c>
      <c r="CR1360">
        <v>346.61140755678701</v>
      </c>
      <c r="CS1360">
        <v>342.74726256466101</v>
      </c>
      <c r="CT1360">
        <v>351.14931020777698</v>
      </c>
      <c r="CU1360">
        <v>349.89111683811899</v>
      </c>
      <c r="CV1360">
        <v>341.04345576865001</v>
      </c>
      <c r="CW1360">
        <v>346.53947415195398</v>
      </c>
    </row>
    <row r="1361" spans="1:101" x14ac:dyDescent="0.25">
      <c r="A1361">
        <v>326.59546061415199</v>
      </c>
      <c r="B1361">
        <v>338.45501085226402</v>
      </c>
      <c r="C1361">
        <v>348.67918633062698</v>
      </c>
      <c r="D1361">
        <v>352.22702579210301</v>
      </c>
      <c r="E1361">
        <v>342.29428219582502</v>
      </c>
      <c r="F1361">
        <v>348.45314618624002</v>
      </c>
      <c r="G1361">
        <v>351.57944380638702</v>
      </c>
      <c r="H1361">
        <v>334.55728704384001</v>
      </c>
      <c r="I1361">
        <v>341.06010569683502</v>
      </c>
      <c r="J1361">
        <v>341.45236847524598</v>
      </c>
      <c r="K1361">
        <v>338.86773396478998</v>
      </c>
      <c r="L1361">
        <v>338.44749882199602</v>
      </c>
      <c r="M1361">
        <v>328.87931027609602</v>
      </c>
      <c r="N1361">
        <v>342.85121209024601</v>
      </c>
      <c r="O1361">
        <v>331.98510366153698</v>
      </c>
      <c r="P1361">
        <v>340.67287735163598</v>
      </c>
      <c r="Q1361">
        <v>335.65091959075698</v>
      </c>
      <c r="R1361">
        <v>329.497826430104</v>
      </c>
      <c r="S1361">
        <v>339.35249498772902</v>
      </c>
      <c r="T1361">
        <v>339.341279260134</v>
      </c>
      <c r="U1361">
        <v>341.075464354031</v>
      </c>
      <c r="V1361">
        <v>329.95617190282201</v>
      </c>
      <c r="W1361">
        <v>348.69704604427301</v>
      </c>
      <c r="X1361">
        <v>334.44888418677402</v>
      </c>
      <c r="Y1361">
        <v>343.31400613756301</v>
      </c>
      <c r="Z1361">
        <v>338.40680980547802</v>
      </c>
      <c r="AA1361">
        <v>352.09805478896999</v>
      </c>
      <c r="AB1361">
        <v>347.09934621773903</v>
      </c>
      <c r="AC1361">
        <v>364.744095097181</v>
      </c>
      <c r="AD1361">
        <v>365.35538867543102</v>
      </c>
      <c r="AE1361">
        <v>365.23112342464799</v>
      </c>
      <c r="AF1361">
        <v>378.46996741884499</v>
      </c>
      <c r="AG1361">
        <v>381.52879794132298</v>
      </c>
      <c r="AH1361">
        <v>393.83282254921198</v>
      </c>
      <c r="AI1361">
        <v>407.161688170464</v>
      </c>
      <c r="AJ1361">
        <v>404.11344531608802</v>
      </c>
      <c r="AK1361">
        <v>421.52443787997601</v>
      </c>
      <c r="AL1361">
        <v>433.73494617914599</v>
      </c>
      <c r="AM1361">
        <v>481.30668907019702</v>
      </c>
      <c r="AN1361">
        <v>525.68264597491202</v>
      </c>
      <c r="AO1361">
        <v>546.919248591214</v>
      </c>
      <c r="AP1361">
        <v>539.72826526097401</v>
      </c>
      <c r="AQ1361">
        <v>513.93417646397597</v>
      </c>
      <c r="AR1361">
        <v>504.67090324212302</v>
      </c>
      <c r="AS1361">
        <v>463.85993926728798</v>
      </c>
      <c r="AT1361">
        <v>449.52488155015999</v>
      </c>
      <c r="AU1361">
        <v>438.04316519873203</v>
      </c>
      <c r="AV1361">
        <v>415.20176696089101</v>
      </c>
      <c r="AW1361">
        <v>402.44328541323102</v>
      </c>
      <c r="AX1361">
        <v>402.27544251084902</v>
      </c>
      <c r="AY1361">
        <v>400.401673217179</v>
      </c>
      <c r="AZ1361">
        <v>387.53302701813999</v>
      </c>
      <c r="BA1361">
        <v>381.68237362672301</v>
      </c>
      <c r="BB1361">
        <v>387.49159682555899</v>
      </c>
      <c r="BC1361">
        <v>378.60065573103799</v>
      </c>
      <c r="BD1361">
        <v>368.27268975086099</v>
      </c>
      <c r="BE1361">
        <v>379.11476213877597</v>
      </c>
      <c r="BF1361">
        <v>381.52083720847799</v>
      </c>
      <c r="BG1361">
        <v>389.72134146104798</v>
      </c>
      <c r="BH1361">
        <v>386.70116934356798</v>
      </c>
      <c r="BI1361">
        <v>391.53109316559301</v>
      </c>
      <c r="BJ1361">
        <v>401.189111322146</v>
      </c>
      <c r="BK1361">
        <v>399.30228543241498</v>
      </c>
      <c r="BL1361">
        <v>398.56189739657702</v>
      </c>
      <c r="BM1361">
        <v>402.53271336881897</v>
      </c>
      <c r="BN1361">
        <v>414.098966088184</v>
      </c>
      <c r="BO1361">
        <v>387.897905412733</v>
      </c>
      <c r="BP1361">
        <v>373.49650925304701</v>
      </c>
      <c r="BQ1361">
        <v>354.25840991952202</v>
      </c>
      <c r="BR1361">
        <v>373.50813941357598</v>
      </c>
      <c r="BS1361">
        <v>363.73596322234499</v>
      </c>
      <c r="BT1361">
        <v>364.29732238794298</v>
      </c>
      <c r="BU1361">
        <v>358.375944150007</v>
      </c>
      <c r="BV1361">
        <v>359.50346610271703</v>
      </c>
      <c r="BW1361">
        <v>359.18347965998998</v>
      </c>
      <c r="BX1361">
        <v>370.021429840228</v>
      </c>
      <c r="BY1361">
        <v>356.63314680839699</v>
      </c>
      <c r="BZ1361">
        <v>341.070905951935</v>
      </c>
      <c r="CA1361">
        <v>342.04309310111603</v>
      </c>
      <c r="CB1361">
        <v>337.69677990691599</v>
      </c>
      <c r="CC1361">
        <v>336.96435546478602</v>
      </c>
      <c r="CD1361">
        <v>336.82110347850602</v>
      </c>
      <c r="CE1361">
        <v>329.16326561641603</v>
      </c>
      <c r="CF1361">
        <v>348.69907181783299</v>
      </c>
      <c r="CG1361">
        <v>345.19033034837997</v>
      </c>
      <c r="CH1361">
        <v>335.47868227122598</v>
      </c>
      <c r="CI1361">
        <v>333.75734866783802</v>
      </c>
      <c r="CJ1361">
        <v>341.88669442575298</v>
      </c>
      <c r="CK1361">
        <v>336.26680092263899</v>
      </c>
      <c r="CL1361">
        <v>340.29631315225299</v>
      </c>
      <c r="CM1361">
        <v>342.89582068491802</v>
      </c>
      <c r="CN1361">
        <v>339.458137805901</v>
      </c>
      <c r="CO1361">
        <v>349.22314546484</v>
      </c>
      <c r="CP1361">
        <v>355.12686111581201</v>
      </c>
      <c r="CQ1361">
        <v>342.686997141956</v>
      </c>
      <c r="CR1361">
        <v>345.66509054534203</v>
      </c>
      <c r="CS1361">
        <v>344.03227686786198</v>
      </c>
      <c r="CT1361">
        <v>351.74832567059298</v>
      </c>
      <c r="CU1361">
        <v>347.81906686924498</v>
      </c>
      <c r="CV1361">
        <v>342.02563372531102</v>
      </c>
      <c r="CW1361">
        <v>345.05799131695301</v>
      </c>
    </row>
    <row r="1362" spans="1:101" x14ac:dyDescent="0.25">
      <c r="A1362">
        <v>326.83578104138797</v>
      </c>
      <c r="B1362">
        <v>340.13554541713597</v>
      </c>
      <c r="C1362">
        <v>351.14580561879501</v>
      </c>
      <c r="D1362">
        <v>354.46574378712302</v>
      </c>
      <c r="E1362">
        <v>344.12654020480397</v>
      </c>
      <c r="F1362">
        <v>348.85739936189901</v>
      </c>
      <c r="G1362">
        <v>353.575040111634</v>
      </c>
      <c r="H1362">
        <v>334.646864797766</v>
      </c>
      <c r="I1362">
        <v>344.149777284241</v>
      </c>
      <c r="J1362">
        <v>341.24967886019698</v>
      </c>
      <c r="K1362">
        <v>340.11134476734298</v>
      </c>
      <c r="L1362">
        <v>340.48022387427301</v>
      </c>
      <c r="M1362">
        <v>328.49310312891498</v>
      </c>
      <c r="N1362">
        <v>344.18759516678102</v>
      </c>
      <c r="O1362">
        <v>332.06192271203997</v>
      </c>
      <c r="P1362">
        <v>339.65905791297303</v>
      </c>
      <c r="Q1362">
        <v>335.50903455474003</v>
      </c>
      <c r="R1362">
        <v>332.22928897975697</v>
      </c>
      <c r="S1362">
        <v>338.82271670478798</v>
      </c>
      <c r="T1362">
        <v>342.82872934420601</v>
      </c>
      <c r="U1362">
        <v>343.71958746483</v>
      </c>
      <c r="V1362">
        <v>330.89829884346699</v>
      </c>
      <c r="W1362">
        <v>347.41708094038398</v>
      </c>
      <c r="X1362">
        <v>334.32268251222899</v>
      </c>
      <c r="Y1362">
        <v>343.36227620914002</v>
      </c>
      <c r="Z1362">
        <v>335.03661679354201</v>
      </c>
      <c r="AA1362">
        <v>353.88500750254298</v>
      </c>
      <c r="AB1362">
        <v>345.67922731576999</v>
      </c>
      <c r="AC1362">
        <v>361.64557116968399</v>
      </c>
      <c r="AD1362">
        <v>365.82706789205599</v>
      </c>
      <c r="AE1362">
        <v>363.583123721807</v>
      </c>
      <c r="AF1362">
        <v>374.433641497709</v>
      </c>
      <c r="AG1362">
        <v>379.52144765332298</v>
      </c>
      <c r="AH1362">
        <v>395.42839513762499</v>
      </c>
      <c r="AI1362">
        <v>403.46501889553798</v>
      </c>
      <c r="AJ1362">
        <v>401.72869119924701</v>
      </c>
      <c r="AK1362">
        <v>422.80539569025598</v>
      </c>
      <c r="AL1362">
        <v>439.91466147650698</v>
      </c>
      <c r="AM1362">
        <v>485.09321616006901</v>
      </c>
      <c r="AN1362">
        <v>527.77327533072503</v>
      </c>
      <c r="AO1362">
        <v>548.20724274279405</v>
      </c>
      <c r="AP1362">
        <v>540.41881248297</v>
      </c>
      <c r="AQ1362">
        <v>512.69118281219198</v>
      </c>
      <c r="AR1362">
        <v>498.48039129812503</v>
      </c>
      <c r="AS1362">
        <v>458.95877487602502</v>
      </c>
      <c r="AT1362">
        <v>446.11648324160598</v>
      </c>
      <c r="AU1362">
        <v>431.15342028495098</v>
      </c>
      <c r="AV1362">
        <v>408.68034798326102</v>
      </c>
      <c r="AW1362">
        <v>400.29038966017299</v>
      </c>
      <c r="AX1362">
        <v>404.22659839443997</v>
      </c>
      <c r="AY1362">
        <v>400.180857902404</v>
      </c>
      <c r="AZ1362">
        <v>387.63189149021298</v>
      </c>
      <c r="BA1362">
        <v>380.36965913844301</v>
      </c>
      <c r="BB1362">
        <v>386.63616168476199</v>
      </c>
      <c r="BC1362">
        <v>377.68676925422699</v>
      </c>
      <c r="BD1362">
        <v>365.181805534619</v>
      </c>
      <c r="BE1362">
        <v>378.82776498371402</v>
      </c>
      <c r="BF1362">
        <v>378.82592933233201</v>
      </c>
      <c r="BG1362">
        <v>389.46062839974599</v>
      </c>
      <c r="BH1362">
        <v>389.269267093194</v>
      </c>
      <c r="BI1362">
        <v>390.417850918775</v>
      </c>
      <c r="BJ1362">
        <v>402.08021662111503</v>
      </c>
      <c r="BK1362">
        <v>402.497098177927</v>
      </c>
      <c r="BL1362">
        <v>400.385618092789</v>
      </c>
      <c r="BM1362">
        <v>403.06390118363902</v>
      </c>
      <c r="BN1362">
        <v>410.81167376042401</v>
      </c>
      <c r="BO1362">
        <v>384.87114677593598</v>
      </c>
      <c r="BP1362">
        <v>375.12077042676901</v>
      </c>
      <c r="BQ1362">
        <v>358.852907730065</v>
      </c>
      <c r="BR1362">
        <v>374.95199769707398</v>
      </c>
      <c r="BS1362">
        <v>365.01034769776697</v>
      </c>
      <c r="BT1362">
        <v>364.646305908432</v>
      </c>
      <c r="BU1362">
        <v>359.79987778255799</v>
      </c>
      <c r="BV1362">
        <v>357.62049298261098</v>
      </c>
      <c r="BW1362">
        <v>358.82877196899898</v>
      </c>
      <c r="BX1362">
        <v>372.84521503009699</v>
      </c>
      <c r="BY1362">
        <v>354.08150117623899</v>
      </c>
      <c r="BZ1362">
        <v>342.744974109341</v>
      </c>
      <c r="CA1362">
        <v>342.602424927671</v>
      </c>
      <c r="CB1362">
        <v>333.877973991543</v>
      </c>
      <c r="CC1362">
        <v>336.14968530945902</v>
      </c>
      <c r="CD1362">
        <v>338.48933623880998</v>
      </c>
      <c r="CE1362">
        <v>330.72146884566803</v>
      </c>
      <c r="CF1362">
        <v>347.67642200456203</v>
      </c>
      <c r="CG1362">
        <v>348.74836191768401</v>
      </c>
      <c r="CH1362">
        <v>336.09064607927399</v>
      </c>
      <c r="CI1362">
        <v>333.37015128418398</v>
      </c>
      <c r="CJ1362">
        <v>342.73677531069802</v>
      </c>
      <c r="CK1362">
        <v>334.90384981621997</v>
      </c>
      <c r="CL1362">
        <v>343.20854028983399</v>
      </c>
      <c r="CM1362">
        <v>342.26510076763901</v>
      </c>
      <c r="CN1362">
        <v>342.431824913394</v>
      </c>
      <c r="CO1362">
        <v>351.58080944941798</v>
      </c>
      <c r="CP1362">
        <v>357.49241818641502</v>
      </c>
      <c r="CQ1362">
        <v>338.85003606028698</v>
      </c>
      <c r="CR1362">
        <v>344.80435174833002</v>
      </c>
      <c r="CS1362">
        <v>346.39392112594402</v>
      </c>
      <c r="CT1362">
        <v>352.48416586974099</v>
      </c>
      <c r="CU1362">
        <v>346.03479798884302</v>
      </c>
      <c r="CV1362">
        <v>342.792064329715</v>
      </c>
      <c r="CW1362">
        <v>343.21496033347699</v>
      </c>
    </row>
    <row r="1363" spans="1:101" x14ac:dyDescent="0.25">
      <c r="A1363">
        <v>327.07610146862402</v>
      </c>
      <c r="B1363">
        <v>343.71442533627101</v>
      </c>
      <c r="C1363">
        <v>350.97472642500099</v>
      </c>
      <c r="D1363">
        <v>354.65618144445699</v>
      </c>
      <c r="E1363">
        <v>344.77618826591703</v>
      </c>
      <c r="F1363">
        <v>346.54432028794798</v>
      </c>
      <c r="G1363">
        <v>353.28804342522102</v>
      </c>
      <c r="H1363">
        <v>337.56904115221698</v>
      </c>
      <c r="I1363">
        <v>342.06954534967502</v>
      </c>
      <c r="J1363">
        <v>337.76087790495001</v>
      </c>
      <c r="K1363">
        <v>335.17717667182097</v>
      </c>
      <c r="L1363">
        <v>338.939096870171</v>
      </c>
      <c r="M1363">
        <v>327.50176579176201</v>
      </c>
      <c r="N1363">
        <v>347.85115060179999</v>
      </c>
      <c r="O1363">
        <v>331.97234338235</v>
      </c>
      <c r="P1363">
        <v>333.92498780299502</v>
      </c>
      <c r="Q1363">
        <v>332.38697099371802</v>
      </c>
      <c r="R1363">
        <v>336.28734532867202</v>
      </c>
      <c r="S1363">
        <v>339.92949163675303</v>
      </c>
      <c r="T1363">
        <v>339.75964111639001</v>
      </c>
      <c r="U1363">
        <v>343.70278988519499</v>
      </c>
      <c r="V1363">
        <v>333.25155752516901</v>
      </c>
      <c r="W1363">
        <v>344.79198000856798</v>
      </c>
      <c r="X1363">
        <v>339.18261068092301</v>
      </c>
      <c r="Y1363">
        <v>342.53191747915599</v>
      </c>
      <c r="Z1363">
        <v>335.70562254399903</v>
      </c>
      <c r="AA1363">
        <v>354.71113045488897</v>
      </c>
      <c r="AB1363">
        <v>348.51138581424601</v>
      </c>
      <c r="AC1363">
        <v>361.48666215683602</v>
      </c>
      <c r="AD1363">
        <v>363.28589785911697</v>
      </c>
      <c r="AE1363">
        <v>366.19469710731403</v>
      </c>
      <c r="AF1363">
        <v>369.94591191299298</v>
      </c>
      <c r="AG1363">
        <v>379.96102615491202</v>
      </c>
      <c r="AH1363">
        <v>393.87155632241797</v>
      </c>
      <c r="AI1363">
        <v>400.08943422499902</v>
      </c>
      <c r="AJ1363">
        <v>404.47162711776099</v>
      </c>
      <c r="AK1363">
        <v>425.25859150165297</v>
      </c>
      <c r="AL1363">
        <v>441.78723289291702</v>
      </c>
      <c r="AM1363">
        <v>488.82086208795801</v>
      </c>
      <c r="AN1363">
        <v>523.28790692446296</v>
      </c>
      <c r="AO1363">
        <v>543.94891190911198</v>
      </c>
      <c r="AP1363">
        <v>536.47984665658805</v>
      </c>
      <c r="AQ1363">
        <v>504.07428516946197</v>
      </c>
      <c r="AR1363">
        <v>489.40803686469599</v>
      </c>
      <c r="AS1363">
        <v>446.88034977809701</v>
      </c>
      <c r="AT1363">
        <v>429.50869433231901</v>
      </c>
      <c r="AU1363">
        <v>420.96272072917799</v>
      </c>
      <c r="AV1363">
        <v>403.08140137228099</v>
      </c>
      <c r="AW1363">
        <v>400.40924915112799</v>
      </c>
      <c r="AX1363">
        <v>400.43795595813998</v>
      </c>
      <c r="AY1363">
        <v>394.162425326993</v>
      </c>
      <c r="AZ1363">
        <v>384.47331432229902</v>
      </c>
      <c r="BA1363">
        <v>378.75331384514402</v>
      </c>
      <c r="BB1363">
        <v>382.126455779926</v>
      </c>
      <c r="BC1363">
        <v>381.63307518866799</v>
      </c>
      <c r="BD1363">
        <v>369.07880269283498</v>
      </c>
      <c r="BE1363">
        <v>381.11710437956299</v>
      </c>
      <c r="BF1363">
        <v>383.38138618634798</v>
      </c>
      <c r="BG1363">
        <v>394.82908302737798</v>
      </c>
      <c r="BH1363">
        <v>394.10024276886702</v>
      </c>
      <c r="BI1363">
        <v>386.48369088809602</v>
      </c>
      <c r="BJ1363">
        <v>404.771349952626</v>
      </c>
      <c r="BK1363">
        <v>406.91369181619098</v>
      </c>
      <c r="BL1363">
        <v>403.51091417201297</v>
      </c>
      <c r="BM1363">
        <v>402.89357717921399</v>
      </c>
      <c r="BN1363">
        <v>411.70664549807202</v>
      </c>
      <c r="BO1363">
        <v>387.04738386971701</v>
      </c>
      <c r="BP1363">
        <v>365.61895773076998</v>
      </c>
      <c r="BQ1363">
        <v>361.42955990444</v>
      </c>
      <c r="BR1363">
        <v>370.02023869068501</v>
      </c>
      <c r="BS1363">
        <v>362.84725757853499</v>
      </c>
      <c r="BT1363">
        <v>365.01988857261199</v>
      </c>
      <c r="BU1363">
        <v>357.48313717979698</v>
      </c>
      <c r="BV1363">
        <v>355.58409639493999</v>
      </c>
      <c r="BW1363">
        <v>360.527178413733</v>
      </c>
      <c r="BX1363">
        <v>376.33779021017301</v>
      </c>
      <c r="BY1363">
        <v>356.263894457714</v>
      </c>
      <c r="BZ1363">
        <v>341.34961696312502</v>
      </c>
      <c r="CA1363">
        <v>343.30044535476998</v>
      </c>
      <c r="CB1363">
        <v>335.70711734653798</v>
      </c>
      <c r="CC1363">
        <v>338.262662013225</v>
      </c>
      <c r="CD1363">
        <v>339.77268553754101</v>
      </c>
      <c r="CE1363">
        <v>330.36845570691798</v>
      </c>
      <c r="CF1363">
        <v>346.74451672329701</v>
      </c>
      <c r="CG1363">
        <v>343.56694551876598</v>
      </c>
      <c r="CH1363">
        <v>341.46676725099002</v>
      </c>
      <c r="CI1363">
        <v>332.152460925551</v>
      </c>
      <c r="CJ1363">
        <v>343.04532271923802</v>
      </c>
      <c r="CK1363">
        <v>333.735811519263</v>
      </c>
      <c r="CL1363">
        <v>344.321390634132</v>
      </c>
      <c r="CM1363">
        <v>344.42933245534601</v>
      </c>
      <c r="CN1363">
        <v>342.29319004584102</v>
      </c>
      <c r="CO1363">
        <v>351.79634064158603</v>
      </c>
      <c r="CP1363">
        <v>351.882421578633</v>
      </c>
      <c r="CQ1363">
        <v>343.90939114376499</v>
      </c>
      <c r="CR1363">
        <v>344.656016026538</v>
      </c>
      <c r="CS1363">
        <v>347.04395019792503</v>
      </c>
      <c r="CT1363">
        <v>355.175773290677</v>
      </c>
      <c r="CU1363">
        <v>344.67681197430602</v>
      </c>
      <c r="CV1363">
        <v>340.45523378918398</v>
      </c>
      <c r="CW1363">
        <v>346.30831822523197</v>
      </c>
    </row>
    <row r="1364" spans="1:101" x14ac:dyDescent="0.25">
      <c r="A1364">
        <v>327.31642189586103</v>
      </c>
      <c r="B1364">
        <v>347.23059792689202</v>
      </c>
      <c r="C1364">
        <v>352.93343243483298</v>
      </c>
      <c r="D1364">
        <v>355.17665984923099</v>
      </c>
      <c r="E1364">
        <v>345.120238362512</v>
      </c>
      <c r="F1364">
        <v>348.23377437906998</v>
      </c>
      <c r="G1364">
        <v>351.10065347547697</v>
      </c>
      <c r="H1364">
        <v>337.48071587363398</v>
      </c>
      <c r="I1364">
        <v>343.139512193109</v>
      </c>
      <c r="J1364">
        <v>337.80302422641898</v>
      </c>
      <c r="K1364">
        <v>334.39266199599598</v>
      </c>
      <c r="L1364">
        <v>341.62867695937098</v>
      </c>
      <c r="M1364">
        <v>326.62242888053697</v>
      </c>
      <c r="N1364">
        <v>348.30220071118498</v>
      </c>
      <c r="O1364">
        <v>331.62336158579598</v>
      </c>
      <c r="P1364">
        <v>334.51512599498699</v>
      </c>
      <c r="Q1364">
        <v>331.60344098710698</v>
      </c>
      <c r="R1364">
        <v>337.55327716696598</v>
      </c>
      <c r="S1364">
        <v>342.00538294006299</v>
      </c>
      <c r="T1364">
        <v>339.24606663194101</v>
      </c>
      <c r="U1364">
        <v>344.53932559790098</v>
      </c>
      <c r="V1364">
        <v>337.270741674372</v>
      </c>
      <c r="W1364">
        <v>343.69005302025198</v>
      </c>
      <c r="X1364">
        <v>342.77591557010402</v>
      </c>
      <c r="Y1364">
        <v>343.83334233665198</v>
      </c>
      <c r="Z1364">
        <v>335.92628242097902</v>
      </c>
      <c r="AA1364">
        <v>355.23192558589398</v>
      </c>
      <c r="AB1364">
        <v>349.27604689839501</v>
      </c>
      <c r="AC1364">
        <v>360.096928227923</v>
      </c>
      <c r="AD1364">
        <v>361.229098418251</v>
      </c>
      <c r="AE1364">
        <v>368.81499508889198</v>
      </c>
      <c r="AF1364">
        <v>368.25893162380402</v>
      </c>
      <c r="AG1364">
        <v>382.990478077266</v>
      </c>
      <c r="AH1364">
        <v>391.92304029458597</v>
      </c>
      <c r="AI1364">
        <v>401.19659106675101</v>
      </c>
      <c r="AJ1364">
        <v>405.52571757335897</v>
      </c>
      <c r="AK1364">
        <v>424.788067356363</v>
      </c>
      <c r="AL1364">
        <v>442.13992955495098</v>
      </c>
      <c r="AM1364">
        <v>489.94090923536402</v>
      </c>
      <c r="AN1364">
        <v>519.72213812841096</v>
      </c>
      <c r="AO1364">
        <v>540.90046673826896</v>
      </c>
      <c r="AP1364">
        <v>533.53610991830601</v>
      </c>
      <c r="AQ1364">
        <v>497.93863947073697</v>
      </c>
      <c r="AR1364">
        <v>484.56147954366202</v>
      </c>
      <c r="AS1364">
        <v>443.24747704660098</v>
      </c>
      <c r="AT1364">
        <v>426.014432249408</v>
      </c>
      <c r="AU1364">
        <v>418.96842749491401</v>
      </c>
      <c r="AV1364">
        <v>399.35226880686599</v>
      </c>
      <c r="AW1364">
        <v>400.32229735136099</v>
      </c>
      <c r="AX1364">
        <v>398.21546650684201</v>
      </c>
      <c r="AY1364">
        <v>392.12713707591098</v>
      </c>
      <c r="AZ1364">
        <v>382.04683568382598</v>
      </c>
      <c r="BA1364">
        <v>377.85958901322903</v>
      </c>
      <c r="BB1364">
        <v>381.86629277127901</v>
      </c>
      <c r="BC1364">
        <v>380.43395944934201</v>
      </c>
      <c r="BD1364">
        <v>372.752705330617</v>
      </c>
      <c r="BE1364">
        <v>383.90342096253102</v>
      </c>
      <c r="BF1364">
        <v>386.06185189935599</v>
      </c>
      <c r="BG1364">
        <v>395.97877145460598</v>
      </c>
      <c r="BH1364">
        <v>394.67011678389298</v>
      </c>
      <c r="BI1364">
        <v>388.85069059870898</v>
      </c>
      <c r="BJ1364">
        <v>408.222476863922</v>
      </c>
      <c r="BK1364">
        <v>411.55175871283097</v>
      </c>
      <c r="BL1364">
        <v>408.10505749822897</v>
      </c>
      <c r="BM1364">
        <v>404.25120182972603</v>
      </c>
      <c r="BN1364">
        <v>412.41038825954502</v>
      </c>
      <c r="BO1364">
        <v>386.90427609035498</v>
      </c>
      <c r="BP1364">
        <v>364.40590586744798</v>
      </c>
      <c r="BQ1364">
        <v>361.27981884102797</v>
      </c>
      <c r="BR1364">
        <v>370.13219894586399</v>
      </c>
      <c r="BS1364">
        <v>361.82016741392403</v>
      </c>
      <c r="BT1364">
        <v>364.727334544293</v>
      </c>
      <c r="BU1364">
        <v>359.14472156929401</v>
      </c>
      <c r="BV1364">
        <v>358.67115235706001</v>
      </c>
      <c r="BW1364">
        <v>359.00596501941698</v>
      </c>
      <c r="BX1364">
        <v>374.51675599786</v>
      </c>
      <c r="BY1364">
        <v>358.11966792509998</v>
      </c>
      <c r="BZ1364">
        <v>344.47229024779102</v>
      </c>
      <c r="CA1364">
        <v>342.51138109545099</v>
      </c>
      <c r="CB1364">
        <v>335.49852217821899</v>
      </c>
      <c r="CC1364">
        <v>339.62621666029099</v>
      </c>
      <c r="CD1364">
        <v>338.50794383459902</v>
      </c>
      <c r="CE1364">
        <v>331.24106739410797</v>
      </c>
      <c r="CF1364">
        <v>344.29053884963201</v>
      </c>
      <c r="CG1364">
        <v>344.46249249735502</v>
      </c>
      <c r="CH1364">
        <v>342.50352481039801</v>
      </c>
      <c r="CI1364">
        <v>332.435984779813</v>
      </c>
      <c r="CJ1364">
        <v>343.563874421577</v>
      </c>
      <c r="CK1364">
        <v>332.58230895815501</v>
      </c>
      <c r="CL1364">
        <v>343.472705033502</v>
      </c>
      <c r="CM1364">
        <v>344.82886391716897</v>
      </c>
      <c r="CN1364">
        <v>341.66753320262501</v>
      </c>
      <c r="CO1364">
        <v>350.93184576948801</v>
      </c>
      <c r="CP1364">
        <v>348.65218395208399</v>
      </c>
      <c r="CQ1364">
        <v>343.51317992878302</v>
      </c>
      <c r="CR1364">
        <v>344.449722529148</v>
      </c>
      <c r="CS1364">
        <v>346.84604094134698</v>
      </c>
      <c r="CT1364">
        <v>353.90578256813399</v>
      </c>
      <c r="CU1364">
        <v>343.94634969316002</v>
      </c>
      <c r="CV1364">
        <v>340.923714546403</v>
      </c>
      <c r="CW1364">
        <v>346.08812411200699</v>
      </c>
    </row>
    <row r="1365" spans="1:101" x14ac:dyDescent="0.25">
      <c r="A1365">
        <v>327.55674232309701</v>
      </c>
      <c r="B1365">
        <v>351.64726604337199</v>
      </c>
      <c r="C1365">
        <v>353.76781437258597</v>
      </c>
      <c r="D1365">
        <v>357.15532728549402</v>
      </c>
      <c r="E1365">
        <v>344.507705833317</v>
      </c>
      <c r="F1365">
        <v>348.70450466690698</v>
      </c>
      <c r="G1365">
        <v>349.85470563045402</v>
      </c>
      <c r="H1365">
        <v>339.02535546771497</v>
      </c>
      <c r="I1365">
        <v>345.36814412860599</v>
      </c>
      <c r="J1365">
        <v>337.69563210031203</v>
      </c>
      <c r="K1365">
        <v>332.99805324989097</v>
      </c>
      <c r="L1365">
        <v>345.221875937199</v>
      </c>
      <c r="M1365">
        <v>329.23252021267803</v>
      </c>
      <c r="N1365">
        <v>346.96111816051598</v>
      </c>
      <c r="O1365">
        <v>330.39431339045001</v>
      </c>
      <c r="P1365">
        <v>334.61883683750102</v>
      </c>
      <c r="Q1365">
        <v>333.21032983224097</v>
      </c>
      <c r="R1365">
        <v>338.12345884964299</v>
      </c>
      <c r="S1365">
        <v>342.95105577227503</v>
      </c>
      <c r="T1365">
        <v>339.62661457607499</v>
      </c>
      <c r="U1365">
        <v>347.53319379656801</v>
      </c>
      <c r="V1365">
        <v>341.50508427397</v>
      </c>
      <c r="W1365">
        <v>343.38094462399698</v>
      </c>
      <c r="X1365">
        <v>345.81874794639799</v>
      </c>
      <c r="Y1365">
        <v>342.34354907116801</v>
      </c>
      <c r="Z1365">
        <v>333.91790861470503</v>
      </c>
      <c r="AA1365">
        <v>355.21149784495202</v>
      </c>
      <c r="AB1365">
        <v>346.61128127147703</v>
      </c>
      <c r="AC1365">
        <v>359.38326555293702</v>
      </c>
      <c r="AD1365">
        <v>360.21903126262299</v>
      </c>
      <c r="AE1365">
        <v>372.87481138469002</v>
      </c>
      <c r="AF1365">
        <v>368.64028477455503</v>
      </c>
      <c r="AG1365">
        <v>385.47098838912501</v>
      </c>
      <c r="AH1365">
        <v>389.76491502284199</v>
      </c>
      <c r="AI1365">
        <v>399.68030537539198</v>
      </c>
      <c r="AJ1365">
        <v>406.04075798647398</v>
      </c>
      <c r="AK1365">
        <v>426.65463926985001</v>
      </c>
      <c r="AL1365">
        <v>441.22841236070099</v>
      </c>
      <c r="AM1365">
        <v>487.969853096831</v>
      </c>
      <c r="AN1365">
        <v>515.61928701687805</v>
      </c>
      <c r="AO1365">
        <v>537.78221217947203</v>
      </c>
      <c r="AP1365">
        <v>529.84960911442499</v>
      </c>
      <c r="AQ1365">
        <v>491.00150608856598</v>
      </c>
      <c r="AR1365">
        <v>476.378233538681</v>
      </c>
      <c r="AS1365">
        <v>437.48551027029998</v>
      </c>
      <c r="AT1365">
        <v>422.84959551939397</v>
      </c>
      <c r="AU1365">
        <v>414.69533276536498</v>
      </c>
      <c r="AV1365">
        <v>396.02748473946701</v>
      </c>
      <c r="AW1365">
        <v>400.21937487941199</v>
      </c>
      <c r="AX1365">
        <v>394.62897781968098</v>
      </c>
      <c r="AY1365">
        <v>388.79690645677101</v>
      </c>
      <c r="AZ1365">
        <v>382.91123601101799</v>
      </c>
      <c r="BA1365">
        <v>378.57195612197802</v>
      </c>
      <c r="BB1365">
        <v>384.09530035802402</v>
      </c>
      <c r="BC1365">
        <v>380.17151193158702</v>
      </c>
      <c r="BD1365">
        <v>375.39546352014798</v>
      </c>
      <c r="BE1365">
        <v>387.19863596916701</v>
      </c>
      <c r="BF1365">
        <v>386.77161082755401</v>
      </c>
      <c r="BG1365">
        <v>396.32766540076699</v>
      </c>
      <c r="BH1365">
        <v>394.90360486127997</v>
      </c>
      <c r="BI1365">
        <v>390.95851295204398</v>
      </c>
      <c r="BJ1365">
        <v>411.76510682529403</v>
      </c>
      <c r="BK1365">
        <v>413.58539134483499</v>
      </c>
      <c r="BL1365">
        <v>412.55901459365901</v>
      </c>
      <c r="BM1365">
        <v>406.010604718585</v>
      </c>
      <c r="BN1365">
        <v>411.50332361321</v>
      </c>
      <c r="BO1365">
        <v>387.64629971254698</v>
      </c>
      <c r="BP1365">
        <v>363.68217487762797</v>
      </c>
      <c r="BQ1365">
        <v>362.08288173353799</v>
      </c>
      <c r="BR1365">
        <v>369.374444892067</v>
      </c>
      <c r="BS1365">
        <v>363.94819662842201</v>
      </c>
      <c r="BT1365">
        <v>364.899483900338</v>
      </c>
      <c r="BU1365">
        <v>356.641054493203</v>
      </c>
      <c r="BV1365">
        <v>360.78116183369099</v>
      </c>
      <c r="BW1365">
        <v>357.30285964389202</v>
      </c>
      <c r="BX1365">
        <v>374.38094491280498</v>
      </c>
      <c r="BY1365">
        <v>360.71918248031801</v>
      </c>
      <c r="BZ1365">
        <v>345.80961176413399</v>
      </c>
      <c r="CA1365">
        <v>343.03666719104399</v>
      </c>
      <c r="CB1365">
        <v>336.13222650580201</v>
      </c>
      <c r="CC1365">
        <v>341.24891909846002</v>
      </c>
      <c r="CD1365">
        <v>336.56753829062598</v>
      </c>
      <c r="CE1365">
        <v>330.91826782492097</v>
      </c>
      <c r="CF1365">
        <v>342.12642142751099</v>
      </c>
      <c r="CG1365">
        <v>345.243168324642</v>
      </c>
      <c r="CH1365">
        <v>344.711645675689</v>
      </c>
      <c r="CI1365">
        <v>333.41290581972902</v>
      </c>
      <c r="CJ1365">
        <v>346.42479610675002</v>
      </c>
      <c r="CK1365">
        <v>332.63218669775102</v>
      </c>
      <c r="CL1365">
        <v>343.46476659209401</v>
      </c>
      <c r="CM1365">
        <v>344.14120071175199</v>
      </c>
      <c r="CN1365">
        <v>340.70180842118202</v>
      </c>
      <c r="CO1365">
        <v>350.78806206731298</v>
      </c>
      <c r="CP1365">
        <v>345.700214016372</v>
      </c>
      <c r="CQ1365">
        <v>344.29512779914</v>
      </c>
      <c r="CR1365">
        <v>344.56063163999198</v>
      </c>
      <c r="CS1365">
        <v>347.50174867721199</v>
      </c>
      <c r="CT1365">
        <v>353.75289323378797</v>
      </c>
      <c r="CU1365">
        <v>343.55672474609702</v>
      </c>
      <c r="CV1365">
        <v>339.93879339494202</v>
      </c>
      <c r="CW1365">
        <v>345.636509315372</v>
      </c>
    </row>
    <row r="1366" spans="1:101" x14ac:dyDescent="0.25">
      <c r="A1366">
        <v>327.797062750333</v>
      </c>
      <c r="B1366">
        <v>352.28366664691401</v>
      </c>
      <c r="C1366">
        <v>353.933099864692</v>
      </c>
      <c r="D1366">
        <v>355.79018580650398</v>
      </c>
      <c r="E1366">
        <v>346.35328561702698</v>
      </c>
      <c r="F1366">
        <v>347.81788331505601</v>
      </c>
      <c r="G1366">
        <v>347.69691476332201</v>
      </c>
      <c r="H1366">
        <v>339.69394905596801</v>
      </c>
      <c r="I1366">
        <v>348.802418781369</v>
      </c>
      <c r="J1366">
        <v>340.80094917193497</v>
      </c>
      <c r="K1366">
        <v>330.47634853969498</v>
      </c>
      <c r="L1366">
        <v>345.25074567718701</v>
      </c>
      <c r="M1366">
        <v>330.03083699553099</v>
      </c>
      <c r="N1366">
        <v>347.03736522989902</v>
      </c>
      <c r="O1366">
        <v>333.92682564434398</v>
      </c>
      <c r="P1366">
        <v>336.16918218014399</v>
      </c>
      <c r="Q1366">
        <v>331.65707584383301</v>
      </c>
      <c r="R1366">
        <v>339.03782025773199</v>
      </c>
      <c r="S1366">
        <v>343.62841525636497</v>
      </c>
      <c r="T1366">
        <v>339.208677606442</v>
      </c>
      <c r="U1366">
        <v>348.4052388138</v>
      </c>
      <c r="V1366">
        <v>342.72604010841297</v>
      </c>
      <c r="W1366">
        <v>342.41016910154599</v>
      </c>
      <c r="X1366">
        <v>344.68362249733502</v>
      </c>
      <c r="Y1366">
        <v>338.90665006394801</v>
      </c>
      <c r="Z1366">
        <v>330.235286210249</v>
      </c>
      <c r="AA1366">
        <v>355.06905010665099</v>
      </c>
      <c r="AB1366">
        <v>345.14946939572701</v>
      </c>
      <c r="AC1366">
        <v>354.686463355716</v>
      </c>
      <c r="AD1366">
        <v>358.02364888812002</v>
      </c>
      <c r="AE1366">
        <v>373.00398263027802</v>
      </c>
      <c r="AF1366">
        <v>367.05670722757299</v>
      </c>
      <c r="AG1366">
        <v>384.98987737950898</v>
      </c>
      <c r="AH1366">
        <v>390.587920897949</v>
      </c>
      <c r="AI1366">
        <v>399.14995604035801</v>
      </c>
      <c r="AJ1366">
        <v>409.43108002650098</v>
      </c>
      <c r="AK1366">
        <v>427.23620027555501</v>
      </c>
      <c r="AL1366">
        <v>439.28727836549598</v>
      </c>
      <c r="AM1366">
        <v>493.07308129785599</v>
      </c>
      <c r="AN1366">
        <v>517.77189023019503</v>
      </c>
      <c r="AO1366">
        <v>536.06996570926594</v>
      </c>
      <c r="AP1366">
        <v>522.44058240032598</v>
      </c>
      <c r="AQ1366">
        <v>484.39576026947901</v>
      </c>
      <c r="AR1366">
        <v>468.64870331942899</v>
      </c>
      <c r="AS1366">
        <v>430.08868546653099</v>
      </c>
      <c r="AT1366">
        <v>415.65507204410602</v>
      </c>
      <c r="AU1366">
        <v>406.54169937254699</v>
      </c>
      <c r="AV1366">
        <v>392.60102378303799</v>
      </c>
      <c r="AW1366">
        <v>393.64459348113201</v>
      </c>
      <c r="AX1366">
        <v>392.93987102492201</v>
      </c>
      <c r="AY1366">
        <v>378.43823024592501</v>
      </c>
      <c r="AZ1366">
        <v>379.59111535745001</v>
      </c>
      <c r="BA1366">
        <v>377.26747908524402</v>
      </c>
      <c r="BB1366">
        <v>380.72832740807098</v>
      </c>
      <c r="BC1366">
        <v>382.36413947450097</v>
      </c>
      <c r="BD1366">
        <v>379.71923570667002</v>
      </c>
      <c r="BE1366">
        <v>390.573174422904</v>
      </c>
      <c r="BF1366">
        <v>385.68797515539802</v>
      </c>
      <c r="BG1366">
        <v>400.29915046746697</v>
      </c>
      <c r="BH1366">
        <v>399.03509765857098</v>
      </c>
      <c r="BI1366">
        <v>394.662131072531</v>
      </c>
      <c r="BJ1366">
        <v>407.88809734482999</v>
      </c>
      <c r="BK1366">
        <v>417.68530762194399</v>
      </c>
      <c r="BL1366">
        <v>416.33142466539698</v>
      </c>
      <c r="BM1366">
        <v>406.84042057379099</v>
      </c>
      <c r="BN1366">
        <v>406.54934449250999</v>
      </c>
      <c r="BO1366">
        <v>385.98469737940599</v>
      </c>
      <c r="BP1366">
        <v>364.78420032607801</v>
      </c>
      <c r="BQ1366">
        <v>361.72081499214198</v>
      </c>
      <c r="BR1366">
        <v>368.547679279259</v>
      </c>
      <c r="BS1366">
        <v>369.59570289606398</v>
      </c>
      <c r="BT1366">
        <v>363.82172079550401</v>
      </c>
      <c r="BU1366">
        <v>351.86393241401601</v>
      </c>
      <c r="BV1366">
        <v>363.379700667262</v>
      </c>
      <c r="BW1366">
        <v>358.524970232388</v>
      </c>
      <c r="BX1366">
        <v>372.42196609001797</v>
      </c>
      <c r="BY1366">
        <v>357.69133032796498</v>
      </c>
      <c r="BZ1366">
        <v>346.617363108218</v>
      </c>
      <c r="CA1366">
        <v>342.81152511110599</v>
      </c>
      <c r="CB1366">
        <v>338.93164910116502</v>
      </c>
      <c r="CC1366">
        <v>341.18815062524999</v>
      </c>
      <c r="CD1366">
        <v>336.48753095072402</v>
      </c>
      <c r="CE1366">
        <v>334.11961683972299</v>
      </c>
      <c r="CF1366">
        <v>338.230924474353</v>
      </c>
      <c r="CG1366">
        <v>349.74993005305299</v>
      </c>
      <c r="CH1366">
        <v>345.94757135669198</v>
      </c>
      <c r="CI1366">
        <v>335.03443025196401</v>
      </c>
      <c r="CJ1366">
        <v>342.61215665339301</v>
      </c>
      <c r="CK1366">
        <v>337.73388779824199</v>
      </c>
      <c r="CL1366">
        <v>343.03566642596098</v>
      </c>
      <c r="CM1366">
        <v>341.32180949987099</v>
      </c>
      <c r="CN1366">
        <v>341.80381260915698</v>
      </c>
      <c r="CO1366">
        <v>347.319373223561</v>
      </c>
      <c r="CP1366">
        <v>343.23372512776302</v>
      </c>
      <c r="CQ1366">
        <v>344.83083635557398</v>
      </c>
      <c r="CR1366">
        <v>338.57664044342403</v>
      </c>
      <c r="CS1366">
        <v>344.98098419466203</v>
      </c>
      <c r="CT1366">
        <v>352.42915710169802</v>
      </c>
      <c r="CU1366">
        <v>343.41616919522698</v>
      </c>
      <c r="CV1366">
        <v>340.15992901782403</v>
      </c>
      <c r="CW1366">
        <v>344.10157065276297</v>
      </c>
    </row>
    <row r="1367" spans="1:101" x14ac:dyDescent="0.25">
      <c r="A1367">
        <v>328.03738317757001</v>
      </c>
      <c r="B1367">
        <v>351.54064972441</v>
      </c>
      <c r="C1367">
        <v>352.21223351940199</v>
      </c>
      <c r="D1367">
        <v>355.46326279862399</v>
      </c>
      <c r="E1367">
        <v>347.70766932383702</v>
      </c>
      <c r="F1367">
        <v>346.20337146626099</v>
      </c>
      <c r="G1367">
        <v>345.86677038481002</v>
      </c>
      <c r="H1367">
        <v>339.33996801639398</v>
      </c>
      <c r="I1367">
        <v>346.92660688870097</v>
      </c>
      <c r="J1367">
        <v>342.42320147399602</v>
      </c>
      <c r="K1367">
        <v>331.52821829395202</v>
      </c>
      <c r="L1367">
        <v>345.56680948222902</v>
      </c>
      <c r="M1367">
        <v>331.54868157391599</v>
      </c>
      <c r="N1367">
        <v>344.88045899295997</v>
      </c>
      <c r="O1367">
        <v>335.16527050776102</v>
      </c>
      <c r="P1367">
        <v>338.816696998846</v>
      </c>
      <c r="Q1367">
        <v>332.46554143851699</v>
      </c>
      <c r="R1367">
        <v>340.63905948441101</v>
      </c>
      <c r="S1367">
        <v>342.21645345522802</v>
      </c>
      <c r="T1367">
        <v>338.654182606196</v>
      </c>
      <c r="U1367">
        <v>347.897157636396</v>
      </c>
      <c r="V1367">
        <v>346.35081057801301</v>
      </c>
      <c r="W1367">
        <v>340.13256468780799</v>
      </c>
      <c r="X1367">
        <v>344.994865217219</v>
      </c>
      <c r="Y1367">
        <v>337.19624767655398</v>
      </c>
      <c r="Z1367">
        <v>332.49580840837001</v>
      </c>
      <c r="AA1367">
        <v>353.32859320459698</v>
      </c>
      <c r="AB1367">
        <v>347.02928635498</v>
      </c>
      <c r="AC1367">
        <v>352.93173464264999</v>
      </c>
      <c r="AD1367">
        <v>354.06544438637002</v>
      </c>
      <c r="AE1367">
        <v>371.07992043605498</v>
      </c>
      <c r="AF1367">
        <v>364.96538633582901</v>
      </c>
      <c r="AG1367">
        <v>384.65237301145999</v>
      </c>
      <c r="AH1367">
        <v>392.858449207256</v>
      </c>
      <c r="AI1367">
        <v>400.16831499376298</v>
      </c>
      <c r="AJ1367">
        <v>412.09248407572801</v>
      </c>
      <c r="AK1367">
        <v>427.59877445977997</v>
      </c>
      <c r="AL1367">
        <v>441.39972179661402</v>
      </c>
      <c r="AM1367">
        <v>492.61776261425098</v>
      </c>
      <c r="AN1367">
        <v>518.537005400824</v>
      </c>
      <c r="AO1367">
        <v>533.10497625914695</v>
      </c>
      <c r="AP1367">
        <v>514.895954127359</v>
      </c>
      <c r="AQ1367">
        <v>476.901771686399</v>
      </c>
      <c r="AR1367">
        <v>464.467524647326</v>
      </c>
      <c r="AS1367">
        <v>428.38254599698701</v>
      </c>
      <c r="AT1367">
        <v>414.49353779031401</v>
      </c>
      <c r="AU1367">
        <v>401.33616436340998</v>
      </c>
      <c r="AV1367">
        <v>391.730128930163</v>
      </c>
      <c r="AW1367">
        <v>390.03019970723199</v>
      </c>
      <c r="AX1367">
        <v>387.10536629605599</v>
      </c>
      <c r="AY1367">
        <v>375.98568938116898</v>
      </c>
      <c r="AZ1367">
        <v>380.17589445462198</v>
      </c>
      <c r="BA1367">
        <v>376.47251275132697</v>
      </c>
      <c r="BB1367">
        <v>376.28656433333401</v>
      </c>
      <c r="BC1367">
        <v>380.882860168874</v>
      </c>
      <c r="BD1367">
        <v>383.326656631395</v>
      </c>
      <c r="BE1367">
        <v>392.88722414684901</v>
      </c>
      <c r="BF1367">
        <v>387.37424480451</v>
      </c>
      <c r="BG1367">
        <v>399.60900366970202</v>
      </c>
      <c r="BH1367">
        <v>400.95187200845203</v>
      </c>
      <c r="BI1367">
        <v>402.462090768471</v>
      </c>
      <c r="BJ1367">
        <v>408.768733237878</v>
      </c>
      <c r="BK1367">
        <v>420.13751054211298</v>
      </c>
      <c r="BL1367">
        <v>419.28975555873802</v>
      </c>
      <c r="BM1367">
        <v>408.25791025991703</v>
      </c>
      <c r="BN1367">
        <v>403.85872151379698</v>
      </c>
      <c r="BO1367">
        <v>382.91217171881698</v>
      </c>
      <c r="BP1367">
        <v>365.88603765535998</v>
      </c>
      <c r="BQ1367">
        <v>360.485148217811</v>
      </c>
      <c r="BR1367">
        <v>369.52181234391497</v>
      </c>
      <c r="BS1367">
        <v>370.33500385902403</v>
      </c>
      <c r="BT1367">
        <v>362.98483322162798</v>
      </c>
      <c r="BU1367">
        <v>352.01282673698603</v>
      </c>
      <c r="BV1367">
        <v>366.744456107725</v>
      </c>
      <c r="BW1367">
        <v>358.77939120037797</v>
      </c>
      <c r="BX1367">
        <v>371.779393455518</v>
      </c>
      <c r="BY1367">
        <v>357.77838857756802</v>
      </c>
      <c r="BZ1367">
        <v>345.51183376492202</v>
      </c>
      <c r="CA1367">
        <v>342.06847034227701</v>
      </c>
      <c r="CB1367">
        <v>339.87835731950901</v>
      </c>
      <c r="CC1367">
        <v>341.83221407177598</v>
      </c>
      <c r="CD1367">
        <v>338.11404415843901</v>
      </c>
      <c r="CE1367">
        <v>335.73761441927098</v>
      </c>
      <c r="CF1367">
        <v>333.79852195333302</v>
      </c>
      <c r="CG1367">
        <v>349.24839651837698</v>
      </c>
      <c r="CH1367">
        <v>345.36173690592301</v>
      </c>
      <c r="CI1367">
        <v>336.858766855694</v>
      </c>
      <c r="CJ1367">
        <v>339.74897689413098</v>
      </c>
      <c r="CK1367">
        <v>341.09709120857502</v>
      </c>
      <c r="CL1367">
        <v>344.38974414535801</v>
      </c>
      <c r="CM1367">
        <v>340.63864724051803</v>
      </c>
      <c r="CN1367">
        <v>342.73204483259002</v>
      </c>
      <c r="CO1367">
        <v>347.57562223775</v>
      </c>
      <c r="CP1367">
        <v>341.803107169756</v>
      </c>
      <c r="CQ1367">
        <v>346.13454929643899</v>
      </c>
      <c r="CR1367">
        <v>338.70961165378401</v>
      </c>
      <c r="CS1367">
        <v>342.77466342626298</v>
      </c>
      <c r="CT1367">
        <v>351.930251824712</v>
      </c>
      <c r="CU1367">
        <v>342.84439540422301</v>
      </c>
      <c r="CV1367">
        <v>341.87293049255197</v>
      </c>
      <c r="CW1367">
        <v>343.36808064153098</v>
      </c>
    </row>
    <row r="1368" spans="1:101" x14ac:dyDescent="0.25">
      <c r="A1368">
        <v>328.27770360480599</v>
      </c>
      <c r="B1368">
        <v>351.30683016859399</v>
      </c>
      <c r="C1368">
        <v>349.99922331711798</v>
      </c>
      <c r="D1368">
        <v>354.24155869434401</v>
      </c>
      <c r="E1368">
        <v>347.72530979007098</v>
      </c>
      <c r="F1368">
        <v>347.07734386945202</v>
      </c>
      <c r="G1368">
        <v>342.97391613095601</v>
      </c>
      <c r="H1368">
        <v>340.355962469769</v>
      </c>
      <c r="I1368">
        <v>344.01935464073802</v>
      </c>
      <c r="J1368">
        <v>342.26636856651902</v>
      </c>
      <c r="K1368">
        <v>331.304925305224</v>
      </c>
      <c r="L1368">
        <v>343.96849705061499</v>
      </c>
      <c r="M1368">
        <v>331.90938067326999</v>
      </c>
      <c r="N1368">
        <v>342.95498164020103</v>
      </c>
      <c r="O1368">
        <v>335.00240763041398</v>
      </c>
      <c r="P1368">
        <v>339.96042290532398</v>
      </c>
      <c r="Q1368">
        <v>331.51799614088702</v>
      </c>
      <c r="R1368">
        <v>341.33963032223897</v>
      </c>
      <c r="S1368">
        <v>340.92255356692999</v>
      </c>
      <c r="T1368">
        <v>338.91503648172102</v>
      </c>
      <c r="U1368">
        <v>347.44261952752299</v>
      </c>
      <c r="V1368">
        <v>348.03537529002699</v>
      </c>
      <c r="W1368">
        <v>337.84687088543399</v>
      </c>
      <c r="X1368">
        <v>345.38386741068399</v>
      </c>
      <c r="Y1368">
        <v>338.20672699541097</v>
      </c>
      <c r="Z1368">
        <v>334.65445699749</v>
      </c>
      <c r="AA1368">
        <v>350.46525553383498</v>
      </c>
      <c r="AB1368">
        <v>348.43439118519598</v>
      </c>
      <c r="AC1368">
        <v>353.64757728091502</v>
      </c>
      <c r="AD1368">
        <v>352.59158468306998</v>
      </c>
      <c r="AE1368">
        <v>370.91884352866202</v>
      </c>
      <c r="AF1368">
        <v>363.94351321100498</v>
      </c>
      <c r="AG1368">
        <v>386.364012764265</v>
      </c>
      <c r="AH1368">
        <v>393.47002715989498</v>
      </c>
      <c r="AI1368">
        <v>398.27996005494799</v>
      </c>
      <c r="AJ1368">
        <v>415.32930219906501</v>
      </c>
      <c r="AK1368">
        <v>427.73233670094601</v>
      </c>
      <c r="AL1368">
        <v>444.12995818544903</v>
      </c>
      <c r="AM1368">
        <v>489.03073816333</v>
      </c>
      <c r="AN1368">
        <v>518.33303105625805</v>
      </c>
      <c r="AO1368">
        <v>526.649962798606</v>
      </c>
      <c r="AP1368">
        <v>504.46255639118601</v>
      </c>
      <c r="AQ1368">
        <v>470.75434724685903</v>
      </c>
      <c r="AR1368">
        <v>459.72978904879602</v>
      </c>
      <c r="AS1368">
        <v>424.71152594634998</v>
      </c>
      <c r="AT1368">
        <v>413.60220098032102</v>
      </c>
      <c r="AU1368">
        <v>394.53731480372699</v>
      </c>
      <c r="AV1368">
        <v>390.184073864992</v>
      </c>
      <c r="AW1368">
        <v>385.74475642900097</v>
      </c>
      <c r="AX1368">
        <v>380.90396771575899</v>
      </c>
      <c r="AY1368">
        <v>375.53956826699601</v>
      </c>
      <c r="AZ1368">
        <v>379.01073268443798</v>
      </c>
      <c r="BA1368">
        <v>375.43650620043098</v>
      </c>
      <c r="BB1368">
        <v>375.33003787095203</v>
      </c>
      <c r="BC1368">
        <v>379.195851153771</v>
      </c>
      <c r="BD1368">
        <v>385.93862631870797</v>
      </c>
      <c r="BE1368">
        <v>390.37706212806</v>
      </c>
      <c r="BF1368">
        <v>385.921071799782</v>
      </c>
      <c r="BG1368">
        <v>397.65081815015202</v>
      </c>
      <c r="BH1368">
        <v>403.274365342929</v>
      </c>
      <c r="BI1368">
        <v>404.255544740478</v>
      </c>
      <c r="BJ1368">
        <v>406.04672873169199</v>
      </c>
      <c r="BK1368">
        <v>421.27003824150103</v>
      </c>
      <c r="BL1368">
        <v>421.88053085385098</v>
      </c>
      <c r="BM1368">
        <v>407.83288164528301</v>
      </c>
      <c r="BN1368">
        <v>405.65268271723602</v>
      </c>
      <c r="BO1368">
        <v>382.38313496786998</v>
      </c>
      <c r="BP1368">
        <v>364.58576972435202</v>
      </c>
      <c r="BQ1368">
        <v>360.32114105061402</v>
      </c>
      <c r="BR1368">
        <v>368.70688182162399</v>
      </c>
      <c r="BS1368">
        <v>369.41925183301402</v>
      </c>
      <c r="BT1368">
        <v>362.76625184951598</v>
      </c>
      <c r="BU1368">
        <v>351.50262612812401</v>
      </c>
      <c r="BV1368">
        <v>368.63037813864997</v>
      </c>
      <c r="BW1368">
        <v>358.91585187116402</v>
      </c>
      <c r="BX1368">
        <v>372.78978459589803</v>
      </c>
      <c r="BY1368">
        <v>358.09466014460099</v>
      </c>
      <c r="BZ1368">
        <v>345.40853634609101</v>
      </c>
      <c r="CA1368">
        <v>342.98480336142802</v>
      </c>
      <c r="CB1368">
        <v>337.83194799953401</v>
      </c>
      <c r="CC1368">
        <v>342.16203058315102</v>
      </c>
      <c r="CD1368">
        <v>339.563260860914</v>
      </c>
      <c r="CE1368">
        <v>337.01732680732903</v>
      </c>
      <c r="CF1368">
        <v>333.895258469976</v>
      </c>
      <c r="CG1368">
        <v>347.52143077484402</v>
      </c>
      <c r="CH1368">
        <v>345.42723803970802</v>
      </c>
      <c r="CI1368">
        <v>337.56021502216697</v>
      </c>
      <c r="CJ1368">
        <v>338.76345630507097</v>
      </c>
      <c r="CK1368">
        <v>342.98900442174403</v>
      </c>
      <c r="CL1368">
        <v>345.47670054949202</v>
      </c>
      <c r="CM1368">
        <v>337.459636330416</v>
      </c>
      <c r="CN1368">
        <v>343.90702896149702</v>
      </c>
      <c r="CO1368">
        <v>347.45055753264899</v>
      </c>
      <c r="CP1368">
        <v>343.12410259159998</v>
      </c>
      <c r="CQ1368">
        <v>346.46777317018501</v>
      </c>
      <c r="CR1368">
        <v>339.45068325652699</v>
      </c>
      <c r="CS1368">
        <v>343.09116536045502</v>
      </c>
      <c r="CT1368">
        <v>349.76516627668599</v>
      </c>
      <c r="CU1368">
        <v>339.72744856419899</v>
      </c>
      <c r="CV1368">
        <v>343.37829626438798</v>
      </c>
      <c r="CW1368">
        <v>344.42406102281899</v>
      </c>
    </row>
    <row r="1369" spans="1:101" x14ac:dyDescent="0.25">
      <c r="A1369">
        <v>328.51802403204198</v>
      </c>
      <c r="B1369">
        <v>349.051352572165</v>
      </c>
      <c r="C1369">
        <v>348.25676240138398</v>
      </c>
      <c r="D1369">
        <v>349.88621106549903</v>
      </c>
      <c r="E1369">
        <v>347.65334528523499</v>
      </c>
      <c r="F1369">
        <v>344.020449835156</v>
      </c>
      <c r="G1369">
        <v>341.06979349368999</v>
      </c>
      <c r="H1369">
        <v>343.05389279582602</v>
      </c>
      <c r="I1369">
        <v>343.50763637864299</v>
      </c>
      <c r="J1369">
        <v>341.81489151747098</v>
      </c>
      <c r="K1369">
        <v>328.81224811375603</v>
      </c>
      <c r="L1369">
        <v>342.90291643610101</v>
      </c>
      <c r="M1369">
        <v>332.90784030937402</v>
      </c>
      <c r="N1369">
        <v>340.48971357155602</v>
      </c>
      <c r="O1369">
        <v>334.26406932141998</v>
      </c>
      <c r="P1369">
        <v>340.94436970978001</v>
      </c>
      <c r="Q1369">
        <v>332.56292634107399</v>
      </c>
      <c r="R1369">
        <v>342.174354634206</v>
      </c>
      <c r="S1369">
        <v>338.67818179417799</v>
      </c>
      <c r="T1369">
        <v>335.45977582690301</v>
      </c>
      <c r="U1369">
        <v>344.281171650874</v>
      </c>
      <c r="V1369">
        <v>345.56788605465903</v>
      </c>
      <c r="W1369">
        <v>335.88305090960802</v>
      </c>
      <c r="X1369">
        <v>345.03092166700702</v>
      </c>
      <c r="Y1369">
        <v>337.53275416652099</v>
      </c>
      <c r="Z1369">
        <v>336.45774284410697</v>
      </c>
      <c r="AA1369">
        <v>345.89431758871302</v>
      </c>
      <c r="AB1369">
        <v>346.91600404363402</v>
      </c>
      <c r="AC1369">
        <v>356.71774542361197</v>
      </c>
      <c r="AD1369">
        <v>352.43628214625699</v>
      </c>
      <c r="AE1369">
        <v>371.84717781484699</v>
      </c>
      <c r="AF1369">
        <v>364.50421198704498</v>
      </c>
      <c r="AG1369">
        <v>388.22687538451902</v>
      </c>
      <c r="AH1369">
        <v>392.706535434567</v>
      </c>
      <c r="AI1369">
        <v>401.73022219149402</v>
      </c>
      <c r="AJ1369">
        <v>420.73902230005001</v>
      </c>
      <c r="AK1369">
        <v>429.83592313016902</v>
      </c>
      <c r="AL1369">
        <v>445.64898624675499</v>
      </c>
      <c r="AM1369">
        <v>487.19546326963899</v>
      </c>
      <c r="AN1369">
        <v>517.35905526333397</v>
      </c>
      <c r="AO1369">
        <v>516.94082358763603</v>
      </c>
      <c r="AP1369">
        <v>492.70772751749598</v>
      </c>
      <c r="AQ1369">
        <v>463.59837357942803</v>
      </c>
      <c r="AR1369">
        <v>452.96237191052001</v>
      </c>
      <c r="AS1369">
        <v>419.89231837783598</v>
      </c>
      <c r="AT1369">
        <v>410.054583408984</v>
      </c>
      <c r="AU1369">
        <v>394.35653812501897</v>
      </c>
      <c r="AV1369">
        <v>390.78147506065301</v>
      </c>
      <c r="AW1369">
        <v>384.26347475108003</v>
      </c>
      <c r="AX1369">
        <v>376.78043085332502</v>
      </c>
      <c r="AY1369">
        <v>371.56361663632498</v>
      </c>
      <c r="AZ1369">
        <v>376.71129260139401</v>
      </c>
      <c r="BA1369">
        <v>376.31909962231799</v>
      </c>
      <c r="BB1369">
        <v>375.39069721771398</v>
      </c>
      <c r="BC1369">
        <v>377.87539165346101</v>
      </c>
      <c r="BD1369">
        <v>387.26005603654602</v>
      </c>
      <c r="BE1369">
        <v>388.15664024198998</v>
      </c>
      <c r="BF1369">
        <v>386.40641277698302</v>
      </c>
      <c r="BG1369">
        <v>397.82112697842598</v>
      </c>
      <c r="BH1369">
        <v>403.22024618934802</v>
      </c>
      <c r="BI1369">
        <v>408.39983979783602</v>
      </c>
      <c r="BJ1369">
        <v>407.41838843307801</v>
      </c>
      <c r="BK1369">
        <v>425.70085586702697</v>
      </c>
      <c r="BL1369">
        <v>422.64210564325901</v>
      </c>
      <c r="BM1369">
        <v>411.84374514483102</v>
      </c>
      <c r="BN1369">
        <v>402.60903871426098</v>
      </c>
      <c r="BO1369">
        <v>384.25137625206099</v>
      </c>
      <c r="BP1369">
        <v>360.97221506942401</v>
      </c>
      <c r="BQ1369">
        <v>358.78693990995299</v>
      </c>
      <c r="BR1369">
        <v>367.865710380633</v>
      </c>
      <c r="BS1369">
        <v>366.35732280278398</v>
      </c>
      <c r="BT1369">
        <v>364.012103669243</v>
      </c>
      <c r="BU1369">
        <v>348.90375472733803</v>
      </c>
      <c r="BV1369">
        <v>371.09794352792198</v>
      </c>
      <c r="BW1369">
        <v>361.17910112596098</v>
      </c>
      <c r="BX1369">
        <v>369.55430570564999</v>
      </c>
      <c r="BY1369">
        <v>358.356538544361</v>
      </c>
      <c r="BZ1369">
        <v>346.17235120636502</v>
      </c>
      <c r="CA1369">
        <v>343.708359024934</v>
      </c>
      <c r="CB1369">
        <v>337.71111430555698</v>
      </c>
      <c r="CC1369">
        <v>344.26863218589699</v>
      </c>
      <c r="CD1369">
        <v>339.85152628755799</v>
      </c>
      <c r="CE1369">
        <v>335.34061827578802</v>
      </c>
      <c r="CF1369">
        <v>334.926495945912</v>
      </c>
      <c r="CG1369">
        <v>343.83431765372097</v>
      </c>
      <c r="CH1369">
        <v>347.95490593302702</v>
      </c>
      <c r="CI1369">
        <v>337.98771906492698</v>
      </c>
      <c r="CJ1369">
        <v>336.13600068926502</v>
      </c>
      <c r="CK1369">
        <v>344.14197442071003</v>
      </c>
      <c r="CL1369">
        <v>343.73820943921601</v>
      </c>
      <c r="CM1369">
        <v>340.27704918940799</v>
      </c>
      <c r="CN1369">
        <v>345.10445956399298</v>
      </c>
      <c r="CO1369">
        <v>347.92462864451397</v>
      </c>
      <c r="CP1369">
        <v>343.40898903368901</v>
      </c>
      <c r="CQ1369">
        <v>348.73811291141402</v>
      </c>
      <c r="CR1369">
        <v>339.21596647523597</v>
      </c>
      <c r="CS1369">
        <v>345.166420051881</v>
      </c>
      <c r="CT1369">
        <v>350.363984094633</v>
      </c>
      <c r="CU1369">
        <v>339.80727182610002</v>
      </c>
      <c r="CV1369">
        <v>341.58621779506598</v>
      </c>
      <c r="CW1369">
        <v>348.64521898404598</v>
      </c>
    </row>
    <row r="1370" spans="1:101" x14ac:dyDescent="0.25">
      <c r="A1370">
        <v>328.75834445927899</v>
      </c>
      <c r="B1370">
        <v>348.71661029192097</v>
      </c>
      <c r="C1370">
        <v>347.69239119718497</v>
      </c>
      <c r="D1370">
        <v>347.81289414997599</v>
      </c>
      <c r="E1370">
        <v>348.07322602923898</v>
      </c>
      <c r="F1370">
        <v>341.70673176610097</v>
      </c>
      <c r="G1370">
        <v>339.40927013624201</v>
      </c>
      <c r="H1370">
        <v>344.91241363470402</v>
      </c>
      <c r="I1370">
        <v>345.09436184379001</v>
      </c>
      <c r="J1370">
        <v>339.99033824641901</v>
      </c>
      <c r="K1370">
        <v>331.39704993304701</v>
      </c>
      <c r="L1370">
        <v>343.47866009041098</v>
      </c>
      <c r="M1370">
        <v>333.62020675512298</v>
      </c>
      <c r="N1370">
        <v>338.70045416206801</v>
      </c>
      <c r="O1370">
        <v>333.43062191181701</v>
      </c>
      <c r="P1370">
        <v>340.75655181038201</v>
      </c>
      <c r="Q1370">
        <v>331.82584242551297</v>
      </c>
      <c r="R1370">
        <v>341.67631277199098</v>
      </c>
      <c r="S1370">
        <v>337.71294751925399</v>
      </c>
      <c r="T1370">
        <v>334.68113416582702</v>
      </c>
      <c r="U1370">
        <v>341.22312063715901</v>
      </c>
      <c r="V1370">
        <v>343.30169773288799</v>
      </c>
      <c r="W1370">
        <v>337.09490572294197</v>
      </c>
      <c r="X1370">
        <v>341.57626081257803</v>
      </c>
      <c r="Y1370">
        <v>338.09152442657199</v>
      </c>
      <c r="Z1370">
        <v>338.96449760188301</v>
      </c>
      <c r="AA1370">
        <v>341.54336263636401</v>
      </c>
      <c r="AB1370">
        <v>348.69468009938703</v>
      </c>
      <c r="AC1370">
        <v>357.81413677080798</v>
      </c>
      <c r="AD1370">
        <v>351.84158740304099</v>
      </c>
      <c r="AE1370">
        <v>372.84651795502498</v>
      </c>
      <c r="AF1370">
        <v>366.95023339350701</v>
      </c>
      <c r="AG1370">
        <v>385.963063792897</v>
      </c>
      <c r="AH1370">
        <v>392.48603299725301</v>
      </c>
      <c r="AI1370">
        <v>406.38888239300701</v>
      </c>
      <c r="AJ1370">
        <v>423.32029522660599</v>
      </c>
      <c r="AK1370">
        <v>429.97418537368702</v>
      </c>
      <c r="AL1370">
        <v>450.83152062427098</v>
      </c>
      <c r="AM1370">
        <v>483.03497359702402</v>
      </c>
      <c r="AN1370">
        <v>516.31778285458495</v>
      </c>
      <c r="AO1370">
        <v>510.03650539543003</v>
      </c>
      <c r="AP1370">
        <v>482.188592027232</v>
      </c>
      <c r="AQ1370">
        <v>456.18681996347198</v>
      </c>
      <c r="AR1370">
        <v>447.13777913424701</v>
      </c>
      <c r="AS1370">
        <v>418.10107454605998</v>
      </c>
      <c r="AT1370">
        <v>409.26397458352898</v>
      </c>
      <c r="AU1370">
        <v>398.67399443952098</v>
      </c>
      <c r="AV1370">
        <v>391.43026384202602</v>
      </c>
      <c r="AW1370">
        <v>382.54847212226298</v>
      </c>
      <c r="AX1370">
        <v>371.865195037695</v>
      </c>
      <c r="AY1370">
        <v>367.349393936968</v>
      </c>
      <c r="AZ1370">
        <v>375.16278075221499</v>
      </c>
      <c r="BA1370">
        <v>376.500416157443</v>
      </c>
      <c r="BB1370">
        <v>377.423205713762</v>
      </c>
      <c r="BC1370">
        <v>374.01766072984202</v>
      </c>
      <c r="BD1370">
        <v>386.71925517411898</v>
      </c>
      <c r="BE1370">
        <v>384.70193064653898</v>
      </c>
      <c r="BF1370">
        <v>387.59508679510901</v>
      </c>
      <c r="BG1370">
        <v>395.938832619153</v>
      </c>
      <c r="BH1370">
        <v>401.26331636194601</v>
      </c>
      <c r="BI1370">
        <v>411.97477550722999</v>
      </c>
      <c r="BJ1370">
        <v>409.39450326860498</v>
      </c>
      <c r="BK1370">
        <v>425.24301238343998</v>
      </c>
      <c r="BL1370">
        <v>423.36113005381202</v>
      </c>
      <c r="BM1370">
        <v>413.57820336842298</v>
      </c>
      <c r="BN1370">
        <v>398.11234123104998</v>
      </c>
      <c r="BO1370">
        <v>381.234931799457</v>
      </c>
      <c r="BP1370">
        <v>361.378474771404</v>
      </c>
      <c r="BQ1370">
        <v>356.92291802117501</v>
      </c>
      <c r="BR1370">
        <v>367.24151612279502</v>
      </c>
      <c r="BS1370">
        <v>364.18965343966403</v>
      </c>
      <c r="BT1370">
        <v>365.17295765734798</v>
      </c>
      <c r="BU1370">
        <v>351.37201033060501</v>
      </c>
      <c r="BV1370">
        <v>371.86180413059998</v>
      </c>
      <c r="BW1370">
        <v>363.01486386612902</v>
      </c>
      <c r="BX1370">
        <v>367.12067194725302</v>
      </c>
      <c r="BY1370">
        <v>359.20663449567201</v>
      </c>
      <c r="BZ1370">
        <v>346.76104083231098</v>
      </c>
      <c r="CA1370">
        <v>343.61510466758602</v>
      </c>
      <c r="CB1370">
        <v>338.65559895961502</v>
      </c>
      <c r="CC1370">
        <v>345.75521171061803</v>
      </c>
      <c r="CD1370">
        <v>339.134768282572</v>
      </c>
      <c r="CE1370">
        <v>333.92066775495198</v>
      </c>
      <c r="CF1370">
        <v>335.54428109542198</v>
      </c>
      <c r="CG1370">
        <v>343.608963844931</v>
      </c>
      <c r="CH1370">
        <v>347.33341035503997</v>
      </c>
      <c r="CI1370">
        <v>340.34772223937102</v>
      </c>
      <c r="CJ1370">
        <v>335.268047610785</v>
      </c>
      <c r="CK1370">
        <v>344.865628883255</v>
      </c>
      <c r="CL1370">
        <v>344.284876810333</v>
      </c>
      <c r="CM1370">
        <v>341.31646507381203</v>
      </c>
      <c r="CN1370">
        <v>345.54992611920198</v>
      </c>
      <c r="CO1370">
        <v>349.17959310734</v>
      </c>
      <c r="CP1370">
        <v>343.14924382950602</v>
      </c>
      <c r="CQ1370">
        <v>349.31624821462901</v>
      </c>
      <c r="CR1370">
        <v>339.24921174705503</v>
      </c>
      <c r="CS1370">
        <v>347.41577580088</v>
      </c>
      <c r="CT1370">
        <v>350.670692539649</v>
      </c>
      <c r="CU1370">
        <v>341.07397243232703</v>
      </c>
      <c r="CV1370">
        <v>340.52299294033202</v>
      </c>
      <c r="CW1370">
        <v>349.62764629442501</v>
      </c>
    </row>
    <row r="1371" spans="1:101" x14ac:dyDescent="0.25">
      <c r="A1371">
        <v>328.99866488651497</v>
      </c>
      <c r="B1371">
        <v>347.66418845964</v>
      </c>
      <c r="C1371">
        <v>346.89840912700299</v>
      </c>
      <c r="D1371">
        <v>347.07676908229098</v>
      </c>
      <c r="E1371">
        <v>349.87955578374402</v>
      </c>
      <c r="F1371">
        <v>343.07859775269498</v>
      </c>
      <c r="G1371">
        <v>338.05785606521499</v>
      </c>
      <c r="H1371">
        <v>348.73971424166803</v>
      </c>
      <c r="I1371">
        <v>346.270644634642</v>
      </c>
      <c r="J1371">
        <v>339.978671373998</v>
      </c>
      <c r="K1371">
        <v>331.82442481451699</v>
      </c>
      <c r="L1371">
        <v>343.76868437549399</v>
      </c>
      <c r="M1371">
        <v>334.130719487958</v>
      </c>
      <c r="N1371">
        <v>336.148595947579</v>
      </c>
      <c r="O1371">
        <v>330.39744252896003</v>
      </c>
      <c r="P1371">
        <v>339.27484204917198</v>
      </c>
      <c r="Q1371">
        <v>332.33345926236598</v>
      </c>
      <c r="R1371">
        <v>339.83357486278697</v>
      </c>
      <c r="S1371">
        <v>337.43962128208398</v>
      </c>
      <c r="T1371">
        <v>336.74998859883601</v>
      </c>
      <c r="U1371">
        <v>341.92086070065801</v>
      </c>
      <c r="V1371">
        <v>341.65953991075997</v>
      </c>
      <c r="W1371">
        <v>340.42120365249599</v>
      </c>
      <c r="X1371">
        <v>334.93494177713598</v>
      </c>
      <c r="Y1371">
        <v>339.56489732017002</v>
      </c>
      <c r="Z1371">
        <v>340.05121457691001</v>
      </c>
      <c r="AA1371">
        <v>341.349660198398</v>
      </c>
      <c r="AB1371">
        <v>346.08600149514803</v>
      </c>
      <c r="AC1371">
        <v>356.30973993217702</v>
      </c>
      <c r="AD1371">
        <v>355.43573058838098</v>
      </c>
      <c r="AE1371">
        <v>374.04818307940701</v>
      </c>
      <c r="AF1371">
        <v>367.28821317092002</v>
      </c>
      <c r="AG1371">
        <v>383.219147029331</v>
      </c>
      <c r="AH1371">
        <v>392.95258037623802</v>
      </c>
      <c r="AI1371">
        <v>405.51511175264602</v>
      </c>
      <c r="AJ1371">
        <v>423.23842946776603</v>
      </c>
      <c r="AK1371">
        <v>432.01396053019698</v>
      </c>
      <c r="AL1371">
        <v>453.30376911927499</v>
      </c>
      <c r="AM1371">
        <v>481.43766364640999</v>
      </c>
      <c r="AN1371">
        <v>518.86719550298801</v>
      </c>
      <c r="AO1371">
        <v>505.02916199712701</v>
      </c>
      <c r="AP1371">
        <v>471.69547224683402</v>
      </c>
      <c r="AQ1371">
        <v>452.105537695804</v>
      </c>
      <c r="AR1371">
        <v>437.38393898051402</v>
      </c>
      <c r="AS1371">
        <v>413.849293239171</v>
      </c>
      <c r="AT1371">
        <v>409.39093547776798</v>
      </c>
      <c r="AU1371">
        <v>395.768380043337</v>
      </c>
      <c r="AV1371">
        <v>389.643109438691</v>
      </c>
      <c r="AW1371">
        <v>380.34113127069003</v>
      </c>
      <c r="AX1371">
        <v>369.13141404303099</v>
      </c>
      <c r="AY1371">
        <v>367.30732961380801</v>
      </c>
      <c r="AZ1371">
        <v>372.13585823673998</v>
      </c>
      <c r="BA1371">
        <v>376.28306289116898</v>
      </c>
      <c r="BB1371">
        <v>378.19179381332498</v>
      </c>
      <c r="BC1371">
        <v>370.474320114926</v>
      </c>
      <c r="BD1371">
        <v>384.654325560377</v>
      </c>
      <c r="BE1371">
        <v>382.13872362618002</v>
      </c>
      <c r="BF1371">
        <v>386.60343265164801</v>
      </c>
      <c r="BG1371">
        <v>395.94964392792502</v>
      </c>
      <c r="BH1371">
        <v>401.81183280095098</v>
      </c>
      <c r="BI1371">
        <v>414.42484096503898</v>
      </c>
      <c r="BJ1371">
        <v>414.11306566424298</v>
      </c>
      <c r="BK1371">
        <v>426.29312605030998</v>
      </c>
      <c r="BL1371">
        <v>426.62029504350897</v>
      </c>
      <c r="BM1371">
        <v>414.95851951296999</v>
      </c>
      <c r="BN1371">
        <v>398.45510807349802</v>
      </c>
      <c r="BO1371">
        <v>381.11893788395599</v>
      </c>
      <c r="BP1371">
        <v>362.04437042447603</v>
      </c>
      <c r="BQ1371">
        <v>357.83939779853603</v>
      </c>
      <c r="BR1371">
        <v>367.72838627138799</v>
      </c>
      <c r="BS1371">
        <v>363.69006470918799</v>
      </c>
      <c r="BT1371">
        <v>365.30994632186901</v>
      </c>
      <c r="BU1371">
        <v>351.84414631145501</v>
      </c>
      <c r="BV1371">
        <v>371.19999304723501</v>
      </c>
      <c r="BW1371">
        <v>365.67667939703801</v>
      </c>
      <c r="BX1371">
        <v>364.64409115976702</v>
      </c>
      <c r="BY1371">
        <v>359.65092576790698</v>
      </c>
      <c r="BZ1371">
        <v>345.55679656545999</v>
      </c>
      <c r="CA1371">
        <v>343.895033893147</v>
      </c>
      <c r="CB1371">
        <v>339.82231297099003</v>
      </c>
      <c r="CC1371">
        <v>344.88801138836101</v>
      </c>
      <c r="CD1371">
        <v>341.21922560991902</v>
      </c>
      <c r="CE1371">
        <v>332.61221119956298</v>
      </c>
      <c r="CF1371">
        <v>335.04608429309701</v>
      </c>
      <c r="CG1371">
        <v>342.61890205155498</v>
      </c>
      <c r="CH1371">
        <v>347.42774611307902</v>
      </c>
      <c r="CI1371">
        <v>341.08844649969399</v>
      </c>
      <c r="CJ1371">
        <v>335.06810233382498</v>
      </c>
      <c r="CK1371">
        <v>346.456331851588</v>
      </c>
      <c r="CL1371">
        <v>347.153368160551</v>
      </c>
      <c r="CM1371">
        <v>339.96213732434597</v>
      </c>
      <c r="CN1371">
        <v>347.647991661091</v>
      </c>
      <c r="CO1371">
        <v>350.30295498870902</v>
      </c>
      <c r="CP1371">
        <v>344.74752607938399</v>
      </c>
      <c r="CQ1371">
        <v>346.50628787997499</v>
      </c>
      <c r="CR1371">
        <v>339.25352255688199</v>
      </c>
      <c r="CS1371">
        <v>350.36433409460699</v>
      </c>
      <c r="CT1371">
        <v>350.44876660067399</v>
      </c>
      <c r="CU1371">
        <v>344.02561952970399</v>
      </c>
      <c r="CV1371">
        <v>339.46564606538698</v>
      </c>
      <c r="CW1371">
        <v>349.210063385475</v>
      </c>
    </row>
    <row r="1372" spans="1:101" x14ac:dyDescent="0.25">
      <c r="A1372">
        <v>329.23898531375102</v>
      </c>
      <c r="B1372">
        <v>347.047972120488</v>
      </c>
      <c r="C1372">
        <v>343.71254993483399</v>
      </c>
      <c r="D1372">
        <v>343.85522920695598</v>
      </c>
      <c r="E1372">
        <v>351.08016733816203</v>
      </c>
      <c r="F1372">
        <v>343.18178380784701</v>
      </c>
      <c r="G1372">
        <v>339.00621035041502</v>
      </c>
      <c r="H1372">
        <v>350.55900932127798</v>
      </c>
      <c r="I1372">
        <v>347.23341544629</v>
      </c>
      <c r="J1372">
        <v>339.33441702349398</v>
      </c>
      <c r="K1372">
        <v>329.34811330631402</v>
      </c>
      <c r="L1372">
        <v>340.82363632627897</v>
      </c>
      <c r="M1372">
        <v>332.68444799883599</v>
      </c>
      <c r="N1372">
        <v>336.82048005942102</v>
      </c>
      <c r="O1372">
        <v>329.90880220659602</v>
      </c>
      <c r="P1372">
        <v>338.70820548103302</v>
      </c>
      <c r="Q1372">
        <v>333.00172743361099</v>
      </c>
      <c r="R1372">
        <v>339.52424817500099</v>
      </c>
      <c r="S1372">
        <v>337.031510515631</v>
      </c>
      <c r="T1372">
        <v>338.40414859873403</v>
      </c>
      <c r="U1372">
        <v>340.818916133806</v>
      </c>
      <c r="V1372">
        <v>337.82189105395702</v>
      </c>
      <c r="W1372">
        <v>339.41401040139402</v>
      </c>
      <c r="X1372">
        <v>330.73336519985997</v>
      </c>
      <c r="Y1372">
        <v>342.813231059511</v>
      </c>
      <c r="Z1372">
        <v>340.143667936893</v>
      </c>
      <c r="AA1372">
        <v>341.99584868884801</v>
      </c>
      <c r="AB1372">
        <v>346.93897314024798</v>
      </c>
      <c r="AC1372">
        <v>355.52514946346201</v>
      </c>
      <c r="AD1372">
        <v>358.57208658688597</v>
      </c>
      <c r="AE1372">
        <v>372.54528547114899</v>
      </c>
      <c r="AF1372">
        <v>369.50136396145399</v>
      </c>
      <c r="AG1372">
        <v>382.37591910764098</v>
      </c>
      <c r="AH1372">
        <v>394.809526571253</v>
      </c>
      <c r="AI1372">
        <v>404.82002152122101</v>
      </c>
      <c r="AJ1372">
        <v>428.13799674254</v>
      </c>
      <c r="AK1372">
        <v>435.23011322831798</v>
      </c>
      <c r="AL1372">
        <v>456.45188465202801</v>
      </c>
      <c r="AM1372">
        <v>481.645098000242</v>
      </c>
      <c r="AN1372">
        <v>520.07586210104796</v>
      </c>
      <c r="AO1372">
        <v>501.48970632579699</v>
      </c>
      <c r="AP1372">
        <v>465.70153661155899</v>
      </c>
      <c r="AQ1372">
        <v>450.01830516036699</v>
      </c>
      <c r="AR1372">
        <v>432.02512124718402</v>
      </c>
      <c r="AS1372">
        <v>408.743726972979</v>
      </c>
      <c r="AT1372">
        <v>407.39945315588602</v>
      </c>
      <c r="AU1372">
        <v>391.86584336432099</v>
      </c>
      <c r="AV1372">
        <v>387.82277705259003</v>
      </c>
      <c r="AW1372">
        <v>379.23432616134102</v>
      </c>
      <c r="AX1372">
        <v>367.54218088400103</v>
      </c>
      <c r="AY1372">
        <v>367.66082087865101</v>
      </c>
      <c r="AZ1372">
        <v>371.34070931158197</v>
      </c>
      <c r="BA1372">
        <v>376.60747939942502</v>
      </c>
      <c r="BB1372">
        <v>375.30564519806501</v>
      </c>
      <c r="BC1372">
        <v>367.43675320490303</v>
      </c>
      <c r="BD1372">
        <v>383.95118695659397</v>
      </c>
      <c r="BE1372">
        <v>382.59740570041703</v>
      </c>
      <c r="BF1372">
        <v>387.41311166712097</v>
      </c>
      <c r="BG1372">
        <v>397.694731793252</v>
      </c>
      <c r="BH1372">
        <v>402.41580765840501</v>
      </c>
      <c r="BI1372">
        <v>416.41000431667499</v>
      </c>
      <c r="BJ1372">
        <v>411.50738093348201</v>
      </c>
      <c r="BK1372">
        <v>426.31486062566898</v>
      </c>
      <c r="BL1372">
        <v>427.18574987492798</v>
      </c>
      <c r="BM1372">
        <v>412.36592735199298</v>
      </c>
      <c r="BN1372">
        <v>395.10498195603202</v>
      </c>
      <c r="BO1372">
        <v>377.61059697921303</v>
      </c>
      <c r="BP1372">
        <v>357.90264121387202</v>
      </c>
      <c r="BQ1372">
        <v>357.71845966300498</v>
      </c>
      <c r="BR1372">
        <v>370.10831911689297</v>
      </c>
      <c r="BS1372">
        <v>362.04009796547399</v>
      </c>
      <c r="BT1372">
        <v>365.566391074622</v>
      </c>
      <c r="BU1372">
        <v>353.767258678068</v>
      </c>
      <c r="BV1372">
        <v>366.89838678966601</v>
      </c>
      <c r="BW1372">
        <v>369.478266763465</v>
      </c>
      <c r="BX1372">
        <v>361.25909966168501</v>
      </c>
      <c r="BY1372">
        <v>356.90976269832697</v>
      </c>
      <c r="BZ1372">
        <v>346.41132823025902</v>
      </c>
      <c r="CA1372">
        <v>344.756882708023</v>
      </c>
      <c r="CB1372">
        <v>340.68647502740799</v>
      </c>
      <c r="CC1372">
        <v>342.81255271589799</v>
      </c>
      <c r="CD1372">
        <v>343.24365814961101</v>
      </c>
      <c r="CE1372">
        <v>332.641439866258</v>
      </c>
      <c r="CF1372">
        <v>334.57002410643003</v>
      </c>
      <c r="CG1372">
        <v>339.44610023299998</v>
      </c>
      <c r="CH1372">
        <v>346.73583130358497</v>
      </c>
      <c r="CI1372">
        <v>341.98653807338201</v>
      </c>
      <c r="CJ1372">
        <v>331.89397607969499</v>
      </c>
      <c r="CK1372">
        <v>345.53886739609698</v>
      </c>
      <c r="CL1372">
        <v>346.234163130475</v>
      </c>
      <c r="CM1372">
        <v>340.31745266367199</v>
      </c>
      <c r="CN1372">
        <v>348.53472350399602</v>
      </c>
      <c r="CO1372">
        <v>351.61029611545098</v>
      </c>
      <c r="CP1372">
        <v>345.01204842633501</v>
      </c>
      <c r="CQ1372">
        <v>345.13831540574603</v>
      </c>
      <c r="CR1372">
        <v>337.74187637617899</v>
      </c>
      <c r="CS1372">
        <v>352.11538366948298</v>
      </c>
      <c r="CT1372">
        <v>348.274337596615</v>
      </c>
      <c r="CU1372">
        <v>345.35075409551501</v>
      </c>
      <c r="CV1372">
        <v>340.22894236420802</v>
      </c>
      <c r="CW1372">
        <v>348.55457389708403</v>
      </c>
    </row>
    <row r="1373" spans="1:101" x14ac:dyDescent="0.25">
      <c r="A1373">
        <v>329.479305740987</v>
      </c>
      <c r="B1373">
        <v>346.20803830410398</v>
      </c>
      <c r="C1373">
        <v>342.25934974770399</v>
      </c>
      <c r="D1373">
        <v>341.16564543832902</v>
      </c>
      <c r="E1373">
        <v>348.44767072021898</v>
      </c>
      <c r="F1373">
        <v>342.43715225347398</v>
      </c>
      <c r="G1373">
        <v>339.83456489415698</v>
      </c>
      <c r="H1373">
        <v>349.54437065401402</v>
      </c>
      <c r="I1373">
        <v>346.77099123570702</v>
      </c>
      <c r="J1373">
        <v>339.26617910188202</v>
      </c>
      <c r="K1373">
        <v>330.25460780126298</v>
      </c>
      <c r="L1373">
        <v>336.967706831898</v>
      </c>
      <c r="M1373">
        <v>333.53045192427601</v>
      </c>
      <c r="N1373">
        <v>337.14724446831099</v>
      </c>
      <c r="O1373">
        <v>328.36887510820998</v>
      </c>
      <c r="P1373">
        <v>339.00072346855899</v>
      </c>
      <c r="Q1373">
        <v>334.327100640178</v>
      </c>
      <c r="R1373">
        <v>341.86794715967801</v>
      </c>
      <c r="S1373">
        <v>337.834746186789</v>
      </c>
      <c r="T1373">
        <v>338.94919082734401</v>
      </c>
      <c r="U1373">
        <v>340.32826574035801</v>
      </c>
      <c r="V1373">
        <v>338.18572378781698</v>
      </c>
      <c r="W1373">
        <v>336.18825411738101</v>
      </c>
      <c r="X1373">
        <v>332.56122439465099</v>
      </c>
      <c r="Y1373">
        <v>346.244789027813</v>
      </c>
      <c r="Z1373">
        <v>341.38095888310801</v>
      </c>
      <c r="AA1373">
        <v>342.21986216385397</v>
      </c>
      <c r="AB1373">
        <v>347.65864876236799</v>
      </c>
      <c r="AC1373">
        <v>353.88478216526698</v>
      </c>
      <c r="AD1373">
        <v>357.44615772731498</v>
      </c>
      <c r="AE1373">
        <v>369.70257558349101</v>
      </c>
      <c r="AF1373">
        <v>372.73359803276998</v>
      </c>
      <c r="AG1373">
        <v>381.072265989306</v>
      </c>
      <c r="AH1373">
        <v>393.90979036969901</v>
      </c>
      <c r="AI1373">
        <v>406.31026750736402</v>
      </c>
      <c r="AJ1373">
        <v>431.37209155995902</v>
      </c>
      <c r="AK1373">
        <v>434.07912323617802</v>
      </c>
      <c r="AL1373">
        <v>458.26659409335099</v>
      </c>
      <c r="AM1373">
        <v>480.68359028791298</v>
      </c>
      <c r="AN1373">
        <v>517.07089055285201</v>
      </c>
      <c r="AO1373">
        <v>494.41497113120499</v>
      </c>
      <c r="AP1373">
        <v>459.759698862525</v>
      </c>
      <c r="AQ1373">
        <v>445.84406955882798</v>
      </c>
      <c r="AR1373">
        <v>429.77940927646102</v>
      </c>
      <c r="AS1373">
        <v>405.43305120876698</v>
      </c>
      <c r="AT1373">
        <v>404.09779801901698</v>
      </c>
      <c r="AU1373">
        <v>389.25008377535499</v>
      </c>
      <c r="AV1373">
        <v>385.48026835143099</v>
      </c>
      <c r="AW1373">
        <v>378.39569859530599</v>
      </c>
      <c r="AX1373">
        <v>368.01959826819802</v>
      </c>
      <c r="AY1373">
        <v>369.19342910275799</v>
      </c>
      <c r="AZ1373">
        <v>372.47864369930102</v>
      </c>
      <c r="BA1373">
        <v>375.07220556976301</v>
      </c>
      <c r="BB1373">
        <v>372.69865321649098</v>
      </c>
      <c r="BC1373">
        <v>365.27911842441199</v>
      </c>
      <c r="BD1373">
        <v>380.97917916669002</v>
      </c>
      <c r="BE1373">
        <v>384.23929915975901</v>
      </c>
      <c r="BF1373">
        <v>387.38362155385801</v>
      </c>
      <c r="BG1373">
        <v>398.22743136890398</v>
      </c>
      <c r="BH1373">
        <v>402.59878665686801</v>
      </c>
      <c r="BI1373">
        <v>415.18281929693802</v>
      </c>
      <c r="BJ1373">
        <v>410.92272140716398</v>
      </c>
      <c r="BK1373">
        <v>427.47453436609698</v>
      </c>
      <c r="BL1373">
        <v>429.58687045787002</v>
      </c>
      <c r="BM1373">
        <v>411.65637679448002</v>
      </c>
      <c r="BN1373">
        <v>395.44989675764799</v>
      </c>
      <c r="BO1373">
        <v>377.66044964585501</v>
      </c>
      <c r="BP1373">
        <v>355.47685670700599</v>
      </c>
      <c r="BQ1373">
        <v>358.15935867447598</v>
      </c>
      <c r="BR1373">
        <v>370.49076666252301</v>
      </c>
      <c r="BS1373">
        <v>359.08003607969601</v>
      </c>
      <c r="BT1373">
        <v>366.95105175820999</v>
      </c>
      <c r="BU1373">
        <v>357.191301015053</v>
      </c>
      <c r="BV1373">
        <v>363.76655346322201</v>
      </c>
      <c r="BW1373">
        <v>369.05918985673799</v>
      </c>
      <c r="BX1373">
        <v>359.34189686412799</v>
      </c>
      <c r="BY1373">
        <v>358.19391341735599</v>
      </c>
      <c r="BZ1373">
        <v>348.78250962109598</v>
      </c>
      <c r="CA1373">
        <v>343.71377623309502</v>
      </c>
      <c r="CB1373">
        <v>342.67147740283298</v>
      </c>
      <c r="CC1373">
        <v>342.741788399455</v>
      </c>
      <c r="CD1373">
        <v>343.97293048188402</v>
      </c>
      <c r="CE1373">
        <v>332.79543727682699</v>
      </c>
      <c r="CF1373">
        <v>334.199899812529</v>
      </c>
      <c r="CG1373">
        <v>339.47654983082998</v>
      </c>
      <c r="CH1373">
        <v>343.740738412604</v>
      </c>
      <c r="CI1373">
        <v>343.75211203659399</v>
      </c>
      <c r="CJ1373">
        <v>330.26810337305699</v>
      </c>
      <c r="CK1373">
        <v>345.77482121155299</v>
      </c>
      <c r="CL1373">
        <v>343.92787423301502</v>
      </c>
      <c r="CM1373">
        <v>343.32992459878301</v>
      </c>
      <c r="CN1373">
        <v>348.06286712356501</v>
      </c>
      <c r="CO1373">
        <v>351.42371413076</v>
      </c>
      <c r="CP1373">
        <v>346.12128610949202</v>
      </c>
      <c r="CQ1373">
        <v>343.38583469015498</v>
      </c>
      <c r="CR1373">
        <v>338.87854797948899</v>
      </c>
      <c r="CS1373">
        <v>353.58941103354402</v>
      </c>
      <c r="CT1373">
        <v>348.93302186344499</v>
      </c>
      <c r="CU1373">
        <v>344.66448374410601</v>
      </c>
      <c r="CV1373">
        <v>338.61159798575301</v>
      </c>
      <c r="CW1373">
        <v>349.72539912500298</v>
      </c>
    </row>
    <row r="1374" spans="1:101" x14ac:dyDescent="0.25">
      <c r="A1374">
        <v>329.71962616822401</v>
      </c>
      <c r="B1374">
        <v>344.77838984844698</v>
      </c>
      <c r="C1374">
        <v>340.689447192827</v>
      </c>
      <c r="D1374">
        <v>338.49461909863498</v>
      </c>
      <c r="E1374">
        <v>348.13544284061101</v>
      </c>
      <c r="F1374">
        <v>342.84977394949101</v>
      </c>
      <c r="G1374">
        <v>339.73207399554298</v>
      </c>
      <c r="H1374">
        <v>351.876504110224</v>
      </c>
      <c r="I1374">
        <v>347.23435691405899</v>
      </c>
      <c r="J1374">
        <v>341.07895225078801</v>
      </c>
      <c r="K1374">
        <v>331.68236876617698</v>
      </c>
      <c r="L1374">
        <v>333.13872912168603</v>
      </c>
      <c r="M1374">
        <v>336.99045128760298</v>
      </c>
      <c r="N1374">
        <v>336.88180538044202</v>
      </c>
      <c r="O1374">
        <v>325.05907531732697</v>
      </c>
      <c r="P1374">
        <v>336.356645185275</v>
      </c>
      <c r="Q1374">
        <v>335.61879950404102</v>
      </c>
      <c r="R1374">
        <v>345.54426107767898</v>
      </c>
      <c r="S1374">
        <v>337.12946143671201</v>
      </c>
      <c r="T1374">
        <v>341.45857620620097</v>
      </c>
      <c r="U1374">
        <v>342.26301294068401</v>
      </c>
      <c r="V1374">
        <v>337.90130740529401</v>
      </c>
      <c r="W1374">
        <v>336.53963722579402</v>
      </c>
      <c r="X1374">
        <v>335.75116891175799</v>
      </c>
      <c r="Y1374">
        <v>343.05880045492802</v>
      </c>
      <c r="Z1374">
        <v>341.58115994676803</v>
      </c>
      <c r="AA1374">
        <v>344.75560649532201</v>
      </c>
      <c r="AB1374">
        <v>345.31898350302998</v>
      </c>
      <c r="AC1374">
        <v>353.09174940424202</v>
      </c>
      <c r="AD1374">
        <v>358.52033619164598</v>
      </c>
      <c r="AE1374">
        <v>369.495220835655</v>
      </c>
      <c r="AF1374">
        <v>371.903295120601</v>
      </c>
      <c r="AG1374">
        <v>380.39678658279598</v>
      </c>
      <c r="AH1374">
        <v>392.19530688553198</v>
      </c>
      <c r="AI1374">
        <v>407.010467212842</v>
      </c>
      <c r="AJ1374">
        <v>434.88169768217301</v>
      </c>
      <c r="AK1374">
        <v>435.36124723853101</v>
      </c>
      <c r="AL1374">
        <v>461.66302030207203</v>
      </c>
      <c r="AM1374">
        <v>478.40569670991403</v>
      </c>
      <c r="AN1374">
        <v>512.16473829843005</v>
      </c>
      <c r="AO1374">
        <v>491.02230439419799</v>
      </c>
      <c r="AP1374">
        <v>456.86790810157601</v>
      </c>
      <c r="AQ1374">
        <v>440.23744654374099</v>
      </c>
      <c r="AR1374">
        <v>424.07639591477999</v>
      </c>
      <c r="AS1374">
        <v>400.01113446843101</v>
      </c>
      <c r="AT1374">
        <v>401.02746062672202</v>
      </c>
      <c r="AU1374">
        <v>382.63171352101199</v>
      </c>
      <c r="AV1374">
        <v>383.52267564124099</v>
      </c>
      <c r="AW1374">
        <v>379.64523544430602</v>
      </c>
      <c r="AX1374">
        <v>367.94013204429802</v>
      </c>
      <c r="AY1374">
        <v>369.03097067262001</v>
      </c>
      <c r="AZ1374">
        <v>370.51207394259001</v>
      </c>
      <c r="BA1374">
        <v>371.740457867499</v>
      </c>
      <c r="BB1374">
        <v>371.46301148518398</v>
      </c>
      <c r="BC1374">
        <v>366.25978042604299</v>
      </c>
      <c r="BD1374">
        <v>381.84581686236999</v>
      </c>
      <c r="BE1374">
        <v>384.94299258027701</v>
      </c>
      <c r="BF1374">
        <v>390.73301660879599</v>
      </c>
      <c r="BG1374">
        <v>400.01681152933003</v>
      </c>
      <c r="BH1374">
        <v>406.72547709404301</v>
      </c>
      <c r="BI1374">
        <v>418.68145142442</v>
      </c>
      <c r="BJ1374">
        <v>414.90735210623097</v>
      </c>
      <c r="BK1374">
        <v>428.40131208129998</v>
      </c>
      <c r="BL1374">
        <v>432.24039995843401</v>
      </c>
      <c r="BM1374">
        <v>411.05289015305902</v>
      </c>
      <c r="BN1374">
        <v>396.35444945572698</v>
      </c>
      <c r="BO1374">
        <v>374.76458841395299</v>
      </c>
      <c r="BP1374">
        <v>353.64126572062003</v>
      </c>
      <c r="BQ1374">
        <v>359.59890027966298</v>
      </c>
      <c r="BR1374">
        <v>369.326113165278</v>
      </c>
      <c r="BS1374">
        <v>358.54190075125899</v>
      </c>
      <c r="BT1374">
        <v>366.30560232143301</v>
      </c>
      <c r="BU1374">
        <v>359.04836451538898</v>
      </c>
      <c r="BV1374">
        <v>363.46118276523799</v>
      </c>
      <c r="BW1374">
        <v>369.707101361789</v>
      </c>
      <c r="BX1374">
        <v>357.21651092365198</v>
      </c>
      <c r="BY1374">
        <v>356.26672669304901</v>
      </c>
      <c r="BZ1374">
        <v>349.40163747471701</v>
      </c>
      <c r="CA1374">
        <v>346.39449889335202</v>
      </c>
      <c r="CB1374">
        <v>346.09791320527802</v>
      </c>
      <c r="CC1374">
        <v>346.14890557888401</v>
      </c>
      <c r="CD1374">
        <v>345.54290096406498</v>
      </c>
      <c r="CE1374">
        <v>333.66884988805401</v>
      </c>
      <c r="CF1374">
        <v>335.65692808880698</v>
      </c>
      <c r="CG1374">
        <v>338.84865963558599</v>
      </c>
      <c r="CH1374">
        <v>344.63060658892402</v>
      </c>
      <c r="CI1374">
        <v>344.48161141886402</v>
      </c>
      <c r="CJ1374">
        <v>328.79246850951199</v>
      </c>
      <c r="CK1374">
        <v>344.82267366786198</v>
      </c>
      <c r="CL1374">
        <v>343.86375848710799</v>
      </c>
      <c r="CM1374">
        <v>343.29769817437602</v>
      </c>
      <c r="CN1374">
        <v>347.31657795452702</v>
      </c>
      <c r="CO1374">
        <v>352.37132618729697</v>
      </c>
      <c r="CP1374">
        <v>347.03619041668298</v>
      </c>
      <c r="CQ1374">
        <v>340.17068610796201</v>
      </c>
      <c r="CR1374">
        <v>340.02043601808901</v>
      </c>
      <c r="CS1374">
        <v>355.377806272371</v>
      </c>
      <c r="CT1374">
        <v>350.84440782899298</v>
      </c>
      <c r="CU1374">
        <v>347.87322098172802</v>
      </c>
      <c r="CV1374">
        <v>338.99015277017901</v>
      </c>
      <c r="CW1374">
        <v>353.54204674731398</v>
      </c>
    </row>
    <row r="1375" spans="1:101" x14ac:dyDescent="0.25">
      <c r="A1375">
        <v>329.95994659546</v>
      </c>
      <c r="B1375">
        <v>344.87812139426399</v>
      </c>
      <c r="C1375">
        <v>341.52237202635001</v>
      </c>
      <c r="D1375">
        <v>341.96448499739398</v>
      </c>
      <c r="E1375">
        <v>349.87787483761599</v>
      </c>
      <c r="F1375">
        <v>344.75301419649799</v>
      </c>
      <c r="G1375">
        <v>344.48823601677998</v>
      </c>
      <c r="H1375">
        <v>352.26240684314399</v>
      </c>
      <c r="I1375">
        <v>350.74375212202699</v>
      </c>
      <c r="J1375">
        <v>340.17687508244597</v>
      </c>
      <c r="K1375">
        <v>331.04817792376002</v>
      </c>
      <c r="L1375">
        <v>333.78794242965199</v>
      </c>
      <c r="M1375">
        <v>342.25351111904899</v>
      </c>
      <c r="N1375">
        <v>336.07836356047898</v>
      </c>
      <c r="O1375">
        <v>324.27573149735298</v>
      </c>
      <c r="P1375">
        <v>335.429107687054</v>
      </c>
      <c r="Q1375">
        <v>337.654530930438</v>
      </c>
      <c r="R1375">
        <v>348.19483921351002</v>
      </c>
      <c r="S1375">
        <v>339.32286870415197</v>
      </c>
      <c r="T1375">
        <v>339.88580914839298</v>
      </c>
      <c r="U1375">
        <v>346.89941800966898</v>
      </c>
      <c r="V1375">
        <v>334.36798067384501</v>
      </c>
      <c r="W1375">
        <v>337.73335167841498</v>
      </c>
      <c r="X1375">
        <v>339.61360322979903</v>
      </c>
      <c r="Y1375">
        <v>341.154993940682</v>
      </c>
      <c r="Z1375">
        <v>341.01714603562198</v>
      </c>
      <c r="AA1375">
        <v>343.72141409102898</v>
      </c>
      <c r="AB1375">
        <v>348.23409122710302</v>
      </c>
      <c r="AC1375">
        <v>355.34596570870502</v>
      </c>
      <c r="AD1375">
        <v>357.086428538831</v>
      </c>
      <c r="AE1375">
        <v>369.66502326001103</v>
      </c>
      <c r="AF1375">
        <v>372.209007898984</v>
      </c>
      <c r="AG1375">
        <v>378.80139541210599</v>
      </c>
      <c r="AH1375">
        <v>390.84354515713397</v>
      </c>
      <c r="AI1375">
        <v>408.30590362301803</v>
      </c>
      <c r="AJ1375">
        <v>436.90041967109198</v>
      </c>
      <c r="AK1375">
        <v>440.50102419326799</v>
      </c>
      <c r="AL1375">
        <v>460.622121469859</v>
      </c>
      <c r="AM1375">
        <v>472.27915952444499</v>
      </c>
      <c r="AN1375">
        <v>505.22620885451801</v>
      </c>
      <c r="AO1375">
        <v>482.21475691777198</v>
      </c>
      <c r="AP1375">
        <v>451.97859269508899</v>
      </c>
      <c r="AQ1375">
        <v>433.725865238045</v>
      </c>
      <c r="AR1375">
        <v>415.79769376726802</v>
      </c>
      <c r="AS1375">
        <v>398.440338543633</v>
      </c>
      <c r="AT1375">
        <v>398.34488296061397</v>
      </c>
      <c r="AU1375">
        <v>383.87124526323203</v>
      </c>
      <c r="AV1375">
        <v>383.33428573494803</v>
      </c>
      <c r="AW1375">
        <v>380.05389993015399</v>
      </c>
      <c r="AX1375">
        <v>370.60765431616801</v>
      </c>
      <c r="AY1375">
        <v>367.59971372750101</v>
      </c>
      <c r="AZ1375">
        <v>369.55759582077798</v>
      </c>
      <c r="BA1375">
        <v>369.60347854777899</v>
      </c>
      <c r="BB1375">
        <v>371.77388924813403</v>
      </c>
      <c r="BC1375">
        <v>367.79313354570701</v>
      </c>
      <c r="BD1375">
        <v>385.000301829222</v>
      </c>
      <c r="BE1375">
        <v>386.53868414088402</v>
      </c>
      <c r="BF1375">
        <v>393.40679597684101</v>
      </c>
      <c r="BG1375">
        <v>404.57819729174201</v>
      </c>
      <c r="BH1375">
        <v>407.31360085705501</v>
      </c>
      <c r="BI1375">
        <v>418.59873529461601</v>
      </c>
      <c r="BJ1375">
        <v>417.379036469558</v>
      </c>
      <c r="BK1375">
        <v>428.35937658249998</v>
      </c>
      <c r="BL1375">
        <v>431.42792238157</v>
      </c>
      <c r="BM1375">
        <v>409.788145264158</v>
      </c>
      <c r="BN1375">
        <v>397.51990936582501</v>
      </c>
      <c r="BO1375">
        <v>376.03273285703199</v>
      </c>
      <c r="BP1375">
        <v>355.95340227853001</v>
      </c>
      <c r="BQ1375">
        <v>358.20312488351999</v>
      </c>
      <c r="BR1375">
        <v>371.59098993558399</v>
      </c>
      <c r="BS1375">
        <v>357.55065230904398</v>
      </c>
      <c r="BT1375">
        <v>364.22579952942101</v>
      </c>
      <c r="BU1375">
        <v>360.67964078082798</v>
      </c>
      <c r="BV1375">
        <v>364.30722565333201</v>
      </c>
      <c r="BW1375">
        <v>370.34892651947001</v>
      </c>
      <c r="BX1375">
        <v>353.79526456417898</v>
      </c>
      <c r="BY1375">
        <v>357.54268381683897</v>
      </c>
      <c r="BZ1375">
        <v>350.39755365346298</v>
      </c>
      <c r="CA1375">
        <v>348.13618937748601</v>
      </c>
      <c r="CB1375">
        <v>348.05378971444497</v>
      </c>
      <c r="CC1375">
        <v>346.02727725424802</v>
      </c>
      <c r="CD1375">
        <v>343.82671197189302</v>
      </c>
      <c r="CE1375">
        <v>336.00025541701802</v>
      </c>
      <c r="CF1375">
        <v>336.95256893618301</v>
      </c>
      <c r="CG1375">
        <v>337.528319932199</v>
      </c>
      <c r="CH1375">
        <v>343.90916994987998</v>
      </c>
      <c r="CI1375">
        <v>344.35284571831301</v>
      </c>
      <c r="CJ1375">
        <v>329.332692563835</v>
      </c>
      <c r="CK1375">
        <v>340.594513326129</v>
      </c>
      <c r="CL1375">
        <v>342.36255688513398</v>
      </c>
      <c r="CM1375">
        <v>347.83799055789001</v>
      </c>
      <c r="CN1375">
        <v>345.57288949031903</v>
      </c>
      <c r="CO1375">
        <v>353.21093105150601</v>
      </c>
      <c r="CP1375">
        <v>348.31992260540801</v>
      </c>
      <c r="CQ1375">
        <v>341.82177015056999</v>
      </c>
      <c r="CR1375">
        <v>340.603200480841</v>
      </c>
      <c r="CS1375">
        <v>356.42111193481298</v>
      </c>
      <c r="CT1375">
        <v>352.854134258839</v>
      </c>
      <c r="CU1375">
        <v>349.51738264119302</v>
      </c>
      <c r="CV1375">
        <v>339.54026633774498</v>
      </c>
      <c r="CW1375">
        <v>354.95744747179998</v>
      </c>
    </row>
    <row r="1376" spans="1:101" x14ac:dyDescent="0.25">
      <c r="A1376">
        <v>330.20026702269598</v>
      </c>
      <c r="B1376">
        <v>346.48686283360098</v>
      </c>
      <c r="C1376">
        <v>341.62633950746698</v>
      </c>
      <c r="D1376">
        <v>340.94399018916801</v>
      </c>
      <c r="E1376">
        <v>348.43048263885697</v>
      </c>
      <c r="F1376">
        <v>347.78066707524499</v>
      </c>
      <c r="G1376">
        <v>345.77701591375802</v>
      </c>
      <c r="H1376">
        <v>349.98196945158998</v>
      </c>
      <c r="I1376">
        <v>352.64338681742402</v>
      </c>
      <c r="J1376">
        <v>340.12919124158202</v>
      </c>
      <c r="K1376">
        <v>332.68993315381402</v>
      </c>
      <c r="L1376">
        <v>333.639475621629</v>
      </c>
      <c r="M1376">
        <v>343.57780485414497</v>
      </c>
      <c r="N1376">
        <v>336.09905868653999</v>
      </c>
      <c r="O1376">
        <v>323.23007396823402</v>
      </c>
      <c r="P1376">
        <v>333.43170469981402</v>
      </c>
      <c r="Q1376">
        <v>338.230934190526</v>
      </c>
      <c r="R1376">
        <v>348.450100391315</v>
      </c>
      <c r="S1376">
        <v>337.60941730755098</v>
      </c>
      <c r="T1376">
        <v>338.24844997643999</v>
      </c>
      <c r="U1376">
        <v>347.23622628775303</v>
      </c>
      <c r="V1376">
        <v>334.23014918323901</v>
      </c>
      <c r="W1376">
        <v>338.84655256242399</v>
      </c>
      <c r="X1376">
        <v>341.002408067121</v>
      </c>
      <c r="Y1376">
        <v>342.83406494798902</v>
      </c>
      <c r="Z1376">
        <v>341.62324546290301</v>
      </c>
      <c r="AA1376">
        <v>343.71278356930799</v>
      </c>
      <c r="AB1376">
        <v>350.06133731892697</v>
      </c>
      <c r="AC1376">
        <v>352.25586867216703</v>
      </c>
      <c r="AD1376">
        <v>356.70400753238499</v>
      </c>
      <c r="AE1376">
        <v>368.70240088668601</v>
      </c>
      <c r="AF1376">
        <v>371.48147170756403</v>
      </c>
      <c r="AG1376">
        <v>377.09816011736302</v>
      </c>
      <c r="AH1376">
        <v>388.173836323572</v>
      </c>
      <c r="AI1376">
        <v>409.48952963307403</v>
      </c>
      <c r="AJ1376">
        <v>435.96990220581</v>
      </c>
      <c r="AK1376">
        <v>447.041375247095</v>
      </c>
      <c r="AL1376">
        <v>463.66930527368697</v>
      </c>
      <c r="AM1376">
        <v>478.29702131626499</v>
      </c>
      <c r="AN1376">
        <v>504.83428797270602</v>
      </c>
      <c r="AO1376">
        <v>484.86856221404202</v>
      </c>
      <c r="AP1376">
        <v>450.85587329864001</v>
      </c>
      <c r="AQ1376">
        <v>430.57624574436301</v>
      </c>
      <c r="AR1376">
        <v>412.53104375773802</v>
      </c>
      <c r="AS1376">
        <v>395.46165743983198</v>
      </c>
      <c r="AT1376">
        <v>396.79927170437998</v>
      </c>
      <c r="AU1376">
        <v>385.84712629676</v>
      </c>
      <c r="AV1376">
        <v>381.93452505403201</v>
      </c>
      <c r="AW1376">
        <v>378.23128106825197</v>
      </c>
      <c r="AX1376">
        <v>371.90903588986902</v>
      </c>
      <c r="AY1376">
        <v>366.24958763757201</v>
      </c>
      <c r="AZ1376">
        <v>367.737219815576</v>
      </c>
      <c r="BA1376">
        <v>369.75240466804598</v>
      </c>
      <c r="BB1376">
        <v>372.42041925734998</v>
      </c>
      <c r="BC1376">
        <v>373.25174451530899</v>
      </c>
      <c r="BD1376">
        <v>383.84878033298901</v>
      </c>
      <c r="BE1376">
        <v>387.13703566543501</v>
      </c>
      <c r="BF1376">
        <v>395.20549759623498</v>
      </c>
      <c r="BG1376">
        <v>409.73683163725298</v>
      </c>
      <c r="BH1376">
        <v>410.420708161893</v>
      </c>
      <c r="BI1376">
        <v>420.91995544524298</v>
      </c>
      <c r="BJ1376">
        <v>416.813031204879</v>
      </c>
      <c r="BK1376">
        <v>429.03528801124099</v>
      </c>
      <c r="BL1376">
        <v>431.15471063222799</v>
      </c>
      <c r="BM1376">
        <v>406.889263427863</v>
      </c>
      <c r="BN1376">
        <v>395.67605090952702</v>
      </c>
      <c r="BO1376">
        <v>374.74843473045701</v>
      </c>
      <c r="BP1376">
        <v>355.50196635705697</v>
      </c>
      <c r="BQ1376">
        <v>355.90338110287399</v>
      </c>
      <c r="BR1376">
        <v>368.809030661755</v>
      </c>
      <c r="BS1376">
        <v>358.30430473159902</v>
      </c>
      <c r="BT1376">
        <v>362.95323475511799</v>
      </c>
      <c r="BU1376">
        <v>363.312805023576</v>
      </c>
      <c r="BV1376">
        <v>366.36157846181902</v>
      </c>
      <c r="BW1376">
        <v>366.90119375890799</v>
      </c>
      <c r="BX1376">
        <v>354.06278683271699</v>
      </c>
      <c r="BY1376">
        <v>357.64896286181403</v>
      </c>
      <c r="BZ1376">
        <v>352.08008903686601</v>
      </c>
      <c r="CA1376">
        <v>347.816476633619</v>
      </c>
      <c r="CB1376">
        <v>351.53236440802903</v>
      </c>
      <c r="CC1376">
        <v>344.70562487549898</v>
      </c>
      <c r="CD1376">
        <v>341.16336371061101</v>
      </c>
      <c r="CE1376">
        <v>338.451518853197</v>
      </c>
      <c r="CF1376">
        <v>337.56079351805698</v>
      </c>
      <c r="CG1376">
        <v>341.90289938295399</v>
      </c>
      <c r="CH1376">
        <v>340.51671682480401</v>
      </c>
      <c r="CI1376">
        <v>344.36308278354699</v>
      </c>
      <c r="CJ1376">
        <v>329.79464499175299</v>
      </c>
      <c r="CK1376">
        <v>337.915761171768</v>
      </c>
      <c r="CL1376">
        <v>341.963692931818</v>
      </c>
      <c r="CM1376">
        <v>349.44094569372299</v>
      </c>
      <c r="CN1376">
        <v>341.33402818492902</v>
      </c>
      <c r="CO1376">
        <v>352.457126752828</v>
      </c>
      <c r="CP1376">
        <v>347.99717959449703</v>
      </c>
      <c r="CQ1376">
        <v>341.63885008631399</v>
      </c>
      <c r="CR1376">
        <v>338.97400856940698</v>
      </c>
      <c r="CS1376">
        <v>353.63120416160598</v>
      </c>
      <c r="CT1376">
        <v>354.16152119640401</v>
      </c>
      <c r="CU1376">
        <v>352.19703740810797</v>
      </c>
      <c r="CV1376">
        <v>339.46355381401798</v>
      </c>
      <c r="CW1376">
        <v>354.96317257599299</v>
      </c>
    </row>
    <row r="1377" spans="1:101" x14ac:dyDescent="0.25">
      <c r="A1377">
        <v>330.44058744993299</v>
      </c>
      <c r="B1377">
        <v>348.52552269275299</v>
      </c>
      <c r="C1377">
        <v>343.14158363326999</v>
      </c>
      <c r="D1377">
        <v>343.61331508018799</v>
      </c>
      <c r="E1377">
        <v>348.061742628871</v>
      </c>
      <c r="F1377">
        <v>348.01103018350301</v>
      </c>
      <c r="G1377">
        <v>346.36111389935297</v>
      </c>
      <c r="H1377">
        <v>348.73492431615199</v>
      </c>
      <c r="I1377">
        <v>348.37182142549301</v>
      </c>
      <c r="J1377">
        <v>342.35269209583601</v>
      </c>
      <c r="K1377">
        <v>332.42458086037902</v>
      </c>
      <c r="L1377">
        <v>334.92173604718602</v>
      </c>
      <c r="M1377">
        <v>343.67765005568702</v>
      </c>
      <c r="N1377">
        <v>336.37675479683799</v>
      </c>
      <c r="O1377">
        <v>325.92707342688402</v>
      </c>
      <c r="P1377">
        <v>332.802845858713</v>
      </c>
      <c r="Q1377">
        <v>339.466143979837</v>
      </c>
      <c r="R1377">
        <v>345.32576151251999</v>
      </c>
      <c r="S1377">
        <v>335.885839150675</v>
      </c>
      <c r="T1377">
        <v>338.616798649016</v>
      </c>
      <c r="U1377">
        <v>349.02928800499501</v>
      </c>
      <c r="V1377">
        <v>336.97044853080303</v>
      </c>
      <c r="W1377">
        <v>340.578985027844</v>
      </c>
      <c r="X1377">
        <v>342.342952028772</v>
      </c>
      <c r="Y1377">
        <v>345.949576983246</v>
      </c>
      <c r="Z1377">
        <v>343.91378143355303</v>
      </c>
      <c r="AA1377">
        <v>346.83910551695197</v>
      </c>
      <c r="AB1377">
        <v>351.40461401433203</v>
      </c>
      <c r="AC1377">
        <v>351.262135756227</v>
      </c>
      <c r="AD1377">
        <v>355.79956272799399</v>
      </c>
      <c r="AE1377">
        <v>367.39035033516802</v>
      </c>
      <c r="AF1377">
        <v>369.63064985110702</v>
      </c>
      <c r="AG1377">
        <v>376.59791295569403</v>
      </c>
      <c r="AH1377">
        <v>386.13761907601901</v>
      </c>
      <c r="AI1377">
        <v>403.91485027078897</v>
      </c>
      <c r="AJ1377">
        <v>433.14951736993402</v>
      </c>
      <c r="AK1377">
        <v>448.15672177448499</v>
      </c>
      <c r="AL1377">
        <v>466.645073211431</v>
      </c>
      <c r="AM1377">
        <v>480.76363434662198</v>
      </c>
      <c r="AN1377">
        <v>498.19252735210802</v>
      </c>
      <c r="AO1377">
        <v>486.285756843934</v>
      </c>
      <c r="AP1377">
        <v>444.39173738889201</v>
      </c>
      <c r="AQ1377">
        <v>422.66455508234202</v>
      </c>
      <c r="AR1377">
        <v>405.82632757639601</v>
      </c>
      <c r="AS1377">
        <v>391.77796689889402</v>
      </c>
      <c r="AT1377">
        <v>394.92576560651798</v>
      </c>
      <c r="AU1377">
        <v>380.809252567013</v>
      </c>
      <c r="AV1377">
        <v>377.73429399877801</v>
      </c>
      <c r="AW1377">
        <v>377.60347909406499</v>
      </c>
      <c r="AX1377">
        <v>373.06762015431599</v>
      </c>
      <c r="AY1377">
        <v>368.40241200381598</v>
      </c>
      <c r="AZ1377">
        <v>367.00071597104801</v>
      </c>
      <c r="BA1377">
        <v>367.41645008512103</v>
      </c>
      <c r="BB1377">
        <v>373.57166744704898</v>
      </c>
      <c r="BC1377">
        <v>375.50422773579101</v>
      </c>
      <c r="BD1377">
        <v>387.26408566428898</v>
      </c>
      <c r="BE1377">
        <v>391.81927237808901</v>
      </c>
      <c r="BF1377">
        <v>397.07499024009797</v>
      </c>
      <c r="BG1377">
        <v>410.41481200537999</v>
      </c>
      <c r="BH1377">
        <v>411.7299830563</v>
      </c>
      <c r="BI1377">
        <v>419.57194491517203</v>
      </c>
      <c r="BJ1377">
        <v>414.65593897966801</v>
      </c>
      <c r="BK1377">
        <v>428.73008663866801</v>
      </c>
      <c r="BL1377">
        <v>425.30549682713797</v>
      </c>
      <c r="BM1377">
        <v>401.62983411394299</v>
      </c>
      <c r="BN1377">
        <v>393.97852254312897</v>
      </c>
      <c r="BO1377">
        <v>371.56050019627497</v>
      </c>
      <c r="BP1377">
        <v>356.77193679855202</v>
      </c>
      <c r="BQ1377">
        <v>357.56745242370999</v>
      </c>
      <c r="BR1377">
        <v>367.81380538122301</v>
      </c>
      <c r="BS1377">
        <v>359.15146625383102</v>
      </c>
      <c r="BT1377">
        <v>362.17624639096903</v>
      </c>
      <c r="BU1377">
        <v>367.474875892277</v>
      </c>
      <c r="BV1377">
        <v>367.546476676184</v>
      </c>
      <c r="BW1377">
        <v>366.563184512112</v>
      </c>
      <c r="BX1377">
        <v>352.80301891128101</v>
      </c>
      <c r="BY1377">
        <v>357.66202766633398</v>
      </c>
      <c r="BZ1377">
        <v>351.79702384264999</v>
      </c>
      <c r="CA1377">
        <v>344.72085779809498</v>
      </c>
      <c r="CB1377">
        <v>352.66498423569402</v>
      </c>
      <c r="CC1377">
        <v>342.398543990517</v>
      </c>
      <c r="CD1377">
        <v>342.23651854098301</v>
      </c>
      <c r="CE1377">
        <v>341.35394219671599</v>
      </c>
      <c r="CF1377">
        <v>337.36282563359299</v>
      </c>
      <c r="CG1377">
        <v>342.88676941198702</v>
      </c>
      <c r="CH1377">
        <v>338.69058637338298</v>
      </c>
      <c r="CI1377">
        <v>345.120719616945</v>
      </c>
      <c r="CJ1377">
        <v>330.869359623202</v>
      </c>
      <c r="CK1377">
        <v>337.02715705091998</v>
      </c>
      <c r="CL1377">
        <v>342.82852929087397</v>
      </c>
      <c r="CM1377">
        <v>348.47729777949797</v>
      </c>
      <c r="CN1377">
        <v>339.02829726239599</v>
      </c>
      <c r="CO1377">
        <v>350.59102109399402</v>
      </c>
      <c r="CP1377">
        <v>348.49371164703598</v>
      </c>
      <c r="CQ1377">
        <v>343.52201361022901</v>
      </c>
      <c r="CR1377">
        <v>339.36233021549799</v>
      </c>
      <c r="CS1377">
        <v>347.910188747642</v>
      </c>
      <c r="CT1377">
        <v>352.80336032439902</v>
      </c>
      <c r="CU1377">
        <v>353.409799236271</v>
      </c>
      <c r="CV1377">
        <v>342.11150639848501</v>
      </c>
      <c r="CW1377">
        <v>351.63611421781201</v>
      </c>
    </row>
    <row r="1378" spans="1:101" x14ac:dyDescent="0.25">
      <c r="A1378">
        <v>330.68090787716898</v>
      </c>
      <c r="B1378">
        <v>348.95167643404699</v>
      </c>
      <c r="C1378">
        <v>342.56971539389002</v>
      </c>
      <c r="D1378">
        <v>343.23429065821102</v>
      </c>
      <c r="E1378">
        <v>347.96409040734</v>
      </c>
      <c r="F1378">
        <v>348.36490181574499</v>
      </c>
      <c r="G1378">
        <v>349.98239375500799</v>
      </c>
      <c r="H1378">
        <v>347.41016970588902</v>
      </c>
      <c r="I1378">
        <v>349.220286686745</v>
      </c>
      <c r="J1378">
        <v>341.82783672000102</v>
      </c>
      <c r="K1378">
        <v>333.33911136906499</v>
      </c>
      <c r="L1378">
        <v>334.61974533532299</v>
      </c>
      <c r="M1378">
        <v>344.11290146482298</v>
      </c>
      <c r="N1378">
        <v>335.844145653731</v>
      </c>
      <c r="O1378">
        <v>331.195969181294</v>
      </c>
      <c r="P1378">
        <v>332.75277932978702</v>
      </c>
      <c r="Q1378">
        <v>341.84633000734999</v>
      </c>
      <c r="R1378">
        <v>341.998387637701</v>
      </c>
      <c r="S1378">
        <v>337.21952468235298</v>
      </c>
      <c r="T1378">
        <v>338.97050261426602</v>
      </c>
      <c r="U1378">
        <v>350.66190485035202</v>
      </c>
      <c r="V1378">
        <v>336.35657496330401</v>
      </c>
      <c r="W1378">
        <v>341.52606658133101</v>
      </c>
      <c r="X1378">
        <v>345.10109589394398</v>
      </c>
      <c r="Y1378">
        <v>350.25146220034799</v>
      </c>
      <c r="Z1378">
        <v>342.95617927683298</v>
      </c>
      <c r="AA1378">
        <v>347.30220130847999</v>
      </c>
      <c r="AB1378">
        <v>355.85448604921902</v>
      </c>
      <c r="AC1378">
        <v>351.12532506934502</v>
      </c>
      <c r="AD1378">
        <v>354.26217997646</v>
      </c>
      <c r="AE1378">
        <v>365.15310743823198</v>
      </c>
      <c r="AF1378">
        <v>368.95256823653898</v>
      </c>
      <c r="AG1378">
        <v>379.28366617048903</v>
      </c>
      <c r="AH1378">
        <v>387.16268622136101</v>
      </c>
      <c r="AI1378">
        <v>401.59254164228003</v>
      </c>
      <c r="AJ1378">
        <v>429.33750838726098</v>
      </c>
      <c r="AK1378">
        <v>445.539298207988</v>
      </c>
      <c r="AL1378">
        <v>461.74437804476503</v>
      </c>
      <c r="AM1378">
        <v>481.406061684012</v>
      </c>
      <c r="AN1378">
        <v>487.41994160126501</v>
      </c>
      <c r="AO1378">
        <v>481.3306501669</v>
      </c>
      <c r="AP1378">
        <v>440.507906956353</v>
      </c>
      <c r="AQ1378">
        <v>413.69292800455702</v>
      </c>
      <c r="AR1378">
        <v>401.98442990198402</v>
      </c>
      <c r="AS1378">
        <v>390.876082898974</v>
      </c>
      <c r="AT1378">
        <v>392.20645719728702</v>
      </c>
      <c r="AU1378">
        <v>376.92587322428199</v>
      </c>
      <c r="AV1378">
        <v>376.99749803513203</v>
      </c>
      <c r="AW1378">
        <v>376.71480315906598</v>
      </c>
      <c r="AX1378">
        <v>374.48577960212799</v>
      </c>
      <c r="AY1378">
        <v>367.00474710346799</v>
      </c>
      <c r="AZ1378">
        <v>368.06558790238199</v>
      </c>
      <c r="BA1378">
        <v>367.65370397962698</v>
      </c>
      <c r="BB1378">
        <v>372.19813586744402</v>
      </c>
      <c r="BC1378">
        <v>376.42321034833498</v>
      </c>
      <c r="BD1378">
        <v>389.14434305999799</v>
      </c>
      <c r="BE1378">
        <v>396.45577282246501</v>
      </c>
      <c r="BF1378">
        <v>402.59376289438302</v>
      </c>
      <c r="BG1378">
        <v>415.64273625187298</v>
      </c>
      <c r="BH1378">
        <v>415.17641372699097</v>
      </c>
      <c r="BI1378">
        <v>426.87524730164</v>
      </c>
      <c r="BJ1378">
        <v>413.80386853326797</v>
      </c>
      <c r="BK1378">
        <v>432.028837614248</v>
      </c>
      <c r="BL1378">
        <v>424.86045353464101</v>
      </c>
      <c r="BM1378">
        <v>401.79309065769502</v>
      </c>
      <c r="BN1378">
        <v>393.671817694764</v>
      </c>
      <c r="BO1378">
        <v>369.07909744449603</v>
      </c>
      <c r="BP1378">
        <v>354.85894749621701</v>
      </c>
      <c r="BQ1378">
        <v>356.46529909173802</v>
      </c>
      <c r="BR1378">
        <v>367.14889510335303</v>
      </c>
      <c r="BS1378">
        <v>361.58180362515799</v>
      </c>
      <c r="BT1378">
        <v>364.92095673950899</v>
      </c>
      <c r="BU1378">
        <v>370.22465836236898</v>
      </c>
      <c r="BV1378">
        <v>369.17826143594499</v>
      </c>
      <c r="BW1378">
        <v>364.78002486152099</v>
      </c>
      <c r="BX1378">
        <v>353.017785660551</v>
      </c>
      <c r="BY1378">
        <v>356.65603335046399</v>
      </c>
      <c r="BZ1378">
        <v>349.94979783881098</v>
      </c>
      <c r="CA1378">
        <v>344.91319184750103</v>
      </c>
      <c r="CB1378">
        <v>351.30832768264901</v>
      </c>
      <c r="CC1378">
        <v>342.14677166765199</v>
      </c>
      <c r="CD1378">
        <v>341.34143225178798</v>
      </c>
      <c r="CE1378">
        <v>343.07430040711199</v>
      </c>
      <c r="CF1378">
        <v>340.85259632595199</v>
      </c>
      <c r="CG1378">
        <v>342.15829580081299</v>
      </c>
      <c r="CH1378">
        <v>338.71363521195002</v>
      </c>
      <c r="CI1378">
        <v>345.277750778334</v>
      </c>
      <c r="CJ1378">
        <v>332.27063657166298</v>
      </c>
      <c r="CK1378">
        <v>335.83840184719799</v>
      </c>
      <c r="CL1378">
        <v>339.85896789043301</v>
      </c>
      <c r="CM1378">
        <v>347.77111315301897</v>
      </c>
      <c r="CN1378">
        <v>335.217684455403</v>
      </c>
      <c r="CO1378">
        <v>347.39925650168999</v>
      </c>
      <c r="CP1378">
        <v>349.46964302868503</v>
      </c>
      <c r="CQ1378">
        <v>345.95882710432602</v>
      </c>
      <c r="CR1378">
        <v>339.79672906016401</v>
      </c>
      <c r="CS1378">
        <v>347.52219575318202</v>
      </c>
      <c r="CT1378">
        <v>350.85575404241399</v>
      </c>
      <c r="CU1378">
        <v>352.81010276213499</v>
      </c>
      <c r="CV1378">
        <v>345.10785748961399</v>
      </c>
      <c r="CW1378">
        <v>353.550359711304</v>
      </c>
    </row>
    <row r="1379" spans="1:101" x14ac:dyDescent="0.25">
      <c r="A1379">
        <v>330.92122830440502</v>
      </c>
      <c r="B1379">
        <v>348.02289664209297</v>
      </c>
      <c r="C1379">
        <v>344.07627590739298</v>
      </c>
      <c r="D1379">
        <v>342.92029660135</v>
      </c>
      <c r="E1379">
        <v>346.04759789897201</v>
      </c>
      <c r="F1379">
        <v>347.743637207235</v>
      </c>
      <c r="G1379">
        <v>349.59105912383097</v>
      </c>
      <c r="H1379">
        <v>344.59275784470901</v>
      </c>
      <c r="I1379">
        <v>350.21979965313602</v>
      </c>
      <c r="J1379">
        <v>340.946953928592</v>
      </c>
      <c r="K1379">
        <v>332.533181593743</v>
      </c>
      <c r="L1379">
        <v>334.65018496439501</v>
      </c>
      <c r="M1379">
        <v>342.722802750634</v>
      </c>
      <c r="N1379">
        <v>335.581956419417</v>
      </c>
      <c r="O1379">
        <v>333.48365643064102</v>
      </c>
      <c r="P1379">
        <v>334.38817076824699</v>
      </c>
      <c r="Q1379">
        <v>343.178360056597</v>
      </c>
      <c r="R1379">
        <v>341.77262587394699</v>
      </c>
      <c r="S1379">
        <v>336.06749757991997</v>
      </c>
      <c r="T1379">
        <v>338.17228250855601</v>
      </c>
      <c r="U1379">
        <v>350.01527696417099</v>
      </c>
      <c r="V1379">
        <v>335.52571482910702</v>
      </c>
      <c r="W1379">
        <v>343.07148380215</v>
      </c>
      <c r="X1379">
        <v>348.09927432341698</v>
      </c>
      <c r="Y1379">
        <v>349.96205013761499</v>
      </c>
      <c r="Z1379">
        <v>342.468272012184</v>
      </c>
      <c r="AA1379">
        <v>344.35261410666999</v>
      </c>
      <c r="AB1379">
        <v>358.40034419051398</v>
      </c>
      <c r="AC1379">
        <v>352.18720115189399</v>
      </c>
      <c r="AD1379">
        <v>354.82485012636403</v>
      </c>
      <c r="AE1379">
        <v>363.73323519654298</v>
      </c>
      <c r="AF1379">
        <v>367.39088369236299</v>
      </c>
      <c r="AG1379">
        <v>379.67694683038098</v>
      </c>
      <c r="AH1379">
        <v>387.125650865995</v>
      </c>
      <c r="AI1379">
        <v>403.31148512865701</v>
      </c>
      <c r="AJ1379">
        <v>432.082058741369</v>
      </c>
      <c r="AK1379">
        <v>450.27927347421502</v>
      </c>
      <c r="AL1379">
        <v>465.31132709911998</v>
      </c>
      <c r="AM1379">
        <v>482.21925571956001</v>
      </c>
      <c r="AN1379">
        <v>487.80128953826102</v>
      </c>
      <c r="AO1379">
        <v>474.786922860912</v>
      </c>
      <c r="AP1379">
        <v>438.07657482688302</v>
      </c>
      <c r="AQ1379">
        <v>411.06618041958802</v>
      </c>
      <c r="AR1379">
        <v>401.43165010505101</v>
      </c>
      <c r="AS1379">
        <v>389.948506315526</v>
      </c>
      <c r="AT1379">
        <v>391.15917258190098</v>
      </c>
      <c r="AU1379">
        <v>380.28879037486098</v>
      </c>
      <c r="AV1379">
        <v>375.53252138848097</v>
      </c>
      <c r="AW1379">
        <v>376.21994349915599</v>
      </c>
      <c r="AX1379">
        <v>374.89389447034699</v>
      </c>
      <c r="AY1379">
        <v>366.562908645807</v>
      </c>
      <c r="AZ1379">
        <v>368.54205333574799</v>
      </c>
      <c r="BA1379">
        <v>368.61641342672198</v>
      </c>
      <c r="BB1379">
        <v>371.80309940802999</v>
      </c>
      <c r="BC1379">
        <v>379.83240465996698</v>
      </c>
      <c r="BD1379">
        <v>390.98267007283602</v>
      </c>
      <c r="BE1379">
        <v>393.78826452777298</v>
      </c>
      <c r="BF1379">
        <v>403.35013741645599</v>
      </c>
      <c r="BG1379">
        <v>418.03660042611898</v>
      </c>
      <c r="BH1379">
        <v>417.090126232101</v>
      </c>
      <c r="BI1379">
        <v>425.59870169142499</v>
      </c>
      <c r="BJ1379">
        <v>411.17805995606801</v>
      </c>
      <c r="BK1379">
        <v>429.37449451688502</v>
      </c>
      <c r="BL1379">
        <v>421.515459899066</v>
      </c>
      <c r="BM1379">
        <v>401.88011982694798</v>
      </c>
      <c r="BN1379">
        <v>390.19603207579001</v>
      </c>
      <c r="BO1379">
        <v>365.33660277113802</v>
      </c>
      <c r="BP1379">
        <v>355.48820077448897</v>
      </c>
      <c r="BQ1379">
        <v>355.38084337157602</v>
      </c>
      <c r="BR1379">
        <v>367.295638395536</v>
      </c>
      <c r="BS1379">
        <v>362.13038795709298</v>
      </c>
      <c r="BT1379">
        <v>363.71941099656999</v>
      </c>
      <c r="BU1379">
        <v>374.06631745887103</v>
      </c>
      <c r="BV1379">
        <v>369.34219146478398</v>
      </c>
      <c r="BW1379">
        <v>362.38397527183099</v>
      </c>
      <c r="BX1379">
        <v>354.44048463897298</v>
      </c>
      <c r="BY1379">
        <v>357.16387354225702</v>
      </c>
      <c r="BZ1379">
        <v>349.42749336794202</v>
      </c>
      <c r="CA1379">
        <v>344.76643110039203</v>
      </c>
      <c r="CB1379">
        <v>352.47328825535698</v>
      </c>
      <c r="CC1379">
        <v>340.95075314162602</v>
      </c>
      <c r="CD1379">
        <v>339.30058928621901</v>
      </c>
      <c r="CE1379">
        <v>341.39092863630202</v>
      </c>
      <c r="CF1379">
        <v>341.30936831249301</v>
      </c>
      <c r="CG1379">
        <v>343.18920982185602</v>
      </c>
      <c r="CH1379">
        <v>337.01612015700499</v>
      </c>
      <c r="CI1379">
        <v>346.14633757473098</v>
      </c>
      <c r="CJ1379">
        <v>332.98245148406801</v>
      </c>
      <c r="CK1379">
        <v>335.690586726964</v>
      </c>
      <c r="CL1379">
        <v>339.8442838007</v>
      </c>
      <c r="CM1379">
        <v>348.52732459928802</v>
      </c>
      <c r="CN1379">
        <v>334.75323580108898</v>
      </c>
      <c r="CO1379">
        <v>346.40404971073201</v>
      </c>
      <c r="CP1379">
        <v>350.916963570181</v>
      </c>
      <c r="CQ1379">
        <v>346.87760146762599</v>
      </c>
      <c r="CR1379">
        <v>343.13226969885</v>
      </c>
      <c r="CS1379">
        <v>347.45756678173802</v>
      </c>
      <c r="CT1379">
        <v>351.67514784125899</v>
      </c>
      <c r="CU1379">
        <v>353.063313119035</v>
      </c>
      <c r="CV1379">
        <v>343.577582806679</v>
      </c>
      <c r="CW1379">
        <v>353.63960482534497</v>
      </c>
    </row>
    <row r="1380" spans="1:101" x14ac:dyDescent="0.25">
      <c r="A1380">
        <v>331.16154873164197</v>
      </c>
      <c r="B1380">
        <v>346.46682788976398</v>
      </c>
      <c r="C1380">
        <v>347.85195326594101</v>
      </c>
      <c r="D1380">
        <v>346.86428476650502</v>
      </c>
      <c r="E1380">
        <v>346.62327061602298</v>
      </c>
      <c r="F1380">
        <v>347.09545017854202</v>
      </c>
      <c r="G1380">
        <v>345.75190901793798</v>
      </c>
      <c r="H1380">
        <v>342.27407829797198</v>
      </c>
      <c r="I1380">
        <v>348.80800580466303</v>
      </c>
      <c r="J1380">
        <v>340.82425986125298</v>
      </c>
      <c r="K1380">
        <v>333.76163603253298</v>
      </c>
      <c r="L1380">
        <v>337.01739599139103</v>
      </c>
      <c r="M1380">
        <v>344.07278990293202</v>
      </c>
      <c r="N1380">
        <v>336.29923846763802</v>
      </c>
      <c r="O1380">
        <v>334.33820558006602</v>
      </c>
      <c r="P1380">
        <v>333.88437955478702</v>
      </c>
      <c r="Q1380">
        <v>341.80993014452599</v>
      </c>
      <c r="R1380">
        <v>341.64249229114603</v>
      </c>
      <c r="S1380">
        <v>334.25686413838798</v>
      </c>
      <c r="T1380">
        <v>334.37490019409802</v>
      </c>
      <c r="U1380">
        <v>347.42561327646501</v>
      </c>
      <c r="V1380">
        <v>335.245584215902</v>
      </c>
      <c r="W1380">
        <v>343.79060402996902</v>
      </c>
      <c r="X1380">
        <v>349.85470483229602</v>
      </c>
      <c r="Y1380">
        <v>347.01043109188601</v>
      </c>
      <c r="Z1380">
        <v>343.833686123277</v>
      </c>
      <c r="AA1380">
        <v>346.43634391794302</v>
      </c>
      <c r="AB1380">
        <v>360.79217247318002</v>
      </c>
      <c r="AC1380">
        <v>355.97292389052501</v>
      </c>
      <c r="AD1380">
        <v>357.47487314965298</v>
      </c>
      <c r="AE1380">
        <v>359.17327921100201</v>
      </c>
      <c r="AF1380">
        <v>361.373062742716</v>
      </c>
      <c r="AG1380">
        <v>380.72068378954202</v>
      </c>
      <c r="AH1380">
        <v>384.17186616729799</v>
      </c>
      <c r="AI1380">
        <v>406.638837284506</v>
      </c>
      <c r="AJ1380">
        <v>431.048604674339</v>
      </c>
      <c r="AK1380">
        <v>449.05216813861603</v>
      </c>
      <c r="AL1380">
        <v>464.56154534150602</v>
      </c>
      <c r="AM1380">
        <v>480.15280928404098</v>
      </c>
      <c r="AN1380">
        <v>477.63787169123202</v>
      </c>
      <c r="AO1380">
        <v>461.26448134834197</v>
      </c>
      <c r="AP1380">
        <v>431.64058199814798</v>
      </c>
      <c r="AQ1380">
        <v>397.49346245481399</v>
      </c>
      <c r="AR1380">
        <v>396.70488638088</v>
      </c>
      <c r="AS1380">
        <v>391.72477969229101</v>
      </c>
      <c r="AT1380">
        <v>388.83182360599102</v>
      </c>
      <c r="AU1380">
        <v>382.03019792632</v>
      </c>
      <c r="AV1380">
        <v>375.90445962512399</v>
      </c>
      <c r="AW1380">
        <v>377.58193768664501</v>
      </c>
      <c r="AX1380">
        <v>375.19833861323002</v>
      </c>
      <c r="AY1380">
        <v>364.58826255069403</v>
      </c>
      <c r="AZ1380">
        <v>365.61696628011401</v>
      </c>
      <c r="BA1380">
        <v>367.98642240190497</v>
      </c>
      <c r="BB1380">
        <v>373.14749638153802</v>
      </c>
      <c r="BC1380">
        <v>382.57000030471301</v>
      </c>
      <c r="BD1380">
        <v>396.490458523104</v>
      </c>
      <c r="BE1380">
        <v>392.71173045030599</v>
      </c>
      <c r="BF1380">
        <v>407.90305608851702</v>
      </c>
      <c r="BG1380">
        <v>417.86854268656401</v>
      </c>
      <c r="BH1380">
        <v>418.802764866053</v>
      </c>
      <c r="BI1380">
        <v>430.33664922469001</v>
      </c>
      <c r="BJ1380">
        <v>413.05530527256701</v>
      </c>
      <c r="BK1380">
        <v>427.391987404134</v>
      </c>
      <c r="BL1380">
        <v>419.28252953113099</v>
      </c>
      <c r="BM1380">
        <v>403.86289835854802</v>
      </c>
      <c r="BN1380">
        <v>387.86669446335401</v>
      </c>
      <c r="BO1380">
        <v>364.73882607817097</v>
      </c>
      <c r="BP1380">
        <v>354.63972669071501</v>
      </c>
      <c r="BQ1380">
        <v>353.60035017598602</v>
      </c>
      <c r="BR1380">
        <v>370.77918113288598</v>
      </c>
      <c r="BS1380">
        <v>363.19773779630901</v>
      </c>
      <c r="BT1380">
        <v>363.65826374065699</v>
      </c>
      <c r="BU1380">
        <v>377.31193666366403</v>
      </c>
      <c r="BV1380">
        <v>372.113886999307</v>
      </c>
      <c r="BW1380">
        <v>360.56748344275502</v>
      </c>
      <c r="BX1380">
        <v>358.02022632267801</v>
      </c>
      <c r="BY1380">
        <v>361.13845146804601</v>
      </c>
      <c r="BZ1380">
        <v>344.97922362867803</v>
      </c>
      <c r="CA1380">
        <v>343.75955701871101</v>
      </c>
      <c r="CB1380">
        <v>353.129706125844</v>
      </c>
      <c r="CC1380">
        <v>344.07963261489101</v>
      </c>
      <c r="CD1380">
        <v>340.73267094838599</v>
      </c>
      <c r="CE1380">
        <v>340.80706631394798</v>
      </c>
      <c r="CF1380">
        <v>341.51589324924498</v>
      </c>
      <c r="CG1380">
        <v>342.14690950914701</v>
      </c>
      <c r="CH1380">
        <v>341.55640845728999</v>
      </c>
      <c r="CI1380">
        <v>343.68120172028699</v>
      </c>
      <c r="CJ1380">
        <v>334.06744353731699</v>
      </c>
      <c r="CK1380">
        <v>335.27797407396702</v>
      </c>
      <c r="CL1380">
        <v>342.114680836574</v>
      </c>
      <c r="CM1380">
        <v>350.853627031249</v>
      </c>
      <c r="CN1380">
        <v>334.36439003810801</v>
      </c>
      <c r="CO1380">
        <v>345.66253473434801</v>
      </c>
      <c r="CP1380">
        <v>355.22069396854698</v>
      </c>
      <c r="CQ1380">
        <v>346.80561878244498</v>
      </c>
      <c r="CR1380">
        <v>345.74410800057899</v>
      </c>
      <c r="CS1380">
        <v>346.80893622499599</v>
      </c>
      <c r="CT1380">
        <v>357.12038365077001</v>
      </c>
      <c r="CU1380">
        <v>354.43235722981302</v>
      </c>
      <c r="CV1380">
        <v>347.82597821274499</v>
      </c>
      <c r="CW1380">
        <v>350.24721014244801</v>
      </c>
    </row>
    <row r="1381" spans="1:101" x14ac:dyDescent="0.25">
      <c r="A1381">
        <v>331.40186915887801</v>
      </c>
      <c r="B1381">
        <v>347.47468951577002</v>
      </c>
      <c r="C1381">
        <v>348.870131543838</v>
      </c>
      <c r="D1381">
        <v>347.44483930498802</v>
      </c>
      <c r="E1381">
        <v>348.45671168271502</v>
      </c>
      <c r="F1381">
        <v>348.133316363365</v>
      </c>
      <c r="G1381">
        <v>344.88702148005302</v>
      </c>
      <c r="H1381">
        <v>342.766601541331</v>
      </c>
      <c r="I1381">
        <v>345.93507924644302</v>
      </c>
      <c r="J1381">
        <v>340.62429846620603</v>
      </c>
      <c r="K1381">
        <v>333.33656956552198</v>
      </c>
      <c r="L1381">
        <v>339.08184953265601</v>
      </c>
      <c r="M1381">
        <v>344.44499088065601</v>
      </c>
      <c r="N1381">
        <v>335.440812139554</v>
      </c>
      <c r="O1381">
        <v>335.38488626944002</v>
      </c>
      <c r="P1381">
        <v>333.38692283898598</v>
      </c>
      <c r="Q1381">
        <v>341.40391477151297</v>
      </c>
      <c r="R1381">
        <v>338.63655602403497</v>
      </c>
      <c r="S1381">
        <v>334.286478440297</v>
      </c>
      <c r="T1381">
        <v>335.64343746253502</v>
      </c>
      <c r="U1381">
        <v>348.91733336695199</v>
      </c>
      <c r="V1381">
        <v>333.824636157746</v>
      </c>
      <c r="W1381">
        <v>342.172369194917</v>
      </c>
      <c r="X1381">
        <v>348.42714572662402</v>
      </c>
      <c r="Y1381">
        <v>348.56190469877299</v>
      </c>
      <c r="Z1381">
        <v>344.83557323093498</v>
      </c>
      <c r="AA1381">
        <v>347.60481846280697</v>
      </c>
      <c r="AB1381">
        <v>362.439198460527</v>
      </c>
      <c r="AC1381">
        <v>355.28368136941401</v>
      </c>
      <c r="AD1381">
        <v>358.01315755434803</v>
      </c>
      <c r="AE1381">
        <v>357.44792386366601</v>
      </c>
      <c r="AF1381">
        <v>361.24081743902201</v>
      </c>
      <c r="AG1381">
        <v>379.84572680552901</v>
      </c>
      <c r="AH1381">
        <v>385.00404918901501</v>
      </c>
      <c r="AI1381">
        <v>406.88093293031301</v>
      </c>
      <c r="AJ1381">
        <v>429.02863682884401</v>
      </c>
      <c r="AK1381">
        <v>448.67051514220498</v>
      </c>
      <c r="AL1381">
        <v>468.83447692420901</v>
      </c>
      <c r="AM1381">
        <v>481.29960246329898</v>
      </c>
      <c r="AN1381">
        <v>475.85607031418499</v>
      </c>
      <c r="AO1381">
        <v>460.56095624391298</v>
      </c>
      <c r="AP1381">
        <v>431.59797701018101</v>
      </c>
      <c r="AQ1381">
        <v>398.28629146015902</v>
      </c>
      <c r="AR1381">
        <v>395.35321675709099</v>
      </c>
      <c r="AS1381">
        <v>397.08461481621401</v>
      </c>
      <c r="AT1381">
        <v>390.80779778499601</v>
      </c>
      <c r="AU1381">
        <v>386.05032677069698</v>
      </c>
      <c r="AV1381">
        <v>375.09847580782099</v>
      </c>
      <c r="AW1381">
        <v>379.28857678872799</v>
      </c>
      <c r="AX1381">
        <v>374.84781766592101</v>
      </c>
      <c r="AY1381">
        <v>365.53560345422198</v>
      </c>
      <c r="AZ1381">
        <v>368.81791874422998</v>
      </c>
      <c r="BA1381">
        <v>368.98601801223299</v>
      </c>
      <c r="BB1381">
        <v>376.01870353320101</v>
      </c>
      <c r="BC1381">
        <v>382.311489200989</v>
      </c>
      <c r="BD1381">
        <v>397.99618360907698</v>
      </c>
      <c r="BE1381">
        <v>396.32261147794799</v>
      </c>
      <c r="BF1381">
        <v>413.42786816634901</v>
      </c>
      <c r="BG1381">
        <v>422.91634329890502</v>
      </c>
      <c r="BH1381">
        <v>420.07450709168</v>
      </c>
      <c r="BI1381">
        <v>435.70540584609699</v>
      </c>
      <c r="BJ1381">
        <v>419.93938188864001</v>
      </c>
      <c r="BK1381">
        <v>428.649481440518</v>
      </c>
      <c r="BL1381">
        <v>416.21652356307402</v>
      </c>
      <c r="BM1381">
        <v>403.24547901533498</v>
      </c>
      <c r="BN1381">
        <v>384.07383169770401</v>
      </c>
      <c r="BO1381">
        <v>364.94905800798801</v>
      </c>
      <c r="BP1381">
        <v>352.72798458998398</v>
      </c>
      <c r="BQ1381">
        <v>351.00506611216002</v>
      </c>
      <c r="BR1381">
        <v>367.95138804753299</v>
      </c>
      <c r="BS1381">
        <v>361.60369791424603</v>
      </c>
      <c r="BT1381">
        <v>366.71360347475701</v>
      </c>
      <c r="BU1381">
        <v>381.80889745155702</v>
      </c>
      <c r="BV1381">
        <v>370.68123487569198</v>
      </c>
      <c r="BW1381">
        <v>360.11543618687898</v>
      </c>
      <c r="BX1381">
        <v>361.53587591437002</v>
      </c>
      <c r="BY1381">
        <v>363.97460969497303</v>
      </c>
      <c r="BZ1381">
        <v>345.13321082170302</v>
      </c>
      <c r="CA1381">
        <v>344.32160377153002</v>
      </c>
      <c r="CB1381">
        <v>351.28757251616503</v>
      </c>
      <c r="CC1381">
        <v>340.01890137998703</v>
      </c>
      <c r="CD1381">
        <v>340.31506743996198</v>
      </c>
      <c r="CE1381">
        <v>338.22014132640197</v>
      </c>
      <c r="CF1381">
        <v>339.568912877071</v>
      </c>
      <c r="CG1381">
        <v>339.84988418696003</v>
      </c>
      <c r="CH1381">
        <v>343.89673811804698</v>
      </c>
      <c r="CI1381">
        <v>342.10527706429201</v>
      </c>
      <c r="CJ1381">
        <v>336.98603173652901</v>
      </c>
      <c r="CK1381">
        <v>334.56099111659398</v>
      </c>
      <c r="CL1381">
        <v>342.269847600687</v>
      </c>
      <c r="CM1381">
        <v>349.96114154037798</v>
      </c>
      <c r="CN1381">
        <v>332.678470586505</v>
      </c>
      <c r="CO1381">
        <v>343.43237253860701</v>
      </c>
      <c r="CP1381">
        <v>354.65663054427398</v>
      </c>
      <c r="CQ1381">
        <v>348.76760399063397</v>
      </c>
      <c r="CR1381">
        <v>347.61335588664002</v>
      </c>
      <c r="CS1381">
        <v>349.41039074427403</v>
      </c>
      <c r="CT1381">
        <v>356.42432227558999</v>
      </c>
      <c r="CU1381">
        <v>351.45769601531799</v>
      </c>
      <c r="CV1381">
        <v>349.71139037182297</v>
      </c>
      <c r="CW1381">
        <v>347.98306523447002</v>
      </c>
    </row>
    <row r="1382" spans="1:101" x14ac:dyDescent="0.25">
      <c r="A1382">
        <v>331.642189586114</v>
      </c>
      <c r="B1382">
        <v>348.31380281859498</v>
      </c>
      <c r="C1382">
        <v>353.29487277272</v>
      </c>
      <c r="D1382">
        <v>346.82378417006998</v>
      </c>
      <c r="E1382">
        <v>345.05693051919599</v>
      </c>
      <c r="F1382">
        <v>344.54984162965798</v>
      </c>
      <c r="G1382">
        <v>343.73315359208698</v>
      </c>
      <c r="H1382">
        <v>341.59514978472998</v>
      </c>
      <c r="I1382">
        <v>343.24290231586701</v>
      </c>
      <c r="J1382">
        <v>338.718241179107</v>
      </c>
      <c r="K1382">
        <v>333.24970164756598</v>
      </c>
      <c r="L1382">
        <v>340.35989510622301</v>
      </c>
      <c r="M1382">
        <v>340.60336436402298</v>
      </c>
      <c r="N1382">
        <v>337.68303880656401</v>
      </c>
      <c r="O1382">
        <v>337.36397449704901</v>
      </c>
      <c r="P1382">
        <v>335.21015260520301</v>
      </c>
      <c r="Q1382">
        <v>339.25328512197001</v>
      </c>
      <c r="R1382">
        <v>337.10774353121201</v>
      </c>
      <c r="S1382">
        <v>335.46474521065198</v>
      </c>
      <c r="T1382">
        <v>335.12677496247301</v>
      </c>
      <c r="U1382">
        <v>343.23574885095701</v>
      </c>
      <c r="V1382">
        <v>334.08506410590201</v>
      </c>
      <c r="W1382">
        <v>342.98099744172799</v>
      </c>
      <c r="X1382">
        <v>344.95793591549199</v>
      </c>
      <c r="Y1382">
        <v>350.53000533060299</v>
      </c>
      <c r="Z1382">
        <v>346.55741003294003</v>
      </c>
      <c r="AA1382">
        <v>345.56702442842698</v>
      </c>
      <c r="AB1382">
        <v>358.63490135371501</v>
      </c>
      <c r="AC1382">
        <v>350.93011860560699</v>
      </c>
      <c r="AD1382">
        <v>356.99122412813699</v>
      </c>
      <c r="AE1382">
        <v>355.01237888607199</v>
      </c>
      <c r="AF1382">
        <v>361.71152114850997</v>
      </c>
      <c r="AG1382">
        <v>378.40224552634101</v>
      </c>
      <c r="AH1382">
        <v>386.58213737201498</v>
      </c>
      <c r="AI1382">
        <v>405.20109187541402</v>
      </c>
      <c r="AJ1382">
        <v>426.82444050417899</v>
      </c>
      <c r="AK1382">
        <v>446.25386979240602</v>
      </c>
      <c r="AL1382">
        <v>466.58719361137298</v>
      </c>
      <c r="AM1382">
        <v>481.61572020876503</v>
      </c>
      <c r="AN1382">
        <v>465.83081930516101</v>
      </c>
      <c r="AO1382">
        <v>451.61992877288202</v>
      </c>
      <c r="AP1382">
        <v>425.63902345687899</v>
      </c>
      <c r="AQ1382">
        <v>393.58110044195399</v>
      </c>
      <c r="AR1382">
        <v>390.790340843781</v>
      </c>
      <c r="AS1382">
        <v>391.65053455694903</v>
      </c>
      <c r="AT1382">
        <v>389.25168628909501</v>
      </c>
      <c r="AU1382">
        <v>384.22828437537999</v>
      </c>
      <c r="AV1382">
        <v>372.56569744558601</v>
      </c>
      <c r="AW1382">
        <v>378.294465164884</v>
      </c>
      <c r="AX1382">
        <v>375.066157339222</v>
      </c>
      <c r="AY1382">
        <v>366.74723911241398</v>
      </c>
      <c r="AZ1382">
        <v>369.56606455459797</v>
      </c>
      <c r="BA1382">
        <v>369.30515199656799</v>
      </c>
      <c r="BB1382">
        <v>373.87304019258897</v>
      </c>
      <c r="BC1382">
        <v>380.04344655562602</v>
      </c>
      <c r="BD1382">
        <v>396.11624969708998</v>
      </c>
      <c r="BE1382">
        <v>393.99587991569501</v>
      </c>
      <c r="BF1382">
        <v>413.60316386883898</v>
      </c>
      <c r="BG1382">
        <v>422.97816482991999</v>
      </c>
      <c r="BH1382">
        <v>415.47588728841401</v>
      </c>
      <c r="BI1382">
        <v>435.515749712012</v>
      </c>
      <c r="BJ1382">
        <v>419.30185808066301</v>
      </c>
      <c r="BK1382">
        <v>428.430242581534</v>
      </c>
      <c r="BL1382">
        <v>415.45520334181901</v>
      </c>
      <c r="BM1382">
        <v>403.7958311296</v>
      </c>
      <c r="BN1382">
        <v>381.11798388225799</v>
      </c>
      <c r="BO1382">
        <v>365.72225672571199</v>
      </c>
      <c r="BP1382">
        <v>350.53644546150502</v>
      </c>
      <c r="BQ1382">
        <v>351.15393512422497</v>
      </c>
      <c r="BR1382">
        <v>366.64897323997599</v>
      </c>
      <c r="BS1382">
        <v>360.68249486958899</v>
      </c>
      <c r="BT1382">
        <v>367.43326268152703</v>
      </c>
      <c r="BU1382">
        <v>381.983787520867</v>
      </c>
      <c r="BV1382">
        <v>369.65390806776497</v>
      </c>
      <c r="BW1382">
        <v>362.03611492168102</v>
      </c>
      <c r="BX1382">
        <v>364.40061540342498</v>
      </c>
      <c r="BY1382">
        <v>364.21235205492002</v>
      </c>
      <c r="BZ1382">
        <v>343.49688773118402</v>
      </c>
      <c r="CA1382">
        <v>341.14869317674697</v>
      </c>
      <c r="CB1382">
        <v>347.25714360043099</v>
      </c>
      <c r="CC1382">
        <v>339.698254044169</v>
      </c>
      <c r="CD1382">
        <v>340.31525428913</v>
      </c>
      <c r="CE1382">
        <v>333.85073043197502</v>
      </c>
      <c r="CF1382">
        <v>339.05766417661101</v>
      </c>
      <c r="CG1382">
        <v>341.60389130291497</v>
      </c>
      <c r="CH1382">
        <v>345.54628126585902</v>
      </c>
      <c r="CI1382">
        <v>339.01721442948002</v>
      </c>
      <c r="CJ1382">
        <v>339.94256112539802</v>
      </c>
      <c r="CK1382">
        <v>336.35938832057798</v>
      </c>
      <c r="CL1382">
        <v>340.58263835195402</v>
      </c>
      <c r="CM1382">
        <v>348.18662591610098</v>
      </c>
      <c r="CN1382">
        <v>332.35910436421199</v>
      </c>
      <c r="CO1382">
        <v>338.97180642368397</v>
      </c>
      <c r="CP1382">
        <v>355.91241015021001</v>
      </c>
      <c r="CQ1382">
        <v>351.41496886034901</v>
      </c>
      <c r="CR1382">
        <v>347.47653042093799</v>
      </c>
      <c r="CS1382">
        <v>348.31402719766101</v>
      </c>
      <c r="CT1382">
        <v>352.807230128931</v>
      </c>
      <c r="CU1382">
        <v>349.15242260704701</v>
      </c>
      <c r="CV1382">
        <v>352.24677023538999</v>
      </c>
      <c r="CW1382">
        <v>345.20325476652403</v>
      </c>
    </row>
    <row r="1383" spans="1:101" x14ac:dyDescent="0.25">
      <c r="A1383">
        <v>331.88251001335101</v>
      </c>
      <c r="B1383">
        <v>349.31731951845597</v>
      </c>
      <c r="C1383">
        <v>355.36061127443003</v>
      </c>
      <c r="D1383">
        <v>345.30435249626498</v>
      </c>
      <c r="E1383">
        <v>345.46552336918</v>
      </c>
      <c r="F1383">
        <v>342.54682137992199</v>
      </c>
      <c r="G1383">
        <v>343.35289764950898</v>
      </c>
      <c r="H1383">
        <v>340.53249138145299</v>
      </c>
      <c r="I1383">
        <v>340.56903241988499</v>
      </c>
      <c r="J1383">
        <v>335.91131965686799</v>
      </c>
      <c r="K1383">
        <v>332.35680117201099</v>
      </c>
      <c r="L1383">
        <v>340.86540887657401</v>
      </c>
      <c r="M1383">
        <v>339.69968172757802</v>
      </c>
      <c r="N1383">
        <v>339.31971277636598</v>
      </c>
      <c r="O1383">
        <v>335.17509332756703</v>
      </c>
      <c r="P1383">
        <v>336.62011830528002</v>
      </c>
      <c r="Q1383">
        <v>340.71028322481698</v>
      </c>
      <c r="R1383">
        <v>334.582500709535</v>
      </c>
      <c r="S1383">
        <v>337.087563995106</v>
      </c>
      <c r="T1383">
        <v>339.45323011339002</v>
      </c>
      <c r="U1383">
        <v>339.74415847085299</v>
      </c>
      <c r="V1383">
        <v>334.32511128455701</v>
      </c>
      <c r="W1383">
        <v>344.199107125426</v>
      </c>
      <c r="X1383">
        <v>343.49669350233899</v>
      </c>
      <c r="Y1383">
        <v>350.15270116852901</v>
      </c>
      <c r="Z1383">
        <v>345.76436897389402</v>
      </c>
      <c r="AA1383">
        <v>347.66245442937401</v>
      </c>
      <c r="AB1383">
        <v>357.79677036106</v>
      </c>
      <c r="AC1383">
        <v>348.67453639411002</v>
      </c>
      <c r="AD1383">
        <v>357.21311321821702</v>
      </c>
      <c r="AE1383">
        <v>353.25978881120398</v>
      </c>
      <c r="AF1383">
        <v>361.20829205800402</v>
      </c>
      <c r="AG1383">
        <v>379.92851464570299</v>
      </c>
      <c r="AH1383">
        <v>386.259500588923</v>
      </c>
      <c r="AI1383">
        <v>404.68473401051199</v>
      </c>
      <c r="AJ1383">
        <v>424.67445508877199</v>
      </c>
      <c r="AK1383">
        <v>440.36256958811998</v>
      </c>
      <c r="AL1383">
        <v>466.21147525707801</v>
      </c>
      <c r="AM1383">
        <v>479.93396625572097</v>
      </c>
      <c r="AN1383">
        <v>462.08593503847698</v>
      </c>
      <c r="AO1383">
        <v>446.136896070391</v>
      </c>
      <c r="AP1383">
        <v>424.76897157317899</v>
      </c>
      <c r="AQ1383">
        <v>391.64878405727302</v>
      </c>
      <c r="AR1383">
        <v>388.49976148795702</v>
      </c>
      <c r="AS1383">
        <v>389.17605988405302</v>
      </c>
      <c r="AT1383">
        <v>384.888727763703</v>
      </c>
      <c r="AU1383">
        <v>383.15524520407803</v>
      </c>
      <c r="AV1383">
        <v>373.27324299837699</v>
      </c>
      <c r="AW1383">
        <v>378.30634318293198</v>
      </c>
      <c r="AX1383">
        <v>374.66217816864997</v>
      </c>
      <c r="AY1383">
        <v>370.064038684548</v>
      </c>
      <c r="AZ1383">
        <v>373.98419870140901</v>
      </c>
      <c r="BA1383">
        <v>369.28114540215603</v>
      </c>
      <c r="BB1383">
        <v>373.81264756342199</v>
      </c>
      <c r="BC1383">
        <v>380.12939306024401</v>
      </c>
      <c r="BD1383">
        <v>400.24372258802703</v>
      </c>
      <c r="BE1383">
        <v>391.16906919865198</v>
      </c>
      <c r="BF1383">
        <v>420.33506667505901</v>
      </c>
      <c r="BG1383">
        <v>421.49318355731299</v>
      </c>
      <c r="BH1383">
        <v>411.98675795380001</v>
      </c>
      <c r="BI1383">
        <v>436.23916209264399</v>
      </c>
      <c r="BJ1383">
        <v>421.139780901797</v>
      </c>
      <c r="BK1383">
        <v>423.640782112529</v>
      </c>
      <c r="BL1383">
        <v>408.421467262872</v>
      </c>
      <c r="BM1383">
        <v>400.40942208496</v>
      </c>
      <c r="BN1383">
        <v>375.17796063950198</v>
      </c>
      <c r="BO1383">
        <v>365.298959388318</v>
      </c>
      <c r="BP1383">
        <v>350.78591851309397</v>
      </c>
      <c r="BQ1383">
        <v>351.267085468434</v>
      </c>
      <c r="BR1383">
        <v>365.42638072845699</v>
      </c>
      <c r="BS1383">
        <v>363.44045491638798</v>
      </c>
      <c r="BT1383">
        <v>364.93496983036601</v>
      </c>
      <c r="BU1383">
        <v>381.40258749576901</v>
      </c>
      <c r="BV1383">
        <v>369.01104641684299</v>
      </c>
      <c r="BW1383">
        <v>365.12373399010698</v>
      </c>
      <c r="BX1383">
        <v>364.44617352000699</v>
      </c>
      <c r="BY1383">
        <v>366.53333926803799</v>
      </c>
      <c r="BZ1383">
        <v>340.61360512510299</v>
      </c>
      <c r="CA1383">
        <v>339.95670825826602</v>
      </c>
      <c r="CB1383">
        <v>342.18190372563402</v>
      </c>
      <c r="CC1383">
        <v>341.52163163697099</v>
      </c>
      <c r="CD1383">
        <v>341.17607338335802</v>
      </c>
      <c r="CE1383">
        <v>332.06754830430799</v>
      </c>
      <c r="CF1383">
        <v>339.45964847523601</v>
      </c>
      <c r="CG1383">
        <v>342.51858451953501</v>
      </c>
      <c r="CH1383">
        <v>347.90249311277802</v>
      </c>
      <c r="CI1383">
        <v>337.54586107090898</v>
      </c>
      <c r="CJ1383">
        <v>340.88369137889998</v>
      </c>
      <c r="CK1383">
        <v>337.40640990637797</v>
      </c>
      <c r="CL1383">
        <v>338.53519996200799</v>
      </c>
      <c r="CM1383">
        <v>347.10669637521602</v>
      </c>
      <c r="CN1383">
        <v>333.62826725961099</v>
      </c>
      <c r="CO1383">
        <v>337.451364898431</v>
      </c>
      <c r="CP1383">
        <v>354.15060501501802</v>
      </c>
      <c r="CQ1383">
        <v>349.58042532800403</v>
      </c>
      <c r="CR1383">
        <v>349.36084294660498</v>
      </c>
      <c r="CS1383">
        <v>347.86772300060301</v>
      </c>
      <c r="CT1383">
        <v>351.62126607960897</v>
      </c>
      <c r="CU1383">
        <v>345.079867557032</v>
      </c>
      <c r="CV1383">
        <v>353.14162380004302</v>
      </c>
      <c r="CW1383">
        <v>343.891925308417</v>
      </c>
    </row>
    <row r="1384" spans="1:101" x14ac:dyDescent="0.25">
      <c r="A1384">
        <v>332.12283044058699</v>
      </c>
      <c r="B1384">
        <v>349.68925799631302</v>
      </c>
      <c r="C1384">
        <v>355.30346012942402</v>
      </c>
      <c r="D1384">
        <v>345.90127736819602</v>
      </c>
      <c r="E1384">
        <v>345.93527810754699</v>
      </c>
      <c r="F1384">
        <v>342.99293008028502</v>
      </c>
      <c r="G1384">
        <v>344.03261296647901</v>
      </c>
      <c r="H1384">
        <v>339.53346137948301</v>
      </c>
      <c r="I1384">
        <v>340.00089729306097</v>
      </c>
      <c r="J1384">
        <v>336.848022961043</v>
      </c>
      <c r="K1384">
        <v>332.30114195360898</v>
      </c>
      <c r="L1384">
        <v>341.30972390877503</v>
      </c>
      <c r="M1384">
        <v>340.30223097633501</v>
      </c>
      <c r="N1384">
        <v>339.54602231624102</v>
      </c>
      <c r="O1384">
        <v>335.10426306428798</v>
      </c>
      <c r="P1384">
        <v>336.62405097900898</v>
      </c>
      <c r="Q1384">
        <v>341.19900591334402</v>
      </c>
      <c r="R1384">
        <v>334.36609295872501</v>
      </c>
      <c r="S1384">
        <v>338.92225797316502</v>
      </c>
      <c r="T1384">
        <v>340.70256461130901</v>
      </c>
      <c r="U1384">
        <v>340.71363567918002</v>
      </c>
      <c r="V1384">
        <v>335.12963131321101</v>
      </c>
      <c r="W1384">
        <v>344.72713673154101</v>
      </c>
      <c r="X1384">
        <v>343.893352242003</v>
      </c>
      <c r="Y1384">
        <v>349.07977221387699</v>
      </c>
      <c r="Z1384">
        <v>346.34706022442401</v>
      </c>
      <c r="AA1384">
        <v>346.52832309020198</v>
      </c>
      <c r="AB1384">
        <v>356.56477074930399</v>
      </c>
      <c r="AC1384">
        <v>349.977628757925</v>
      </c>
      <c r="AD1384">
        <v>356.16647520887699</v>
      </c>
      <c r="AE1384">
        <v>352.632454262625</v>
      </c>
      <c r="AF1384">
        <v>361.10342434237202</v>
      </c>
      <c r="AG1384">
        <v>378.19287622109402</v>
      </c>
      <c r="AH1384">
        <v>387.482798966085</v>
      </c>
      <c r="AI1384">
        <v>407.51739283952998</v>
      </c>
      <c r="AJ1384">
        <v>427.77474467515799</v>
      </c>
      <c r="AK1384">
        <v>442.045044721301</v>
      </c>
      <c r="AL1384">
        <v>466.63390462757599</v>
      </c>
      <c r="AM1384">
        <v>479.40407142414898</v>
      </c>
      <c r="AN1384">
        <v>461.20436544130303</v>
      </c>
      <c r="AO1384">
        <v>442.027750043494</v>
      </c>
      <c r="AP1384">
        <v>424.33473003795302</v>
      </c>
      <c r="AQ1384">
        <v>391.32558984735402</v>
      </c>
      <c r="AR1384">
        <v>389.16589603134901</v>
      </c>
      <c r="AS1384">
        <v>389.64050605404202</v>
      </c>
      <c r="AT1384">
        <v>383.14005141488599</v>
      </c>
      <c r="AU1384">
        <v>382.07196581108599</v>
      </c>
      <c r="AV1384">
        <v>372.42917008580099</v>
      </c>
      <c r="AW1384">
        <v>378.718034431631</v>
      </c>
      <c r="AX1384">
        <v>375.36531318896999</v>
      </c>
      <c r="AY1384">
        <v>369.53814571343997</v>
      </c>
      <c r="AZ1384">
        <v>375.197871806504</v>
      </c>
      <c r="BA1384">
        <v>368.396413118341</v>
      </c>
      <c r="BB1384">
        <v>373.65428343307798</v>
      </c>
      <c r="BC1384">
        <v>379.48046707844497</v>
      </c>
      <c r="BD1384">
        <v>399.15621767538602</v>
      </c>
      <c r="BE1384">
        <v>390.65352988350003</v>
      </c>
      <c r="BF1384">
        <v>419.03568336642797</v>
      </c>
      <c r="BG1384">
        <v>421.22336929821199</v>
      </c>
      <c r="BH1384">
        <v>411.018714692618</v>
      </c>
      <c r="BI1384">
        <v>434.79493975363198</v>
      </c>
      <c r="BJ1384">
        <v>419.66646031598498</v>
      </c>
      <c r="BK1384">
        <v>422.85608332941501</v>
      </c>
      <c r="BL1384">
        <v>407.03907440598601</v>
      </c>
      <c r="BM1384">
        <v>400.023758423147</v>
      </c>
      <c r="BN1384">
        <v>375.24237388177499</v>
      </c>
      <c r="BO1384">
        <v>364.38367162782998</v>
      </c>
      <c r="BP1384">
        <v>350.594594526896</v>
      </c>
      <c r="BQ1384">
        <v>350.12702176394299</v>
      </c>
      <c r="BR1384">
        <v>366.58096831686402</v>
      </c>
      <c r="BS1384">
        <v>363.363127348082</v>
      </c>
      <c r="BT1384">
        <v>365.67240040631202</v>
      </c>
      <c r="BU1384">
        <v>381.06090566679302</v>
      </c>
      <c r="BV1384">
        <v>368.55845951895799</v>
      </c>
      <c r="BW1384">
        <v>366.65700781718698</v>
      </c>
      <c r="BX1384">
        <v>363.18642222541501</v>
      </c>
      <c r="BY1384">
        <v>366.23986486098801</v>
      </c>
      <c r="BZ1384">
        <v>339.39267843725401</v>
      </c>
      <c r="CA1384">
        <v>339.901921448194</v>
      </c>
      <c r="CB1384">
        <v>340.78241306650199</v>
      </c>
      <c r="CC1384">
        <v>341.629978169033</v>
      </c>
      <c r="CD1384">
        <v>341.61826774438998</v>
      </c>
      <c r="CE1384">
        <v>330.51362739295001</v>
      </c>
      <c r="CF1384">
        <v>338.19338993368899</v>
      </c>
      <c r="CG1384">
        <v>342.534488820837</v>
      </c>
      <c r="CH1384">
        <v>347.45547993891302</v>
      </c>
      <c r="CI1384">
        <v>337.21351862621498</v>
      </c>
      <c r="CJ1384">
        <v>340.83081556827602</v>
      </c>
      <c r="CK1384">
        <v>337.92326736915402</v>
      </c>
      <c r="CL1384">
        <v>338.28705372261601</v>
      </c>
      <c r="CM1384">
        <v>345.26936034406202</v>
      </c>
      <c r="CN1384">
        <v>335.96757428623602</v>
      </c>
      <c r="CO1384">
        <v>337.51456514316402</v>
      </c>
      <c r="CP1384">
        <v>354.33371317139603</v>
      </c>
      <c r="CQ1384">
        <v>347.91101827155398</v>
      </c>
      <c r="CR1384">
        <v>350.18608435074498</v>
      </c>
      <c r="CS1384">
        <v>348.905507554606</v>
      </c>
      <c r="CT1384">
        <v>350.89978676227798</v>
      </c>
      <c r="CU1384">
        <v>345.08787608287298</v>
      </c>
      <c r="CV1384">
        <v>353.02874587201001</v>
      </c>
      <c r="CW1384">
        <v>344.844017728572</v>
      </c>
    </row>
    <row r="1385" spans="1:101" x14ac:dyDescent="0.25">
      <c r="A1385">
        <v>332.36315086782298</v>
      </c>
      <c r="B1385">
        <v>348.31893113333399</v>
      </c>
      <c r="C1385">
        <v>354.11705556434998</v>
      </c>
      <c r="D1385">
        <v>349.89896252999398</v>
      </c>
      <c r="E1385">
        <v>346.61544154857103</v>
      </c>
      <c r="F1385">
        <v>341.30734877810897</v>
      </c>
      <c r="G1385">
        <v>344.53364778646898</v>
      </c>
      <c r="H1385">
        <v>338.91593723346301</v>
      </c>
      <c r="I1385">
        <v>341.84988411359097</v>
      </c>
      <c r="J1385">
        <v>338.892342078512</v>
      </c>
      <c r="K1385">
        <v>333.31599144702102</v>
      </c>
      <c r="L1385">
        <v>341.543264958924</v>
      </c>
      <c r="M1385">
        <v>339.789146013959</v>
      </c>
      <c r="N1385">
        <v>339.15519646705098</v>
      </c>
      <c r="O1385">
        <v>330.95094756147398</v>
      </c>
      <c r="P1385">
        <v>336.63467387559803</v>
      </c>
      <c r="Q1385">
        <v>342.25548711878599</v>
      </c>
      <c r="R1385">
        <v>335.18352981049702</v>
      </c>
      <c r="S1385">
        <v>341.39590140824498</v>
      </c>
      <c r="T1385">
        <v>338.00140539708701</v>
      </c>
      <c r="U1385">
        <v>340.419776768742</v>
      </c>
      <c r="V1385">
        <v>332.71857460109101</v>
      </c>
      <c r="W1385">
        <v>344.799683024454</v>
      </c>
      <c r="X1385">
        <v>342.432975393361</v>
      </c>
      <c r="Y1385">
        <v>343.202433969531</v>
      </c>
      <c r="Z1385">
        <v>347.35208049009901</v>
      </c>
      <c r="AA1385">
        <v>345.80964569776302</v>
      </c>
      <c r="AB1385">
        <v>350.87781313669001</v>
      </c>
      <c r="AC1385">
        <v>352.87608124086898</v>
      </c>
      <c r="AD1385">
        <v>358.24177989174302</v>
      </c>
      <c r="AE1385">
        <v>351.01498398763903</v>
      </c>
      <c r="AF1385">
        <v>361.38325060347597</v>
      </c>
      <c r="AG1385">
        <v>373.84740723441098</v>
      </c>
      <c r="AH1385">
        <v>386.17677483853703</v>
      </c>
      <c r="AI1385">
        <v>409.49999228233003</v>
      </c>
      <c r="AJ1385">
        <v>432.22328234893502</v>
      </c>
      <c r="AK1385">
        <v>444.08460499459198</v>
      </c>
      <c r="AL1385">
        <v>466.09477105528498</v>
      </c>
      <c r="AM1385">
        <v>467.216539870958</v>
      </c>
      <c r="AN1385">
        <v>454.24845659323501</v>
      </c>
      <c r="AO1385">
        <v>428.92905000572898</v>
      </c>
      <c r="AP1385">
        <v>419.52589343427599</v>
      </c>
      <c r="AQ1385">
        <v>392.559428770762</v>
      </c>
      <c r="AR1385">
        <v>391.10998461409997</v>
      </c>
      <c r="AS1385">
        <v>385.58902294963599</v>
      </c>
      <c r="AT1385">
        <v>374.84297989209102</v>
      </c>
      <c r="AU1385">
        <v>375.88071702903397</v>
      </c>
      <c r="AV1385">
        <v>368.45395907302401</v>
      </c>
      <c r="AW1385">
        <v>379.16815828454202</v>
      </c>
      <c r="AX1385">
        <v>373.93703553917601</v>
      </c>
      <c r="AY1385">
        <v>371.43502733790399</v>
      </c>
      <c r="AZ1385">
        <v>372.81858795842101</v>
      </c>
      <c r="BA1385">
        <v>370.088701133276</v>
      </c>
      <c r="BB1385">
        <v>372.41583985997602</v>
      </c>
      <c r="BC1385">
        <v>384.94178838595298</v>
      </c>
      <c r="BD1385">
        <v>399.64577175740698</v>
      </c>
      <c r="BE1385">
        <v>393.98683452772298</v>
      </c>
      <c r="BF1385">
        <v>419.23377250432202</v>
      </c>
      <c r="BG1385">
        <v>431.56613326491902</v>
      </c>
      <c r="BH1385">
        <v>422.38116576155301</v>
      </c>
      <c r="BI1385">
        <v>442.24455398878899</v>
      </c>
      <c r="BJ1385">
        <v>426.46220384281702</v>
      </c>
      <c r="BK1385">
        <v>425.11945734618899</v>
      </c>
      <c r="BL1385">
        <v>413.49734264464701</v>
      </c>
      <c r="BM1385">
        <v>404.87047573092502</v>
      </c>
      <c r="BN1385">
        <v>374.80808670994401</v>
      </c>
      <c r="BO1385">
        <v>362.43511109681498</v>
      </c>
      <c r="BP1385">
        <v>354.62597079061902</v>
      </c>
      <c r="BQ1385">
        <v>349.47068288376403</v>
      </c>
      <c r="BR1385">
        <v>369.52602704564299</v>
      </c>
      <c r="BS1385">
        <v>362.01799399454399</v>
      </c>
      <c r="BT1385">
        <v>364.54907581294202</v>
      </c>
      <c r="BU1385">
        <v>381.126717914339</v>
      </c>
      <c r="BV1385">
        <v>367.65571369418501</v>
      </c>
      <c r="BW1385">
        <v>366.16000690424499</v>
      </c>
      <c r="BX1385">
        <v>358.99047676869901</v>
      </c>
      <c r="BY1385">
        <v>366.32146841313499</v>
      </c>
      <c r="BZ1385">
        <v>342.42582065309398</v>
      </c>
      <c r="CA1385">
        <v>341.97493334078501</v>
      </c>
      <c r="CB1385">
        <v>341.48267552648599</v>
      </c>
      <c r="CC1385">
        <v>341.14812692312597</v>
      </c>
      <c r="CD1385">
        <v>341.11198474222601</v>
      </c>
      <c r="CE1385">
        <v>329.69147900726398</v>
      </c>
      <c r="CF1385">
        <v>334.551780499394</v>
      </c>
      <c r="CG1385">
        <v>343.627293300465</v>
      </c>
      <c r="CH1385">
        <v>346.67214131898697</v>
      </c>
      <c r="CI1385">
        <v>337.27642603907401</v>
      </c>
      <c r="CJ1385">
        <v>341.76146808668</v>
      </c>
      <c r="CK1385">
        <v>336.87067880638398</v>
      </c>
      <c r="CL1385">
        <v>341.03673960770197</v>
      </c>
      <c r="CM1385">
        <v>343.48418825588101</v>
      </c>
      <c r="CN1385">
        <v>342.52616377595598</v>
      </c>
      <c r="CO1385">
        <v>340.41990062553202</v>
      </c>
      <c r="CP1385">
        <v>353.07986062848499</v>
      </c>
      <c r="CQ1385">
        <v>343.61245271323202</v>
      </c>
      <c r="CR1385">
        <v>349.98155955264201</v>
      </c>
      <c r="CS1385">
        <v>348.13856116116602</v>
      </c>
      <c r="CT1385">
        <v>349.832289777244</v>
      </c>
      <c r="CU1385">
        <v>343.07102967445201</v>
      </c>
      <c r="CV1385">
        <v>355.36568045387997</v>
      </c>
      <c r="CW1385">
        <v>345.84664475817101</v>
      </c>
    </row>
    <row r="1386" spans="1:101" x14ac:dyDescent="0.25">
      <c r="A1386">
        <v>332.60347129505999</v>
      </c>
      <c r="B1386">
        <v>347.49907368786398</v>
      </c>
      <c r="C1386">
        <v>353.92288679502701</v>
      </c>
      <c r="D1386">
        <v>351.72938037914099</v>
      </c>
      <c r="E1386">
        <v>346.13907359564598</v>
      </c>
      <c r="F1386">
        <v>340.39438291732603</v>
      </c>
      <c r="G1386">
        <v>344.23580283208202</v>
      </c>
      <c r="H1386">
        <v>340.47796042450898</v>
      </c>
      <c r="I1386">
        <v>341.58066044771101</v>
      </c>
      <c r="J1386">
        <v>339.125268608287</v>
      </c>
      <c r="K1386">
        <v>333.80028642140798</v>
      </c>
      <c r="L1386">
        <v>341.13323506599198</v>
      </c>
      <c r="M1386">
        <v>339.846807097397</v>
      </c>
      <c r="N1386">
        <v>338.703114224827</v>
      </c>
      <c r="O1386">
        <v>330.27888455167403</v>
      </c>
      <c r="P1386">
        <v>336.28037015523199</v>
      </c>
      <c r="Q1386">
        <v>342.66207229158601</v>
      </c>
      <c r="R1386">
        <v>334.91905862663401</v>
      </c>
      <c r="S1386">
        <v>340.73474259213799</v>
      </c>
      <c r="T1386">
        <v>337.38755520464002</v>
      </c>
      <c r="U1386">
        <v>339.82732870234298</v>
      </c>
      <c r="V1386">
        <v>331.91035908729299</v>
      </c>
      <c r="W1386">
        <v>344.51611026140898</v>
      </c>
      <c r="X1386">
        <v>342.123740251188</v>
      </c>
      <c r="Y1386">
        <v>342.570894980719</v>
      </c>
      <c r="Z1386">
        <v>347.28434053780001</v>
      </c>
      <c r="AA1386">
        <v>346.483155547119</v>
      </c>
      <c r="AB1386">
        <v>349.48310897940303</v>
      </c>
      <c r="AC1386">
        <v>353.610900816232</v>
      </c>
      <c r="AD1386">
        <v>358.91878414768502</v>
      </c>
      <c r="AE1386">
        <v>350.63844241766202</v>
      </c>
      <c r="AF1386">
        <v>362.03744548440898</v>
      </c>
      <c r="AG1386">
        <v>373.98867052360998</v>
      </c>
      <c r="AH1386">
        <v>385.24200178912298</v>
      </c>
      <c r="AI1386">
        <v>407.718116356829</v>
      </c>
      <c r="AJ1386">
        <v>433.10311909340197</v>
      </c>
      <c r="AK1386">
        <v>443.83143564760599</v>
      </c>
      <c r="AL1386">
        <v>466.62012476301601</v>
      </c>
      <c r="AM1386">
        <v>466.05739588336797</v>
      </c>
      <c r="AN1386">
        <v>453.11826843099999</v>
      </c>
      <c r="AO1386">
        <v>428.712292386885</v>
      </c>
      <c r="AP1386">
        <v>419.675874072243</v>
      </c>
      <c r="AQ1386">
        <v>392.69728865684999</v>
      </c>
      <c r="AR1386">
        <v>391.54578568497499</v>
      </c>
      <c r="AS1386">
        <v>385.80551482488102</v>
      </c>
      <c r="AT1386">
        <v>373.19499991352598</v>
      </c>
      <c r="AU1386">
        <v>374.87985946613799</v>
      </c>
      <c r="AV1386">
        <v>367.75389588168798</v>
      </c>
      <c r="AW1386">
        <v>380.49755791086301</v>
      </c>
      <c r="AX1386">
        <v>373.23964779171303</v>
      </c>
      <c r="AY1386">
        <v>372.80417896190602</v>
      </c>
      <c r="AZ1386">
        <v>372.79390566947501</v>
      </c>
      <c r="BA1386">
        <v>369.83303873153699</v>
      </c>
      <c r="BB1386">
        <v>372.87391097187498</v>
      </c>
      <c r="BC1386">
        <v>386.68372524047197</v>
      </c>
      <c r="BD1386">
        <v>400.46880824110298</v>
      </c>
      <c r="BE1386">
        <v>395.72646424672701</v>
      </c>
      <c r="BF1386">
        <v>421.38299550512397</v>
      </c>
      <c r="BG1386">
        <v>434.23574916805097</v>
      </c>
      <c r="BH1386">
        <v>426.563839674544</v>
      </c>
      <c r="BI1386">
        <v>445.09053613955598</v>
      </c>
      <c r="BJ1386">
        <v>428.04065003361802</v>
      </c>
      <c r="BK1386">
        <v>425.21065498506999</v>
      </c>
      <c r="BL1386">
        <v>415.40588836765698</v>
      </c>
      <c r="BM1386">
        <v>405.09984965711698</v>
      </c>
      <c r="BN1386">
        <v>374.16980355181801</v>
      </c>
      <c r="BO1386">
        <v>362.01180250511197</v>
      </c>
      <c r="BP1386">
        <v>356.53100800783699</v>
      </c>
      <c r="BQ1386">
        <v>350.20745593156897</v>
      </c>
      <c r="BR1386">
        <v>370.42765441196201</v>
      </c>
      <c r="BS1386">
        <v>361.16852287845097</v>
      </c>
      <c r="BT1386">
        <v>365.01522652695701</v>
      </c>
      <c r="BU1386">
        <v>380.18713349182099</v>
      </c>
      <c r="BV1386">
        <v>367.86630959906302</v>
      </c>
      <c r="BW1386">
        <v>365.81564043364</v>
      </c>
      <c r="BX1386">
        <v>358.91965350705402</v>
      </c>
      <c r="BY1386">
        <v>366.95390324621098</v>
      </c>
      <c r="BZ1386">
        <v>342.94784988986498</v>
      </c>
      <c r="CA1386">
        <v>341.58813578039599</v>
      </c>
      <c r="CB1386">
        <v>342.05415051776401</v>
      </c>
      <c r="CC1386">
        <v>340.709857395749</v>
      </c>
      <c r="CD1386">
        <v>340.36422716276797</v>
      </c>
      <c r="CE1386">
        <v>331.124011841715</v>
      </c>
      <c r="CF1386">
        <v>334.456506741868</v>
      </c>
      <c r="CG1386">
        <v>343.81927025731198</v>
      </c>
      <c r="CH1386">
        <v>345.88600955616698</v>
      </c>
      <c r="CI1386">
        <v>337.60049460487102</v>
      </c>
      <c r="CJ1386">
        <v>341.85869560873999</v>
      </c>
      <c r="CK1386">
        <v>337.51204469550902</v>
      </c>
      <c r="CL1386">
        <v>341.87026123464801</v>
      </c>
      <c r="CM1386">
        <v>344.26203749579298</v>
      </c>
      <c r="CN1386">
        <v>343.671251057917</v>
      </c>
      <c r="CO1386">
        <v>340.63712608036298</v>
      </c>
      <c r="CP1386">
        <v>352.69917433164102</v>
      </c>
      <c r="CQ1386">
        <v>343.326827264835</v>
      </c>
      <c r="CR1386">
        <v>348.99845591999298</v>
      </c>
      <c r="CS1386">
        <v>346.96427399030398</v>
      </c>
      <c r="CT1386">
        <v>348.87031448429298</v>
      </c>
      <c r="CU1386">
        <v>341.858740304165</v>
      </c>
      <c r="CV1386">
        <v>355.79269929549503</v>
      </c>
      <c r="CW1386">
        <v>345.81891816929499</v>
      </c>
    </row>
    <row r="1387" spans="1:101" x14ac:dyDescent="0.25">
      <c r="A1387">
        <v>332.84379172229598</v>
      </c>
      <c r="B1387">
        <v>347.39031464157</v>
      </c>
      <c r="C1387">
        <v>348.599567171427</v>
      </c>
      <c r="D1387">
        <v>352.59133166679499</v>
      </c>
      <c r="E1387">
        <v>347.40322251596803</v>
      </c>
      <c r="F1387">
        <v>341.79878090960898</v>
      </c>
      <c r="G1387">
        <v>346.300776516805</v>
      </c>
      <c r="H1387">
        <v>340.14912613517703</v>
      </c>
      <c r="I1387">
        <v>341.52710050532397</v>
      </c>
      <c r="J1387">
        <v>339.69760702569801</v>
      </c>
      <c r="K1387">
        <v>338.94427596009302</v>
      </c>
      <c r="L1387">
        <v>343.94115883486501</v>
      </c>
      <c r="M1387">
        <v>338.05968780062602</v>
      </c>
      <c r="N1387">
        <v>340.60681816808801</v>
      </c>
      <c r="O1387">
        <v>331.446145376213</v>
      </c>
      <c r="P1387">
        <v>337.230701414122</v>
      </c>
      <c r="Q1387">
        <v>344.52022009166399</v>
      </c>
      <c r="R1387">
        <v>333.63066323328098</v>
      </c>
      <c r="S1387">
        <v>341.174437813336</v>
      </c>
      <c r="T1387">
        <v>337.38801802370102</v>
      </c>
      <c r="U1387">
        <v>344.64263724906903</v>
      </c>
      <c r="V1387">
        <v>333.26351622431901</v>
      </c>
      <c r="W1387">
        <v>348.27778681627598</v>
      </c>
      <c r="X1387">
        <v>339.12056632562599</v>
      </c>
      <c r="Y1387">
        <v>345.12033945381899</v>
      </c>
      <c r="Z1387">
        <v>347.486678218397</v>
      </c>
      <c r="AA1387">
        <v>344.64127793945102</v>
      </c>
      <c r="AB1387">
        <v>349.12787761950398</v>
      </c>
      <c r="AC1387">
        <v>352.77645221336701</v>
      </c>
      <c r="AD1387">
        <v>355.54080076960997</v>
      </c>
      <c r="AE1387">
        <v>352.71055579022698</v>
      </c>
      <c r="AF1387">
        <v>362.72810084183101</v>
      </c>
      <c r="AG1387">
        <v>368.289418035469</v>
      </c>
      <c r="AH1387">
        <v>386.05871629031799</v>
      </c>
      <c r="AI1387">
        <v>404.77055344084101</v>
      </c>
      <c r="AJ1387">
        <v>430.25688710178702</v>
      </c>
      <c r="AK1387">
        <v>441.56612681900998</v>
      </c>
      <c r="AL1387">
        <v>467.82400369146097</v>
      </c>
      <c r="AM1387">
        <v>453.51477995008901</v>
      </c>
      <c r="AN1387">
        <v>448.80231699558902</v>
      </c>
      <c r="AO1387">
        <v>423.68243387771997</v>
      </c>
      <c r="AP1387">
        <v>414.483439557444</v>
      </c>
      <c r="AQ1387">
        <v>390.12765163367402</v>
      </c>
      <c r="AR1387">
        <v>393.11158746439702</v>
      </c>
      <c r="AS1387">
        <v>381.95469308484797</v>
      </c>
      <c r="AT1387">
        <v>369.80763853594902</v>
      </c>
      <c r="AU1387">
        <v>369.86852593022701</v>
      </c>
      <c r="AV1387">
        <v>364.19671925920699</v>
      </c>
      <c r="AW1387">
        <v>377.58883525103698</v>
      </c>
      <c r="AX1387">
        <v>376.411668440634</v>
      </c>
      <c r="AY1387">
        <v>374.797576627887</v>
      </c>
      <c r="AZ1387">
        <v>369.82310161647598</v>
      </c>
      <c r="BA1387">
        <v>370.79196940423901</v>
      </c>
      <c r="BB1387">
        <v>373.85904705723402</v>
      </c>
      <c r="BC1387">
        <v>389.91834614698098</v>
      </c>
      <c r="BD1387">
        <v>399.32205228916399</v>
      </c>
      <c r="BE1387">
        <v>397.74908395571998</v>
      </c>
      <c r="BF1387">
        <v>419.59847819812802</v>
      </c>
      <c r="BG1387">
        <v>433.92339150769698</v>
      </c>
      <c r="BH1387">
        <v>424.15614164582303</v>
      </c>
      <c r="BI1387">
        <v>444.60697273287502</v>
      </c>
      <c r="BJ1387">
        <v>429.78350461884003</v>
      </c>
      <c r="BK1387">
        <v>426.43049730079599</v>
      </c>
      <c r="BL1387">
        <v>412.87707739734998</v>
      </c>
      <c r="BM1387">
        <v>402.33499777294998</v>
      </c>
      <c r="BN1387">
        <v>378.39441245852902</v>
      </c>
      <c r="BO1387">
        <v>363.38922361045798</v>
      </c>
      <c r="BP1387">
        <v>358.78924683066498</v>
      </c>
      <c r="BQ1387">
        <v>347.41496940440697</v>
      </c>
      <c r="BR1387">
        <v>370.09265319682999</v>
      </c>
      <c r="BS1387">
        <v>362.19510093364602</v>
      </c>
      <c r="BT1387">
        <v>368.60169987740198</v>
      </c>
      <c r="BU1387">
        <v>380.58544662319002</v>
      </c>
      <c r="BV1387">
        <v>370.13155548235602</v>
      </c>
      <c r="BW1387">
        <v>365.80867314657399</v>
      </c>
      <c r="BX1387">
        <v>361.99025024948799</v>
      </c>
      <c r="BY1387">
        <v>365.18166978290702</v>
      </c>
      <c r="BZ1387">
        <v>347.243006216087</v>
      </c>
      <c r="CA1387">
        <v>339.36007672493599</v>
      </c>
      <c r="CB1387">
        <v>340.928585413164</v>
      </c>
      <c r="CC1387">
        <v>341.87786075696903</v>
      </c>
      <c r="CD1387">
        <v>342.00990507903299</v>
      </c>
      <c r="CE1387">
        <v>333.69015924319302</v>
      </c>
      <c r="CF1387">
        <v>338.46094933289902</v>
      </c>
      <c r="CG1387">
        <v>342.125446882407</v>
      </c>
      <c r="CH1387">
        <v>342.88788984487297</v>
      </c>
      <c r="CI1387">
        <v>338.39795223899603</v>
      </c>
      <c r="CJ1387">
        <v>344.27340921047301</v>
      </c>
      <c r="CK1387">
        <v>336.41517175127302</v>
      </c>
      <c r="CL1387">
        <v>340.90433563207398</v>
      </c>
      <c r="CM1387">
        <v>337.52116013797098</v>
      </c>
      <c r="CN1387">
        <v>342.29277892026698</v>
      </c>
      <c r="CO1387">
        <v>338.82952321622798</v>
      </c>
      <c r="CP1387">
        <v>350.97024779847402</v>
      </c>
      <c r="CQ1387">
        <v>343.452571308171</v>
      </c>
      <c r="CR1387">
        <v>347.26904129222299</v>
      </c>
      <c r="CS1387">
        <v>346.672109082421</v>
      </c>
      <c r="CT1387">
        <v>350.69709780605501</v>
      </c>
      <c r="CU1387">
        <v>342.765657762827</v>
      </c>
      <c r="CV1387">
        <v>358.06116647221302</v>
      </c>
      <c r="CW1387">
        <v>350.69886629594498</v>
      </c>
    </row>
    <row r="1388" spans="1:101" x14ac:dyDescent="0.25">
      <c r="A1388">
        <v>333.08411214953202</v>
      </c>
      <c r="B1388">
        <v>346.65908734249899</v>
      </c>
      <c r="C1388">
        <v>345.44131539823297</v>
      </c>
      <c r="D1388">
        <v>354.68231468535902</v>
      </c>
      <c r="E1388">
        <v>347.95347217808001</v>
      </c>
      <c r="F1388">
        <v>341.73451752586999</v>
      </c>
      <c r="G1388">
        <v>346.82446384795702</v>
      </c>
      <c r="H1388">
        <v>339.34758324690301</v>
      </c>
      <c r="I1388">
        <v>341.70420305684002</v>
      </c>
      <c r="J1388">
        <v>339.39451663752601</v>
      </c>
      <c r="K1388">
        <v>341.89317732994698</v>
      </c>
      <c r="L1388">
        <v>344.93548358584701</v>
      </c>
      <c r="M1388">
        <v>335.53493135269701</v>
      </c>
      <c r="N1388">
        <v>341.88431418633297</v>
      </c>
      <c r="O1388">
        <v>333.13833097998798</v>
      </c>
      <c r="P1388">
        <v>338.68757609075197</v>
      </c>
      <c r="Q1388">
        <v>344.79656591195902</v>
      </c>
      <c r="R1388">
        <v>334.14183567865302</v>
      </c>
      <c r="S1388">
        <v>341.25658675596202</v>
      </c>
      <c r="T1388">
        <v>336.54327241844499</v>
      </c>
      <c r="U1388">
        <v>346.612409904093</v>
      </c>
      <c r="V1388">
        <v>332.99168385785202</v>
      </c>
      <c r="W1388">
        <v>352.23082859172001</v>
      </c>
      <c r="X1388">
        <v>337.53484664795099</v>
      </c>
      <c r="Y1388">
        <v>346.55743565456697</v>
      </c>
      <c r="Z1388">
        <v>346.695597745871</v>
      </c>
      <c r="AA1388">
        <v>341.98045019758001</v>
      </c>
      <c r="AB1388">
        <v>351.008183897116</v>
      </c>
      <c r="AC1388">
        <v>352.03599912476898</v>
      </c>
      <c r="AD1388">
        <v>354.55070154619699</v>
      </c>
      <c r="AE1388">
        <v>353.862725398262</v>
      </c>
      <c r="AF1388">
        <v>362.12303032597703</v>
      </c>
      <c r="AG1388">
        <v>365.51560938537898</v>
      </c>
      <c r="AH1388">
        <v>386.12452134651602</v>
      </c>
      <c r="AI1388">
        <v>403.29069045759002</v>
      </c>
      <c r="AJ1388">
        <v>429.62834676574499</v>
      </c>
      <c r="AK1388">
        <v>443.347343414421</v>
      </c>
      <c r="AL1388">
        <v>467.11565421891402</v>
      </c>
      <c r="AM1388">
        <v>446.109767874081</v>
      </c>
      <c r="AN1388">
        <v>448.01658361815799</v>
      </c>
      <c r="AO1388">
        <v>421.02921219366499</v>
      </c>
      <c r="AP1388">
        <v>411.16555778853399</v>
      </c>
      <c r="AQ1388">
        <v>389.28966386150199</v>
      </c>
      <c r="AR1388">
        <v>393.15907680747102</v>
      </c>
      <c r="AS1388">
        <v>377.52500204654098</v>
      </c>
      <c r="AT1388">
        <v>367.44822299866797</v>
      </c>
      <c r="AU1388">
        <v>366.38877618042801</v>
      </c>
      <c r="AV1388">
        <v>361.56636271148398</v>
      </c>
      <c r="AW1388">
        <v>375.04814653037897</v>
      </c>
      <c r="AX1388">
        <v>378.85643349436401</v>
      </c>
      <c r="AY1388">
        <v>375.66588738800903</v>
      </c>
      <c r="AZ1388">
        <v>369.03809256362899</v>
      </c>
      <c r="BA1388">
        <v>372.68783032466501</v>
      </c>
      <c r="BB1388">
        <v>373.83199006510102</v>
      </c>
      <c r="BC1388">
        <v>393.497539280799</v>
      </c>
      <c r="BD1388">
        <v>399.92926991268303</v>
      </c>
      <c r="BE1388">
        <v>398.43286277304799</v>
      </c>
      <c r="BF1388">
        <v>418.096321877305</v>
      </c>
      <c r="BG1388">
        <v>434.61941188672199</v>
      </c>
      <c r="BH1388">
        <v>426.27823382736102</v>
      </c>
      <c r="BI1388">
        <v>442.806341745851</v>
      </c>
      <c r="BJ1388">
        <v>428.24149106808699</v>
      </c>
      <c r="BK1388">
        <v>425.78133975612701</v>
      </c>
      <c r="BL1388">
        <v>408.862664634189</v>
      </c>
      <c r="BM1388">
        <v>398.26434399439103</v>
      </c>
      <c r="BN1388">
        <v>380.91226118843599</v>
      </c>
      <c r="BO1388">
        <v>361.79457094357002</v>
      </c>
      <c r="BP1388">
        <v>360.91957392990201</v>
      </c>
      <c r="BQ1388">
        <v>345.55671703994801</v>
      </c>
      <c r="BR1388">
        <v>369.43671651751401</v>
      </c>
      <c r="BS1388">
        <v>363.90817613055401</v>
      </c>
      <c r="BT1388">
        <v>369.34493262642201</v>
      </c>
      <c r="BU1388">
        <v>381.00467353601402</v>
      </c>
      <c r="BV1388">
        <v>371.59161837629102</v>
      </c>
      <c r="BW1388">
        <v>365.97532348876302</v>
      </c>
      <c r="BX1388">
        <v>362.386003131579</v>
      </c>
      <c r="BY1388">
        <v>364.39314925527702</v>
      </c>
      <c r="BZ1388">
        <v>349.37102538451802</v>
      </c>
      <c r="CA1388">
        <v>337.428782612161</v>
      </c>
      <c r="CB1388">
        <v>340.47392751788499</v>
      </c>
      <c r="CC1388">
        <v>342.39681336378402</v>
      </c>
      <c r="CD1388">
        <v>342.205105353161</v>
      </c>
      <c r="CE1388">
        <v>335.81204187232498</v>
      </c>
      <c r="CF1388">
        <v>341.08726836481401</v>
      </c>
      <c r="CG1388">
        <v>341.40504162623301</v>
      </c>
      <c r="CH1388">
        <v>340.081361103164</v>
      </c>
      <c r="CI1388">
        <v>339.64897843426098</v>
      </c>
      <c r="CJ1388">
        <v>345.53040082414799</v>
      </c>
      <c r="CK1388">
        <v>335.675959493731</v>
      </c>
      <c r="CL1388">
        <v>340.67214646899902</v>
      </c>
      <c r="CM1388">
        <v>333.35714350909598</v>
      </c>
      <c r="CN1388">
        <v>341.96006384114401</v>
      </c>
      <c r="CO1388">
        <v>338.68968291845101</v>
      </c>
      <c r="CP1388">
        <v>349.81876832029297</v>
      </c>
      <c r="CQ1388">
        <v>343.12038223620698</v>
      </c>
      <c r="CR1388">
        <v>346.88947326405798</v>
      </c>
      <c r="CS1388">
        <v>345.41229954013198</v>
      </c>
      <c r="CT1388">
        <v>351.37178512454301</v>
      </c>
      <c r="CU1388">
        <v>342.55186983205101</v>
      </c>
      <c r="CV1388">
        <v>359.16020883449897</v>
      </c>
      <c r="CW1388">
        <v>353.23873147126602</v>
      </c>
    </row>
    <row r="1389" spans="1:101" x14ac:dyDescent="0.25">
      <c r="A1389">
        <v>333.32443257676903</v>
      </c>
      <c r="B1389">
        <v>346.59399588301602</v>
      </c>
      <c r="C1389">
        <v>344.28978928298301</v>
      </c>
      <c r="D1389">
        <v>354.77160826056098</v>
      </c>
      <c r="E1389">
        <v>348.044575229401</v>
      </c>
      <c r="F1389">
        <v>343.11842058114098</v>
      </c>
      <c r="G1389">
        <v>346.86723930004399</v>
      </c>
      <c r="H1389">
        <v>339.17730664370998</v>
      </c>
      <c r="I1389">
        <v>341.597503746982</v>
      </c>
      <c r="J1389">
        <v>339.69350127502298</v>
      </c>
      <c r="K1389">
        <v>342.48833573584398</v>
      </c>
      <c r="L1389">
        <v>344.48050394095401</v>
      </c>
      <c r="M1389">
        <v>335.54193707348099</v>
      </c>
      <c r="N1389">
        <v>341.417594199208</v>
      </c>
      <c r="O1389">
        <v>333.45570560368498</v>
      </c>
      <c r="P1389">
        <v>337.61207186294502</v>
      </c>
      <c r="Q1389">
        <v>345.09721713440501</v>
      </c>
      <c r="R1389">
        <v>333.76948029437301</v>
      </c>
      <c r="S1389">
        <v>340.52712532517398</v>
      </c>
      <c r="T1389">
        <v>335.74141752349402</v>
      </c>
      <c r="U1389">
        <v>347.75140773117198</v>
      </c>
      <c r="V1389">
        <v>333.364183995578</v>
      </c>
      <c r="W1389">
        <v>351.899100929209</v>
      </c>
      <c r="X1389">
        <v>338.35295888365403</v>
      </c>
      <c r="Y1389">
        <v>346.78571039170498</v>
      </c>
      <c r="Z1389">
        <v>346.35530106286802</v>
      </c>
      <c r="AA1389">
        <v>342.52909535357497</v>
      </c>
      <c r="AB1389">
        <v>351.18321588400602</v>
      </c>
      <c r="AC1389">
        <v>352.83614315709502</v>
      </c>
      <c r="AD1389">
        <v>355.357663431297</v>
      </c>
      <c r="AE1389">
        <v>353.80249116575197</v>
      </c>
      <c r="AF1389">
        <v>361.27308840653097</v>
      </c>
      <c r="AG1389">
        <v>365.07300010509402</v>
      </c>
      <c r="AH1389">
        <v>385.501135969117</v>
      </c>
      <c r="AI1389">
        <v>403.36540138815798</v>
      </c>
      <c r="AJ1389">
        <v>429.986659768273</v>
      </c>
      <c r="AK1389">
        <v>444.45063574969498</v>
      </c>
      <c r="AL1389">
        <v>466.21896055807201</v>
      </c>
      <c r="AM1389">
        <v>445.27784543804898</v>
      </c>
      <c r="AN1389">
        <v>446.78371903383902</v>
      </c>
      <c r="AO1389">
        <v>419.12938567944298</v>
      </c>
      <c r="AP1389">
        <v>410.30366708019</v>
      </c>
      <c r="AQ1389">
        <v>388.574851155538</v>
      </c>
      <c r="AR1389">
        <v>394.08137569224601</v>
      </c>
      <c r="AS1389">
        <v>376.50991220467398</v>
      </c>
      <c r="AT1389">
        <v>367.46876245584599</v>
      </c>
      <c r="AU1389">
        <v>365.973440684276</v>
      </c>
      <c r="AV1389">
        <v>361.14670832127598</v>
      </c>
      <c r="AW1389">
        <v>373.99487418818097</v>
      </c>
      <c r="AX1389">
        <v>378.80675218667699</v>
      </c>
      <c r="AY1389">
        <v>375.67016887149498</v>
      </c>
      <c r="AZ1389">
        <v>368.76279728370099</v>
      </c>
      <c r="BA1389">
        <v>372.611516876358</v>
      </c>
      <c r="BB1389">
        <v>373.883132576783</v>
      </c>
      <c r="BC1389">
        <v>393.51930814562598</v>
      </c>
      <c r="BD1389">
        <v>399.912600697313</v>
      </c>
      <c r="BE1389">
        <v>400.132412620114</v>
      </c>
      <c r="BF1389">
        <v>419.47737754272299</v>
      </c>
      <c r="BG1389">
        <v>435.94115865881798</v>
      </c>
      <c r="BH1389">
        <v>428.16421708661898</v>
      </c>
      <c r="BI1389">
        <v>444.08348536732302</v>
      </c>
      <c r="BJ1389">
        <v>429.91087289835201</v>
      </c>
      <c r="BK1389">
        <v>426.42989497106498</v>
      </c>
      <c r="BL1389">
        <v>409.530624663823</v>
      </c>
      <c r="BM1389">
        <v>398.098692659503</v>
      </c>
      <c r="BN1389">
        <v>382.03928423882599</v>
      </c>
      <c r="BO1389">
        <v>361.67486770090397</v>
      </c>
      <c r="BP1389">
        <v>361.42136592405001</v>
      </c>
      <c r="BQ1389">
        <v>345.36666956958902</v>
      </c>
      <c r="BR1389">
        <v>369.71932879494699</v>
      </c>
      <c r="BS1389">
        <v>364.26657076329798</v>
      </c>
      <c r="BT1389">
        <v>370.24040540889803</v>
      </c>
      <c r="BU1389">
        <v>382.60878211525801</v>
      </c>
      <c r="BV1389">
        <v>372.626531963113</v>
      </c>
      <c r="BW1389">
        <v>365.49332081157098</v>
      </c>
      <c r="BX1389">
        <v>362.23497258165003</v>
      </c>
      <c r="BY1389">
        <v>363.63084163660301</v>
      </c>
      <c r="BZ1389">
        <v>350.15809208123898</v>
      </c>
      <c r="CA1389">
        <v>337.49143013565703</v>
      </c>
      <c r="CB1389">
        <v>341.050497395317</v>
      </c>
      <c r="CC1389">
        <v>341.71969265257297</v>
      </c>
      <c r="CD1389">
        <v>343.09959153953099</v>
      </c>
      <c r="CE1389">
        <v>337.370431088337</v>
      </c>
      <c r="CF1389">
        <v>341.08026236396302</v>
      </c>
      <c r="CG1389">
        <v>341.84351629050701</v>
      </c>
      <c r="CH1389">
        <v>339.559031537983</v>
      </c>
      <c r="CI1389">
        <v>340.37493875980499</v>
      </c>
      <c r="CJ1389">
        <v>345.44560480852601</v>
      </c>
      <c r="CK1389">
        <v>335.52063955345602</v>
      </c>
      <c r="CL1389">
        <v>341.21058468089802</v>
      </c>
      <c r="CM1389">
        <v>333.38039795761102</v>
      </c>
      <c r="CN1389">
        <v>342.24540857098799</v>
      </c>
      <c r="CO1389">
        <v>340.04852923293203</v>
      </c>
      <c r="CP1389">
        <v>349.56724395487799</v>
      </c>
      <c r="CQ1389">
        <v>342.59932863663198</v>
      </c>
      <c r="CR1389">
        <v>347.24446234895402</v>
      </c>
      <c r="CS1389">
        <v>345.15127544621498</v>
      </c>
      <c r="CT1389">
        <v>351.72499939703698</v>
      </c>
      <c r="CU1389">
        <v>343.587921641923</v>
      </c>
      <c r="CV1389">
        <v>359.224192235136</v>
      </c>
      <c r="CW1389">
        <v>353.65662385367699</v>
      </c>
    </row>
    <row r="1390" spans="1:101" x14ac:dyDescent="0.25">
      <c r="A1390">
        <v>333.56475300400501</v>
      </c>
      <c r="B1390">
        <v>346.24712074967601</v>
      </c>
      <c r="C1390">
        <v>339.171443872564</v>
      </c>
      <c r="D1390">
        <v>355.55939637732803</v>
      </c>
      <c r="E1390">
        <v>348.49084447962298</v>
      </c>
      <c r="F1390">
        <v>349.33190666907302</v>
      </c>
      <c r="G1390">
        <v>346.96226093961002</v>
      </c>
      <c r="H1390">
        <v>338.72431393092899</v>
      </c>
      <c r="I1390">
        <v>341.05434575575799</v>
      </c>
      <c r="J1390">
        <v>341.18869297891302</v>
      </c>
      <c r="K1390">
        <v>345.39693474222099</v>
      </c>
      <c r="L1390">
        <v>342.43423737385001</v>
      </c>
      <c r="M1390">
        <v>335.56276874937299</v>
      </c>
      <c r="N1390">
        <v>339.29273592307601</v>
      </c>
      <c r="O1390">
        <v>335.17577774750498</v>
      </c>
      <c r="P1390">
        <v>332.81804071662901</v>
      </c>
      <c r="Q1390">
        <v>346.50534851524901</v>
      </c>
      <c r="R1390">
        <v>332.31946026736603</v>
      </c>
      <c r="S1390">
        <v>337.43989939663498</v>
      </c>
      <c r="T1390">
        <v>332.08720615956202</v>
      </c>
      <c r="U1390">
        <v>352.784022445809</v>
      </c>
      <c r="V1390">
        <v>335.11032598604402</v>
      </c>
      <c r="W1390">
        <v>350.22886204698801</v>
      </c>
      <c r="X1390">
        <v>341.68110057230001</v>
      </c>
      <c r="Y1390">
        <v>347.95031859832801</v>
      </c>
      <c r="Z1390">
        <v>344.80787211620299</v>
      </c>
      <c r="AA1390">
        <v>344.844841011509</v>
      </c>
      <c r="AB1390">
        <v>352.06685783251299</v>
      </c>
      <c r="AC1390">
        <v>356.60400520316699</v>
      </c>
      <c r="AD1390">
        <v>358.88749191413399</v>
      </c>
      <c r="AE1390">
        <v>353.40462261668603</v>
      </c>
      <c r="AF1390">
        <v>357.51884992056199</v>
      </c>
      <c r="AG1390">
        <v>363.03049120832401</v>
      </c>
      <c r="AH1390">
        <v>382.92641652336403</v>
      </c>
      <c r="AI1390">
        <v>403.27431225431002</v>
      </c>
      <c r="AJ1390">
        <v>431.23365165538598</v>
      </c>
      <c r="AK1390">
        <v>449.33061143519598</v>
      </c>
      <c r="AL1390">
        <v>462.10095225577601</v>
      </c>
      <c r="AM1390">
        <v>442.03106209531501</v>
      </c>
      <c r="AN1390">
        <v>441.47277920571599</v>
      </c>
      <c r="AO1390">
        <v>411.22915601997897</v>
      </c>
      <c r="AP1390">
        <v>406.70859962459099</v>
      </c>
      <c r="AQ1390">
        <v>385.34330344427201</v>
      </c>
      <c r="AR1390">
        <v>398.29132714054401</v>
      </c>
      <c r="AS1390">
        <v>372.04300153145198</v>
      </c>
      <c r="AT1390">
        <v>367.66060862123101</v>
      </c>
      <c r="AU1390">
        <v>364.19554181442498</v>
      </c>
      <c r="AV1390">
        <v>359.22756929970001</v>
      </c>
      <c r="AW1390">
        <v>369.41691771475598</v>
      </c>
      <c r="AX1390">
        <v>378.622286947958</v>
      </c>
      <c r="AY1390">
        <v>375.56574045502401</v>
      </c>
      <c r="AZ1390">
        <v>367.30982807770698</v>
      </c>
      <c r="BA1390">
        <v>372.343105883671</v>
      </c>
      <c r="BB1390">
        <v>374.11734458066599</v>
      </c>
      <c r="BC1390">
        <v>393.73510959776502</v>
      </c>
      <c r="BD1390">
        <v>400.01932633951498</v>
      </c>
      <c r="BE1390">
        <v>408.29253654776397</v>
      </c>
      <c r="BF1390">
        <v>425.84376585520403</v>
      </c>
      <c r="BG1390">
        <v>442.36751069256002</v>
      </c>
      <c r="BH1390">
        <v>436.92795914947999</v>
      </c>
      <c r="BI1390">
        <v>450.486117986625</v>
      </c>
      <c r="BJ1390">
        <v>437.55133868721799</v>
      </c>
      <c r="BK1390">
        <v>429.31871403798499</v>
      </c>
      <c r="BL1390">
        <v>412.507983118531</v>
      </c>
      <c r="BM1390">
        <v>397.19427710390403</v>
      </c>
      <c r="BN1390">
        <v>387.109708815511</v>
      </c>
      <c r="BO1390">
        <v>360.97144605304698</v>
      </c>
      <c r="BP1390">
        <v>363.28680270834002</v>
      </c>
      <c r="BQ1390">
        <v>344.33868044058801</v>
      </c>
      <c r="BR1390">
        <v>370.78158686694002</v>
      </c>
      <c r="BS1390">
        <v>365.65254687579102</v>
      </c>
      <c r="BT1390">
        <v>374.34523626353001</v>
      </c>
      <c r="BU1390">
        <v>389.648914123645</v>
      </c>
      <c r="BV1390">
        <v>377.17106826316098</v>
      </c>
      <c r="BW1390">
        <v>363.22008375754899</v>
      </c>
      <c r="BX1390">
        <v>361.67996672232499</v>
      </c>
      <c r="BY1390">
        <v>359.960430562206</v>
      </c>
      <c r="BZ1390">
        <v>353.77201331789001</v>
      </c>
      <c r="CA1390">
        <v>337.69933310939598</v>
      </c>
      <c r="CB1390">
        <v>343.450731154538</v>
      </c>
      <c r="CC1390">
        <v>338.64855112788803</v>
      </c>
      <c r="CD1390">
        <v>346.878687998234</v>
      </c>
      <c r="CE1390">
        <v>344.22867854996298</v>
      </c>
      <c r="CF1390">
        <v>341.16788790371498</v>
      </c>
      <c r="CG1390">
        <v>343.643926754826</v>
      </c>
      <c r="CH1390">
        <v>337.260035392828</v>
      </c>
      <c r="CI1390">
        <v>343.59832299257801</v>
      </c>
      <c r="CJ1390">
        <v>345.212220026181</v>
      </c>
      <c r="CK1390">
        <v>334.86306850870301</v>
      </c>
      <c r="CL1390">
        <v>343.43092334244602</v>
      </c>
      <c r="CM1390">
        <v>333.40641282322701</v>
      </c>
      <c r="CN1390">
        <v>343.49603687670799</v>
      </c>
      <c r="CO1390">
        <v>345.906919661144</v>
      </c>
      <c r="CP1390">
        <v>348.32026932596398</v>
      </c>
      <c r="CQ1390">
        <v>340.58558397282502</v>
      </c>
      <c r="CR1390">
        <v>348.94972701759298</v>
      </c>
      <c r="CS1390">
        <v>344.14119880738002</v>
      </c>
      <c r="CT1390">
        <v>353.196454314211</v>
      </c>
      <c r="CU1390">
        <v>348.55831977976698</v>
      </c>
      <c r="CV1390">
        <v>359.45060091814202</v>
      </c>
      <c r="CW1390">
        <v>355.48585764319199</v>
      </c>
    </row>
    <row r="1391" spans="1:101" x14ac:dyDescent="0.25">
      <c r="A1391">
        <v>333.805073431241</v>
      </c>
      <c r="B1391">
        <v>346.24712074967601</v>
      </c>
      <c r="C1391">
        <v>339.171443872564</v>
      </c>
      <c r="D1391">
        <v>355.55939637732803</v>
      </c>
      <c r="E1391">
        <v>348.49084447962298</v>
      </c>
      <c r="F1391">
        <v>349.33190666907302</v>
      </c>
      <c r="G1391">
        <v>346.96226093961002</v>
      </c>
      <c r="H1391">
        <v>338.72431393092899</v>
      </c>
      <c r="I1391">
        <v>341.05434575575799</v>
      </c>
      <c r="J1391">
        <v>341.18869297891302</v>
      </c>
      <c r="K1391">
        <v>345.39693474222099</v>
      </c>
      <c r="L1391">
        <v>342.43423737385001</v>
      </c>
      <c r="M1391">
        <v>335.56276874937299</v>
      </c>
      <c r="N1391">
        <v>339.29273592307601</v>
      </c>
      <c r="O1391">
        <v>335.17577774750498</v>
      </c>
      <c r="P1391">
        <v>332.81804071662901</v>
      </c>
      <c r="Q1391">
        <v>346.50534851524901</v>
      </c>
      <c r="R1391">
        <v>332.31946026736603</v>
      </c>
      <c r="S1391">
        <v>337.43989939663498</v>
      </c>
      <c r="T1391">
        <v>332.08720615956202</v>
      </c>
      <c r="U1391">
        <v>352.784022445809</v>
      </c>
      <c r="V1391">
        <v>335.11032598604402</v>
      </c>
      <c r="W1391">
        <v>350.22886204698801</v>
      </c>
      <c r="X1391">
        <v>341.68110057230001</v>
      </c>
      <c r="Y1391">
        <v>347.95031859832801</v>
      </c>
      <c r="Z1391">
        <v>344.80787211620299</v>
      </c>
      <c r="AA1391">
        <v>344.844841011509</v>
      </c>
      <c r="AB1391">
        <v>352.06685783251299</v>
      </c>
      <c r="AC1391">
        <v>356.60400520316699</v>
      </c>
      <c r="AD1391">
        <v>358.88749191413399</v>
      </c>
      <c r="AE1391">
        <v>353.40462261668603</v>
      </c>
      <c r="AF1391">
        <v>357.51884992056199</v>
      </c>
      <c r="AG1391">
        <v>363.03049120832401</v>
      </c>
      <c r="AH1391">
        <v>382.92641652336403</v>
      </c>
      <c r="AI1391">
        <v>403.27431225431002</v>
      </c>
      <c r="AJ1391">
        <v>431.23365165538598</v>
      </c>
      <c r="AK1391">
        <v>449.33061143519598</v>
      </c>
      <c r="AL1391">
        <v>462.10095225577601</v>
      </c>
      <c r="AM1391">
        <v>442.03106209531501</v>
      </c>
      <c r="AN1391">
        <v>441.47277920571599</v>
      </c>
      <c r="AO1391">
        <v>411.22915601997897</v>
      </c>
      <c r="AP1391">
        <v>406.70859962459099</v>
      </c>
      <c r="AQ1391">
        <v>385.34330344427201</v>
      </c>
      <c r="AR1391">
        <v>398.29132714054401</v>
      </c>
      <c r="AS1391">
        <v>372.04300153145198</v>
      </c>
      <c r="AT1391">
        <v>367.66060862123101</v>
      </c>
      <c r="AU1391">
        <v>364.19554181442498</v>
      </c>
      <c r="AV1391">
        <v>359.22756929970001</v>
      </c>
      <c r="AW1391">
        <v>369.41691771475598</v>
      </c>
      <c r="AX1391">
        <v>378.622286947958</v>
      </c>
      <c r="AY1391">
        <v>375.56574045502401</v>
      </c>
      <c r="AZ1391">
        <v>367.30982807770698</v>
      </c>
      <c r="BA1391">
        <v>372.343105883671</v>
      </c>
      <c r="BB1391">
        <v>374.11734458066599</v>
      </c>
      <c r="BC1391">
        <v>393.73510959776502</v>
      </c>
      <c r="BD1391">
        <v>400.01932633951498</v>
      </c>
      <c r="BE1391">
        <v>408.29253654776397</v>
      </c>
      <c r="BF1391">
        <v>425.84376585520403</v>
      </c>
      <c r="BG1391">
        <v>442.36751069256002</v>
      </c>
      <c r="BH1391">
        <v>436.92795914947999</v>
      </c>
      <c r="BI1391">
        <v>450.486117986625</v>
      </c>
      <c r="BJ1391">
        <v>437.55133868721799</v>
      </c>
      <c r="BK1391">
        <v>429.31871403798499</v>
      </c>
      <c r="BL1391">
        <v>412.507983118531</v>
      </c>
      <c r="BM1391">
        <v>397.19427710390403</v>
      </c>
      <c r="BN1391">
        <v>387.109708815511</v>
      </c>
      <c r="BO1391">
        <v>360.97144605304698</v>
      </c>
      <c r="BP1391">
        <v>363.28680270834002</v>
      </c>
      <c r="BQ1391">
        <v>344.33868044058801</v>
      </c>
      <c r="BR1391">
        <v>370.78158686694002</v>
      </c>
      <c r="BS1391">
        <v>365.65254687579102</v>
      </c>
      <c r="BT1391">
        <v>374.34523626353001</v>
      </c>
      <c r="BU1391">
        <v>389.648914123645</v>
      </c>
      <c r="BV1391">
        <v>377.17106826316098</v>
      </c>
      <c r="BW1391">
        <v>363.22008375754899</v>
      </c>
      <c r="BX1391">
        <v>361.67996672232499</v>
      </c>
      <c r="BY1391">
        <v>359.960430562206</v>
      </c>
      <c r="BZ1391">
        <v>353.77201331789001</v>
      </c>
      <c r="CA1391">
        <v>337.69933310939598</v>
      </c>
      <c r="CB1391">
        <v>343.450731154538</v>
      </c>
      <c r="CC1391">
        <v>338.64855112788803</v>
      </c>
      <c r="CD1391">
        <v>346.878687998234</v>
      </c>
      <c r="CE1391">
        <v>344.22867854996298</v>
      </c>
      <c r="CF1391">
        <v>341.16788790371498</v>
      </c>
      <c r="CG1391">
        <v>343.643926754826</v>
      </c>
      <c r="CH1391">
        <v>337.260035392828</v>
      </c>
      <c r="CI1391">
        <v>343.59832299257801</v>
      </c>
      <c r="CJ1391">
        <v>345.212220026181</v>
      </c>
      <c r="CK1391">
        <v>334.86306850870301</v>
      </c>
      <c r="CL1391">
        <v>343.43092334244602</v>
      </c>
      <c r="CM1391">
        <v>333.40641282322701</v>
      </c>
      <c r="CN1391">
        <v>343.49603687670799</v>
      </c>
      <c r="CO1391">
        <v>345.906919661144</v>
      </c>
      <c r="CP1391">
        <v>348.32026932596398</v>
      </c>
      <c r="CQ1391">
        <v>340.58558397282502</v>
      </c>
      <c r="CR1391">
        <v>348.94972701759298</v>
      </c>
      <c r="CS1391">
        <v>344.14119880738002</v>
      </c>
      <c r="CT1391">
        <v>353.196454314211</v>
      </c>
      <c r="CU1391">
        <v>348.55831977976698</v>
      </c>
      <c r="CV1391">
        <v>359.45060091814202</v>
      </c>
      <c r="CW1391">
        <v>355.48585764319199</v>
      </c>
    </row>
    <row r="1392" spans="1:101" x14ac:dyDescent="0.25">
      <c r="A1392">
        <v>334.04539385847698</v>
      </c>
      <c r="B1392">
        <v>345.51358619971001</v>
      </c>
      <c r="C1392">
        <v>340.84922552681297</v>
      </c>
      <c r="D1392">
        <v>351.29236879859201</v>
      </c>
      <c r="E1392">
        <v>351.23643153753699</v>
      </c>
      <c r="F1392">
        <v>349.91511839731902</v>
      </c>
      <c r="G1392">
        <v>347.78750760376801</v>
      </c>
      <c r="H1392">
        <v>340.11957964750502</v>
      </c>
      <c r="I1392">
        <v>338.84247541531602</v>
      </c>
      <c r="J1392">
        <v>342.44983008966801</v>
      </c>
      <c r="K1392">
        <v>346.56344628165601</v>
      </c>
      <c r="L1392">
        <v>346.17043355336699</v>
      </c>
      <c r="M1392">
        <v>335.38018125464799</v>
      </c>
      <c r="N1392">
        <v>343.25486731707798</v>
      </c>
      <c r="O1392">
        <v>338.06825476152397</v>
      </c>
      <c r="P1392">
        <v>334.55799401474502</v>
      </c>
      <c r="Q1392">
        <v>340.49988619513499</v>
      </c>
      <c r="R1392">
        <v>333.33779114282299</v>
      </c>
      <c r="S1392">
        <v>337.02182471037202</v>
      </c>
      <c r="T1392">
        <v>335.24400491108599</v>
      </c>
      <c r="U1392">
        <v>353.49083187346599</v>
      </c>
      <c r="V1392">
        <v>336.50746102909301</v>
      </c>
      <c r="W1392">
        <v>346.02831344618602</v>
      </c>
      <c r="X1392">
        <v>340.71206024164201</v>
      </c>
      <c r="Y1392">
        <v>348.259508566205</v>
      </c>
      <c r="Z1392">
        <v>345.28656248700599</v>
      </c>
      <c r="AA1392">
        <v>344.17078880199603</v>
      </c>
      <c r="AB1392">
        <v>354.61820119892701</v>
      </c>
      <c r="AC1392">
        <v>352.73687144253898</v>
      </c>
      <c r="AD1392">
        <v>353.69354153220701</v>
      </c>
      <c r="AE1392">
        <v>352.63691438000399</v>
      </c>
      <c r="AF1392">
        <v>354.662198017945</v>
      </c>
      <c r="AG1392">
        <v>366.51460113806598</v>
      </c>
      <c r="AH1392">
        <v>384.60240059439502</v>
      </c>
      <c r="AI1392">
        <v>399.68176211785101</v>
      </c>
      <c r="AJ1392">
        <v>424.09753264317999</v>
      </c>
      <c r="AK1392">
        <v>445.49865353819803</v>
      </c>
      <c r="AL1392">
        <v>456.32344599948198</v>
      </c>
      <c r="AM1392">
        <v>432.83557974229097</v>
      </c>
      <c r="AN1392">
        <v>435.07540926106498</v>
      </c>
      <c r="AO1392">
        <v>406.35276926260099</v>
      </c>
      <c r="AP1392">
        <v>403.21948846206902</v>
      </c>
      <c r="AQ1392">
        <v>379.06366804332998</v>
      </c>
      <c r="AR1392">
        <v>396.84662623062098</v>
      </c>
      <c r="AS1392">
        <v>366.98883166724602</v>
      </c>
      <c r="AT1392">
        <v>370.42397543890002</v>
      </c>
      <c r="AU1392">
        <v>363.94935594729299</v>
      </c>
      <c r="AV1392">
        <v>360.19871943099002</v>
      </c>
      <c r="AW1392">
        <v>363.77716213914601</v>
      </c>
      <c r="AX1392">
        <v>374.99229349798702</v>
      </c>
      <c r="AY1392">
        <v>373.71387149117601</v>
      </c>
      <c r="AZ1392">
        <v>370.53439898607098</v>
      </c>
      <c r="BA1392">
        <v>370.97587763296099</v>
      </c>
      <c r="BB1392">
        <v>378.02920645682798</v>
      </c>
      <c r="BC1392">
        <v>390.734048091028</v>
      </c>
      <c r="BD1392">
        <v>404.22785838502801</v>
      </c>
      <c r="BE1392">
        <v>412.01001931015799</v>
      </c>
      <c r="BF1392">
        <v>432.602820264348</v>
      </c>
      <c r="BG1392">
        <v>438.60703621132802</v>
      </c>
      <c r="BH1392">
        <v>444.57801703273998</v>
      </c>
      <c r="BI1392">
        <v>451.8175185453</v>
      </c>
      <c r="BJ1392">
        <v>439.63828683674899</v>
      </c>
      <c r="BK1392">
        <v>425.75040272475798</v>
      </c>
      <c r="BL1392">
        <v>405.89963654035699</v>
      </c>
      <c r="BM1392">
        <v>388.40751193906902</v>
      </c>
      <c r="BN1392">
        <v>384.694230484831</v>
      </c>
      <c r="BO1392">
        <v>365.46322383890703</v>
      </c>
      <c r="BP1392">
        <v>353.61767516233698</v>
      </c>
      <c r="BQ1392">
        <v>342.11098416887199</v>
      </c>
      <c r="BR1392">
        <v>367.67073496308001</v>
      </c>
      <c r="BS1392">
        <v>366.15464037447299</v>
      </c>
      <c r="BT1392">
        <v>373.19429466415897</v>
      </c>
      <c r="BU1392">
        <v>385.54097065192298</v>
      </c>
      <c r="BV1392">
        <v>377.731467881036</v>
      </c>
      <c r="BW1392">
        <v>366.25055680302398</v>
      </c>
      <c r="BX1392">
        <v>363.33732454073697</v>
      </c>
      <c r="BY1392">
        <v>352.126153810657</v>
      </c>
      <c r="BZ1392">
        <v>356.78311265384201</v>
      </c>
      <c r="CA1392">
        <v>340.05421453044403</v>
      </c>
      <c r="CB1392">
        <v>344.34795532117801</v>
      </c>
      <c r="CC1392">
        <v>341.15794940175999</v>
      </c>
      <c r="CD1392">
        <v>347.79838054846601</v>
      </c>
      <c r="CE1392">
        <v>348.21395947185999</v>
      </c>
      <c r="CF1392">
        <v>341.30521627887703</v>
      </c>
      <c r="CG1392">
        <v>340.56674514566799</v>
      </c>
      <c r="CH1392">
        <v>338.21768932884601</v>
      </c>
      <c r="CI1392">
        <v>345.24413624167801</v>
      </c>
      <c r="CJ1392">
        <v>342.68899350707801</v>
      </c>
      <c r="CK1392">
        <v>333.42363220070598</v>
      </c>
      <c r="CL1392">
        <v>338.734168627793</v>
      </c>
      <c r="CM1392">
        <v>329.28346484781099</v>
      </c>
      <c r="CN1392">
        <v>341.48747011420801</v>
      </c>
      <c r="CO1392">
        <v>347.02958984786397</v>
      </c>
      <c r="CP1392">
        <v>353.01343009287302</v>
      </c>
      <c r="CQ1392">
        <v>347.568071270389</v>
      </c>
      <c r="CR1392">
        <v>351.605844612537</v>
      </c>
      <c r="CS1392">
        <v>348.01658782583399</v>
      </c>
      <c r="CT1392">
        <v>357.19825105721702</v>
      </c>
      <c r="CU1392">
        <v>347.33437525279697</v>
      </c>
      <c r="CV1392">
        <v>356.10931453583299</v>
      </c>
      <c r="CW1392">
        <v>358.74657759751</v>
      </c>
    </row>
    <row r="1393" spans="1:101" x14ac:dyDescent="0.25">
      <c r="A1393">
        <v>334.28571428571399</v>
      </c>
      <c r="B1393">
        <v>344.50204992404798</v>
      </c>
      <c r="C1393">
        <v>340.50055292001599</v>
      </c>
      <c r="D1393">
        <v>351.02308217652899</v>
      </c>
      <c r="E1393">
        <v>351.42184606177</v>
      </c>
      <c r="F1393">
        <v>348.67061658452599</v>
      </c>
      <c r="G1393">
        <v>348.45164683331302</v>
      </c>
      <c r="H1393">
        <v>342.03228795351799</v>
      </c>
      <c r="I1393">
        <v>338.52692396658</v>
      </c>
      <c r="J1393">
        <v>342.25257072567399</v>
      </c>
      <c r="K1393">
        <v>346.67080293032097</v>
      </c>
      <c r="L1393">
        <v>345.91658077440701</v>
      </c>
      <c r="M1393">
        <v>335.16917006130501</v>
      </c>
      <c r="N1393">
        <v>343.63710547701697</v>
      </c>
      <c r="O1393">
        <v>339.34085401996799</v>
      </c>
      <c r="P1393">
        <v>333.826746218398</v>
      </c>
      <c r="Q1393">
        <v>339.72619838830798</v>
      </c>
      <c r="R1393">
        <v>333.179050053732</v>
      </c>
      <c r="S1393">
        <v>335.56183112491999</v>
      </c>
      <c r="T1393">
        <v>335.713921180885</v>
      </c>
      <c r="U1393">
        <v>353.03957893828903</v>
      </c>
      <c r="V1393">
        <v>335.62481560547798</v>
      </c>
      <c r="W1393">
        <v>344.83879395925499</v>
      </c>
      <c r="X1393">
        <v>340.89707312516703</v>
      </c>
      <c r="Y1393">
        <v>347.49412754628298</v>
      </c>
      <c r="Z1393">
        <v>344.515840642993</v>
      </c>
      <c r="AA1393">
        <v>344.57268590791898</v>
      </c>
      <c r="AB1393">
        <v>354.96815965522802</v>
      </c>
      <c r="AC1393">
        <v>352.10030024827699</v>
      </c>
      <c r="AD1393">
        <v>353.074566082817</v>
      </c>
      <c r="AE1393">
        <v>351.98949369333297</v>
      </c>
      <c r="AF1393">
        <v>354.58745232327101</v>
      </c>
      <c r="AG1393">
        <v>367.99847168940499</v>
      </c>
      <c r="AH1393">
        <v>384.64494651626001</v>
      </c>
      <c r="AI1393">
        <v>397.651353403945</v>
      </c>
      <c r="AJ1393">
        <v>422.96909642747698</v>
      </c>
      <c r="AK1393">
        <v>443.76799203220298</v>
      </c>
      <c r="AL1393">
        <v>454.18635994722598</v>
      </c>
      <c r="AM1393">
        <v>428.48351416816502</v>
      </c>
      <c r="AN1393">
        <v>431.579485805069</v>
      </c>
      <c r="AO1393">
        <v>404.447456670924</v>
      </c>
      <c r="AP1393">
        <v>400.16410633900801</v>
      </c>
      <c r="AQ1393">
        <v>377.04797097384602</v>
      </c>
      <c r="AR1393">
        <v>396.39147598446499</v>
      </c>
      <c r="AS1393">
        <v>366.18743347670801</v>
      </c>
      <c r="AT1393">
        <v>370.26683048643099</v>
      </c>
      <c r="AU1393">
        <v>363.21522455795599</v>
      </c>
      <c r="AV1393">
        <v>360.00539519274201</v>
      </c>
      <c r="AW1393">
        <v>362.20947940305302</v>
      </c>
      <c r="AX1393">
        <v>374.03691568550801</v>
      </c>
      <c r="AY1393">
        <v>374.26708882568801</v>
      </c>
      <c r="AZ1393">
        <v>369.624393601235</v>
      </c>
      <c r="BA1393">
        <v>371.07393701347701</v>
      </c>
      <c r="BB1393">
        <v>378.85038191135601</v>
      </c>
      <c r="BC1393">
        <v>389.52865491799002</v>
      </c>
      <c r="BD1393">
        <v>404.85817172526799</v>
      </c>
      <c r="BE1393">
        <v>412.72618369952102</v>
      </c>
      <c r="BF1393">
        <v>435.16435986468002</v>
      </c>
      <c r="BG1393">
        <v>438.515413634092</v>
      </c>
      <c r="BH1393">
        <v>446.48460399898102</v>
      </c>
      <c r="BI1393">
        <v>451.93287540247098</v>
      </c>
      <c r="BJ1393">
        <v>440.740789083869</v>
      </c>
      <c r="BK1393">
        <v>424.02999417291397</v>
      </c>
      <c r="BL1393">
        <v>405.06224398628501</v>
      </c>
      <c r="BM1393">
        <v>386.22998476292901</v>
      </c>
      <c r="BN1393">
        <v>385.52607137286998</v>
      </c>
      <c r="BO1393">
        <v>367.02993648466799</v>
      </c>
      <c r="BP1393">
        <v>352.21287623669298</v>
      </c>
      <c r="BQ1393">
        <v>342.09112055413999</v>
      </c>
      <c r="BR1393">
        <v>368.66341658255101</v>
      </c>
      <c r="BS1393">
        <v>366.93507362207703</v>
      </c>
      <c r="BT1393">
        <v>373.07368152161598</v>
      </c>
      <c r="BU1393">
        <v>385.13981806492399</v>
      </c>
      <c r="BV1393">
        <v>379.01875406453797</v>
      </c>
      <c r="BW1393">
        <v>366.21178556432801</v>
      </c>
      <c r="BX1393">
        <v>365.541458079226</v>
      </c>
      <c r="BY1393">
        <v>350.212266128811</v>
      </c>
      <c r="BZ1393">
        <v>359.07716654553099</v>
      </c>
      <c r="CA1393">
        <v>340.378718116931</v>
      </c>
      <c r="CB1393">
        <v>345.64920368043602</v>
      </c>
      <c r="CC1393">
        <v>342.17625541861599</v>
      </c>
      <c r="CD1393">
        <v>347.160376870682</v>
      </c>
      <c r="CE1393">
        <v>349.916786830609</v>
      </c>
      <c r="CF1393">
        <v>342.59703448407902</v>
      </c>
      <c r="CG1393">
        <v>339.723668110902</v>
      </c>
      <c r="CH1393">
        <v>337.70137329325303</v>
      </c>
      <c r="CI1393">
        <v>346.248473313391</v>
      </c>
      <c r="CJ1393">
        <v>342.50649837562202</v>
      </c>
      <c r="CK1393">
        <v>333.19451205162397</v>
      </c>
      <c r="CL1393">
        <v>336.69432549941303</v>
      </c>
      <c r="CM1393">
        <v>328.24999135389999</v>
      </c>
      <c r="CN1393">
        <v>340.40830456608097</v>
      </c>
      <c r="CO1393">
        <v>346.34393961393403</v>
      </c>
      <c r="CP1393">
        <v>352.99491031540799</v>
      </c>
      <c r="CQ1393">
        <v>350.212514766705</v>
      </c>
      <c r="CR1393">
        <v>351.38431300827898</v>
      </c>
      <c r="CS1393">
        <v>348.70552309704902</v>
      </c>
      <c r="CT1393">
        <v>356.93750872004</v>
      </c>
      <c r="CU1393">
        <v>346.79357565981599</v>
      </c>
      <c r="CV1393">
        <v>355.528587208386</v>
      </c>
      <c r="CW1393">
        <v>359.51039597679397</v>
      </c>
    </row>
    <row r="1394" spans="1:101" x14ac:dyDescent="0.25">
      <c r="A1394">
        <v>334.52603471294998</v>
      </c>
      <c r="B1394">
        <v>345.81720326510799</v>
      </c>
      <c r="C1394">
        <v>342.98193112209498</v>
      </c>
      <c r="D1394">
        <v>350.76145666344502</v>
      </c>
      <c r="E1394">
        <v>351.77786569533799</v>
      </c>
      <c r="F1394">
        <v>347.27172363933897</v>
      </c>
      <c r="G1394">
        <v>351.844551799572</v>
      </c>
      <c r="H1394">
        <v>343.901062834595</v>
      </c>
      <c r="I1394">
        <v>337.75493298659597</v>
      </c>
      <c r="J1394">
        <v>343.29268845442601</v>
      </c>
      <c r="K1394">
        <v>346.196371229504</v>
      </c>
      <c r="L1394">
        <v>347.11330531947402</v>
      </c>
      <c r="M1394">
        <v>334.88893370779402</v>
      </c>
      <c r="N1394">
        <v>343.12732955207298</v>
      </c>
      <c r="O1394">
        <v>338.521510243173</v>
      </c>
      <c r="P1394">
        <v>333.05730623639198</v>
      </c>
      <c r="Q1394">
        <v>341.39157676312101</v>
      </c>
      <c r="R1394">
        <v>330.71856333472999</v>
      </c>
      <c r="S1394">
        <v>337.28725153833</v>
      </c>
      <c r="T1394">
        <v>335.33178989661798</v>
      </c>
      <c r="U1394">
        <v>349.307773818361</v>
      </c>
      <c r="V1394">
        <v>338.97027429334298</v>
      </c>
      <c r="W1394">
        <v>342.38963509977901</v>
      </c>
      <c r="X1394">
        <v>340.22763130027897</v>
      </c>
      <c r="Y1394">
        <v>344.44800004428998</v>
      </c>
      <c r="Z1394">
        <v>343.74859788488101</v>
      </c>
      <c r="AA1394">
        <v>343.65802379746202</v>
      </c>
      <c r="AB1394">
        <v>352.127260977324</v>
      </c>
      <c r="AC1394">
        <v>350.49066630935198</v>
      </c>
      <c r="AD1394">
        <v>354.89826151868698</v>
      </c>
      <c r="AE1394">
        <v>352.290325952925</v>
      </c>
      <c r="AF1394">
        <v>354.84737167721801</v>
      </c>
      <c r="AG1394">
        <v>368.74272352438999</v>
      </c>
      <c r="AH1394">
        <v>385.80115265846598</v>
      </c>
      <c r="AI1394">
        <v>397.06479030624001</v>
      </c>
      <c r="AJ1394">
        <v>425.64701581706203</v>
      </c>
      <c r="AK1394">
        <v>443.99185663972798</v>
      </c>
      <c r="AL1394">
        <v>454.59595838185101</v>
      </c>
      <c r="AM1394">
        <v>429.99062309197001</v>
      </c>
      <c r="AN1394">
        <v>431.87331426752201</v>
      </c>
      <c r="AO1394">
        <v>404.29947052794398</v>
      </c>
      <c r="AP1394">
        <v>400.927770246107</v>
      </c>
      <c r="AQ1394">
        <v>375.48542218403901</v>
      </c>
      <c r="AR1394">
        <v>397.85247310055502</v>
      </c>
      <c r="AS1394">
        <v>366.93471866944901</v>
      </c>
      <c r="AT1394">
        <v>370.561208571544</v>
      </c>
      <c r="AU1394">
        <v>364.44382349964201</v>
      </c>
      <c r="AV1394">
        <v>362.80030580560901</v>
      </c>
      <c r="AW1394">
        <v>362.65394425158701</v>
      </c>
      <c r="AX1394">
        <v>374.367845581962</v>
      </c>
      <c r="AY1394">
        <v>372.95370537675097</v>
      </c>
      <c r="AZ1394">
        <v>369.98631083736001</v>
      </c>
      <c r="BA1394">
        <v>369.31751179766798</v>
      </c>
      <c r="BB1394">
        <v>381.49538681560603</v>
      </c>
      <c r="BC1394">
        <v>388.65364947239499</v>
      </c>
      <c r="BD1394">
        <v>407.67450190934301</v>
      </c>
      <c r="BE1394">
        <v>416.629358483327</v>
      </c>
      <c r="BF1394">
        <v>435.259346337387</v>
      </c>
      <c r="BG1394">
        <v>440.07733598418298</v>
      </c>
      <c r="BH1394">
        <v>443.02310709498101</v>
      </c>
      <c r="BI1394">
        <v>452.35495010739498</v>
      </c>
      <c r="BJ1394">
        <v>440.66820388470001</v>
      </c>
      <c r="BK1394">
        <v>417.76601509229999</v>
      </c>
      <c r="BL1394">
        <v>401.03783124448103</v>
      </c>
      <c r="BM1394">
        <v>384.16430311812502</v>
      </c>
      <c r="BN1394">
        <v>382.69518381571601</v>
      </c>
      <c r="BO1394">
        <v>367.511396595034</v>
      </c>
      <c r="BP1394">
        <v>350.42179688139697</v>
      </c>
      <c r="BQ1394">
        <v>342.85561089194499</v>
      </c>
      <c r="BR1394">
        <v>368.75564200568698</v>
      </c>
      <c r="BS1394">
        <v>365.124122475273</v>
      </c>
      <c r="BT1394">
        <v>370.287204544085</v>
      </c>
      <c r="BU1394">
        <v>382.71578655795997</v>
      </c>
      <c r="BV1394">
        <v>381.15130632668303</v>
      </c>
      <c r="BW1394">
        <v>367.65015535600799</v>
      </c>
      <c r="BX1394">
        <v>365.40465654952601</v>
      </c>
      <c r="BY1394">
        <v>349.90764255008202</v>
      </c>
      <c r="BZ1394">
        <v>358.203292880096</v>
      </c>
      <c r="CA1394">
        <v>341.26833324372501</v>
      </c>
      <c r="CB1394">
        <v>344.28144071794901</v>
      </c>
      <c r="CC1394">
        <v>342.54125236166999</v>
      </c>
      <c r="CD1394">
        <v>349.15370226447999</v>
      </c>
      <c r="CE1394">
        <v>350.15858072226303</v>
      </c>
      <c r="CF1394">
        <v>341.13620934473602</v>
      </c>
      <c r="CG1394">
        <v>340.82316358846498</v>
      </c>
      <c r="CH1394">
        <v>338.76207328192697</v>
      </c>
      <c r="CI1394">
        <v>347.231490752958</v>
      </c>
      <c r="CJ1394">
        <v>343.772765183491</v>
      </c>
      <c r="CK1394">
        <v>333.11710741669498</v>
      </c>
      <c r="CL1394">
        <v>337.03756617520401</v>
      </c>
      <c r="CM1394">
        <v>329.86297638429198</v>
      </c>
      <c r="CN1394">
        <v>341.27822179999998</v>
      </c>
      <c r="CO1394">
        <v>348.30846687592401</v>
      </c>
      <c r="CP1394">
        <v>352.90638328747201</v>
      </c>
      <c r="CQ1394">
        <v>353.216054226555</v>
      </c>
      <c r="CR1394">
        <v>352.473792624623</v>
      </c>
      <c r="CS1394">
        <v>349.66155582607701</v>
      </c>
      <c r="CT1394">
        <v>356.16495001380002</v>
      </c>
      <c r="CU1394">
        <v>348.20520868467901</v>
      </c>
      <c r="CV1394">
        <v>352.65203209560502</v>
      </c>
      <c r="CW1394">
        <v>361.031545130621</v>
      </c>
    </row>
    <row r="1395" spans="1:101" x14ac:dyDescent="0.25">
      <c r="A1395">
        <v>334.76635514018602</v>
      </c>
      <c r="B1395">
        <v>346.52957522453897</v>
      </c>
      <c r="C1395">
        <v>345.85948754247602</v>
      </c>
      <c r="D1395">
        <v>350.48722048715001</v>
      </c>
      <c r="E1395">
        <v>352.384962940712</v>
      </c>
      <c r="F1395">
        <v>341.00041858535599</v>
      </c>
      <c r="G1395">
        <v>353.22988031137101</v>
      </c>
      <c r="H1395">
        <v>346.16948450651103</v>
      </c>
      <c r="I1395">
        <v>335.78384477969303</v>
      </c>
      <c r="J1395">
        <v>343.36670795877899</v>
      </c>
      <c r="K1395">
        <v>342.65457742995397</v>
      </c>
      <c r="L1395">
        <v>342.16544288658099</v>
      </c>
      <c r="M1395">
        <v>335.17731941749798</v>
      </c>
      <c r="N1395">
        <v>341.56657023242201</v>
      </c>
      <c r="O1395">
        <v>336.79511925247402</v>
      </c>
      <c r="P1395">
        <v>330.220684292209</v>
      </c>
      <c r="Q1395">
        <v>337.44682647643998</v>
      </c>
      <c r="R1395">
        <v>330.37227122599802</v>
      </c>
      <c r="S1395">
        <v>337.28388938753602</v>
      </c>
      <c r="T1395">
        <v>334.34909177465897</v>
      </c>
      <c r="U1395">
        <v>342.43367081736602</v>
      </c>
      <c r="V1395">
        <v>340.71576324702602</v>
      </c>
      <c r="W1395">
        <v>335.70112108029099</v>
      </c>
      <c r="X1395">
        <v>337.45699222587598</v>
      </c>
      <c r="Y1395">
        <v>339.190984723805</v>
      </c>
      <c r="Z1395">
        <v>343.25910007134098</v>
      </c>
      <c r="AA1395">
        <v>344.542762750299</v>
      </c>
      <c r="AB1395">
        <v>348.03743952030101</v>
      </c>
      <c r="AC1395">
        <v>345.07958673829597</v>
      </c>
      <c r="AD1395">
        <v>356.17547257330199</v>
      </c>
      <c r="AE1395">
        <v>352.28255559585102</v>
      </c>
      <c r="AF1395">
        <v>354.51898191243203</v>
      </c>
      <c r="AG1395">
        <v>374.109442576064</v>
      </c>
      <c r="AH1395">
        <v>382.10039109222902</v>
      </c>
      <c r="AI1395">
        <v>400.11187654711301</v>
      </c>
      <c r="AJ1395">
        <v>429.76172357541202</v>
      </c>
      <c r="AK1395">
        <v>443.43558224483098</v>
      </c>
      <c r="AL1395">
        <v>448.86860607877298</v>
      </c>
      <c r="AM1395">
        <v>425.88161713269199</v>
      </c>
      <c r="AN1395">
        <v>422.28967516755603</v>
      </c>
      <c r="AO1395">
        <v>398.84402835842002</v>
      </c>
      <c r="AP1395">
        <v>394.83929864733898</v>
      </c>
      <c r="AQ1395">
        <v>375.94863599377402</v>
      </c>
      <c r="AR1395">
        <v>392.37725543049498</v>
      </c>
      <c r="AS1395">
        <v>362.71946278399798</v>
      </c>
      <c r="AT1395">
        <v>370.12753129210301</v>
      </c>
      <c r="AU1395">
        <v>365.91346896791498</v>
      </c>
      <c r="AV1395">
        <v>362.95319216223902</v>
      </c>
      <c r="AW1395">
        <v>359.921557593697</v>
      </c>
      <c r="AX1395">
        <v>371.412204124352</v>
      </c>
      <c r="AY1395">
        <v>369.579831651696</v>
      </c>
      <c r="AZ1395">
        <v>374.67625763090001</v>
      </c>
      <c r="BA1395">
        <v>368.39191909760001</v>
      </c>
      <c r="BB1395">
        <v>382.89333179679301</v>
      </c>
      <c r="BC1395">
        <v>384.01970726748101</v>
      </c>
      <c r="BD1395">
        <v>407.78136053017198</v>
      </c>
      <c r="BE1395">
        <v>419.89724017470002</v>
      </c>
      <c r="BF1395">
        <v>433.09002909995098</v>
      </c>
      <c r="BG1395">
        <v>444.11136408955201</v>
      </c>
      <c r="BH1395">
        <v>442.54629861186498</v>
      </c>
      <c r="BI1395">
        <v>455.61110899445299</v>
      </c>
      <c r="BJ1395">
        <v>439.36926208812002</v>
      </c>
      <c r="BK1395">
        <v>410.37519845692901</v>
      </c>
      <c r="BL1395">
        <v>397.55749820596901</v>
      </c>
      <c r="BM1395">
        <v>383.27002755017401</v>
      </c>
      <c r="BN1395">
        <v>380.04938238823598</v>
      </c>
      <c r="BO1395">
        <v>372.016436432435</v>
      </c>
      <c r="BP1395">
        <v>350.99036839571397</v>
      </c>
      <c r="BQ1395">
        <v>346.97589546298099</v>
      </c>
      <c r="BR1395">
        <v>364.15842242518198</v>
      </c>
      <c r="BS1395">
        <v>363.857475514312</v>
      </c>
      <c r="BT1395">
        <v>366.09536821819302</v>
      </c>
      <c r="BU1395">
        <v>382.05578475352098</v>
      </c>
      <c r="BV1395">
        <v>385.47144489454899</v>
      </c>
      <c r="BW1395">
        <v>373.31956792411</v>
      </c>
      <c r="BX1395">
        <v>361.03313345511799</v>
      </c>
      <c r="BY1395">
        <v>350.44842651923398</v>
      </c>
      <c r="BZ1395">
        <v>356.06567098909898</v>
      </c>
      <c r="CA1395">
        <v>342.64353414905202</v>
      </c>
      <c r="CB1395">
        <v>345.04731064928899</v>
      </c>
      <c r="CC1395">
        <v>341.74482134994901</v>
      </c>
      <c r="CD1395">
        <v>352.03741457562597</v>
      </c>
      <c r="CE1395">
        <v>349.08339492522998</v>
      </c>
      <c r="CF1395">
        <v>339.058859632706</v>
      </c>
      <c r="CG1395">
        <v>343.257732567076</v>
      </c>
      <c r="CH1395">
        <v>341.563006643216</v>
      </c>
      <c r="CI1395">
        <v>349.04009937400701</v>
      </c>
      <c r="CJ1395">
        <v>342.70790107013698</v>
      </c>
      <c r="CK1395">
        <v>332.53677071270403</v>
      </c>
      <c r="CL1395">
        <v>338.191384732139</v>
      </c>
      <c r="CM1395">
        <v>330.98127226579999</v>
      </c>
      <c r="CN1395">
        <v>341.76997142704198</v>
      </c>
      <c r="CO1395">
        <v>349.79732857723201</v>
      </c>
      <c r="CP1395">
        <v>352.069994538885</v>
      </c>
      <c r="CQ1395">
        <v>353.590627178658</v>
      </c>
      <c r="CR1395">
        <v>354.183895210586</v>
      </c>
      <c r="CS1395">
        <v>352.82532693793502</v>
      </c>
      <c r="CT1395">
        <v>351.9781976539</v>
      </c>
      <c r="CU1395">
        <v>346.05200106011102</v>
      </c>
      <c r="CV1395">
        <v>350.51275161147601</v>
      </c>
      <c r="CW1395">
        <v>357.106454788853</v>
      </c>
    </row>
    <row r="1396" spans="1:101" x14ac:dyDescent="0.25">
      <c r="A1396">
        <v>335.00667556742297</v>
      </c>
      <c r="B1396">
        <v>347.19447077854397</v>
      </c>
      <c r="C1396">
        <v>346.33005478091701</v>
      </c>
      <c r="D1396">
        <v>348.42988688777598</v>
      </c>
      <c r="E1396">
        <v>354.06173344253602</v>
      </c>
      <c r="F1396">
        <v>340.234677430109</v>
      </c>
      <c r="G1396">
        <v>352.23906185858101</v>
      </c>
      <c r="H1396">
        <v>347.65200363920701</v>
      </c>
      <c r="I1396">
        <v>335.741665397475</v>
      </c>
      <c r="J1396">
        <v>344.431152667096</v>
      </c>
      <c r="K1396">
        <v>341.66327803407103</v>
      </c>
      <c r="L1396">
        <v>342.11419371002103</v>
      </c>
      <c r="M1396">
        <v>334.15772318227499</v>
      </c>
      <c r="N1396">
        <v>343.20538925094399</v>
      </c>
      <c r="O1396">
        <v>337.86817096957498</v>
      </c>
      <c r="P1396">
        <v>331.22735284357498</v>
      </c>
      <c r="Q1396">
        <v>336.61219269208499</v>
      </c>
      <c r="R1396">
        <v>329.53352983578998</v>
      </c>
      <c r="S1396">
        <v>335.60864087064101</v>
      </c>
      <c r="T1396">
        <v>335.20556501885602</v>
      </c>
      <c r="U1396">
        <v>340.54850276362203</v>
      </c>
      <c r="V1396">
        <v>339.197849105937</v>
      </c>
      <c r="W1396">
        <v>336.33802673956001</v>
      </c>
      <c r="X1396">
        <v>337.21251739797901</v>
      </c>
      <c r="Y1396">
        <v>337.65964221687699</v>
      </c>
      <c r="Z1396">
        <v>344.14243707425697</v>
      </c>
      <c r="AA1396">
        <v>343.95112008629502</v>
      </c>
      <c r="AB1396">
        <v>346.60419614697298</v>
      </c>
      <c r="AC1396">
        <v>344.54221037962202</v>
      </c>
      <c r="AD1396">
        <v>356.76521391301799</v>
      </c>
      <c r="AE1396">
        <v>353.66519572727998</v>
      </c>
      <c r="AF1396">
        <v>356.72369988327102</v>
      </c>
      <c r="AG1396">
        <v>373.45142590158201</v>
      </c>
      <c r="AH1396">
        <v>381.55255884562001</v>
      </c>
      <c r="AI1396">
        <v>401.99195826837399</v>
      </c>
      <c r="AJ1396">
        <v>431.068456259877</v>
      </c>
      <c r="AK1396">
        <v>441.60763533393799</v>
      </c>
      <c r="AL1396">
        <v>450.506812789506</v>
      </c>
      <c r="AM1396">
        <v>423.85235062184398</v>
      </c>
      <c r="AN1396">
        <v>421.42076142211403</v>
      </c>
      <c r="AO1396">
        <v>397.68789591247798</v>
      </c>
      <c r="AP1396">
        <v>393.63526342453503</v>
      </c>
      <c r="AQ1396">
        <v>375.77283682459</v>
      </c>
      <c r="AR1396">
        <v>391.57275630326302</v>
      </c>
      <c r="AS1396">
        <v>362.95372674768299</v>
      </c>
      <c r="AT1396">
        <v>369.29531546877502</v>
      </c>
      <c r="AU1396">
        <v>365.86126940328103</v>
      </c>
      <c r="AV1396">
        <v>362.48819829944301</v>
      </c>
      <c r="AW1396">
        <v>360.49786320148098</v>
      </c>
      <c r="AX1396">
        <v>370.94405620105601</v>
      </c>
      <c r="AY1396">
        <v>368.86097862759402</v>
      </c>
      <c r="AZ1396">
        <v>375.91662824263301</v>
      </c>
      <c r="BA1396">
        <v>369.15527039840998</v>
      </c>
      <c r="BB1396">
        <v>384.63340565694898</v>
      </c>
      <c r="BC1396">
        <v>385.961736066139</v>
      </c>
      <c r="BD1396">
        <v>408.73256803062202</v>
      </c>
      <c r="BE1396">
        <v>422.461935246282</v>
      </c>
      <c r="BF1396">
        <v>434.426623331305</v>
      </c>
      <c r="BG1396">
        <v>444.03411115306</v>
      </c>
      <c r="BH1396">
        <v>443.08132965067603</v>
      </c>
      <c r="BI1396">
        <v>455.36427992265197</v>
      </c>
      <c r="BJ1396">
        <v>436.89977903852298</v>
      </c>
      <c r="BK1396">
        <v>408.75814576137202</v>
      </c>
      <c r="BL1396">
        <v>395.44802961909198</v>
      </c>
      <c r="BM1396">
        <v>382.83331523058899</v>
      </c>
      <c r="BN1396">
        <v>377.94465483365502</v>
      </c>
      <c r="BO1396">
        <v>371.64776287785401</v>
      </c>
      <c r="BP1396">
        <v>350.65821682871098</v>
      </c>
      <c r="BQ1396">
        <v>347.359807280903</v>
      </c>
      <c r="BR1396">
        <v>364.95314172776898</v>
      </c>
      <c r="BS1396">
        <v>363.49123574701599</v>
      </c>
      <c r="BT1396">
        <v>366.23508442158902</v>
      </c>
      <c r="BU1396">
        <v>381.26201914049301</v>
      </c>
      <c r="BV1396">
        <v>385.54886778925101</v>
      </c>
      <c r="BW1396">
        <v>372.73076176593702</v>
      </c>
      <c r="BX1396">
        <v>361.295934753513</v>
      </c>
      <c r="BY1396">
        <v>351.11103237327501</v>
      </c>
      <c r="BZ1396">
        <v>354.697250136501</v>
      </c>
      <c r="CA1396">
        <v>341.71890610071398</v>
      </c>
      <c r="CB1396">
        <v>345.79831313351701</v>
      </c>
      <c r="CC1396">
        <v>342.12293285288399</v>
      </c>
      <c r="CD1396">
        <v>352.442383129353</v>
      </c>
      <c r="CE1396">
        <v>348.31825165776598</v>
      </c>
      <c r="CF1396">
        <v>338.94145209084598</v>
      </c>
      <c r="CG1396">
        <v>342.80457385076897</v>
      </c>
      <c r="CH1396">
        <v>340.42445232782097</v>
      </c>
      <c r="CI1396">
        <v>346.78507714806898</v>
      </c>
      <c r="CJ1396">
        <v>342.46308629076799</v>
      </c>
      <c r="CK1396">
        <v>332.72145273024398</v>
      </c>
      <c r="CL1396">
        <v>339.17092877004802</v>
      </c>
      <c r="CM1396">
        <v>332.14111691676601</v>
      </c>
      <c r="CN1396">
        <v>341.300703646508</v>
      </c>
      <c r="CO1396">
        <v>349.81056016224102</v>
      </c>
      <c r="CP1396">
        <v>352.10406497135898</v>
      </c>
      <c r="CQ1396">
        <v>352.49799950790799</v>
      </c>
      <c r="CR1396">
        <v>351.89113055355</v>
      </c>
      <c r="CS1396">
        <v>351.77362789592303</v>
      </c>
      <c r="CT1396">
        <v>350.80025826156401</v>
      </c>
      <c r="CU1396">
        <v>343.90116326196102</v>
      </c>
      <c r="CV1396">
        <v>351.70464960890001</v>
      </c>
      <c r="CW1396">
        <v>358.53409960569201</v>
      </c>
    </row>
    <row r="1397" spans="1:101" x14ac:dyDescent="0.25">
      <c r="A1397">
        <v>335.24699599465902</v>
      </c>
      <c r="B1397">
        <v>348.880574335532</v>
      </c>
      <c r="C1397">
        <v>346.101640521327</v>
      </c>
      <c r="D1397">
        <v>347.78594668909199</v>
      </c>
      <c r="E1397">
        <v>356.60650679164797</v>
      </c>
      <c r="F1397">
        <v>337.99954151134301</v>
      </c>
      <c r="G1397">
        <v>353.71100360548201</v>
      </c>
      <c r="H1397">
        <v>350.15162551854701</v>
      </c>
      <c r="I1397">
        <v>336.25402222588002</v>
      </c>
      <c r="J1397">
        <v>344.59084357787901</v>
      </c>
      <c r="K1397">
        <v>341.45403273009902</v>
      </c>
      <c r="L1397">
        <v>340.51065373504798</v>
      </c>
      <c r="M1397">
        <v>332.85617738677598</v>
      </c>
      <c r="N1397">
        <v>345.69630097083802</v>
      </c>
      <c r="O1397">
        <v>337.99312135340199</v>
      </c>
      <c r="P1397">
        <v>331.21026702906198</v>
      </c>
      <c r="Q1397">
        <v>333.47555315810098</v>
      </c>
      <c r="R1397">
        <v>331.12995717791802</v>
      </c>
      <c r="S1397">
        <v>334.87996234596801</v>
      </c>
      <c r="T1397">
        <v>338.90458338883099</v>
      </c>
      <c r="U1397">
        <v>336.63542007051802</v>
      </c>
      <c r="V1397">
        <v>338.91337206565498</v>
      </c>
      <c r="W1397">
        <v>335.02547065775701</v>
      </c>
      <c r="X1397">
        <v>332.90033139289602</v>
      </c>
      <c r="Y1397">
        <v>335.92258349970803</v>
      </c>
      <c r="Z1397">
        <v>345.80475927365399</v>
      </c>
      <c r="AA1397">
        <v>343.06539546109701</v>
      </c>
      <c r="AB1397">
        <v>341.67559934198999</v>
      </c>
      <c r="AC1397">
        <v>344.94317933189302</v>
      </c>
      <c r="AD1397">
        <v>358.99752678921402</v>
      </c>
      <c r="AE1397">
        <v>358.10549384504401</v>
      </c>
      <c r="AF1397">
        <v>361.89882355921202</v>
      </c>
      <c r="AG1397">
        <v>373.22196231371498</v>
      </c>
      <c r="AH1397">
        <v>381.05363575668201</v>
      </c>
      <c r="AI1397">
        <v>401.782761961446</v>
      </c>
      <c r="AJ1397">
        <v>430.66110798609299</v>
      </c>
      <c r="AK1397">
        <v>432.49699155685198</v>
      </c>
      <c r="AL1397">
        <v>447.71534132080598</v>
      </c>
      <c r="AM1397">
        <v>413.14276397461498</v>
      </c>
      <c r="AN1397">
        <v>413.57328541326501</v>
      </c>
      <c r="AO1397">
        <v>394.31321062088898</v>
      </c>
      <c r="AP1397">
        <v>387.21595807206899</v>
      </c>
      <c r="AQ1397">
        <v>373.037411409355</v>
      </c>
      <c r="AR1397">
        <v>384.44183260078</v>
      </c>
      <c r="AS1397">
        <v>364.97551347998899</v>
      </c>
      <c r="AT1397">
        <v>362.88919458975101</v>
      </c>
      <c r="AU1397">
        <v>366.00300120755998</v>
      </c>
      <c r="AV1397">
        <v>362.07953575584298</v>
      </c>
      <c r="AW1397">
        <v>361.06628117822299</v>
      </c>
      <c r="AX1397">
        <v>371.66214248243398</v>
      </c>
      <c r="AY1397">
        <v>367.59058463203797</v>
      </c>
      <c r="AZ1397">
        <v>372.13301613514699</v>
      </c>
      <c r="BA1397">
        <v>373.04391768539301</v>
      </c>
      <c r="BB1397">
        <v>389.36443123280901</v>
      </c>
      <c r="BC1397">
        <v>389.50318185481501</v>
      </c>
      <c r="BD1397">
        <v>409.874432974721</v>
      </c>
      <c r="BE1397">
        <v>425.84513998389502</v>
      </c>
      <c r="BF1397">
        <v>436.28597238150002</v>
      </c>
      <c r="BG1397">
        <v>447.756990140673</v>
      </c>
      <c r="BH1397">
        <v>444.65673133565502</v>
      </c>
      <c r="BI1397">
        <v>457.950411835529</v>
      </c>
      <c r="BJ1397">
        <v>432.76918284749598</v>
      </c>
      <c r="BK1397">
        <v>404.00835950250502</v>
      </c>
      <c r="BL1397">
        <v>390.72041893641102</v>
      </c>
      <c r="BM1397">
        <v>379.248636143223</v>
      </c>
      <c r="BN1397">
        <v>374.33617759027402</v>
      </c>
      <c r="BO1397">
        <v>371.12444191617499</v>
      </c>
      <c r="BP1397">
        <v>348.80956803558797</v>
      </c>
      <c r="BQ1397">
        <v>354.04819319924599</v>
      </c>
      <c r="BR1397">
        <v>363.90396004072301</v>
      </c>
      <c r="BS1397">
        <v>362.33729114017399</v>
      </c>
      <c r="BT1397">
        <v>368.34493933620303</v>
      </c>
      <c r="BU1397">
        <v>379.59824810195101</v>
      </c>
      <c r="BV1397">
        <v>388.05159611976597</v>
      </c>
      <c r="BW1397">
        <v>373.86427847019399</v>
      </c>
      <c r="BX1397">
        <v>362.27467957484203</v>
      </c>
      <c r="BY1397">
        <v>355.42442434513703</v>
      </c>
      <c r="BZ1397">
        <v>350.24030338392799</v>
      </c>
      <c r="CA1397">
        <v>341.30172244030399</v>
      </c>
      <c r="CB1397">
        <v>345.87724069593702</v>
      </c>
      <c r="CC1397">
        <v>344.85110509092601</v>
      </c>
      <c r="CD1397">
        <v>347.79162835463501</v>
      </c>
      <c r="CE1397">
        <v>344.51222682659801</v>
      </c>
      <c r="CF1397">
        <v>338.521234847644</v>
      </c>
      <c r="CG1397">
        <v>341.385949651386</v>
      </c>
      <c r="CH1397">
        <v>340.78870755351602</v>
      </c>
      <c r="CI1397">
        <v>341.692457684018</v>
      </c>
      <c r="CJ1397">
        <v>343.50060607491002</v>
      </c>
      <c r="CK1397">
        <v>334.11754840614901</v>
      </c>
      <c r="CL1397">
        <v>338.87472307545602</v>
      </c>
      <c r="CM1397">
        <v>335.69053226223502</v>
      </c>
      <c r="CN1397">
        <v>342.51595820057099</v>
      </c>
      <c r="CO1397">
        <v>344.88768569313203</v>
      </c>
      <c r="CP1397">
        <v>347.78216566930399</v>
      </c>
      <c r="CQ1397">
        <v>353.45036337954502</v>
      </c>
      <c r="CR1397">
        <v>349.54256277626001</v>
      </c>
      <c r="CS1397">
        <v>352.794083316941</v>
      </c>
      <c r="CT1397">
        <v>347.64085375316699</v>
      </c>
      <c r="CU1397">
        <v>340.60284313951598</v>
      </c>
      <c r="CV1397">
        <v>354.74796194308698</v>
      </c>
      <c r="CW1397">
        <v>358.51871421932202</v>
      </c>
    </row>
    <row r="1398" spans="1:101" x14ac:dyDescent="0.25">
      <c r="A1398">
        <v>335.487316421895</v>
      </c>
      <c r="B1398">
        <v>348.08925463335902</v>
      </c>
      <c r="C1398">
        <v>345.24298283394302</v>
      </c>
      <c r="D1398">
        <v>349.25032233116002</v>
      </c>
      <c r="E1398">
        <v>359.29737308613102</v>
      </c>
      <c r="F1398">
        <v>338.36360814917902</v>
      </c>
      <c r="G1398">
        <v>355.01020941270201</v>
      </c>
      <c r="H1398">
        <v>352.329411797462</v>
      </c>
      <c r="I1398">
        <v>335.009977701671</v>
      </c>
      <c r="J1398">
        <v>346.69948919273099</v>
      </c>
      <c r="K1398">
        <v>343.081395149755</v>
      </c>
      <c r="L1398">
        <v>337.85481280208</v>
      </c>
      <c r="M1398">
        <v>334.47008401851201</v>
      </c>
      <c r="N1398">
        <v>345.04440088391101</v>
      </c>
      <c r="O1398">
        <v>337.40564594799997</v>
      </c>
      <c r="P1398">
        <v>330.46830865576499</v>
      </c>
      <c r="Q1398">
        <v>331.60791783809498</v>
      </c>
      <c r="R1398">
        <v>331.09898316899398</v>
      </c>
      <c r="S1398">
        <v>334.76745830768402</v>
      </c>
      <c r="T1398">
        <v>340.36479723364101</v>
      </c>
      <c r="U1398">
        <v>336.54349865152898</v>
      </c>
      <c r="V1398">
        <v>341.64525807387503</v>
      </c>
      <c r="W1398">
        <v>331.440577749954</v>
      </c>
      <c r="X1398">
        <v>332.476337276717</v>
      </c>
      <c r="Y1398">
        <v>333.805202966347</v>
      </c>
      <c r="Z1398">
        <v>345.67522077897797</v>
      </c>
      <c r="AA1398">
        <v>345.38404365593402</v>
      </c>
      <c r="AB1398">
        <v>340.71759833350802</v>
      </c>
      <c r="AC1398">
        <v>346.64619936081499</v>
      </c>
      <c r="AD1398">
        <v>361.70392244183398</v>
      </c>
      <c r="AE1398">
        <v>358.592337752866</v>
      </c>
      <c r="AF1398">
        <v>362.470913724019</v>
      </c>
      <c r="AG1398">
        <v>372.00573730804098</v>
      </c>
      <c r="AH1398">
        <v>383.63820418517003</v>
      </c>
      <c r="AI1398">
        <v>401.74775645820398</v>
      </c>
      <c r="AJ1398">
        <v>428.54471728835102</v>
      </c>
      <c r="AK1398">
        <v>431.12676332902402</v>
      </c>
      <c r="AL1398">
        <v>446.855823065148</v>
      </c>
      <c r="AM1398">
        <v>411.25990462780101</v>
      </c>
      <c r="AN1398">
        <v>412.96432564345002</v>
      </c>
      <c r="AO1398">
        <v>396.81427509278501</v>
      </c>
      <c r="AP1398">
        <v>385.65145717856899</v>
      </c>
      <c r="AQ1398">
        <v>374.54162048591701</v>
      </c>
      <c r="AR1398">
        <v>381.57543305248498</v>
      </c>
      <c r="AS1398">
        <v>365.15369827608998</v>
      </c>
      <c r="AT1398">
        <v>359.59940675053201</v>
      </c>
      <c r="AU1398">
        <v>366.72534410141401</v>
      </c>
      <c r="AV1398">
        <v>362.82159855805799</v>
      </c>
      <c r="AW1398">
        <v>359.545439166096</v>
      </c>
      <c r="AX1398">
        <v>370.12649691206701</v>
      </c>
      <c r="AY1398">
        <v>367.57301819712001</v>
      </c>
      <c r="AZ1398">
        <v>367.80974266388802</v>
      </c>
      <c r="BA1398">
        <v>374.03989463188998</v>
      </c>
      <c r="BB1398">
        <v>389.96482081106501</v>
      </c>
      <c r="BC1398">
        <v>388.46096113152601</v>
      </c>
      <c r="BD1398">
        <v>406.85661520952698</v>
      </c>
      <c r="BE1398">
        <v>425.250141411703</v>
      </c>
      <c r="BF1398">
        <v>433.35720524957497</v>
      </c>
      <c r="BG1398">
        <v>446.49985465385203</v>
      </c>
      <c r="BH1398">
        <v>440.67119788892597</v>
      </c>
      <c r="BI1398">
        <v>455.405819546587</v>
      </c>
      <c r="BJ1398">
        <v>429.269069510142</v>
      </c>
      <c r="BK1398">
        <v>397.92489066007499</v>
      </c>
      <c r="BL1398">
        <v>388.666294812432</v>
      </c>
      <c r="BM1398">
        <v>378.05605181284398</v>
      </c>
      <c r="BN1398">
        <v>373.21421703145199</v>
      </c>
      <c r="BO1398">
        <v>373.41930205800702</v>
      </c>
      <c r="BP1398">
        <v>347.03543262547402</v>
      </c>
      <c r="BQ1398">
        <v>356.41706152530401</v>
      </c>
      <c r="BR1398">
        <v>365.405741583973</v>
      </c>
      <c r="BS1398">
        <v>365.84980360098803</v>
      </c>
      <c r="BT1398">
        <v>371.78018429999003</v>
      </c>
      <c r="BU1398">
        <v>383.04198439582501</v>
      </c>
      <c r="BV1398">
        <v>389.164663214256</v>
      </c>
      <c r="BW1398">
        <v>374.56454752086199</v>
      </c>
      <c r="BX1398">
        <v>364.25519249545499</v>
      </c>
      <c r="BY1398">
        <v>355.561145035089</v>
      </c>
      <c r="BZ1398">
        <v>348.12860543666199</v>
      </c>
      <c r="CA1398">
        <v>341.341069196403</v>
      </c>
      <c r="CB1398">
        <v>346.380240531347</v>
      </c>
      <c r="CC1398">
        <v>346.23421351922798</v>
      </c>
      <c r="CD1398">
        <v>344.93563661789301</v>
      </c>
      <c r="CE1398">
        <v>340.68256805818601</v>
      </c>
      <c r="CF1398">
        <v>338.18854021906299</v>
      </c>
      <c r="CG1398">
        <v>339.71093751979902</v>
      </c>
      <c r="CH1398">
        <v>342.61237354283702</v>
      </c>
      <c r="CI1398">
        <v>343.670401012475</v>
      </c>
      <c r="CJ1398">
        <v>342.57256445321599</v>
      </c>
      <c r="CK1398">
        <v>337.45447647234698</v>
      </c>
      <c r="CL1398">
        <v>335.40241994746998</v>
      </c>
      <c r="CM1398">
        <v>335.84060918360302</v>
      </c>
      <c r="CN1398">
        <v>342.52939098382302</v>
      </c>
      <c r="CO1398">
        <v>342.59408257889498</v>
      </c>
      <c r="CP1398">
        <v>344.98718660147199</v>
      </c>
      <c r="CQ1398">
        <v>355.596964433354</v>
      </c>
      <c r="CR1398">
        <v>348.51731906364699</v>
      </c>
      <c r="CS1398">
        <v>353.758820344235</v>
      </c>
      <c r="CT1398">
        <v>346.69318861425</v>
      </c>
      <c r="CU1398">
        <v>340.13245206315901</v>
      </c>
      <c r="CV1398">
        <v>354.08704728800802</v>
      </c>
      <c r="CW1398">
        <v>358.61584404377197</v>
      </c>
    </row>
    <row r="1399" spans="1:101" x14ac:dyDescent="0.25">
      <c r="A1399">
        <v>335.72763684913201</v>
      </c>
      <c r="B1399">
        <v>349.36896249774099</v>
      </c>
      <c r="C1399">
        <v>344.26769330957399</v>
      </c>
      <c r="D1399">
        <v>349.67081264777403</v>
      </c>
      <c r="E1399">
        <v>357.41673096288599</v>
      </c>
      <c r="F1399">
        <v>341.024368751022</v>
      </c>
      <c r="G1399">
        <v>354.37669828151502</v>
      </c>
      <c r="H1399">
        <v>348.35073439379801</v>
      </c>
      <c r="I1399">
        <v>333.351067959636</v>
      </c>
      <c r="J1399">
        <v>346.574292834424</v>
      </c>
      <c r="K1399">
        <v>341.54129939093502</v>
      </c>
      <c r="L1399">
        <v>337.19867164469002</v>
      </c>
      <c r="M1399">
        <v>337.554083168425</v>
      </c>
      <c r="N1399">
        <v>343.80054416675301</v>
      </c>
      <c r="O1399">
        <v>335.53326900342199</v>
      </c>
      <c r="P1399">
        <v>330.13887097511798</v>
      </c>
      <c r="Q1399">
        <v>333.034022864181</v>
      </c>
      <c r="R1399">
        <v>331.78669269810001</v>
      </c>
      <c r="S1399">
        <v>333.40388322811799</v>
      </c>
      <c r="T1399">
        <v>341.54128237690202</v>
      </c>
      <c r="U1399">
        <v>336.23525448525902</v>
      </c>
      <c r="V1399">
        <v>341.50882695457301</v>
      </c>
      <c r="W1399">
        <v>333.35072862682199</v>
      </c>
      <c r="X1399">
        <v>331.15872758095799</v>
      </c>
      <c r="Y1399">
        <v>333.888048324583</v>
      </c>
      <c r="Z1399">
        <v>342.95330019099498</v>
      </c>
      <c r="AA1399">
        <v>345.22619532684701</v>
      </c>
      <c r="AB1399">
        <v>340.58325804786801</v>
      </c>
      <c r="AC1399">
        <v>346.34046275691202</v>
      </c>
      <c r="AD1399">
        <v>365.28713626500701</v>
      </c>
      <c r="AE1399">
        <v>359.37612646728599</v>
      </c>
      <c r="AF1399">
        <v>363.40744463499198</v>
      </c>
      <c r="AG1399">
        <v>368.39603111207998</v>
      </c>
      <c r="AH1399">
        <v>383.42085455926502</v>
      </c>
      <c r="AI1399">
        <v>402.06831079090398</v>
      </c>
      <c r="AJ1399">
        <v>432.631920105078</v>
      </c>
      <c r="AK1399">
        <v>431.39720391692703</v>
      </c>
      <c r="AL1399">
        <v>446.99571771393198</v>
      </c>
      <c r="AM1399">
        <v>407.633007678257</v>
      </c>
      <c r="AN1399">
        <v>409.24136474519901</v>
      </c>
      <c r="AO1399">
        <v>396.380794964747</v>
      </c>
      <c r="AP1399">
        <v>382.702055593262</v>
      </c>
      <c r="AQ1399">
        <v>372.80622958298198</v>
      </c>
      <c r="AR1399">
        <v>377.75093633245802</v>
      </c>
      <c r="AS1399">
        <v>369.04531950548602</v>
      </c>
      <c r="AT1399">
        <v>359.77668405123399</v>
      </c>
      <c r="AU1399">
        <v>366.80338722381401</v>
      </c>
      <c r="AV1399">
        <v>361.585172423524</v>
      </c>
      <c r="AW1399">
        <v>357.31891398954099</v>
      </c>
      <c r="AX1399">
        <v>373.21529530809102</v>
      </c>
      <c r="AY1399">
        <v>368.818150565998</v>
      </c>
      <c r="AZ1399">
        <v>368.941431583466</v>
      </c>
      <c r="BA1399">
        <v>375.87847826333098</v>
      </c>
      <c r="BB1399">
        <v>392.68063461134</v>
      </c>
      <c r="BC1399">
        <v>392.89985969799699</v>
      </c>
      <c r="BD1399">
        <v>410.62895187014499</v>
      </c>
      <c r="BE1399">
        <v>432.67494727451901</v>
      </c>
      <c r="BF1399">
        <v>436.55269234789102</v>
      </c>
      <c r="BG1399">
        <v>454.22699368507699</v>
      </c>
      <c r="BH1399">
        <v>436.74572093978799</v>
      </c>
      <c r="BI1399">
        <v>450.079972862891</v>
      </c>
      <c r="BJ1399">
        <v>431.87222958326799</v>
      </c>
      <c r="BK1399">
        <v>396.50005403370398</v>
      </c>
      <c r="BL1399">
        <v>383.69081813059898</v>
      </c>
      <c r="BM1399">
        <v>378.80287774455201</v>
      </c>
      <c r="BN1399">
        <v>372.19325704356697</v>
      </c>
      <c r="BO1399">
        <v>378.01527837260198</v>
      </c>
      <c r="BP1399">
        <v>348.48789152226902</v>
      </c>
      <c r="BQ1399">
        <v>359.67295450075</v>
      </c>
      <c r="BR1399">
        <v>366.080931831013</v>
      </c>
      <c r="BS1399">
        <v>368.46094042158302</v>
      </c>
      <c r="BT1399">
        <v>372.90708910685697</v>
      </c>
      <c r="BU1399">
        <v>383.26327124539603</v>
      </c>
      <c r="BV1399">
        <v>387.738190190441</v>
      </c>
      <c r="BW1399">
        <v>372.07847952735301</v>
      </c>
      <c r="BX1399">
        <v>366.18571572164501</v>
      </c>
      <c r="BY1399">
        <v>358.93476649234202</v>
      </c>
      <c r="BZ1399">
        <v>345.34182421619698</v>
      </c>
      <c r="CA1399">
        <v>340.18339453758</v>
      </c>
      <c r="CB1399">
        <v>346.62638107152202</v>
      </c>
      <c r="CC1399">
        <v>345.75777062952398</v>
      </c>
      <c r="CD1399">
        <v>343.211724888579</v>
      </c>
      <c r="CE1399">
        <v>338.45772267570402</v>
      </c>
      <c r="CF1399">
        <v>337.75389054476301</v>
      </c>
      <c r="CG1399">
        <v>339.80012169053299</v>
      </c>
      <c r="CH1399">
        <v>342.658323066295</v>
      </c>
      <c r="CI1399">
        <v>341.73706660424398</v>
      </c>
      <c r="CJ1399">
        <v>345.59358364597398</v>
      </c>
      <c r="CK1399">
        <v>339.49611748473302</v>
      </c>
      <c r="CL1399">
        <v>338.03075478718199</v>
      </c>
      <c r="CM1399">
        <v>338.19479009182697</v>
      </c>
      <c r="CN1399">
        <v>341.83390415424998</v>
      </c>
      <c r="CO1399">
        <v>339.79576887332399</v>
      </c>
      <c r="CP1399">
        <v>340.56884805636503</v>
      </c>
      <c r="CQ1399">
        <v>358.71061958529702</v>
      </c>
      <c r="CR1399">
        <v>341.52405912681297</v>
      </c>
      <c r="CS1399">
        <v>351.14427772282102</v>
      </c>
      <c r="CT1399">
        <v>342.23462957156897</v>
      </c>
      <c r="CU1399">
        <v>343.225656751553</v>
      </c>
      <c r="CV1399">
        <v>353.03038444006802</v>
      </c>
      <c r="CW1399">
        <v>359.71235181231702</v>
      </c>
    </row>
    <row r="1400" spans="1:101" x14ac:dyDescent="0.25">
      <c r="A1400">
        <v>335.967957276368</v>
      </c>
      <c r="B1400">
        <v>353.98277153482201</v>
      </c>
      <c r="C1400">
        <v>343.712246444328</v>
      </c>
      <c r="D1400">
        <v>347.68145875259</v>
      </c>
      <c r="E1400">
        <v>357.34400180675601</v>
      </c>
      <c r="F1400">
        <v>343.89947244320501</v>
      </c>
      <c r="G1400">
        <v>351.77418109303898</v>
      </c>
      <c r="H1400">
        <v>346.68678547401402</v>
      </c>
      <c r="I1400">
        <v>331.84665303586098</v>
      </c>
      <c r="J1400">
        <v>346.85323553080298</v>
      </c>
      <c r="K1400">
        <v>344.98880841609798</v>
      </c>
      <c r="L1400">
        <v>335.22350654860799</v>
      </c>
      <c r="M1400">
        <v>335.41363004454001</v>
      </c>
      <c r="N1400">
        <v>342.66223630030299</v>
      </c>
      <c r="O1400">
        <v>334.26534557430199</v>
      </c>
      <c r="P1400">
        <v>333.052407741217</v>
      </c>
      <c r="Q1400">
        <v>336.20237794717701</v>
      </c>
      <c r="R1400">
        <v>333.27718795777702</v>
      </c>
      <c r="S1400">
        <v>335.48768314035101</v>
      </c>
      <c r="T1400">
        <v>342.267153974694</v>
      </c>
      <c r="U1400">
        <v>334.17753584516902</v>
      </c>
      <c r="V1400">
        <v>344.09984773427902</v>
      </c>
      <c r="W1400">
        <v>332.74876166604798</v>
      </c>
      <c r="X1400">
        <v>326.17232249490701</v>
      </c>
      <c r="Y1400">
        <v>333.71160020021398</v>
      </c>
      <c r="Z1400">
        <v>343.037594124046</v>
      </c>
      <c r="AA1400">
        <v>344.245077677822</v>
      </c>
      <c r="AB1400">
        <v>343.436695341112</v>
      </c>
      <c r="AC1400">
        <v>343.498256039198</v>
      </c>
      <c r="AD1400">
        <v>369.19946194095002</v>
      </c>
      <c r="AE1400">
        <v>360.47863386229199</v>
      </c>
      <c r="AF1400">
        <v>363.586210597285</v>
      </c>
      <c r="AG1400">
        <v>368.03300570568598</v>
      </c>
      <c r="AH1400">
        <v>383.32624498092702</v>
      </c>
      <c r="AI1400">
        <v>402.826690642058</v>
      </c>
      <c r="AJ1400">
        <v>426.99864729856102</v>
      </c>
      <c r="AK1400">
        <v>428.57138369884501</v>
      </c>
      <c r="AL1400">
        <v>442.053529439893</v>
      </c>
      <c r="AM1400">
        <v>402.539118142512</v>
      </c>
      <c r="AN1400">
        <v>402.54444951734899</v>
      </c>
      <c r="AO1400">
        <v>389.639992873263</v>
      </c>
      <c r="AP1400">
        <v>380.21766185597897</v>
      </c>
      <c r="AQ1400">
        <v>370.49632182855902</v>
      </c>
      <c r="AR1400">
        <v>373.443987002288</v>
      </c>
      <c r="AS1400">
        <v>369.10241966824702</v>
      </c>
      <c r="AT1400">
        <v>361.07253540165198</v>
      </c>
      <c r="AU1400">
        <v>370.04207031544502</v>
      </c>
      <c r="AV1400">
        <v>363.09481923762098</v>
      </c>
      <c r="AW1400">
        <v>356.58842458125702</v>
      </c>
      <c r="AX1400">
        <v>375.46435058562503</v>
      </c>
      <c r="AY1400">
        <v>370.78942550727697</v>
      </c>
      <c r="AZ1400">
        <v>373.20039632880599</v>
      </c>
      <c r="BA1400">
        <v>376.676664827857</v>
      </c>
      <c r="BB1400">
        <v>392.97587446046202</v>
      </c>
      <c r="BC1400">
        <v>394.68719764504601</v>
      </c>
      <c r="BD1400">
        <v>412.16144090670298</v>
      </c>
      <c r="BE1400">
        <v>432.90957992733303</v>
      </c>
      <c r="BF1400">
        <v>432.15033689824202</v>
      </c>
      <c r="BG1400">
        <v>453.78065067665102</v>
      </c>
      <c r="BH1400">
        <v>436.78744594222502</v>
      </c>
      <c r="BI1400">
        <v>450.58385389727999</v>
      </c>
      <c r="BJ1400">
        <v>432.12515532000799</v>
      </c>
      <c r="BK1400">
        <v>397.04162229187699</v>
      </c>
      <c r="BL1400">
        <v>385.97133391679699</v>
      </c>
      <c r="BM1400">
        <v>379.82086016553001</v>
      </c>
      <c r="BN1400">
        <v>372.40966882115202</v>
      </c>
      <c r="BO1400">
        <v>377.57459190086098</v>
      </c>
      <c r="BP1400">
        <v>352.18623882847902</v>
      </c>
      <c r="BQ1400">
        <v>361.08413193470898</v>
      </c>
      <c r="BR1400">
        <v>366.64768134494602</v>
      </c>
      <c r="BS1400">
        <v>371.73132611211599</v>
      </c>
      <c r="BT1400">
        <v>370.94701554741903</v>
      </c>
      <c r="BU1400">
        <v>386.33517784703901</v>
      </c>
      <c r="BV1400">
        <v>386.43941712775899</v>
      </c>
      <c r="BW1400">
        <v>375.71302789148001</v>
      </c>
      <c r="BX1400">
        <v>367.79694320122098</v>
      </c>
      <c r="BY1400">
        <v>364.254264940138</v>
      </c>
      <c r="BZ1400">
        <v>343.120368325009</v>
      </c>
      <c r="CA1400">
        <v>342.12924334109101</v>
      </c>
      <c r="CB1400">
        <v>346.85358438649502</v>
      </c>
      <c r="CC1400">
        <v>345.58551364082899</v>
      </c>
      <c r="CD1400">
        <v>343.95865750142099</v>
      </c>
      <c r="CE1400">
        <v>335.80018295504198</v>
      </c>
      <c r="CF1400">
        <v>335.42896765525302</v>
      </c>
      <c r="CG1400">
        <v>337.844638396753</v>
      </c>
      <c r="CH1400">
        <v>346.04817817597001</v>
      </c>
      <c r="CI1400">
        <v>341.16158100505498</v>
      </c>
      <c r="CJ1400">
        <v>344.26145318193301</v>
      </c>
      <c r="CK1400">
        <v>342.01315233014299</v>
      </c>
      <c r="CL1400">
        <v>342.94669478387198</v>
      </c>
      <c r="CM1400">
        <v>342.77861314045703</v>
      </c>
      <c r="CN1400">
        <v>337.78794191117902</v>
      </c>
      <c r="CO1400">
        <v>339.68238705915797</v>
      </c>
      <c r="CP1400">
        <v>339.120977049977</v>
      </c>
      <c r="CQ1400">
        <v>355.04626079790802</v>
      </c>
      <c r="CR1400">
        <v>338.49227323470802</v>
      </c>
      <c r="CS1400">
        <v>348.41938502895198</v>
      </c>
      <c r="CT1400">
        <v>345.149981331444</v>
      </c>
      <c r="CU1400">
        <v>344.09101979748601</v>
      </c>
      <c r="CV1400">
        <v>352.364942013394</v>
      </c>
      <c r="CW1400">
        <v>358.42868544075901</v>
      </c>
    </row>
    <row r="1401" spans="1:101" x14ac:dyDescent="0.25">
      <c r="A1401">
        <v>336.20827770360398</v>
      </c>
      <c r="B1401">
        <v>352.70908409212001</v>
      </c>
      <c r="C1401">
        <v>341.88789480726803</v>
      </c>
      <c r="D1401">
        <v>347.137118719954</v>
      </c>
      <c r="E1401">
        <v>358.19539080585201</v>
      </c>
      <c r="F1401">
        <v>346.03716559562298</v>
      </c>
      <c r="G1401">
        <v>350.07023383575</v>
      </c>
      <c r="H1401">
        <v>342.69996517488403</v>
      </c>
      <c r="I1401">
        <v>332.74435590439799</v>
      </c>
      <c r="J1401">
        <v>344.58874329278899</v>
      </c>
      <c r="K1401">
        <v>345.054902889858</v>
      </c>
      <c r="L1401">
        <v>332.58035263169302</v>
      </c>
      <c r="M1401">
        <v>337.65023952951799</v>
      </c>
      <c r="N1401">
        <v>340.48634177996098</v>
      </c>
      <c r="O1401">
        <v>332.271995335665</v>
      </c>
      <c r="P1401">
        <v>331.12496778782003</v>
      </c>
      <c r="Q1401">
        <v>334.29995293104099</v>
      </c>
      <c r="R1401">
        <v>332.38011203389999</v>
      </c>
      <c r="S1401">
        <v>334.69962999618099</v>
      </c>
      <c r="T1401">
        <v>343.30330762443998</v>
      </c>
      <c r="U1401">
        <v>337.78249608403502</v>
      </c>
      <c r="V1401">
        <v>343.95152197891503</v>
      </c>
      <c r="W1401">
        <v>331.56189004989301</v>
      </c>
      <c r="X1401">
        <v>329.55624240732999</v>
      </c>
      <c r="Y1401">
        <v>336.67834586080301</v>
      </c>
      <c r="Z1401">
        <v>344.36933672634302</v>
      </c>
      <c r="AA1401">
        <v>342.60370885922299</v>
      </c>
      <c r="AB1401">
        <v>343.677312290457</v>
      </c>
      <c r="AC1401">
        <v>346.09796317053599</v>
      </c>
      <c r="AD1401">
        <v>361.35697511203398</v>
      </c>
      <c r="AE1401">
        <v>364.22819220504198</v>
      </c>
      <c r="AF1401">
        <v>365.09416530346198</v>
      </c>
      <c r="AG1401">
        <v>369.86202826686002</v>
      </c>
      <c r="AH1401">
        <v>380.10429091421702</v>
      </c>
      <c r="AI1401">
        <v>405.62496624180699</v>
      </c>
      <c r="AJ1401">
        <v>423.90394524859403</v>
      </c>
      <c r="AK1401">
        <v>430.53967673874598</v>
      </c>
      <c r="AL1401">
        <v>445.06866113095703</v>
      </c>
      <c r="AM1401">
        <v>404.765557797768</v>
      </c>
      <c r="AN1401">
        <v>402.66514968932199</v>
      </c>
      <c r="AO1401">
        <v>390.72586489398202</v>
      </c>
      <c r="AP1401">
        <v>377.62238523374702</v>
      </c>
      <c r="AQ1401">
        <v>368.825716968027</v>
      </c>
      <c r="AR1401">
        <v>370.20929570874699</v>
      </c>
      <c r="AS1401">
        <v>371.25813762351498</v>
      </c>
      <c r="AT1401">
        <v>362.85908362247397</v>
      </c>
      <c r="AU1401">
        <v>372.67288736934802</v>
      </c>
      <c r="AV1401">
        <v>363.56795320229401</v>
      </c>
      <c r="AW1401">
        <v>355.57367705089899</v>
      </c>
      <c r="AX1401">
        <v>372.05008662477701</v>
      </c>
      <c r="AY1401">
        <v>373.68560570265902</v>
      </c>
      <c r="AZ1401">
        <v>374.71302626717198</v>
      </c>
      <c r="BA1401">
        <v>381.10943023841901</v>
      </c>
      <c r="BB1401">
        <v>397.13612195304199</v>
      </c>
      <c r="BC1401">
        <v>403.66538417666999</v>
      </c>
      <c r="BD1401">
        <v>415.76834366933298</v>
      </c>
      <c r="BE1401">
        <v>438.08183594442102</v>
      </c>
      <c r="BF1401">
        <v>438.84439832228401</v>
      </c>
      <c r="BG1401">
        <v>456.207937358207</v>
      </c>
      <c r="BH1401">
        <v>440.03919353577999</v>
      </c>
      <c r="BI1401">
        <v>449.31498825010999</v>
      </c>
      <c r="BJ1401">
        <v>429.841041365904</v>
      </c>
      <c r="BK1401">
        <v>394.97435698052101</v>
      </c>
      <c r="BL1401">
        <v>385.50729986556303</v>
      </c>
      <c r="BM1401">
        <v>374.57608484872299</v>
      </c>
      <c r="BN1401">
        <v>369.08882902911398</v>
      </c>
      <c r="BO1401">
        <v>376.82584132294301</v>
      </c>
      <c r="BP1401">
        <v>353.511454626567</v>
      </c>
      <c r="BQ1401">
        <v>360.81039516430201</v>
      </c>
      <c r="BR1401">
        <v>366.55623110713401</v>
      </c>
      <c r="BS1401">
        <v>370.31902843158599</v>
      </c>
      <c r="BT1401">
        <v>371.608464166761</v>
      </c>
      <c r="BU1401">
        <v>389.27115353987102</v>
      </c>
      <c r="BV1401">
        <v>384.02904744689403</v>
      </c>
      <c r="BW1401">
        <v>378.32426456410502</v>
      </c>
      <c r="BX1401">
        <v>367.053547587465</v>
      </c>
      <c r="BY1401">
        <v>363.45857666225999</v>
      </c>
      <c r="BZ1401">
        <v>341.57194952769299</v>
      </c>
      <c r="CA1401">
        <v>341.926202062995</v>
      </c>
      <c r="CB1401">
        <v>349.449591672873</v>
      </c>
      <c r="CC1401">
        <v>345.414452709361</v>
      </c>
      <c r="CD1401">
        <v>345.00626337987501</v>
      </c>
      <c r="CE1401">
        <v>334.79688584487502</v>
      </c>
      <c r="CF1401">
        <v>332.79163563833998</v>
      </c>
      <c r="CG1401">
        <v>338.90618597322998</v>
      </c>
      <c r="CH1401">
        <v>349.46822081774701</v>
      </c>
      <c r="CI1401">
        <v>340.78279088790902</v>
      </c>
      <c r="CJ1401">
        <v>343.85918940360301</v>
      </c>
      <c r="CK1401">
        <v>343.200655149505</v>
      </c>
      <c r="CL1401">
        <v>342.81865712222202</v>
      </c>
      <c r="CM1401">
        <v>342.79519015089897</v>
      </c>
      <c r="CN1401">
        <v>336.52120024145</v>
      </c>
      <c r="CO1401">
        <v>338.767428988191</v>
      </c>
      <c r="CP1401">
        <v>341.51719180970002</v>
      </c>
      <c r="CQ1401">
        <v>353.46082701752402</v>
      </c>
      <c r="CR1401">
        <v>336.74624603510102</v>
      </c>
      <c r="CS1401">
        <v>346.313355269944</v>
      </c>
      <c r="CT1401">
        <v>347.07614010242997</v>
      </c>
      <c r="CU1401">
        <v>345.51358992642901</v>
      </c>
      <c r="CV1401">
        <v>351.732745532889</v>
      </c>
      <c r="CW1401">
        <v>356.38909719069198</v>
      </c>
    </row>
    <row r="1402" spans="1:101" x14ac:dyDescent="0.25">
      <c r="A1402">
        <v>336.44859813084099</v>
      </c>
      <c r="B1402">
        <v>352.11025135216698</v>
      </c>
      <c r="C1402">
        <v>343.65826813240301</v>
      </c>
      <c r="D1402">
        <v>346.74032268005101</v>
      </c>
      <c r="E1402">
        <v>356.38153164083201</v>
      </c>
      <c r="F1402">
        <v>348.78469307302998</v>
      </c>
      <c r="G1402">
        <v>349.92708344041398</v>
      </c>
      <c r="H1402">
        <v>341.60214989547501</v>
      </c>
      <c r="I1402">
        <v>334.527889642025</v>
      </c>
      <c r="J1402">
        <v>347.92821487481302</v>
      </c>
      <c r="K1402">
        <v>347.21732526900502</v>
      </c>
      <c r="L1402">
        <v>331.06823468860898</v>
      </c>
      <c r="M1402">
        <v>338.31911630714598</v>
      </c>
      <c r="N1402">
        <v>339.53690883196498</v>
      </c>
      <c r="O1402">
        <v>334.33976263389002</v>
      </c>
      <c r="P1402">
        <v>331.449100805277</v>
      </c>
      <c r="Q1402">
        <v>335.97915681060402</v>
      </c>
      <c r="R1402">
        <v>332.99319779850998</v>
      </c>
      <c r="S1402">
        <v>335.09557648524702</v>
      </c>
      <c r="T1402">
        <v>343.50626024335401</v>
      </c>
      <c r="U1402">
        <v>339.97831628111902</v>
      </c>
      <c r="V1402">
        <v>343.19288290244401</v>
      </c>
      <c r="W1402">
        <v>333.65485064572698</v>
      </c>
      <c r="X1402">
        <v>332.27636881468999</v>
      </c>
      <c r="Y1402">
        <v>337.27207140853699</v>
      </c>
      <c r="Z1402">
        <v>342.47255893457901</v>
      </c>
      <c r="AA1402">
        <v>340.99297385141602</v>
      </c>
      <c r="AB1402">
        <v>344.949688374895</v>
      </c>
      <c r="AC1402">
        <v>349.46115384291102</v>
      </c>
      <c r="AD1402">
        <v>357.88523761767101</v>
      </c>
      <c r="AE1402">
        <v>362.72611644616597</v>
      </c>
      <c r="AF1402">
        <v>363.78122565029702</v>
      </c>
      <c r="AG1402">
        <v>370.57586680983098</v>
      </c>
      <c r="AH1402">
        <v>378.16773819822902</v>
      </c>
      <c r="AI1402">
        <v>403.666325246616</v>
      </c>
      <c r="AJ1402">
        <v>418.66367279075598</v>
      </c>
      <c r="AK1402">
        <v>425.00889881116598</v>
      </c>
      <c r="AL1402">
        <v>439.926517674997</v>
      </c>
      <c r="AM1402">
        <v>399.37011537411098</v>
      </c>
      <c r="AN1402">
        <v>399.45710394728201</v>
      </c>
      <c r="AO1402">
        <v>390.44333291505001</v>
      </c>
      <c r="AP1402">
        <v>375.13356274515598</v>
      </c>
      <c r="AQ1402">
        <v>364.77528151765699</v>
      </c>
      <c r="AR1402">
        <v>367.71106246404901</v>
      </c>
      <c r="AS1402">
        <v>371.01504314715299</v>
      </c>
      <c r="AT1402">
        <v>364.19728215494399</v>
      </c>
      <c r="AU1402">
        <v>372.56215851709601</v>
      </c>
      <c r="AV1402">
        <v>364.424661068901</v>
      </c>
      <c r="AW1402">
        <v>352.55166901774101</v>
      </c>
      <c r="AX1402">
        <v>373.05820787129397</v>
      </c>
      <c r="AY1402">
        <v>373.70920664153601</v>
      </c>
      <c r="AZ1402">
        <v>377.367544452723</v>
      </c>
      <c r="BA1402">
        <v>384.64444061180899</v>
      </c>
      <c r="BB1402">
        <v>400.13634450229898</v>
      </c>
      <c r="BC1402">
        <v>411.67068190139503</v>
      </c>
      <c r="BD1402">
        <v>419.85989194528099</v>
      </c>
      <c r="BE1402">
        <v>441.50542540684899</v>
      </c>
      <c r="BF1402">
        <v>441.81040884746102</v>
      </c>
      <c r="BG1402">
        <v>456.33551614860397</v>
      </c>
      <c r="BH1402">
        <v>443.36783768417803</v>
      </c>
      <c r="BI1402">
        <v>446.13018625672697</v>
      </c>
      <c r="BJ1402">
        <v>431.03480655072298</v>
      </c>
      <c r="BK1402">
        <v>397.53143765445401</v>
      </c>
      <c r="BL1402">
        <v>386.69232474089898</v>
      </c>
      <c r="BM1402">
        <v>370.218524970028</v>
      </c>
      <c r="BN1402">
        <v>370.063895158999</v>
      </c>
      <c r="BO1402">
        <v>377.15533539215699</v>
      </c>
      <c r="BP1402">
        <v>354.09134013628898</v>
      </c>
      <c r="BQ1402">
        <v>360.960690625045</v>
      </c>
      <c r="BR1402">
        <v>366.89859685880998</v>
      </c>
      <c r="BS1402">
        <v>372.41929082417897</v>
      </c>
      <c r="BT1402">
        <v>371.55202771410097</v>
      </c>
      <c r="BU1402">
        <v>391.31635237846598</v>
      </c>
      <c r="BV1402">
        <v>382.04384089150398</v>
      </c>
      <c r="BW1402">
        <v>378.46161601372398</v>
      </c>
      <c r="BX1402">
        <v>369.41484402965699</v>
      </c>
      <c r="BY1402">
        <v>364.02658273258498</v>
      </c>
      <c r="BZ1402">
        <v>342.96636546417602</v>
      </c>
      <c r="CA1402">
        <v>342.394449564289</v>
      </c>
      <c r="CB1402">
        <v>350.15813814306102</v>
      </c>
      <c r="CC1402">
        <v>343.66528508451898</v>
      </c>
      <c r="CD1402">
        <v>344.12987008781897</v>
      </c>
      <c r="CE1402">
        <v>332.89331389092098</v>
      </c>
      <c r="CF1402">
        <v>333.26226876603801</v>
      </c>
      <c r="CG1402">
        <v>338.64836706966503</v>
      </c>
      <c r="CH1402">
        <v>349.24837656923802</v>
      </c>
      <c r="CI1402">
        <v>338.27722515416798</v>
      </c>
      <c r="CJ1402">
        <v>344.27841879111099</v>
      </c>
      <c r="CK1402">
        <v>345.35021982304897</v>
      </c>
      <c r="CL1402">
        <v>344.72394373717998</v>
      </c>
      <c r="CM1402">
        <v>343.88596660629599</v>
      </c>
      <c r="CN1402">
        <v>333.90724780739799</v>
      </c>
      <c r="CO1402">
        <v>339.33965201138102</v>
      </c>
      <c r="CP1402">
        <v>343.38714887073701</v>
      </c>
      <c r="CQ1402">
        <v>356.35398201764599</v>
      </c>
      <c r="CR1402">
        <v>336.25305181042899</v>
      </c>
      <c r="CS1402">
        <v>343.81846104618</v>
      </c>
      <c r="CT1402">
        <v>346.68173741061599</v>
      </c>
      <c r="CU1402">
        <v>347.502439106444</v>
      </c>
      <c r="CV1402">
        <v>349.775650460375</v>
      </c>
      <c r="CW1402">
        <v>357.61518808808802</v>
      </c>
    </row>
    <row r="1403" spans="1:101" x14ac:dyDescent="0.25">
      <c r="A1403">
        <v>336.68891855807698</v>
      </c>
      <c r="B1403">
        <v>351.049417150149</v>
      </c>
      <c r="C1403">
        <v>345.717668177375</v>
      </c>
      <c r="D1403">
        <v>348.70529654880801</v>
      </c>
      <c r="E1403">
        <v>352.47199026944497</v>
      </c>
      <c r="F1403">
        <v>350.35425842676301</v>
      </c>
      <c r="G1403">
        <v>351.82737720367999</v>
      </c>
      <c r="H1403">
        <v>337.32671354742598</v>
      </c>
      <c r="I1403">
        <v>336.53281090351101</v>
      </c>
      <c r="J1403">
        <v>347.34078378346499</v>
      </c>
      <c r="K1403">
        <v>344.59309914173298</v>
      </c>
      <c r="L1403">
        <v>334.26048012258201</v>
      </c>
      <c r="M1403">
        <v>337.02528271528701</v>
      </c>
      <c r="N1403">
        <v>334.39713204373999</v>
      </c>
      <c r="O1403">
        <v>334.41921283349399</v>
      </c>
      <c r="P1403">
        <v>332.32053402261801</v>
      </c>
      <c r="Q1403">
        <v>338.8437746116</v>
      </c>
      <c r="R1403">
        <v>332.265479272307</v>
      </c>
      <c r="S1403">
        <v>339.84539830394101</v>
      </c>
      <c r="T1403">
        <v>343.36575085243902</v>
      </c>
      <c r="U1403">
        <v>342.51260783405399</v>
      </c>
      <c r="V1403">
        <v>346.95578589203598</v>
      </c>
      <c r="W1403">
        <v>335.52127650874002</v>
      </c>
      <c r="X1403">
        <v>334.65737895462797</v>
      </c>
      <c r="Y1403">
        <v>339.21202615003301</v>
      </c>
      <c r="Z1403">
        <v>339.77153411913702</v>
      </c>
      <c r="AA1403">
        <v>339.38487933341901</v>
      </c>
      <c r="AB1403">
        <v>343.623601747512</v>
      </c>
      <c r="AC1403">
        <v>351.867282041794</v>
      </c>
      <c r="AD1403">
        <v>358.44539483975302</v>
      </c>
      <c r="AE1403">
        <v>361.624386286554</v>
      </c>
      <c r="AF1403">
        <v>360.162653750461</v>
      </c>
      <c r="AG1403">
        <v>367.04840680500598</v>
      </c>
      <c r="AH1403">
        <v>375.92797999632103</v>
      </c>
      <c r="AI1403">
        <v>400.12816755514098</v>
      </c>
      <c r="AJ1403">
        <v>415.06939872575401</v>
      </c>
      <c r="AK1403">
        <v>428.07582286756599</v>
      </c>
      <c r="AL1403">
        <v>435.07483947100701</v>
      </c>
      <c r="AM1403">
        <v>396.64359406288298</v>
      </c>
      <c r="AN1403">
        <v>397.545216829879</v>
      </c>
      <c r="AO1403">
        <v>390.57005368486801</v>
      </c>
      <c r="AP1403">
        <v>375.52801493349602</v>
      </c>
      <c r="AQ1403">
        <v>365.43084725992497</v>
      </c>
      <c r="AR1403">
        <v>370.96012196421401</v>
      </c>
      <c r="AS1403">
        <v>373.89638041637699</v>
      </c>
      <c r="AT1403">
        <v>364.47629740438703</v>
      </c>
      <c r="AU1403">
        <v>371.01249802768399</v>
      </c>
      <c r="AV1403">
        <v>365.34265361568299</v>
      </c>
      <c r="AW1403">
        <v>353.70426387729799</v>
      </c>
      <c r="AX1403">
        <v>374.10307016264198</v>
      </c>
      <c r="AY1403">
        <v>375.00734698162699</v>
      </c>
      <c r="AZ1403">
        <v>374.64730876516302</v>
      </c>
      <c r="BA1403">
        <v>386.22058104489599</v>
      </c>
      <c r="BB1403">
        <v>404.65929408700799</v>
      </c>
      <c r="BC1403">
        <v>414.88952970048598</v>
      </c>
      <c r="BD1403">
        <v>424.43142705139797</v>
      </c>
      <c r="BE1403">
        <v>440.39755055394897</v>
      </c>
      <c r="BF1403">
        <v>440.86930609383501</v>
      </c>
      <c r="BG1403">
        <v>450.14354711013402</v>
      </c>
      <c r="BH1403">
        <v>442.159951747246</v>
      </c>
      <c r="BI1403">
        <v>440.48816853741499</v>
      </c>
      <c r="BJ1403">
        <v>424.94151238587301</v>
      </c>
      <c r="BK1403">
        <v>393.17620060423002</v>
      </c>
      <c r="BL1403">
        <v>383.47251738324297</v>
      </c>
      <c r="BM1403">
        <v>364.22482613094797</v>
      </c>
      <c r="BN1403">
        <v>370.59751886188701</v>
      </c>
      <c r="BO1403">
        <v>372.060221996461</v>
      </c>
      <c r="BP1403">
        <v>353.66105664818502</v>
      </c>
      <c r="BQ1403">
        <v>362.07151037096401</v>
      </c>
      <c r="BR1403">
        <v>365.77808955647498</v>
      </c>
      <c r="BS1403">
        <v>374.85736244608501</v>
      </c>
      <c r="BT1403">
        <v>373.94878497413401</v>
      </c>
      <c r="BU1403">
        <v>390.98573882288002</v>
      </c>
      <c r="BV1403">
        <v>382.43626056985198</v>
      </c>
      <c r="BW1403">
        <v>380.77393279849099</v>
      </c>
      <c r="BX1403">
        <v>371.31625260411499</v>
      </c>
      <c r="BY1403">
        <v>368.108759052707</v>
      </c>
      <c r="BZ1403">
        <v>340.17777664512403</v>
      </c>
      <c r="CA1403">
        <v>344.00746693038201</v>
      </c>
      <c r="CB1403">
        <v>351.91809020534998</v>
      </c>
      <c r="CC1403">
        <v>345.68874546309598</v>
      </c>
      <c r="CD1403">
        <v>341.83751403731799</v>
      </c>
      <c r="CE1403">
        <v>333.92046110866698</v>
      </c>
      <c r="CF1403">
        <v>332.68342988025802</v>
      </c>
      <c r="CG1403">
        <v>336.44084292688899</v>
      </c>
      <c r="CH1403">
        <v>349.41188129706597</v>
      </c>
      <c r="CI1403">
        <v>339.42112599334399</v>
      </c>
      <c r="CJ1403">
        <v>341.87514255777</v>
      </c>
      <c r="CK1403">
        <v>346.56489932132303</v>
      </c>
      <c r="CL1403">
        <v>343.994628554869</v>
      </c>
      <c r="CM1403">
        <v>341.32153428568301</v>
      </c>
      <c r="CN1403">
        <v>335.48705445704798</v>
      </c>
      <c r="CO1403">
        <v>339.70542140555801</v>
      </c>
      <c r="CP1403">
        <v>341.400644163241</v>
      </c>
      <c r="CQ1403">
        <v>358.88909160345798</v>
      </c>
      <c r="CR1403">
        <v>339.99814932561497</v>
      </c>
      <c r="CS1403">
        <v>346.668076365942</v>
      </c>
      <c r="CT1403">
        <v>350.26086147203898</v>
      </c>
      <c r="CU1403">
        <v>343.120603501505</v>
      </c>
      <c r="CV1403">
        <v>348.14734901135603</v>
      </c>
      <c r="CW1403">
        <v>357.40122637309099</v>
      </c>
    </row>
    <row r="1404" spans="1:101" x14ac:dyDescent="0.25">
      <c r="A1404">
        <v>336.92923898531302</v>
      </c>
      <c r="B1404">
        <v>354.68305308722398</v>
      </c>
      <c r="C1404">
        <v>345.697595264428</v>
      </c>
      <c r="D1404">
        <v>346.72133188547502</v>
      </c>
      <c r="E1404">
        <v>351.54010554604997</v>
      </c>
      <c r="F1404">
        <v>348.75563521175098</v>
      </c>
      <c r="G1404">
        <v>350.33027213709897</v>
      </c>
      <c r="H1404">
        <v>340.203145946034</v>
      </c>
      <c r="I1404">
        <v>340.83564673130599</v>
      </c>
      <c r="J1404">
        <v>347.16088840337198</v>
      </c>
      <c r="K1404">
        <v>341.76640242514702</v>
      </c>
      <c r="L1404">
        <v>336.316840790105</v>
      </c>
      <c r="M1404">
        <v>337.14842345969402</v>
      </c>
      <c r="N1404">
        <v>331.10661435321799</v>
      </c>
      <c r="O1404">
        <v>335.73385831966999</v>
      </c>
      <c r="P1404">
        <v>335.05227510612599</v>
      </c>
      <c r="Q1404">
        <v>341.84269560359002</v>
      </c>
      <c r="R1404">
        <v>331.58300852394098</v>
      </c>
      <c r="S1404">
        <v>341.974039918237</v>
      </c>
      <c r="T1404">
        <v>342.549041739872</v>
      </c>
      <c r="U1404">
        <v>343.66306351498298</v>
      </c>
      <c r="V1404">
        <v>346.58643157244302</v>
      </c>
      <c r="W1404">
        <v>339.19484333531699</v>
      </c>
      <c r="X1404">
        <v>338.85735064942799</v>
      </c>
      <c r="Y1404">
        <v>339.04677302641102</v>
      </c>
      <c r="Z1404">
        <v>339.420874397923</v>
      </c>
      <c r="AA1404">
        <v>339.59286307233998</v>
      </c>
      <c r="AB1404">
        <v>344.40174044817002</v>
      </c>
      <c r="AC1404">
        <v>354.02536779098801</v>
      </c>
      <c r="AD1404">
        <v>356.04500163942998</v>
      </c>
      <c r="AE1404">
        <v>362.52250134063797</v>
      </c>
      <c r="AF1404">
        <v>359.79617872873501</v>
      </c>
      <c r="AG1404">
        <v>367.80261747678901</v>
      </c>
      <c r="AH1404">
        <v>370.59853703229999</v>
      </c>
      <c r="AI1404">
        <v>400.839303870207</v>
      </c>
      <c r="AJ1404">
        <v>406.36693674430899</v>
      </c>
      <c r="AK1404">
        <v>424.380084446637</v>
      </c>
      <c r="AL1404">
        <v>430.68482376985497</v>
      </c>
      <c r="AM1404">
        <v>393.10848796158001</v>
      </c>
      <c r="AN1404">
        <v>396.41432867008001</v>
      </c>
      <c r="AO1404">
        <v>389.43147055644403</v>
      </c>
      <c r="AP1404">
        <v>375.58001925147698</v>
      </c>
      <c r="AQ1404">
        <v>365.36643191927601</v>
      </c>
      <c r="AR1404">
        <v>371.38430962510398</v>
      </c>
      <c r="AS1404">
        <v>372.74640728869201</v>
      </c>
      <c r="AT1404">
        <v>366.22934631397402</v>
      </c>
      <c r="AU1404">
        <v>371.14499029914901</v>
      </c>
      <c r="AV1404">
        <v>368.22833218803697</v>
      </c>
      <c r="AW1404">
        <v>354.79395571581603</v>
      </c>
      <c r="AX1404">
        <v>372.50274100509102</v>
      </c>
      <c r="AY1404">
        <v>377.49596050796202</v>
      </c>
      <c r="AZ1404">
        <v>380.36724862018201</v>
      </c>
      <c r="BA1404">
        <v>387.54253665909698</v>
      </c>
      <c r="BB1404">
        <v>412.16860991387699</v>
      </c>
      <c r="BC1404">
        <v>422.65152110735397</v>
      </c>
      <c r="BD1404">
        <v>431.53216645287301</v>
      </c>
      <c r="BE1404">
        <v>447.31690147261298</v>
      </c>
      <c r="BF1404">
        <v>444.85229720872798</v>
      </c>
      <c r="BG1404">
        <v>454.28676781660897</v>
      </c>
      <c r="BH1404">
        <v>449.94812326396499</v>
      </c>
      <c r="BI1404">
        <v>440.30766900891302</v>
      </c>
      <c r="BJ1404">
        <v>424.74932216124898</v>
      </c>
      <c r="BK1404">
        <v>394.31098269026199</v>
      </c>
      <c r="BL1404">
        <v>385.37791442899697</v>
      </c>
      <c r="BM1404">
        <v>360.74544138059201</v>
      </c>
      <c r="BN1404">
        <v>370.24658836154202</v>
      </c>
      <c r="BO1404">
        <v>371.804600970693</v>
      </c>
      <c r="BP1404">
        <v>352.33562871128402</v>
      </c>
      <c r="BQ1404">
        <v>357.30055175099</v>
      </c>
      <c r="BR1404">
        <v>367.30617130955898</v>
      </c>
      <c r="BS1404">
        <v>378.37688627937803</v>
      </c>
      <c r="BT1404">
        <v>371.29030194666399</v>
      </c>
      <c r="BU1404">
        <v>390.90232672788602</v>
      </c>
      <c r="BV1404">
        <v>380.38433680885601</v>
      </c>
      <c r="BW1404">
        <v>382.71792720327898</v>
      </c>
      <c r="BX1404">
        <v>371.05636032878999</v>
      </c>
      <c r="BY1404">
        <v>365.30930469887602</v>
      </c>
      <c r="BZ1404">
        <v>339.43807392236602</v>
      </c>
      <c r="CA1404">
        <v>342.08761428040299</v>
      </c>
      <c r="CB1404">
        <v>351.54567067078398</v>
      </c>
      <c r="CC1404">
        <v>342.982011957937</v>
      </c>
      <c r="CD1404">
        <v>341.68067457509397</v>
      </c>
      <c r="CE1404">
        <v>334.50364704375602</v>
      </c>
      <c r="CF1404">
        <v>331.413207181968</v>
      </c>
      <c r="CG1404">
        <v>337.038636723791</v>
      </c>
      <c r="CH1404">
        <v>349.47374675844702</v>
      </c>
      <c r="CI1404">
        <v>344.56771162789602</v>
      </c>
      <c r="CJ1404">
        <v>341.01555216208402</v>
      </c>
      <c r="CK1404">
        <v>349.02702618536</v>
      </c>
      <c r="CL1404">
        <v>345.45147835888099</v>
      </c>
      <c r="CM1404">
        <v>339.49359773856798</v>
      </c>
      <c r="CN1404">
        <v>336.561967275489</v>
      </c>
      <c r="CO1404">
        <v>345.57251443646902</v>
      </c>
      <c r="CP1404">
        <v>341.33732383700601</v>
      </c>
      <c r="CQ1404">
        <v>356.34421137824398</v>
      </c>
      <c r="CR1404">
        <v>341.15799930452499</v>
      </c>
      <c r="CS1404">
        <v>346.56154327009602</v>
      </c>
      <c r="CT1404">
        <v>351.50178254220202</v>
      </c>
      <c r="CU1404">
        <v>342.44094559555498</v>
      </c>
      <c r="CV1404">
        <v>342.16427023431402</v>
      </c>
      <c r="CW1404">
        <v>355.99972292044998</v>
      </c>
    </row>
    <row r="1405" spans="1:101" x14ac:dyDescent="0.25">
      <c r="A1405">
        <v>337.16955941254997</v>
      </c>
      <c r="B1405">
        <v>353.668664519331</v>
      </c>
      <c r="C1405">
        <v>345.59491757583697</v>
      </c>
      <c r="D1405">
        <v>344.758900696296</v>
      </c>
      <c r="E1405">
        <v>348.22344189437098</v>
      </c>
      <c r="F1405">
        <v>350.88294246748598</v>
      </c>
      <c r="G1405">
        <v>348.88832492350002</v>
      </c>
      <c r="H1405">
        <v>342.900799916202</v>
      </c>
      <c r="I1405">
        <v>340.68236301936702</v>
      </c>
      <c r="J1405">
        <v>348.04664287235897</v>
      </c>
      <c r="K1405">
        <v>339.17653366563701</v>
      </c>
      <c r="L1405">
        <v>335.39724926979102</v>
      </c>
      <c r="M1405">
        <v>334.95993829713399</v>
      </c>
      <c r="N1405">
        <v>331.59038314847101</v>
      </c>
      <c r="O1405">
        <v>335.64342351387398</v>
      </c>
      <c r="P1405">
        <v>336.61873885449501</v>
      </c>
      <c r="Q1405">
        <v>344.19931521123499</v>
      </c>
      <c r="R1405">
        <v>332.94067987336803</v>
      </c>
      <c r="S1405">
        <v>344.602051931804</v>
      </c>
      <c r="T1405">
        <v>343.16631077813798</v>
      </c>
      <c r="U1405">
        <v>342.720731342394</v>
      </c>
      <c r="V1405">
        <v>345.84927089357802</v>
      </c>
      <c r="W1405">
        <v>340.85953139724597</v>
      </c>
      <c r="X1405">
        <v>339.42252098812099</v>
      </c>
      <c r="Y1405">
        <v>340.61510848835201</v>
      </c>
      <c r="Z1405">
        <v>337.90986355301499</v>
      </c>
      <c r="AA1405">
        <v>336.731570870756</v>
      </c>
      <c r="AB1405">
        <v>345.52956890588302</v>
      </c>
      <c r="AC1405">
        <v>354.05189481566703</v>
      </c>
      <c r="AD1405">
        <v>353.49406121092898</v>
      </c>
      <c r="AE1405">
        <v>363.30446676162097</v>
      </c>
      <c r="AF1405">
        <v>361.219732819927</v>
      </c>
      <c r="AG1405">
        <v>369.03459706394301</v>
      </c>
      <c r="AH1405">
        <v>366.90887947668699</v>
      </c>
      <c r="AI1405">
        <v>399.87589171482</v>
      </c>
      <c r="AJ1405">
        <v>404.01163879344</v>
      </c>
      <c r="AK1405">
        <v>423.40924467005999</v>
      </c>
      <c r="AL1405">
        <v>425.827236620272</v>
      </c>
      <c r="AM1405">
        <v>392.40636806876898</v>
      </c>
      <c r="AN1405">
        <v>394.58682635792798</v>
      </c>
      <c r="AO1405">
        <v>387.42923555853599</v>
      </c>
      <c r="AP1405">
        <v>373.54379403651598</v>
      </c>
      <c r="AQ1405">
        <v>365.745180937572</v>
      </c>
      <c r="AR1405">
        <v>372.32724614218898</v>
      </c>
      <c r="AS1405">
        <v>371.98835279123398</v>
      </c>
      <c r="AT1405">
        <v>370.116278598561</v>
      </c>
      <c r="AU1405">
        <v>371.08342055141298</v>
      </c>
      <c r="AV1405">
        <v>367.42157384234002</v>
      </c>
      <c r="AW1405">
        <v>355.51845971447898</v>
      </c>
      <c r="AX1405">
        <v>374.41191224380299</v>
      </c>
      <c r="AY1405">
        <v>375.54676950527897</v>
      </c>
      <c r="AZ1405">
        <v>386.20308929710802</v>
      </c>
      <c r="BA1405">
        <v>386.56195944783099</v>
      </c>
      <c r="BB1405">
        <v>413.17593959477199</v>
      </c>
      <c r="BC1405">
        <v>423.81680571666402</v>
      </c>
      <c r="BD1405">
        <v>433.964231127353</v>
      </c>
      <c r="BE1405">
        <v>446.09561397597599</v>
      </c>
      <c r="BF1405">
        <v>441.06900584321897</v>
      </c>
      <c r="BG1405">
        <v>449.02231362626998</v>
      </c>
      <c r="BH1405">
        <v>448.92763628218501</v>
      </c>
      <c r="BI1405">
        <v>437.58546136865698</v>
      </c>
      <c r="BJ1405">
        <v>420.76563405418301</v>
      </c>
      <c r="BK1405">
        <v>394.81237169629401</v>
      </c>
      <c r="BL1405">
        <v>384.64146740212499</v>
      </c>
      <c r="BM1405">
        <v>358.95989762202299</v>
      </c>
      <c r="BN1405">
        <v>375.33580421750401</v>
      </c>
      <c r="BO1405">
        <v>369.80762320642202</v>
      </c>
      <c r="BP1405">
        <v>353.27261184177598</v>
      </c>
      <c r="BQ1405">
        <v>354.71439193478301</v>
      </c>
      <c r="BR1405">
        <v>366.92894275027299</v>
      </c>
      <c r="BS1405">
        <v>378.84185815351498</v>
      </c>
      <c r="BT1405">
        <v>369.36894701700101</v>
      </c>
      <c r="BU1405">
        <v>392.64514065180799</v>
      </c>
      <c r="BV1405">
        <v>382.30953600595001</v>
      </c>
      <c r="BW1405">
        <v>385.07725425205598</v>
      </c>
      <c r="BX1405">
        <v>374.59211392888301</v>
      </c>
      <c r="BY1405">
        <v>365.37279724530202</v>
      </c>
      <c r="BZ1405">
        <v>342.14770389252499</v>
      </c>
      <c r="CA1405">
        <v>339.02474818880398</v>
      </c>
      <c r="CB1405">
        <v>350.377216275438</v>
      </c>
      <c r="CC1405">
        <v>341.59049902638998</v>
      </c>
      <c r="CD1405">
        <v>344.95036281235298</v>
      </c>
      <c r="CE1405">
        <v>334.93426548441897</v>
      </c>
      <c r="CF1405">
        <v>332.23739329518099</v>
      </c>
      <c r="CG1405">
        <v>337.33208542922699</v>
      </c>
      <c r="CH1405">
        <v>349.01424341313401</v>
      </c>
      <c r="CI1405">
        <v>340.872305960451</v>
      </c>
      <c r="CJ1405">
        <v>342.583268015849</v>
      </c>
      <c r="CK1405">
        <v>345.68510699069401</v>
      </c>
      <c r="CL1405">
        <v>348.26620111888099</v>
      </c>
      <c r="CM1405">
        <v>338.776651070117</v>
      </c>
      <c r="CN1405">
        <v>335.09142615273998</v>
      </c>
      <c r="CO1405">
        <v>347.563367469924</v>
      </c>
      <c r="CP1405">
        <v>340.55801199640899</v>
      </c>
      <c r="CQ1405">
        <v>354.70696438781903</v>
      </c>
      <c r="CR1405">
        <v>343.09273529626603</v>
      </c>
      <c r="CS1405">
        <v>347.23261269739999</v>
      </c>
      <c r="CT1405">
        <v>351.48315948499101</v>
      </c>
      <c r="CU1405">
        <v>343.33174344891898</v>
      </c>
      <c r="CV1405">
        <v>342.46223157163098</v>
      </c>
      <c r="CW1405">
        <v>355.98713990543303</v>
      </c>
    </row>
    <row r="1406" spans="1:101" x14ac:dyDescent="0.25">
      <c r="A1406">
        <v>337.40987983978602</v>
      </c>
      <c r="B1406">
        <v>353.86704847893202</v>
      </c>
      <c r="C1406">
        <v>344.66503667434603</v>
      </c>
      <c r="D1406">
        <v>344.260416153444</v>
      </c>
      <c r="E1406">
        <v>348.854380089112</v>
      </c>
      <c r="F1406">
        <v>349.40835823272101</v>
      </c>
      <c r="G1406">
        <v>348.925392644292</v>
      </c>
      <c r="H1406">
        <v>347.732954236441</v>
      </c>
      <c r="I1406">
        <v>342.845368905074</v>
      </c>
      <c r="J1406">
        <v>346.37625797741998</v>
      </c>
      <c r="K1406">
        <v>338.475303231326</v>
      </c>
      <c r="L1406">
        <v>333.003264035467</v>
      </c>
      <c r="M1406">
        <v>333.57866171337901</v>
      </c>
      <c r="N1406">
        <v>331.625771373828</v>
      </c>
      <c r="O1406">
        <v>337.767607666054</v>
      </c>
      <c r="P1406">
        <v>336.97372002811301</v>
      </c>
      <c r="Q1406">
        <v>345.37582600950702</v>
      </c>
      <c r="R1406">
        <v>332.60027531064901</v>
      </c>
      <c r="S1406">
        <v>348.55330109203697</v>
      </c>
      <c r="T1406">
        <v>344.98809477298698</v>
      </c>
      <c r="U1406">
        <v>340.72775856942098</v>
      </c>
      <c r="V1406">
        <v>347.53998214055201</v>
      </c>
      <c r="W1406">
        <v>341.77501335446902</v>
      </c>
      <c r="X1406">
        <v>342.94063626735198</v>
      </c>
      <c r="Y1406">
        <v>342.99313886160098</v>
      </c>
      <c r="Z1406">
        <v>338.33173560207501</v>
      </c>
      <c r="AA1406">
        <v>337.79218089947199</v>
      </c>
      <c r="AB1406">
        <v>346.45499110040203</v>
      </c>
      <c r="AC1406">
        <v>355.618219170705</v>
      </c>
      <c r="AD1406">
        <v>351.81981903025098</v>
      </c>
      <c r="AE1406">
        <v>363.100703958802</v>
      </c>
      <c r="AF1406">
        <v>366.76312756825001</v>
      </c>
      <c r="AG1406">
        <v>373.68778470497398</v>
      </c>
      <c r="AH1406">
        <v>362.85884050669699</v>
      </c>
      <c r="AI1406">
        <v>398.04364282951099</v>
      </c>
      <c r="AJ1406">
        <v>401.03102486572499</v>
      </c>
      <c r="AK1406">
        <v>421.01909816345398</v>
      </c>
      <c r="AL1406">
        <v>422.21371383568197</v>
      </c>
      <c r="AM1406">
        <v>391.82263206502199</v>
      </c>
      <c r="AN1406">
        <v>396.81187912206201</v>
      </c>
      <c r="AO1406">
        <v>386.0596336548</v>
      </c>
      <c r="AP1406">
        <v>371.09512101522802</v>
      </c>
      <c r="AQ1406">
        <v>365.97534112642597</v>
      </c>
      <c r="AR1406">
        <v>370.55661590180699</v>
      </c>
      <c r="AS1406">
        <v>373.36208993091401</v>
      </c>
      <c r="AT1406">
        <v>371.02364482944</v>
      </c>
      <c r="AU1406">
        <v>370.33137130542701</v>
      </c>
      <c r="AV1406">
        <v>368.77035042599198</v>
      </c>
      <c r="AW1406">
        <v>358.25797497254098</v>
      </c>
      <c r="AX1406">
        <v>376.58867599565298</v>
      </c>
      <c r="AY1406">
        <v>377.46057474452499</v>
      </c>
      <c r="AZ1406">
        <v>389.05744286861</v>
      </c>
      <c r="BA1406">
        <v>389.98640552482198</v>
      </c>
      <c r="BB1406">
        <v>416.89547173592803</v>
      </c>
      <c r="BC1406">
        <v>429.52206817386002</v>
      </c>
      <c r="BD1406">
        <v>443.37931609850301</v>
      </c>
      <c r="BE1406">
        <v>452.63654168393202</v>
      </c>
      <c r="BF1406">
        <v>450.92360444072602</v>
      </c>
      <c r="BG1406">
        <v>451.105015704148</v>
      </c>
      <c r="BH1406">
        <v>455.96378339449001</v>
      </c>
      <c r="BI1406">
        <v>435.54477402523497</v>
      </c>
      <c r="BJ1406">
        <v>415.63770495861598</v>
      </c>
      <c r="BK1406">
        <v>395.55405799755101</v>
      </c>
      <c r="BL1406">
        <v>385.671585315806</v>
      </c>
      <c r="BM1406">
        <v>358.98459302867201</v>
      </c>
      <c r="BN1406">
        <v>377.39599417650601</v>
      </c>
      <c r="BO1406">
        <v>363.69383469747402</v>
      </c>
      <c r="BP1406">
        <v>354.767031023171</v>
      </c>
      <c r="BQ1406">
        <v>356.21521736504701</v>
      </c>
      <c r="BR1406">
        <v>365.74703976120998</v>
      </c>
      <c r="BS1406">
        <v>378.56272590104697</v>
      </c>
      <c r="BT1406">
        <v>366.96967092622299</v>
      </c>
      <c r="BU1406">
        <v>393.68443306538097</v>
      </c>
      <c r="BV1406">
        <v>389.10557281238999</v>
      </c>
      <c r="BW1406">
        <v>389.62731148321302</v>
      </c>
      <c r="BX1406">
        <v>376.25943360715303</v>
      </c>
      <c r="BY1406">
        <v>364.84580424815903</v>
      </c>
      <c r="BZ1406">
        <v>344.39874942478701</v>
      </c>
      <c r="CA1406">
        <v>335.29718957111498</v>
      </c>
      <c r="CB1406">
        <v>347.29499100907299</v>
      </c>
      <c r="CC1406">
        <v>342.20275498300703</v>
      </c>
      <c r="CD1406">
        <v>349.52169925433998</v>
      </c>
      <c r="CE1406">
        <v>335.08744721194302</v>
      </c>
      <c r="CF1406">
        <v>335.10673225713799</v>
      </c>
      <c r="CG1406">
        <v>337.20166888141301</v>
      </c>
      <c r="CH1406">
        <v>343.959172775262</v>
      </c>
      <c r="CI1406">
        <v>341.90720182987599</v>
      </c>
      <c r="CJ1406">
        <v>342.76327303488603</v>
      </c>
      <c r="CK1406">
        <v>342.020994018002</v>
      </c>
      <c r="CL1406">
        <v>346.16048583846202</v>
      </c>
      <c r="CM1406">
        <v>340.93413681770102</v>
      </c>
      <c r="CN1406">
        <v>333.43053814206701</v>
      </c>
      <c r="CO1406">
        <v>349.75087222641002</v>
      </c>
      <c r="CP1406">
        <v>341.35884710579398</v>
      </c>
      <c r="CQ1406">
        <v>354.52563110326798</v>
      </c>
      <c r="CR1406">
        <v>346.65361301187102</v>
      </c>
      <c r="CS1406">
        <v>346.22265562071601</v>
      </c>
      <c r="CT1406">
        <v>354.77902100121798</v>
      </c>
      <c r="CU1406">
        <v>344.53949639429101</v>
      </c>
      <c r="CV1406">
        <v>346.42948932376299</v>
      </c>
      <c r="CW1406">
        <v>353.72380505899798</v>
      </c>
    </row>
    <row r="1407" spans="1:101" x14ac:dyDescent="0.25">
      <c r="A1407">
        <v>337.650200267022</v>
      </c>
      <c r="B1407">
        <v>352.238748965627</v>
      </c>
      <c r="C1407">
        <v>343.81909662105801</v>
      </c>
      <c r="D1407">
        <v>344.63022027211201</v>
      </c>
      <c r="E1407">
        <v>346.68783992858999</v>
      </c>
      <c r="F1407">
        <v>348.23343565028802</v>
      </c>
      <c r="G1407">
        <v>348.119288649184</v>
      </c>
      <c r="H1407">
        <v>348.78557143259798</v>
      </c>
      <c r="I1407">
        <v>342.589680380434</v>
      </c>
      <c r="J1407">
        <v>346.18120859845999</v>
      </c>
      <c r="K1407">
        <v>336.08317759793499</v>
      </c>
      <c r="L1407">
        <v>333.93895675634201</v>
      </c>
      <c r="M1407">
        <v>332.73984491321499</v>
      </c>
      <c r="N1407">
        <v>334.52357317984797</v>
      </c>
      <c r="O1407">
        <v>336.27719602579901</v>
      </c>
      <c r="P1407">
        <v>338.33499405401102</v>
      </c>
      <c r="Q1407">
        <v>345.70779894882202</v>
      </c>
      <c r="R1407">
        <v>333.53551910241202</v>
      </c>
      <c r="S1407">
        <v>348.47353393415398</v>
      </c>
      <c r="T1407">
        <v>345.73187720131699</v>
      </c>
      <c r="U1407">
        <v>339.81352337883902</v>
      </c>
      <c r="V1407">
        <v>347.659391374471</v>
      </c>
      <c r="W1407">
        <v>343.49100433668798</v>
      </c>
      <c r="X1407">
        <v>345.02204069617898</v>
      </c>
      <c r="Y1407">
        <v>343.87529017201399</v>
      </c>
      <c r="Z1407">
        <v>337.81112107523899</v>
      </c>
      <c r="AA1407">
        <v>338.73194006379703</v>
      </c>
      <c r="AB1407">
        <v>345.094735719163</v>
      </c>
      <c r="AC1407">
        <v>357.60074428164597</v>
      </c>
      <c r="AD1407">
        <v>352.64973896185001</v>
      </c>
      <c r="AE1407">
        <v>363.85660767732702</v>
      </c>
      <c r="AF1407">
        <v>368.03205162497699</v>
      </c>
      <c r="AG1407">
        <v>372.53952869916799</v>
      </c>
      <c r="AH1407">
        <v>360.52129810937998</v>
      </c>
      <c r="AI1407">
        <v>396.18548766480001</v>
      </c>
      <c r="AJ1407">
        <v>396.079044602652</v>
      </c>
      <c r="AK1407">
        <v>415.746871155978</v>
      </c>
      <c r="AL1407">
        <v>414.06780822360599</v>
      </c>
      <c r="AM1407">
        <v>387.91544106734898</v>
      </c>
      <c r="AN1407">
        <v>394.01504100053398</v>
      </c>
      <c r="AO1407">
        <v>383.19981202119999</v>
      </c>
      <c r="AP1407">
        <v>370.49195637540703</v>
      </c>
      <c r="AQ1407">
        <v>368.46614369269003</v>
      </c>
      <c r="AR1407">
        <v>368.58941254909399</v>
      </c>
      <c r="AS1407">
        <v>372.57152450558499</v>
      </c>
      <c r="AT1407">
        <v>371.10783831438403</v>
      </c>
      <c r="AU1407">
        <v>368.59572994806001</v>
      </c>
      <c r="AV1407">
        <v>367.05693073738098</v>
      </c>
      <c r="AW1407">
        <v>359.906601028534</v>
      </c>
      <c r="AX1407">
        <v>376.27352487778899</v>
      </c>
      <c r="AY1407">
        <v>377.53493307278001</v>
      </c>
      <c r="AZ1407">
        <v>390.73532542730902</v>
      </c>
      <c r="BA1407">
        <v>389.89972245512098</v>
      </c>
      <c r="BB1407">
        <v>418.63619185589198</v>
      </c>
      <c r="BC1407">
        <v>432.35438801906599</v>
      </c>
      <c r="BD1407">
        <v>445.279016615052</v>
      </c>
      <c r="BE1407">
        <v>455.651037040814</v>
      </c>
      <c r="BF1407">
        <v>452.35601762685297</v>
      </c>
      <c r="BG1407">
        <v>450.41172128090199</v>
      </c>
      <c r="BH1407">
        <v>457.68520598929598</v>
      </c>
      <c r="BI1407">
        <v>436.141090670381</v>
      </c>
      <c r="BJ1407">
        <v>412.63517162572703</v>
      </c>
      <c r="BK1407">
        <v>397.01749198422499</v>
      </c>
      <c r="BL1407">
        <v>384.82389075148001</v>
      </c>
      <c r="BM1407">
        <v>359.349557044976</v>
      </c>
      <c r="BN1407">
        <v>374.23541026802098</v>
      </c>
      <c r="BO1407">
        <v>365.498961934504</v>
      </c>
      <c r="BP1407">
        <v>354.52279633151198</v>
      </c>
      <c r="BQ1407">
        <v>355.05746385582802</v>
      </c>
      <c r="BR1407">
        <v>365.47674376925801</v>
      </c>
      <c r="BS1407">
        <v>379.883120482268</v>
      </c>
      <c r="BT1407">
        <v>370.13454523120402</v>
      </c>
      <c r="BU1407">
        <v>393.34400514291599</v>
      </c>
      <c r="BV1407">
        <v>390.98095535725901</v>
      </c>
      <c r="BW1407">
        <v>387.16750531976101</v>
      </c>
      <c r="BX1407">
        <v>374.614649552694</v>
      </c>
      <c r="BY1407">
        <v>361.788410555415</v>
      </c>
      <c r="BZ1407">
        <v>342.98628103027102</v>
      </c>
      <c r="CA1407">
        <v>332.04384551563498</v>
      </c>
      <c r="CB1407">
        <v>344.20039873602701</v>
      </c>
      <c r="CC1407">
        <v>341.14801750350199</v>
      </c>
      <c r="CD1407">
        <v>348.93654691836002</v>
      </c>
      <c r="CE1407">
        <v>334.47088838284202</v>
      </c>
      <c r="CF1407">
        <v>334.38236597912203</v>
      </c>
      <c r="CG1407">
        <v>338.25344618390602</v>
      </c>
      <c r="CH1407">
        <v>341.62495796054799</v>
      </c>
      <c r="CI1407">
        <v>340.52493411424598</v>
      </c>
      <c r="CJ1407">
        <v>340.17421298067501</v>
      </c>
      <c r="CK1407">
        <v>341.37952864077698</v>
      </c>
      <c r="CL1407">
        <v>344.72448956947102</v>
      </c>
      <c r="CM1407">
        <v>340.99217216042302</v>
      </c>
      <c r="CN1407">
        <v>334.39913395623302</v>
      </c>
      <c r="CO1407">
        <v>350.52322349010598</v>
      </c>
      <c r="CP1407">
        <v>341.32212193863501</v>
      </c>
      <c r="CQ1407">
        <v>353.75607402577998</v>
      </c>
      <c r="CR1407">
        <v>348.85501380740698</v>
      </c>
      <c r="CS1407">
        <v>348.643945712998</v>
      </c>
      <c r="CT1407">
        <v>354.38717012978702</v>
      </c>
      <c r="CU1407">
        <v>344.86514047056397</v>
      </c>
      <c r="CV1407">
        <v>348.94199114676502</v>
      </c>
      <c r="CW1407">
        <v>354.38315997546101</v>
      </c>
    </row>
    <row r="1408" spans="1:101" x14ac:dyDescent="0.25">
      <c r="A1408">
        <v>337.89052069425901</v>
      </c>
      <c r="B1408">
        <v>351.09629942010099</v>
      </c>
      <c r="C1408">
        <v>343.44974193476003</v>
      </c>
      <c r="D1408">
        <v>344.13734108732001</v>
      </c>
      <c r="E1408">
        <v>347.14574284283998</v>
      </c>
      <c r="F1408">
        <v>347.49667646296001</v>
      </c>
      <c r="G1408">
        <v>348.07352052063999</v>
      </c>
      <c r="H1408">
        <v>349.56467798972801</v>
      </c>
      <c r="I1408">
        <v>345.17396488410299</v>
      </c>
      <c r="J1408">
        <v>349.55830913590597</v>
      </c>
      <c r="K1408">
        <v>330.953316380942</v>
      </c>
      <c r="L1408">
        <v>339.21288299207799</v>
      </c>
      <c r="M1408">
        <v>330.77996586248298</v>
      </c>
      <c r="N1408">
        <v>340.97769682423598</v>
      </c>
      <c r="O1408">
        <v>336.166998279631</v>
      </c>
      <c r="P1408">
        <v>341.837047448828</v>
      </c>
      <c r="Q1408">
        <v>345.66478456587203</v>
      </c>
      <c r="R1408">
        <v>339.08386267467199</v>
      </c>
      <c r="S1408">
        <v>345.64564709455101</v>
      </c>
      <c r="T1408">
        <v>344.97725893550199</v>
      </c>
      <c r="U1408">
        <v>339.62578047665397</v>
      </c>
      <c r="V1408">
        <v>345.60638995037601</v>
      </c>
      <c r="W1408">
        <v>345.90995722028703</v>
      </c>
      <c r="X1408">
        <v>345.56662661844001</v>
      </c>
      <c r="Y1408">
        <v>345.653720815952</v>
      </c>
      <c r="Z1408">
        <v>338.694162348303</v>
      </c>
      <c r="AA1408">
        <v>341.95822322740599</v>
      </c>
      <c r="AB1408">
        <v>343.83858337869401</v>
      </c>
      <c r="AC1408">
        <v>357.76086165211598</v>
      </c>
      <c r="AD1408">
        <v>358.28781228897901</v>
      </c>
      <c r="AE1408">
        <v>359.98692003759101</v>
      </c>
      <c r="AF1408">
        <v>364.20903474854299</v>
      </c>
      <c r="AG1408">
        <v>370.63177709851101</v>
      </c>
      <c r="AH1408">
        <v>358.58355135529098</v>
      </c>
      <c r="AI1408">
        <v>394.32599839017098</v>
      </c>
      <c r="AJ1408">
        <v>398.09665312155403</v>
      </c>
      <c r="AK1408">
        <v>409.309698793574</v>
      </c>
      <c r="AL1408">
        <v>408.34548798999998</v>
      </c>
      <c r="AM1408">
        <v>382.97760889498102</v>
      </c>
      <c r="AN1408">
        <v>389.83411300214698</v>
      </c>
      <c r="AO1408">
        <v>377.84408276052699</v>
      </c>
      <c r="AP1408">
        <v>370.54330659394299</v>
      </c>
      <c r="AQ1408">
        <v>369.57950363935799</v>
      </c>
      <c r="AR1408">
        <v>368.79989379716199</v>
      </c>
      <c r="AS1408">
        <v>367.96000442409797</v>
      </c>
      <c r="AT1408">
        <v>367.88802239240698</v>
      </c>
      <c r="AU1408">
        <v>365.46799451612401</v>
      </c>
      <c r="AV1408">
        <v>361.40492246218798</v>
      </c>
      <c r="AW1408">
        <v>360.610390473699</v>
      </c>
      <c r="AX1408">
        <v>376.08971621646901</v>
      </c>
      <c r="AY1408">
        <v>379.138813893058</v>
      </c>
      <c r="AZ1408">
        <v>391.847848785248</v>
      </c>
      <c r="BA1408">
        <v>393.85591389396802</v>
      </c>
      <c r="BB1408">
        <v>424.69729481916698</v>
      </c>
      <c r="BC1408">
        <v>437.49148285995699</v>
      </c>
      <c r="BD1408">
        <v>449.48659631722501</v>
      </c>
      <c r="BE1408">
        <v>458.25087093547199</v>
      </c>
      <c r="BF1408">
        <v>455.688775419021</v>
      </c>
      <c r="BG1408">
        <v>446.54392691960697</v>
      </c>
      <c r="BH1408">
        <v>455.13643870257999</v>
      </c>
      <c r="BI1408">
        <v>431.63903983408699</v>
      </c>
      <c r="BJ1408">
        <v>404.98527225147001</v>
      </c>
      <c r="BK1408">
        <v>397.71144857789102</v>
      </c>
      <c r="BL1408">
        <v>382.18414357395301</v>
      </c>
      <c r="BM1408">
        <v>364.96466170920303</v>
      </c>
      <c r="BN1408">
        <v>370.35539196979801</v>
      </c>
      <c r="BO1408">
        <v>365.76076651948301</v>
      </c>
      <c r="BP1408">
        <v>353.596468844306</v>
      </c>
      <c r="BQ1408">
        <v>358.85938012689701</v>
      </c>
      <c r="BR1408">
        <v>362.653790091247</v>
      </c>
      <c r="BS1408">
        <v>383.08561388716498</v>
      </c>
      <c r="BT1408">
        <v>375.70539051470502</v>
      </c>
      <c r="BU1408">
        <v>390.29592676118602</v>
      </c>
      <c r="BV1408">
        <v>393.90877360434098</v>
      </c>
      <c r="BW1408">
        <v>385.22749135961698</v>
      </c>
      <c r="BX1408">
        <v>372.11738900491002</v>
      </c>
      <c r="BY1408">
        <v>358.87733798853401</v>
      </c>
      <c r="BZ1408">
        <v>343.52644249137899</v>
      </c>
      <c r="CA1408">
        <v>332.63669746271802</v>
      </c>
      <c r="CB1408">
        <v>340.48013854836898</v>
      </c>
      <c r="CC1408">
        <v>338.13390704564</v>
      </c>
      <c r="CD1408">
        <v>348.04442870001799</v>
      </c>
      <c r="CE1408">
        <v>335.60878555002301</v>
      </c>
      <c r="CF1408">
        <v>338.25108561509398</v>
      </c>
      <c r="CG1408">
        <v>340.38553888445398</v>
      </c>
      <c r="CH1408">
        <v>342.11498687731802</v>
      </c>
      <c r="CI1408">
        <v>336.35725842459402</v>
      </c>
      <c r="CJ1408">
        <v>337.14116997786999</v>
      </c>
      <c r="CK1408">
        <v>338.26870767361697</v>
      </c>
      <c r="CL1408">
        <v>340.54565907811201</v>
      </c>
      <c r="CM1408">
        <v>341.92393604455202</v>
      </c>
      <c r="CN1408">
        <v>337.90091590072399</v>
      </c>
      <c r="CO1408">
        <v>351.59509101575901</v>
      </c>
      <c r="CP1408">
        <v>339.72713729498599</v>
      </c>
      <c r="CQ1408">
        <v>352.22515537341798</v>
      </c>
      <c r="CR1408">
        <v>350.86354888336803</v>
      </c>
      <c r="CS1408">
        <v>350.14180791348701</v>
      </c>
      <c r="CT1408">
        <v>351.77709066050198</v>
      </c>
      <c r="CU1408">
        <v>343.632592999537</v>
      </c>
      <c r="CV1408">
        <v>355.577431043253</v>
      </c>
      <c r="CW1408">
        <v>356.50497564639198</v>
      </c>
    </row>
    <row r="1409" spans="1:101" x14ac:dyDescent="0.25">
      <c r="A1409">
        <v>338.130841121495</v>
      </c>
      <c r="B1409">
        <v>352.07378307987199</v>
      </c>
      <c r="C1409">
        <v>342.36212736912103</v>
      </c>
      <c r="D1409">
        <v>345.735742968566</v>
      </c>
      <c r="E1409">
        <v>349.61293123285799</v>
      </c>
      <c r="F1409">
        <v>346.42654080262298</v>
      </c>
      <c r="G1409">
        <v>348.97735103154298</v>
      </c>
      <c r="H1409">
        <v>352.54470921280301</v>
      </c>
      <c r="I1409">
        <v>346.35168697422102</v>
      </c>
      <c r="J1409">
        <v>350.07274095032602</v>
      </c>
      <c r="K1409">
        <v>329.62154993125102</v>
      </c>
      <c r="L1409">
        <v>342.78328752694603</v>
      </c>
      <c r="M1409">
        <v>328.66017622301501</v>
      </c>
      <c r="N1409">
        <v>339.79971917688698</v>
      </c>
      <c r="O1409">
        <v>335.74528612831398</v>
      </c>
      <c r="P1409">
        <v>342.501671281791</v>
      </c>
      <c r="Q1409">
        <v>345.03293887459603</v>
      </c>
      <c r="R1409">
        <v>335.62628911926799</v>
      </c>
      <c r="S1409">
        <v>344.872269180535</v>
      </c>
      <c r="T1409">
        <v>343.81332321875902</v>
      </c>
      <c r="U1409">
        <v>337.69876713835703</v>
      </c>
      <c r="V1409">
        <v>346.30006663953401</v>
      </c>
      <c r="W1409">
        <v>346.06662881453502</v>
      </c>
      <c r="X1409">
        <v>348.79454364875198</v>
      </c>
      <c r="Y1409">
        <v>344.87340806787398</v>
      </c>
      <c r="Z1409">
        <v>340.68472291992299</v>
      </c>
      <c r="AA1409">
        <v>343.45411419432401</v>
      </c>
      <c r="AB1409">
        <v>345.45646467342601</v>
      </c>
      <c r="AC1409">
        <v>356.09350427163901</v>
      </c>
      <c r="AD1409">
        <v>362.30773151104398</v>
      </c>
      <c r="AE1409">
        <v>362.08518994120601</v>
      </c>
      <c r="AF1409">
        <v>366.95411889052701</v>
      </c>
      <c r="AG1409">
        <v>370.20726029538599</v>
      </c>
      <c r="AH1409">
        <v>361.97493631644602</v>
      </c>
      <c r="AI1409">
        <v>396.42329488278</v>
      </c>
      <c r="AJ1409">
        <v>400.36717767738099</v>
      </c>
      <c r="AK1409">
        <v>407.69861387619801</v>
      </c>
      <c r="AL1409">
        <v>405.37108622601397</v>
      </c>
      <c r="AM1409">
        <v>385.79740671018601</v>
      </c>
      <c r="AN1409">
        <v>387.77639444139498</v>
      </c>
      <c r="AO1409">
        <v>374.26407935931002</v>
      </c>
      <c r="AP1409">
        <v>373.392829050209</v>
      </c>
      <c r="AQ1409">
        <v>370.18824150815499</v>
      </c>
      <c r="AR1409">
        <v>371.36349458602598</v>
      </c>
      <c r="AS1409">
        <v>369.87840490926197</v>
      </c>
      <c r="AT1409">
        <v>366.75374282448399</v>
      </c>
      <c r="AU1409">
        <v>364.07067656563203</v>
      </c>
      <c r="AV1409">
        <v>359.289952138106</v>
      </c>
      <c r="AW1409">
        <v>365.21530560927903</v>
      </c>
      <c r="AX1409">
        <v>373.06473890075603</v>
      </c>
      <c r="AY1409">
        <v>382.12013396495399</v>
      </c>
      <c r="AZ1409">
        <v>397.21962423078901</v>
      </c>
      <c r="BA1409">
        <v>394.78665116153098</v>
      </c>
      <c r="BB1409">
        <v>428.77557761527498</v>
      </c>
      <c r="BC1409">
        <v>437.87026041033698</v>
      </c>
      <c r="BD1409">
        <v>448.86247292366801</v>
      </c>
      <c r="BE1409">
        <v>460.876265181446</v>
      </c>
      <c r="BF1409">
        <v>458.21431400139602</v>
      </c>
      <c r="BG1409">
        <v>450.17035737592602</v>
      </c>
      <c r="BH1409">
        <v>457.615129247928</v>
      </c>
      <c r="BI1409">
        <v>431.567746961637</v>
      </c>
      <c r="BJ1409">
        <v>403.34365080255702</v>
      </c>
      <c r="BK1409">
        <v>397.87422135212699</v>
      </c>
      <c r="BL1409">
        <v>380.60744197646301</v>
      </c>
      <c r="BM1409">
        <v>369.59679165111498</v>
      </c>
      <c r="BN1409">
        <v>369.64121620872999</v>
      </c>
      <c r="BO1409">
        <v>367.45293884025398</v>
      </c>
      <c r="BP1409">
        <v>354.78099858315102</v>
      </c>
      <c r="BQ1409">
        <v>357.61296808460099</v>
      </c>
      <c r="BR1409">
        <v>365.83572317182302</v>
      </c>
      <c r="BS1409">
        <v>384.36838065700198</v>
      </c>
      <c r="BT1409">
        <v>379.85641742132401</v>
      </c>
      <c r="BU1409">
        <v>392.31159479581697</v>
      </c>
      <c r="BV1409">
        <v>395.762917413298</v>
      </c>
      <c r="BW1409">
        <v>387.991394988612</v>
      </c>
      <c r="BX1409">
        <v>369.79096650594101</v>
      </c>
      <c r="BY1409">
        <v>360.01442606239999</v>
      </c>
      <c r="BZ1409">
        <v>340.804003984671</v>
      </c>
      <c r="CA1409">
        <v>331.50757556371298</v>
      </c>
      <c r="CB1409">
        <v>338.37154591626398</v>
      </c>
      <c r="CC1409">
        <v>338.665394265521</v>
      </c>
      <c r="CD1409">
        <v>351.01981902566502</v>
      </c>
      <c r="CE1409">
        <v>337.12044491337701</v>
      </c>
      <c r="CF1409">
        <v>336.61512168937298</v>
      </c>
      <c r="CG1409">
        <v>339.55393747841998</v>
      </c>
      <c r="CH1409">
        <v>344.98286885194301</v>
      </c>
      <c r="CI1409">
        <v>337.26264066301297</v>
      </c>
      <c r="CJ1409">
        <v>335.47455017578699</v>
      </c>
      <c r="CK1409">
        <v>336.798994178839</v>
      </c>
      <c r="CL1409">
        <v>339.23785249742502</v>
      </c>
      <c r="CM1409">
        <v>340.87032256126298</v>
      </c>
      <c r="CN1409">
        <v>338.78671593547801</v>
      </c>
      <c r="CO1409">
        <v>352.79997152785302</v>
      </c>
      <c r="CP1409">
        <v>336.83809516020199</v>
      </c>
      <c r="CQ1409">
        <v>350.26241864341603</v>
      </c>
      <c r="CR1409">
        <v>351.03641690533698</v>
      </c>
      <c r="CS1409">
        <v>348.99987895075998</v>
      </c>
      <c r="CT1409">
        <v>352.80495661673501</v>
      </c>
      <c r="CU1409">
        <v>347.079786670526</v>
      </c>
      <c r="CV1409">
        <v>357.10665468322497</v>
      </c>
      <c r="CW1409">
        <v>353.88409162848501</v>
      </c>
    </row>
    <row r="1410" spans="1:101" x14ac:dyDescent="0.25">
      <c r="A1410">
        <v>338.37116154873098</v>
      </c>
      <c r="B1410">
        <v>349.72177191805503</v>
      </c>
      <c r="C1410">
        <v>341.29261834730499</v>
      </c>
      <c r="D1410">
        <v>346.72146769722099</v>
      </c>
      <c r="E1410">
        <v>348.77366761361901</v>
      </c>
      <c r="F1410">
        <v>349.999161872191</v>
      </c>
      <c r="G1410">
        <v>350.848279707659</v>
      </c>
      <c r="H1410">
        <v>352.599931647674</v>
      </c>
      <c r="I1410">
        <v>344.04928485296</v>
      </c>
      <c r="J1410">
        <v>349.22971902465298</v>
      </c>
      <c r="K1410">
        <v>330.22502787805701</v>
      </c>
      <c r="L1410">
        <v>341.20530082601601</v>
      </c>
      <c r="M1410">
        <v>329.72579525460799</v>
      </c>
      <c r="N1410">
        <v>343.54957706961699</v>
      </c>
      <c r="O1410">
        <v>334.66460495526002</v>
      </c>
      <c r="P1410">
        <v>343.09218461617701</v>
      </c>
      <c r="Q1410">
        <v>342.45983151097403</v>
      </c>
      <c r="R1410">
        <v>334.71715960748497</v>
      </c>
      <c r="S1410">
        <v>341.99656719586699</v>
      </c>
      <c r="T1410">
        <v>342.856753644614</v>
      </c>
      <c r="U1410">
        <v>339.05357401963801</v>
      </c>
      <c r="V1410">
        <v>342.99379238619002</v>
      </c>
      <c r="W1410">
        <v>345.89363356233298</v>
      </c>
      <c r="X1410">
        <v>352.09498298331999</v>
      </c>
      <c r="Y1410">
        <v>342.89391492198598</v>
      </c>
      <c r="Z1410">
        <v>343.537465772242</v>
      </c>
      <c r="AA1410">
        <v>347.391250993509</v>
      </c>
      <c r="AB1410">
        <v>345.30808043803</v>
      </c>
      <c r="AC1410">
        <v>353.90858862945299</v>
      </c>
      <c r="AD1410">
        <v>361.870445394287</v>
      </c>
      <c r="AE1410">
        <v>362.22986323916899</v>
      </c>
      <c r="AF1410">
        <v>367.98580026702803</v>
      </c>
      <c r="AG1410">
        <v>370.31858547701597</v>
      </c>
      <c r="AH1410">
        <v>365.90848062709301</v>
      </c>
      <c r="AI1410">
        <v>395.81310739510798</v>
      </c>
      <c r="AJ1410">
        <v>404.04331214868699</v>
      </c>
      <c r="AK1410">
        <v>409.99711841066198</v>
      </c>
      <c r="AL1410">
        <v>401.711453510507</v>
      </c>
      <c r="AM1410">
        <v>389.02092374229102</v>
      </c>
      <c r="AN1410">
        <v>388.179189444325</v>
      </c>
      <c r="AO1410">
        <v>372.04200274836899</v>
      </c>
      <c r="AP1410">
        <v>372.277828979974</v>
      </c>
      <c r="AQ1410">
        <v>370.26019380943802</v>
      </c>
      <c r="AR1410">
        <v>367.73956470538701</v>
      </c>
      <c r="AS1410">
        <v>368.92612383934397</v>
      </c>
      <c r="AT1410">
        <v>366.86166282117199</v>
      </c>
      <c r="AU1410">
        <v>361.621957332075</v>
      </c>
      <c r="AV1410">
        <v>360.49142607473402</v>
      </c>
      <c r="AW1410">
        <v>367.57812531034398</v>
      </c>
      <c r="AX1410">
        <v>369.31811136599703</v>
      </c>
      <c r="AY1410">
        <v>382.93145576578701</v>
      </c>
      <c r="AZ1410">
        <v>400.28647484554898</v>
      </c>
      <c r="BA1410">
        <v>396.89349235883401</v>
      </c>
      <c r="BB1410">
        <v>426.33196004945501</v>
      </c>
      <c r="BC1410">
        <v>441.553303534002</v>
      </c>
      <c r="BD1410">
        <v>449.26960471930897</v>
      </c>
      <c r="BE1410">
        <v>459.02538019686602</v>
      </c>
      <c r="BF1410">
        <v>457.81541626016201</v>
      </c>
      <c r="BG1410">
        <v>447.61432207855898</v>
      </c>
      <c r="BH1410">
        <v>452.15534853436702</v>
      </c>
      <c r="BI1410">
        <v>423.53371260988803</v>
      </c>
      <c r="BJ1410">
        <v>398.74183628258902</v>
      </c>
      <c r="BK1410">
        <v>398.79396619979099</v>
      </c>
      <c r="BL1410">
        <v>378.90106528473001</v>
      </c>
      <c r="BM1410">
        <v>373.20862396901799</v>
      </c>
      <c r="BN1410">
        <v>366.603158038402</v>
      </c>
      <c r="BO1410">
        <v>368.58135992222901</v>
      </c>
      <c r="BP1410">
        <v>355.95905494032303</v>
      </c>
      <c r="BQ1410">
        <v>360.20467783609803</v>
      </c>
      <c r="BR1410">
        <v>369.44420202121103</v>
      </c>
      <c r="BS1410">
        <v>385.93072293374303</v>
      </c>
      <c r="BT1410">
        <v>383.99498835190298</v>
      </c>
      <c r="BU1410">
        <v>393.62920483192403</v>
      </c>
      <c r="BV1410">
        <v>395.93350014413801</v>
      </c>
      <c r="BW1410">
        <v>390.52533286761798</v>
      </c>
      <c r="BX1410">
        <v>369.28778017037001</v>
      </c>
      <c r="BY1410">
        <v>360.81974017811302</v>
      </c>
      <c r="BZ1410">
        <v>341.81232355996599</v>
      </c>
      <c r="CA1410">
        <v>330.46767547898997</v>
      </c>
      <c r="CB1410">
        <v>337.34435386376202</v>
      </c>
      <c r="CC1410">
        <v>338.62974225599299</v>
      </c>
      <c r="CD1410">
        <v>353.87713059060002</v>
      </c>
      <c r="CE1410">
        <v>337.01610914033898</v>
      </c>
      <c r="CF1410">
        <v>335.50917487777298</v>
      </c>
      <c r="CG1410">
        <v>339.35406484727298</v>
      </c>
      <c r="CH1410">
        <v>344.87649331662601</v>
      </c>
      <c r="CI1410">
        <v>336.77039600737203</v>
      </c>
      <c r="CJ1410">
        <v>332.99316081984199</v>
      </c>
      <c r="CK1410">
        <v>336.379781555205</v>
      </c>
      <c r="CL1410">
        <v>337.328121172674</v>
      </c>
      <c r="CM1410">
        <v>341.71013009639501</v>
      </c>
      <c r="CN1410">
        <v>339.05625730737597</v>
      </c>
      <c r="CO1410">
        <v>351.73417963903597</v>
      </c>
      <c r="CP1410">
        <v>335.98453056622202</v>
      </c>
      <c r="CQ1410">
        <v>350.174045688175</v>
      </c>
      <c r="CR1410">
        <v>348.23502651144798</v>
      </c>
      <c r="CS1410">
        <v>347.34315009257898</v>
      </c>
      <c r="CT1410">
        <v>353.41192745459</v>
      </c>
      <c r="CU1410">
        <v>353.47441595334197</v>
      </c>
      <c r="CV1410">
        <v>358.26127210543899</v>
      </c>
      <c r="CW1410">
        <v>351.79292365536497</v>
      </c>
    </row>
    <row r="1411" spans="1:101" x14ac:dyDescent="0.25">
      <c r="A1411">
        <v>338.61148197596702</v>
      </c>
      <c r="B1411">
        <v>345.43283822442402</v>
      </c>
      <c r="C1411">
        <v>340.99160709620099</v>
      </c>
      <c r="D1411">
        <v>348.96231481411297</v>
      </c>
      <c r="E1411">
        <v>351.47252767152003</v>
      </c>
      <c r="F1411">
        <v>353.58960868411498</v>
      </c>
      <c r="G1411">
        <v>349.13201259185598</v>
      </c>
      <c r="H1411">
        <v>350.48673584032599</v>
      </c>
      <c r="I1411">
        <v>340.07621977951402</v>
      </c>
      <c r="J1411">
        <v>352.09625950841303</v>
      </c>
      <c r="K1411">
        <v>328.75662363833499</v>
      </c>
      <c r="L1411">
        <v>339.557038564121</v>
      </c>
      <c r="M1411">
        <v>328.36703791367</v>
      </c>
      <c r="N1411">
        <v>345.97709293294201</v>
      </c>
      <c r="O1411">
        <v>334.71630119349101</v>
      </c>
      <c r="P1411">
        <v>339.820810997737</v>
      </c>
      <c r="Q1411">
        <v>337.11261527785098</v>
      </c>
      <c r="R1411">
        <v>335.23598584415402</v>
      </c>
      <c r="S1411">
        <v>339.69676203558402</v>
      </c>
      <c r="T1411">
        <v>342.508123525055</v>
      </c>
      <c r="U1411">
        <v>344.70639618590099</v>
      </c>
      <c r="V1411">
        <v>342.41407755569401</v>
      </c>
      <c r="W1411">
        <v>343.77561566083301</v>
      </c>
      <c r="X1411">
        <v>349.70253803390602</v>
      </c>
      <c r="Y1411">
        <v>343.58756950416603</v>
      </c>
      <c r="Z1411">
        <v>344.35103213863903</v>
      </c>
      <c r="AA1411">
        <v>348.19514894788102</v>
      </c>
      <c r="AB1411">
        <v>345.74415456152002</v>
      </c>
      <c r="AC1411">
        <v>353.98937483461901</v>
      </c>
      <c r="AD1411">
        <v>359.50528058368701</v>
      </c>
      <c r="AE1411">
        <v>365.02864556960799</v>
      </c>
      <c r="AF1411">
        <v>370.15844208907902</v>
      </c>
      <c r="AG1411">
        <v>365.18813016656799</v>
      </c>
      <c r="AH1411">
        <v>370.34837221727503</v>
      </c>
      <c r="AI1411">
        <v>392.07846427536703</v>
      </c>
      <c r="AJ1411">
        <v>407.02182420207203</v>
      </c>
      <c r="AK1411">
        <v>411.29513683319601</v>
      </c>
      <c r="AL1411">
        <v>398.33458273557</v>
      </c>
      <c r="AM1411">
        <v>388.744247443662</v>
      </c>
      <c r="AN1411">
        <v>388.05476613537002</v>
      </c>
      <c r="AO1411">
        <v>371.54837399924202</v>
      </c>
      <c r="AP1411">
        <v>374.01368056409399</v>
      </c>
      <c r="AQ1411">
        <v>371.17206824717903</v>
      </c>
      <c r="AR1411">
        <v>367.615999904972</v>
      </c>
      <c r="AS1411">
        <v>367.03814114677903</v>
      </c>
      <c r="AT1411">
        <v>367.000640484408</v>
      </c>
      <c r="AU1411">
        <v>360.27245142362301</v>
      </c>
      <c r="AV1411">
        <v>361.99813411360498</v>
      </c>
      <c r="AW1411">
        <v>367.32217660558598</v>
      </c>
      <c r="AX1411">
        <v>366.62221418919597</v>
      </c>
      <c r="AY1411">
        <v>384.45833689208899</v>
      </c>
      <c r="AZ1411">
        <v>406.59761628020198</v>
      </c>
      <c r="BA1411">
        <v>403.30178140686297</v>
      </c>
      <c r="BB1411">
        <v>426.50914764514198</v>
      </c>
      <c r="BC1411">
        <v>451.56329463296902</v>
      </c>
      <c r="BD1411">
        <v>458.93624273858501</v>
      </c>
      <c r="BE1411">
        <v>464.84372910618703</v>
      </c>
      <c r="BF1411">
        <v>461.05898793155097</v>
      </c>
      <c r="BG1411">
        <v>448.77116308414099</v>
      </c>
      <c r="BH1411">
        <v>450.76571856029301</v>
      </c>
      <c r="BI1411">
        <v>422.00895337542602</v>
      </c>
      <c r="BJ1411">
        <v>401.497566294921</v>
      </c>
      <c r="BK1411">
        <v>398.16299625198798</v>
      </c>
      <c r="BL1411">
        <v>374.87423816964099</v>
      </c>
      <c r="BM1411">
        <v>376.46069294926701</v>
      </c>
      <c r="BN1411">
        <v>368.80263015204099</v>
      </c>
      <c r="BO1411">
        <v>370.502351485926</v>
      </c>
      <c r="BP1411">
        <v>354.666023070986</v>
      </c>
      <c r="BQ1411">
        <v>365.47638249002802</v>
      </c>
      <c r="BR1411">
        <v>370.96172315628098</v>
      </c>
      <c r="BS1411">
        <v>386.22029889403001</v>
      </c>
      <c r="BT1411">
        <v>389.90995546487602</v>
      </c>
      <c r="BU1411">
        <v>397.804132550573</v>
      </c>
      <c r="BV1411">
        <v>397.86599919765803</v>
      </c>
      <c r="BW1411">
        <v>394.49525079828902</v>
      </c>
      <c r="BX1411">
        <v>372.17990721214602</v>
      </c>
      <c r="BY1411">
        <v>360.12850172267599</v>
      </c>
      <c r="BZ1411">
        <v>340.50480134998298</v>
      </c>
      <c r="CA1411">
        <v>330.78382865555801</v>
      </c>
      <c r="CB1411">
        <v>335.74103072398799</v>
      </c>
      <c r="CC1411">
        <v>337.54893753845198</v>
      </c>
      <c r="CD1411">
        <v>356.96955314543601</v>
      </c>
      <c r="CE1411">
        <v>335.96465417839897</v>
      </c>
      <c r="CF1411">
        <v>334.43106669330501</v>
      </c>
      <c r="CG1411">
        <v>338.18760940599498</v>
      </c>
      <c r="CH1411">
        <v>346.41228797131299</v>
      </c>
      <c r="CI1411">
        <v>336.00622476546499</v>
      </c>
      <c r="CJ1411">
        <v>330.36050625814102</v>
      </c>
      <c r="CK1411">
        <v>333.84584910165199</v>
      </c>
      <c r="CL1411">
        <v>336.66465437917401</v>
      </c>
      <c r="CM1411">
        <v>341.13745330499103</v>
      </c>
      <c r="CN1411">
        <v>334.62480851224097</v>
      </c>
      <c r="CO1411">
        <v>350.15666218389299</v>
      </c>
      <c r="CP1411">
        <v>338.026527514213</v>
      </c>
      <c r="CQ1411">
        <v>354.11355688048798</v>
      </c>
      <c r="CR1411">
        <v>343.73681521257299</v>
      </c>
      <c r="CS1411">
        <v>344.82668799199502</v>
      </c>
      <c r="CT1411">
        <v>352.13478989019802</v>
      </c>
      <c r="CU1411">
        <v>359.35994807454301</v>
      </c>
      <c r="CV1411">
        <v>357.86116939933601</v>
      </c>
      <c r="CW1411">
        <v>353.29462760593998</v>
      </c>
    </row>
    <row r="1412" spans="1:101" x14ac:dyDescent="0.25">
      <c r="A1412">
        <v>338.85180240320398</v>
      </c>
      <c r="B1412">
        <v>344.62099024897202</v>
      </c>
      <c r="C1412">
        <v>342.86310758810998</v>
      </c>
      <c r="D1412">
        <v>349.112015019588</v>
      </c>
      <c r="E1412">
        <v>353.11887217409202</v>
      </c>
      <c r="F1412">
        <v>353.11593370208499</v>
      </c>
      <c r="G1412">
        <v>352.00535136069101</v>
      </c>
      <c r="H1412">
        <v>348.695332884001</v>
      </c>
      <c r="I1412">
        <v>339.79779366966801</v>
      </c>
      <c r="J1412">
        <v>353.48226572357999</v>
      </c>
      <c r="K1412">
        <v>328.63997475964999</v>
      </c>
      <c r="L1412">
        <v>339.73028460693803</v>
      </c>
      <c r="M1412">
        <v>331.25953119146101</v>
      </c>
      <c r="N1412">
        <v>344.94402514269501</v>
      </c>
      <c r="O1412">
        <v>336.18988416885901</v>
      </c>
      <c r="P1412">
        <v>338.41192455855702</v>
      </c>
      <c r="Q1412">
        <v>336.93011800744603</v>
      </c>
      <c r="R1412">
        <v>335.33255499489098</v>
      </c>
      <c r="S1412">
        <v>336.95814852610903</v>
      </c>
      <c r="T1412">
        <v>340.50698570353097</v>
      </c>
      <c r="U1412">
        <v>345.52157153239699</v>
      </c>
      <c r="V1412">
        <v>338.73390548505</v>
      </c>
      <c r="W1412">
        <v>341.28350372006298</v>
      </c>
      <c r="X1412">
        <v>348.86305890896801</v>
      </c>
      <c r="Y1412">
        <v>340.13335299963398</v>
      </c>
      <c r="Z1412">
        <v>347.37627282736599</v>
      </c>
      <c r="AA1412">
        <v>351.10951854883501</v>
      </c>
      <c r="AB1412">
        <v>346.060959263124</v>
      </c>
      <c r="AC1412">
        <v>351.69608222182001</v>
      </c>
      <c r="AD1412">
        <v>359.42097191746899</v>
      </c>
      <c r="AE1412">
        <v>363.954448216976</v>
      </c>
      <c r="AF1412">
        <v>368.12808069034702</v>
      </c>
      <c r="AG1412">
        <v>361.03426172999201</v>
      </c>
      <c r="AH1412">
        <v>374.06657961629298</v>
      </c>
      <c r="AI1412">
        <v>390.03590128558699</v>
      </c>
      <c r="AJ1412">
        <v>405.90425094457299</v>
      </c>
      <c r="AK1412">
        <v>409.08416123976701</v>
      </c>
      <c r="AL1412">
        <v>394.13001924542698</v>
      </c>
      <c r="AM1412">
        <v>390.052756898393</v>
      </c>
      <c r="AN1412">
        <v>386.31526871422898</v>
      </c>
      <c r="AO1412">
        <v>368.41871433072998</v>
      </c>
      <c r="AP1412">
        <v>371.12305305565701</v>
      </c>
      <c r="AQ1412">
        <v>367.76509378742401</v>
      </c>
      <c r="AR1412">
        <v>369.03960543554399</v>
      </c>
      <c r="AS1412">
        <v>364.69630848205099</v>
      </c>
      <c r="AT1412">
        <v>366.02520971870501</v>
      </c>
      <c r="AU1412">
        <v>363.48539175248197</v>
      </c>
      <c r="AV1412">
        <v>363.55194102134601</v>
      </c>
      <c r="AW1412">
        <v>369.08688467850999</v>
      </c>
      <c r="AX1412">
        <v>362.315942174486</v>
      </c>
      <c r="AY1412">
        <v>385.65269333759301</v>
      </c>
      <c r="AZ1412">
        <v>408.54897331120202</v>
      </c>
      <c r="BA1412">
        <v>408.265122474078</v>
      </c>
      <c r="BB1412">
        <v>430.18811472455502</v>
      </c>
      <c r="BC1412">
        <v>456.30437063853702</v>
      </c>
      <c r="BD1412">
        <v>463.544146986236</v>
      </c>
      <c r="BE1412">
        <v>468.83594948627098</v>
      </c>
      <c r="BF1412">
        <v>462.63666527771198</v>
      </c>
      <c r="BG1412">
        <v>449.16854893289099</v>
      </c>
      <c r="BH1412">
        <v>449.29759499507298</v>
      </c>
      <c r="BI1412">
        <v>421.21929649686399</v>
      </c>
      <c r="BJ1412">
        <v>402.896262755659</v>
      </c>
      <c r="BK1412">
        <v>397.85143652821102</v>
      </c>
      <c r="BL1412">
        <v>373.98158525953397</v>
      </c>
      <c r="BM1412">
        <v>376.16325149312001</v>
      </c>
      <c r="BN1412">
        <v>367.05879106823897</v>
      </c>
      <c r="BO1412">
        <v>370.53285704208599</v>
      </c>
      <c r="BP1412">
        <v>355.38037760676002</v>
      </c>
      <c r="BQ1412">
        <v>362.84673709249398</v>
      </c>
      <c r="BR1412">
        <v>372.01224726381298</v>
      </c>
      <c r="BS1412">
        <v>388.051534716714</v>
      </c>
      <c r="BT1412">
        <v>391.99432376266401</v>
      </c>
      <c r="BU1412">
        <v>395.93540842203902</v>
      </c>
      <c r="BV1412">
        <v>394.267665901714</v>
      </c>
      <c r="BW1412">
        <v>396.38764713579201</v>
      </c>
      <c r="BX1412">
        <v>370.79387496897999</v>
      </c>
      <c r="BY1412">
        <v>360.64464857666098</v>
      </c>
      <c r="BZ1412">
        <v>340.25120724261001</v>
      </c>
      <c r="CA1412">
        <v>333.50840583655298</v>
      </c>
      <c r="CB1412">
        <v>334.65007008538799</v>
      </c>
      <c r="CC1412">
        <v>336.93629477762101</v>
      </c>
      <c r="CD1412">
        <v>357.40290155791803</v>
      </c>
      <c r="CE1412">
        <v>337.04190414355901</v>
      </c>
      <c r="CF1412">
        <v>336.01090910493502</v>
      </c>
      <c r="CG1412">
        <v>338.220702046344</v>
      </c>
      <c r="CH1412">
        <v>348.60782044112602</v>
      </c>
      <c r="CI1412">
        <v>336.25133333308702</v>
      </c>
      <c r="CJ1412">
        <v>326.79853485964401</v>
      </c>
      <c r="CK1412">
        <v>333.226304974426</v>
      </c>
      <c r="CL1412">
        <v>336.10683649654902</v>
      </c>
      <c r="CM1412">
        <v>340.92936167143802</v>
      </c>
      <c r="CN1412">
        <v>336.99742637508803</v>
      </c>
      <c r="CO1412">
        <v>348.86870833102898</v>
      </c>
      <c r="CP1412">
        <v>335.136683266668</v>
      </c>
      <c r="CQ1412">
        <v>354.00199246903298</v>
      </c>
      <c r="CR1412">
        <v>344.45394181843199</v>
      </c>
      <c r="CS1412">
        <v>346.555365683876</v>
      </c>
      <c r="CT1412">
        <v>352.91946692238298</v>
      </c>
      <c r="CU1412">
        <v>360.61466011695398</v>
      </c>
      <c r="CV1412">
        <v>358.08061297419499</v>
      </c>
      <c r="CW1412">
        <v>351.95555703577003</v>
      </c>
    </row>
    <row r="1413" spans="1:101" x14ac:dyDescent="0.25">
      <c r="A1413">
        <v>339.09212283044002</v>
      </c>
      <c r="B1413">
        <v>347.625804500919</v>
      </c>
      <c r="C1413">
        <v>344.32472333094398</v>
      </c>
      <c r="D1413">
        <v>349.94140675419601</v>
      </c>
      <c r="E1413">
        <v>351.82295423246597</v>
      </c>
      <c r="F1413">
        <v>346.99982692489999</v>
      </c>
      <c r="G1413">
        <v>352.05395525745098</v>
      </c>
      <c r="H1413">
        <v>345.32885645509799</v>
      </c>
      <c r="I1413">
        <v>343.28858674292701</v>
      </c>
      <c r="J1413">
        <v>353.87900748057399</v>
      </c>
      <c r="K1413">
        <v>328.04586441603601</v>
      </c>
      <c r="L1413">
        <v>342.12174154465998</v>
      </c>
      <c r="M1413">
        <v>333.02967534644199</v>
      </c>
      <c r="N1413">
        <v>343.28525350052399</v>
      </c>
      <c r="O1413">
        <v>339.25520884895298</v>
      </c>
      <c r="P1413">
        <v>335.80701582385097</v>
      </c>
      <c r="Q1413">
        <v>338.464887244968</v>
      </c>
      <c r="R1413">
        <v>336.57214059926002</v>
      </c>
      <c r="S1413">
        <v>332.30293300286002</v>
      </c>
      <c r="T1413">
        <v>337.87164563407202</v>
      </c>
      <c r="U1413">
        <v>343.16517457069301</v>
      </c>
      <c r="V1413">
        <v>337.78863099743501</v>
      </c>
      <c r="W1413">
        <v>336.57014243765099</v>
      </c>
      <c r="X1413">
        <v>344.05291207744898</v>
      </c>
      <c r="Y1413">
        <v>338.81071710546701</v>
      </c>
      <c r="Z1413">
        <v>349.775443096819</v>
      </c>
      <c r="AA1413">
        <v>353.64166504217201</v>
      </c>
      <c r="AB1413">
        <v>348.217722015655</v>
      </c>
      <c r="AC1413">
        <v>350.41880433730103</v>
      </c>
      <c r="AD1413">
        <v>356.72057314898001</v>
      </c>
      <c r="AE1413">
        <v>364.54871935556002</v>
      </c>
      <c r="AF1413">
        <v>364.75979595536302</v>
      </c>
      <c r="AG1413">
        <v>360.65522055526702</v>
      </c>
      <c r="AH1413">
        <v>377.42071454193302</v>
      </c>
      <c r="AI1413">
        <v>388.25508874038002</v>
      </c>
      <c r="AJ1413">
        <v>405.30003400198802</v>
      </c>
      <c r="AK1413">
        <v>402.069373380505</v>
      </c>
      <c r="AL1413">
        <v>384.48046474348598</v>
      </c>
      <c r="AM1413">
        <v>383.24350816111001</v>
      </c>
      <c r="AN1413">
        <v>379.51392523615698</v>
      </c>
      <c r="AO1413">
        <v>361.445913334392</v>
      </c>
      <c r="AP1413">
        <v>369.374271641701</v>
      </c>
      <c r="AQ1413">
        <v>360.599187983268</v>
      </c>
      <c r="AR1413">
        <v>371.907356157994</v>
      </c>
      <c r="AS1413">
        <v>362.923164704258</v>
      </c>
      <c r="AT1413">
        <v>363.19413985635799</v>
      </c>
      <c r="AU1413">
        <v>364.92433484145698</v>
      </c>
      <c r="AV1413">
        <v>363.44129812592001</v>
      </c>
      <c r="AW1413">
        <v>371.83898153855898</v>
      </c>
      <c r="AX1413">
        <v>360.40944392974399</v>
      </c>
      <c r="AY1413">
        <v>385.335944915266</v>
      </c>
      <c r="AZ1413">
        <v>412.88703993081799</v>
      </c>
      <c r="BA1413">
        <v>414.08989921085998</v>
      </c>
      <c r="BB1413">
        <v>438.53984380313398</v>
      </c>
      <c r="BC1413">
        <v>460.922687067754</v>
      </c>
      <c r="BD1413">
        <v>471.703630998292</v>
      </c>
      <c r="BE1413">
        <v>473.14700513429602</v>
      </c>
      <c r="BF1413">
        <v>464.19000155130999</v>
      </c>
      <c r="BG1413">
        <v>450.964744948629</v>
      </c>
      <c r="BH1413">
        <v>447.067660003821</v>
      </c>
      <c r="BI1413">
        <v>421.22053667207001</v>
      </c>
      <c r="BJ1413">
        <v>399.96245990230801</v>
      </c>
      <c r="BK1413">
        <v>395.39182448787398</v>
      </c>
      <c r="BL1413">
        <v>375.391786576573</v>
      </c>
      <c r="BM1413">
        <v>373.65175351267698</v>
      </c>
      <c r="BN1413">
        <v>365.84205925397401</v>
      </c>
      <c r="BO1413">
        <v>371.60686268923001</v>
      </c>
      <c r="BP1413">
        <v>353.83687949277902</v>
      </c>
      <c r="BQ1413">
        <v>362.668949587219</v>
      </c>
      <c r="BR1413">
        <v>373.08219223302098</v>
      </c>
      <c r="BS1413">
        <v>389.33324041980802</v>
      </c>
      <c r="BT1413">
        <v>399.11068572704602</v>
      </c>
      <c r="BU1413">
        <v>396.12979775128798</v>
      </c>
      <c r="BV1413">
        <v>392.75271560902502</v>
      </c>
      <c r="BW1413">
        <v>398.88646810358802</v>
      </c>
      <c r="BX1413">
        <v>371.44771850318602</v>
      </c>
      <c r="BY1413">
        <v>358.51793508500202</v>
      </c>
      <c r="BZ1413">
        <v>340.45996146090403</v>
      </c>
      <c r="CA1413">
        <v>337.48313771012101</v>
      </c>
      <c r="CB1413">
        <v>333.847329021424</v>
      </c>
      <c r="CC1413">
        <v>334.714213287392</v>
      </c>
      <c r="CD1413">
        <v>353.94225189489401</v>
      </c>
      <c r="CE1413">
        <v>338.89055367608</v>
      </c>
      <c r="CF1413">
        <v>340.48940090839898</v>
      </c>
      <c r="CG1413">
        <v>339.87026508233902</v>
      </c>
      <c r="CH1413">
        <v>350.55202716800301</v>
      </c>
      <c r="CI1413">
        <v>337.58616638230097</v>
      </c>
      <c r="CJ1413">
        <v>320.78415176789701</v>
      </c>
      <c r="CK1413">
        <v>333.32911714630899</v>
      </c>
      <c r="CL1413">
        <v>335.86582632508402</v>
      </c>
      <c r="CM1413">
        <v>340.63715732384702</v>
      </c>
      <c r="CN1413">
        <v>340.67445733426098</v>
      </c>
      <c r="CO1413">
        <v>343.951746942086</v>
      </c>
      <c r="CP1413">
        <v>333.91793515325099</v>
      </c>
      <c r="CQ1413">
        <v>351.34893869339101</v>
      </c>
      <c r="CR1413">
        <v>346.53373695315798</v>
      </c>
      <c r="CS1413">
        <v>349.86311071665</v>
      </c>
      <c r="CT1413">
        <v>351.00314858724499</v>
      </c>
      <c r="CU1413">
        <v>359.63332981317598</v>
      </c>
      <c r="CV1413">
        <v>356.21628289439099</v>
      </c>
      <c r="CW1413">
        <v>349.74214335084901</v>
      </c>
    </row>
    <row r="1414" spans="1:101" x14ac:dyDescent="0.25">
      <c r="A1414">
        <v>339.332443257676</v>
      </c>
      <c r="B1414">
        <v>348.20525411359898</v>
      </c>
      <c r="C1414">
        <v>344.48550958355298</v>
      </c>
      <c r="D1414">
        <v>347.93100878018498</v>
      </c>
      <c r="E1414">
        <v>349.64841830025802</v>
      </c>
      <c r="F1414">
        <v>346.556691778144</v>
      </c>
      <c r="G1414">
        <v>353.25549424424298</v>
      </c>
      <c r="H1414">
        <v>346.37125840447402</v>
      </c>
      <c r="I1414">
        <v>345.06131826940901</v>
      </c>
      <c r="J1414">
        <v>352.11633748371798</v>
      </c>
      <c r="K1414">
        <v>330.30696091637498</v>
      </c>
      <c r="L1414">
        <v>339.74045636128398</v>
      </c>
      <c r="M1414">
        <v>334.30288724347002</v>
      </c>
      <c r="N1414">
        <v>339.82787672130399</v>
      </c>
      <c r="O1414">
        <v>339.17799434284598</v>
      </c>
      <c r="P1414">
        <v>336.06671371561799</v>
      </c>
      <c r="Q1414">
        <v>336.62736092486199</v>
      </c>
      <c r="R1414">
        <v>336.08495674333898</v>
      </c>
      <c r="S1414">
        <v>332.56190013397003</v>
      </c>
      <c r="T1414">
        <v>336.60819488701799</v>
      </c>
      <c r="U1414">
        <v>344.004431312451</v>
      </c>
      <c r="V1414">
        <v>340.343123120011</v>
      </c>
      <c r="W1414">
        <v>336.04442101687499</v>
      </c>
      <c r="X1414">
        <v>340.15482527006498</v>
      </c>
      <c r="Y1414">
        <v>336.97635803577202</v>
      </c>
      <c r="Z1414">
        <v>348.09199792143301</v>
      </c>
      <c r="AA1414">
        <v>354.48434959690502</v>
      </c>
      <c r="AB1414">
        <v>350.012865009309</v>
      </c>
      <c r="AC1414">
        <v>349.13627840666902</v>
      </c>
      <c r="AD1414">
        <v>357.65477360754602</v>
      </c>
      <c r="AE1414">
        <v>363.46183000630901</v>
      </c>
      <c r="AF1414">
        <v>364.55502840166901</v>
      </c>
      <c r="AG1414">
        <v>360.98472111926998</v>
      </c>
      <c r="AH1414">
        <v>380.54754629083698</v>
      </c>
      <c r="AI1414">
        <v>387.76877289307799</v>
      </c>
      <c r="AJ1414">
        <v>409.333916273478</v>
      </c>
      <c r="AK1414">
        <v>401.73962518429198</v>
      </c>
      <c r="AL1414">
        <v>383.90723394304598</v>
      </c>
      <c r="AM1414">
        <v>381.396974822088</v>
      </c>
      <c r="AN1414">
        <v>377.55340787492798</v>
      </c>
      <c r="AO1414">
        <v>362.78982127606997</v>
      </c>
      <c r="AP1414">
        <v>367.437599221482</v>
      </c>
      <c r="AQ1414">
        <v>360.19298399542402</v>
      </c>
      <c r="AR1414">
        <v>374.704013425867</v>
      </c>
      <c r="AS1414">
        <v>362.002076941079</v>
      </c>
      <c r="AT1414">
        <v>359.44631287011498</v>
      </c>
      <c r="AU1414">
        <v>365.38978462685702</v>
      </c>
      <c r="AV1414">
        <v>366.227007994156</v>
      </c>
      <c r="AW1414">
        <v>373.39945298651901</v>
      </c>
      <c r="AX1414">
        <v>359.04661253298099</v>
      </c>
      <c r="AY1414">
        <v>385.603264441313</v>
      </c>
      <c r="AZ1414">
        <v>416.16926267334202</v>
      </c>
      <c r="BA1414">
        <v>414.89043308064203</v>
      </c>
      <c r="BB1414">
        <v>437.83465433616999</v>
      </c>
      <c r="BC1414">
        <v>462.82347983470498</v>
      </c>
      <c r="BD1414">
        <v>471.71575340334101</v>
      </c>
      <c r="BE1414">
        <v>470.40079619884898</v>
      </c>
      <c r="BF1414">
        <v>457.46251833786602</v>
      </c>
      <c r="BG1414">
        <v>449.35059325901398</v>
      </c>
      <c r="BH1414">
        <v>441.272976155788</v>
      </c>
      <c r="BI1414">
        <v>416.83993416595501</v>
      </c>
      <c r="BJ1414">
        <v>398.01245013382101</v>
      </c>
      <c r="BK1414">
        <v>391.58461165362303</v>
      </c>
      <c r="BL1414">
        <v>372.449370711673</v>
      </c>
      <c r="BM1414">
        <v>371.63553042782098</v>
      </c>
      <c r="BN1414">
        <v>369.60097991191998</v>
      </c>
      <c r="BO1414">
        <v>372.31320259298798</v>
      </c>
      <c r="BP1414">
        <v>351.22698128755599</v>
      </c>
      <c r="BQ1414">
        <v>364.67051258211001</v>
      </c>
      <c r="BR1414">
        <v>372.68141927902298</v>
      </c>
      <c r="BS1414">
        <v>390.20896406396702</v>
      </c>
      <c r="BT1414">
        <v>402.52416859689799</v>
      </c>
      <c r="BU1414">
        <v>398.34386533422997</v>
      </c>
      <c r="BV1414">
        <v>393.13010805584599</v>
      </c>
      <c r="BW1414">
        <v>402.84869441905897</v>
      </c>
      <c r="BX1414">
        <v>373.48358159747499</v>
      </c>
      <c r="BY1414">
        <v>360.93251670943198</v>
      </c>
      <c r="BZ1414">
        <v>341.21216004186601</v>
      </c>
      <c r="CA1414">
        <v>339.00982428867599</v>
      </c>
      <c r="CB1414">
        <v>335.10895557002499</v>
      </c>
      <c r="CC1414">
        <v>333.540869209606</v>
      </c>
      <c r="CD1414">
        <v>351.843889455576</v>
      </c>
      <c r="CE1414">
        <v>338.29800194483198</v>
      </c>
      <c r="CF1414">
        <v>337.97977786476099</v>
      </c>
      <c r="CG1414">
        <v>338.86710933245598</v>
      </c>
      <c r="CH1414">
        <v>348.81161658795497</v>
      </c>
      <c r="CI1414">
        <v>336.77158536954801</v>
      </c>
      <c r="CJ1414">
        <v>324.11874783659403</v>
      </c>
      <c r="CK1414">
        <v>333.28372593280199</v>
      </c>
      <c r="CL1414">
        <v>340.30637258813601</v>
      </c>
      <c r="CM1414">
        <v>337.94989894394001</v>
      </c>
      <c r="CN1414">
        <v>338.05963109175599</v>
      </c>
      <c r="CO1414">
        <v>343.33107955760403</v>
      </c>
      <c r="CP1414">
        <v>333.72922058704398</v>
      </c>
      <c r="CQ1414">
        <v>351.50390133727001</v>
      </c>
      <c r="CR1414">
        <v>344.60788558280598</v>
      </c>
      <c r="CS1414">
        <v>347.79686213560302</v>
      </c>
      <c r="CT1414">
        <v>351.14346436172502</v>
      </c>
      <c r="CU1414">
        <v>360.06676830199899</v>
      </c>
      <c r="CV1414">
        <v>353.36239801271603</v>
      </c>
      <c r="CW1414">
        <v>346.36183804538399</v>
      </c>
    </row>
    <row r="1415" spans="1:101" x14ac:dyDescent="0.25">
      <c r="A1415">
        <v>339.57276368491301</v>
      </c>
      <c r="B1415">
        <v>347.37039453340202</v>
      </c>
      <c r="C1415">
        <v>345.12101984832498</v>
      </c>
      <c r="D1415">
        <v>343.15214758252603</v>
      </c>
      <c r="E1415">
        <v>345.89405964778899</v>
      </c>
      <c r="F1415">
        <v>345.58224258788999</v>
      </c>
      <c r="G1415">
        <v>352.221513479029</v>
      </c>
      <c r="H1415">
        <v>347.32931003156398</v>
      </c>
      <c r="I1415">
        <v>345.423768724306</v>
      </c>
      <c r="J1415">
        <v>347.69220010481502</v>
      </c>
      <c r="K1415">
        <v>331.69770693506399</v>
      </c>
      <c r="L1415">
        <v>341.47885017610599</v>
      </c>
      <c r="M1415">
        <v>334.44727836289798</v>
      </c>
      <c r="N1415">
        <v>337.74819407729302</v>
      </c>
      <c r="O1415">
        <v>338.677343536541</v>
      </c>
      <c r="P1415">
        <v>333.963607252288</v>
      </c>
      <c r="Q1415">
        <v>334.491553327715</v>
      </c>
      <c r="R1415">
        <v>338.69220962165099</v>
      </c>
      <c r="S1415">
        <v>333.21262651926497</v>
      </c>
      <c r="T1415">
        <v>336.87829870385502</v>
      </c>
      <c r="U1415">
        <v>341.93291473570503</v>
      </c>
      <c r="V1415">
        <v>338.67763268450199</v>
      </c>
      <c r="W1415">
        <v>332.45914782070099</v>
      </c>
      <c r="X1415">
        <v>333.63655285069501</v>
      </c>
      <c r="Y1415">
        <v>338.67451851914097</v>
      </c>
      <c r="Z1415">
        <v>347.411828756506</v>
      </c>
      <c r="AA1415">
        <v>355.36499727907301</v>
      </c>
      <c r="AB1415">
        <v>352.626977717057</v>
      </c>
      <c r="AC1415">
        <v>347.75233714839601</v>
      </c>
      <c r="AD1415">
        <v>357.27240285882999</v>
      </c>
      <c r="AE1415">
        <v>363.832501427907</v>
      </c>
      <c r="AF1415">
        <v>364.583641304129</v>
      </c>
      <c r="AG1415">
        <v>361.05484342664602</v>
      </c>
      <c r="AH1415">
        <v>381.67285919580002</v>
      </c>
      <c r="AI1415">
        <v>384.69881201002198</v>
      </c>
      <c r="AJ1415">
        <v>406.95067639673999</v>
      </c>
      <c r="AK1415">
        <v>400.43432197259</v>
      </c>
      <c r="AL1415">
        <v>383.42271194910302</v>
      </c>
      <c r="AM1415">
        <v>378.96244287835901</v>
      </c>
      <c r="AN1415">
        <v>374.40379297083399</v>
      </c>
      <c r="AO1415">
        <v>365.27726795292398</v>
      </c>
      <c r="AP1415">
        <v>363.80235605911503</v>
      </c>
      <c r="AQ1415">
        <v>361.86182067202998</v>
      </c>
      <c r="AR1415">
        <v>372.86291353802397</v>
      </c>
      <c r="AS1415">
        <v>360.82334559719999</v>
      </c>
      <c r="AT1415">
        <v>357.380810203127</v>
      </c>
      <c r="AU1415">
        <v>364.217282562837</v>
      </c>
      <c r="AV1415">
        <v>372.809830057375</v>
      </c>
      <c r="AW1415">
        <v>376.21444735495999</v>
      </c>
      <c r="AX1415">
        <v>361.73216553572797</v>
      </c>
      <c r="AY1415">
        <v>387.52007927446499</v>
      </c>
      <c r="AZ1415">
        <v>420.43473035369601</v>
      </c>
      <c r="BA1415">
        <v>418.33731088550297</v>
      </c>
      <c r="BB1415">
        <v>439.17028698131497</v>
      </c>
      <c r="BC1415">
        <v>462.25228754590802</v>
      </c>
      <c r="BD1415">
        <v>475.38169553309098</v>
      </c>
      <c r="BE1415">
        <v>469.132472929193</v>
      </c>
      <c r="BF1415">
        <v>455.20723429647597</v>
      </c>
      <c r="BG1415">
        <v>450.34131078014002</v>
      </c>
      <c r="BH1415">
        <v>438.034079163385</v>
      </c>
      <c r="BI1415">
        <v>418.21215785314803</v>
      </c>
      <c r="BJ1415">
        <v>395.02962154052699</v>
      </c>
      <c r="BK1415">
        <v>387.90302539727901</v>
      </c>
      <c r="BL1415">
        <v>368.76992293186601</v>
      </c>
      <c r="BM1415">
        <v>368.74405013270098</v>
      </c>
      <c r="BN1415">
        <v>370.41851990773301</v>
      </c>
      <c r="BO1415">
        <v>372.08436931096298</v>
      </c>
      <c r="BP1415">
        <v>353.96094316424598</v>
      </c>
      <c r="BQ1415">
        <v>363.28062279429201</v>
      </c>
      <c r="BR1415">
        <v>375.52468009449802</v>
      </c>
      <c r="BS1415">
        <v>391.47016191178398</v>
      </c>
      <c r="BT1415">
        <v>404.16687009995599</v>
      </c>
      <c r="BU1415">
        <v>402.39830922625202</v>
      </c>
      <c r="BV1415">
        <v>395.02950139811497</v>
      </c>
      <c r="BW1415">
        <v>405.75591922984103</v>
      </c>
      <c r="BX1415">
        <v>377.55422867298</v>
      </c>
      <c r="BY1415">
        <v>361.22227060222599</v>
      </c>
      <c r="BZ1415">
        <v>344.37498409320398</v>
      </c>
      <c r="CA1415">
        <v>337.896679110197</v>
      </c>
      <c r="CB1415">
        <v>340.03213272765203</v>
      </c>
      <c r="CC1415">
        <v>335.77897410260402</v>
      </c>
      <c r="CD1415">
        <v>347.76262424503301</v>
      </c>
      <c r="CE1415">
        <v>337.11835349707297</v>
      </c>
      <c r="CF1415">
        <v>340.11024071304502</v>
      </c>
      <c r="CG1415">
        <v>336.92740974244902</v>
      </c>
      <c r="CH1415">
        <v>346.04994378823301</v>
      </c>
      <c r="CI1415">
        <v>340.62178392473299</v>
      </c>
      <c r="CJ1415">
        <v>323.33888978537198</v>
      </c>
      <c r="CK1415">
        <v>333.70602467998799</v>
      </c>
      <c r="CL1415">
        <v>342.556719675355</v>
      </c>
      <c r="CM1415">
        <v>337.26672198530503</v>
      </c>
      <c r="CN1415">
        <v>339.58420364829198</v>
      </c>
      <c r="CO1415">
        <v>341.081828589309</v>
      </c>
      <c r="CP1415">
        <v>334.455099942635</v>
      </c>
      <c r="CQ1415">
        <v>351.159614364665</v>
      </c>
      <c r="CR1415">
        <v>343.67161493481399</v>
      </c>
      <c r="CS1415">
        <v>349.629394768167</v>
      </c>
      <c r="CT1415">
        <v>348.26862341136598</v>
      </c>
      <c r="CU1415">
        <v>359.05284900340098</v>
      </c>
      <c r="CV1415">
        <v>348.484925453112</v>
      </c>
      <c r="CW1415">
        <v>343.81983411805697</v>
      </c>
    </row>
    <row r="1416" spans="1:101" x14ac:dyDescent="0.25">
      <c r="A1416">
        <v>339.813084112149</v>
      </c>
      <c r="B1416">
        <v>344.84947776321002</v>
      </c>
      <c r="C1416">
        <v>345.49118028319702</v>
      </c>
      <c r="D1416">
        <v>342.11228423360399</v>
      </c>
      <c r="E1416">
        <v>345.365714964169</v>
      </c>
      <c r="F1416">
        <v>344.65231505198602</v>
      </c>
      <c r="G1416">
        <v>350.71456557865002</v>
      </c>
      <c r="H1416">
        <v>345.64476450895398</v>
      </c>
      <c r="I1416">
        <v>347.575116660574</v>
      </c>
      <c r="J1416">
        <v>344.00359128470097</v>
      </c>
      <c r="K1416">
        <v>328.942224012731</v>
      </c>
      <c r="L1416">
        <v>340.46970697659299</v>
      </c>
      <c r="M1416">
        <v>334.965843261521</v>
      </c>
      <c r="N1416">
        <v>338.31124391608603</v>
      </c>
      <c r="O1416">
        <v>339.56943454979398</v>
      </c>
      <c r="P1416">
        <v>333.012401268323</v>
      </c>
      <c r="Q1416">
        <v>333.302241341897</v>
      </c>
      <c r="R1416">
        <v>340.99004474241502</v>
      </c>
      <c r="S1416">
        <v>331.55356591977198</v>
      </c>
      <c r="T1416">
        <v>338.81207263476301</v>
      </c>
      <c r="U1416">
        <v>340.14921594675502</v>
      </c>
      <c r="V1416">
        <v>336.21013345113897</v>
      </c>
      <c r="W1416">
        <v>333.55414395588099</v>
      </c>
      <c r="X1416">
        <v>329.20864360665098</v>
      </c>
      <c r="Y1416">
        <v>341.13193145527703</v>
      </c>
      <c r="Z1416">
        <v>347.85998514750497</v>
      </c>
      <c r="AA1416">
        <v>354.670027381669</v>
      </c>
      <c r="AB1416">
        <v>352.75627267716601</v>
      </c>
      <c r="AC1416">
        <v>347.95886111644398</v>
      </c>
      <c r="AD1416">
        <v>354.04306310805799</v>
      </c>
      <c r="AE1416">
        <v>365.364466014009</v>
      </c>
      <c r="AF1416">
        <v>364.28217933293001</v>
      </c>
      <c r="AG1416">
        <v>358.21135592608903</v>
      </c>
      <c r="AH1416">
        <v>380.92737394530701</v>
      </c>
      <c r="AI1416">
        <v>382.49178957379002</v>
      </c>
      <c r="AJ1416">
        <v>407.59454281344699</v>
      </c>
      <c r="AK1416">
        <v>404.54589027112797</v>
      </c>
      <c r="AL1416">
        <v>381.35549241414702</v>
      </c>
      <c r="AM1416">
        <v>376.59444208233299</v>
      </c>
      <c r="AN1416">
        <v>373.20973498919301</v>
      </c>
      <c r="AO1416">
        <v>369.23852631821802</v>
      </c>
      <c r="AP1416">
        <v>363.12364734868299</v>
      </c>
      <c r="AQ1416">
        <v>359.978751493066</v>
      </c>
      <c r="AR1416">
        <v>369.29970342042401</v>
      </c>
      <c r="AS1416">
        <v>358.02721323996599</v>
      </c>
      <c r="AT1416">
        <v>359.50897292212301</v>
      </c>
      <c r="AU1416">
        <v>364.40738925226998</v>
      </c>
      <c r="AV1416">
        <v>375.13612503552702</v>
      </c>
      <c r="AW1416">
        <v>376.82518882257199</v>
      </c>
      <c r="AX1416">
        <v>366.71676166787</v>
      </c>
      <c r="AY1416">
        <v>388.29964435311598</v>
      </c>
      <c r="AZ1416">
        <v>422.94687045335002</v>
      </c>
      <c r="BA1416">
        <v>420.30482788551097</v>
      </c>
      <c r="BB1416">
        <v>439.85914377182598</v>
      </c>
      <c r="BC1416">
        <v>458.89136780381199</v>
      </c>
      <c r="BD1416">
        <v>475.19533598280799</v>
      </c>
      <c r="BE1416">
        <v>468.789365657205</v>
      </c>
      <c r="BF1416">
        <v>452.40936496054701</v>
      </c>
      <c r="BG1416">
        <v>446.70167329576498</v>
      </c>
      <c r="BH1416">
        <v>431.719662683732</v>
      </c>
      <c r="BI1416">
        <v>418.14924882599701</v>
      </c>
      <c r="BJ1416">
        <v>391.71484252315997</v>
      </c>
      <c r="BK1416">
        <v>387.24858662178798</v>
      </c>
      <c r="BL1416">
        <v>368.70088100337301</v>
      </c>
      <c r="BM1416">
        <v>367.27970869246201</v>
      </c>
      <c r="BN1416">
        <v>368.12578018977501</v>
      </c>
      <c r="BO1416">
        <v>368.23072506257199</v>
      </c>
      <c r="BP1416">
        <v>354.02642142926499</v>
      </c>
      <c r="BQ1416">
        <v>363.93786139854899</v>
      </c>
      <c r="BR1416">
        <v>379.75979548873602</v>
      </c>
      <c r="BS1416">
        <v>397.03628288380003</v>
      </c>
      <c r="BT1416">
        <v>409.609017961017</v>
      </c>
      <c r="BU1416">
        <v>405.504644060457</v>
      </c>
      <c r="BV1416">
        <v>399.17526334586603</v>
      </c>
      <c r="BW1416">
        <v>404.93570540161301</v>
      </c>
      <c r="BX1416">
        <v>382.24088008545198</v>
      </c>
      <c r="BY1416">
        <v>357.90391438056798</v>
      </c>
      <c r="BZ1416">
        <v>347.90691503787502</v>
      </c>
      <c r="CA1416">
        <v>338.513192923948</v>
      </c>
      <c r="CB1416">
        <v>342.10240024338901</v>
      </c>
      <c r="CC1416">
        <v>338.77573730141501</v>
      </c>
      <c r="CD1416">
        <v>342.17607698515201</v>
      </c>
      <c r="CE1416">
        <v>338.23358047261002</v>
      </c>
      <c r="CF1416">
        <v>340.762541657442</v>
      </c>
      <c r="CG1416">
        <v>336.43314144749598</v>
      </c>
      <c r="CH1416">
        <v>343.80033791671201</v>
      </c>
      <c r="CI1416">
        <v>340.17429269038303</v>
      </c>
      <c r="CJ1416">
        <v>321.48535599094902</v>
      </c>
      <c r="CK1416">
        <v>332.99211464574802</v>
      </c>
      <c r="CL1416">
        <v>343.96552601123898</v>
      </c>
      <c r="CM1416">
        <v>337.76687708407502</v>
      </c>
      <c r="CN1416">
        <v>341.465933171394</v>
      </c>
      <c r="CO1416">
        <v>341.40348665531599</v>
      </c>
      <c r="CP1416">
        <v>337.049558027111</v>
      </c>
      <c r="CQ1416">
        <v>351.03293472728399</v>
      </c>
      <c r="CR1416">
        <v>344.862797582545</v>
      </c>
      <c r="CS1416">
        <v>351.255650748824</v>
      </c>
      <c r="CT1416">
        <v>348.22446635818</v>
      </c>
      <c r="CU1416">
        <v>357.00661042023302</v>
      </c>
      <c r="CV1416">
        <v>344.32679556000198</v>
      </c>
      <c r="CW1416">
        <v>345.25403818497699</v>
      </c>
    </row>
    <row r="1417" spans="1:101" x14ac:dyDescent="0.25">
      <c r="A1417">
        <v>340.05340453938499</v>
      </c>
      <c r="B1417">
        <v>345.18848812799803</v>
      </c>
      <c r="C1417">
        <v>346.00699776078699</v>
      </c>
      <c r="D1417">
        <v>337.637024905516</v>
      </c>
      <c r="E1417">
        <v>345.697158871319</v>
      </c>
      <c r="F1417">
        <v>341.30185403410297</v>
      </c>
      <c r="G1417">
        <v>348.25786206961499</v>
      </c>
      <c r="H1417">
        <v>347.89971409404097</v>
      </c>
      <c r="I1417">
        <v>349.51987262072203</v>
      </c>
      <c r="J1417">
        <v>340.29194344273498</v>
      </c>
      <c r="K1417">
        <v>333.872565365534</v>
      </c>
      <c r="L1417">
        <v>346.07588274526398</v>
      </c>
      <c r="M1417">
        <v>332.62150985926598</v>
      </c>
      <c r="N1417">
        <v>340.12432758159702</v>
      </c>
      <c r="O1417">
        <v>338.65203115293599</v>
      </c>
      <c r="P1417">
        <v>334.19288746245002</v>
      </c>
      <c r="Q1417">
        <v>337.27400736572599</v>
      </c>
      <c r="R1417">
        <v>342.45800332095502</v>
      </c>
      <c r="S1417">
        <v>330.57046984410499</v>
      </c>
      <c r="T1417">
        <v>334.95739953471798</v>
      </c>
      <c r="U1417">
        <v>339.75165916367098</v>
      </c>
      <c r="V1417">
        <v>336.50675781693297</v>
      </c>
      <c r="W1417">
        <v>334.00666071009698</v>
      </c>
      <c r="X1417">
        <v>328.82240541623202</v>
      </c>
      <c r="Y1417">
        <v>345.41698587061899</v>
      </c>
      <c r="Z1417">
        <v>346.88540747058897</v>
      </c>
      <c r="AA1417">
        <v>354.77748417276098</v>
      </c>
      <c r="AB1417">
        <v>352.63361600376402</v>
      </c>
      <c r="AC1417">
        <v>345.064046805629</v>
      </c>
      <c r="AD1417">
        <v>355.69149711528098</v>
      </c>
      <c r="AE1417">
        <v>369.60541817193598</v>
      </c>
      <c r="AF1417">
        <v>363.10429706695402</v>
      </c>
      <c r="AG1417">
        <v>357.36734683138502</v>
      </c>
      <c r="AH1417">
        <v>378.78441520358001</v>
      </c>
      <c r="AI1417">
        <v>382.52591770171699</v>
      </c>
      <c r="AJ1417">
        <v>404.32636026507902</v>
      </c>
      <c r="AK1417">
        <v>402.67463026171401</v>
      </c>
      <c r="AL1417">
        <v>384.87211928051403</v>
      </c>
      <c r="AM1417">
        <v>373.47344450292502</v>
      </c>
      <c r="AN1417">
        <v>370.997349063603</v>
      </c>
      <c r="AO1417">
        <v>368.09579537822498</v>
      </c>
      <c r="AP1417">
        <v>360.40979855139699</v>
      </c>
      <c r="AQ1417">
        <v>362.58542101784701</v>
      </c>
      <c r="AR1417">
        <v>367.36927068884899</v>
      </c>
      <c r="AS1417">
        <v>356.871508832941</v>
      </c>
      <c r="AT1417">
        <v>358.33938355348602</v>
      </c>
      <c r="AU1417">
        <v>366.17167042846302</v>
      </c>
      <c r="AV1417">
        <v>376.17804763045501</v>
      </c>
      <c r="AW1417">
        <v>377.06619253260902</v>
      </c>
      <c r="AX1417">
        <v>373.21455349383501</v>
      </c>
      <c r="AY1417">
        <v>390.90810402539302</v>
      </c>
      <c r="AZ1417">
        <v>426.60471787919499</v>
      </c>
      <c r="BA1417">
        <v>424.74379623108302</v>
      </c>
      <c r="BB1417">
        <v>446.19220953612597</v>
      </c>
      <c r="BC1417">
        <v>456.72773681381</v>
      </c>
      <c r="BD1417">
        <v>477.25535554203998</v>
      </c>
      <c r="BE1417">
        <v>469.08883374941399</v>
      </c>
      <c r="BF1417">
        <v>452.63702894606502</v>
      </c>
      <c r="BG1417">
        <v>448.64708879819102</v>
      </c>
      <c r="BH1417">
        <v>433.90632906073301</v>
      </c>
      <c r="BI1417">
        <v>415.75530162282797</v>
      </c>
      <c r="BJ1417">
        <v>389.91836330154302</v>
      </c>
      <c r="BK1417">
        <v>384.18843613375401</v>
      </c>
      <c r="BL1417">
        <v>369.50780097965298</v>
      </c>
      <c r="BM1417">
        <v>368.08112907128498</v>
      </c>
      <c r="BN1417">
        <v>368.13136193360299</v>
      </c>
      <c r="BO1417">
        <v>364.23061338620101</v>
      </c>
      <c r="BP1417">
        <v>357.53258849551298</v>
      </c>
      <c r="BQ1417">
        <v>362.86665788437898</v>
      </c>
      <c r="BR1417">
        <v>383.97868302659799</v>
      </c>
      <c r="BS1417">
        <v>398.84027109815298</v>
      </c>
      <c r="BT1417">
        <v>408.96305374891801</v>
      </c>
      <c r="BU1417">
        <v>410.522629172292</v>
      </c>
      <c r="BV1417">
        <v>402.100267712635</v>
      </c>
      <c r="BW1417">
        <v>404.43482273219399</v>
      </c>
      <c r="BX1417">
        <v>384.73850370164303</v>
      </c>
      <c r="BY1417">
        <v>355.78911409713601</v>
      </c>
      <c r="BZ1417">
        <v>349.06951267019298</v>
      </c>
      <c r="CA1417">
        <v>339.04995831884202</v>
      </c>
      <c r="CB1417">
        <v>341.71330139360703</v>
      </c>
      <c r="CC1417">
        <v>339.92229006093902</v>
      </c>
      <c r="CD1417">
        <v>337.43863987152997</v>
      </c>
      <c r="CE1417">
        <v>337.96201789622</v>
      </c>
      <c r="CF1417">
        <v>340.63264224139698</v>
      </c>
      <c r="CG1417">
        <v>338.083889200756</v>
      </c>
      <c r="CH1417">
        <v>340.80781524975703</v>
      </c>
      <c r="CI1417">
        <v>341.139860232849</v>
      </c>
      <c r="CJ1417">
        <v>327.66283443807703</v>
      </c>
      <c r="CK1417">
        <v>332.47960460472501</v>
      </c>
      <c r="CL1417">
        <v>347.63981952974399</v>
      </c>
      <c r="CM1417">
        <v>334.45200959939098</v>
      </c>
      <c r="CN1417">
        <v>343.97144859198499</v>
      </c>
      <c r="CO1417">
        <v>340.97834865713298</v>
      </c>
      <c r="CP1417">
        <v>336.08084681049502</v>
      </c>
      <c r="CQ1417">
        <v>348.97153947294902</v>
      </c>
      <c r="CR1417">
        <v>347.01445563772</v>
      </c>
      <c r="CS1417">
        <v>354.18630027214198</v>
      </c>
      <c r="CT1417">
        <v>343.84835827571902</v>
      </c>
      <c r="CU1417">
        <v>353.70197475922703</v>
      </c>
      <c r="CV1417">
        <v>344.44307516575799</v>
      </c>
      <c r="CW1417">
        <v>346.94834168421602</v>
      </c>
    </row>
    <row r="1418" spans="1:101" x14ac:dyDescent="0.25">
      <c r="A1418">
        <v>340.29372496662199</v>
      </c>
      <c r="B1418">
        <v>346.02487174759602</v>
      </c>
      <c r="C1418">
        <v>345.57701821933802</v>
      </c>
      <c r="D1418">
        <v>336.100314068253</v>
      </c>
      <c r="E1418">
        <v>342.97082602552098</v>
      </c>
      <c r="F1418">
        <v>341.20767244371302</v>
      </c>
      <c r="G1418">
        <v>348.98106280048302</v>
      </c>
      <c r="H1418">
        <v>347.60596649139501</v>
      </c>
      <c r="I1418">
        <v>351.455330930233</v>
      </c>
      <c r="J1418">
        <v>338.34434930266798</v>
      </c>
      <c r="K1418">
        <v>337.13837655039299</v>
      </c>
      <c r="L1418">
        <v>347.22476709931101</v>
      </c>
      <c r="M1418">
        <v>334.39169092000799</v>
      </c>
      <c r="N1418">
        <v>339.32079887432502</v>
      </c>
      <c r="O1418">
        <v>339.40523554329002</v>
      </c>
      <c r="P1418">
        <v>337.20250870485</v>
      </c>
      <c r="Q1418">
        <v>337.89608897694302</v>
      </c>
      <c r="R1418">
        <v>343.65069284928597</v>
      </c>
      <c r="S1418">
        <v>333.26859152538702</v>
      </c>
      <c r="T1418">
        <v>333.60445244016199</v>
      </c>
      <c r="U1418">
        <v>335.85531123710001</v>
      </c>
      <c r="V1418">
        <v>339.69682561841802</v>
      </c>
      <c r="W1418">
        <v>333.353497986349</v>
      </c>
      <c r="X1418">
        <v>327.87791455181798</v>
      </c>
      <c r="Y1418">
        <v>345.288986955366</v>
      </c>
      <c r="Z1418">
        <v>348.05235916876302</v>
      </c>
      <c r="AA1418">
        <v>354.86158905775102</v>
      </c>
      <c r="AB1418">
        <v>350.080754280787</v>
      </c>
      <c r="AC1418">
        <v>343.02775830796702</v>
      </c>
      <c r="AD1418">
        <v>356.05796442410701</v>
      </c>
      <c r="AE1418">
        <v>369.61799656055899</v>
      </c>
      <c r="AF1418">
        <v>360.40552880810998</v>
      </c>
      <c r="AG1418">
        <v>361.32358012048002</v>
      </c>
      <c r="AH1418">
        <v>376.937527965595</v>
      </c>
      <c r="AI1418">
        <v>380.77478512639198</v>
      </c>
      <c r="AJ1418">
        <v>401.64702560908501</v>
      </c>
      <c r="AK1418">
        <v>395.77804812626698</v>
      </c>
      <c r="AL1418">
        <v>386.26008964809898</v>
      </c>
      <c r="AM1418">
        <v>371.923054624629</v>
      </c>
      <c r="AN1418">
        <v>370.83185323096097</v>
      </c>
      <c r="AO1418">
        <v>366.46831260430901</v>
      </c>
      <c r="AP1418">
        <v>358.68728749652598</v>
      </c>
      <c r="AQ1418">
        <v>361.48503537785399</v>
      </c>
      <c r="AR1418">
        <v>368.20838051663799</v>
      </c>
      <c r="AS1418">
        <v>356.13770031311299</v>
      </c>
      <c r="AT1418">
        <v>360.37222084282001</v>
      </c>
      <c r="AU1418">
        <v>369.34073794550397</v>
      </c>
      <c r="AV1418">
        <v>377.35435525494802</v>
      </c>
      <c r="AW1418">
        <v>377.496047157855</v>
      </c>
      <c r="AX1418">
        <v>378.22470690238703</v>
      </c>
      <c r="AY1418">
        <v>391.35582203856501</v>
      </c>
      <c r="AZ1418">
        <v>428.67015048355398</v>
      </c>
      <c r="BA1418">
        <v>431.022954538151</v>
      </c>
      <c r="BB1418">
        <v>449.57471898331897</v>
      </c>
      <c r="BC1418">
        <v>460.53955159748898</v>
      </c>
      <c r="BD1418">
        <v>481.39613931548098</v>
      </c>
      <c r="BE1418">
        <v>471.97953114466401</v>
      </c>
      <c r="BF1418">
        <v>456.514369073919</v>
      </c>
      <c r="BG1418">
        <v>451.27656378316999</v>
      </c>
      <c r="BH1418">
        <v>434.73864056898702</v>
      </c>
      <c r="BI1418">
        <v>416.58778968385002</v>
      </c>
      <c r="BJ1418">
        <v>388.56301148390799</v>
      </c>
      <c r="BK1418">
        <v>384.71760893515801</v>
      </c>
      <c r="BL1418">
        <v>371.836605854136</v>
      </c>
      <c r="BM1418">
        <v>367.61935825243501</v>
      </c>
      <c r="BN1418">
        <v>366.45029624642501</v>
      </c>
      <c r="BO1418">
        <v>365.22400666897801</v>
      </c>
      <c r="BP1418">
        <v>361.06960792901498</v>
      </c>
      <c r="BQ1418">
        <v>363.203568632106</v>
      </c>
      <c r="BR1418">
        <v>388.71421148975202</v>
      </c>
      <c r="BS1418">
        <v>400.12834585741501</v>
      </c>
      <c r="BT1418">
        <v>412.88896643206101</v>
      </c>
      <c r="BU1418">
        <v>412.496438676575</v>
      </c>
      <c r="BV1418">
        <v>402.75745548131903</v>
      </c>
      <c r="BW1418">
        <v>401.44321023424999</v>
      </c>
      <c r="BX1418">
        <v>385.61546587171102</v>
      </c>
      <c r="BY1418">
        <v>354.43335949834301</v>
      </c>
      <c r="BZ1418">
        <v>350.24609405119998</v>
      </c>
      <c r="CA1418">
        <v>339.15256289325998</v>
      </c>
      <c r="CB1418">
        <v>341.09033021289002</v>
      </c>
      <c r="CC1418">
        <v>338.36856937328298</v>
      </c>
      <c r="CD1418">
        <v>336.561641677441</v>
      </c>
      <c r="CE1418">
        <v>338.54312365925801</v>
      </c>
      <c r="CF1418">
        <v>343.299948856252</v>
      </c>
      <c r="CG1418">
        <v>338.77098634024202</v>
      </c>
      <c r="CH1418">
        <v>340.50164431198698</v>
      </c>
      <c r="CI1418">
        <v>340.25780600384002</v>
      </c>
      <c r="CJ1418">
        <v>329.01121484953802</v>
      </c>
      <c r="CK1418">
        <v>333.83366214381198</v>
      </c>
      <c r="CL1418">
        <v>349.08607357564199</v>
      </c>
      <c r="CM1418">
        <v>334.12969150275001</v>
      </c>
      <c r="CN1418">
        <v>343.56614189705198</v>
      </c>
      <c r="CO1418">
        <v>339.45509155937299</v>
      </c>
      <c r="CP1418">
        <v>336.71499898842598</v>
      </c>
      <c r="CQ1418">
        <v>348.27316727081302</v>
      </c>
      <c r="CR1418">
        <v>348.258090020596</v>
      </c>
      <c r="CS1418">
        <v>355.41081988737801</v>
      </c>
      <c r="CT1418">
        <v>344.096390695975</v>
      </c>
      <c r="CU1418">
        <v>350.740857800475</v>
      </c>
      <c r="CV1418">
        <v>345.10971006640801</v>
      </c>
      <c r="CW1418">
        <v>345.30080875149901</v>
      </c>
    </row>
    <row r="1419" spans="1:101" x14ac:dyDescent="0.25">
      <c r="A1419">
        <v>340.53404539385798</v>
      </c>
      <c r="B1419">
        <v>347.40163476543398</v>
      </c>
      <c r="C1419">
        <v>346.762676500331</v>
      </c>
      <c r="D1419">
        <v>337.91802455378303</v>
      </c>
      <c r="E1419">
        <v>340.59612881747398</v>
      </c>
      <c r="F1419">
        <v>342.600450278111</v>
      </c>
      <c r="G1419">
        <v>347.42916805008502</v>
      </c>
      <c r="H1419">
        <v>347.78626105980499</v>
      </c>
      <c r="I1419">
        <v>350.25049566628701</v>
      </c>
      <c r="J1419">
        <v>334.69222947250398</v>
      </c>
      <c r="K1419">
        <v>337.91933061677298</v>
      </c>
      <c r="L1419">
        <v>348.47446365435201</v>
      </c>
      <c r="M1419">
        <v>333.44865372684501</v>
      </c>
      <c r="N1419">
        <v>338.13545097211801</v>
      </c>
      <c r="O1419">
        <v>336.80090047717903</v>
      </c>
      <c r="P1419">
        <v>340.177789359065</v>
      </c>
      <c r="Q1419">
        <v>337.18031078119702</v>
      </c>
      <c r="R1419">
        <v>344.50722161740998</v>
      </c>
      <c r="S1419">
        <v>339.10850464083398</v>
      </c>
      <c r="T1419">
        <v>338.83856667501902</v>
      </c>
      <c r="U1419">
        <v>339.75104850871901</v>
      </c>
      <c r="V1419">
        <v>343.48311479006497</v>
      </c>
      <c r="W1419">
        <v>339.029345090974</v>
      </c>
      <c r="X1419">
        <v>328.705492954568</v>
      </c>
      <c r="Y1419">
        <v>346.56974920778799</v>
      </c>
      <c r="Z1419">
        <v>346.47148748868699</v>
      </c>
      <c r="AA1419">
        <v>350.411752242592</v>
      </c>
      <c r="AB1419">
        <v>345.59098076006597</v>
      </c>
      <c r="AC1419">
        <v>341.94960501482501</v>
      </c>
      <c r="AD1419">
        <v>358.244607865462</v>
      </c>
      <c r="AE1419">
        <v>370.07601889411399</v>
      </c>
      <c r="AF1419">
        <v>359.84771868276601</v>
      </c>
      <c r="AG1419">
        <v>359.75460572792798</v>
      </c>
      <c r="AH1419">
        <v>372.30083809670498</v>
      </c>
      <c r="AI1419">
        <v>378.57673155093198</v>
      </c>
      <c r="AJ1419">
        <v>399.02224020889099</v>
      </c>
      <c r="AK1419">
        <v>393.732307759977</v>
      </c>
      <c r="AL1419">
        <v>389.84425452067001</v>
      </c>
      <c r="AM1419">
        <v>369.91911393377501</v>
      </c>
      <c r="AN1419">
        <v>371.32100572839499</v>
      </c>
      <c r="AO1419">
        <v>369.14335048377399</v>
      </c>
      <c r="AP1419">
        <v>357.205220612814</v>
      </c>
      <c r="AQ1419">
        <v>363.75615889373302</v>
      </c>
      <c r="AR1419">
        <v>370.15877180102899</v>
      </c>
      <c r="AS1419">
        <v>357.50744473830702</v>
      </c>
      <c r="AT1419">
        <v>361.66738944881399</v>
      </c>
      <c r="AU1419">
        <v>366.93382114066901</v>
      </c>
      <c r="AV1419">
        <v>378.358813432369</v>
      </c>
      <c r="AW1419">
        <v>382.327297652666</v>
      </c>
      <c r="AX1419">
        <v>389.67999467319299</v>
      </c>
      <c r="AY1419">
        <v>396.20367301221802</v>
      </c>
      <c r="AZ1419">
        <v>436.37128282185603</v>
      </c>
      <c r="BA1419">
        <v>439.00275180690102</v>
      </c>
      <c r="BB1419">
        <v>456.09204393417298</v>
      </c>
      <c r="BC1419">
        <v>470.03595756392798</v>
      </c>
      <c r="BD1419">
        <v>482.22776985510899</v>
      </c>
      <c r="BE1419">
        <v>470.971621039475</v>
      </c>
      <c r="BF1419">
        <v>455.42295785361301</v>
      </c>
      <c r="BG1419">
        <v>452.076898931757</v>
      </c>
      <c r="BH1419">
        <v>423.413149733978</v>
      </c>
      <c r="BI1419">
        <v>417.06054966131097</v>
      </c>
      <c r="BJ1419">
        <v>388.47026851751201</v>
      </c>
      <c r="BK1419">
        <v>384.13285460373999</v>
      </c>
      <c r="BL1419">
        <v>368.59563688479398</v>
      </c>
      <c r="BM1419">
        <v>370.78996234914501</v>
      </c>
      <c r="BN1419">
        <v>365.68221696053803</v>
      </c>
      <c r="BO1419">
        <v>365.296588987647</v>
      </c>
      <c r="BP1419">
        <v>364.40423087255198</v>
      </c>
      <c r="BQ1419">
        <v>367.86668347663698</v>
      </c>
      <c r="BR1419">
        <v>397.139837329562</v>
      </c>
      <c r="BS1419">
        <v>399.20572490598403</v>
      </c>
      <c r="BT1419">
        <v>417.613563991962</v>
      </c>
      <c r="BU1419">
        <v>412.84378553643302</v>
      </c>
      <c r="BV1419">
        <v>401.00225094019402</v>
      </c>
      <c r="BW1419">
        <v>394.13807785033498</v>
      </c>
      <c r="BX1419">
        <v>384.62040227066399</v>
      </c>
      <c r="BY1419">
        <v>353.85740718312798</v>
      </c>
      <c r="BZ1419">
        <v>348.40276620741201</v>
      </c>
      <c r="CA1419">
        <v>341.19904478391101</v>
      </c>
      <c r="CB1419">
        <v>348.69723758020001</v>
      </c>
      <c r="CC1419">
        <v>339.46766017608002</v>
      </c>
      <c r="CD1419">
        <v>333.94174147598898</v>
      </c>
      <c r="CE1419">
        <v>340.49357602990199</v>
      </c>
      <c r="CF1419">
        <v>339.28595764016501</v>
      </c>
      <c r="CG1419">
        <v>339.74923286259502</v>
      </c>
      <c r="CH1419">
        <v>339.81062160225599</v>
      </c>
      <c r="CI1419">
        <v>340.872264040049</v>
      </c>
      <c r="CJ1419">
        <v>333.179659601803</v>
      </c>
      <c r="CK1419">
        <v>335.98423021614599</v>
      </c>
      <c r="CL1419">
        <v>349.13363946431201</v>
      </c>
      <c r="CM1419">
        <v>331.07927203678003</v>
      </c>
      <c r="CN1419">
        <v>338.70354003918902</v>
      </c>
      <c r="CO1419">
        <v>337.97701437005998</v>
      </c>
      <c r="CP1419">
        <v>336.89519320981901</v>
      </c>
      <c r="CQ1419">
        <v>342.086890104742</v>
      </c>
      <c r="CR1419">
        <v>343.499010377454</v>
      </c>
      <c r="CS1419">
        <v>350.73886412178899</v>
      </c>
      <c r="CT1419">
        <v>343.315056666391</v>
      </c>
      <c r="CU1419">
        <v>349.63780477258001</v>
      </c>
      <c r="CV1419">
        <v>343.97795741129499</v>
      </c>
      <c r="CW1419">
        <v>343.27053627401</v>
      </c>
    </row>
    <row r="1420" spans="1:101" x14ac:dyDescent="0.25">
      <c r="A1420">
        <v>340.77436582109402</v>
      </c>
      <c r="B1420">
        <v>345.507449658702</v>
      </c>
      <c r="C1420">
        <v>347.22086163544299</v>
      </c>
      <c r="D1420">
        <v>341.678650962034</v>
      </c>
      <c r="E1420">
        <v>343.33826431738498</v>
      </c>
      <c r="F1420">
        <v>343.46870244463599</v>
      </c>
      <c r="G1420">
        <v>346.79954556611301</v>
      </c>
      <c r="H1420">
        <v>347.38008852688398</v>
      </c>
      <c r="I1420">
        <v>350.29327523667598</v>
      </c>
      <c r="J1420">
        <v>334.52151442812999</v>
      </c>
      <c r="K1420">
        <v>337.86194746666598</v>
      </c>
      <c r="L1420">
        <v>351.05181507859498</v>
      </c>
      <c r="M1420">
        <v>334.10322045888898</v>
      </c>
      <c r="N1420">
        <v>338.13796281113201</v>
      </c>
      <c r="O1420">
        <v>338.21921527113398</v>
      </c>
      <c r="P1420">
        <v>346.21713819248401</v>
      </c>
      <c r="Q1420">
        <v>338.16020823208402</v>
      </c>
      <c r="R1420">
        <v>342.32990992010599</v>
      </c>
      <c r="S1420">
        <v>339.31322602394198</v>
      </c>
      <c r="T1420">
        <v>337.74114994080998</v>
      </c>
      <c r="U1420">
        <v>339.05911644160602</v>
      </c>
      <c r="V1420">
        <v>342.677576552647</v>
      </c>
      <c r="W1420">
        <v>341.08206219771301</v>
      </c>
      <c r="X1420">
        <v>332.69509654532101</v>
      </c>
      <c r="Y1420">
        <v>343.10324268056303</v>
      </c>
      <c r="Z1420">
        <v>346.518545849747</v>
      </c>
      <c r="AA1420">
        <v>349.79589486575099</v>
      </c>
      <c r="AB1420">
        <v>341.90645026452802</v>
      </c>
      <c r="AC1420">
        <v>344.58469438359799</v>
      </c>
      <c r="AD1420">
        <v>357.34443611317499</v>
      </c>
      <c r="AE1420">
        <v>368.56752774256898</v>
      </c>
      <c r="AF1420">
        <v>360.886231232635</v>
      </c>
      <c r="AG1420">
        <v>359.815925722516</v>
      </c>
      <c r="AH1420">
        <v>370.29099866450099</v>
      </c>
      <c r="AI1420">
        <v>376.47770178843399</v>
      </c>
      <c r="AJ1420">
        <v>396.90558035916598</v>
      </c>
      <c r="AK1420">
        <v>397.39674768176297</v>
      </c>
      <c r="AL1420">
        <v>390.145938984243</v>
      </c>
      <c r="AM1420">
        <v>373.61055157896499</v>
      </c>
      <c r="AN1420">
        <v>373.19090601961301</v>
      </c>
      <c r="AO1420">
        <v>368.15183883445599</v>
      </c>
      <c r="AP1420">
        <v>358.34337065353998</v>
      </c>
      <c r="AQ1420">
        <v>365.53791930555599</v>
      </c>
      <c r="AR1420">
        <v>367.66372054497299</v>
      </c>
      <c r="AS1420">
        <v>357.74643923662597</v>
      </c>
      <c r="AT1420">
        <v>363.230284021503</v>
      </c>
      <c r="AU1420">
        <v>370.99385994695001</v>
      </c>
      <c r="AV1420">
        <v>382.66929326200199</v>
      </c>
      <c r="AW1420">
        <v>381.07074693220602</v>
      </c>
      <c r="AX1420">
        <v>393.08314327981998</v>
      </c>
      <c r="AY1420">
        <v>399.60235895993998</v>
      </c>
      <c r="AZ1420">
        <v>439.169793944633</v>
      </c>
      <c r="BA1420">
        <v>444.44564276712401</v>
      </c>
      <c r="BB1420">
        <v>459.34144743483398</v>
      </c>
      <c r="BC1420">
        <v>475.19343210448397</v>
      </c>
      <c r="BD1420">
        <v>481.47545155392902</v>
      </c>
      <c r="BE1420">
        <v>472.190458314176</v>
      </c>
      <c r="BF1420">
        <v>458.17851844019498</v>
      </c>
      <c r="BG1420">
        <v>449.71308826835701</v>
      </c>
      <c r="BH1420">
        <v>424.02029054823498</v>
      </c>
      <c r="BI1420">
        <v>419.00984065518497</v>
      </c>
      <c r="BJ1420">
        <v>390.13019378877999</v>
      </c>
      <c r="BK1420">
        <v>385.368477014598</v>
      </c>
      <c r="BL1420">
        <v>369.22208833693099</v>
      </c>
      <c r="BM1420">
        <v>369.55242740015302</v>
      </c>
      <c r="BN1420">
        <v>363.46990675993499</v>
      </c>
      <c r="BO1420">
        <v>365.20600964177697</v>
      </c>
      <c r="BP1420">
        <v>368.08777131491502</v>
      </c>
      <c r="BQ1420">
        <v>368.63884263054001</v>
      </c>
      <c r="BR1420">
        <v>400.05651683899401</v>
      </c>
      <c r="BS1420">
        <v>398.66330194206103</v>
      </c>
      <c r="BT1420">
        <v>418.98858108213699</v>
      </c>
      <c r="BU1420">
        <v>415.70923991934302</v>
      </c>
      <c r="BV1420">
        <v>403.91346539736998</v>
      </c>
      <c r="BW1420">
        <v>392.16936746679499</v>
      </c>
      <c r="BX1420">
        <v>383.80517250569102</v>
      </c>
      <c r="BY1420">
        <v>353.44871115835002</v>
      </c>
      <c r="BZ1420">
        <v>348.64289148586897</v>
      </c>
      <c r="CA1420">
        <v>340.94037549971</v>
      </c>
      <c r="CB1420">
        <v>349.02294301640802</v>
      </c>
      <c r="CC1420">
        <v>341.19840156605397</v>
      </c>
      <c r="CD1420">
        <v>336.16372005295699</v>
      </c>
      <c r="CE1420">
        <v>342.739851523715</v>
      </c>
      <c r="CF1420">
        <v>339.12036009937299</v>
      </c>
      <c r="CG1420">
        <v>340.48534153731401</v>
      </c>
      <c r="CH1420">
        <v>339.62537496845601</v>
      </c>
      <c r="CI1420">
        <v>340.06909391247098</v>
      </c>
      <c r="CJ1420">
        <v>334.14010468841798</v>
      </c>
      <c r="CK1420">
        <v>337.83799610734201</v>
      </c>
      <c r="CL1420">
        <v>349.37590165680501</v>
      </c>
      <c r="CM1420">
        <v>329.95118794084101</v>
      </c>
      <c r="CN1420">
        <v>336.723936689683</v>
      </c>
      <c r="CO1420">
        <v>340.47565912962699</v>
      </c>
      <c r="CP1420">
        <v>336.99154382972699</v>
      </c>
      <c r="CQ1420">
        <v>343.81367082832799</v>
      </c>
      <c r="CR1420">
        <v>343.49590160349601</v>
      </c>
      <c r="CS1420">
        <v>352.02079322948998</v>
      </c>
      <c r="CT1420">
        <v>343.08141902965201</v>
      </c>
      <c r="CU1420">
        <v>349.10642897898703</v>
      </c>
      <c r="CV1420">
        <v>343.67344354031002</v>
      </c>
      <c r="CW1420">
        <v>342.377023364884</v>
      </c>
    </row>
    <row r="1421" spans="1:101" x14ac:dyDescent="0.25">
      <c r="A1421">
        <v>341.01468624833097</v>
      </c>
      <c r="B1421">
        <v>343.284648298798</v>
      </c>
      <c r="C1421">
        <v>348.22191482508401</v>
      </c>
      <c r="D1421">
        <v>344.31465176973501</v>
      </c>
      <c r="E1421">
        <v>346.80834049548002</v>
      </c>
      <c r="F1421">
        <v>344.05424854904697</v>
      </c>
      <c r="G1421">
        <v>344.962303304123</v>
      </c>
      <c r="H1421">
        <v>345.81594283682801</v>
      </c>
      <c r="I1421">
        <v>350.135241339027</v>
      </c>
      <c r="J1421">
        <v>333.73911985030497</v>
      </c>
      <c r="K1421">
        <v>337.34921542295399</v>
      </c>
      <c r="L1421">
        <v>353.14110276121301</v>
      </c>
      <c r="M1421">
        <v>335.27195422313298</v>
      </c>
      <c r="N1421">
        <v>338.029423589575</v>
      </c>
      <c r="O1421">
        <v>339.595548213227</v>
      </c>
      <c r="P1421">
        <v>349.38775235786198</v>
      </c>
      <c r="Q1421">
        <v>338.525432321403</v>
      </c>
      <c r="R1421">
        <v>339.79229804595099</v>
      </c>
      <c r="S1421">
        <v>338.84334081860999</v>
      </c>
      <c r="T1421">
        <v>337.408384877206</v>
      </c>
      <c r="U1421">
        <v>337.80699948244001</v>
      </c>
      <c r="V1421">
        <v>340.38775719943999</v>
      </c>
      <c r="W1421">
        <v>341.79945774583098</v>
      </c>
      <c r="X1421">
        <v>335.55296006268799</v>
      </c>
      <c r="Y1421">
        <v>341.49372054767503</v>
      </c>
      <c r="Z1421">
        <v>345.75446869380102</v>
      </c>
      <c r="AA1421">
        <v>348.98653368659501</v>
      </c>
      <c r="AB1421">
        <v>339.90961657599502</v>
      </c>
      <c r="AC1421">
        <v>345.91708556029101</v>
      </c>
      <c r="AD1421">
        <v>355.24301571120901</v>
      </c>
      <c r="AE1421">
        <v>367.57010230785897</v>
      </c>
      <c r="AF1421">
        <v>361.807403608475</v>
      </c>
      <c r="AG1421">
        <v>360.96428902095499</v>
      </c>
      <c r="AH1421">
        <v>369.28693009804499</v>
      </c>
      <c r="AI1421">
        <v>376.75490066541698</v>
      </c>
      <c r="AJ1421">
        <v>397.13586609230902</v>
      </c>
      <c r="AK1421">
        <v>401.65130712428203</v>
      </c>
      <c r="AL1421">
        <v>390.47975773765899</v>
      </c>
      <c r="AM1421">
        <v>377.02283540512502</v>
      </c>
      <c r="AN1421">
        <v>375.97139701956303</v>
      </c>
      <c r="AO1421">
        <v>367.43154076098301</v>
      </c>
      <c r="AP1421">
        <v>359.778986213618</v>
      </c>
      <c r="AQ1421">
        <v>367.03093528999602</v>
      </c>
      <c r="AR1421">
        <v>367.29980768368898</v>
      </c>
      <c r="AS1421">
        <v>357.97040306894098</v>
      </c>
      <c r="AT1421">
        <v>365.66663455959298</v>
      </c>
      <c r="AU1421">
        <v>373.70687510885801</v>
      </c>
      <c r="AV1421">
        <v>386.64083902412898</v>
      </c>
      <c r="AW1421">
        <v>380.19926177182401</v>
      </c>
      <c r="AX1421">
        <v>394.98022832477</v>
      </c>
      <c r="AY1421">
        <v>402.38248425164602</v>
      </c>
      <c r="AZ1421">
        <v>443.214677347958</v>
      </c>
      <c r="BA1421">
        <v>448.44685927394301</v>
      </c>
      <c r="BB1421">
        <v>461.44739379626401</v>
      </c>
      <c r="BC1421">
        <v>475.222188303596</v>
      </c>
      <c r="BD1421">
        <v>477.80110117860198</v>
      </c>
      <c r="BE1421">
        <v>468.66925083099198</v>
      </c>
      <c r="BF1421">
        <v>458.51573399627802</v>
      </c>
      <c r="BG1421">
        <v>445.09867729861099</v>
      </c>
      <c r="BH1421">
        <v>421.65170901608798</v>
      </c>
      <c r="BI1421">
        <v>418.849617050402</v>
      </c>
      <c r="BJ1421">
        <v>390.39438782829399</v>
      </c>
      <c r="BK1421">
        <v>385.17328449878897</v>
      </c>
      <c r="BL1421">
        <v>370.73032497015498</v>
      </c>
      <c r="BM1421">
        <v>369.297854627204</v>
      </c>
      <c r="BN1421">
        <v>362.31937425910797</v>
      </c>
      <c r="BO1421">
        <v>364.281833447412</v>
      </c>
      <c r="BP1421">
        <v>371.32793567757</v>
      </c>
      <c r="BQ1421">
        <v>368.72348231964202</v>
      </c>
      <c r="BR1421">
        <v>404.017897378241</v>
      </c>
      <c r="BS1421">
        <v>399.48256675746001</v>
      </c>
      <c r="BT1421">
        <v>421.455749710173</v>
      </c>
      <c r="BU1421">
        <v>418.72937123487702</v>
      </c>
      <c r="BV1421">
        <v>406.34102167570501</v>
      </c>
      <c r="BW1421">
        <v>391.63011766164601</v>
      </c>
      <c r="BX1421">
        <v>384.60465139722999</v>
      </c>
      <c r="BY1421">
        <v>353.22608649518003</v>
      </c>
      <c r="BZ1421">
        <v>349.07365270300897</v>
      </c>
      <c r="CA1421">
        <v>339.61767381552897</v>
      </c>
      <c r="CB1421">
        <v>349.04218488361602</v>
      </c>
      <c r="CC1421">
        <v>343.31645952071301</v>
      </c>
      <c r="CD1421">
        <v>337.07744874380302</v>
      </c>
      <c r="CE1421">
        <v>344.61029964152402</v>
      </c>
      <c r="CF1421">
        <v>341.15382106156801</v>
      </c>
      <c r="CG1421">
        <v>340.699758660545</v>
      </c>
      <c r="CH1421">
        <v>339.13625194862499</v>
      </c>
      <c r="CI1421">
        <v>339.723995815536</v>
      </c>
      <c r="CJ1421">
        <v>333.87703920391698</v>
      </c>
      <c r="CK1421">
        <v>338.73671331098501</v>
      </c>
      <c r="CL1421">
        <v>349.61253613017698</v>
      </c>
      <c r="CM1421">
        <v>328.751408219062</v>
      </c>
      <c r="CN1421">
        <v>336.179790780931</v>
      </c>
      <c r="CO1421">
        <v>341.38489742408598</v>
      </c>
      <c r="CP1421">
        <v>335.714552561147</v>
      </c>
      <c r="CQ1421">
        <v>344.588632342886</v>
      </c>
      <c r="CR1421">
        <v>344.69597053951298</v>
      </c>
      <c r="CS1421">
        <v>353.23980827260101</v>
      </c>
      <c r="CT1421">
        <v>342.10966898504802</v>
      </c>
      <c r="CU1421">
        <v>348.62002147036799</v>
      </c>
      <c r="CV1421">
        <v>342.95092997512899</v>
      </c>
      <c r="CW1421">
        <v>341.81312435733599</v>
      </c>
    </row>
    <row r="1422" spans="1:101" x14ac:dyDescent="0.25">
      <c r="A1422">
        <v>341.25500667556702</v>
      </c>
      <c r="B1422">
        <v>346.06248690750499</v>
      </c>
      <c r="C1422">
        <v>348.46922643833801</v>
      </c>
      <c r="D1422">
        <v>346.35146221141798</v>
      </c>
      <c r="E1422">
        <v>347.41829565367902</v>
      </c>
      <c r="F1422">
        <v>347.81977773129603</v>
      </c>
      <c r="G1422">
        <v>347.839290539155</v>
      </c>
      <c r="H1422">
        <v>344.05719983300202</v>
      </c>
      <c r="I1422">
        <v>346.99143920225998</v>
      </c>
      <c r="J1422">
        <v>337.83431423978902</v>
      </c>
      <c r="K1422">
        <v>341.51527163199199</v>
      </c>
      <c r="L1422">
        <v>349.94897635617599</v>
      </c>
      <c r="M1422">
        <v>337.19994230171301</v>
      </c>
      <c r="N1422">
        <v>341.13956276312399</v>
      </c>
      <c r="O1422">
        <v>343.82064375216402</v>
      </c>
      <c r="P1422">
        <v>353.10700266928097</v>
      </c>
      <c r="Q1422">
        <v>337.56003906785998</v>
      </c>
      <c r="R1422">
        <v>336.39573055523698</v>
      </c>
      <c r="S1422">
        <v>342.96918161863999</v>
      </c>
      <c r="T1422">
        <v>333.48460489893</v>
      </c>
      <c r="U1422">
        <v>339.13207992393001</v>
      </c>
      <c r="V1422">
        <v>343.75945392614199</v>
      </c>
      <c r="W1422">
        <v>344.41195228390001</v>
      </c>
      <c r="X1422">
        <v>342.52253568969797</v>
      </c>
      <c r="Y1422">
        <v>341.08856398677102</v>
      </c>
      <c r="Z1422">
        <v>348.813030242487</v>
      </c>
      <c r="AA1422">
        <v>343.03768182405997</v>
      </c>
      <c r="AB1422">
        <v>335.12644749158397</v>
      </c>
      <c r="AC1422">
        <v>346.68388360048601</v>
      </c>
      <c r="AD1422">
        <v>354.89257865183203</v>
      </c>
      <c r="AE1422">
        <v>367.852566393985</v>
      </c>
      <c r="AF1422">
        <v>362.52943621467699</v>
      </c>
      <c r="AG1422">
        <v>361.92237467291301</v>
      </c>
      <c r="AH1422">
        <v>370.70486293302099</v>
      </c>
      <c r="AI1422">
        <v>377.11988411500198</v>
      </c>
      <c r="AJ1422">
        <v>395.88178325928902</v>
      </c>
      <c r="AK1422">
        <v>406.27275690639999</v>
      </c>
      <c r="AL1422">
        <v>391.88151761597101</v>
      </c>
      <c r="AM1422">
        <v>380.05722946554602</v>
      </c>
      <c r="AN1422">
        <v>373.43303729870303</v>
      </c>
      <c r="AO1422">
        <v>362.92367793353498</v>
      </c>
      <c r="AP1422">
        <v>359.75400335550802</v>
      </c>
      <c r="AQ1422">
        <v>366.27967069546099</v>
      </c>
      <c r="AR1422">
        <v>367.43230457353201</v>
      </c>
      <c r="AS1422">
        <v>360.09269649445599</v>
      </c>
      <c r="AT1422">
        <v>368.03791713733102</v>
      </c>
      <c r="AU1422">
        <v>379.99840660692502</v>
      </c>
      <c r="AV1422">
        <v>381.710049677423</v>
      </c>
      <c r="AW1422">
        <v>382.677355526425</v>
      </c>
      <c r="AX1422">
        <v>394.16578179820402</v>
      </c>
      <c r="AY1422">
        <v>407.09587596684997</v>
      </c>
      <c r="AZ1422">
        <v>450.61060088949102</v>
      </c>
      <c r="BA1422">
        <v>453.53274477317399</v>
      </c>
      <c r="BB1422">
        <v>465.96001194997598</v>
      </c>
      <c r="BC1422">
        <v>487.404378426042</v>
      </c>
      <c r="BD1422">
        <v>480.276155569504</v>
      </c>
      <c r="BE1422">
        <v>464.62797937464597</v>
      </c>
      <c r="BF1422">
        <v>458.49075320980398</v>
      </c>
      <c r="BG1422">
        <v>437.15759131725099</v>
      </c>
      <c r="BH1422">
        <v>423.639632879629</v>
      </c>
      <c r="BI1422">
        <v>414.28593774064302</v>
      </c>
      <c r="BJ1422">
        <v>394.23131671758802</v>
      </c>
      <c r="BK1422">
        <v>384.05640167904397</v>
      </c>
      <c r="BL1422">
        <v>370.92002546617198</v>
      </c>
      <c r="BM1422">
        <v>368.62063002028901</v>
      </c>
      <c r="BN1422">
        <v>362.65545359621598</v>
      </c>
      <c r="BO1422">
        <v>363.23365843464302</v>
      </c>
      <c r="BP1422">
        <v>370.13010254254402</v>
      </c>
      <c r="BQ1422">
        <v>376.21667169118803</v>
      </c>
      <c r="BR1422">
        <v>412.11481800844001</v>
      </c>
      <c r="BS1422">
        <v>402.08884989703802</v>
      </c>
      <c r="BT1422">
        <v>427.210551242983</v>
      </c>
      <c r="BU1422">
        <v>430.75556403397201</v>
      </c>
      <c r="BV1422">
        <v>416.332202717695</v>
      </c>
      <c r="BW1422">
        <v>395.49217610800201</v>
      </c>
      <c r="BX1422">
        <v>381.28739808734599</v>
      </c>
      <c r="BY1422">
        <v>354.17614927412302</v>
      </c>
      <c r="BZ1422">
        <v>346.55727406662902</v>
      </c>
      <c r="CA1422">
        <v>343.18970528861502</v>
      </c>
      <c r="CB1422">
        <v>349.09681069186598</v>
      </c>
      <c r="CC1422">
        <v>339.77841222025398</v>
      </c>
      <c r="CD1422">
        <v>339.67134329507098</v>
      </c>
      <c r="CE1422">
        <v>346.10710452363401</v>
      </c>
      <c r="CF1422">
        <v>344.04013963036601</v>
      </c>
      <c r="CG1422">
        <v>342.70702103241098</v>
      </c>
      <c r="CH1422">
        <v>342.52035522201197</v>
      </c>
      <c r="CI1422">
        <v>334.25043173631099</v>
      </c>
      <c r="CJ1422">
        <v>338.38328934362602</v>
      </c>
      <c r="CK1422">
        <v>341.54889627627199</v>
      </c>
      <c r="CL1422">
        <v>347.17632245571599</v>
      </c>
      <c r="CM1422">
        <v>331.54258509018001</v>
      </c>
      <c r="CN1422">
        <v>332.46625785682102</v>
      </c>
      <c r="CO1422">
        <v>340.16293723963901</v>
      </c>
      <c r="CP1422">
        <v>342.13874518550898</v>
      </c>
      <c r="CQ1422">
        <v>338.19069452524002</v>
      </c>
      <c r="CR1422">
        <v>338.40025841994202</v>
      </c>
      <c r="CS1422">
        <v>350.65999922706499</v>
      </c>
      <c r="CT1422">
        <v>345.12578980901498</v>
      </c>
      <c r="CU1422">
        <v>348.177618644267</v>
      </c>
      <c r="CV1422">
        <v>346.40040905763601</v>
      </c>
      <c r="CW1422">
        <v>340.337276070916</v>
      </c>
    </row>
    <row r="1423" spans="1:101" x14ac:dyDescent="0.25">
      <c r="A1423">
        <v>341.495327102803</v>
      </c>
      <c r="B1423">
        <v>346.83809888130997</v>
      </c>
      <c r="C1423">
        <v>348.82816593694901</v>
      </c>
      <c r="D1423">
        <v>345.971893500237</v>
      </c>
      <c r="E1423">
        <v>347.60167422735202</v>
      </c>
      <c r="F1423">
        <v>348.75943727144198</v>
      </c>
      <c r="G1423">
        <v>348.75407242862701</v>
      </c>
      <c r="H1423">
        <v>343.93946871550497</v>
      </c>
      <c r="I1423">
        <v>344.78910510399697</v>
      </c>
      <c r="J1423">
        <v>338.36520331893598</v>
      </c>
      <c r="K1423">
        <v>341.14033740725301</v>
      </c>
      <c r="L1423">
        <v>348.64593762571297</v>
      </c>
      <c r="M1423">
        <v>338.80774823096903</v>
      </c>
      <c r="N1423">
        <v>341.77596732708599</v>
      </c>
      <c r="O1423">
        <v>344.411858694947</v>
      </c>
      <c r="P1423">
        <v>352.09568980131002</v>
      </c>
      <c r="Q1423">
        <v>338.044185226396</v>
      </c>
      <c r="R1423">
        <v>335.74985749254103</v>
      </c>
      <c r="S1423">
        <v>343.49344071683799</v>
      </c>
      <c r="T1423">
        <v>333.41015318300703</v>
      </c>
      <c r="U1423">
        <v>339.22836120912899</v>
      </c>
      <c r="V1423">
        <v>343.55539092348698</v>
      </c>
      <c r="W1423">
        <v>344.71433822485199</v>
      </c>
      <c r="X1423">
        <v>343.18859068202198</v>
      </c>
      <c r="Y1423">
        <v>340.71409265208098</v>
      </c>
      <c r="Z1423">
        <v>349.99808560423998</v>
      </c>
      <c r="AA1423">
        <v>342.31382999420498</v>
      </c>
      <c r="AB1423">
        <v>335.10634969188601</v>
      </c>
      <c r="AC1423">
        <v>347.75697189485601</v>
      </c>
      <c r="AD1423">
        <v>354.56251548522999</v>
      </c>
      <c r="AE1423">
        <v>366.49965472045602</v>
      </c>
      <c r="AF1423">
        <v>363.60717422252799</v>
      </c>
      <c r="AG1423">
        <v>363.30204941054802</v>
      </c>
      <c r="AH1423">
        <v>370.49634693245201</v>
      </c>
      <c r="AI1423">
        <v>375.56322777409599</v>
      </c>
      <c r="AJ1423">
        <v>394.45709962704598</v>
      </c>
      <c r="AK1423">
        <v>404.18342535969799</v>
      </c>
      <c r="AL1423">
        <v>390.15217082440398</v>
      </c>
      <c r="AM1423">
        <v>380.22296746458801</v>
      </c>
      <c r="AN1423">
        <v>373.96982214249601</v>
      </c>
      <c r="AO1423">
        <v>362.16125699736199</v>
      </c>
      <c r="AP1423">
        <v>359.50270452766199</v>
      </c>
      <c r="AQ1423">
        <v>365.90224070046099</v>
      </c>
      <c r="AR1423">
        <v>367.52895872929298</v>
      </c>
      <c r="AS1423">
        <v>361.41897465264799</v>
      </c>
      <c r="AT1423">
        <v>367.75284739375797</v>
      </c>
      <c r="AU1423">
        <v>381.52126294442701</v>
      </c>
      <c r="AV1423">
        <v>381.38205396676398</v>
      </c>
      <c r="AW1423">
        <v>384.12175090880402</v>
      </c>
      <c r="AX1423">
        <v>394.82346723939901</v>
      </c>
      <c r="AY1423">
        <v>410.27713448481001</v>
      </c>
      <c r="AZ1423">
        <v>453.61398330045398</v>
      </c>
      <c r="BA1423">
        <v>457.577611585238</v>
      </c>
      <c r="BB1423">
        <v>469.40383889439499</v>
      </c>
      <c r="BC1423">
        <v>493.07470995978503</v>
      </c>
      <c r="BD1423">
        <v>483.47285065518702</v>
      </c>
      <c r="BE1423">
        <v>464.71951113951502</v>
      </c>
      <c r="BF1423">
        <v>458.18909057562598</v>
      </c>
      <c r="BG1423">
        <v>436.097147506883</v>
      </c>
      <c r="BH1423">
        <v>422.43484225690202</v>
      </c>
      <c r="BI1423">
        <v>413.67372829241799</v>
      </c>
      <c r="BJ1423">
        <v>395.34477916813</v>
      </c>
      <c r="BK1423">
        <v>383.33678656549802</v>
      </c>
      <c r="BL1423">
        <v>370.51930635293297</v>
      </c>
      <c r="BM1423">
        <v>368.18736273353801</v>
      </c>
      <c r="BN1423">
        <v>363.97615299233303</v>
      </c>
      <c r="BO1423">
        <v>365.25261588145401</v>
      </c>
      <c r="BP1423">
        <v>369.83518700700301</v>
      </c>
      <c r="BQ1423">
        <v>377.241146798562</v>
      </c>
      <c r="BR1423">
        <v>411.25646294524103</v>
      </c>
      <c r="BS1423">
        <v>403.37185831617501</v>
      </c>
      <c r="BT1423">
        <v>429.16947321941598</v>
      </c>
      <c r="BU1423">
        <v>431.44471802401102</v>
      </c>
      <c r="BV1423">
        <v>416.32243948138398</v>
      </c>
      <c r="BW1423">
        <v>395.67792037871698</v>
      </c>
      <c r="BX1423">
        <v>381.296617744407</v>
      </c>
      <c r="BY1423">
        <v>353.92710928950902</v>
      </c>
      <c r="BZ1423">
        <v>346.81452498716197</v>
      </c>
      <c r="CA1423">
        <v>345.115387540136</v>
      </c>
      <c r="CB1423">
        <v>349.32098865729301</v>
      </c>
      <c r="CC1423">
        <v>339.17488995306502</v>
      </c>
      <c r="CD1423">
        <v>340.53380294181699</v>
      </c>
      <c r="CE1423">
        <v>346.912472209101</v>
      </c>
      <c r="CF1423">
        <v>344.01087541202003</v>
      </c>
      <c r="CG1423">
        <v>343.22248868373401</v>
      </c>
      <c r="CH1423">
        <v>342.92626430837402</v>
      </c>
      <c r="CI1423">
        <v>334.20742222929999</v>
      </c>
      <c r="CJ1423">
        <v>340.92925694155298</v>
      </c>
      <c r="CK1423">
        <v>341.51517374227598</v>
      </c>
      <c r="CL1423">
        <v>345.82293465529602</v>
      </c>
      <c r="CM1423">
        <v>333.71817369015099</v>
      </c>
      <c r="CN1423">
        <v>332.255317533435</v>
      </c>
      <c r="CO1423">
        <v>340.31031842976802</v>
      </c>
      <c r="CP1423">
        <v>343.691725099677</v>
      </c>
      <c r="CQ1423">
        <v>337.960998733704</v>
      </c>
      <c r="CR1423">
        <v>337.07270212214002</v>
      </c>
      <c r="CS1423">
        <v>350.50413616200501</v>
      </c>
      <c r="CT1423">
        <v>344.534133576351</v>
      </c>
      <c r="CU1423">
        <v>348.59284734898</v>
      </c>
      <c r="CV1423">
        <v>345.856084160384</v>
      </c>
      <c r="CW1423">
        <v>340.15651632444502</v>
      </c>
    </row>
    <row r="1424" spans="1:101" x14ac:dyDescent="0.25">
      <c r="A1424">
        <v>341.73564753004001</v>
      </c>
      <c r="B1424">
        <v>347.38138882099003</v>
      </c>
      <c r="C1424">
        <v>351.61605080679698</v>
      </c>
      <c r="D1424">
        <v>345.02344403993698</v>
      </c>
      <c r="E1424">
        <v>346.07485446485498</v>
      </c>
      <c r="F1424">
        <v>351.21714428115303</v>
      </c>
      <c r="G1424">
        <v>351.56211640029801</v>
      </c>
      <c r="H1424">
        <v>342.88695668855701</v>
      </c>
      <c r="I1424">
        <v>338.390049839352</v>
      </c>
      <c r="J1424">
        <v>338.38854195994702</v>
      </c>
      <c r="K1424">
        <v>337.64706496091299</v>
      </c>
      <c r="L1424">
        <v>345.53290490982903</v>
      </c>
      <c r="M1424">
        <v>344.40843775047102</v>
      </c>
      <c r="N1424">
        <v>342.67439504878701</v>
      </c>
      <c r="O1424">
        <v>346.55135803403601</v>
      </c>
      <c r="P1424">
        <v>348.29939818765001</v>
      </c>
      <c r="Q1424">
        <v>338.52128616163901</v>
      </c>
      <c r="R1424">
        <v>334.26971644621602</v>
      </c>
      <c r="S1424">
        <v>342.75832082047998</v>
      </c>
      <c r="T1424">
        <v>334.91370159692201</v>
      </c>
      <c r="U1424">
        <v>339.16513836826999</v>
      </c>
      <c r="V1424">
        <v>341.72176956682102</v>
      </c>
      <c r="W1424">
        <v>344.10644255655501</v>
      </c>
      <c r="X1424">
        <v>343.41471800188401</v>
      </c>
      <c r="Y1424">
        <v>337.33038061735903</v>
      </c>
      <c r="Z1424">
        <v>353.764215580643</v>
      </c>
      <c r="AA1424">
        <v>342.00841108028402</v>
      </c>
      <c r="AB1424">
        <v>336.01331812248497</v>
      </c>
      <c r="AC1424">
        <v>349.98664427373802</v>
      </c>
      <c r="AD1424">
        <v>353.71586366087899</v>
      </c>
      <c r="AE1424">
        <v>360.26357744372802</v>
      </c>
      <c r="AF1424">
        <v>366.81935833846802</v>
      </c>
      <c r="AG1424">
        <v>367.89063648835901</v>
      </c>
      <c r="AH1424">
        <v>369.27465920214797</v>
      </c>
      <c r="AI1424">
        <v>370.33148337549699</v>
      </c>
      <c r="AJ1424">
        <v>390.56721474122003</v>
      </c>
      <c r="AK1424">
        <v>395.59004206721198</v>
      </c>
      <c r="AL1424">
        <v>383.701113880702</v>
      </c>
      <c r="AM1424">
        <v>378.75073499233702</v>
      </c>
      <c r="AN1424">
        <v>374.32563929212199</v>
      </c>
      <c r="AO1424">
        <v>363.08862645914297</v>
      </c>
      <c r="AP1424">
        <v>358.31785185998899</v>
      </c>
      <c r="AQ1424">
        <v>365.32201090528002</v>
      </c>
      <c r="AR1424">
        <v>367.39404845495199</v>
      </c>
      <c r="AS1424">
        <v>365.69745547394001</v>
      </c>
      <c r="AT1424">
        <v>366.94156151444901</v>
      </c>
      <c r="AU1424">
        <v>383.70674962826098</v>
      </c>
      <c r="AV1424">
        <v>381.84755109449299</v>
      </c>
      <c r="AW1424">
        <v>389.24764460529701</v>
      </c>
      <c r="AX1424">
        <v>396.44909417679003</v>
      </c>
      <c r="AY1424">
        <v>418.590944361065</v>
      </c>
      <c r="AZ1424">
        <v>459.46443406446502</v>
      </c>
      <c r="BA1424">
        <v>467.11629238470101</v>
      </c>
      <c r="BB1424">
        <v>476.28842769705199</v>
      </c>
      <c r="BC1424">
        <v>503.71046344455402</v>
      </c>
      <c r="BD1424">
        <v>490.68878393826202</v>
      </c>
      <c r="BE1424">
        <v>465.61997689156601</v>
      </c>
      <c r="BF1424">
        <v>458.088818924272</v>
      </c>
      <c r="BG1424">
        <v>434.85110479398298</v>
      </c>
      <c r="BH1424">
        <v>416.10762735618499</v>
      </c>
      <c r="BI1424">
        <v>412.38349800399902</v>
      </c>
      <c r="BJ1424">
        <v>396.628072084331</v>
      </c>
      <c r="BK1424">
        <v>382.63696908900801</v>
      </c>
      <c r="BL1424">
        <v>370.29529306161999</v>
      </c>
      <c r="BM1424">
        <v>368.00722462165697</v>
      </c>
      <c r="BN1424">
        <v>368.76210147641399</v>
      </c>
      <c r="BO1424">
        <v>371.75272123994802</v>
      </c>
      <c r="BP1424">
        <v>370.81109838730299</v>
      </c>
      <c r="BQ1424">
        <v>379.43326792857698</v>
      </c>
      <c r="BR1424">
        <v>405.99381816143</v>
      </c>
      <c r="BS1424">
        <v>408.14389764129203</v>
      </c>
      <c r="BT1424">
        <v>435.958074687497</v>
      </c>
      <c r="BU1424">
        <v>430.93029402546301</v>
      </c>
      <c r="BV1424">
        <v>415.350625725469</v>
      </c>
      <c r="BW1424">
        <v>395.58167318730801</v>
      </c>
      <c r="BX1424">
        <v>381.05347140322999</v>
      </c>
      <c r="BY1424">
        <v>354.26190294696499</v>
      </c>
      <c r="BZ1424">
        <v>349.60849007008301</v>
      </c>
      <c r="CA1424">
        <v>351.24338058268597</v>
      </c>
      <c r="CB1424">
        <v>350.84593741268702</v>
      </c>
      <c r="CC1424">
        <v>340.14096068408298</v>
      </c>
      <c r="CD1424">
        <v>343.44693404635598</v>
      </c>
      <c r="CE1424">
        <v>348.948255208489</v>
      </c>
      <c r="CF1424">
        <v>342.38460678647402</v>
      </c>
      <c r="CG1424">
        <v>343.27461174904198</v>
      </c>
      <c r="CH1424">
        <v>343.528927955791</v>
      </c>
      <c r="CI1424">
        <v>335.58304705292602</v>
      </c>
      <c r="CJ1424">
        <v>346.17831656444201</v>
      </c>
      <c r="CK1424">
        <v>340.695908477611</v>
      </c>
      <c r="CL1424">
        <v>341.07666317295002</v>
      </c>
      <c r="CM1424">
        <v>339.07546987624602</v>
      </c>
      <c r="CN1424">
        <v>332.47869033451298</v>
      </c>
      <c r="CO1424">
        <v>341.79576983963102</v>
      </c>
      <c r="CP1424">
        <v>347.84860166499698</v>
      </c>
      <c r="CQ1424">
        <v>338.74148371165199</v>
      </c>
      <c r="CR1424">
        <v>334.60404698363999</v>
      </c>
      <c r="CS1424">
        <v>349.48710346596903</v>
      </c>
      <c r="CT1424">
        <v>342.19765921880702</v>
      </c>
      <c r="CU1424">
        <v>348.265201196531</v>
      </c>
      <c r="CV1424">
        <v>342.47203543503201</v>
      </c>
      <c r="CW1424">
        <v>339.20375568556</v>
      </c>
    </row>
    <row r="1425" spans="1:101" x14ac:dyDescent="0.25">
      <c r="A1425">
        <v>341.975967957276</v>
      </c>
      <c r="B1425">
        <v>348.69160607612997</v>
      </c>
      <c r="C1425">
        <v>349.655286922789</v>
      </c>
      <c r="D1425">
        <v>344.257631182848</v>
      </c>
      <c r="E1425">
        <v>344.180587497538</v>
      </c>
      <c r="F1425">
        <v>351.261673272282</v>
      </c>
      <c r="G1425">
        <v>350.88615910707603</v>
      </c>
      <c r="H1425">
        <v>344.08863162315299</v>
      </c>
      <c r="I1425">
        <v>335.46813576789799</v>
      </c>
      <c r="J1425">
        <v>336.56124723798399</v>
      </c>
      <c r="K1425">
        <v>336.20404953975401</v>
      </c>
      <c r="L1425">
        <v>344.79524405843301</v>
      </c>
      <c r="M1425">
        <v>344.916101706223</v>
      </c>
      <c r="N1425">
        <v>344.69875441557599</v>
      </c>
      <c r="O1425">
        <v>347.59958580915497</v>
      </c>
      <c r="P1425">
        <v>346.92188424267903</v>
      </c>
      <c r="Q1425">
        <v>335.57142533486098</v>
      </c>
      <c r="R1425">
        <v>333.29620885639298</v>
      </c>
      <c r="S1425">
        <v>340.40442121723203</v>
      </c>
      <c r="T1425">
        <v>330.20168400090802</v>
      </c>
      <c r="U1425">
        <v>334.66221638516203</v>
      </c>
      <c r="V1425">
        <v>338.89198871135699</v>
      </c>
      <c r="W1425">
        <v>342.80626332704901</v>
      </c>
      <c r="X1425">
        <v>343.172713984832</v>
      </c>
      <c r="Y1425">
        <v>337.35881660049</v>
      </c>
      <c r="Z1425">
        <v>354.26267215432</v>
      </c>
      <c r="AA1425">
        <v>342.011388019592</v>
      </c>
      <c r="AB1425">
        <v>339.49980735255201</v>
      </c>
      <c r="AC1425">
        <v>351.80262157331703</v>
      </c>
      <c r="AD1425">
        <v>353.33017059429602</v>
      </c>
      <c r="AE1425">
        <v>359.57443602467498</v>
      </c>
      <c r="AF1425">
        <v>367.44831970752603</v>
      </c>
      <c r="AG1425">
        <v>370.10767265606302</v>
      </c>
      <c r="AH1425">
        <v>369.25288236196099</v>
      </c>
      <c r="AI1425">
        <v>373.58788637043801</v>
      </c>
      <c r="AJ1425">
        <v>389.52660345261199</v>
      </c>
      <c r="AK1425">
        <v>393.91510933023699</v>
      </c>
      <c r="AL1425">
        <v>382.48096191553998</v>
      </c>
      <c r="AM1425">
        <v>380.393949052626</v>
      </c>
      <c r="AN1425">
        <v>374.44915606496102</v>
      </c>
      <c r="AO1425">
        <v>363.80426456633302</v>
      </c>
      <c r="AP1425">
        <v>359.41840161163202</v>
      </c>
      <c r="AQ1425">
        <v>365.55330470433302</v>
      </c>
      <c r="AR1425">
        <v>367.91878366944201</v>
      </c>
      <c r="AS1425">
        <v>365.76878319659397</v>
      </c>
      <c r="AT1425">
        <v>366.20774031437799</v>
      </c>
      <c r="AU1425">
        <v>383.47623398665701</v>
      </c>
      <c r="AV1425">
        <v>384.68293103487798</v>
      </c>
      <c r="AW1425">
        <v>389.394147489094</v>
      </c>
      <c r="AX1425">
        <v>396.96307190612299</v>
      </c>
      <c r="AY1425">
        <v>421.89583364423203</v>
      </c>
      <c r="AZ1425">
        <v>461.30250583921298</v>
      </c>
      <c r="BA1425">
        <v>468.82622818247302</v>
      </c>
      <c r="BB1425">
        <v>475.22917242805897</v>
      </c>
      <c r="BC1425">
        <v>500.19229948571598</v>
      </c>
      <c r="BD1425">
        <v>488.903760940322</v>
      </c>
      <c r="BE1425">
        <v>463.05754708979202</v>
      </c>
      <c r="BF1425">
        <v>456.66471293312901</v>
      </c>
      <c r="BG1425">
        <v>430.43163091264898</v>
      </c>
      <c r="BH1425">
        <v>416.84432100456598</v>
      </c>
      <c r="BI1425">
        <v>407.11040050672199</v>
      </c>
      <c r="BJ1425">
        <v>393.97303487995799</v>
      </c>
      <c r="BK1425">
        <v>378.51503288777099</v>
      </c>
      <c r="BL1425">
        <v>370.14193772607098</v>
      </c>
      <c r="BM1425">
        <v>365.17090645864198</v>
      </c>
      <c r="BN1425">
        <v>366.85496719676701</v>
      </c>
      <c r="BO1425">
        <v>372.07173255737302</v>
      </c>
      <c r="BP1425">
        <v>369.03160753919599</v>
      </c>
      <c r="BQ1425">
        <v>379.089876829221</v>
      </c>
      <c r="BR1425">
        <v>402.72913560424502</v>
      </c>
      <c r="BS1425">
        <v>409.88060656390599</v>
      </c>
      <c r="BT1425">
        <v>438.977614148469</v>
      </c>
      <c r="BU1425">
        <v>433.95280065325898</v>
      </c>
      <c r="BV1425">
        <v>419.29363225392098</v>
      </c>
      <c r="BW1425">
        <v>397.381903473188</v>
      </c>
      <c r="BX1425">
        <v>381.35999165142198</v>
      </c>
      <c r="BY1425">
        <v>355.721543034094</v>
      </c>
      <c r="BZ1425">
        <v>352.178970020473</v>
      </c>
      <c r="CA1425">
        <v>350.10073733409001</v>
      </c>
      <c r="CB1425">
        <v>352.08335973420299</v>
      </c>
      <c r="CC1425">
        <v>340.41955534441598</v>
      </c>
      <c r="CD1425">
        <v>345.51021165367899</v>
      </c>
      <c r="CE1425">
        <v>349.93045643812098</v>
      </c>
      <c r="CF1425">
        <v>343.06832129908202</v>
      </c>
      <c r="CG1425">
        <v>341.45100358704099</v>
      </c>
      <c r="CH1425">
        <v>343.44059024816301</v>
      </c>
      <c r="CI1425">
        <v>337.90603498787499</v>
      </c>
      <c r="CJ1425">
        <v>347.04007440754498</v>
      </c>
      <c r="CK1425">
        <v>342.85434424406299</v>
      </c>
      <c r="CL1425">
        <v>343.85614409159501</v>
      </c>
      <c r="CM1425">
        <v>341.946488722688</v>
      </c>
      <c r="CN1425">
        <v>335.75257657646199</v>
      </c>
      <c r="CO1425">
        <v>343.88886206438599</v>
      </c>
      <c r="CP1425">
        <v>349.80312194821198</v>
      </c>
      <c r="CQ1425">
        <v>341.14448691360002</v>
      </c>
      <c r="CR1425">
        <v>336.92058769666301</v>
      </c>
      <c r="CS1425">
        <v>350.41645707107199</v>
      </c>
      <c r="CT1425">
        <v>343.57078386389901</v>
      </c>
      <c r="CU1425">
        <v>349.86414083718199</v>
      </c>
      <c r="CV1425">
        <v>341.35511280314103</v>
      </c>
      <c r="CW1425">
        <v>341.77473131665198</v>
      </c>
    </row>
    <row r="1426" spans="1:101" x14ac:dyDescent="0.25">
      <c r="A1426">
        <v>342.21628838451198</v>
      </c>
      <c r="B1426">
        <v>350.69409051932098</v>
      </c>
      <c r="C1426">
        <v>349.15392846351898</v>
      </c>
      <c r="D1426">
        <v>344.44895791739998</v>
      </c>
      <c r="E1426">
        <v>342.30599421167</v>
      </c>
      <c r="F1426">
        <v>351.43997499484402</v>
      </c>
      <c r="G1426">
        <v>350.55172105490902</v>
      </c>
      <c r="H1426">
        <v>345.22288751543198</v>
      </c>
      <c r="I1426">
        <v>332.41327821632899</v>
      </c>
      <c r="J1426">
        <v>335.60858669251598</v>
      </c>
      <c r="K1426">
        <v>334.23913273117699</v>
      </c>
      <c r="L1426">
        <v>344.03092192867098</v>
      </c>
      <c r="M1426">
        <v>345.59584238928198</v>
      </c>
      <c r="N1426">
        <v>346.14772593368599</v>
      </c>
      <c r="O1426">
        <v>348.16965890292198</v>
      </c>
      <c r="P1426">
        <v>345.20481450216101</v>
      </c>
      <c r="Q1426">
        <v>333.49340213288201</v>
      </c>
      <c r="R1426">
        <v>332.117503862376</v>
      </c>
      <c r="S1426">
        <v>337.79107232841801</v>
      </c>
      <c r="T1426">
        <v>326.99206357434298</v>
      </c>
      <c r="U1426">
        <v>331.71515003191899</v>
      </c>
      <c r="V1426">
        <v>336.07400317140099</v>
      </c>
      <c r="W1426">
        <v>342.01228953975601</v>
      </c>
      <c r="X1426">
        <v>343.48921902541201</v>
      </c>
      <c r="Y1426">
        <v>337.10959907769001</v>
      </c>
      <c r="Z1426">
        <v>354.62032903563602</v>
      </c>
      <c r="AA1426">
        <v>341.56670600118298</v>
      </c>
      <c r="AB1426">
        <v>342.36616928280603</v>
      </c>
      <c r="AC1426">
        <v>353.91281538925398</v>
      </c>
      <c r="AD1426">
        <v>353.67164191338998</v>
      </c>
      <c r="AE1426">
        <v>358.37854682564102</v>
      </c>
      <c r="AF1426">
        <v>368.61749333737902</v>
      </c>
      <c r="AG1426">
        <v>371.02454476557</v>
      </c>
      <c r="AH1426">
        <v>369.35609922253099</v>
      </c>
      <c r="AI1426">
        <v>375.63481762869998</v>
      </c>
      <c r="AJ1426">
        <v>387.35997764524899</v>
      </c>
      <c r="AK1426">
        <v>391.883848469893</v>
      </c>
      <c r="AL1426">
        <v>380.23035041554101</v>
      </c>
      <c r="AM1426">
        <v>381.01892546293101</v>
      </c>
      <c r="AN1426">
        <v>374.04458571468399</v>
      </c>
      <c r="AO1426">
        <v>364.33035600785098</v>
      </c>
      <c r="AP1426">
        <v>359.22253432969097</v>
      </c>
      <c r="AQ1426">
        <v>365.86400417214003</v>
      </c>
      <c r="AR1426">
        <v>367.86946992962498</v>
      </c>
      <c r="AS1426">
        <v>366.12876010931097</v>
      </c>
      <c r="AT1426">
        <v>365.25293394351002</v>
      </c>
      <c r="AU1426">
        <v>382.730007180575</v>
      </c>
      <c r="AV1426">
        <v>386.08256768069202</v>
      </c>
      <c r="AW1426">
        <v>390.26725634299697</v>
      </c>
      <c r="AX1426">
        <v>397.84317931381798</v>
      </c>
      <c r="AY1426">
        <v>425.16918189455299</v>
      </c>
      <c r="AZ1426">
        <v>463.46016771636499</v>
      </c>
      <c r="BA1426">
        <v>471.32497026232897</v>
      </c>
      <c r="BB1426">
        <v>476.887463290553</v>
      </c>
      <c r="BC1426">
        <v>499.01360565501898</v>
      </c>
      <c r="BD1426">
        <v>489.295442991865</v>
      </c>
      <c r="BE1426">
        <v>462.49100824259602</v>
      </c>
      <c r="BF1426">
        <v>457.85711771955499</v>
      </c>
      <c r="BG1426">
        <v>428.62504807748701</v>
      </c>
      <c r="BH1426">
        <v>418.563423414765</v>
      </c>
      <c r="BI1426">
        <v>403.04985852815099</v>
      </c>
      <c r="BJ1426">
        <v>392.72097071809202</v>
      </c>
      <c r="BK1426">
        <v>375.27465366670998</v>
      </c>
      <c r="BL1426">
        <v>370.26443753784002</v>
      </c>
      <c r="BM1426">
        <v>363.31711134207001</v>
      </c>
      <c r="BN1426">
        <v>365.12053108639299</v>
      </c>
      <c r="BO1426">
        <v>372.24968881667701</v>
      </c>
      <c r="BP1426">
        <v>367.89242147759398</v>
      </c>
      <c r="BQ1426">
        <v>378.911813877962</v>
      </c>
      <c r="BR1426">
        <v>399.31505557920701</v>
      </c>
      <c r="BS1426">
        <v>411.21883800490002</v>
      </c>
      <c r="BT1426">
        <v>442.07275648474899</v>
      </c>
      <c r="BU1426">
        <v>435.378805857575</v>
      </c>
      <c r="BV1426">
        <v>421.75541247426901</v>
      </c>
      <c r="BW1426">
        <v>397.12331295264198</v>
      </c>
      <c r="BX1426">
        <v>380.711314821374</v>
      </c>
      <c r="BY1426">
        <v>357.43984002201398</v>
      </c>
      <c r="BZ1426">
        <v>353.73126289884402</v>
      </c>
      <c r="CA1426">
        <v>349.73278652316702</v>
      </c>
      <c r="CB1426">
        <v>353.39803922720301</v>
      </c>
      <c r="CC1426">
        <v>341.41475974484302</v>
      </c>
      <c r="CD1426">
        <v>347.06651195566798</v>
      </c>
      <c r="CE1426">
        <v>350.35926153973702</v>
      </c>
      <c r="CF1426">
        <v>343.60831628821802</v>
      </c>
      <c r="CG1426">
        <v>340.37013104043302</v>
      </c>
      <c r="CH1426">
        <v>343.21091164879903</v>
      </c>
      <c r="CI1426">
        <v>340.25900042825202</v>
      </c>
      <c r="CJ1426">
        <v>348.32433645211597</v>
      </c>
      <c r="CK1426">
        <v>344.47478144398298</v>
      </c>
      <c r="CL1426">
        <v>345.71469186599802</v>
      </c>
      <c r="CM1426">
        <v>344.67278488056701</v>
      </c>
      <c r="CN1426">
        <v>338.86953457264201</v>
      </c>
      <c r="CO1426">
        <v>344.73420160235997</v>
      </c>
      <c r="CP1426">
        <v>351.111151110435</v>
      </c>
      <c r="CQ1426">
        <v>341.57404914248599</v>
      </c>
      <c r="CR1426">
        <v>339.31131758020001</v>
      </c>
      <c r="CS1426">
        <v>350.60256185129401</v>
      </c>
      <c r="CT1426">
        <v>345.493779678142</v>
      </c>
      <c r="CU1426">
        <v>351.74034184600799</v>
      </c>
      <c r="CV1426">
        <v>341.20506252201699</v>
      </c>
      <c r="CW1426">
        <v>343.99976099166599</v>
      </c>
    </row>
    <row r="1427" spans="1:101" x14ac:dyDescent="0.25">
      <c r="A1427">
        <v>342.45660881174899</v>
      </c>
      <c r="B1427">
        <v>354.33011594950102</v>
      </c>
      <c r="C1427">
        <v>351.09238921547001</v>
      </c>
      <c r="D1427">
        <v>342.04772445316303</v>
      </c>
      <c r="E1427">
        <v>338.56160118437202</v>
      </c>
      <c r="F1427">
        <v>356.07022172875998</v>
      </c>
      <c r="G1427">
        <v>352.24604757330599</v>
      </c>
      <c r="H1427">
        <v>344.99888472174098</v>
      </c>
      <c r="I1427">
        <v>328.27673777309099</v>
      </c>
      <c r="J1427">
        <v>334.438761876103</v>
      </c>
      <c r="K1427">
        <v>334.07452640382002</v>
      </c>
      <c r="L1427">
        <v>338.35597728047799</v>
      </c>
      <c r="M1427">
        <v>342.99168859915699</v>
      </c>
      <c r="N1427">
        <v>343.38628833319399</v>
      </c>
      <c r="O1427">
        <v>347.31373440279401</v>
      </c>
      <c r="P1427">
        <v>337.295064898551</v>
      </c>
      <c r="Q1427">
        <v>330.07984622886499</v>
      </c>
      <c r="R1427">
        <v>332.126581901127</v>
      </c>
      <c r="S1427">
        <v>337.67914745042998</v>
      </c>
      <c r="T1427">
        <v>326.01893692038101</v>
      </c>
      <c r="U1427">
        <v>334.13812925547097</v>
      </c>
      <c r="V1427">
        <v>331.23451268920502</v>
      </c>
      <c r="W1427">
        <v>342.79736108189599</v>
      </c>
      <c r="X1427">
        <v>345.80455381848702</v>
      </c>
      <c r="Y1427">
        <v>340.58488458120399</v>
      </c>
      <c r="Z1427">
        <v>355.28921825620398</v>
      </c>
      <c r="AA1427">
        <v>341.84718295604301</v>
      </c>
      <c r="AB1427">
        <v>346.03573488287299</v>
      </c>
      <c r="AC1427">
        <v>352.68784120276501</v>
      </c>
      <c r="AD1427">
        <v>360.26686408435302</v>
      </c>
      <c r="AE1427">
        <v>360.57852331483701</v>
      </c>
      <c r="AF1427">
        <v>371.216591067813</v>
      </c>
      <c r="AG1427">
        <v>368.68399357797801</v>
      </c>
      <c r="AH1427">
        <v>372.20515900352501</v>
      </c>
      <c r="AI1427">
        <v>376.72145955474002</v>
      </c>
      <c r="AJ1427">
        <v>384.276029922433</v>
      </c>
      <c r="AK1427">
        <v>385.66522576828203</v>
      </c>
      <c r="AL1427">
        <v>375.78428827382902</v>
      </c>
      <c r="AM1427">
        <v>378.38198078836803</v>
      </c>
      <c r="AN1427">
        <v>369.02047393155698</v>
      </c>
      <c r="AO1427">
        <v>367.43498980184899</v>
      </c>
      <c r="AP1427">
        <v>358.968439154409</v>
      </c>
      <c r="AQ1427">
        <v>364.27058573571401</v>
      </c>
      <c r="AR1427">
        <v>373.61163663203001</v>
      </c>
      <c r="AS1427">
        <v>369.69264972540998</v>
      </c>
      <c r="AT1427">
        <v>371.09704621397901</v>
      </c>
      <c r="AU1427">
        <v>379.021710102572</v>
      </c>
      <c r="AV1427">
        <v>384.74004428955902</v>
      </c>
      <c r="AW1427">
        <v>397.98377984540599</v>
      </c>
      <c r="AX1427">
        <v>398.77021075427598</v>
      </c>
      <c r="AY1427">
        <v>430.648039375667</v>
      </c>
      <c r="AZ1427">
        <v>469.72700571663398</v>
      </c>
      <c r="BA1427">
        <v>478.32960967913601</v>
      </c>
      <c r="BB1427">
        <v>482.18212649384202</v>
      </c>
      <c r="BC1427">
        <v>498.51990279343801</v>
      </c>
      <c r="BD1427">
        <v>501.29186595555899</v>
      </c>
      <c r="BE1427">
        <v>467.20687579708198</v>
      </c>
      <c r="BF1427">
        <v>465.739288889693</v>
      </c>
      <c r="BG1427">
        <v>429.24445341833001</v>
      </c>
      <c r="BH1427">
        <v>414.32866383354298</v>
      </c>
      <c r="BI1427">
        <v>397.44399466027801</v>
      </c>
      <c r="BJ1427">
        <v>390.941583842993</v>
      </c>
      <c r="BK1427">
        <v>374.44823323382701</v>
      </c>
      <c r="BL1427">
        <v>367.70295210763697</v>
      </c>
      <c r="BM1427">
        <v>364.07737308131698</v>
      </c>
      <c r="BN1427">
        <v>367.18125677012398</v>
      </c>
      <c r="BO1427">
        <v>371.532788713721</v>
      </c>
      <c r="BP1427">
        <v>375.12457691865802</v>
      </c>
      <c r="BQ1427">
        <v>382.017479140266</v>
      </c>
      <c r="BR1427">
        <v>397.01271187316303</v>
      </c>
      <c r="BS1427">
        <v>418.92990713525597</v>
      </c>
      <c r="BT1427">
        <v>441.69073747706699</v>
      </c>
      <c r="BU1427">
        <v>441.01351898515799</v>
      </c>
      <c r="BV1427">
        <v>429.77237873292302</v>
      </c>
      <c r="BW1427">
        <v>400.77927813983001</v>
      </c>
      <c r="BX1427">
        <v>378.81673516604599</v>
      </c>
      <c r="BY1427">
        <v>361.68753775113299</v>
      </c>
      <c r="BZ1427">
        <v>354.74221407891997</v>
      </c>
      <c r="CA1427">
        <v>351.46345408795003</v>
      </c>
      <c r="CB1427">
        <v>351.82777264747</v>
      </c>
      <c r="CC1427">
        <v>341.61439550543798</v>
      </c>
      <c r="CD1427">
        <v>347.336188942565</v>
      </c>
      <c r="CE1427">
        <v>350.92009673313999</v>
      </c>
      <c r="CF1427">
        <v>341.89792539261902</v>
      </c>
      <c r="CG1427">
        <v>338.69470607596003</v>
      </c>
      <c r="CH1427">
        <v>344.51125409115599</v>
      </c>
      <c r="CI1427">
        <v>342.54972001884897</v>
      </c>
      <c r="CJ1427">
        <v>348.45797558144</v>
      </c>
      <c r="CK1427">
        <v>341.976722344601</v>
      </c>
      <c r="CL1427">
        <v>344.37862091453599</v>
      </c>
      <c r="CM1427">
        <v>348.289882544683</v>
      </c>
      <c r="CN1427">
        <v>341.10986627178397</v>
      </c>
      <c r="CO1427">
        <v>340.39195588431198</v>
      </c>
      <c r="CP1427">
        <v>355.45500816719601</v>
      </c>
      <c r="CQ1427">
        <v>343.27156819312597</v>
      </c>
      <c r="CR1427">
        <v>339.23164450827699</v>
      </c>
      <c r="CS1427">
        <v>348.13074476690701</v>
      </c>
      <c r="CT1427">
        <v>351.60452150586099</v>
      </c>
      <c r="CU1427">
        <v>346.71763115301297</v>
      </c>
      <c r="CV1427">
        <v>340.55078944839198</v>
      </c>
      <c r="CW1427">
        <v>344.98983789445703</v>
      </c>
    </row>
    <row r="1428" spans="1:101" x14ac:dyDescent="0.25">
      <c r="A1428">
        <v>342.69692923898498</v>
      </c>
      <c r="B1428">
        <v>354.78779073425102</v>
      </c>
      <c r="C1428">
        <v>352.82550765344098</v>
      </c>
      <c r="D1428">
        <v>342.53477551400698</v>
      </c>
      <c r="E1428">
        <v>337.98711283496698</v>
      </c>
      <c r="F1428">
        <v>356.86355134292302</v>
      </c>
      <c r="G1428">
        <v>353.98843945042199</v>
      </c>
      <c r="H1428">
        <v>342.39959061785601</v>
      </c>
      <c r="I1428">
        <v>326.67629694727299</v>
      </c>
      <c r="J1428">
        <v>334.35989005725298</v>
      </c>
      <c r="K1428">
        <v>333.34735684224199</v>
      </c>
      <c r="L1428">
        <v>339.40677486988301</v>
      </c>
      <c r="M1428">
        <v>340.43808836069297</v>
      </c>
      <c r="N1428">
        <v>342.86586016314197</v>
      </c>
      <c r="O1428">
        <v>347.04934456070202</v>
      </c>
      <c r="P1428">
        <v>338.44765961702598</v>
      </c>
      <c r="Q1428">
        <v>330.48556006870598</v>
      </c>
      <c r="R1428">
        <v>332.21750549933199</v>
      </c>
      <c r="S1428">
        <v>337.53278118474799</v>
      </c>
      <c r="T1428">
        <v>327.65359379063602</v>
      </c>
      <c r="U1428">
        <v>335.789128896813</v>
      </c>
      <c r="V1428">
        <v>329.29287309036999</v>
      </c>
      <c r="W1428">
        <v>343.35164311020901</v>
      </c>
      <c r="X1428">
        <v>344.46577016496599</v>
      </c>
      <c r="Y1428">
        <v>339.02330122370699</v>
      </c>
      <c r="Z1428">
        <v>354.06112894251498</v>
      </c>
      <c r="AA1428">
        <v>340.64466565113798</v>
      </c>
      <c r="AB1428">
        <v>346.45160017918897</v>
      </c>
      <c r="AC1428">
        <v>351.78460747537798</v>
      </c>
      <c r="AD1428">
        <v>361.60968152561799</v>
      </c>
      <c r="AE1428">
        <v>360.32928239973199</v>
      </c>
      <c r="AF1428">
        <v>369.60499535352898</v>
      </c>
      <c r="AG1428">
        <v>369.440342657494</v>
      </c>
      <c r="AH1428">
        <v>374.5562709486</v>
      </c>
      <c r="AI1428">
        <v>378.28265293224302</v>
      </c>
      <c r="AJ1428">
        <v>382.331477001054</v>
      </c>
      <c r="AK1428">
        <v>383.13706501310099</v>
      </c>
      <c r="AL1428">
        <v>375.59768961626901</v>
      </c>
      <c r="AM1428">
        <v>378.21969311121399</v>
      </c>
      <c r="AN1428">
        <v>367.988318800667</v>
      </c>
      <c r="AO1428">
        <v>369.04151291086902</v>
      </c>
      <c r="AP1428">
        <v>357.452784861704</v>
      </c>
      <c r="AQ1428">
        <v>364.29658594988302</v>
      </c>
      <c r="AR1428">
        <v>374.361628725299</v>
      </c>
      <c r="AS1428">
        <v>371.08786679630401</v>
      </c>
      <c r="AT1428">
        <v>374.01867304372502</v>
      </c>
      <c r="AU1428">
        <v>379.65477544578903</v>
      </c>
      <c r="AV1428">
        <v>386.89621919909303</v>
      </c>
      <c r="AW1428">
        <v>399.67221333746102</v>
      </c>
      <c r="AX1428">
        <v>401.862922098578</v>
      </c>
      <c r="AY1428">
        <v>432.56099749841002</v>
      </c>
      <c r="AZ1428">
        <v>469.488118484778</v>
      </c>
      <c r="BA1428">
        <v>477.92626640288597</v>
      </c>
      <c r="BB1428">
        <v>481.77896187064499</v>
      </c>
      <c r="BC1428">
        <v>495.05139294984599</v>
      </c>
      <c r="BD1428">
        <v>499.71279378155401</v>
      </c>
      <c r="BE1428">
        <v>465.46884952145098</v>
      </c>
      <c r="BF1428">
        <v>465.83260254971702</v>
      </c>
      <c r="BG1428">
        <v>427.44751770339502</v>
      </c>
      <c r="BH1428">
        <v>411.501711867626</v>
      </c>
      <c r="BI1428">
        <v>393.222320637493</v>
      </c>
      <c r="BJ1428">
        <v>388.06307520361599</v>
      </c>
      <c r="BK1428">
        <v>374.50972512094302</v>
      </c>
      <c r="BL1428">
        <v>367.96608246613903</v>
      </c>
      <c r="BM1428">
        <v>364.66956923109097</v>
      </c>
      <c r="BN1428">
        <v>368.168887767912</v>
      </c>
      <c r="BO1428">
        <v>370.84846832484101</v>
      </c>
      <c r="BP1428">
        <v>376.79199186753499</v>
      </c>
      <c r="BQ1428">
        <v>385.06315469256998</v>
      </c>
      <c r="BR1428">
        <v>399.177178857135</v>
      </c>
      <c r="BS1428">
        <v>423.656323614352</v>
      </c>
      <c r="BT1428">
        <v>444.48371191363998</v>
      </c>
      <c r="BU1428">
        <v>443.79376604969599</v>
      </c>
      <c r="BV1428">
        <v>433.60216701826499</v>
      </c>
      <c r="BW1428">
        <v>402.97974171461601</v>
      </c>
      <c r="BX1428">
        <v>379.78896628108703</v>
      </c>
      <c r="BY1428">
        <v>361.88458514646902</v>
      </c>
      <c r="BZ1428">
        <v>356.23190013765702</v>
      </c>
      <c r="CA1428">
        <v>350.56873027093599</v>
      </c>
      <c r="CB1428">
        <v>350.88236936977501</v>
      </c>
      <c r="CC1428">
        <v>341.56744285078798</v>
      </c>
      <c r="CD1428">
        <v>346.855248929281</v>
      </c>
      <c r="CE1428">
        <v>350.70714940346397</v>
      </c>
      <c r="CF1428">
        <v>343.11791960733501</v>
      </c>
      <c r="CG1428">
        <v>338.67074875995098</v>
      </c>
      <c r="CH1428">
        <v>343.44507476788198</v>
      </c>
      <c r="CI1428">
        <v>344.91967998434001</v>
      </c>
      <c r="CJ1428">
        <v>348.44375067666601</v>
      </c>
      <c r="CK1428">
        <v>341.72929886704202</v>
      </c>
      <c r="CL1428">
        <v>343.585518405215</v>
      </c>
      <c r="CM1428">
        <v>348.30902572264603</v>
      </c>
      <c r="CN1428">
        <v>340.35793423971103</v>
      </c>
      <c r="CO1428">
        <v>340.67119668178202</v>
      </c>
      <c r="CP1428">
        <v>356.21277931500299</v>
      </c>
      <c r="CQ1428">
        <v>345.43772740426903</v>
      </c>
      <c r="CR1428">
        <v>342.82605651452599</v>
      </c>
      <c r="CS1428">
        <v>347.02287569074201</v>
      </c>
      <c r="CT1428">
        <v>351.51688058527702</v>
      </c>
      <c r="CU1428">
        <v>346.034812134351</v>
      </c>
      <c r="CV1428">
        <v>341.58959270834202</v>
      </c>
      <c r="CW1428">
        <v>344.74770591172899</v>
      </c>
    </row>
    <row r="1429" spans="1:101" x14ac:dyDescent="0.25">
      <c r="A1429">
        <v>342.93724966622102</v>
      </c>
      <c r="B1429">
        <v>356.58792484353501</v>
      </c>
      <c r="C1429">
        <v>354.01321135912002</v>
      </c>
      <c r="D1429">
        <v>340.09140599780801</v>
      </c>
      <c r="E1429">
        <v>341.17032283233902</v>
      </c>
      <c r="F1429">
        <v>356.60681321209199</v>
      </c>
      <c r="G1429">
        <v>355.81925174982598</v>
      </c>
      <c r="H1429">
        <v>341.36790287530499</v>
      </c>
      <c r="I1429">
        <v>328.93884313055798</v>
      </c>
      <c r="J1429">
        <v>336.59369072352501</v>
      </c>
      <c r="K1429">
        <v>333.346477561234</v>
      </c>
      <c r="L1429">
        <v>343.53559118234699</v>
      </c>
      <c r="M1429">
        <v>336.01497351273002</v>
      </c>
      <c r="N1429">
        <v>345.40745120259101</v>
      </c>
      <c r="O1429">
        <v>344.11380663185201</v>
      </c>
      <c r="P1429">
        <v>333.12451652175099</v>
      </c>
      <c r="Q1429">
        <v>336.36967161019498</v>
      </c>
      <c r="R1429">
        <v>334.950301706022</v>
      </c>
      <c r="S1429">
        <v>341.30693557586102</v>
      </c>
      <c r="T1429">
        <v>330.03159935727302</v>
      </c>
      <c r="U1429">
        <v>337.54100771223398</v>
      </c>
      <c r="V1429">
        <v>325.86995323463998</v>
      </c>
      <c r="W1429">
        <v>344.888241493782</v>
      </c>
      <c r="X1429">
        <v>341.86841232031702</v>
      </c>
      <c r="Y1429">
        <v>337.82509017209702</v>
      </c>
      <c r="Z1429">
        <v>351.70159610983899</v>
      </c>
      <c r="AA1429">
        <v>341.76522937785899</v>
      </c>
      <c r="AB1429">
        <v>347.65563826037601</v>
      </c>
      <c r="AC1429">
        <v>353.91268176676903</v>
      </c>
      <c r="AD1429">
        <v>359.56653092675498</v>
      </c>
      <c r="AE1429">
        <v>363.10811866701403</v>
      </c>
      <c r="AF1429">
        <v>368.06342670523202</v>
      </c>
      <c r="AG1429">
        <v>370.916945503703</v>
      </c>
      <c r="AH1429">
        <v>377.75590739498801</v>
      </c>
      <c r="AI1429">
        <v>376.69302909219999</v>
      </c>
      <c r="AJ1429">
        <v>378.43786628965898</v>
      </c>
      <c r="AK1429">
        <v>375.44221136411397</v>
      </c>
      <c r="AL1429">
        <v>372.89180522008098</v>
      </c>
      <c r="AM1429">
        <v>372.081633823902</v>
      </c>
      <c r="AN1429">
        <v>370.64887908629697</v>
      </c>
      <c r="AO1429">
        <v>369.79016467209198</v>
      </c>
      <c r="AP1429">
        <v>355.78164724750098</v>
      </c>
      <c r="AQ1429">
        <v>363.06212157424699</v>
      </c>
      <c r="AR1429">
        <v>373.55693035591997</v>
      </c>
      <c r="AS1429">
        <v>372.35656232594403</v>
      </c>
      <c r="AT1429">
        <v>377.74147409044701</v>
      </c>
      <c r="AU1429">
        <v>383.58146309467099</v>
      </c>
      <c r="AV1429">
        <v>396.46170862019602</v>
      </c>
      <c r="AW1429">
        <v>402.00592455540902</v>
      </c>
      <c r="AX1429">
        <v>410.90673119848799</v>
      </c>
      <c r="AY1429">
        <v>439.94214709726998</v>
      </c>
      <c r="AZ1429">
        <v>474.88250650821999</v>
      </c>
      <c r="BA1429">
        <v>484.81339189090602</v>
      </c>
      <c r="BB1429">
        <v>489.051845031997</v>
      </c>
      <c r="BC1429">
        <v>497.56168014211801</v>
      </c>
      <c r="BD1429">
        <v>501.96114476635802</v>
      </c>
      <c r="BE1429">
        <v>472.80549880195701</v>
      </c>
      <c r="BF1429">
        <v>465.125448818888</v>
      </c>
      <c r="BG1429">
        <v>428.27544429691699</v>
      </c>
      <c r="BH1429">
        <v>412.36737763211897</v>
      </c>
      <c r="BI1429">
        <v>390.15388311293498</v>
      </c>
      <c r="BJ1429">
        <v>388.90127536312599</v>
      </c>
      <c r="BK1429">
        <v>376.94625425138997</v>
      </c>
      <c r="BL1429">
        <v>371.05495806266998</v>
      </c>
      <c r="BM1429">
        <v>363.846979854479</v>
      </c>
      <c r="BN1429">
        <v>367.56939930526602</v>
      </c>
      <c r="BO1429">
        <v>378.841865162288</v>
      </c>
      <c r="BP1429">
        <v>377.10375307787302</v>
      </c>
      <c r="BQ1429">
        <v>386.66555264348199</v>
      </c>
      <c r="BR1429">
        <v>402.94348174519303</v>
      </c>
      <c r="BS1429">
        <v>429.09707538676003</v>
      </c>
      <c r="BT1429">
        <v>448.43502310484098</v>
      </c>
      <c r="BU1429">
        <v>446.50323464348202</v>
      </c>
      <c r="BV1429">
        <v>433.34487213080598</v>
      </c>
      <c r="BW1429">
        <v>399.30014281246002</v>
      </c>
      <c r="BX1429">
        <v>384.80803411559799</v>
      </c>
      <c r="BY1429">
        <v>360.065481330951</v>
      </c>
      <c r="BZ1429">
        <v>356.19512306569101</v>
      </c>
      <c r="CA1429">
        <v>349.61529880193001</v>
      </c>
      <c r="CB1429">
        <v>348.48362736562001</v>
      </c>
      <c r="CC1429">
        <v>339.52215721283898</v>
      </c>
      <c r="CD1429">
        <v>344.20107708135299</v>
      </c>
      <c r="CE1429">
        <v>350.30284496153001</v>
      </c>
      <c r="CF1429">
        <v>345.93036836436499</v>
      </c>
      <c r="CG1429">
        <v>338.00524886679301</v>
      </c>
      <c r="CH1429">
        <v>344.449072100644</v>
      </c>
      <c r="CI1429">
        <v>346.19447129801898</v>
      </c>
      <c r="CJ1429">
        <v>350.77751629183501</v>
      </c>
      <c r="CK1429">
        <v>339.319983702819</v>
      </c>
      <c r="CL1429">
        <v>341.16974574226498</v>
      </c>
      <c r="CM1429">
        <v>347.66775836944998</v>
      </c>
      <c r="CN1429">
        <v>343.32415051601498</v>
      </c>
      <c r="CO1429">
        <v>343.22943745676798</v>
      </c>
      <c r="CP1429">
        <v>353.002459270158</v>
      </c>
      <c r="CQ1429">
        <v>356.83665785360398</v>
      </c>
      <c r="CR1429">
        <v>350.97834233184398</v>
      </c>
      <c r="CS1429">
        <v>351.47843589359599</v>
      </c>
      <c r="CT1429">
        <v>351.00226640775298</v>
      </c>
      <c r="CU1429">
        <v>348.46516685786702</v>
      </c>
      <c r="CV1429">
        <v>341.54375876072999</v>
      </c>
      <c r="CW1429">
        <v>351.23928660492999</v>
      </c>
    </row>
    <row r="1430" spans="1:101" x14ac:dyDescent="0.25">
      <c r="A1430">
        <v>343.17757009345701</v>
      </c>
      <c r="B1430">
        <v>359.84550970317599</v>
      </c>
      <c r="C1430">
        <v>353.89602633659001</v>
      </c>
      <c r="D1430">
        <v>342.21347050589799</v>
      </c>
      <c r="E1430">
        <v>339.98303996627197</v>
      </c>
      <c r="F1430">
        <v>356.651022684216</v>
      </c>
      <c r="G1430">
        <v>354.371958057901</v>
      </c>
      <c r="H1430">
        <v>338.96780879891298</v>
      </c>
      <c r="I1430">
        <v>331.03857011605601</v>
      </c>
      <c r="J1430">
        <v>339.90569991432602</v>
      </c>
      <c r="K1430">
        <v>335.06700055248598</v>
      </c>
      <c r="L1430">
        <v>345.69661381563901</v>
      </c>
      <c r="M1430">
        <v>334.64286093847301</v>
      </c>
      <c r="N1430">
        <v>343.70793022820402</v>
      </c>
      <c r="O1430">
        <v>345.08368432098598</v>
      </c>
      <c r="P1430">
        <v>336.08079642802198</v>
      </c>
      <c r="Q1430">
        <v>338.90524365971697</v>
      </c>
      <c r="R1430">
        <v>335.423203157361</v>
      </c>
      <c r="S1430">
        <v>343.13913641820102</v>
      </c>
      <c r="T1430">
        <v>332.23043091196899</v>
      </c>
      <c r="U1430">
        <v>339.22138242740601</v>
      </c>
      <c r="V1430">
        <v>326.60063114960298</v>
      </c>
      <c r="W1430">
        <v>343.72852995573498</v>
      </c>
      <c r="X1430">
        <v>339.65284606502098</v>
      </c>
      <c r="Y1430">
        <v>337.26120177924798</v>
      </c>
      <c r="Z1430">
        <v>347.450536066653</v>
      </c>
      <c r="AA1430">
        <v>344.05828558488201</v>
      </c>
      <c r="AB1430">
        <v>349.85912580477702</v>
      </c>
      <c r="AC1430">
        <v>355.13144657293202</v>
      </c>
      <c r="AD1430">
        <v>356.704361469025</v>
      </c>
      <c r="AE1430">
        <v>365.26394614038298</v>
      </c>
      <c r="AF1430">
        <v>368.77717518647302</v>
      </c>
      <c r="AG1430">
        <v>365.93399482143002</v>
      </c>
      <c r="AH1430">
        <v>379.956730486016</v>
      </c>
      <c r="AI1430">
        <v>381.20016761934801</v>
      </c>
      <c r="AJ1430">
        <v>379.31475490223499</v>
      </c>
      <c r="AK1430">
        <v>376.41837070663098</v>
      </c>
      <c r="AL1430">
        <v>372.30731544467</v>
      </c>
      <c r="AM1430">
        <v>375.03305126966802</v>
      </c>
      <c r="AN1430">
        <v>370.45535150055002</v>
      </c>
      <c r="AO1430">
        <v>365.00988199361501</v>
      </c>
      <c r="AP1430">
        <v>356.05382925296601</v>
      </c>
      <c r="AQ1430">
        <v>358.14054841863799</v>
      </c>
      <c r="AR1430">
        <v>374.93685186498197</v>
      </c>
      <c r="AS1430">
        <v>372.494829640435</v>
      </c>
      <c r="AT1430">
        <v>380.313570461165</v>
      </c>
      <c r="AU1430">
        <v>384.52289789045398</v>
      </c>
      <c r="AV1430">
        <v>402.784260855713</v>
      </c>
      <c r="AW1430">
        <v>403.50133579587703</v>
      </c>
      <c r="AX1430">
        <v>418.145248262721</v>
      </c>
      <c r="AY1430">
        <v>445.16612917996702</v>
      </c>
      <c r="AZ1430">
        <v>475.92698166419899</v>
      </c>
      <c r="BA1430">
        <v>484.38024869017198</v>
      </c>
      <c r="BB1430">
        <v>482.548772015179</v>
      </c>
      <c r="BC1430">
        <v>487.040090514459</v>
      </c>
      <c r="BD1430">
        <v>488.40522911999801</v>
      </c>
      <c r="BE1430">
        <v>467.901464521393</v>
      </c>
      <c r="BF1430">
        <v>454.85240661373302</v>
      </c>
      <c r="BG1430">
        <v>423.17505030289499</v>
      </c>
      <c r="BH1430">
        <v>412.76089622168001</v>
      </c>
      <c r="BI1430">
        <v>384.82083221207199</v>
      </c>
      <c r="BJ1430">
        <v>388.83661778700599</v>
      </c>
      <c r="BK1430">
        <v>374.59355164766902</v>
      </c>
      <c r="BL1430">
        <v>366.28277404644302</v>
      </c>
      <c r="BM1430">
        <v>359.62886428502497</v>
      </c>
      <c r="BN1430">
        <v>363.80753060280102</v>
      </c>
      <c r="BO1430">
        <v>380.47918190454999</v>
      </c>
      <c r="BP1430">
        <v>375.61434963933903</v>
      </c>
      <c r="BQ1430">
        <v>388.97651992825098</v>
      </c>
      <c r="BR1430">
        <v>409.56035987018203</v>
      </c>
      <c r="BS1430">
        <v>428.76773689742703</v>
      </c>
      <c r="BT1430">
        <v>454.664628208919</v>
      </c>
      <c r="BU1430">
        <v>452.76538200610599</v>
      </c>
      <c r="BV1430">
        <v>435.59761521227801</v>
      </c>
      <c r="BW1430">
        <v>396.73574918744799</v>
      </c>
      <c r="BX1430">
        <v>382.50146769942899</v>
      </c>
      <c r="BY1430">
        <v>362.51629331912301</v>
      </c>
      <c r="BZ1430">
        <v>356.96596998087</v>
      </c>
      <c r="CA1430">
        <v>342.22329528986</v>
      </c>
      <c r="CB1430">
        <v>347.77411958036998</v>
      </c>
      <c r="CC1430">
        <v>337.55058981719299</v>
      </c>
      <c r="CD1430">
        <v>341.428592821552</v>
      </c>
      <c r="CE1430">
        <v>348.17439086009398</v>
      </c>
      <c r="CF1430">
        <v>346.72848565249399</v>
      </c>
      <c r="CG1430">
        <v>335.51243143160201</v>
      </c>
      <c r="CH1430">
        <v>344.90587789666</v>
      </c>
      <c r="CI1430">
        <v>345.73834891418699</v>
      </c>
      <c r="CJ1430">
        <v>347.98253094521601</v>
      </c>
      <c r="CK1430">
        <v>343.30244612510899</v>
      </c>
      <c r="CL1430">
        <v>338.42405565434098</v>
      </c>
      <c r="CM1430">
        <v>348.58211802427701</v>
      </c>
      <c r="CN1430">
        <v>344.500810577533</v>
      </c>
      <c r="CO1430">
        <v>344.33468593155197</v>
      </c>
      <c r="CP1430">
        <v>350.47596350212399</v>
      </c>
      <c r="CQ1430">
        <v>353.91767343222</v>
      </c>
      <c r="CR1430">
        <v>354.608269189466</v>
      </c>
      <c r="CS1430">
        <v>353.715050859266</v>
      </c>
      <c r="CT1430">
        <v>350.55734696636102</v>
      </c>
      <c r="CU1430">
        <v>349.38124140292598</v>
      </c>
      <c r="CV1430">
        <v>343.845469494263</v>
      </c>
      <c r="CW1430">
        <v>354.695858103886</v>
      </c>
    </row>
    <row r="1431" spans="1:101" x14ac:dyDescent="0.25">
      <c r="A1431">
        <v>343.41789052069402</v>
      </c>
      <c r="B1431">
        <v>359.65096217288198</v>
      </c>
      <c r="C1431">
        <v>350.907166039316</v>
      </c>
      <c r="D1431">
        <v>344.71160610222501</v>
      </c>
      <c r="E1431">
        <v>341.96293535185202</v>
      </c>
      <c r="F1431">
        <v>356.60022270707901</v>
      </c>
      <c r="G1431">
        <v>350.96921991253498</v>
      </c>
      <c r="H1431">
        <v>339.06249917432899</v>
      </c>
      <c r="I1431">
        <v>334.69604880552299</v>
      </c>
      <c r="J1431">
        <v>343.18305471756599</v>
      </c>
      <c r="K1431">
        <v>336.78743058526902</v>
      </c>
      <c r="L1431">
        <v>345.82567494451303</v>
      </c>
      <c r="M1431">
        <v>331.752216815525</v>
      </c>
      <c r="N1431">
        <v>341.61217770409098</v>
      </c>
      <c r="O1431">
        <v>344.54042393216997</v>
      </c>
      <c r="P1431">
        <v>336.92128061434897</v>
      </c>
      <c r="Q1431">
        <v>338.68557482344602</v>
      </c>
      <c r="R1431">
        <v>338.59736240320802</v>
      </c>
      <c r="S1431">
        <v>343.51752639746098</v>
      </c>
      <c r="T1431">
        <v>331.09404641017898</v>
      </c>
      <c r="U1431">
        <v>343.40305422697003</v>
      </c>
      <c r="V1431">
        <v>328.35472027300102</v>
      </c>
      <c r="W1431">
        <v>341.74601566324401</v>
      </c>
      <c r="X1431">
        <v>338.09748553750399</v>
      </c>
      <c r="Y1431">
        <v>337.713879049946</v>
      </c>
      <c r="Z1431">
        <v>346.06268175835203</v>
      </c>
      <c r="AA1431">
        <v>341.225792034949</v>
      </c>
      <c r="AB1431">
        <v>350.32370315455597</v>
      </c>
      <c r="AC1431">
        <v>354.66211311289499</v>
      </c>
      <c r="AD1431">
        <v>357.13628250708899</v>
      </c>
      <c r="AE1431">
        <v>367.24275876796202</v>
      </c>
      <c r="AF1431">
        <v>367.04545979914002</v>
      </c>
      <c r="AG1431">
        <v>363.28915859329697</v>
      </c>
      <c r="AH1431">
        <v>380.045762143243</v>
      </c>
      <c r="AI1431">
        <v>385.91436484982398</v>
      </c>
      <c r="AJ1431">
        <v>379.14894385767201</v>
      </c>
      <c r="AK1431">
        <v>377.15283286285</v>
      </c>
      <c r="AL1431">
        <v>371.99001813112801</v>
      </c>
      <c r="AM1431">
        <v>373.79687284636799</v>
      </c>
      <c r="AN1431">
        <v>368.99982991473001</v>
      </c>
      <c r="AO1431">
        <v>361.73985151552898</v>
      </c>
      <c r="AP1431">
        <v>356.19103509327101</v>
      </c>
      <c r="AQ1431">
        <v>356.75591967120903</v>
      </c>
      <c r="AR1431">
        <v>373.63769684738202</v>
      </c>
      <c r="AS1431">
        <v>371.57155111605999</v>
      </c>
      <c r="AT1431">
        <v>385.57503622891102</v>
      </c>
      <c r="AU1431">
        <v>385.631853550372</v>
      </c>
      <c r="AV1431">
        <v>409.33244548929702</v>
      </c>
      <c r="AW1431">
        <v>403.42834100865099</v>
      </c>
      <c r="AX1431">
        <v>423.26690720460402</v>
      </c>
      <c r="AY1431">
        <v>452.265683733218</v>
      </c>
      <c r="AZ1431">
        <v>481.42040232489001</v>
      </c>
      <c r="BA1431">
        <v>490.25400040326599</v>
      </c>
      <c r="BB1431">
        <v>485.45038736008797</v>
      </c>
      <c r="BC1431">
        <v>486.67426952766499</v>
      </c>
      <c r="BD1431">
        <v>488.52458157967197</v>
      </c>
      <c r="BE1431">
        <v>468.78983110277801</v>
      </c>
      <c r="BF1431">
        <v>452.68408270433503</v>
      </c>
      <c r="BG1431">
        <v>420.361339999672</v>
      </c>
      <c r="BH1431">
        <v>412.03310807103998</v>
      </c>
      <c r="BI1431">
        <v>385.11847332949401</v>
      </c>
      <c r="BJ1431">
        <v>388.74294006997098</v>
      </c>
      <c r="BK1431">
        <v>374.52608108026999</v>
      </c>
      <c r="BL1431">
        <v>364.39415858502599</v>
      </c>
      <c r="BM1431">
        <v>359.794820072557</v>
      </c>
      <c r="BN1431">
        <v>364.150075548735</v>
      </c>
      <c r="BO1431">
        <v>381.99829977478402</v>
      </c>
      <c r="BP1431">
        <v>379.02316229146101</v>
      </c>
      <c r="BQ1431">
        <v>391.11932351229001</v>
      </c>
      <c r="BR1431">
        <v>418.77865172672102</v>
      </c>
      <c r="BS1431">
        <v>429.47546869127501</v>
      </c>
      <c r="BT1431">
        <v>458.11126690222397</v>
      </c>
      <c r="BU1431">
        <v>457.73596703337</v>
      </c>
      <c r="BV1431">
        <v>439.20345949468498</v>
      </c>
      <c r="BW1431">
        <v>394.72595447041601</v>
      </c>
      <c r="BX1431">
        <v>380.20221291468698</v>
      </c>
      <c r="BY1431">
        <v>362.18888922807997</v>
      </c>
      <c r="BZ1431">
        <v>357.34206493231198</v>
      </c>
      <c r="CA1431">
        <v>340.593432304114</v>
      </c>
      <c r="CB1431">
        <v>348.88570815934702</v>
      </c>
      <c r="CC1431">
        <v>339.72769533390698</v>
      </c>
      <c r="CD1431">
        <v>339.00642602161201</v>
      </c>
      <c r="CE1431">
        <v>348.70430781909698</v>
      </c>
      <c r="CF1431">
        <v>347.96880824204499</v>
      </c>
      <c r="CG1431">
        <v>333.86428943655801</v>
      </c>
      <c r="CH1431">
        <v>344.96108396817198</v>
      </c>
      <c r="CI1431">
        <v>343.12371181452602</v>
      </c>
      <c r="CJ1431">
        <v>346.26688702114899</v>
      </c>
      <c r="CK1431">
        <v>343.76805463786297</v>
      </c>
      <c r="CL1431">
        <v>333.50334814385201</v>
      </c>
      <c r="CM1431">
        <v>347.17072798338199</v>
      </c>
      <c r="CN1431">
        <v>342.14326336984999</v>
      </c>
      <c r="CO1431">
        <v>346.98560848462</v>
      </c>
      <c r="CP1431">
        <v>352.15751098026197</v>
      </c>
      <c r="CQ1431">
        <v>353.94387808023203</v>
      </c>
      <c r="CR1431">
        <v>358.56307862486898</v>
      </c>
      <c r="CS1431">
        <v>355.10670816315098</v>
      </c>
      <c r="CT1431">
        <v>351.73607810823802</v>
      </c>
      <c r="CU1431">
        <v>350.111387157075</v>
      </c>
      <c r="CV1431">
        <v>342.98210049833898</v>
      </c>
      <c r="CW1431">
        <v>353.90820634443401</v>
      </c>
    </row>
    <row r="1432" spans="1:101" x14ac:dyDescent="0.25">
      <c r="A1432">
        <v>343.65821094793</v>
      </c>
      <c r="B1432">
        <v>356.56276054313503</v>
      </c>
      <c r="C1432">
        <v>352.35370298615197</v>
      </c>
      <c r="D1432">
        <v>348.45687247984603</v>
      </c>
      <c r="E1432">
        <v>346.52706279922398</v>
      </c>
      <c r="F1432">
        <v>354.68534389923798</v>
      </c>
      <c r="G1432">
        <v>353.70351787040801</v>
      </c>
      <c r="H1432">
        <v>338.21904181969802</v>
      </c>
      <c r="I1432">
        <v>337.28329275092102</v>
      </c>
      <c r="J1432">
        <v>345.43339127665899</v>
      </c>
      <c r="K1432">
        <v>340.63058796590099</v>
      </c>
      <c r="L1432">
        <v>351.47674571816702</v>
      </c>
      <c r="M1432">
        <v>328.86791929191901</v>
      </c>
      <c r="N1432">
        <v>342.24604259322803</v>
      </c>
      <c r="O1432">
        <v>343.90053684146102</v>
      </c>
      <c r="P1432">
        <v>337.10460618171601</v>
      </c>
      <c r="Q1432">
        <v>339.57069429659401</v>
      </c>
      <c r="R1432">
        <v>341.84159979596501</v>
      </c>
      <c r="S1432">
        <v>344.82538725889998</v>
      </c>
      <c r="T1432">
        <v>337.69949257671601</v>
      </c>
      <c r="U1432">
        <v>346.52799684735999</v>
      </c>
      <c r="V1432">
        <v>329.81037869335898</v>
      </c>
      <c r="W1432">
        <v>342.023704898841</v>
      </c>
      <c r="X1432">
        <v>342.04507137542203</v>
      </c>
      <c r="Y1432">
        <v>335.46215658273002</v>
      </c>
      <c r="Z1432">
        <v>345.866126224168</v>
      </c>
      <c r="AA1432">
        <v>339.31424454613699</v>
      </c>
      <c r="AB1432">
        <v>349.41457161304203</v>
      </c>
      <c r="AC1432">
        <v>354.329779311072</v>
      </c>
      <c r="AD1432">
        <v>354.87217147705002</v>
      </c>
      <c r="AE1432">
        <v>369.28192472997603</v>
      </c>
      <c r="AF1432">
        <v>364.78605287421999</v>
      </c>
      <c r="AG1432">
        <v>367.45585818399297</v>
      </c>
      <c r="AH1432">
        <v>380.63877376959698</v>
      </c>
      <c r="AI1432">
        <v>382.69563514157699</v>
      </c>
      <c r="AJ1432">
        <v>379.34915512076702</v>
      </c>
      <c r="AK1432">
        <v>380.28011636185698</v>
      </c>
      <c r="AL1432">
        <v>369.27705543472001</v>
      </c>
      <c r="AM1432">
        <v>372.88379041806098</v>
      </c>
      <c r="AN1432">
        <v>364.11284515963803</v>
      </c>
      <c r="AO1432">
        <v>359.95782758032698</v>
      </c>
      <c r="AP1432">
        <v>355.85928146722898</v>
      </c>
      <c r="AQ1432">
        <v>360.54176433587998</v>
      </c>
      <c r="AR1432">
        <v>374.94035975649899</v>
      </c>
      <c r="AS1432">
        <v>372.38622707026502</v>
      </c>
      <c r="AT1432">
        <v>387.83064318199399</v>
      </c>
      <c r="AU1432">
        <v>389.92086476341098</v>
      </c>
      <c r="AV1432">
        <v>416.93020543907801</v>
      </c>
      <c r="AW1432">
        <v>409.79013052058599</v>
      </c>
      <c r="AX1432">
        <v>429.22323389371098</v>
      </c>
      <c r="AY1432">
        <v>464.80170664320502</v>
      </c>
      <c r="AZ1432">
        <v>496.25301518320401</v>
      </c>
      <c r="BA1432">
        <v>502.66737055789298</v>
      </c>
      <c r="BB1432">
        <v>494.776514205843</v>
      </c>
      <c r="BC1432">
        <v>496.49929860506001</v>
      </c>
      <c r="BD1432">
        <v>490.86131650194301</v>
      </c>
      <c r="BE1432">
        <v>466.48415233057602</v>
      </c>
      <c r="BF1432">
        <v>456.93453199994599</v>
      </c>
      <c r="BG1432">
        <v>416.80534414725798</v>
      </c>
      <c r="BH1432">
        <v>407.62982903100902</v>
      </c>
      <c r="BI1432">
        <v>384.67877357459099</v>
      </c>
      <c r="BJ1432">
        <v>387.88679393951202</v>
      </c>
      <c r="BK1432">
        <v>375.28542425679302</v>
      </c>
      <c r="BL1432">
        <v>366.42563098863099</v>
      </c>
      <c r="BM1432">
        <v>360.933070593948</v>
      </c>
      <c r="BN1432">
        <v>370.75162508574601</v>
      </c>
      <c r="BO1432">
        <v>382.112200157421</v>
      </c>
      <c r="BP1432">
        <v>381.38871970277597</v>
      </c>
      <c r="BQ1432">
        <v>389.33899865609999</v>
      </c>
      <c r="BR1432">
        <v>427.02032657600802</v>
      </c>
      <c r="BS1432">
        <v>430.40643611803102</v>
      </c>
      <c r="BT1432">
        <v>455.78757484588198</v>
      </c>
      <c r="BU1432">
        <v>457.81103938020499</v>
      </c>
      <c r="BV1432">
        <v>441.23856254715599</v>
      </c>
      <c r="BW1432">
        <v>395.96214661443202</v>
      </c>
      <c r="BX1432">
        <v>380.82451029289098</v>
      </c>
      <c r="BY1432">
        <v>359.697281062645</v>
      </c>
      <c r="BZ1432">
        <v>354.05396620035702</v>
      </c>
      <c r="CA1432">
        <v>339.33546766456601</v>
      </c>
      <c r="CB1432">
        <v>343.75109896103299</v>
      </c>
      <c r="CC1432">
        <v>341.34783914506301</v>
      </c>
      <c r="CD1432">
        <v>334.59402205026697</v>
      </c>
      <c r="CE1432">
        <v>348.841228695589</v>
      </c>
      <c r="CF1432">
        <v>349.14921259744898</v>
      </c>
      <c r="CG1432">
        <v>338.55080359739202</v>
      </c>
      <c r="CH1432">
        <v>344.21529599830001</v>
      </c>
      <c r="CI1432">
        <v>337.09403088428002</v>
      </c>
      <c r="CJ1432">
        <v>346.69395064591498</v>
      </c>
      <c r="CK1432">
        <v>338.50068167997398</v>
      </c>
      <c r="CL1432">
        <v>329.362100038628</v>
      </c>
      <c r="CM1432">
        <v>345.868315187679</v>
      </c>
      <c r="CN1432">
        <v>337.23251982213202</v>
      </c>
      <c r="CO1432">
        <v>344.11622229934699</v>
      </c>
      <c r="CP1432">
        <v>351.50639910011699</v>
      </c>
      <c r="CQ1432">
        <v>353.307013906284</v>
      </c>
      <c r="CR1432">
        <v>359.661106804209</v>
      </c>
      <c r="CS1432">
        <v>354.93901198382099</v>
      </c>
      <c r="CT1432">
        <v>354.38100265634898</v>
      </c>
      <c r="CU1432">
        <v>346.05098735364601</v>
      </c>
      <c r="CV1432">
        <v>342.77859215647999</v>
      </c>
      <c r="CW1432">
        <v>349.50489371714298</v>
      </c>
    </row>
    <row r="1433" spans="1:101" x14ac:dyDescent="0.25">
      <c r="A1433">
        <v>343.89853137516599</v>
      </c>
      <c r="B1433">
        <v>354.04823630539602</v>
      </c>
      <c r="C1433">
        <v>352.97922174198999</v>
      </c>
      <c r="D1433">
        <v>349.92157275596998</v>
      </c>
      <c r="E1433">
        <v>347.50142833678802</v>
      </c>
      <c r="F1433">
        <v>351.48406972656602</v>
      </c>
      <c r="G1433">
        <v>353.431817267074</v>
      </c>
      <c r="H1433">
        <v>336.32951067926803</v>
      </c>
      <c r="I1433">
        <v>337.483380723175</v>
      </c>
      <c r="J1433">
        <v>347.75097239556902</v>
      </c>
      <c r="K1433">
        <v>341.60342902845201</v>
      </c>
      <c r="L1433">
        <v>350.01961259672998</v>
      </c>
      <c r="M1433">
        <v>330.79087267788299</v>
      </c>
      <c r="N1433">
        <v>342.93111919377799</v>
      </c>
      <c r="O1433">
        <v>340.78258277464602</v>
      </c>
      <c r="P1433">
        <v>336.12326185249702</v>
      </c>
      <c r="Q1433">
        <v>341.34826065315002</v>
      </c>
      <c r="R1433">
        <v>342.83848799770402</v>
      </c>
      <c r="S1433">
        <v>344.33265650477199</v>
      </c>
      <c r="T1433">
        <v>337.91250385396501</v>
      </c>
      <c r="U1433">
        <v>348.55956069578798</v>
      </c>
      <c r="V1433">
        <v>332.262482157985</v>
      </c>
      <c r="W1433">
        <v>342.60205601234799</v>
      </c>
      <c r="X1433">
        <v>341.333671638966</v>
      </c>
      <c r="Y1433">
        <v>338.47533443108398</v>
      </c>
      <c r="Z1433">
        <v>344.85569504579797</v>
      </c>
      <c r="AA1433">
        <v>338.31819264660902</v>
      </c>
      <c r="AB1433">
        <v>348.04401149859802</v>
      </c>
      <c r="AC1433">
        <v>351.50022370024698</v>
      </c>
      <c r="AD1433">
        <v>350.62682298511601</v>
      </c>
      <c r="AE1433">
        <v>372.06770542686502</v>
      </c>
      <c r="AF1433">
        <v>362.10544370438998</v>
      </c>
      <c r="AG1433">
        <v>369.07976389287097</v>
      </c>
      <c r="AH1433">
        <v>379.293872216848</v>
      </c>
      <c r="AI1433">
        <v>381.73915800601299</v>
      </c>
      <c r="AJ1433">
        <v>379.62603518700303</v>
      </c>
      <c r="AK1433">
        <v>381.87973515556098</v>
      </c>
      <c r="AL1433">
        <v>370.69040284524402</v>
      </c>
      <c r="AM1433">
        <v>370.690491617676</v>
      </c>
      <c r="AN1433">
        <v>363.76850968718998</v>
      </c>
      <c r="AO1433">
        <v>358.61133636088101</v>
      </c>
      <c r="AP1433">
        <v>357.07698138404902</v>
      </c>
      <c r="AQ1433">
        <v>360.55654258693301</v>
      </c>
      <c r="AR1433">
        <v>371.32603194596402</v>
      </c>
      <c r="AS1433">
        <v>373.70554541893102</v>
      </c>
      <c r="AT1433">
        <v>387.20857938375502</v>
      </c>
      <c r="AU1433">
        <v>394.53984751673499</v>
      </c>
      <c r="AV1433">
        <v>416.98325668190398</v>
      </c>
      <c r="AW1433">
        <v>409.26969496918503</v>
      </c>
      <c r="AX1433">
        <v>433.52788957785299</v>
      </c>
      <c r="AY1433">
        <v>469.16542797665397</v>
      </c>
      <c r="AZ1433">
        <v>497.889239936553</v>
      </c>
      <c r="BA1433">
        <v>504.72681227451301</v>
      </c>
      <c r="BB1433">
        <v>498.844648691538</v>
      </c>
      <c r="BC1433">
        <v>495.89883488505399</v>
      </c>
      <c r="BD1433">
        <v>484.02787226362398</v>
      </c>
      <c r="BE1433">
        <v>459.62908402439302</v>
      </c>
      <c r="BF1433">
        <v>449.46932189042201</v>
      </c>
      <c r="BG1433">
        <v>412.52918939678102</v>
      </c>
      <c r="BH1433">
        <v>407.80091603986398</v>
      </c>
      <c r="BI1433">
        <v>384.86155644694799</v>
      </c>
      <c r="BJ1433">
        <v>385.565841155268</v>
      </c>
      <c r="BK1433">
        <v>373.46766325577403</v>
      </c>
      <c r="BL1433">
        <v>367.16168241845099</v>
      </c>
      <c r="BM1433">
        <v>363.305184258694</v>
      </c>
      <c r="BN1433">
        <v>372.32463166375101</v>
      </c>
      <c r="BO1433">
        <v>379.39991912994299</v>
      </c>
      <c r="BP1433">
        <v>381.12832849090597</v>
      </c>
      <c r="BQ1433">
        <v>389.61419510939299</v>
      </c>
      <c r="BR1433">
        <v>435.28776585803001</v>
      </c>
      <c r="BS1433">
        <v>434.30805090057999</v>
      </c>
      <c r="BT1433">
        <v>461.71538925318703</v>
      </c>
      <c r="BU1433">
        <v>460.03075830112499</v>
      </c>
      <c r="BV1433">
        <v>441.19070576535501</v>
      </c>
      <c r="BW1433">
        <v>397.50622511507601</v>
      </c>
      <c r="BX1433">
        <v>380.66617854417802</v>
      </c>
      <c r="BY1433">
        <v>356.55345044297201</v>
      </c>
      <c r="BZ1433">
        <v>350.97563678182399</v>
      </c>
      <c r="CA1433">
        <v>338.86310784133502</v>
      </c>
      <c r="CB1433">
        <v>342.20192909827898</v>
      </c>
      <c r="CC1433">
        <v>343.59170565431401</v>
      </c>
      <c r="CD1433">
        <v>332.50884826097399</v>
      </c>
      <c r="CE1433">
        <v>348.85075732677501</v>
      </c>
      <c r="CF1433">
        <v>350.577237144592</v>
      </c>
      <c r="CG1433">
        <v>337.54293358217001</v>
      </c>
      <c r="CH1433">
        <v>344.748287213342</v>
      </c>
      <c r="CI1433">
        <v>337.71039982948002</v>
      </c>
      <c r="CJ1433">
        <v>347.49331480892897</v>
      </c>
      <c r="CK1433">
        <v>338.44572464864399</v>
      </c>
      <c r="CL1433">
        <v>324.61897700700399</v>
      </c>
      <c r="CM1433">
        <v>344.80365860124601</v>
      </c>
      <c r="CN1433">
        <v>336.93253591996699</v>
      </c>
      <c r="CO1433">
        <v>348.40413286267</v>
      </c>
      <c r="CP1433">
        <v>351.37160658637401</v>
      </c>
      <c r="CQ1433">
        <v>352.20959066621498</v>
      </c>
      <c r="CR1433">
        <v>360.14974303209198</v>
      </c>
      <c r="CS1433">
        <v>355.72032944786503</v>
      </c>
      <c r="CT1433">
        <v>352.77916318690501</v>
      </c>
      <c r="CU1433">
        <v>347.537735634836</v>
      </c>
      <c r="CV1433">
        <v>343.11944826988997</v>
      </c>
      <c r="CW1433">
        <v>349.44977554609102</v>
      </c>
    </row>
    <row r="1434" spans="1:101" x14ac:dyDescent="0.25">
      <c r="A1434">
        <v>344.138851802403</v>
      </c>
      <c r="B1434">
        <v>351.53987354053697</v>
      </c>
      <c r="C1434">
        <v>351.13774475808401</v>
      </c>
      <c r="D1434">
        <v>349.891400387602</v>
      </c>
      <c r="E1434">
        <v>348.14820822567998</v>
      </c>
      <c r="F1434">
        <v>348.59039914307601</v>
      </c>
      <c r="G1434">
        <v>353.59969136894301</v>
      </c>
      <c r="H1434">
        <v>336.547700782525</v>
      </c>
      <c r="I1434">
        <v>339.52758720652702</v>
      </c>
      <c r="J1434">
        <v>350.12700279605002</v>
      </c>
      <c r="K1434">
        <v>342.667159790288</v>
      </c>
      <c r="L1434">
        <v>350.68264272204101</v>
      </c>
      <c r="M1434">
        <v>333.37181245057701</v>
      </c>
      <c r="N1434">
        <v>343.809361597178</v>
      </c>
      <c r="O1434">
        <v>337.99995481105299</v>
      </c>
      <c r="P1434">
        <v>333.21771784231697</v>
      </c>
      <c r="Q1434">
        <v>343.68354333843399</v>
      </c>
      <c r="R1434">
        <v>344.617992230212</v>
      </c>
      <c r="S1434">
        <v>345.79739249355202</v>
      </c>
      <c r="T1434">
        <v>338.221231058868</v>
      </c>
      <c r="U1434">
        <v>349.77552179512901</v>
      </c>
      <c r="V1434">
        <v>331.88020885240098</v>
      </c>
      <c r="W1434">
        <v>341.26021379618999</v>
      </c>
      <c r="X1434">
        <v>340.64008709965702</v>
      </c>
      <c r="Y1434">
        <v>340.703226919428</v>
      </c>
      <c r="Z1434">
        <v>346.21586858969403</v>
      </c>
      <c r="AA1434">
        <v>341.77383775041801</v>
      </c>
      <c r="AB1434">
        <v>347.61580470177302</v>
      </c>
      <c r="AC1434">
        <v>352.73583260073798</v>
      </c>
      <c r="AD1434">
        <v>344.16426709258099</v>
      </c>
      <c r="AE1434">
        <v>372.72336519742697</v>
      </c>
      <c r="AF1434">
        <v>362.34893243233103</v>
      </c>
      <c r="AG1434">
        <v>370.026172591847</v>
      </c>
      <c r="AH1434">
        <v>378.20142398741302</v>
      </c>
      <c r="AI1434">
        <v>375.76971236221999</v>
      </c>
      <c r="AJ1434">
        <v>378.55145378269799</v>
      </c>
      <c r="AK1434">
        <v>379.71271356603199</v>
      </c>
      <c r="AL1434">
        <v>370.59411967902003</v>
      </c>
      <c r="AM1434">
        <v>367.95028956236303</v>
      </c>
      <c r="AN1434">
        <v>365.24763404244402</v>
      </c>
      <c r="AO1434">
        <v>357.82863819548299</v>
      </c>
      <c r="AP1434">
        <v>359.15794453778699</v>
      </c>
      <c r="AQ1434">
        <v>359.41159272426</v>
      </c>
      <c r="AR1434">
        <v>369.49079559725499</v>
      </c>
      <c r="AS1434">
        <v>377.21658091423899</v>
      </c>
      <c r="AT1434">
        <v>388.21082080169498</v>
      </c>
      <c r="AU1434">
        <v>397.43589578788101</v>
      </c>
      <c r="AV1434">
        <v>418.86049504450102</v>
      </c>
      <c r="AW1434">
        <v>414.98436022135098</v>
      </c>
      <c r="AX1434">
        <v>442.27913501343102</v>
      </c>
      <c r="AY1434">
        <v>475.09060874027602</v>
      </c>
      <c r="AZ1434">
        <v>509.08114272293</v>
      </c>
      <c r="BA1434">
        <v>509.04102927102502</v>
      </c>
      <c r="BB1434">
        <v>504.46786335701398</v>
      </c>
      <c r="BC1434">
        <v>498.24735611403599</v>
      </c>
      <c r="BD1434">
        <v>478.39966306880302</v>
      </c>
      <c r="BE1434">
        <v>457.13262405986001</v>
      </c>
      <c r="BF1434">
        <v>441.36826883522298</v>
      </c>
      <c r="BG1434">
        <v>407.65131093445399</v>
      </c>
      <c r="BH1434">
        <v>410.87897395736201</v>
      </c>
      <c r="BI1434">
        <v>383.90236761592098</v>
      </c>
      <c r="BJ1434">
        <v>385.54462666730802</v>
      </c>
      <c r="BK1434">
        <v>373.71459707398401</v>
      </c>
      <c r="BL1434">
        <v>369.55782170655601</v>
      </c>
      <c r="BM1434">
        <v>362.46097025876298</v>
      </c>
      <c r="BN1434">
        <v>371.321691374713</v>
      </c>
      <c r="BO1434">
        <v>378.29383397289899</v>
      </c>
      <c r="BP1434">
        <v>376.87818765033597</v>
      </c>
      <c r="BQ1434">
        <v>386.47330955016702</v>
      </c>
      <c r="BR1434">
        <v>436.7293015683</v>
      </c>
      <c r="BS1434">
        <v>433.30926070669801</v>
      </c>
      <c r="BT1434">
        <v>463.09245953912801</v>
      </c>
      <c r="BU1434">
        <v>457.925730659485</v>
      </c>
      <c r="BV1434">
        <v>437.54158031078202</v>
      </c>
      <c r="BW1434">
        <v>397.30915176579401</v>
      </c>
      <c r="BX1434">
        <v>379.78663327875199</v>
      </c>
      <c r="BY1434">
        <v>355.07920951199202</v>
      </c>
      <c r="BZ1434">
        <v>349.219477087104</v>
      </c>
      <c r="CA1434">
        <v>339.75991932137703</v>
      </c>
      <c r="CB1434">
        <v>341.16036825256202</v>
      </c>
      <c r="CC1434">
        <v>346.78838259310299</v>
      </c>
      <c r="CD1434">
        <v>332.51299071792698</v>
      </c>
      <c r="CE1434">
        <v>347.17147535681698</v>
      </c>
      <c r="CF1434">
        <v>347.76130080650103</v>
      </c>
      <c r="CG1434">
        <v>338.73334552012199</v>
      </c>
      <c r="CH1434">
        <v>344.75954540479302</v>
      </c>
      <c r="CI1434">
        <v>335.58862098360697</v>
      </c>
      <c r="CJ1434">
        <v>349.44590400016699</v>
      </c>
      <c r="CK1434">
        <v>339.52656598214497</v>
      </c>
      <c r="CL1434">
        <v>321.78907584594998</v>
      </c>
      <c r="CM1434">
        <v>343.420199217044</v>
      </c>
      <c r="CN1434">
        <v>336.86180764867402</v>
      </c>
      <c r="CO1434">
        <v>352.66561604296697</v>
      </c>
      <c r="CP1434">
        <v>348.91048937788298</v>
      </c>
      <c r="CQ1434">
        <v>352.70989344042698</v>
      </c>
      <c r="CR1434">
        <v>359.52439006173302</v>
      </c>
      <c r="CS1434">
        <v>356.60193428677201</v>
      </c>
      <c r="CT1434">
        <v>349.07753027284502</v>
      </c>
      <c r="CU1434">
        <v>347.52730244717702</v>
      </c>
      <c r="CV1434">
        <v>347.70554632733598</v>
      </c>
      <c r="CW1434">
        <v>351.81368650996501</v>
      </c>
    </row>
    <row r="1435" spans="1:101" x14ac:dyDescent="0.25">
      <c r="A1435">
        <v>344.37917222963898</v>
      </c>
      <c r="B1435">
        <v>349.59264768813398</v>
      </c>
      <c r="C1435">
        <v>349.50699744752899</v>
      </c>
      <c r="D1435">
        <v>352.33054492436401</v>
      </c>
      <c r="E1435">
        <v>348.253489061479</v>
      </c>
      <c r="F1435">
        <v>345.24251711778197</v>
      </c>
      <c r="G1435">
        <v>349.06590965562498</v>
      </c>
      <c r="H1435">
        <v>339.57329514819401</v>
      </c>
      <c r="I1435">
        <v>341.51787019809598</v>
      </c>
      <c r="J1435">
        <v>350.873040466997</v>
      </c>
      <c r="K1435">
        <v>343.63813106840399</v>
      </c>
      <c r="L1435">
        <v>349.24619246902301</v>
      </c>
      <c r="M1435">
        <v>336.932996039964</v>
      </c>
      <c r="N1435">
        <v>338.77605663476999</v>
      </c>
      <c r="O1435">
        <v>338.61261490908402</v>
      </c>
      <c r="P1435">
        <v>332.25546399570197</v>
      </c>
      <c r="Q1435">
        <v>341.74765664978997</v>
      </c>
      <c r="R1435">
        <v>341.520825395663</v>
      </c>
      <c r="S1435">
        <v>345.34510520006</v>
      </c>
      <c r="T1435">
        <v>339.21872676594103</v>
      </c>
      <c r="U1435">
        <v>346.54998859221803</v>
      </c>
      <c r="V1435">
        <v>336.14343115598399</v>
      </c>
      <c r="W1435">
        <v>336.13880809223599</v>
      </c>
      <c r="X1435">
        <v>341.26493065954003</v>
      </c>
      <c r="Y1435">
        <v>344.281487537092</v>
      </c>
      <c r="Z1435">
        <v>348.23218590523697</v>
      </c>
      <c r="AA1435">
        <v>347.26551182734602</v>
      </c>
      <c r="AB1435">
        <v>352.27441983996601</v>
      </c>
      <c r="AC1435">
        <v>354.98791903496101</v>
      </c>
      <c r="AD1435">
        <v>347.87657307197298</v>
      </c>
      <c r="AE1435">
        <v>369.59625141531802</v>
      </c>
      <c r="AF1435">
        <v>363.29353931966199</v>
      </c>
      <c r="AG1435">
        <v>362.957069931739</v>
      </c>
      <c r="AH1435">
        <v>370.36014425730298</v>
      </c>
      <c r="AI1435">
        <v>376.202698091976</v>
      </c>
      <c r="AJ1435">
        <v>380.419414224793</v>
      </c>
      <c r="AK1435">
        <v>376.649898009401</v>
      </c>
      <c r="AL1435">
        <v>365.516507825014</v>
      </c>
      <c r="AM1435">
        <v>365.55569420691899</v>
      </c>
      <c r="AN1435">
        <v>364.82745016225903</v>
      </c>
      <c r="AO1435">
        <v>356.16285570833901</v>
      </c>
      <c r="AP1435">
        <v>361.87004843588898</v>
      </c>
      <c r="AQ1435">
        <v>362.50258420324502</v>
      </c>
      <c r="AR1435">
        <v>368.82344160743099</v>
      </c>
      <c r="AS1435">
        <v>378.57841795002901</v>
      </c>
      <c r="AT1435">
        <v>381.69533611023797</v>
      </c>
      <c r="AU1435">
        <v>395.44787613145701</v>
      </c>
      <c r="AV1435">
        <v>420.42409241317102</v>
      </c>
      <c r="AW1435">
        <v>420.64829333594599</v>
      </c>
      <c r="AX1435">
        <v>441.56432478317299</v>
      </c>
      <c r="AY1435">
        <v>473.20500050564198</v>
      </c>
      <c r="AZ1435">
        <v>502.02045172897402</v>
      </c>
      <c r="BA1435">
        <v>502.98425018713698</v>
      </c>
      <c r="BB1435">
        <v>496.499648675873</v>
      </c>
      <c r="BC1435">
        <v>489.09569817952303</v>
      </c>
      <c r="BD1435">
        <v>467.33260016777302</v>
      </c>
      <c r="BE1435">
        <v>448.02670225631198</v>
      </c>
      <c r="BF1435">
        <v>430.77756352619798</v>
      </c>
      <c r="BG1435">
        <v>406.96947256897403</v>
      </c>
      <c r="BH1435">
        <v>404.90658649047401</v>
      </c>
      <c r="BI1435">
        <v>384.658520486307</v>
      </c>
      <c r="BJ1435">
        <v>387.12448632572398</v>
      </c>
      <c r="BK1435">
        <v>372.752942490088</v>
      </c>
      <c r="BL1435">
        <v>371.48214469941001</v>
      </c>
      <c r="BM1435">
        <v>363.96560932822501</v>
      </c>
      <c r="BN1435">
        <v>371.19860359584402</v>
      </c>
      <c r="BO1435">
        <v>381.077676608508</v>
      </c>
      <c r="BP1435">
        <v>380.99438197657702</v>
      </c>
      <c r="BQ1435">
        <v>388.818747852608</v>
      </c>
      <c r="BR1435">
        <v>447.81846247761399</v>
      </c>
      <c r="BS1435">
        <v>448.89840422831202</v>
      </c>
      <c r="BT1435">
        <v>484.045388001638</v>
      </c>
      <c r="BU1435">
        <v>475.10815484759797</v>
      </c>
      <c r="BV1435">
        <v>438.83900465266402</v>
      </c>
      <c r="BW1435">
        <v>397.68165267822599</v>
      </c>
      <c r="BX1435">
        <v>375.23804716481101</v>
      </c>
      <c r="BY1435">
        <v>353.87595986368302</v>
      </c>
      <c r="BZ1435">
        <v>347.71779608185801</v>
      </c>
      <c r="CA1435">
        <v>343.37791344240401</v>
      </c>
      <c r="CB1435">
        <v>342.209536008567</v>
      </c>
      <c r="CC1435">
        <v>350.25790201455999</v>
      </c>
      <c r="CD1435">
        <v>333.01694623204298</v>
      </c>
      <c r="CE1435">
        <v>343.21235818656601</v>
      </c>
      <c r="CF1435">
        <v>341.08562040315798</v>
      </c>
      <c r="CG1435">
        <v>340.41847230715899</v>
      </c>
      <c r="CH1435">
        <v>342.63553402771498</v>
      </c>
      <c r="CI1435">
        <v>336.69418200737198</v>
      </c>
      <c r="CJ1435">
        <v>347.256194619734</v>
      </c>
      <c r="CK1435">
        <v>342.93003274454998</v>
      </c>
      <c r="CL1435">
        <v>323.00284259941799</v>
      </c>
      <c r="CM1435">
        <v>337.89926882190201</v>
      </c>
      <c r="CN1435">
        <v>338.36289518331699</v>
      </c>
      <c r="CO1435">
        <v>348.69705550947498</v>
      </c>
      <c r="CP1435">
        <v>347.24152805762498</v>
      </c>
      <c r="CQ1435">
        <v>350.31304918599801</v>
      </c>
      <c r="CR1435">
        <v>348.39135941459</v>
      </c>
      <c r="CS1435">
        <v>359.44256196099798</v>
      </c>
      <c r="CT1435">
        <v>348.301514131977</v>
      </c>
      <c r="CU1435">
        <v>345.58641786595399</v>
      </c>
      <c r="CV1435">
        <v>350.27173308047998</v>
      </c>
      <c r="CW1435">
        <v>354.96912506409899</v>
      </c>
    </row>
    <row r="1436" spans="1:101" x14ac:dyDescent="0.25">
      <c r="A1436">
        <v>344.61949265687502</v>
      </c>
      <c r="B1436">
        <v>347.576963363174</v>
      </c>
      <c r="C1436">
        <v>349.59890033743602</v>
      </c>
      <c r="D1436">
        <v>355.57056280479401</v>
      </c>
      <c r="E1436">
        <v>344.953174676446</v>
      </c>
      <c r="F1436">
        <v>343.76235116368798</v>
      </c>
      <c r="G1436">
        <v>349.36953437615801</v>
      </c>
      <c r="H1436">
        <v>343.101255033614</v>
      </c>
      <c r="I1436">
        <v>339.85019715214702</v>
      </c>
      <c r="J1436">
        <v>347.70982238289901</v>
      </c>
      <c r="K1436">
        <v>344.21163085965401</v>
      </c>
      <c r="L1436">
        <v>345.335304233378</v>
      </c>
      <c r="M1436">
        <v>337.42495548772803</v>
      </c>
      <c r="N1436">
        <v>333.38437802284</v>
      </c>
      <c r="O1436">
        <v>338.96655080505099</v>
      </c>
      <c r="P1436">
        <v>334.46807018152703</v>
      </c>
      <c r="Q1436">
        <v>338.790714072073</v>
      </c>
      <c r="R1436">
        <v>340.03390652819201</v>
      </c>
      <c r="S1436">
        <v>342.58764948498202</v>
      </c>
      <c r="T1436">
        <v>341.46719801570902</v>
      </c>
      <c r="U1436">
        <v>345.11568782901799</v>
      </c>
      <c r="V1436">
        <v>337.84041523050001</v>
      </c>
      <c r="W1436">
        <v>335.95651385836197</v>
      </c>
      <c r="X1436">
        <v>338.647359123147</v>
      </c>
      <c r="Y1436">
        <v>347.17226625079701</v>
      </c>
      <c r="Z1436">
        <v>347.89956041215601</v>
      </c>
      <c r="AA1436">
        <v>348.98476508669199</v>
      </c>
      <c r="AB1436">
        <v>354.755877966046</v>
      </c>
      <c r="AC1436">
        <v>355.802483285981</v>
      </c>
      <c r="AD1436">
        <v>352.84994153308702</v>
      </c>
      <c r="AE1436">
        <v>370.72071869315801</v>
      </c>
      <c r="AF1436">
        <v>362.22643771052799</v>
      </c>
      <c r="AG1436">
        <v>363.14355227650799</v>
      </c>
      <c r="AH1436">
        <v>369.254841527032</v>
      </c>
      <c r="AI1436">
        <v>374.80014059556203</v>
      </c>
      <c r="AJ1436">
        <v>380.48510459978598</v>
      </c>
      <c r="AK1436">
        <v>374.577248022807</v>
      </c>
      <c r="AL1436">
        <v>364.86797567253598</v>
      </c>
      <c r="AM1436">
        <v>368.46015827330598</v>
      </c>
      <c r="AN1436">
        <v>365.51733545092702</v>
      </c>
      <c r="AO1436">
        <v>358.13631533113102</v>
      </c>
      <c r="AP1436">
        <v>361.83616065829301</v>
      </c>
      <c r="AQ1436">
        <v>368.28239074311699</v>
      </c>
      <c r="AR1436">
        <v>370.63387674206899</v>
      </c>
      <c r="AS1436">
        <v>381.26422458511701</v>
      </c>
      <c r="AT1436">
        <v>379.77781321092601</v>
      </c>
      <c r="AU1436">
        <v>395.29216608191001</v>
      </c>
      <c r="AV1436">
        <v>422.58834106056997</v>
      </c>
      <c r="AW1436">
        <v>425.10373028466199</v>
      </c>
      <c r="AX1436">
        <v>443.12990946901903</v>
      </c>
      <c r="AY1436">
        <v>472.296393283665</v>
      </c>
      <c r="AZ1436">
        <v>505.12600586675899</v>
      </c>
      <c r="BA1436">
        <v>505.32544594098198</v>
      </c>
      <c r="BB1436">
        <v>495.04278764548701</v>
      </c>
      <c r="BC1436">
        <v>494.21816596000099</v>
      </c>
      <c r="BD1436">
        <v>468.07546753687302</v>
      </c>
      <c r="BE1436">
        <v>444.02898029820398</v>
      </c>
      <c r="BF1436">
        <v>432.75745805344701</v>
      </c>
      <c r="BG1436">
        <v>405.33604678019901</v>
      </c>
      <c r="BH1436">
        <v>401.97100374438099</v>
      </c>
      <c r="BI1436">
        <v>385.28651564973302</v>
      </c>
      <c r="BJ1436">
        <v>387.32172079477903</v>
      </c>
      <c r="BK1436">
        <v>373.45499604576497</v>
      </c>
      <c r="BL1436">
        <v>371.14193781064</v>
      </c>
      <c r="BM1436">
        <v>367.99068886024497</v>
      </c>
      <c r="BN1436">
        <v>370.08138694782701</v>
      </c>
      <c r="BO1436">
        <v>377.06282507462601</v>
      </c>
      <c r="BP1436">
        <v>383.18511017534399</v>
      </c>
      <c r="BQ1436">
        <v>391.41288532948198</v>
      </c>
      <c r="BR1436">
        <v>453.55434749318403</v>
      </c>
      <c r="BS1436">
        <v>454.58200901573503</v>
      </c>
      <c r="BT1436">
        <v>490.68590836862302</v>
      </c>
      <c r="BU1436">
        <v>478.91245119469301</v>
      </c>
      <c r="BV1436">
        <v>438.79112727860303</v>
      </c>
      <c r="BW1436">
        <v>401.097125970452</v>
      </c>
      <c r="BX1436">
        <v>371.61725785138901</v>
      </c>
      <c r="BY1436">
        <v>353.12450087207799</v>
      </c>
      <c r="BZ1436">
        <v>348.90002559660599</v>
      </c>
      <c r="CA1436">
        <v>344.936999043821</v>
      </c>
      <c r="CB1436">
        <v>340.78167806691403</v>
      </c>
      <c r="CC1436">
        <v>350.31074326687502</v>
      </c>
      <c r="CD1436">
        <v>334.57771777909301</v>
      </c>
      <c r="CE1436">
        <v>344.18757413401198</v>
      </c>
      <c r="CF1436">
        <v>339.71520595096899</v>
      </c>
      <c r="CG1436">
        <v>343.62243472354999</v>
      </c>
      <c r="CH1436">
        <v>340.00926091001799</v>
      </c>
      <c r="CI1436">
        <v>340.72380792178399</v>
      </c>
      <c r="CJ1436">
        <v>344.71667801466299</v>
      </c>
      <c r="CK1436">
        <v>344.34556040800499</v>
      </c>
      <c r="CL1436">
        <v>326.87238427640102</v>
      </c>
      <c r="CM1436">
        <v>335.79797215960099</v>
      </c>
      <c r="CN1436">
        <v>337.213295340792</v>
      </c>
      <c r="CO1436">
        <v>347.12002016573399</v>
      </c>
      <c r="CP1436">
        <v>346.11276063731202</v>
      </c>
      <c r="CQ1436">
        <v>349.086119157697</v>
      </c>
      <c r="CR1436">
        <v>346.64750668393799</v>
      </c>
      <c r="CS1436">
        <v>357.27082727279998</v>
      </c>
      <c r="CT1436">
        <v>349.06998099096899</v>
      </c>
      <c r="CU1436">
        <v>344.361886442095</v>
      </c>
      <c r="CV1436">
        <v>352.77048190651402</v>
      </c>
      <c r="CW1436">
        <v>350.59233625297901</v>
      </c>
    </row>
    <row r="1437" spans="1:101" x14ac:dyDescent="0.25">
      <c r="A1437">
        <v>344.85981308411198</v>
      </c>
      <c r="B1437">
        <v>351.45229470238201</v>
      </c>
      <c r="C1437">
        <v>349.05728138766102</v>
      </c>
      <c r="D1437">
        <v>357.17414004090699</v>
      </c>
      <c r="E1437">
        <v>344.66746241626902</v>
      </c>
      <c r="F1437">
        <v>342.01821785726997</v>
      </c>
      <c r="G1437">
        <v>353.30809928157299</v>
      </c>
      <c r="H1437">
        <v>344.69170149876697</v>
      </c>
      <c r="I1437">
        <v>337.646649267089</v>
      </c>
      <c r="J1437">
        <v>345.86753928705701</v>
      </c>
      <c r="K1437">
        <v>346.05209058412902</v>
      </c>
      <c r="L1437">
        <v>343.35084070260802</v>
      </c>
      <c r="M1437">
        <v>339.35155178449099</v>
      </c>
      <c r="N1437">
        <v>338.66442477708398</v>
      </c>
      <c r="O1437">
        <v>332.37124298541301</v>
      </c>
      <c r="P1437">
        <v>335.12385220464</v>
      </c>
      <c r="Q1437">
        <v>337.70559147064199</v>
      </c>
      <c r="R1437">
        <v>343.74840396180099</v>
      </c>
      <c r="S1437">
        <v>340.20483012125902</v>
      </c>
      <c r="T1437">
        <v>345.340951020506</v>
      </c>
      <c r="U1437">
        <v>343.927195320225</v>
      </c>
      <c r="V1437">
        <v>336.90866088160601</v>
      </c>
      <c r="W1437">
        <v>336.068193479348</v>
      </c>
      <c r="X1437">
        <v>345.66781876153601</v>
      </c>
      <c r="Y1437">
        <v>347.61248967912502</v>
      </c>
      <c r="Z1437">
        <v>351.649582850228</v>
      </c>
      <c r="AA1437">
        <v>346.94913519757301</v>
      </c>
      <c r="AB1437">
        <v>353.80512644289701</v>
      </c>
      <c r="AC1437">
        <v>357.76208915885297</v>
      </c>
      <c r="AD1437">
        <v>356.30332988182698</v>
      </c>
      <c r="AE1437">
        <v>371.64545345076903</v>
      </c>
      <c r="AF1437">
        <v>365.49375088695302</v>
      </c>
      <c r="AG1437">
        <v>371.32291821914401</v>
      </c>
      <c r="AH1437">
        <v>373.33277908550002</v>
      </c>
      <c r="AI1437">
        <v>372.70942286956898</v>
      </c>
      <c r="AJ1437">
        <v>379.57255396774099</v>
      </c>
      <c r="AK1437">
        <v>369.810891904551</v>
      </c>
      <c r="AL1437">
        <v>365.56516247519801</v>
      </c>
      <c r="AM1437">
        <v>365.697586807824</v>
      </c>
      <c r="AN1437">
        <v>365.26083007751703</v>
      </c>
      <c r="AO1437">
        <v>364.22299019499297</v>
      </c>
      <c r="AP1437">
        <v>363.30691968090201</v>
      </c>
      <c r="AQ1437">
        <v>370.57378988049902</v>
      </c>
      <c r="AR1437">
        <v>371.64616417478499</v>
      </c>
      <c r="AS1437">
        <v>384.103858330229</v>
      </c>
      <c r="AT1437">
        <v>378.48251700548298</v>
      </c>
      <c r="AU1437">
        <v>403.59048945288703</v>
      </c>
      <c r="AV1437">
        <v>420.25221072939001</v>
      </c>
      <c r="AW1437">
        <v>431.046001815034</v>
      </c>
      <c r="AX1437">
        <v>450.02419503415501</v>
      </c>
      <c r="AY1437">
        <v>482.16464106168598</v>
      </c>
      <c r="AZ1437">
        <v>514.359296483766</v>
      </c>
      <c r="BA1437">
        <v>509.100585612256</v>
      </c>
      <c r="BB1437">
        <v>504.88686968062098</v>
      </c>
      <c r="BC1437">
        <v>502.03448106399497</v>
      </c>
      <c r="BD1437">
        <v>472.95701192039297</v>
      </c>
      <c r="BE1437">
        <v>445.71881133073902</v>
      </c>
      <c r="BF1437">
        <v>440.91486987073398</v>
      </c>
      <c r="BG1437">
        <v>411.92247113693799</v>
      </c>
      <c r="BH1437">
        <v>395.89555156717</v>
      </c>
      <c r="BI1437">
        <v>388.88678085623599</v>
      </c>
      <c r="BJ1437">
        <v>383.22139679033802</v>
      </c>
      <c r="BK1437">
        <v>375.24215988010201</v>
      </c>
      <c r="BL1437">
        <v>374.01243762553202</v>
      </c>
      <c r="BM1437">
        <v>373.36616523940199</v>
      </c>
      <c r="BN1437">
        <v>371.88306657914302</v>
      </c>
      <c r="BO1437">
        <v>373.82399505449803</v>
      </c>
      <c r="BP1437">
        <v>385.30219016542497</v>
      </c>
      <c r="BQ1437">
        <v>394.49918147554598</v>
      </c>
      <c r="BR1437">
        <v>447.956159787763</v>
      </c>
      <c r="BS1437">
        <v>460.486131738285</v>
      </c>
      <c r="BT1437">
        <v>492.22289676878898</v>
      </c>
      <c r="BU1437">
        <v>479.71639162706299</v>
      </c>
      <c r="BV1437">
        <v>437.49904377590201</v>
      </c>
      <c r="BW1437">
        <v>404.91232581000099</v>
      </c>
      <c r="BX1437">
        <v>372.067224697173</v>
      </c>
      <c r="BY1437">
        <v>348.65001129599102</v>
      </c>
      <c r="BZ1437">
        <v>344.58932482408898</v>
      </c>
      <c r="CA1437">
        <v>349.06638016060998</v>
      </c>
      <c r="CB1437">
        <v>339.01828931298701</v>
      </c>
      <c r="CC1437">
        <v>348.17611589616502</v>
      </c>
      <c r="CD1437">
        <v>335.66070263319301</v>
      </c>
      <c r="CE1437">
        <v>346.37257078023998</v>
      </c>
      <c r="CF1437">
        <v>337.379577400855</v>
      </c>
      <c r="CG1437">
        <v>345.45640916386799</v>
      </c>
      <c r="CH1437">
        <v>339.76498545687201</v>
      </c>
      <c r="CI1437">
        <v>345.08279432539098</v>
      </c>
      <c r="CJ1437">
        <v>345.35482941132898</v>
      </c>
      <c r="CK1437">
        <v>340.96174110780402</v>
      </c>
      <c r="CL1437">
        <v>327.99838407118602</v>
      </c>
      <c r="CM1437">
        <v>333.05115210781702</v>
      </c>
      <c r="CN1437">
        <v>339.66175574848802</v>
      </c>
      <c r="CO1437">
        <v>341.72811881006101</v>
      </c>
      <c r="CP1437">
        <v>351.05986153914898</v>
      </c>
      <c r="CQ1437">
        <v>346.58997508399898</v>
      </c>
      <c r="CR1437">
        <v>345.280123391519</v>
      </c>
      <c r="CS1437">
        <v>351.99637716842898</v>
      </c>
      <c r="CT1437">
        <v>354.74411133172202</v>
      </c>
      <c r="CU1437">
        <v>348.61188797730699</v>
      </c>
      <c r="CV1437">
        <v>353.72874701822298</v>
      </c>
      <c r="CW1437">
        <v>349.627807144516</v>
      </c>
    </row>
    <row r="1438" spans="1:101" x14ac:dyDescent="0.25">
      <c r="A1438">
        <v>345.10013351134802</v>
      </c>
      <c r="B1438">
        <v>353.491645877064</v>
      </c>
      <c r="C1438">
        <v>349.07436709879499</v>
      </c>
      <c r="D1438">
        <v>354.454587033336</v>
      </c>
      <c r="E1438">
        <v>345.91141306016601</v>
      </c>
      <c r="F1438">
        <v>344.72737980247098</v>
      </c>
      <c r="G1438">
        <v>352.70191755631902</v>
      </c>
      <c r="H1438">
        <v>346.34446728147202</v>
      </c>
      <c r="I1438">
        <v>337.82495189596699</v>
      </c>
      <c r="J1438">
        <v>348.20118813929002</v>
      </c>
      <c r="K1438">
        <v>344.87646346494398</v>
      </c>
      <c r="L1438">
        <v>337.78595776722801</v>
      </c>
      <c r="M1438">
        <v>343.10242128298898</v>
      </c>
      <c r="N1438">
        <v>337.25625097979099</v>
      </c>
      <c r="O1438">
        <v>332.89115024324099</v>
      </c>
      <c r="P1438">
        <v>338.01558452687999</v>
      </c>
      <c r="Q1438">
        <v>339.53507644773703</v>
      </c>
      <c r="R1438">
        <v>345.23018027161601</v>
      </c>
      <c r="S1438">
        <v>339.08319938280903</v>
      </c>
      <c r="T1438">
        <v>343.33514041611198</v>
      </c>
      <c r="U1438">
        <v>339.86102976233201</v>
      </c>
      <c r="V1438">
        <v>337.51481918997803</v>
      </c>
      <c r="W1438">
        <v>332.30655573041798</v>
      </c>
      <c r="X1438">
        <v>346.87213850427099</v>
      </c>
      <c r="Y1438">
        <v>345.72665533121801</v>
      </c>
      <c r="Z1438">
        <v>350.22156414019503</v>
      </c>
      <c r="AA1438">
        <v>349.16841134992598</v>
      </c>
      <c r="AB1438">
        <v>353.58132934368899</v>
      </c>
      <c r="AC1438">
        <v>356.49736967894597</v>
      </c>
      <c r="AD1438">
        <v>356.81256845386702</v>
      </c>
      <c r="AE1438">
        <v>366.63960942996999</v>
      </c>
      <c r="AF1438">
        <v>368.04780294736997</v>
      </c>
      <c r="AG1438">
        <v>373.46389560487199</v>
      </c>
      <c r="AH1438">
        <v>377.68144521428201</v>
      </c>
      <c r="AI1438">
        <v>371.42543170537601</v>
      </c>
      <c r="AJ1438">
        <v>377.36077806710898</v>
      </c>
      <c r="AK1438">
        <v>363.06155203537202</v>
      </c>
      <c r="AL1438">
        <v>364.46394042711398</v>
      </c>
      <c r="AM1438">
        <v>365.621837064555</v>
      </c>
      <c r="AN1438">
        <v>364.53596629190702</v>
      </c>
      <c r="AO1438">
        <v>365.42822797577298</v>
      </c>
      <c r="AP1438">
        <v>362.71188325262102</v>
      </c>
      <c r="AQ1438">
        <v>368.05578964269898</v>
      </c>
      <c r="AR1438">
        <v>369.30351746936498</v>
      </c>
      <c r="AS1438">
        <v>386.23677009208399</v>
      </c>
      <c r="AT1438">
        <v>383.296936262592</v>
      </c>
      <c r="AU1438">
        <v>409.394878258966</v>
      </c>
      <c r="AV1438">
        <v>421.45462617562299</v>
      </c>
      <c r="AW1438">
        <v>441.71976573457403</v>
      </c>
      <c r="AX1438">
        <v>460.40565686648802</v>
      </c>
      <c r="AY1438">
        <v>488.04809163672098</v>
      </c>
      <c r="AZ1438">
        <v>519.35786046838598</v>
      </c>
      <c r="BA1438">
        <v>511.32604293306701</v>
      </c>
      <c r="BB1438">
        <v>509.580513587383</v>
      </c>
      <c r="BC1438">
        <v>507.54625960260603</v>
      </c>
      <c r="BD1438">
        <v>473.379284735326</v>
      </c>
      <c r="BE1438">
        <v>446.18588041437698</v>
      </c>
      <c r="BF1438">
        <v>435.483973427357</v>
      </c>
      <c r="BG1438">
        <v>414.01315102767899</v>
      </c>
      <c r="BH1438">
        <v>392.97576279781299</v>
      </c>
      <c r="BI1438">
        <v>389.66516009560701</v>
      </c>
      <c r="BJ1438">
        <v>382.30595235638998</v>
      </c>
      <c r="BK1438">
        <v>374.26734123837599</v>
      </c>
      <c r="BL1438">
        <v>376.82890028128702</v>
      </c>
      <c r="BM1438">
        <v>374.92643516394901</v>
      </c>
      <c r="BN1438">
        <v>373.09600553293501</v>
      </c>
      <c r="BO1438">
        <v>371.76246647979701</v>
      </c>
      <c r="BP1438">
        <v>387.695257551802</v>
      </c>
      <c r="BQ1438">
        <v>399.06886375118899</v>
      </c>
      <c r="BR1438">
        <v>446.176668404699</v>
      </c>
      <c r="BS1438">
        <v>464.25920910396502</v>
      </c>
      <c r="BT1438">
        <v>490.49154010525899</v>
      </c>
      <c r="BU1438">
        <v>477.33933182107103</v>
      </c>
      <c r="BV1438">
        <v>434.93154090562399</v>
      </c>
      <c r="BW1438">
        <v>406.92649260326698</v>
      </c>
      <c r="BX1438">
        <v>368.11622849039202</v>
      </c>
      <c r="BY1438">
        <v>350.43665708476402</v>
      </c>
      <c r="BZ1438">
        <v>343.68015285018703</v>
      </c>
      <c r="CA1438">
        <v>348.56276517516102</v>
      </c>
      <c r="CB1438">
        <v>339.560338454212</v>
      </c>
      <c r="CC1438">
        <v>345.39045867516597</v>
      </c>
      <c r="CD1438">
        <v>339.30287809107102</v>
      </c>
      <c r="CE1438">
        <v>346.30078126401901</v>
      </c>
      <c r="CF1438">
        <v>334.22928863451801</v>
      </c>
      <c r="CG1438">
        <v>346.57525003304397</v>
      </c>
      <c r="CH1438">
        <v>341.35040447247701</v>
      </c>
      <c r="CI1438">
        <v>348.82656597339098</v>
      </c>
      <c r="CJ1438">
        <v>345.27634471907601</v>
      </c>
      <c r="CK1438">
        <v>343.19001818199303</v>
      </c>
      <c r="CL1438">
        <v>329.56811477825897</v>
      </c>
      <c r="CM1438">
        <v>328.95722571750201</v>
      </c>
      <c r="CN1438">
        <v>345.10594083388901</v>
      </c>
      <c r="CO1438">
        <v>342.26855060004402</v>
      </c>
      <c r="CP1438">
        <v>350.12585460440999</v>
      </c>
      <c r="CQ1438">
        <v>345.54343045058698</v>
      </c>
      <c r="CR1438">
        <v>346.35081030924403</v>
      </c>
      <c r="CS1438">
        <v>351.48229771438298</v>
      </c>
      <c r="CT1438">
        <v>354.38465358648398</v>
      </c>
      <c r="CU1438">
        <v>349.930984276012</v>
      </c>
      <c r="CV1438">
        <v>355.74476808658102</v>
      </c>
      <c r="CW1438">
        <v>349.78893655708799</v>
      </c>
    </row>
    <row r="1439" spans="1:101" x14ac:dyDescent="0.25">
      <c r="A1439">
        <v>345.34045393858401</v>
      </c>
      <c r="B1439">
        <v>354.192987913058</v>
      </c>
      <c r="C1439">
        <v>347.415961003733</v>
      </c>
      <c r="D1439">
        <v>352.72835719616302</v>
      </c>
      <c r="E1439">
        <v>348.81345573269499</v>
      </c>
      <c r="F1439">
        <v>348.47521249622997</v>
      </c>
      <c r="G1439">
        <v>354.22823280192102</v>
      </c>
      <c r="H1439">
        <v>346.60478859181097</v>
      </c>
      <c r="I1439">
        <v>337.06733290546703</v>
      </c>
      <c r="J1439">
        <v>349.28394622881001</v>
      </c>
      <c r="K1439">
        <v>344.12129693283998</v>
      </c>
      <c r="L1439">
        <v>337.05672474218397</v>
      </c>
      <c r="M1439">
        <v>345.28549317458902</v>
      </c>
      <c r="N1439">
        <v>334.643235861341</v>
      </c>
      <c r="O1439">
        <v>335.04904239048398</v>
      </c>
      <c r="P1439">
        <v>338.83756151451001</v>
      </c>
      <c r="Q1439">
        <v>341.93478594767703</v>
      </c>
      <c r="R1439">
        <v>344.83544339029902</v>
      </c>
      <c r="S1439">
        <v>339.548368648657</v>
      </c>
      <c r="T1439">
        <v>340.60674716643399</v>
      </c>
      <c r="U1439">
        <v>337.562397295783</v>
      </c>
      <c r="V1439">
        <v>338.264043297971</v>
      </c>
      <c r="W1439">
        <v>329.00238296213399</v>
      </c>
      <c r="X1439">
        <v>345.440980670633</v>
      </c>
      <c r="Y1439">
        <v>345.07475613164797</v>
      </c>
      <c r="Z1439">
        <v>349.90965918164801</v>
      </c>
      <c r="AA1439">
        <v>350.27202151267397</v>
      </c>
      <c r="AB1439">
        <v>355.39534868148598</v>
      </c>
      <c r="AC1439">
        <v>357.34811773232599</v>
      </c>
      <c r="AD1439">
        <v>358.37817186899002</v>
      </c>
      <c r="AE1439">
        <v>363.59318156828101</v>
      </c>
      <c r="AF1439">
        <v>368.33042744029802</v>
      </c>
      <c r="AG1439">
        <v>373.17319070024598</v>
      </c>
      <c r="AH1439">
        <v>378.30951945876899</v>
      </c>
      <c r="AI1439">
        <v>370.22823125635699</v>
      </c>
      <c r="AJ1439">
        <v>377.62379685717798</v>
      </c>
      <c r="AK1439">
        <v>358.66707823504601</v>
      </c>
      <c r="AL1439">
        <v>364.080726503682</v>
      </c>
      <c r="AM1439">
        <v>366.946950049534</v>
      </c>
      <c r="AN1439">
        <v>364.79699178339098</v>
      </c>
      <c r="AO1439">
        <v>366.244779525468</v>
      </c>
      <c r="AP1439">
        <v>361.92147614340598</v>
      </c>
      <c r="AQ1439">
        <v>365.70078636982902</v>
      </c>
      <c r="AR1439">
        <v>370.79708746090603</v>
      </c>
      <c r="AS1439">
        <v>388.178245871402</v>
      </c>
      <c r="AT1439">
        <v>388.22447736152498</v>
      </c>
      <c r="AU1439">
        <v>411.82441077401199</v>
      </c>
      <c r="AV1439">
        <v>425.026693227245</v>
      </c>
      <c r="AW1439">
        <v>451.583055637092</v>
      </c>
      <c r="AX1439">
        <v>470.35075075128401</v>
      </c>
      <c r="AY1439">
        <v>491.46393835104402</v>
      </c>
      <c r="AZ1439">
        <v>523.06543971668805</v>
      </c>
      <c r="BA1439">
        <v>512.68432249358295</v>
      </c>
      <c r="BB1439">
        <v>508.70145511594097</v>
      </c>
      <c r="BC1439">
        <v>503.50003984456202</v>
      </c>
      <c r="BD1439">
        <v>473.33013873457998</v>
      </c>
      <c r="BE1439">
        <v>445.83949500480401</v>
      </c>
      <c r="BF1439">
        <v>428.174090573966</v>
      </c>
      <c r="BG1439">
        <v>410.42331294045101</v>
      </c>
      <c r="BH1439">
        <v>387.552067723032</v>
      </c>
      <c r="BI1439">
        <v>390.33914745525198</v>
      </c>
      <c r="BJ1439">
        <v>381.96173277312499</v>
      </c>
      <c r="BK1439">
        <v>375.36710803569702</v>
      </c>
      <c r="BL1439">
        <v>377.25333948155401</v>
      </c>
      <c r="BM1439">
        <v>374.64297498676399</v>
      </c>
      <c r="BN1439">
        <v>372.64354977562999</v>
      </c>
      <c r="BO1439">
        <v>373.780752909802</v>
      </c>
      <c r="BP1439">
        <v>388.99953371741299</v>
      </c>
      <c r="BQ1439">
        <v>401.37785457738499</v>
      </c>
      <c r="BR1439">
        <v>445.85723764725498</v>
      </c>
      <c r="BS1439">
        <v>464.78303129076102</v>
      </c>
      <c r="BT1439">
        <v>489.41293124139798</v>
      </c>
      <c r="BU1439">
        <v>478.96767227437499</v>
      </c>
      <c r="BV1439">
        <v>433.73717427904103</v>
      </c>
      <c r="BW1439">
        <v>403.80130592087102</v>
      </c>
      <c r="BX1439">
        <v>367.54744140988998</v>
      </c>
      <c r="BY1439">
        <v>352.81219111232298</v>
      </c>
      <c r="BZ1439">
        <v>344.72749454465998</v>
      </c>
      <c r="CA1439">
        <v>347.14314082638998</v>
      </c>
      <c r="CB1439">
        <v>344.47526023216398</v>
      </c>
      <c r="CC1439">
        <v>342.66274139762203</v>
      </c>
      <c r="CD1439">
        <v>341.79817469888798</v>
      </c>
      <c r="CE1439">
        <v>342.94708116828599</v>
      </c>
      <c r="CF1439">
        <v>335.61921952180899</v>
      </c>
      <c r="CG1439">
        <v>345.48023745386399</v>
      </c>
      <c r="CH1439">
        <v>340.23216662158097</v>
      </c>
      <c r="CI1439">
        <v>350.43267649546698</v>
      </c>
      <c r="CJ1439">
        <v>343.57197890846197</v>
      </c>
      <c r="CK1439">
        <v>344.64395968152098</v>
      </c>
      <c r="CL1439">
        <v>333.92219461950702</v>
      </c>
      <c r="CM1439">
        <v>329.41278523958403</v>
      </c>
      <c r="CN1439">
        <v>346.29931416025101</v>
      </c>
      <c r="CO1439">
        <v>340.75912948896598</v>
      </c>
      <c r="CP1439">
        <v>350.86478563899999</v>
      </c>
      <c r="CQ1439">
        <v>344.13598125055802</v>
      </c>
      <c r="CR1439">
        <v>344.63387184720602</v>
      </c>
      <c r="CS1439">
        <v>350.89525050840501</v>
      </c>
      <c r="CT1439">
        <v>353.30230328257102</v>
      </c>
      <c r="CU1439">
        <v>350.58741117135298</v>
      </c>
      <c r="CV1439">
        <v>358.44445576164497</v>
      </c>
      <c r="CW1439">
        <v>350.86508613407301</v>
      </c>
    </row>
    <row r="1440" spans="1:101" x14ac:dyDescent="0.25">
      <c r="A1440">
        <v>345.58077436582101</v>
      </c>
      <c r="B1440">
        <v>354.771535021955</v>
      </c>
      <c r="C1440">
        <v>344.35252510793998</v>
      </c>
      <c r="D1440">
        <v>354.73206298535501</v>
      </c>
      <c r="E1440">
        <v>352.96496720999102</v>
      </c>
      <c r="F1440">
        <v>354.42232084308199</v>
      </c>
      <c r="G1440">
        <v>357.76765017595602</v>
      </c>
      <c r="H1440">
        <v>347.01294013771201</v>
      </c>
      <c r="I1440">
        <v>335.73816183321202</v>
      </c>
      <c r="J1440">
        <v>348.72868561584198</v>
      </c>
      <c r="K1440">
        <v>344.88625326121098</v>
      </c>
      <c r="L1440">
        <v>339.61323105581698</v>
      </c>
      <c r="M1440">
        <v>344.89538228113997</v>
      </c>
      <c r="N1440">
        <v>332.38451285709101</v>
      </c>
      <c r="O1440">
        <v>338.42265059634798</v>
      </c>
      <c r="P1440">
        <v>339.72555746379902</v>
      </c>
      <c r="Q1440">
        <v>342.28240487187298</v>
      </c>
      <c r="R1440">
        <v>343.84818653176097</v>
      </c>
      <c r="S1440">
        <v>340.99472390797598</v>
      </c>
      <c r="T1440">
        <v>340.77087795672799</v>
      </c>
      <c r="U1440">
        <v>334.81588114553102</v>
      </c>
      <c r="V1440">
        <v>340.09423149661598</v>
      </c>
      <c r="W1440">
        <v>324.89918388525803</v>
      </c>
      <c r="X1440">
        <v>345.36213594117402</v>
      </c>
      <c r="Y1440">
        <v>344.285908707163</v>
      </c>
      <c r="Z1440">
        <v>350.59313151185302</v>
      </c>
      <c r="AA1440">
        <v>350.54690985019499</v>
      </c>
      <c r="AB1440">
        <v>357.056039002445</v>
      </c>
      <c r="AC1440">
        <v>358.80564684633401</v>
      </c>
      <c r="AD1440">
        <v>361.008590146183</v>
      </c>
      <c r="AE1440">
        <v>359.84948106778398</v>
      </c>
      <c r="AF1440">
        <v>369.327253944647</v>
      </c>
      <c r="AG1440">
        <v>374.20004803382602</v>
      </c>
      <c r="AH1440">
        <v>377.80703526111898</v>
      </c>
      <c r="AI1440">
        <v>372.18652431896402</v>
      </c>
      <c r="AJ1440">
        <v>379.27809896218002</v>
      </c>
      <c r="AK1440">
        <v>356.68805111532299</v>
      </c>
      <c r="AL1440">
        <v>364.776391400737</v>
      </c>
      <c r="AM1440">
        <v>370.37876014298598</v>
      </c>
      <c r="AN1440">
        <v>364.18626734184198</v>
      </c>
      <c r="AO1440">
        <v>367.80896587785003</v>
      </c>
      <c r="AP1440">
        <v>361.65655283853198</v>
      </c>
      <c r="AQ1440">
        <v>364.74263842434902</v>
      </c>
      <c r="AR1440">
        <v>374.97280059956398</v>
      </c>
      <c r="AS1440">
        <v>388.219097390336</v>
      </c>
      <c r="AT1440">
        <v>393.047608879552</v>
      </c>
      <c r="AU1440">
        <v>411.135488159462</v>
      </c>
      <c r="AV1440">
        <v>428.88928497376202</v>
      </c>
      <c r="AW1440">
        <v>458.47488506729502</v>
      </c>
      <c r="AX1440">
        <v>477.948519722009</v>
      </c>
      <c r="AY1440">
        <v>490.187675980253</v>
      </c>
      <c r="AZ1440">
        <v>521.42858679747496</v>
      </c>
      <c r="BA1440">
        <v>511.689364961119</v>
      </c>
      <c r="BB1440">
        <v>501.18330508537002</v>
      </c>
      <c r="BC1440">
        <v>494.55994342298101</v>
      </c>
      <c r="BD1440">
        <v>473.54380035662302</v>
      </c>
      <c r="BE1440">
        <v>445.91419571577802</v>
      </c>
      <c r="BF1440">
        <v>424.22834619991301</v>
      </c>
      <c r="BG1440">
        <v>406.828386043948</v>
      </c>
      <c r="BH1440">
        <v>379.099486166666</v>
      </c>
      <c r="BI1440">
        <v>392.21112046442698</v>
      </c>
      <c r="BJ1440">
        <v>381.560630903804</v>
      </c>
      <c r="BK1440">
        <v>375.54194520395998</v>
      </c>
      <c r="BL1440">
        <v>378.072455685693</v>
      </c>
      <c r="BM1440">
        <v>374.01871292150997</v>
      </c>
      <c r="BN1440">
        <v>371.81656307214001</v>
      </c>
      <c r="BO1440">
        <v>381.99629701370498</v>
      </c>
      <c r="BP1440">
        <v>392.30510188068502</v>
      </c>
      <c r="BQ1440">
        <v>405.42032358342999</v>
      </c>
      <c r="BR1440">
        <v>451.00660376346701</v>
      </c>
      <c r="BS1440">
        <v>469.42358866773498</v>
      </c>
      <c r="BT1440">
        <v>493.43961683214502</v>
      </c>
      <c r="BU1440">
        <v>484.94792835975898</v>
      </c>
      <c r="BV1440">
        <v>435.25311654886502</v>
      </c>
      <c r="BW1440">
        <v>401.02884118946997</v>
      </c>
      <c r="BX1440">
        <v>367.75288055902598</v>
      </c>
      <c r="BY1440">
        <v>353.75407513562601</v>
      </c>
      <c r="BZ1440">
        <v>343.95595056721498</v>
      </c>
      <c r="CA1440">
        <v>344.09718694500799</v>
      </c>
      <c r="CB1440">
        <v>349.85647752008799</v>
      </c>
      <c r="CC1440">
        <v>338.17151349531099</v>
      </c>
      <c r="CD1440">
        <v>344.23062546184298</v>
      </c>
      <c r="CE1440">
        <v>340.99138598771998</v>
      </c>
      <c r="CF1440">
        <v>338.79019168643299</v>
      </c>
      <c r="CG1440">
        <v>344.25786729209102</v>
      </c>
      <c r="CH1440">
        <v>337.25211008923901</v>
      </c>
      <c r="CI1440">
        <v>349.63599400573099</v>
      </c>
      <c r="CJ1440">
        <v>340.59866530826599</v>
      </c>
      <c r="CK1440">
        <v>343.33742686207597</v>
      </c>
      <c r="CL1440">
        <v>339.99955289602298</v>
      </c>
      <c r="CM1440">
        <v>331.40718951012599</v>
      </c>
      <c r="CN1440">
        <v>346.61420385171698</v>
      </c>
      <c r="CO1440">
        <v>337.321747156779</v>
      </c>
      <c r="CP1440">
        <v>353.42612160787598</v>
      </c>
      <c r="CQ1440">
        <v>340.70135915301302</v>
      </c>
      <c r="CR1440">
        <v>343.65540528420598</v>
      </c>
      <c r="CS1440">
        <v>346.71767941248697</v>
      </c>
      <c r="CT1440">
        <v>352.35635857974199</v>
      </c>
      <c r="CU1440">
        <v>352.715291470968</v>
      </c>
      <c r="CV1440">
        <v>359.315510025435</v>
      </c>
      <c r="CW1440">
        <v>351.28286166052601</v>
      </c>
    </row>
    <row r="1441" spans="1:101" x14ac:dyDescent="0.25">
      <c r="A1441">
        <v>345.821094793057</v>
      </c>
      <c r="B1441">
        <v>355.58303286821399</v>
      </c>
      <c r="C1441">
        <v>346.47904943074099</v>
      </c>
      <c r="D1441">
        <v>356.88378109912298</v>
      </c>
      <c r="E1441">
        <v>353.369809091447</v>
      </c>
      <c r="F1441">
        <v>353.00739102407499</v>
      </c>
      <c r="G1441">
        <v>357.24363916049401</v>
      </c>
      <c r="H1441">
        <v>348.39207576546698</v>
      </c>
      <c r="I1441">
        <v>335.55371750156797</v>
      </c>
      <c r="J1441">
        <v>345.530008534209</v>
      </c>
      <c r="K1441">
        <v>345.95198319859099</v>
      </c>
      <c r="L1441">
        <v>336.120328422223</v>
      </c>
      <c r="M1441">
        <v>343.29957157349298</v>
      </c>
      <c r="N1441">
        <v>332.21569145570902</v>
      </c>
      <c r="O1441">
        <v>336.11742459162201</v>
      </c>
      <c r="P1441">
        <v>340.66805542948902</v>
      </c>
      <c r="Q1441">
        <v>340.30270682471502</v>
      </c>
      <c r="R1441">
        <v>346.63332656807899</v>
      </c>
      <c r="S1441">
        <v>337.11380240680597</v>
      </c>
      <c r="T1441">
        <v>337.22710709179103</v>
      </c>
      <c r="U1441">
        <v>336.61081691903701</v>
      </c>
      <c r="V1441">
        <v>343.73716399419197</v>
      </c>
      <c r="W1441">
        <v>326.26026989157998</v>
      </c>
      <c r="X1441">
        <v>346.00048228063901</v>
      </c>
      <c r="Y1441">
        <v>342.55612929496198</v>
      </c>
      <c r="Z1441">
        <v>349.23436127256798</v>
      </c>
      <c r="AA1441">
        <v>349.66872444043202</v>
      </c>
      <c r="AB1441">
        <v>358.140308359556</v>
      </c>
      <c r="AC1441">
        <v>358.28400014352002</v>
      </c>
      <c r="AD1441">
        <v>363.12095582707502</v>
      </c>
      <c r="AE1441">
        <v>361.66688167567003</v>
      </c>
      <c r="AF1441">
        <v>370.76111539164401</v>
      </c>
      <c r="AG1441">
        <v>377.76993265209501</v>
      </c>
      <c r="AH1441">
        <v>378.93159406766102</v>
      </c>
      <c r="AI1441">
        <v>377.59918951204497</v>
      </c>
      <c r="AJ1441">
        <v>386.55631911841402</v>
      </c>
      <c r="AK1441">
        <v>361.88388745514197</v>
      </c>
      <c r="AL1441">
        <v>367.08995883697901</v>
      </c>
      <c r="AM1441">
        <v>371.36257682980897</v>
      </c>
      <c r="AN1441">
        <v>357.90148394507702</v>
      </c>
      <c r="AO1441">
        <v>371.17174270151997</v>
      </c>
      <c r="AP1441">
        <v>358.781015932358</v>
      </c>
      <c r="AQ1441">
        <v>365.37034084048202</v>
      </c>
      <c r="AR1441">
        <v>373.94422481327899</v>
      </c>
      <c r="AS1441">
        <v>389.37361497919198</v>
      </c>
      <c r="AT1441">
        <v>399.75095262457</v>
      </c>
      <c r="AU1441">
        <v>410.83441830791998</v>
      </c>
      <c r="AV1441">
        <v>420.83421379983099</v>
      </c>
      <c r="AW1441">
        <v>455.31514290736499</v>
      </c>
      <c r="AX1441">
        <v>476.95455879651001</v>
      </c>
      <c r="AY1441">
        <v>482.25992692445999</v>
      </c>
      <c r="AZ1441">
        <v>511.64675377768498</v>
      </c>
      <c r="BA1441">
        <v>506.18036306338399</v>
      </c>
      <c r="BB1441">
        <v>490.358279517445</v>
      </c>
      <c r="BC1441">
        <v>483.30409653077101</v>
      </c>
      <c r="BD1441">
        <v>467.13946877502002</v>
      </c>
      <c r="BE1441">
        <v>437.23409000037401</v>
      </c>
      <c r="BF1441">
        <v>419.50092058236999</v>
      </c>
      <c r="BG1441">
        <v>404.82113960453302</v>
      </c>
      <c r="BH1441">
        <v>373.353020294229</v>
      </c>
      <c r="BI1441">
        <v>394.48081087448099</v>
      </c>
      <c r="BJ1441">
        <v>381.10815470292602</v>
      </c>
      <c r="BK1441">
        <v>374.71531377007898</v>
      </c>
      <c r="BL1441">
        <v>380.978318295961</v>
      </c>
      <c r="BM1441">
        <v>378.11951679002698</v>
      </c>
      <c r="BN1441">
        <v>374.55398677978599</v>
      </c>
      <c r="BO1441">
        <v>390.04199884056999</v>
      </c>
      <c r="BP1441">
        <v>400.09693230915002</v>
      </c>
      <c r="BQ1441">
        <v>416.51129623010797</v>
      </c>
      <c r="BR1441">
        <v>471.22400480695399</v>
      </c>
      <c r="BS1441">
        <v>489.79367965839702</v>
      </c>
      <c r="BT1441">
        <v>511.31322187233201</v>
      </c>
      <c r="BU1441">
        <v>498.98196351215802</v>
      </c>
      <c r="BV1441">
        <v>449.74662396446701</v>
      </c>
      <c r="BW1441">
        <v>403.85824816651302</v>
      </c>
      <c r="BX1441">
        <v>371.45759024942498</v>
      </c>
      <c r="BY1441">
        <v>356.05893632022799</v>
      </c>
      <c r="BZ1441">
        <v>340.50428879073098</v>
      </c>
      <c r="CA1441">
        <v>338.35058299167099</v>
      </c>
      <c r="CB1441">
        <v>348.48973733568101</v>
      </c>
      <c r="CC1441">
        <v>336.54574351546</v>
      </c>
      <c r="CD1441">
        <v>344.675441202542</v>
      </c>
      <c r="CE1441">
        <v>339.77169673919002</v>
      </c>
      <c r="CF1441">
        <v>343.42275746979601</v>
      </c>
      <c r="CG1441">
        <v>345.51995610716801</v>
      </c>
      <c r="CH1441">
        <v>335.30200383080398</v>
      </c>
      <c r="CI1441">
        <v>351.627325832324</v>
      </c>
      <c r="CJ1441">
        <v>340.77251599335398</v>
      </c>
      <c r="CK1441">
        <v>337.19931537900101</v>
      </c>
      <c r="CL1441">
        <v>340.35756507480301</v>
      </c>
      <c r="CM1441">
        <v>332.71430834708701</v>
      </c>
      <c r="CN1441">
        <v>348.33240796624699</v>
      </c>
      <c r="CO1441">
        <v>336.06237921470699</v>
      </c>
      <c r="CP1441">
        <v>353.54627609308699</v>
      </c>
      <c r="CQ1441">
        <v>336.70396631520202</v>
      </c>
      <c r="CR1441">
        <v>349.08765923949198</v>
      </c>
      <c r="CS1441">
        <v>343.26301024322299</v>
      </c>
      <c r="CT1441">
        <v>353.75311064393998</v>
      </c>
      <c r="CU1441">
        <v>355.50294296497498</v>
      </c>
      <c r="CV1441">
        <v>356.52724718814301</v>
      </c>
      <c r="CW1441">
        <v>346.64991351043102</v>
      </c>
    </row>
    <row r="1442" spans="1:101" x14ac:dyDescent="0.25">
      <c r="A1442">
        <v>346.06141522029299</v>
      </c>
      <c r="B1442">
        <v>358.23734428140199</v>
      </c>
      <c r="C1442">
        <v>347.94566349963497</v>
      </c>
      <c r="D1442">
        <v>356.41501145149999</v>
      </c>
      <c r="E1442">
        <v>352.49038073619602</v>
      </c>
      <c r="F1442">
        <v>355.906930367759</v>
      </c>
      <c r="G1442">
        <v>353.001070322906</v>
      </c>
      <c r="H1442">
        <v>347.56613278986799</v>
      </c>
      <c r="I1442">
        <v>340.55716124354302</v>
      </c>
      <c r="J1442">
        <v>344.59789095490601</v>
      </c>
      <c r="K1442">
        <v>344.92223944728602</v>
      </c>
      <c r="L1442">
        <v>337.44276005146799</v>
      </c>
      <c r="M1442">
        <v>340.78094944745999</v>
      </c>
      <c r="N1442">
        <v>336.2669757036</v>
      </c>
      <c r="O1442">
        <v>336.03560058204903</v>
      </c>
      <c r="P1442">
        <v>337.85856344059698</v>
      </c>
      <c r="Q1442">
        <v>341.32267590381201</v>
      </c>
      <c r="R1442">
        <v>348.44109031118398</v>
      </c>
      <c r="S1442">
        <v>337.71062611287903</v>
      </c>
      <c r="T1442">
        <v>333.14339164468498</v>
      </c>
      <c r="U1442">
        <v>337.85636332232599</v>
      </c>
      <c r="V1442">
        <v>344.24554298428001</v>
      </c>
      <c r="W1442">
        <v>325.876941041527</v>
      </c>
      <c r="X1442">
        <v>348.92079779361802</v>
      </c>
      <c r="Y1442">
        <v>339.14450163093301</v>
      </c>
      <c r="Z1442">
        <v>348.69953136543398</v>
      </c>
      <c r="AA1442">
        <v>346.35443329260301</v>
      </c>
      <c r="AB1442">
        <v>355.83460967461099</v>
      </c>
      <c r="AC1442">
        <v>354.38947381505898</v>
      </c>
      <c r="AD1442">
        <v>361.60215502516297</v>
      </c>
      <c r="AE1442">
        <v>360.552813005399</v>
      </c>
      <c r="AF1442">
        <v>370.27788831304002</v>
      </c>
      <c r="AG1442">
        <v>381.05292887693702</v>
      </c>
      <c r="AH1442">
        <v>383.484115891437</v>
      </c>
      <c r="AI1442">
        <v>377.546700396993</v>
      </c>
      <c r="AJ1442">
        <v>383.62285372722499</v>
      </c>
      <c r="AK1442">
        <v>363.870707231182</v>
      </c>
      <c r="AL1442">
        <v>369.17063575488402</v>
      </c>
      <c r="AM1442">
        <v>372.00747895843</v>
      </c>
      <c r="AN1442">
        <v>358.03976627293002</v>
      </c>
      <c r="AO1442">
        <v>371.81138220954699</v>
      </c>
      <c r="AP1442">
        <v>361.139536565036</v>
      </c>
      <c r="AQ1442">
        <v>363.35255944644598</v>
      </c>
      <c r="AR1442">
        <v>376.161505089336</v>
      </c>
      <c r="AS1442">
        <v>391.71076478283402</v>
      </c>
      <c r="AT1442">
        <v>409.12569698058201</v>
      </c>
      <c r="AU1442">
        <v>418.21411700330998</v>
      </c>
      <c r="AV1442">
        <v>429.58657719061699</v>
      </c>
      <c r="AW1442">
        <v>463.60187987828499</v>
      </c>
      <c r="AX1442">
        <v>487.43717696130301</v>
      </c>
      <c r="AY1442">
        <v>498.38921842420302</v>
      </c>
      <c r="AZ1442">
        <v>519.43474792136101</v>
      </c>
      <c r="BA1442">
        <v>518.11520016138104</v>
      </c>
      <c r="BB1442">
        <v>506.67717344065898</v>
      </c>
      <c r="BC1442">
        <v>487.36270890083699</v>
      </c>
      <c r="BD1442">
        <v>470.00291060010198</v>
      </c>
      <c r="BE1442">
        <v>438.27095446734802</v>
      </c>
      <c r="BF1442">
        <v>420.75963908345301</v>
      </c>
      <c r="BG1442">
        <v>400.95457863324998</v>
      </c>
      <c r="BH1442">
        <v>380.51566871822303</v>
      </c>
      <c r="BI1442">
        <v>393.59627909051301</v>
      </c>
      <c r="BJ1442">
        <v>381.380243041705</v>
      </c>
      <c r="BK1442">
        <v>374.85007012174799</v>
      </c>
      <c r="BL1442">
        <v>382.65578345218199</v>
      </c>
      <c r="BM1442">
        <v>378.44948049969503</v>
      </c>
      <c r="BN1442">
        <v>378.00544930303602</v>
      </c>
      <c r="BO1442">
        <v>391.37190887167202</v>
      </c>
      <c r="BP1442">
        <v>404.81093804389002</v>
      </c>
      <c r="BQ1442">
        <v>424.04349458131497</v>
      </c>
      <c r="BR1442">
        <v>473.32682238390902</v>
      </c>
      <c r="BS1442">
        <v>494.89744021862703</v>
      </c>
      <c r="BT1442">
        <v>505.86500976818297</v>
      </c>
      <c r="BU1442">
        <v>487.96601917349199</v>
      </c>
      <c r="BV1442">
        <v>447.933522340293</v>
      </c>
      <c r="BW1442">
        <v>402.48906843152997</v>
      </c>
      <c r="BX1442">
        <v>373.51227316771002</v>
      </c>
      <c r="BY1442">
        <v>359.46354061290799</v>
      </c>
      <c r="BZ1442">
        <v>340.04229741314498</v>
      </c>
      <c r="CA1442">
        <v>337.84475580637201</v>
      </c>
      <c r="CB1442">
        <v>348.138785041098</v>
      </c>
      <c r="CC1442">
        <v>336.94674622659801</v>
      </c>
      <c r="CD1442">
        <v>345.31815529634503</v>
      </c>
      <c r="CE1442">
        <v>341.250595267449</v>
      </c>
      <c r="CF1442">
        <v>344.38005279705601</v>
      </c>
      <c r="CG1442">
        <v>341.08846769804597</v>
      </c>
      <c r="CH1442">
        <v>338.581625265649</v>
      </c>
      <c r="CI1442">
        <v>349.02088540518201</v>
      </c>
      <c r="CJ1442">
        <v>343.76644640987797</v>
      </c>
      <c r="CK1442">
        <v>336.20014979580702</v>
      </c>
      <c r="CL1442">
        <v>338.17040733716198</v>
      </c>
      <c r="CM1442">
        <v>338.02480741627699</v>
      </c>
      <c r="CN1442">
        <v>345.75477388321798</v>
      </c>
      <c r="CO1442">
        <v>336.94673259063899</v>
      </c>
      <c r="CP1442">
        <v>354.71838615520801</v>
      </c>
      <c r="CQ1442">
        <v>337.18034871908702</v>
      </c>
      <c r="CR1442">
        <v>350.16397974456999</v>
      </c>
      <c r="CS1442">
        <v>341.011101130452</v>
      </c>
      <c r="CT1442">
        <v>353.99402467641698</v>
      </c>
      <c r="CU1442">
        <v>355.06595606775801</v>
      </c>
      <c r="CV1442">
        <v>350.20763931690101</v>
      </c>
      <c r="CW1442">
        <v>347.25920596973299</v>
      </c>
    </row>
    <row r="1443" spans="1:101" x14ac:dyDescent="0.25">
      <c r="A1443">
        <v>346.30173564752999</v>
      </c>
      <c r="B1443">
        <v>357.12460505569902</v>
      </c>
      <c r="C1443">
        <v>349.28510550621098</v>
      </c>
      <c r="D1443">
        <v>356.22323744773098</v>
      </c>
      <c r="E1443">
        <v>353.76977678812301</v>
      </c>
      <c r="F1443">
        <v>355.55101768281702</v>
      </c>
      <c r="G1443">
        <v>352.335422443526</v>
      </c>
      <c r="H1443">
        <v>346.18238356639603</v>
      </c>
      <c r="I1443">
        <v>340.381257744967</v>
      </c>
      <c r="J1443">
        <v>342.39045926274702</v>
      </c>
      <c r="K1443">
        <v>343.632706151516</v>
      </c>
      <c r="L1443">
        <v>339.81878969468801</v>
      </c>
      <c r="M1443">
        <v>341.714618587686</v>
      </c>
      <c r="N1443">
        <v>331.46923805651198</v>
      </c>
      <c r="O1443">
        <v>337.98237618925901</v>
      </c>
      <c r="P1443">
        <v>336.25263682558801</v>
      </c>
      <c r="Q1443">
        <v>340.39313772340398</v>
      </c>
      <c r="R1443">
        <v>344.46513577741098</v>
      </c>
      <c r="S1443">
        <v>337.77049859839298</v>
      </c>
      <c r="T1443">
        <v>329.113207187537</v>
      </c>
      <c r="U1443">
        <v>338.85012934470001</v>
      </c>
      <c r="V1443">
        <v>346.07406924311402</v>
      </c>
      <c r="W1443">
        <v>328.36616476292198</v>
      </c>
      <c r="X1443">
        <v>349.385359471264</v>
      </c>
      <c r="Y1443">
        <v>338.45104510297102</v>
      </c>
      <c r="Z1443">
        <v>349.39458954395502</v>
      </c>
      <c r="AA1443">
        <v>348.17627304278801</v>
      </c>
      <c r="AB1443">
        <v>354.640796362429</v>
      </c>
      <c r="AC1443">
        <v>353.18844298670803</v>
      </c>
      <c r="AD1443">
        <v>356.97541518686597</v>
      </c>
      <c r="AE1443">
        <v>360.14436690773402</v>
      </c>
      <c r="AF1443">
        <v>369.49537764737698</v>
      </c>
      <c r="AG1443">
        <v>379.72713685755099</v>
      </c>
      <c r="AH1443">
        <v>383.15648351109098</v>
      </c>
      <c r="AI1443">
        <v>378.04697660124901</v>
      </c>
      <c r="AJ1443">
        <v>381.08683113210299</v>
      </c>
      <c r="AK1443">
        <v>367.34556322634199</v>
      </c>
      <c r="AL1443">
        <v>368.81167948224402</v>
      </c>
      <c r="AM1443">
        <v>373.95894562594299</v>
      </c>
      <c r="AN1443">
        <v>359.577569021643</v>
      </c>
      <c r="AO1443">
        <v>370.505040273134</v>
      </c>
      <c r="AP1443">
        <v>358.08984130832403</v>
      </c>
      <c r="AQ1443">
        <v>365.91348685348999</v>
      </c>
      <c r="AR1443">
        <v>379.06121270946198</v>
      </c>
      <c r="AS1443">
        <v>396.20794901326798</v>
      </c>
      <c r="AT1443">
        <v>414.53732497570502</v>
      </c>
      <c r="AU1443">
        <v>423.37732321065101</v>
      </c>
      <c r="AV1443">
        <v>439.83275238020701</v>
      </c>
      <c r="AW1443">
        <v>473.12425299014802</v>
      </c>
      <c r="AX1443">
        <v>494.60412061892202</v>
      </c>
      <c r="AY1443">
        <v>502.74750521296198</v>
      </c>
      <c r="AZ1443">
        <v>523.64489741797399</v>
      </c>
      <c r="BA1443">
        <v>522.36197114077095</v>
      </c>
      <c r="BB1443">
        <v>513.89562352888095</v>
      </c>
      <c r="BC1443">
        <v>485.94863317509498</v>
      </c>
      <c r="BD1443">
        <v>470.15040736797403</v>
      </c>
      <c r="BE1443">
        <v>434.89323114376299</v>
      </c>
      <c r="BF1443">
        <v>414.92857801021199</v>
      </c>
      <c r="BG1443">
        <v>396.03731818998699</v>
      </c>
      <c r="BH1443">
        <v>387.474738936422</v>
      </c>
      <c r="BI1443">
        <v>391.27604147353702</v>
      </c>
      <c r="BJ1443">
        <v>380.97950960480802</v>
      </c>
      <c r="BK1443">
        <v>371.455416417565</v>
      </c>
      <c r="BL1443">
        <v>384.33034585337202</v>
      </c>
      <c r="BM1443">
        <v>378.51768815857997</v>
      </c>
      <c r="BN1443">
        <v>376.96544592389398</v>
      </c>
      <c r="BO1443">
        <v>397.35643949246401</v>
      </c>
      <c r="BP1443">
        <v>409.158243941661</v>
      </c>
      <c r="BQ1443">
        <v>425.60923967406802</v>
      </c>
      <c r="BR1443">
        <v>477.51289590285302</v>
      </c>
      <c r="BS1443">
        <v>495.29512410905602</v>
      </c>
      <c r="BT1443">
        <v>504.12065723023699</v>
      </c>
      <c r="BU1443">
        <v>479.93874400760399</v>
      </c>
      <c r="BV1443">
        <v>449.028870228784</v>
      </c>
      <c r="BW1443">
        <v>398.58514980843501</v>
      </c>
      <c r="BX1443">
        <v>373.48819824287602</v>
      </c>
      <c r="BY1443">
        <v>362.41154132553999</v>
      </c>
      <c r="BZ1443">
        <v>343.10782170529802</v>
      </c>
      <c r="CA1443">
        <v>337.53089217317199</v>
      </c>
      <c r="CB1443">
        <v>349.92774426112499</v>
      </c>
      <c r="CC1443">
        <v>337.81884987738499</v>
      </c>
      <c r="CD1443">
        <v>344.58145447854201</v>
      </c>
      <c r="CE1443">
        <v>339.933643917496</v>
      </c>
      <c r="CF1443">
        <v>343.921854257262</v>
      </c>
      <c r="CG1443">
        <v>337.76594018564202</v>
      </c>
      <c r="CH1443">
        <v>339.59580738811798</v>
      </c>
      <c r="CI1443">
        <v>346.76724259419302</v>
      </c>
      <c r="CJ1443">
        <v>343.07968179459999</v>
      </c>
      <c r="CK1443">
        <v>336.43207220174099</v>
      </c>
      <c r="CL1443">
        <v>336.91842182540898</v>
      </c>
      <c r="CM1443">
        <v>340.08025781791702</v>
      </c>
      <c r="CN1443">
        <v>341.582098025476</v>
      </c>
      <c r="CO1443">
        <v>340.133584108158</v>
      </c>
      <c r="CP1443">
        <v>349.94347684420802</v>
      </c>
      <c r="CQ1443">
        <v>338.52472920303501</v>
      </c>
      <c r="CR1443">
        <v>349.86062403915997</v>
      </c>
      <c r="CS1443">
        <v>343.14186101855501</v>
      </c>
      <c r="CT1443">
        <v>351.35900888318599</v>
      </c>
      <c r="CU1443">
        <v>352.473038149682</v>
      </c>
      <c r="CV1443">
        <v>349.90920714316599</v>
      </c>
      <c r="CW1443">
        <v>349.020748259946</v>
      </c>
    </row>
    <row r="1444" spans="1:101" x14ac:dyDescent="0.25">
      <c r="A1444">
        <v>346.54205607476598</v>
      </c>
      <c r="B1444">
        <v>355.16015224823502</v>
      </c>
      <c r="C1444">
        <v>350.31944453538898</v>
      </c>
      <c r="D1444">
        <v>354.77874897904098</v>
      </c>
      <c r="E1444">
        <v>354.51154019417999</v>
      </c>
      <c r="F1444">
        <v>354.13572498350601</v>
      </c>
      <c r="G1444">
        <v>351.92626802546903</v>
      </c>
      <c r="H1444">
        <v>343.84721702950401</v>
      </c>
      <c r="I1444">
        <v>339.07704615462097</v>
      </c>
      <c r="J1444">
        <v>339.12588849837499</v>
      </c>
      <c r="K1444">
        <v>343.23277722633497</v>
      </c>
      <c r="L1444">
        <v>341.07433570654399</v>
      </c>
      <c r="M1444">
        <v>343.01003346734501</v>
      </c>
      <c r="N1444">
        <v>329.07729037967999</v>
      </c>
      <c r="O1444">
        <v>339.00739074101</v>
      </c>
      <c r="P1444">
        <v>334.530804003085</v>
      </c>
      <c r="Q1444">
        <v>339.70003721423302</v>
      </c>
      <c r="R1444">
        <v>339.68606774455401</v>
      </c>
      <c r="S1444">
        <v>339.20172441300002</v>
      </c>
      <c r="T1444">
        <v>326.126866051013</v>
      </c>
      <c r="U1444">
        <v>341.52842552276297</v>
      </c>
      <c r="V1444">
        <v>347.86303552199098</v>
      </c>
      <c r="W1444">
        <v>332.75479645601098</v>
      </c>
      <c r="X1444">
        <v>348.66777112504201</v>
      </c>
      <c r="Y1444">
        <v>339.60206807413101</v>
      </c>
      <c r="Z1444">
        <v>350.086287027004</v>
      </c>
      <c r="AA1444">
        <v>349.90022955163499</v>
      </c>
      <c r="AB1444">
        <v>354.43365380899598</v>
      </c>
      <c r="AC1444">
        <v>352.37892760787503</v>
      </c>
      <c r="AD1444">
        <v>353.38156319016701</v>
      </c>
      <c r="AE1444">
        <v>361.05283747631597</v>
      </c>
      <c r="AF1444">
        <v>368.82783557689999</v>
      </c>
      <c r="AG1444">
        <v>376.35915455574798</v>
      </c>
      <c r="AH1444">
        <v>382.271051609837</v>
      </c>
      <c r="AI1444">
        <v>378.10466146811802</v>
      </c>
      <c r="AJ1444">
        <v>379.05255525127399</v>
      </c>
      <c r="AK1444">
        <v>369.70170984950698</v>
      </c>
      <c r="AL1444">
        <v>368.91467186923802</v>
      </c>
      <c r="AM1444">
        <v>376.09341767130002</v>
      </c>
      <c r="AN1444">
        <v>361.13716080127398</v>
      </c>
      <c r="AO1444">
        <v>369.33778899542801</v>
      </c>
      <c r="AP1444">
        <v>356.84840132713703</v>
      </c>
      <c r="AQ1444">
        <v>371.02906779358898</v>
      </c>
      <c r="AR1444">
        <v>383.89119201093303</v>
      </c>
      <c r="AS1444">
        <v>399.65770334230001</v>
      </c>
      <c r="AT1444">
        <v>415.63577200980899</v>
      </c>
      <c r="AU1444">
        <v>426.81909274591999</v>
      </c>
      <c r="AV1444">
        <v>446.96946210807698</v>
      </c>
      <c r="AW1444">
        <v>479.43781835188599</v>
      </c>
      <c r="AX1444">
        <v>499.28707351595699</v>
      </c>
      <c r="AY1444">
        <v>505.30373133499597</v>
      </c>
      <c r="AZ1444">
        <v>522.28106922984102</v>
      </c>
      <c r="BA1444">
        <v>520.68405353572996</v>
      </c>
      <c r="BB1444">
        <v>513.68700670555802</v>
      </c>
      <c r="BC1444">
        <v>477.79290439132802</v>
      </c>
      <c r="BD1444">
        <v>466.022017782761</v>
      </c>
      <c r="BE1444">
        <v>431.822876875541</v>
      </c>
      <c r="BF1444">
        <v>410.97226835436197</v>
      </c>
      <c r="BG1444">
        <v>392.41435025247102</v>
      </c>
      <c r="BH1444">
        <v>391.24658396364299</v>
      </c>
      <c r="BI1444">
        <v>389.09452653365003</v>
      </c>
      <c r="BJ1444">
        <v>379.40196520820803</v>
      </c>
      <c r="BK1444">
        <v>369.51561250552697</v>
      </c>
      <c r="BL1444">
        <v>383.728175916726</v>
      </c>
      <c r="BM1444">
        <v>378.52281672151503</v>
      </c>
      <c r="BN1444">
        <v>373.31324731328903</v>
      </c>
      <c r="BO1444">
        <v>403.26406055368301</v>
      </c>
      <c r="BP1444">
        <v>411.343026102728</v>
      </c>
      <c r="BQ1444">
        <v>428.07972554443302</v>
      </c>
      <c r="BR1444">
        <v>480.97416978328698</v>
      </c>
      <c r="BS1444">
        <v>495.44678257595399</v>
      </c>
      <c r="BT1444">
        <v>502.066387634237</v>
      </c>
      <c r="BU1444">
        <v>472.62388519783502</v>
      </c>
      <c r="BV1444">
        <v>446.95095414004999</v>
      </c>
      <c r="BW1444">
        <v>394.940192064489</v>
      </c>
      <c r="BX1444">
        <v>374.48037403068298</v>
      </c>
      <c r="BY1444">
        <v>363.73524172744402</v>
      </c>
      <c r="BZ1444">
        <v>346.72280052753899</v>
      </c>
      <c r="CA1444">
        <v>338.78037844420101</v>
      </c>
      <c r="CB1444">
        <v>348.79185087668202</v>
      </c>
      <c r="CC1444">
        <v>338.32185665231799</v>
      </c>
      <c r="CD1444">
        <v>343.06102227468699</v>
      </c>
      <c r="CE1444">
        <v>339.33029769137499</v>
      </c>
      <c r="CF1444">
        <v>344.17686160235598</v>
      </c>
      <c r="CG1444">
        <v>336.63389015340999</v>
      </c>
      <c r="CH1444">
        <v>338.65607353712801</v>
      </c>
      <c r="CI1444">
        <v>346.30849005841901</v>
      </c>
      <c r="CJ1444">
        <v>343.570451642622</v>
      </c>
      <c r="CK1444">
        <v>337.63606036750002</v>
      </c>
      <c r="CL1444">
        <v>335.82612942742003</v>
      </c>
      <c r="CM1444">
        <v>341.73730624779301</v>
      </c>
      <c r="CN1444">
        <v>336.904013343332</v>
      </c>
      <c r="CO1444">
        <v>343.018889804808</v>
      </c>
      <c r="CP1444">
        <v>346.753413908315</v>
      </c>
      <c r="CQ1444">
        <v>339.80779067378398</v>
      </c>
      <c r="CR1444">
        <v>349.88529928350698</v>
      </c>
      <c r="CS1444">
        <v>344.64162270284999</v>
      </c>
      <c r="CT1444">
        <v>347.51800097999399</v>
      </c>
      <c r="CU1444">
        <v>351.17000153733198</v>
      </c>
      <c r="CV1444">
        <v>349.80832086398402</v>
      </c>
      <c r="CW1444">
        <v>348.70487124196501</v>
      </c>
    </row>
    <row r="1445" spans="1:101" x14ac:dyDescent="0.25">
      <c r="A1445">
        <v>346.78237650200202</v>
      </c>
      <c r="B1445">
        <v>352.75085350463002</v>
      </c>
      <c r="C1445">
        <v>349.91623461448398</v>
      </c>
      <c r="D1445">
        <v>351.72778332524098</v>
      </c>
      <c r="E1445">
        <v>352.58693310469101</v>
      </c>
      <c r="F1445">
        <v>350.69234980751003</v>
      </c>
      <c r="G1445">
        <v>349.98249299005198</v>
      </c>
      <c r="H1445">
        <v>339.63222626690401</v>
      </c>
      <c r="I1445">
        <v>338.51439090903699</v>
      </c>
      <c r="J1445">
        <v>334.86263263851998</v>
      </c>
      <c r="K1445">
        <v>341.02579015236103</v>
      </c>
      <c r="L1445">
        <v>339.50607373312101</v>
      </c>
      <c r="M1445">
        <v>343.92292083393698</v>
      </c>
      <c r="N1445">
        <v>331.71355122887599</v>
      </c>
      <c r="O1445">
        <v>337.97207217707302</v>
      </c>
      <c r="P1445">
        <v>333.351375025587</v>
      </c>
      <c r="Q1445">
        <v>340.65553343482202</v>
      </c>
      <c r="R1445">
        <v>337.39161341089601</v>
      </c>
      <c r="S1445">
        <v>342.68767758077502</v>
      </c>
      <c r="T1445">
        <v>322.57481583768202</v>
      </c>
      <c r="U1445">
        <v>347.50722769639702</v>
      </c>
      <c r="V1445">
        <v>349.38753571828698</v>
      </c>
      <c r="W1445">
        <v>340.82600015562502</v>
      </c>
      <c r="X1445">
        <v>345.71108721675</v>
      </c>
      <c r="Y1445">
        <v>340.77315838000402</v>
      </c>
      <c r="Z1445">
        <v>347.99969491095197</v>
      </c>
      <c r="AA1445">
        <v>348.20256127945902</v>
      </c>
      <c r="AB1445">
        <v>354.919346256729</v>
      </c>
      <c r="AC1445">
        <v>349.973561923386</v>
      </c>
      <c r="AD1445">
        <v>351.25414612487498</v>
      </c>
      <c r="AE1445">
        <v>363.38618553220903</v>
      </c>
      <c r="AF1445">
        <v>367.45975220606999</v>
      </c>
      <c r="AG1445">
        <v>370.044933069759</v>
      </c>
      <c r="AH1445">
        <v>380.82023338447402</v>
      </c>
      <c r="AI1445">
        <v>378.15984293327801</v>
      </c>
      <c r="AJ1445">
        <v>378.34508328608098</v>
      </c>
      <c r="AK1445">
        <v>369.72609775120202</v>
      </c>
      <c r="AL1445">
        <v>370.12450359813602</v>
      </c>
      <c r="AM1445">
        <v>376.897564362781</v>
      </c>
      <c r="AN1445">
        <v>362.957787302425</v>
      </c>
      <c r="AO1445">
        <v>368.85602857466</v>
      </c>
      <c r="AP1445">
        <v>357.28215545395801</v>
      </c>
      <c r="AQ1445">
        <v>378.14141955371099</v>
      </c>
      <c r="AR1445">
        <v>391.57429295312699</v>
      </c>
      <c r="AS1445">
        <v>399.84732289906299</v>
      </c>
      <c r="AT1445">
        <v>415.48973009922202</v>
      </c>
      <c r="AU1445">
        <v>427.30154332689801</v>
      </c>
      <c r="AV1445">
        <v>448.72179641014202</v>
      </c>
      <c r="AW1445">
        <v>480.42429488254999</v>
      </c>
      <c r="AX1445">
        <v>499.598804507887</v>
      </c>
      <c r="AY1445">
        <v>508.25526829072402</v>
      </c>
      <c r="AZ1445">
        <v>516.50744506421802</v>
      </c>
      <c r="BA1445">
        <v>516.79584583803</v>
      </c>
      <c r="BB1445">
        <v>506.36188680083097</v>
      </c>
      <c r="BC1445">
        <v>463.37598885461301</v>
      </c>
      <c r="BD1445">
        <v>457.25571371596999</v>
      </c>
      <c r="BE1445">
        <v>429.71749469168901</v>
      </c>
      <c r="BF1445">
        <v>412.838777559231</v>
      </c>
      <c r="BG1445">
        <v>392.24421670440603</v>
      </c>
      <c r="BH1445">
        <v>387.94037863128301</v>
      </c>
      <c r="BI1445">
        <v>386.931321181165</v>
      </c>
      <c r="BJ1445">
        <v>376.416975442291</v>
      </c>
      <c r="BK1445">
        <v>370.39709955154399</v>
      </c>
      <c r="BL1445">
        <v>380.83820208960901</v>
      </c>
      <c r="BM1445">
        <v>379.37340578969099</v>
      </c>
      <c r="BN1445">
        <v>366.47705314294302</v>
      </c>
      <c r="BO1445">
        <v>406.44826725328301</v>
      </c>
      <c r="BP1445">
        <v>408.62246791312498</v>
      </c>
      <c r="BQ1445">
        <v>428.71694594449298</v>
      </c>
      <c r="BR1445">
        <v>480.740563550562</v>
      </c>
      <c r="BS1445">
        <v>493.92558862437801</v>
      </c>
      <c r="BT1445">
        <v>495.20402494189398</v>
      </c>
      <c r="BU1445">
        <v>464.52250148260998</v>
      </c>
      <c r="BV1445">
        <v>440.052853844303</v>
      </c>
      <c r="BW1445">
        <v>391.44477935883299</v>
      </c>
      <c r="BX1445">
        <v>378.94917978315402</v>
      </c>
      <c r="BY1445">
        <v>364.77140981825301</v>
      </c>
      <c r="BZ1445">
        <v>351.54555579857902</v>
      </c>
      <c r="CA1445">
        <v>340.52446264512503</v>
      </c>
      <c r="CB1445">
        <v>344.971328320846</v>
      </c>
      <c r="CC1445">
        <v>341.42635696979301</v>
      </c>
      <c r="CD1445">
        <v>340.26463082717902</v>
      </c>
      <c r="CE1445">
        <v>338.97618092920402</v>
      </c>
      <c r="CF1445">
        <v>346.53466182208302</v>
      </c>
      <c r="CG1445">
        <v>339.09942933485598</v>
      </c>
      <c r="CH1445">
        <v>335.68409268282602</v>
      </c>
      <c r="CI1445">
        <v>348.11847086291903</v>
      </c>
      <c r="CJ1445">
        <v>347.557456994002</v>
      </c>
      <c r="CK1445">
        <v>339.69809086869702</v>
      </c>
      <c r="CL1445">
        <v>335.439676005671</v>
      </c>
      <c r="CM1445">
        <v>343.93564817275802</v>
      </c>
      <c r="CN1445">
        <v>333.06934267556801</v>
      </c>
      <c r="CO1445">
        <v>345.09784802955602</v>
      </c>
      <c r="CP1445">
        <v>348.50203102354698</v>
      </c>
      <c r="CQ1445">
        <v>341.90780182191003</v>
      </c>
      <c r="CR1445">
        <v>348.56293232182099</v>
      </c>
      <c r="CS1445">
        <v>345.73166157054101</v>
      </c>
      <c r="CT1445">
        <v>346.184363655239</v>
      </c>
      <c r="CU1445">
        <v>352.87298080216198</v>
      </c>
      <c r="CV1445">
        <v>350.92652602995202</v>
      </c>
      <c r="CW1445">
        <v>344.901385178243</v>
      </c>
    </row>
    <row r="1446" spans="1:101" x14ac:dyDescent="0.25">
      <c r="A1446">
        <v>347.02269692923898</v>
      </c>
      <c r="B1446">
        <v>352.75366922695099</v>
      </c>
      <c r="C1446">
        <v>346.71601796698701</v>
      </c>
      <c r="D1446">
        <v>351.168832319849</v>
      </c>
      <c r="E1446">
        <v>351.01891022486501</v>
      </c>
      <c r="F1446">
        <v>343.821421122164</v>
      </c>
      <c r="G1446">
        <v>344.91062489900497</v>
      </c>
      <c r="H1446">
        <v>339.61496068905001</v>
      </c>
      <c r="I1446">
        <v>340.17193223321499</v>
      </c>
      <c r="J1446">
        <v>332.52554332063198</v>
      </c>
      <c r="K1446">
        <v>336.62115087739198</v>
      </c>
      <c r="L1446">
        <v>339.877387922362</v>
      </c>
      <c r="M1446">
        <v>346.30375346081598</v>
      </c>
      <c r="N1446">
        <v>332.40366504734999</v>
      </c>
      <c r="O1446">
        <v>337.33420014440901</v>
      </c>
      <c r="P1446">
        <v>334.57337742832198</v>
      </c>
      <c r="Q1446">
        <v>339.14553164187299</v>
      </c>
      <c r="R1446">
        <v>338.81145198340801</v>
      </c>
      <c r="S1446">
        <v>340.42260213121</v>
      </c>
      <c r="T1446">
        <v>324.314513186005</v>
      </c>
      <c r="U1446">
        <v>349.81452075987602</v>
      </c>
      <c r="V1446">
        <v>348.90883074171302</v>
      </c>
      <c r="W1446">
        <v>347.44701591810701</v>
      </c>
      <c r="X1446">
        <v>345.758420757615</v>
      </c>
      <c r="Y1446">
        <v>341.72459579708101</v>
      </c>
      <c r="Z1446">
        <v>342.85212076563101</v>
      </c>
      <c r="AA1446">
        <v>347.079545423453</v>
      </c>
      <c r="AB1446">
        <v>355.66756933485999</v>
      </c>
      <c r="AC1446">
        <v>347.43032529512601</v>
      </c>
      <c r="AD1446">
        <v>347.03925708116799</v>
      </c>
      <c r="AE1446">
        <v>361.23058316145102</v>
      </c>
      <c r="AF1446">
        <v>370.66032430968602</v>
      </c>
      <c r="AG1446">
        <v>364.09898095428002</v>
      </c>
      <c r="AH1446">
        <v>381.53133399179598</v>
      </c>
      <c r="AI1446">
        <v>378.77093824439999</v>
      </c>
      <c r="AJ1446">
        <v>374.441245593156</v>
      </c>
      <c r="AK1446">
        <v>372.99990379429698</v>
      </c>
      <c r="AL1446">
        <v>367.487610715323</v>
      </c>
      <c r="AM1446">
        <v>374.02279237222899</v>
      </c>
      <c r="AN1446">
        <v>364.39076980716999</v>
      </c>
      <c r="AO1446">
        <v>368.59277225457998</v>
      </c>
      <c r="AP1446">
        <v>354.95653026298697</v>
      </c>
      <c r="AQ1446">
        <v>379.38300701091498</v>
      </c>
      <c r="AR1446">
        <v>392.20487472317097</v>
      </c>
      <c r="AS1446">
        <v>401.161916900466</v>
      </c>
      <c r="AT1446">
        <v>417.91899936703101</v>
      </c>
      <c r="AU1446">
        <v>429.93384719516399</v>
      </c>
      <c r="AV1446">
        <v>447.24246540197601</v>
      </c>
      <c r="AW1446">
        <v>478.42212025369599</v>
      </c>
      <c r="AX1446">
        <v>490.83770052524102</v>
      </c>
      <c r="AY1446">
        <v>504.37956570129802</v>
      </c>
      <c r="AZ1446">
        <v>505.18116698767199</v>
      </c>
      <c r="BA1446">
        <v>507.33365394682602</v>
      </c>
      <c r="BB1446">
        <v>497.04313192980101</v>
      </c>
      <c r="BC1446">
        <v>460.27942688883502</v>
      </c>
      <c r="BD1446">
        <v>442.29782851290298</v>
      </c>
      <c r="BE1446">
        <v>423.30980604500201</v>
      </c>
      <c r="BF1446">
        <v>410.91188999332098</v>
      </c>
      <c r="BG1446">
        <v>396.89092436855401</v>
      </c>
      <c r="BH1446">
        <v>390.48354870087798</v>
      </c>
      <c r="BI1446">
        <v>381.47599777863297</v>
      </c>
      <c r="BJ1446">
        <v>378.05763787235497</v>
      </c>
      <c r="BK1446">
        <v>371.53619170341199</v>
      </c>
      <c r="BL1446">
        <v>384.06618365310698</v>
      </c>
      <c r="BM1446">
        <v>381.74462718732502</v>
      </c>
      <c r="BN1446">
        <v>368.80804390548298</v>
      </c>
      <c r="BO1446">
        <v>406.24008201450403</v>
      </c>
      <c r="BP1446">
        <v>413.13835612301301</v>
      </c>
      <c r="BQ1446">
        <v>439.77762570708501</v>
      </c>
      <c r="BR1446">
        <v>494.46020542288898</v>
      </c>
      <c r="BS1446">
        <v>511.92402742652899</v>
      </c>
      <c r="BT1446">
        <v>508.36819938871002</v>
      </c>
      <c r="BU1446">
        <v>470.85773812896502</v>
      </c>
      <c r="BV1446">
        <v>447.42410159549797</v>
      </c>
      <c r="BW1446">
        <v>401.405803833135</v>
      </c>
      <c r="BX1446">
        <v>382.39807700998102</v>
      </c>
      <c r="BY1446">
        <v>366.75586503439899</v>
      </c>
      <c r="BZ1446">
        <v>354.86196203549002</v>
      </c>
      <c r="CA1446">
        <v>342.66138194812697</v>
      </c>
      <c r="CB1446">
        <v>341.81601591205998</v>
      </c>
      <c r="CC1446">
        <v>341.664605556852</v>
      </c>
      <c r="CD1446">
        <v>343.66469441046098</v>
      </c>
      <c r="CE1446">
        <v>341.970732203534</v>
      </c>
      <c r="CF1446">
        <v>340.668057185875</v>
      </c>
      <c r="CG1446">
        <v>340.65489957568298</v>
      </c>
      <c r="CH1446">
        <v>336.04746502861701</v>
      </c>
      <c r="CI1446">
        <v>354.18858447371002</v>
      </c>
      <c r="CJ1446">
        <v>352.14001769908901</v>
      </c>
      <c r="CK1446">
        <v>337.83226567435298</v>
      </c>
      <c r="CL1446">
        <v>331.21412011165899</v>
      </c>
      <c r="CM1446">
        <v>342.49362995828801</v>
      </c>
      <c r="CN1446">
        <v>333.88712722631101</v>
      </c>
      <c r="CO1446">
        <v>346.62784285330503</v>
      </c>
      <c r="CP1446">
        <v>347.17900899845699</v>
      </c>
      <c r="CQ1446">
        <v>346.26792288797702</v>
      </c>
      <c r="CR1446">
        <v>347.56519013451799</v>
      </c>
      <c r="CS1446">
        <v>347.71331283742398</v>
      </c>
      <c r="CT1446">
        <v>351.57437826702301</v>
      </c>
      <c r="CU1446">
        <v>356.923607288894</v>
      </c>
      <c r="CV1446">
        <v>345.70332913356799</v>
      </c>
      <c r="CW1446">
        <v>344.17153876074201</v>
      </c>
    </row>
    <row r="1447" spans="1:101" x14ac:dyDescent="0.25">
      <c r="A1447">
        <v>347.26301735647502</v>
      </c>
      <c r="B1447">
        <v>350.10603166826201</v>
      </c>
      <c r="C1447">
        <v>348.06478844547797</v>
      </c>
      <c r="D1447">
        <v>348.73108145542801</v>
      </c>
      <c r="E1447">
        <v>352.18812719423897</v>
      </c>
      <c r="F1447">
        <v>341.80284603056703</v>
      </c>
      <c r="G1447">
        <v>348.27006145737499</v>
      </c>
      <c r="H1447">
        <v>338.85313999480201</v>
      </c>
      <c r="I1447">
        <v>338.40317090420501</v>
      </c>
      <c r="J1447">
        <v>333.83989701776102</v>
      </c>
      <c r="K1447">
        <v>335.76869357752901</v>
      </c>
      <c r="L1447">
        <v>341.98659287106</v>
      </c>
      <c r="M1447">
        <v>349.36193435446597</v>
      </c>
      <c r="N1447">
        <v>330.45688517137199</v>
      </c>
      <c r="O1447">
        <v>339.494171466745</v>
      </c>
      <c r="P1447">
        <v>334.759056102795</v>
      </c>
      <c r="Q1447">
        <v>339.67906998396501</v>
      </c>
      <c r="R1447">
        <v>335.3886719939</v>
      </c>
      <c r="S1447">
        <v>340.18443084782098</v>
      </c>
      <c r="T1447">
        <v>324.15419422234902</v>
      </c>
      <c r="U1447">
        <v>347.85642611366097</v>
      </c>
      <c r="V1447">
        <v>348.13836107300301</v>
      </c>
      <c r="W1447">
        <v>345.70131191780598</v>
      </c>
      <c r="X1447">
        <v>344.96934056664298</v>
      </c>
      <c r="Y1447">
        <v>339.77683830773299</v>
      </c>
      <c r="Z1447">
        <v>340.40731972348698</v>
      </c>
      <c r="AA1447">
        <v>346.32258380015298</v>
      </c>
      <c r="AB1447">
        <v>355.03690459295001</v>
      </c>
      <c r="AC1447">
        <v>345.08923178072303</v>
      </c>
      <c r="AD1447">
        <v>348.57936191464898</v>
      </c>
      <c r="AE1447">
        <v>359.58183877432498</v>
      </c>
      <c r="AF1447">
        <v>371.10190551030701</v>
      </c>
      <c r="AG1447">
        <v>362.969372551535</v>
      </c>
      <c r="AH1447">
        <v>380.25447475265599</v>
      </c>
      <c r="AI1447">
        <v>378.50275251936</v>
      </c>
      <c r="AJ1447">
        <v>372.17809460087801</v>
      </c>
      <c r="AK1447">
        <v>371.71272926512597</v>
      </c>
      <c r="AL1447">
        <v>371.09924929579898</v>
      </c>
      <c r="AM1447">
        <v>373.04747565761801</v>
      </c>
      <c r="AN1447">
        <v>369.41367581491699</v>
      </c>
      <c r="AO1447">
        <v>362.68186425266498</v>
      </c>
      <c r="AP1447">
        <v>359.24805415890103</v>
      </c>
      <c r="AQ1447">
        <v>379.735741448883</v>
      </c>
      <c r="AR1447">
        <v>390.93510416699598</v>
      </c>
      <c r="AS1447">
        <v>402.48381056750901</v>
      </c>
      <c r="AT1447">
        <v>416.49594569602698</v>
      </c>
      <c r="AU1447">
        <v>437.47143944404701</v>
      </c>
      <c r="AV1447">
        <v>455.60309841154998</v>
      </c>
      <c r="AW1447">
        <v>486.70547127661598</v>
      </c>
      <c r="AX1447">
        <v>496.03886921470502</v>
      </c>
      <c r="AY1447">
        <v>511.092154042868</v>
      </c>
      <c r="AZ1447">
        <v>508.251188686452</v>
      </c>
      <c r="BA1447">
        <v>508.76153866077402</v>
      </c>
      <c r="BB1447">
        <v>496.130111612615</v>
      </c>
      <c r="BC1447">
        <v>458.59135178274403</v>
      </c>
      <c r="BD1447">
        <v>436.57531297821498</v>
      </c>
      <c r="BE1447">
        <v>421.23669663440398</v>
      </c>
      <c r="BF1447">
        <v>408.11833830843801</v>
      </c>
      <c r="BG1447">
        <v>396.83663261169897</v>
      </c>
      <c r="BH1447">
        <v>390.77354473235403</v>
      </c>
      <c r="BI1447">
        <v>381.80889695521802</v>
      </c>
      <c r="BJ1447">
        <v>378.416512420895</v>
      </c>
      <c r="BK1447">
        <v>374.62709975081299</v>
      </c>
      <c r="BL1447">
        <v>385.87163352564801</v>
      </c>
      <c r="BM1447">
        <v>386.21858649182798</v>
      </c>
      <c r="BN1447">
        <v>370.12450329294899</v>
      </c>
      <c r="BO1447">
        <v>407.14807420673702</v>
      </c>
      <c r="BP1447">
        <v>419.924034563801</v>
      </c>
      <c r="BQ1447">
        <v>452.75701146375701</v>
      </c>
      <c r="BR1447">
        <v>508.24558352000901</v>
      </c>
      <c r="BS1447">
        <v>527.88975195054604</v>
      </c>
      <c r="BT1447">
        <v>522.76767123641105</v>
      </c>
      <c r="BU1447">
        <v>478.50173009316802</v>
      </c>
      <c r="BV1447">
        <v>447.96961254790801</v>
      </c>
      <c r="BW1447">
        <v>404.52817368820303</v>
      </c>
      <c r="BX1447">
        <v>380.45236841197999</v>
      </c>
      <c r="BY1447">
        <v>365.96094708074202</v>
      </c>
      <c r="BZ1447">
        <v>358.83194260023799</v>
      </c>
      <c r="CA1447">
        <v>345.11401234831902</v>
      </c>
      <c r="CB1447">
        <v>340.26254895067098</v>
      </c>
      <c r="CC1447">
        <v>342.612200857841</v>
      </c>
      <c r="CD1447">
        <v>342.70607433933401</v>
      </c>
      <c r="CE1447">
        <v>344.97486906057998</v>
      </c>
      <c r="CF1447">
        <v>337.51364977057898</v>
      </c>
      <c r="CG1447">
        <v>341.24052568752899</v>
      </c>
      <c r="CH1447">
        <v>336.63706902817199</v>
      </c>
      <c r="CI1447">
        <v>353.15088673908298</v>
      </c>
      <c r="CJ1447">
        <v>350.945693389486</v>
      </c>
      <c r="CK1447">
        <v>336.521492104164</v>
      </c>
      <c r="CL1447">
        <v>331.72402119339898</v>
      </c>
      <c r="CM1447">
        <v>341.24479255858301</v>
      </c>
      <c r="CN1447">
        <v>331.73974086776502</v>
      </c>
      <c r="CO1447">
        <v>348.09491128816501</v>
      </c>
      <c r="CP1447">
        <v>347.05144459020198</v>
      </c>
      <c r="CQ1447">
        <v>346.62210028255402</v>
      </c>
      <c r="CR1447">
        <v>344.738292631783</v>
      </c>
      <c r="CS1447">
        <v>347.72974559670701</v>
      </c>
      <c r="CT1447">
        <v>353.51010106692502</v>
      </c>
      <c r="CU1447">
        <v>358.926375630839</v>
      </c>
      <c r="CV1447">
        <v>344.75969851936901</v>
      </c>
      <c r="CW1447">
        <v>343.40537730580098</v>
      </c>
    </row>
    <row r="1448" spans="1:101" x14ac:dyDescent="0.25">
      <c r="A1448">
        <v>347.503337783711</v>
      </c>
      <c r="B1448">
        <v>347.27595982801</v>
      </c>
      <c r="C1448">
        <v>350.00103180899299</v>
      </c>
      <c r="D1448">
        <v>346.93516744106398</v>
      </c>
      <c r="E1448">
        <v>356.81336573548498</v>
      </c>
      <c r="F1448">
        <v>339.14653123520401</v>
      </c>
      <c r="G1448">
        <v>353.026428869455</v>
      </c>
      <c r="H1448">
        <v>337.31351153120499</v>
      </c>
      <c r="I1448">
        <v>333.08875284185302</v>
      </c>
      <c r="J1448">
        <v>336.20076022411303</v>
      </c>
      <c r="K1448">
        <v>333.98024220803802</v>
      </c>
      <c r="L1448">
        <v>341.79148821598602</v>
      </c>
      <c r="M1448">
        <v>353.96976273044601</v>
      </c>
      <c r="N1448">
        <v>328.40506162062701</v>
      </c>
      <c r="O1448">
        <v>338.05283345196699</v>
      </c>
      <c r="P1448">
        <v>334.75553231124002</v>
      </c>
      <c r="Q1448">
        <v>337.93937624155001</v>
      </c>
      <c r="R1448">
        <v>336.02819736405303</v>
      </c>
      <c r="S1448">
        <v>340.235715560963</v>
      </c>
      <c r="T1448">
        <v>326.56538964119801</v>
      </c>
      <c r="U1448">
        <v>345.841475144958</v>
      </c>
      <c r="V1448">
        <v>345.196226439302</v>
      </c>
      <c r="W1448">
        <v>347.96959349888402</v>
      </c>
      <c r="X1448">
        <v>344.48156718556402</v>
      </c>
      <c r="Y1448">
        <v>339.01286886746402</v>
      </c>
      <c r="Z1448">
        <v>343.35811664482299</v>
      </c>
      <c r="AA1448">
        <v>348.32720272672901</v>
      </c>
      <c r="AB1448">
        <v>354.83168747170203</v>
      </c>
      <c r="AC1448">
        <v>347.88891510201597</v>
      </c>
      <c r="AD1448">
        <v>349.71523061101402</v>
      </c>
      <c r="AE1448">
        <v>359.557408212952</v>
      </c>
      <c r="AF1448">
        <v>373.42113788417299</v>
      </c>
      <c r="AG1448">
        <v>361.97060436957997</v>
      </c>
      <c r="AH1448">
        <v>377.16505635605603</v>
      </c>
      <c r="AI1448">
        <v>374.88394851145603</v>
      </c>
      <c r="AJ1448">
        <v>369.51587562492199</v>
      </c>
      <c r="AK1448">
        <v>369.30106698869702</v>
      </c>
      <c r="AL1448">
        <v>368.18685031816199</v>
      </c>
      <c r="AM1448">
        <v>369.63993113199302</v>
      </c>
      <c r="AN1448">
        <v>370.95231752476599</v>
      </c>
      <c r="AO1448">
        <v>361.13738835113099</v>
      </c>
      <c r="AP1448">
        <v>361.15301459756898</v>
      </c>
      <c r="AQ1448">
        <v>382.78883182243698</v>
      </c>
      <c r="AR1448">
        <v>394.75791314018602</v>
      </c>
      <c r="AS1448">
        <v>403.04648805449199</v>
      </c>
      <c r="AT1448">
        <v>416.750679527437</v>
      </c>
      <c r="AU1448">
        <v>447.33100602723499</v>
      </c>
      <c r="AV1448">
        <v>464.67975808075602</v>
      </c>
      <c r="AW1448">
        <v>499.04465594667499</v>
      </c>
      <c r="AX1448">
        <v>506.59035969592998</v>
      </c>
      <c r="AY1448">
        <v>522.32654978005598</v>
      </c>
      <c r="AZ1448">
        <v>514.09906629252396</v>
      </c>
      <c r="BA1448">
        <v>510.600976684633</v>
      </c>
      <c r="BB1448">
        <v>494.33161310826603</v>
      </c>
      <c r="BC1448">
        <v>456.03272278505102</v>
      </c>
      <c r="BD1448">
        <v>430.40809189950397</v>
      </c>
      <c r="BE1448">
        <v>420.03193316302901</v>
      </c>
      <c r="BF1448">
        <v>403.54172753989201</v>
      </c>
      <c r="BG1448">
        <v>398.502673633369</v>
      </c>
      <c r="BH1448">
        <v>388.48168503380299</v>
      </c>
      <c r="BI1448">
        <v>381.59386176110598</v>
      </c>
      <c r="BJ1448">
        <v>376.45451733151299</v>
      </c>
      <c r="BK1448">
        <v>374.83032779689302</v>
      </c>
      <c r="BL1448">
        <v>386.553916013204</v>
      </c>
      <c r="BM1448">
        <v>387.798101160469</v>
      </c>
      <c r="BN1448">
        <v>370.64312382550003</v>
      </c>
      <c r="BO1448">
        <v>411.68945858673601</v>
      </c>
      <c r="BP1448">
        <v>425.29928086471801</v>
      </c>
      <c r="BQ1448">
        <v>459.87247396490397</v>
      </c>
      <c r="BR1448">
        <v>513.23236473336101</v>
      </c>
      <c r="BS1448">
        <v>527.14271542270706</v>
      </c>
      <c r="BT1448">
        <v>519.74050775790101</v>
      </c>
      <c r="BU1448">
        <v>473.77709262593601</v>
      </c>
      <c r="BV1448">
        <v>441.122515302907</v>
      </c>
      <c r="BW1448">
        <v>400.19070119394399</v>
      </c>
      <c r="BX1448">
        <v>377.74765564992703</v>
      </c>
      <c r="BY1448">
        <v>363.36395575458999</v>
      </c>
      <c r="BZ1448">
        <v>361.08270218532499</v>
      </c>
      <c r="CA1448">
        <v>344.88828317558699</v>
      </c>
      <c r="CB1448">
        <v>337.91524149243202</v>
      </c>
      <c r="CC1448">
        <v>341.66545877686002</v>
      </c>
      <c r="CD1448">
        <v>340.73425115780901</v>
      </c>
      <c r="CE1448">
        <v>348.03225052611202</v>
      </c>
      <c r="CF1448">
        <v>335.52001340688298</v>
      </c>
      <c r="CG1448">
        <v>344.21846882706001</v>
      </c>
      <c r="CH1448">
        <v>337.50031169954502</v>
      </c>
      <c r="CI1448">
        <v>352.47758885476702</v>
      </c>
      <c r="CJ1448">
        <v>348.17921446704401</v>
      </c>
      <c r="CK1448">
        <v>337.35388747014599</v>
      </c>
      <c r="CL1448">
        <v>330.49369185041598</v>
      </c>
      <c r="CM1448">
        <v>339.606390882288</v>
      </c>
      <c r="CN1448">
        <v>333.01727689306699</v>
      </c>
      <c r="CO1448">
        <v>346.623498100782</v>
      </c>
      <c r="CP1448">
        <v>345.16414099184198</v>
      </c>
      <c r="CQ1448">
        <v>344.18766364249899</v>
      </c>
      <c r="CR1448">
        <v>344.13723386751599</v>
      </c>
      <c r="CS1448">
        <v>350.849731217797</v>
      </c>
      <c r="CT1448">
        <v>357.430377843646</v>
      </c>
      <c r="CU1448">
        <v>358.51470584861602</v>
      </c>
      <c r="CV1448">
        <v>349.26451282190101</v>
      </c>
      <c r="CW1448">
        <v>344.86595132775301</v>
      </c>
    </row>
    <row r="1449" spans="1:101" x14ac:dyDescent="0.25">
      <c r="A1449">
        <v>347.74365821094699</v>
      </c>
      <c r="B1449">
        <v>345.62839624141498</v>
      </c>
      <c r="C1449">
        <v>349.08144815369099</v>
      </c>
      <c r="D1449">
        <v>343.781526112981</v>
      </c>
      <c r="E1449">
        <v>358.66199527805298</v>
      </c>
      <c r="F1449">
        <v>337.74414317536502</v>
      </c>
      <c r="G1449">
        <v>355.26058948464498</v>
      </c>
      <c r="H1449">
        <v>337.89498252712599</v>
      </c>
      <c r="I1449">
        <v>331.81887802971602</v>
      </c>
      <c r="J1449">
        <v>337.498769051804</v>
      </c>
      <c r="K1449">
        <v>331.153788836361</v>
      </c>
      <c r="L1449">
        <v>339.00998794316598</v>
      </c>
      <c r="M1449">
        <v>353.65011416792998</v>
      </c>
      <c r="N1449">
        <v>329.92270949738401</v>
      </c>
      <c r="O1449">
        <v>336.303081367983</v>
      </c>
      <c r="P1449">
        <v>334.20406290347501</v>
      </c>
      <c r="Q1449">
        <v>336.16161094787901</v>
      </c>
      <c r="R1449">
        <v>338.42382682741197</v>
      </c>
      <c r="S1449">
        <v>340.10304081590499</v>
      </c>
      <c r="T1449">
        <v>331.55263522353602</v>
      </c>
      <c r="U1449">
        <v>342.62822334737501</v>
      </c>
      <c r="V1449">
        <v>344.21445092228998</v>
      </c>
      <c r="W1449">
        <v>351.173989429774</v>
      </c>
      <c r="X1449">
        <v>342.18409239596599</v>
      </c>
      <c r="Y1449">
        <v>341.22696802131702</v>
      </c>
      <c r="Z1449">
        <v>344.02176304835598</v>
      </c>
      <c r="AA1449">
        <v>351.063779593238</v>
      </c>
      <c r="AB1449">
        <v>354.16193848966799</v>
      </c>
      <c r="AC1449">
        <v>352.47182752772198</v>
      </c>
      <c r="AD1449">
        <v>352.071579122728</v>
      </c>
      <c r="AE1449">
        <v>361.88544604027697</v>
      </c>
      <c r="AF1449">
        <v>377.08443046763801</v>
      </c>
      <c r="AG1449">
        <v>361.96539010386698</v>
      </c>
      <c r="AH1449">
        <v>372.90494715735002</v>
      </c>
      <c r="AI1449">
        <v>371.02426227475598</v>
      </c>
      <c r="AJ1449">
        <v>368.74855523072102</v>
      </c>
      <c r="AK1449">
        <v>363.76962678608299</v>
      </c>
      <c r="AL1449">
        <v>363.59361620395401</v>
      </c>
      <c r="AM1449">
        <v>367.50854930805599</v>
      </c>
      <c r="AN1449">
        <v>370.70454514724901</v>
      </c>
      <c r="AO1449">
        <v>362.57688994451098</v>
      </c>
      <c r="AP1449">
        <v>364.80323180027199</v>
      </c>
      <c r="AQ1449">
        <v>383.76120244748802</v>
      </c>
      <c r="AR1449">
        <v>397.48033905264901</v>
      </c>
      <c r="AS1449">
        <v>404.58105117842001</v>
      </c>
      <c r="AT1449">
        <v>419.923743356758</v>
      </c>
      <c r="AU1449">
        <v>452.93662925696299</v>
      </c>
      <c r="AV1449">
        <v>470.50492721785503</v>
      </c>
      <c r="AW1449">
        <v>505.96189548132202</v>
      </c>
      <c r="AX1449">
        <v>513.066802800245</v>
      </c>
      <c r="AY1449">
        <v>530.12553619989899</v>
      </c>
      <c r="AZ1449">
        <v>512.85327311275501</v>
      </c>
      <c r="BA1449">
        <v>512.208180222127</v>
      </c>
      <c r="BB1449">
        <v>490.23894168923903</v>
      </c>
      <c r="BC1449">
        <v>447.10492745960698</v>
      </c>
      <c r="BD1449">
        <v>423.88948177864802</v>
      </c>
      <c r="BE1449">
        <v>415.96031666077602</v>
      </c>
      <c r="BF1449">
        <v>398.75788215803698</v>
      </c>
      <c r="BG1449">
        <v>400.66020795396599</v>
      </c>
      <c r="BH1449">
        <v>383.42602011387601</v>
      </c>
      <c r="BI1449">
        <v>382.48405481779901</v>
      </c>
      <c r="BJ1449">
        <v>374.86394958779402</v>
      </c>
      <c r="BK1449">
        <v>378.95904908859802</v>
      </c>
      <c r="BL1449">
        <v>387.63062933907798</v>
      </c>
      <c r="BM1449">
        <v>388.7797336182</v>
      </c>
      <c r="BN1449">
        <v>372.959530564094</v>
      </c>
      <c r="BO1449">
        <v>415.42242502424301</v>
      </c>
      <c r="BP1449">
        <v>427.98753947225498</v>
      </c>
      <c r="BQ1449">
        <v>464.18022006580202</v>
      </c>
      <c r="BR1449">
        <v>517.82225578236</v>
      </c>
      <c r="BS1449">
        <v>525.60836840004504</v>
      </c>
      <c r="BT1449">
        <v>512.32512318020804</v>
      </c>
      <c r="BU1449">
        <v>472.322744239511</v>
      </c>
      <c r="BV1449">
        <v>431.43936679730001</v>
      </c>
      <c r="BW1449">
        <v>394.99949442910099</v>
      </c>
      <c r="BX1449">
        <v>373.54658919234498</v>
      </c>
      <c r="BY1449">
        <v>359.83432737733</v>
      </c>
      <c r="BZ1449">
        <v>359.48493326732603</v>
      </c>
      <c r="CA1449">
        <v>342.44925451562801</v>
      </c>
      <c r="CB1449">
        <v>335.76609962685302</v>
      </c>
      <c r="CC1449">
        <v>342.39166999684198</v>
      </c>
      <c r="CD1449">
        <v>340.60374400149402</v>
      </c>
      <c r="CE1449">
        <v>348.66663760590899</v>
      </c>
      <c r="CF1449">
        <v>335.398342068055</v>
      </c>
      <c r="CG1449">
        <v>347.31706209620802</v>
      </c>
      <c r="CH1449">
        <v>338.07184250712402</v>
      </c>
      <c r="CI1449">
        <v>349.72393552751299</v>
      </c>
      <c r="CJ1449">
        <v>345.91761905815201</v>
      </c>
      <c r="CK1449">
        <v>339.59635563683401</v>
      </c>
      <c r="CL1449">
        <v>328.47711017168302</v>
      </c>
      <c r="CM1449">
        <v>338.51194675026699</v>
      </c>
      <c r="CN1449">
        <v>337.93687354685198</v>
      </c>
      <c r="CO1449">
        <v>344.30397264755499</v>
      </c>
      <c r="CP1449">
        <v>347.02648383448098</v>
      </c>
      <c r="CQ1449">
        <v>341.144616776269</v>
      </c>
      <c r="CR1449">
        <v>344.94405259661801</v>
      </c>
      <c r="CS1449">
        <v>351.17792176335001</v>
      </c>
      <c r="CT1449">
        <v>360.96391672829901</v>
      </c>
      <c r="CU1449">
        <v>359.07360996425399</v>
      </c>
      <c r="CV1449">
        <v>352.51119835960799</v>
      </c>
      <c r="CW1449">
        <v>346.45685267927797</v>
      </c>
    </row>
    <row r="1450" spans="1:101" x14ac:dyDescent="0.25">
      <c r="A1450">
        <v>347.983978638184</v>
      </c>
      <c r="B1450">
        <v>344.55676022062198</v>
      </c>
      <c r="C1450">
        <v>346.94605186014002</v>
      </c>
      <c r="D1450">
        <v>345.420336210426</v>
      </c>
      <c r="E1450">
        <v>357.78361864987102</v>
      </c>
      <c r="F1450">
        <v>339.51724346161501</v>
      </c>
      <c r="G1450">
        <v>352.81342473706502</v>
      </c>
      <c r="H1450">
        <v>340.03812388351298</v>
      </c>
      <c r="I1450">
        <v>335.956761044112</v>
      </c>
      <c r="J1450">
        <v>336.23975119581399</v>
      </c>
      <c r="K1450">
        <v>332.07924731635302</v>
      </c>
      <c r="L1450">
        <v>336.14651522095102</v>
      </c>
      <c r="M1450">
        <v>350.72456794112099</v>
      </c>
      <c r="N1450">
        <v>333.97651132996998</v>
      </c>
      <c r="O1450">
        <v>336.038268139965</v>
      </c>
      <c r="P1450">
        <v>332.66933696778102</v>
      </c>
      <c r="Q1450">
        <v>334.97899164220001</v>
      </c>
      <c r="R1450">
        <v>344.14425718332899</v>
      </c>
      <c r="S1450">
        <v>339.947063379778</v>
      </c>
      <c r="T1450">
        <v>336.66285359345198</v>
      </c>
      <c r="U1450">
        <v>339.98380222783197</v>
      </c>
      <c r="V1450">
        <v>344.095715198768</v>
      </c>
      <c r="W1450">
        <v>350.97350415678699</v>
      </c>
      <c r="X1450">
        <v>337.31047021968698</v>
      </c>
      <c r="Y1450">
        <v>343.79916552773801</v>
      </c>
      <c r="Z1450">
        <v>342.07900036248901</v>
      </c>
      <c r="AA1450">
        <v>355.527800092208</v>
      </c>
      <c r="AB1450">
        <v>354.238779787304</v>
      </c>
      <c r="AC1450">
        <v>355.406918604297</v>
      </c>
      <c r="AD1450">
        <v>357.22183815608599</v>
      </c>
      <c r="AE1450">
        <v>360.55480127118</v>
      </c>
      <c r="AF1450">
        <v>378.83794371527</v>
      </c>
      <c r="AG1450">
        <v>364.06055466018398</v>
      </c>
      <c r="AH1450">
        <v>369.11184813366799</v>
      </c>
      <c r="AI1450">
        <v>369.839970150547</v>
      </c>
      <c r="AJ1450">
        <v>369.301937982467</v>
      </c>
      <c r="AK1450">
        <v>361.09538196994998</v>
      </c>
      <c r="AL1450">
        <v>363.86675655768403</v>
      </c>
      <c r="AM1450">
        <v>364.19576107601699</v>
      </c>
      <c r="AN1450">
        <v>372.16603304031901</v>
      </c>
      <c r="AO1450">
        <v>364.86844012803101</v>
      </c>
      <c r="AP1450">
        <v>367.62966501549698</v>
      </c>
      <c r="AQ1450">
        <v>380.45846862309799</v>
      </c>
      <c r="AR1450">
        <v>397.06552820439498</v>
      </c>
      <c r="AS1450">
        <v>408.23561222967999</v>
      </c>
      <c r="AT1450">
        <v>425.174700206024</v>
      </c>
      <c r="AU1450">
        <v>454.800820363588</v>
      </c>
      <c r="AV1450">
        <v>470.38404546293901</v>
      </c>
      <c r="AW1450">
        <v>505.49691129188</v>
      </c>
      <c r="AX1450">
        <v>514.127789371115</v>
      </c>
      <c r="AY1450">
        <v>525.92793579884403</v>
      </c>
      <c r="AZ1450">
        <v>507.951329522717</v>
      </c>
      <c r="BA1450">
        <v>509.10430676425602</v>
      </c>
      <c r="BB1450">
        <v>487.09423790509697</v>
      </c>
      <c r="BC1450">
        <v>437.78443120212597</v>
      </c>
      <c r="BD1450">
        <v>419.38950163103601</v>
      </c>
      <c r="BE1450">
        <v>411.15728652872298</v>
      </c>
      <c r="BF1450">
        <v>394.04761914882403</v>
      </c>
      <c r="BG1450">
        <v>397.49310086696801</v>
      </c>
      <c r="BH1450">
        <v>378.02393822071701</v>
      </c>
      <c r="BI1450">
        <v>382.41612013008103</v>
      </c>
      <c r="BJ1450">
        <v>375.46930592925298</v>
      </c>
      <c r="BK1450">
        <v>384.35474882428798</v>
      </c>
      <c r="BL1450">
        <v>383.38487426284303</v>
      </c>
      <c r="BM1450">
        <v>390.32024545056402</v>
      </c>
      <c r="BN1450">
        <v>375.63271637689701</v>
      </c>
      <c r="BO1450">
        <v>412.63920523195702</v>
      </c>
      <c r="BP1450">
        <v>423.70634662662201</v>
      </c>
      <c r="BQ1450">
        <v>461.64913835179499</v>
      </c>
      <c r="BR1450">
        <v>510.62745778114999</v>
      </c>
      <c r="BS1450">
        <v>518.05365914808795</v>
      </c>
      <c r="BT1450">
        <v>500.39789940373902</v>
      </c>
      <c r="BU1450">
        <v>471.65076102635402</v>
      </c>
      <c r="BV1450">
        <v>423.58537942491301</v>
      </c>
      <c r="BW1450">
        <v>391.583751921089</v>
      </c>
      <c r="BX1450">
        <v>375.57498010408801</v>
      </c>
      <c r="BY1450">
        <v>359.07964989580603</v>
      </c>
      <c r="BZ1450">
        <v>358.28817549299202</v>
      </c>
      <c r="CA1450">
        <v>341.84414316278099</v>
      </c>
      <c r="CB1450">
        <v>336.36088465871399</v>
      </c>
      <c r="CC1450">
        <v>345.46377251536597</v>
      </c>
      <c r="CD1450">
        <v>344.45221042855599</v>
      </c>
      <c r="CE1450">
        <v>351.05388788245301</v>
      </c>
      <c r="CF1450">
        <v>337.59050189017398</v>
      </c>
      <c r="CG1450">
        <v>348.66789732303198</v>
      </c>
      <c r="CH1450">
        <v>340.41040528959098</v>
      </c>
      <c r="CI1450">
        <v>347.76176276451002</v>
      </c>
      <c r="CJ1450">
        <v>344.97035704602501</v>
      </c>
      <c r="CK1450">
        <v>336.58210919518098</v>
      </c>
      <c r="CL1450">
        <v>332.24422081645798</v>
      </c>
      <c r="CM1450">
        <v>335.59304330671102</v>
      </c>
      <c r="CN1450">
        <v>343.59552757482402</v>
      </c>
      <c r="CO1450">
        <v>340.525752221468</v>
      </c>
      <c r="CP1450">
        <v>350.90030296000202</v>
      </c>
      <c r="CQ1450">
        <v>344.18465677122998</v>
      </c>
      <c r="CR1450">
        <v>344.22953845293199</v>
      </c>
      <c r="CS1450">
        <v>350.73197169525901</v>
      </c>
      <c r="CT1450">
        <v>365.94033881720401</v>
      </c>
      <c r="CU1450">
        <v>362.917137926235</v>
      </c>
      <c r="CV1450">
        <v>353.22759360898601</v>
      </c>
      <c r="CW1450">
        <v>346.79733719158497</v>
      </c>
    </row>
    <row r="1451" spans="1:101" x14ac:dyDescent="0.25">
      <c r="A1451">
        <v>348.22429906541998</v>
      </c>
      <c r="B1451">
        <v>345.17306944165102</v>
      </c>
      <c r="C1451">
        <v>347.04695238836899</v>
      </c>
      <c r="D1451">
        <v>347.72978296548399</v>
      </c>
      <c r="E1451">
        <v>357.15440364711998</v>
      </c>
      <c r="F1451">
        <v>341.37423897897202</v>
      </c>
      <c r="G1451">
        <v>350.23385721880999</v>
      </c>
      <c r="H1451">
        <v>343.284714352891</v>
      </c>
      <c r="I1451">
        <v>337.02558978022</v>
      </c>
      <c r="J1451">
        <v>337.61662988484301</v>
      </c>
      <c r="K1451">
        <v>334.49759380113602</v>
      </c>
      <c r="L1451">
        <v>337.12313481201102</v>
      </c>
      <c r="M1451">
        <v>349.47618931845301</v>
      </c>
      <c r="N1451">
        <v>336.992901399125</v>
      </c>
      <c r="O1451">
        <v>336.81875053256101</v>
      </c>
      <c r="P1451">
        <v>332.70822009144598</v>
      </c>
      <c r="Q1451">
        <v>332.462058194701</v>
      </c>
      <c r="R1451">
        <v>346.95787431395598</v>
      </c>
      <c r="S1451">
        <v>338.108883900774</v>
      </c>
      <c r="T1451">
        <v>339.968419141764</v>
      </c>
      <c r="U1451">
        <v>337.94130612871601</v>
      </c>
      <c r="V1451">
        <v>342.90266805923397</v>
      </c>
      <c r="W1451">
        <v>347.35812578214899</v>
      </c>
      <c r="X1451">
        <v>336.56748664574701</v>
      </c>
      <c r="Y1451">
        <v>342.93782674168602</v>
      </c>
      <c r="Z1451">
        <v>342.33609136606799</v>
      </c>
      <c r="AA1451">
        <v>359.02056447633998</v>
      </c>
      <c r="AB1451">
        <v>352.02983018540903</v>
      </c>
      <c r="AC1451">
        <v>359.398807434368</v>
      </c>
      <c r="AD1451">
        <v>361.68467176652899</v>
      </c>
      <c r="AE1451">
        <v>361.08606609401102</v>
      </c>
      <c r="AF1451">
        <v>383.56863439748201</v>
      </c>
      <c r="AG1451">
        <v>366.77571194866499</v>
      </c>
      <c r="AH1451">
        <v>362.94803370409102</v>
      </c>
      <c r="AI1451">
        <v>373.01036802780902</v>
      </c>
      <c r="AJ1451">
        <v>366.97108057854302</v>
      </c>
      <c r="AK1451">
        <v>361.85596050494701</v>
      </c>
      <c r="AL1451">
        <v>363.94472236499001</v>
      </c>
      <c r="AM1451">
        <v>361.38501163462399</v>
      </c>
      <c r="AN1451">
        <v>373.42666223834601</v>
      </c>
      <c r="AO1451">
        <v>369.55100732308301</v>
      </c>
      <c r="AP1451">
        <v>372.64776213334898</v>
      </c>
      <c r="AQ1451">
        <v>377.684787842704</v>
      </c>
      <c r="AR1451">
        <v>396.33648213899301</v>
      </c>
      <c r="AS1451">
        <v>415.72780013600601</v>
      </c>
      <c r="AT1451">
        <v>429.64462898174298</v>
      </c>
      <c r="AU1451">
        <v>463.62816643941699</v>
      </c>
      <c r="AV1451">
        <v>474.46021176816902</v>
      </c>
      <c r="AW1451">
        <v>506.681994126343</v>
      </c>
      <c r="AX1451">
        <v>511.11140898733299</v>
      </c>
      <c r="AY1451">
        <v>518.345226093355</v>
      </c>
      <c r="AZ1451">
        <v>509.97927654799503</v>
      </c>
      <c r="BA1451">
        <v>505.05169450322097</v>
      </c>
      <c r="BB1451">
        <v>481.96032116878501</v>
      </c>
      <c r="BC1451">
        <v>433.75922350379</v>
      </c>
      <c r="BD1451">
        <v>416.20406145531803</v>
      </c>
      <c r="BE1451">
        <v>404.73679477729098</v>
      </c>
      <c r="BF1451">
        <v>389.078404405676</v>
      </c>
      <c r="BG1451">
        <v>393.56832462741198</v>
      </c>
      <c r="BH1451">
        <v>379.10296463438101</v>
      </c>
      <c r="BI1451">
        <v>385.00792903800999</v>
      </c>
      <c r="BJ1451">
        <v>381.943392806666</v>
      </c>
      <c r="BK1451">
        <v>386.02319664983401</v>
      </c>
      <c r="BL1451">
        <v>382.569654172188</v>
      </c>
      <c r="BM1451">
        <v>389.44465950808501</v>
      </c>
      <c r="BN1451">
        <v>383.79186351856902</v>
      </c>
      <c r="BO1451">
        <v>409.66972666180698</v>
      </c>
      <c r="BP1451">
        <v>424.25597858624502</v>
      </c>
      <c r="BQ1451">
        <v>461.25253307827302</v>
      </c>
      <c r="BR1451">
        <v>509.13491773637799</v>
      </c>
      <c r="BS1451">
        <v>519.04018955690105</v>
      </c>
      <c r="BT1451">
        <v>495.56886919009202</v>
      </c>
      <c r="BU1451">
        <v>474.05498769667702</v>
      </c>
      <c r="BV1451">
        <v>420.61308253610798</v>
      </c>
      <c r="BW1451">
        <v>391.87001474756602</v>
      </c>
      <c r="BX1451">
        <v>375.51766630308902</v>
      </c>
      <c r="BY1451">
        <v>359.34753309550399</v>
      </c>
      <c r="BZ1451">
        <v>357.31153801358698</v>
      </c>
      <c r="CA1451">
        <v>342.43137600196098</v>
      </c>
      <c r="CB1451">
        <v>338.791004933735</v>
      </c>
      <c r="CC1451">
        <v>345.40159029442702</v>
      </c>
      <c r="CD1451">
        <v>346.36432363320301</v>
      </c>
      <c r="CE1451">
        <v>352.93606676441499</v>
      </c>
      <c r="CF1451">
        <v>335.38222367855201</v>
      </c>
      <c r="CG1451">
        <v>345.06766381004002</v>
      </c>
      <c r="CH1451">
        <v>342.17931699309997</v>
      </c>
      <c r="CI1451">
        <v>343.319400998535</v>
      </c>
      <c r="CJ1451">
        <v>341.49608989825202</v>
      </c>
      <c r="CK1451">
        <v>330.681797307652</v>
      </c>
      <c r="CL1451">
        <v>335.87431952998799</v>
      </c>
      <c r="CM1451">
        <v>333.68613020883998</v>
      </c>
      <c r="CN1451">
        <v>345.503170674812</v>
      </c>
      <c r="CO1451">
        <v>337.26425273861202</v>
      </c>
      <c r="CP1451">
        <v>350.826117026399</v>
      </c>
      <c r="CQ1451">
        <v>346.57432062519302</v>
      </c>
      <c r="CR1451">
        <v>344.23311816409199</v>
      </c>
      <c r="CS1451">
        <v>351.82795557223898</v>
      </c>
      <c r="CT1451">
        <v>369.81840169686899</v>
      </c>
      <c r="CU1451">
        <v>362.23415319887602</v>
      </c>
      <c r="CV1451">
        <v>354.419002698692</v>
      </c>
      <c r="CW1451">
        <v>348.47807812324999</v>
      </c>
    </row>
    <row r="1452" spans="1:101" x14ac:dyDescent="0.25">
      <c r="A1452">
        <v>348.46461949265603</v>
      </c>
      <c r="B1452">
        <v>344.91030971495297</v>
      </c>
      <c r="C1452">
        <v>350.43491468114502</v>
      </c>
      <c r="D1452">
        <v>347.35754769687298</v>
      </c>
      <c r="E1452">
        <v>357.15942623353902</v>
      </c>
      <c r="F1452">
        <v>344.13890950261901</v>
      </c>
      <c r="G1452">
        <v>351.517303584427</v>
      </c>
      <c r="H1452">
        <v>343.985488091354</v>
      </c>
      <c r="I1452">
        <v>338.22459002791101</v>
      </c>
      <c r="J1452">
        <v>340.12166568263501</v>
      </c>
      <c r="K1452">
        <v>338.81143022785102</v>
      </c>
      <c r="L1452">
        <v>337.500889399465</v>
      </c>
      <c r="M1452">
        <v>346.41239105725901</v>
      </c>
      <c r="N1452">
        <v>339.03601020301102</v>
      </c>
      <c r="O1452">
        <v>336.64555530139899</v>
      </c>
      <c r="P1452">
        <v>334.01517981240102</v>
      </c>
      <c r="Q1452">
        <v>332.39913669448703</v>
      </c>
      <c r="R1452">
        <v>345.84733371460402</v>
      </c>
      <c r="S1452">
        <v>340.28319040618902</v>
      </c>
      <c r="T1452">
        <v>340.82558473733502</v>
      </c>
      <c r="U1452">
        <v>336.23453213604898</v>
      </c>
      <c r="V1452">
        <v>343.101109490157</v>
      </c>
      <c r="W1452">
        <v>342.94091623490999</v>
      </c>
      <c r="X1452">
        <v>336.86528638515802</v>
      </c>
      <c r="Y1452">
        <v>342.95128192509702</v>
      </c>
      <c r="Z1452">
        <v>347.89069071755102</v>
      </c>
      <c r="AA1452">
        <v>359.00866070332103</v>
      </c>
      <c r="AB1452">
        <v>347.79554648828599</v>
      </c>
      <c r="AC1452">
        <v>363.30136419256701</v>
      </c>
      <c r="AD1452">
        <v>365.60120051358399</v>
      </c>
      <c r="AE1452">
        <v>362.88287045190702</v>
      </c>
      <c r="AF1452">
        <v>385.68889179511802</v>
      </c>
      <c r="AG1452">
        <v>370.18840093754102</v>
      </c>
      <c r="AH1452">
        <v>361.83537263996402</v>
      </c>
      <c r="AI1452">
        <v>374.42881266427497</v>
      </c>
      <c r="AJ1452">
        <v>365.617704848882</v>
      </c>
      <c r="AK1452">
        <v>361.47402186120098</v>
      </c>
      <c r="AL1452">
        <v>365.07254587501501</v>
      </c>
      <c r="AM1452">
        <v>362.28271267353898</v>
      </c>
      <c r="AN1452">
        <v>373.18328202378399</v>
      </c>
      <c r="AO1452">
        <v>372.011350503843</v>
      </c>
      <c r="AP1452">
        <v>378.756617878388</v>
      </c>
      <c r="AQ1452">
        <v>378.63279107231199</v>
      </c>
      <c r="AR1452">
        <v>397.03386832296599</v>
      </c>
      <c r="AS1452">
        <v>423.15580786030699</v>
      </c>
      <c r="AT1452">
        <v>431.42202563394699</v>
      </c>
      <c r="AU1452">
        <v>474.22000943899297</v>
      </c>
      <c r="AV1452">
        <v>482.81458505732098</v>
      </c>
      <c r="AW1452">
        <v>510.46006392931298</v>
      </c>
      <c r="AX1452">
        <v>513.33501905387504</v>
      </c>
      <c r="AY1452">
        <v>518.19922362357295</v>
      </c>
      <c r="AZ1452">
        <v>513.43385058732804</v>
      </c>
      <c r="BA1452">
        <v>502.000622102612</v>
      </c>
      <c r="BB1452">
        <v>482.82021095019599</v>
      </c>
      <c r="BC1452">
        <v>434.42772968055601</v>
      </c>
      <c r="BD1452">
        <v>415.24280177734403</v>
      </c>
      <c r="BE1452">
        <v>400.52686868917402</v>
      </c>
      <c r="BF1452">
        <v>388.83190707523102</v>
      </c>
      <c r="BG1452">
        <v>390.40546523658497</v>
      </c>
      <c r="BH1452">
        <v>383.11995669807601</v>
      </c>
      <c r="BI1452">
        <v>387.93170497476501</v>
      </c>
      <c r="BJ1452">
        <v>386.11324184388701</v>
      </c>
      <c r="BK1452">
        <v>390.49236010131199</v>
      </c>
      <c r="BL1452">
        <v>384.14471765068799</v>
      </c>
      <c r="BM1452">
        <v>393.38109255094702</v>
      </c>
      <c r="BN1452">
        <v>393.72336827763502</v>
      </c>
      <c r="BO1452">
        <v>415.26496052113401</v>
      </c>
      <c r="BP1452">
        <v>439.14228398155598</v>
      </c>
      <c r="BQ1452">
        <v>481.00219393892303</v>
      </c>
      <c r="BR1452">
        <v>526.65597989235005</v>
      </c>
      <c r="BS1452">
        <v>535.93062418772001</v>
      </c>
      <c r="BT1452">
        <v>508.326352863924</v>
      </c>
      <c r="BU1452">
        <v>482.90056347001899</v>
      </c>
      <c r="BV1452">
        <v>421.50231395591101</v>
      </c>
      <c r="BW1452">
        <v>391.030000717436</v>
      </c>
      <c r="BX1452">
        <v>373.58713941775</v>
      </c>
      <c r="BY1452">
        <v>358.34939787500298</v>
      </c>
      <c r="BZ1452">
        <v>355.257957395348</v>
      </c>
      <c r="CA1452">
        <v>343.593633794646</v>
      </c>
      <c r="CB1452">
        <v>339.289461789386</v>
      </c>
      <c r="CC1452">
        <v>345.188509653869</v>
      </c>
      <c r="CD1452">
        <v>343.91561227915901</v>
      </c>
      <c r="CE1452">
        <v>353.743105673569</v>
      </c>
      <c r="CF1452">
        <v>334.54532376222397</v>
      </c>
      <c r="CG1452">
        <v>344.65700178101099</v>
      </c>
      <c r="CH1452">
        <v>342.914736673817</v>
      </c>
      <c r="CI1452">
        <v>340.20419525362098</v>
      </c>
      <c r="CJ1452">
        <v>337.140467408392</v>
      </c>
      <c r="CK1452">
        <v>329.55882334364799</v>
      </c>
      <c r="CL1452">
        <v>337.60437089233102</v>
      </c>
      <c r="CM1452">
        <v>332.24395343527101</v>
      </c>
      <c r="CN1452">
        <v>343.81865588316799</v>
      </c>
      <c r="CO1452">
        <v>337.89146827839801</v>
      </c>
      <c r="CP1452">
        <v>349.568304487555</v>
      </c>
      <c r="CQ1452">
        <v>346.810349017021</v>
      </c>
      <c r="CR1452">
        <v>345.30087898964803</v>
      </c>
      <c r="CS1452">
        <v>352.22690054080698</v>
      </c>
      <c r="CT1452">
        <v>365.66497797184297</v>
      </c>
      <c r="CU1452">
        <v>357.93095511602598</v>
      </c>
      <c r="CV1452">
        <v>354.07922711865098</v>
      </c>
      <c r="CW1452">
        <v>348.752779199965</v>
      </c>
    </row>
    <row r="1453" spans="1:101" x14ac:dyDescent="0.25">
      <c r="A1453">
        <v>348.70493991989298</v>
      </c>
      <c r="B1453">
        <v>344.45845006827602</v>
      </c>
      <c r="C1453">
        <v>350.74498134529802</v>
      </c>
      <c r="D1453">
        <v>346.46417887841898</v>
      </c>
      <c r="E1453">
        <v>357.51089667449003</v>
      </c>
      <c r="F1453">
        <v>347.84766341300201</v>
      </c>
      <c r="G1453">
        <v>351.986005211578</v>
      </c>
      <c r="H1453">
        <v>343.61530083287897</v>
      </c>
      <c r="I1453">
        <v>339.92693318879799</v>
      </c>
      <c r="J1453">
        <v>339.85669494439998</v>
      </c>
      <c r="K1453">
        <v>340.86583254111201</v>
      </c>
      <c r="L1453">
        <v>335.32324412614997</v>
      </c>
      <c r="M1453">
        <v>343.68807564145101</v>
      </c>
      <c r="N1453">
        <v>342.23264096517897</v>
      </c>
      <c r="O1453">
        <v>338.13128549116698</v>
      </c>
      <c r="P1453">
        <v>335.31931528382</v>
      </c>
      <c r="Q1453">
        <v>332.71279629018602</v>
      </c>
      <c r="R1453">
        <v>345.371350700243</v>
      </c>
      <c r="S1453">
        <v>342.99465904560202</v>
      </c>
      <c r="T1453">
        <v>341.439259392807</v>
      </c>
      <c r="U1453">
        <v>333.69601107053802</v>
      </c>
      <c r="V1453">
        <v>343.92221885408998</v>
      </c>
      <c r="W1453">
        <v>342.10976011543499</v>
      </c>
      <c r="X1453">
        <v>336.81996455483801</v>
      </c>
      <c r="Y1453">
        <v>345.480248001755</v>
      </c>
      <c r="Z1453">
        <v>351.580537809563</v>
      </c>
      <c r="AA1453">
        <v>358.19924294952801</v>
      </c>
      <c r="AB1453">
        <v>343.465694560153</v>
      </c>
      <c r="AC1453">
        <v>364.05774950344602</v>
      </c>
      <c r="AD1453">
        <v>366.91311423949799</v>
      </c>
      <c r="AE1453">
        <v>364.793231199785</v>
      </c>
      <c r="AF1453">
        <v>383.620592147612</v>
      </c>
      <c r="AG1453">
        <v>371.07657143855499</v>
      </c>
      <c r="AH1453">
        <v>363.788788465528</v>
      </c>
      <c r="AI1453">
        <v>372.28910097573703</v>
      </c>
      <c r="AJ1453">
        <v>366.29902581966098</v>
      </c>
      <c r="AK1453">
        <v>360.91994156264099</v>
      </c>
      <c r="AL1453">
        <v>364.85038025932801</v>
      </c>
      <c r="AM1453">
        <v>364.39772517088397</v>
      </c>
      <c r="AN1453">
        <v>375.13114649221097</v>
      </c>
      <c r="AO1453">
        <v>375.92882335386503</v>
      </c>
      <c r="AP1453">
        <v>380.908775346281</v>
      </c>
      <c r="AQ1453">
        <v>383.80511600142501</v>
      </c>
      <c r="AR1453">
        <v>400.11404300049998</v>
      </c>
      <c r="AS1453">
        <v>429.56772733539702</v>
      </c>
      <c r="AT1453">
        <v>436.36412256299599</v>
      </c>
      <c r="AU1453">
        <v>482.34673814813101</v>
      </c>
      <c r="AV1453">
        <v>492.51770348088002</v>
      </c>
      <c r="AW1453">
        <v>518.26135108376604</v>
      </c>
      <c r="AX1453">
        <v>519.70065583971405</v>
      </c>
      <c r="AY1453">
        <v>520.22720946603397</v>
      </c>
      <c r="AZ1453">
        <v>512.94529427485304</v>
      </c>
      <c r="BA1453">
        <v>498.97600752495299</v>
      </c>
      <c r="BB1453">
        <v>483.32222538026502</v>
      </c>
      <c r="BC1453">
        <v>435.22212513697798</v>
      </c>
      <c r="BD1453">
        <v>415.39525419759798</v>
      </c>
      <c r="BE1453">
        <v>400.45940617607698</v>
      </c>
      <c r="BF1453">
        <v>390.64278968801801</v>
      </c>
      <c r="BG1453">
        <v>388.15908411292202</v>
      </c>
      <c r="BH1453">
        <v>387.91047300707902</v>
      </c>
      <c r="BI1453">
        <v>388.575311202325</v>
      </c>
      <c r="BJ1453">
        <v>386.62878529596799</v>
      </c>
      <c r="BK1453">
        <v>392.645371589332</v>
      </c>
      <c r="BL1453">
        <v>385.70051273233702</v>
      </c>
      <c r="BM1453">
        <v>399.18270865489501</v>
      </c>
      <c r="BN1453">
        <v>398.51902867085602</v>
      </c>
      <c r="BO1453">
        <v>423.86927205677102</v>
      </c>
      <c r="BP1453">
        <v>453.16655283768102</v>
      </c>
      <c r="BQ1453">
        <v>496.886761024593</v>
      </c>
      <c r="BR1453">
        <v>538.29082867484397</v>
      </c>
      <c r="BS1453">
        <v>542.05496059804602</v>
      </c>
      <c r="BT1453">
        <v>511.88023295799798</v>
      </c>
      <c r="BU1453">
        <v>482.66894450261401</v>
      </c>
      <c r="BV1453">
        <v>419.29719558862701</v>
      </c>
      <c r="BW1453">
        <v>386.867766196388</v>
      </c>
      <c r="BX1453">
        <v>372.722899712215</v>
      </c>
      <c r="BY1453">
        <v>358.05216403632699</v>
      </c>
      <c r="BZ1453">
        <v>351.416216403394</v>
      </c>
      <c r="CA1453">
        <v>344.32196203719002</v>
      </c>
      <c r="CB1453">
        <v>339.96128746117199</v>
      </c>
      <c r="CC1453">
        <v>343.72661909859102</v>
      </c>
      <c r="CD1453">
        <v>342.56371599372801</v>
      </c>
      <c r="CE1453">
        <v>354.48595230211998</v>
      </c>
      <c r="CF1453">
        <v>335.90662196449102</v>
      </c>
      <c r="CG1453">
        <v>343.58721010965701</v>
      </c>
      <c r="CH1453">
        <v>344.575988233506</v>
      </c>
      <c r="CI1453">
        <v>338.27577912404502</v>
      </c>
      <c r="CJ1453">
        <v>333.83052138229903</v>
      </c>
      <c r="CK1453">
        <v>332.80143261062301</v>
      </c>
      <c r="CL1453">
        <v>339.82471806853999</v>
      </c>
      <c r="CM1453">
        <v>331.00892066967498</v>
      </c>
      <c r="CN1453">
        <v>342.96459471698699</v>
      </c>
      <c r="CO1453">
        <v>339.89197456879998</v>
      </c>
      <c r="CP1453">
        <v>349.66303707715099</v>
      </c>
      <c r="CQ1453">
        <v>348.55042534074602</v>
      </c>
      <c r="CR1453">
        <v>347.010003461824</v>
      </c>
      <c r="CS1453">
        <v>352.64967007404101</v>
      </c>
      <c r="CT1453">
        <v>360.56149828652201</v>
      </c>
      <c r="CU1453">
        <v>353.907687275765</v>
      </c>
      <c r="CV1453">
        <v>355.63869972949601</v>
      </c>
      <c r="CW1453">
        <v>348.50487973777098</v>
      </c>
    </row>
    <row r="1454" spans="1:101" x14ac:dyDescent="0.25">
      <c r="A1454">
        <v>348.94526034712902</v>
      </c>
      <c r="B1454">
        <v>346.60620904578201</v>
      </c>
      <c r="C1454">
        <v>344.86469181163699</v>
      </c>
      <c r="D1454">
        <v>343.89329126061602</v>
      </c>
      <c r="E1454">
        <v>353.15682951760903</v>
      </c>
      <c r="F1454">
        <v>352.080766735829</v>
      </c>
      <c r="G1454">
        <v>348.718634432214</v>
      </c>
      <c r="H1454">
        <v>344.739526367998</v>
      </c>
      <c r="I1454">
        <v>342.25286436558798</v>
      </c>
      <c r="J1454">
        <v>335.72308781362898</v>
      </c>
      <c r="K1454">
        <v>340.98870519904102</v>
      </c>
      <c r="L1454">
        <v>333.01646106005899</v>
      </c>
      <c r="M1454">
        <v>342.92876122697197</v>
      </c>
      <c r="N1454">
        <v>348.187340316796</v>
      </c>
      <c r="O1454">
        <v>343.62296712391299</v>
      </c>
      <c r="P1454">
        <v>335.37252944975</v>
      </c>
      <c r="Q1454">
        <v>334.33834254245801</v>
      </c>
      <c r="R1454">
        <v>344.85858559406898</v>
      </c>
      <c r="S1454">
        <v>343.43286912529697</v>
      </c>
      <c r="T1454">
        <v>341.96592346927201</v>
      </c>
      <c r="U1454">
        <v>332.40967690282997</v>
      </c>
      <c r="V1454">
        <v>344.10574881133999</v>
      </c>
      <c r="W1454">
        <v>344.44011067798698</v>
      </c>
      <c r="X1454">
        <v>337.38404603957099</v>
      </c>
      <c r="Y1454">
        <v>351.79652520320298</v>
      </c>
      <c r="Z1454">
        <v>347.59952586584899</v>
      </c>
      <c r="AA1454">
        <v>357.88161606249002</v>
      </c>
      <c r="AB1454">
        <v>341.28696795862402</v>
      </c>
      <c r="AC1454">
        <v>362.92431675251902</v>
      </c>
      <c r="AD1454">
        <v>366.38926641881699</v>
      </c>
      <c r="AE1454">
        <v>365.25560562631802</v>
      </c>
      <c r="AF1454">
        <v>379.99415948590803</v>
      </c>
      <c r="AG1454">
        <v>368.63310030076298</v>
      </c>
      <c r="AH1454">
        <v>363.09502019747902</v>
      </c>
      <c r="AI1454">
        <v>369.31654446125998</v>
      </c>
      <c r="AJ1454">
        <v>367.181854890772</v>
      </c>
      <c r="AK1454">
        <v>360.464669613973</v>
      </c>
      <c r="AL1454">
        <v>363.70659049414598</v>
      </c>
      <c r="AM1454">
        <v>366.14057373418899</v>
      </c>
      <c r="AN1454">
        <v>376.06597194487301</v>
      </c>
      <c r="AO1454">
        <v>377.33443135130801</v>
      </c>
      <c r="AP1454">
        <v>383.80421462463403</v>
      </c>
      <c r="AQ1454">
        <v>389.636249341466</v>
      </c>
      <c r="AR1454">
        <v>405.01151886633698</v>
      </c>
      <c r="AS1454">
        <v>438.95812356795801</v>
      </c>
      <c r="AT1454">
        <v>444.19194813581601</v>
      </c>
      <c r="AU1454">
        <v>487.929138184625</v>
      </c>
      <c r="AV1454">
        <v>501.59731156616402</v>
      </c>
      <c r="AW1454">
        <v>524.03296496964299</v>
      </c>
      <c r="AX1454">
        <v>519.91048201963895</v>
      </c>
      <c r="AY1454">
        <v>517.83734281366799</v>
      </c>
      <c r="AZ1454">
        <v>507.36285497639102</v>
      </c>
      <c r="BA1454">
        <v>492.73624862332201</v>
      </c>
      <c r="BB1454">
        <v>480.68845422888199</v>
      </c>
      <c r="BC1454">
        <v>434.87315652816602</v>
      </c>
      <c r="BD1454">
        <v>417.58500762567098</v>
      </c>
      <c r="BE1454">
        <v>399.32935142982598</v>
      </c>
      <c r="BF1454">
        <v>392.78270928808899</v>
      </c>
      <c r="BG1454">
        <v>386.41006339553599</v>
      </c>
      <c r="BH1454">
        <v>393.01808642554602</v>
      </c>
      <c r="BI1454">
        <v>388.23436802662297</v>
      </c>
      <c r="BJ1454">
        <v>386.88466973096399</v>
      </c>
      <c r="BK1454">
        <v>391.60333420119298</v>
      </c>
      <c r="BL1454">
        <v>385.01705418383602</v>
      </c>
      <c r="BM1454">
        <v>406.08194133157002</v>
      </c>
      <c r="BN1454">
        <v>401.26143484732199</v>
      </c>
      <c r="BO1454">
        <v>427.49649202392197</v>
      </c>
      <c r="BP1454">
        <v>461.90634677713399</v>
      </c>
      <c r="BQ1454">
        <v>505.666527789062</v>
      </c>
      <c r="BR1454">
        <v>540.875170635328</v>
      </c>
      <c r="BS1454">
        <v>543.45089550951502</v>
      </c>
      <c r="BT1454">
        <v>504.43413343943098</v>
      </c>
      <c r="BU1454">
        <v>476.55269511243398</v>
      </c>
      <c r="BV1454">
        <v>414.48358933221198</v>
      </c>
      <c r="BW1454">
        <v>384.60492510624903</v>
      </c>
      <c r="BX1454">
        <v>371.89585885860703</v>
      </c>
      <c r="BY1454">
        <v>357.943154560121</v>
      </c>
      <c r="BZ1454">
        <v>348.22866974427001</v>
      </c>
      <c r="CA1454">
        <v>348.28874965043002</v>
      </c>
      <c r="CB1454">
        <v>342.41037247000401</v>
      </c>
      <c r="CC1454">
        <v>343.41357038426901</v>
      </c>
      <c r="CD1454">
        <v>345.31197400334798</v>
      </c>
      <c r="CE1454">
        <v>353.36314998004002</v>
      </c>
      <c r="CF1454">
        <v>335.38957509238702</v>
      </c>
      <c r="CG1454">
        <v>342.17386483910502</v>
      </c>
      <c r="CH1454">
        <v>346.35134888452097</v>
      </c>
      <c r="CI1454">
        <v>337.29327726341501</v>
      </c>
      <c r="CJ1454">
        <v>333.36884923348799</v>
      </c>
      <c r="CK1454">
        <v>333.91867679786401</v>
      </c>
      <c r="CL1454">
        <v>344.83471528840801</v>
      </c>
      <c r="CM1454">
        <v>329.70663799648599</v>
      </c>
      <c r="CN1454">
        <v>345.36917589618503</v>
      </c>
      <c r="CO1454">
        <v>343.42846535581498</v>
      </c>
      <c r="CP1454">
        <v>349.71056555089802</v>
      </c>
      <c r="CQ1454">
        <v>353.73769814814102</v>
      </c>
      <c r="CR1454">
        <v>348.34652693885698</v>
      </c>
      <c r="CS1454">
        <v>353.68326656270898</v>
      </c>
      <c r="CT1454">
        <v>355.75478952346401</v>
      </c>
      <c r="CU1454">
        <v>354.24810995930898</v>
      </c>
      <c r="CV1454">
        <v>357.716238641399</v>
      </c>
      <c r="CW1454">
        <v>347.43407799739401</v>
      </c>
    </row>
    <row r="1455" spans="1:101" x14ac:dyDescent="0.25">
      <c r="A1455">
        <v>349.18558077436501</v>
      </c>
      <c r="B1455">
        <v>351.183735854323</v>
      </c>
      <c r="C1455">
        <v>342.26569473350901</v>
      </c>
      <c r="D1455">
        <v>342.76928246824798</v>
      </c>
      <c r="E1455">
        <v>348.061357147948</v>
      </c>
      <c r="F1455">
        <v>356.46795532580001</v>
      </c>
      <c r="G1455">
        <v>348.72033617554098</v>
      </c>
      <c r="H1455">
        <v>346.787793645801</v>
      </c>
      <c r="I1455">
        <v>342.62965521484398</v>
      </c>
      <c r="J1455">
        <v>336.23201108594799</v>
      </c>
      <c r="K1455">
        <v>343.13455182660402</v>
      </c>
      <c r="L1455">
        <v>333.12222688956598</v>
      </c>
      <c r="M1455">
        <v>345.15719869399902</v>
      </c>
      <c r="N1455">
        <v>353.83590663085897</v>
      </c>
      <c r="O1455">
        <v>346.78310280871</v>
      </c>
      <c r="P1455">
        <v>336.99550223267102</v>
      </c>
      <c r="Q1455">
        <v>338.02126128312602</v>
      </c>
      <c r="R1455">
        <v>343.08672991533803</v>
      </c>
      <c r="S1455">
        <v>343.33924896442397</v>
      </c>
      <c r="T1455">
        <v>339.13335875398502</v>
      </c>
      <c r="U1455">
        <v>335.221929334957</v>
      </c>
      <c r="V1455">
        <v>342.12211344965903</v>
      </c>
      <c r="W1455">
        <v>344.00962848445897</v>
      </c>
      <c r="X1455">
        <v>338.214701257093</v>
      </c>
      <c r="Y1455">
        <v>354.55299896801802</v>
      </c>
      <c r="Z1455">
        <v>342.89457092239098</v>
      </c>
      <c r="AA1455">
        <v>354.79959172401902</v>
      </c>
      <c r="AB1455">
        <v>341.609699347081</v>
      </c>
      <c r="AC1455">
        <v>360.143323724227</v>
      </c>
      <c r="AD1455">
        <v>366.97700953225097</v>
      </c>
      <c r="AE1455">
        <v>364.25732690111801</v>
      </c>
      <c r="AF1455">
        <v>376.20195344564303</v>
      </c>
      <c r="AG1455">
        <v>365.69690220147299</v>
      </c>
      <c r="AH1455">
        <v>362.16200759695499</v>
      </c>
      <c r="AI1455">
        <v>366.92959242446102</v>
      </c>
      <c r="AJ1455">
        <v>367.701132444015</v>
      </c>
      <c r="AK1455">
        <v>362.36337574395901</v>
      </c>
      <c r="AL1455">
        <v>364.355131602315</v>
      </c>
      <c r="AM1455">
        <v>367.176252716563</v>
      </c>
      <c r="AN1455">
        <v>374.21960638531101</v>
      </c>
      <c r="AO1455">
        <v>373.81138108367497</v>
      </c>
      <c r="AP1455">
        <v>386.34568088951198</v>
      </c>
      <c r="AQ1455">
        <v>392.45487485582402</v>
      </c>
      <c r="AR1455">
        <v>407.65992828854002</v>
      </c>
      <c r="AS1455">
        <v>445.09548288988998</v>
      </c>
      <c r="AT1455">
        <v>448.21401304245501</v>
      </c>
      <c r="AU1455">
        <v>491.80025564288502</v>
      </c>
      <c r="AV1455">
        <v>502.36297700358398</v>
      </c>
      <c r="AW1455">
        <v>518.63356305153104</v>
      </c>
      <c r="AX1455">
        <v>511.491904416951</v>
      </c>
      <c r="AY1455">
        <v>504.47068353153497</v>
      </c>
      <c r="AZ1455">
        <v>497.29313784778299</v>
      </c>
      <c r="BA1455">
        <v>480.40540099860101</v>
      </c>
      <c r="BB1455">
        <v>472.23920489954799</v>
      </c>
      <c r="BC1455">
        <v>434.65481522418298</v>
      </c>
      <c r="BD1455">
        <v>416.85998023417801</v>
      </c>
      <c r="BE1455">
        <v>397.39044011764997</v>
      </c>
      <c r="BF1455">
        <v>395.09206883676097</v>
      </c>
      <c r="BG1455">
        <v>382.96016748672901</v>
      </c>
      <c r="BH1455">
        <v>393.89176664581601</v>
      </c>
      <c r="BI1455">
        <v>387.91126438010502</v>
      </c>
      <c r="BJ1455">
        <v>388.79903677992002</v>
      </c>
      <c r="BK1455">
        <v>388.22486422634199</v>
      </c>
      <c r="BL1455">
        <v>382.37093770684999</v>
      </c>
      <c r="BM1455">
        <v>410.734456379721</v>
      </c>
      <c r="BN1455">
        <v>401.97044088258599</v>
      </c>
      <c r="BO1455">
        <v>428.523152682594</v>
      </c>
      <c r="BP1455">
        <v>467.66160324757601</v>
      </c>
      <c r="BQ1455">
        <v>507.28028916985801</v>
      </c>
      <c r="BR1455">
        <v>535.71747540157003</v>
      </c>
      <c r="BS1455">
        <v>541.22509738689496</v>
      </c>
      <c r="BT1455">
        <v>493.90019615436398</v>
      </c>
      <c r="BU1455">
        <v>466.634492334139</v>
      </c>
      <c r="BV1455">
        <v>410.38659577767498</v>
      </c>
      <c r="BW1455">
        <v>385.01060703449701</v>
      </c>
      <c r="BX1455">
        <v>372.23052903383098</v>
      </c>
      <c r="BY1455">
        <v>354.299676136161</v>
      </c>
      <c r="BZ1455">
        <v>348.64032098342398</v>
      </c>
      <c r="CA1455">
        <v>351.59109029549501</v>
      </c>
      <c r="CB1455">
        <v>342.17191382381799</v>
      </c>
      <c r="CC1455">
        <v>343.55571830363499</v>
      </c>
      <c r="CD1455">
        <v>345.59275131710598</v>
      </c>
      <c r="CE1455">
        <v>350.15895573608799</v>
      </c>
      <c r="CF1455">
        <v>332.50076574227899</v>
      </c>
      <c r="CG1455">
        <v>342.08073290857197</v>
      </c>
      <c r="CH1455">
        <v>347.11751339450598</v>
      </c>
      <c r="CI1455">
        <v>338.31317048948398</v>
      </c>
      <c r="CJ1455">
        <v>335.68382265278098</v>
      </c>
      <c r="CK1455">
        <v>333.679039069292</v>
      </c>
      <c r="CL1455">
        <v>350.31042128048</v>
      </c>
      <c r="CM1455">
        <v>328.93981422633198</v>
      </c>
      <c r="CN1455">
        <v>345.54703961151898</v>
      </c>
      <c r="CO1455">
        <v>346.31474422336697</v>
      </c>
      <c r="CP1455">
        <v>350.67581336563302</v>
      </c>
      <c r="CQ1455">
        <v>356.93145953659098</v>
      </c>
      <c r="CR1455">
        <v>349.75434477720398</v>
      </c>
      <c r="CS1455">
        <v>357.07732230618899</v>
      </c>
      <c r="CT1455">
        <v>351.84824803740298</v>
      </c>
      <c r="CU1455">
        <v>355.70823114705797</v>
      </c>
      <c r="CV1455">
        <v>357.89573576491</v>
      </c>
      <c r="CW1455">
        <v>347.33407507506899</v>
      </c>
    </row>
    <row r="1456" spans="1:101" x14ac:dyDescent="0.25">
      <c r="A1456">
        <v>349.42590120160202</v>
      </c>
      <c r="B1456">
        <v>354.24034195585</v>
      </c>
      <c r="C1456">
        <v>346.031010064177</v>
      </c>
      <c r="D1456">
        <v>345.789010615846</v>
      </c>
      <c r="E1456">
        <v>346.88702742038902</v>
      </c>
      <c r="F1456">
        <v>357.53921782555301</v>
      </c>
      <c r="G1456">
        <v>351.16306936156502</v>
      </c>
      <c r="H1456">
        <v>348.669367786252</v>
      </c>
      <c r="I1456">
        <v>340.84768015652799</v>
      </c>
      <c r="J1456">
        <v>340.72955739846998</v>
      </c>
      <c r="K1456">
        <v>346.55656964298402</v>
      </c>
      <c r="L1456">
        <v>332.10747165062497</v>
      </c>
      <c r="M1456">
        <v>349.26320367635998</v>
      </c>
      <c r="N1456">
        <v>353.59514307342602</v>
      </c>
      <c r="O1456">
        <v>344.83933988384098</v>
      </c>
      <c r="P1456">
        <v>339.11343721816303</v>
      </c>
      <c r="Q1456">
        <v>339.958578580905</v>
      </c>
      <c r="R1456">
        <v>341.45467382125503</v>
      </c>
      <c r="S1456">
        <v>344.85284536320501</v>
      </c>
      <c r="T1456">
        <v>334.81259026021701</v>
      </c>
      <c r="U1456">
        <v>339.34420310846099</v>
      </c>
      <c r="V1456">
        <v>339.52860868310302</v>
      </c>
      <c r="W1456">
        <v>339.74430820399101</v>
      </c>
      <c r="X1456">
        <v>337.48597990518101</v>
      </c>
      <c r="Y1456">
        <v>354.46677836329502</v>
      </c>
      <c r="Z1456">
        <v>341.54563633049901</v>
      </c>
      <c r="AA1456">
        <v>349.44241078467201</v>
      </c>
      <c r="AB1456">
        <v>343.94852064856201</v>
      </c>
      <c r="AC1456">
        <v>359.29275118182102</v>
      </c>
      <c r="AD1456">
        <v>367.23349255014699</v>
      </c>
      <c r="AE1456">
        <v>361.62721950519102</v>
      </c>
      <c r="AF1456">
        <v>378.83107660853801</v>
      </c>
      <c r="AG1456">
        <v>367.190537041217</v>
      </c>
      <c r="AH1456">
        <v>365.29085778311901</v>
      </c>
      <c r="AI1456">
        <v>366.092501136745</v>
      </c>
      <c r="AJ1456">
        <v>368.88468672575698</v>
      </c>
      <c r="AK1456">
        <v>366.77285713455802</v>
      </c>
      <c r="AL1456">
        <v>370.10494828153998</v>
      </c>
      <c r="AM1456">
        <v>368.69479302281002</v>
      </c>
      <c r="AN1456">
        <v>372.585381873931</v>
      </c>
      <c r="AO1456">
        <v>370.20540395446699</v>
      </c>
      <c r="AP1456">
        <v>384.88193250242898</v>
      </c>
      <c r="AQ1456">
        <v>396.46235851031201</v>
      </c>
      <c r="AR1456">
        <v>410.588856753426</v>
      </c>
      <c r="AS1456">
        <v>446.789065839042</v>
      </c>
      <c r="AT1456">
        <v>452.16388934331798</v>
      </c>
      <c r="AU1456">
        <v>494.61847086329601</v>
      </c>
      <c r="AV1456">
        <v>502.90050156689102</v>
      </c>
      <c r="AW1456">
        <v>515.32054611395699</v>
      </c>
      <c r="AX1456">
        <v>506.166052976336</v>
      </c>
      <c r="AY1456">
        <v>493.07914809706898</v>
      </c>
      <c r="AZ1456">
        <v>495.96250049008</v>
      </c>
      <c r="BA1456">
        <v>474.37011538677399</v>
      </c>
      <c r="BB1456">
        <v>466.10531604284199</v>
      </c>
      <c r="BC1456">
        <v>436.94158573126202</v>
      </c>
      <c r="BD1456">
        <v>414.69141040900899</v>
      </c>
      <c r="BE1456">
        <v>401.37312740911898</v>
      </c>
      <c r="BF1456">
        <v>399.15002081498</v>
      </c>
      <c r="BG1456">
        <v>385.47489165386003</v>
      </c>
      <c r="BH1456">
        <v>394.28717293692898</v>
      </c>
      <c r="BI1456">
        <v>386.94801472759502</v>
      </c>
      <c r="BJ1456">
        <v>393.25337417634199</v>
      </c>
      <c r="BK1456">
        <v>386.39019040967298</v>
      </c>
      <c r="BL1456">
        <v>381.398118617222</v>
      </c>
      <c r="BM1456">
        <v>410.89368554819799</v>
      </c>
      <c r="BN1456">
        <v>401.95022256643699</v>
      </c>
      <c r="BO1456">
        <v>432.34899010331202</v>
      </c>
      <c r="BP1456">
        <v>474.22045985295398</v>
      </c>
      <c r="BQ1456">
        <v>505.36054284960102</v>
      </c>
      <c r="BR1456">
        <v>530.42388218556096</v>
      </c>
      <c r="BS1456">
        <v>532.82084054161896</v>
      </c>
      <c r="BT1456">
        <v>488.18956799455498</v>
      </c>
      <c r="BU1456">
        <v>459.07293147444</v>
      </c>
      <c r="BV1456">
        <v>409.33316781212801</v>
      </c>
      <c r="BW1456">
        <v>386.37985349211903</v>
      </c>
      <c r="BX1456">
        <v>372.505179012469</v>
      </c>
      <c r="BY1456">
        <v>352.62963976089202</v>
      </c>
      <c r="BZ1456">
        <v>348.19892035543103</v>
      </c>
      <c r="CA1456">
        <v>352.34755137149699</v>
      </c>
      <c r="CB1456">
        <v>339.062582317916</v>
      </c>
      <c r="CC1456">
        <v>341.43674920977702</v>
      </c>
      <c r="CD1456">
        <v>344.03725851846502</v>
      </c>
      <c r="CE1456">
        <v>349.53454374544299</v>
      </c>
      <c r="CF1456">
        <v>331.93855297412102</v>
      </c>
      <c r="CG1456">
        <v>339.95270408550101</v>
      </c>
      <c r="CH1456">
        <v>348.299287963795</v>
      </c>
      <c r="CI1456">
        <v>341.46156262895897</v>
      </c>
      <c r="CJ1456">
        <v>337.87611615567499</v>
      </c>
      <c r="CK1456">
        <v>335.800752341541</v>
      </c>
      <c r="CL1456">
        <v>353.23295577243101</v>
      </c>
      <c r="CM1456">
        <v>331.02616579581297</v>
      </c>
      <c r="CN1456">
        <v>345.03011573509099</v>
      </c>
      <c r="CO1456">
        <v>350.07438223896401</v>
      </c>
      <c r="CP1456">
        <v>352.28780084155699</v>
      </c>
      <c r="CQ1456">
        <v>355.16460373866499</v>
      </c>
      <c r="CR1456">
        <v>353.86457209187699</v>
      </c>
      <c r="CS1456">
        <v>358.44822794098502</v>
      </c>
      <c r="CT1456">
        <v>349.46736554788299</v>
      </c>
      <c r="CU1456">
        <v>355.07458476429002</v>
      </c>
      <c r="CV1456">
        <v>359.44626382242302</v>
      </c>
      <c r="CW1456">
        <v>350.12202686927498</v>
      </c>
    </row>
    <row r="1457" spans="1:101" x14ac:dyDescent="0.25">
      <c r="A1457">
        <v>349.666221628838</v>
      </c>
      <c r="B1457">
        <v>353.60629908982099</v>
      </c>
      <c r="C1457">
        <v>349.41039067505699</v>
      </c>
      <c r="D1457">
        <v>346.36467450773102</v>
      </c>
      <c r="E1457">
        <v>345.11493000508</v>
      </c>
      <c r="F1457">
        <v>357.503589402719</v>
      </c>
      <c r="G1457">
        <v>352.52931193000302</v>
      </c>
      <c r="H1457">
        <v>351.47708726259998</v>
      </c>
      <c r="I1457">
        <v>338.89007437803201</v>
      </c>
      <c r="J1457">
        <v>345.08892513716501</v>
      </c>
      <c r="K1457">
        <v>344.36943611039601</v>
      </c>
      <c r="L1457">
        <v>334.46235071868102</v>
      </c>
      <c r="M1457">
        <v>351.184980944909</v>
      </c>
      <c r="N1457">
        <v>348.43428412771698</v>
      </c>
      <c r="O1457">
        <v>344.022833304448</v>
      </c>
      <c r="P1457">
        <v>337.68933570036899</v>
      </c>
      <c r="Q1457">
        <v>342.07888369953503</v>
      </c>
      <c r="R1457">
        <v>337.653555178288</v>
      </c>
      <c r="S1457">
        <v>345.44071124117499</v>
      </c>
      <c r="T1457">
        <v>334.74992301046598</v>
      </c>
      <c r="U1457">
        <v>337.86622387602</v>
      </c>
      <c r="V1457">
        <v>337.61693069814601</v>
      </c>
      <c r="W1457">
        <v>340.00731905549998</v>
      </c>
      <c r="X1457">
        <v>339.33884221053103</v>
      </c>
      <c r="Y1457">
        <v>355.82413958059198</v>
      </c>
      <c r="Z1457">
        <v>342.485199820709</v>
      </c>
      <c r="AA1457">
        <v>342.15703257200403</v>
      </c>
      <c r="AB1457">
        <v>347.247153146968</v>
      </c>
      <c r="AC1457">
        <v>359.256748790073</v>
      </c>
      <c r="AD1457">
        <v>366.01432057622901</v>
      </c>
      <c r="AE1457">
        <v>362.940431240848</v>
      </c>
      <c r="AF1457">
        <v>380.692398142824</v>
      </c>
      <c r="AG1457">
        <v>369.90500908252301</v>
      </c>
      <c r="AH1457">
        <v>367.34034607722998</v>
      </c>
      <c r="AI1457">
        <v>363.54409810032303</v>
      </c>
      <c r="AJ1457">
        <v>370.49730935328</v>
      </c>
      <c r="AK1457">
        <v>366.41313896329899</v>
      </c>
      <c r="AL1457">
        <v>368.95148228577398</v>
      </c>
      <c r="AM1457">
        <v>373.53288459058399</v>
      </c>
      <c r="AN1457">
        <v>370.39630475581203</v>
      </c>
      <c r="AO1457">
        <v>369.13306234665902</v>
      </c>
      <c r="AP1457">
        <v>385.42637140234399</v>
      </c>
      <c r="AQ1457">
        <v>401.19844890015003</v>
      </c>
      <c r="AR1457">
        <v>412.54472697256102</v>
      </c>
      <c r="AS1457">
        <v>456.964345211656</v>
      </c>
      <c r="AT1457">
        <v>460.03510491124399</v>
      </c>
      <c r="AU1457">
        <v>498.64243981098599</v>
      </c>
      <c r="AV1457">
        <v>513.52289611714502</v>
      </c>
      <c r="AW1457">
        <v>523.04891169248799</v>
      </c>
      <c r="AX1457">
        <v>507.710790010484</v>
      </c>
      <c r="AY1457">
        <v>497.20198266404799</v>
      </c>
      <c r="AZ1457">
        <v>499.41861233087099</v>
      </c>
      <c r="BA1457">
        <v>475.42242277750898</v>
      </c>
      <c r="BB1457">
        <v>462.53827135781302</v>
      </c>
      <c r="BC1457">
        <v>439.52810351130898</v>
      </c>
      <c r="BD1457">
        <v>412.43111486034297</v>
      </c>
      <c r="BE1457">
        <v>403.64802743771099</v>
      </c>
      <c r="BF1457">
        <v>401.34470353860303</v>
      </c>
      <c r="BG1457">
        <v>392.06515422325401</v>
      </c>
      <c r="BH1457">
        <v>394.31138409450398</v>
      </c>
      <c r="BI1457">
        <v>387.36317427784002</v>
      </c>
      <c r="BJ1457">
        <v>389.95567964936498</v>
      </c>
      <c r="BK1457">
        <v>387.84777286485701</v>
      </c>
      <c r="BL1457">
        <v>384.548303461182</v>
      </c>
      <c r="BM1457">
        <v>412.00346866150699</v>
      </c>
      <c r="BN1457">
        <v>400.805875483931</v>
      </c>
      <c r="BO1457">
        <v>434.62524600885399</v>
      </c>
      <c r="BP1457">
        <v>479.32743019027401</v>
      </c>
      <c r="BQ1457">
        <v>503.492435787673</v>
      </c>
      <c r="BR1457">
        <v>531.31276807236497</v>
      </c>
      <c r="BS1457">
        <v>527.36308042585301</v>
      </c>
      <c r="BT1457">
        <v>489.26517562899198</v>
      </c>
      <c r="BU1457">
        <v>456.08307401153297</v>
      </c>
      <c r="BV1457">
        <v>409.83245214989302</v>
      </c>
      <c r="BW1457">
        <v>384.19559041156202</v>
      </c>
      <c r="BX1457">
        <v>366.53397107446199</v>
      </c>
      <c r="BY1457">
        <v>352.133758446976</v>
      </c>
      <c r="BZ1457">
        <v>346.71300597959203</v>
      </c>
      <c r="CA1457">
        <v>348.37832948149401</v>
      </c>
      <c r="CB1457">
        <v>338.17576554253498</v>
      </c>
      <c r="CC1457">
        <v>343.150448361938</v>
      </c>
      <c r="CD1457">
        <v>344.44492534032997</v>
      </c>
      <c r="CE1457">
        <v>346.01583087724401</v>
      </c>
      <c r="CF1457">
        <v>334.73303410003598</v>
      </c>
      <c r="CG1457">
        <v>338.81691329946801</v>
      </c>
      <c r="CH1457">
        <v>347.72793046905099</v>
      </c>
      <c r="CI1457">
        <v>338.70737531166299</v>
      </c>
      <c r="CJ1457">
        <v>336.58266047006799</v>
      </c>
      <c r="CK1457">
        <v>335.67297248733502</v>
      </c>
      <c r="CL1457">
        <v>350.65682170108499</v>
      </c>
      <c r="CM1457">
        <v>333.95230930936498</v>
      </c>
      <c r="CN1457">
        <v>344.88228786825601</v>
      </c>
      <c r="CO1457">
        <v>353.58816674344899</v>
      </c>
      <c r="CP1457">
        <v>351.87033588323902</v>
      </c>
      <c r="CQ1457">
        <v>351.44762621894699</v>
      </c>
      <c r="CR1457">
        <v>358.65712886123299</v>
      </c>
      <c r="CS1457">
        <v>356.276442785207</v>
      </c>
      <c r="CT1457">
        <v>345.391317558514</v>
      </c>
      <c r="CU1457">
        <v>353.43073723572297</v>
      </c>
      <c r="CV1457">
        <v>360.52165139949398</v>
      </c>
      <c r="CW1457">
        <v>354.40806159827503</v>
      </c>
    </row>
    <row r="1458" spans="1:101" x14ac:dyDescent="0.25">
      <c r="A1458">
        <v>349.90654205607399</v>
      </c>
      <c r="B1458">
        <v>351.09166455432103</v>
      </c>
      <c r="C1458">
        <v>346.55766565621502</v>
      </c>
      <c r="D1458">
        <v>347.93151021457601</v>
      </c>
      <c r="E1458">
        <v>348.72735322023101</v>
      </c>
      <c r="F1458">
        <v>355.22497357014402</v>
      </c>
      <c r="G1458">
        <v>353.04358839504698</v>
      </c>
      <c r="H1458">
        <v>354.573870970153</v>
      </c>
      <c r="I1458">
        <v>339.66753388429902</v>
      </c>
      <c r="J1458">
        <v>342.55895731868799</v>
      </c>
      <c r="K1458">
        <v>345.49441813663799</v>
      </c>
      <c r="L1458">
        <v>335.35251962841198</v>
      </c>
      <c r="M1458">
        <v>349.13350742750401</v>
      </c>
      <c r="N1458">
        <v>345.947058672803</v>
      </c>
      <c r="O1458">
        <v>344.12078484475001</v>
      </c>
      <c r="P1458">
        <v>337.45520583820797</v>
      </c>
      <c r="Q1458">
        <v>341.66017040645698</v>
      </c>
      <c r="R1458">
        <v>338.19873232232999</v>
      </c>
      <c r="S1458">
        <v>343.12610198073497</v>
      </c>
      <c r="T1458">
        <v>335.42431213545302</v>
      </c>
      <c r="U1458">
        <v>335.26154183742898</v>
      </c>
      <c r="V1458">
        <v>340.313200597839</v>
      </c>
      <c r="W1458">
        <v>343.462281034863</v>
      </c>
      <c r="X1458">
        <v>339.792560598889</v>
      </c>
      <c r="Y1458">
        <v>362.37992105478997</v>
      </c>
      <c r="Z1458">
        <v>342.65708122095702</v>
      </c>
      <c r="AA1458">
        <v>342.07806886374402</v>
      </c>
      <c r="AB1458">
        <v>353.913820668288</v>
      </c>
      <c r="AC1458">
        <v>356.96602923141802</v>
      </c>
      <c r="AD1458">
        <v>364.18683072741197</v>
      </c>
      <c r="AE1458">
        <v>361.23087352915098</v>
      </c>
      <c r="AF1458">
        <v>378.54832180110799</v>
      </c>
      <c r="AG1458">
        <v>373.87777556267201</v>
      </c>
      <c r="AH1458">
        <v>368.636221519223</v>
      </c>
      <c r="AI1458">
        <v>360.49443174783602</v>
      </c>
      <c r="AJ1458">
        <v>374.02805365203102</v>
      </c>
      <c r="AK1458">
        <v>368.02101764686603</v>
      </c>
      <c r="AL1458">
        <v>367.86258690633503</v>
      </c>
      <c r="AM1458">
        <v>374.857534736155</v>
      </c>
      <c r="AN1458">
        <v>371.56179178005101</v>
      </c>
      <c r="AO1458">
        <v>364.38547703206598</v>
      </c>
      <c r="AP1458">
        <v>384.481434003792</v>
      </c>
      <c r="AQ1458">
        <v>403.578511919763</v>
      </c>
      <c r="AR1458">
        <v>414.263884634249</v>
      </c>
      <c r="AS1458">
        <v>463.66827516416203</v>
      </c>
      <c r="AT1458">
        <v>466.69833885912402</v>
      </c>
      <c r="AU1458">
        <v>501.976641888171</v>
      </c>
      <c r="AV1458">
        <v>517.69048560322904</v>
      </c>
      <c r="AW1458">
        <v>527.81969160078802</v>
      </c>
      <c r="AX1458">
        <v>516.95810843207198</v>
      </c>
      <c r="AY1458">
        <v>503.06888844405302</v>
      </c>
      <c r="AZ1458">
        <v>497.24472760918201</v>
      </c>
      <c r="BA1458">
        <v>473.52810922773801</v>
      </c>
      <c r="BB1458">
        <v>456.819421532614</v>
      </c>
      <c r="BC1458">
        <v>436.90060649752002</v>
      </c>
      <c r="BD1458">
        <v>412.156836469837</v>
      </c>
      <c r="BE1458">
        <v>403.93857125301201</v>
      </c>
      <c r="BF1458">
        <v>397.84688397765001</v>
      </c>
      <c r="BG1458">
        <v>394.09575728328298</v>
      </c>
      <c r="BH1458">
        <v>395.51287688108602</v>
      </c>
      <c r="BI1458">
        <v>384.791387038827</v>
      </c>
      <c r="BJ1458">
        <v>383.71084834470099</v>
      </c>
      <c r="BK1458">
        <v>389.48221154087503</v>
      </c>
      <c r="BL1458">
        <v>383.68132857024301</v>
      </c>
      <c r="BM1458">
        <v>418.407572987788</v>
      </c>
      <c r="BN1458">
        <v>405.218924203916</v>
      </c>
      <c r="BO1458">
        <v>448.05201991060801</v>
      </c>
      <c r="BP1458">
        <v>488.637213929871</v>
      </c>
      <c r="BQ1458">
        <v>516.28392340737901</v>
      </c>
      <c r="BR1458">
        <v>548.50793453207098</v>
      </c>
      <c r="BS1458">
        <v>535.331390189025</v>
      </c>
      <c r="BT1458">
        <v>499.47553038232098</v>
      </c>
      <c r="BU1458">
        <v>456.14167417900001</v>
      </c>
      <c r="BV1458">
        <v>415.76349504448302</v>
      </c>
      <c r="BW1458">
        <v>386.985368901085</v>
      </c>
      <c r="BX1458">
        <v>370.489034930336</v>
      </c>
      <c r="BY1458">
        <v>351.85077476023599</v>
      </c>
      <c r="BZ1458">
        <v>346.05924148083699</v>
      </c>
      <c r="CA1458">
        <v>346.08982604681898</v>
      </c>
      <c r="CB1458">
        <v>336.19482267051501</v>
      </c>
      <c r="CC1458">
        <v>344.12931685736697</v>
      </c>
      <c r="CD1458">
        <v>344.78609519062502</v>
      </c>
      <c r="CE1458">
        <v>344.22868695834302</v>
      </c>
      <c r="CF1458">
        <v>335.80368688329099</v>
      </c>
      <c r="CG1458">
        <v>340.443194398169</v>
      </c>
      <c r="CH1458">
        <v>346.64672371521499</v>
      </c>
      <c r="CI1458">
        <v>337.97138122787499</v>
      </c>
      <c r="CJ1458">
        <v>338.811374583994</v>
      </c>
      <c r="CK1458">
        <v>333.72215846805301</v>
      </c>
      <c r="CL1458">
        <v>349.451781418363</v>
      </c>
      <c r="CM1458">
        <v>334.49313333227599</v>
      </c>
      <c r="CN1458">
        <v>343.45895871828799</v>
      </c>
      <c r="CO1458">
        <v>354.88023008270397</v>
      </c>
      <c r="CP1458">
        <v>349.44859249260799</v>
      </c>
      <c r="CQ1458">
        <v>349.20278664869102</v>
      </c>
      <c r="CR1458">
        <v>357.44235987225801</v>
      </c>
      <c r="CS1458">
        <v>357.07857506000499</v>
      </c>
      <c r="CT1458">
        <v>341.66341377121898</v>
      </c>
      <c r="CU1458">
        <v>353.89676120105401</v>
      </c>
      <c r="CV1458">
        <v>359.714733590751</v>
      </c>
      <c r="CW1458">
        <v>352.92393178205299</v>
      </c>
    </row>
    <row r="1459" spans="1:101" x14ac:dyDescent="0.25">
      <c r="A1459">
        <v>350.146862483311</v>
      </c>
      <c r="B1459">
        <v>351.83190275829998</v>
      </c>
      <c r="C1459">
        <v>346.71061261844801</v>
      </c>
      <c r="D1459">
        <v>346.43356229607298</v>
      </c>
      <c r="E1459">
        <v>349.44762486873901</v>
      </c>
      <c r="F1459">
        <v>357.48344570587801</v>
      </c>
      <c r="G1459">
        <v>349.59756079855202</v>
      </c>
      <c r="H1459">
        <v>357.25213535618701</v>
      </c>
      <c r="I1459">
        <v>342.35919170800997</v>
      </c>
      <c r="J1459">
        <v>342.04839105797703</v>
      </c>
      <c r="K1459">
        <v>340.70376892451702</v>
      </c>
      <c r="L1459">
        <v>338.157498802254</v>
      </c>
      <c r="M1459">
        <v>350.27307417166298</v>
      </c>
      <c r="N1459">
        <v>347.96548373413998</v>
      </c>
      <c r="O1459">
        <v>342.083749518871</v>
      </c>
      <c r="P1459">
        <v>335.98137433561197</v>
      </c>
      <c r="Q1459">
        <v>340.882085511225</v>
      </c>
      <c r="R1459">
        <v>338.662900155079</v>
      </c>
      <c r="S1459">
        <v>338.49274687901601</v>
      </c>
      <c r="T1459">
        <v>336.14159133765401</v>
      </c>
      <c r="U1459">
        <v>336.82431804210501</v>
      </c>
      <c r="V1459">
        <v>342.53916736899902</v>
      </c>
      <c r="W1459">
        <v>344.754828058258</v>
      </c>
      <c r="X1459">
        <v>338.58814927679299</v>
      </c>
      <c r="Y1459">
        <v>361.19738360094402</v>
      </c>
      <c r="Z1459">
        <v>336.22845662787</v>
      </c>
      <c r="AA1459">
        <v>344.16314095241302</v>
      </c>
      <c r="AB1459">
        <v>355.62777757022099</v>
      </c>
      <c r="AC1459">
        <v>353.60755581226999</v>
      </c>
      <c r="AD1459">
        <v>362.29722858255201</v>
      </c>
      <c r="AE1459">
        <v>359.23678875170498</v>
      </c>
      <c r="AF1459">
        <v>377.64162962300298</v>
      </c>
      <c r="AG1459">
        <v>374.310538944651</v>
      </c>
      <c r="AH1459">
        <v>367.77539183650703</v>
      </c>
      <c r="AI1459">
        <v>363.67415283166901</v>
      </c>
      <c r="AJ1459">
        <v>377.30748972311</v>
      </c>
      <c r="AK1459">
        <v>369.53796288761902</v>
      </c>
      <c r="AL1459">
        <v>370.12335275892201</v>
      </c>
      <c r="AM1459">
        <v>373.71265794448999</v>
      </c>
      <c r="AN1459">
        <v>369.47310670830097</v>
      </c>
      <c r="AO1459">
        <v>362.243566086388</v>
      </c>
      <c r="AP1459">
        <v>384.78253251575399</v>
      </c>
      <c r="AQ1459">
        <v>405.90067099644301</v>
      </c>
      <c r="AR1459">
        <v>414.82474646677002</v>
      </c>
      <c r="AS1459">
        <v>468.11627273512897</v>
      </c>
      <c r="AT1459">
        <v>471.05078918146199</v>
      </c>
      <c r="AU1459">
        <v>498.974969806236</v>
      </c>
      <c r="AV1459">
        <v>520.95808733989099</v>
      </c>
      <c r="AW1459">
        <v>523.26198873629403</v>
      </c>
      <c r="AX1459">
        <v>516.92956326968601</v>
      </c>
      <c r="AY1459">
        <v>500.84378346676402</v>
      </c>
      <c r="AZ1459">
        <v>493.18776317647701</v>
      </c>
      <c r="BA1459">
        <v>468.38516195997698</v>
      </c>
      <c r="BB1459">
        <v>449.73162316657198</v>
      </c>
      <c r="BC1459">
        <v>430.84787873604898</v>
      </c>
      <c r="BD1459">
        <v>407.10202604542599</v>
      </c>
      <c r="BE1459">
        <v>398.85806563471101</v>
      </c>
      <c r="BF1459">
        <v>394.99743357732899</v>
      </c>
      <c r="BG1459">
        <v>393.50217328909002</v>
      </c>
      <c r="BH1459">
        <v>395.40949005264099</v>
      </c>
      <c r="BI1459">
        <v>383.62827956368199</v>
      </c>
      <c r="BJ1459">
        <v>384.33813182209701</v>
      </c>
      <c r="BK1459">
        <v>388.60319708022701</v>
      </c>
      <c r="BL1459">
        <v>384.59587410841601</v>
      </c>
      <c r="BM1459">
        <v>418.49316388376599</v>
      </c>
      <c r="BN1459">
        <v>420.00694784682798</v>
      </c>
      <c r="BO1459">
        <v>463.63063154269901</v>
      </c>
      <c r="BP1459">
        <v>500.47735340184101</v>
      </c>
      <c r="BQ1459">
        <v>532.85831844383495</v>
      </c>
      <c r="BR1459">
        <v>565.23454984879402</v>
      </c>
      <c r="BS1459">
        <v>545.09307238684801</v>
      </c>
      <c r="BT1459">
        <v>498.32827690138402</v>
      </c>
      <c r="BU1459">
        <v>457.00478265692101</v>
      </c>
      <c r="BV1459">
        <v>419.11236748027198</v>
      </c>
      <c r="BW1459">
        <v>390.658018028188</v>
      </c>
      <c r="BX1459">
        <v>374.10406533261897</v>
      </c>
      <c r="BY1459">
        <v>351.21490079342601</v>
      </c>
      <c r="BZ1459">
        <v>345.90634922028198</v>
      </c>
      <c r="CA1459">
        <v>344.61103889603902</v>
      </c>
      <c r="CB1459">
        <v>336.89854639118897</v>
      </c>
      <c r="CC1459">
        <v>344.92512443397999</v>
      </c>
      <c r="CD1459">
        <v>344.74914853733299</v>
      </c>
      <c r="CE1459">
        <v>341.30321165688503</v>
      </c>
      <c r="CF1459">
        <v>334.35903026545799</v>
      </c>
      <c r="CG1459">
        <v>340.39533110379301</v>
      </c>
      <c r="CH1459">
        <v>347.78049562232098</v>
      </c>
      <c r="CI1459">
        <v>338.88165726557901</v>
      </c>
      <c r="CJ1459">
        <v>340.21422764451802</v>
      </c>
      <c r="CK1459">
        <v>335.17485148806003</v>
      </c>
      <c r="CL1459">
        <v>349.69584831381798</v>
      </c>
      <c r="CM1459">
        <v>336.644429051418</v>
      </c>
      <c r="CN1459">
        <v>344.24304298504802</v>
      </c>
      <c r="CO1459">
        <v>356.99770287088199</v>
      </c>
      <c r="CP1459">
        <v>346.83377851992202</v>
      </c>
      <c r="CQ1459">
        <v>349.69207911730098</v>
      </c>
      <c r="CR1459">
        <v>355.94252655720601</v>
      </c>
      <c r="CS1459">
        <v>360.74198723920802</v>
      </c>
      <c r="CT1459">
        <v>345.26729182570602</v>
      </c>
      <c r="CU1459">
        <v>351.17747809311999</v>
      </c>
      <c r="CV1459">
        <v>359.11284412954501</v>
      </c>
      <c r="CW1459">
        <v>353.98049030032098</v>
      </c>
    </row>
    <row r="1460" spans="1:101" x14ac:dyDescent="0.25">
      <c r="A1460">
        <v>350.38718291054698</v>
      </c>
      <c r="B1460">
        <v>350.77360566566801</v>
      </c>
      <c r="C1460">
        <v>345.34995164752502</v>
      </c>
      <c r="D1460">
        <v>346.95903657032102</v>
      </c>
      <c r="E1460">
        <v>349.01085970533001</v>
      </c>
      <c r="F1460">
        <v>357.68852615726001</v>
      </c>
      <c r="G1460">
        <v>349.10734481014998</v>
      </c>
      <c r="H1460">
        <v>356.75813237471999</v>
      </c>
      <c r="I1460">
        <v>346.24360412149599</v>
      </c>
      <c r="J1460">
        <v>345.05544135980102</v>
      </c>
      <c r="K1460">
        <v>339.14372553771898</v>
      </c>
      <c r="L1460">
        <v>339.098917436997</v>
      </c>
      <c r="M1460">
        <v>350.83862989435198</v>
      </c>
      <c r="N1460">
        <v>348.01238231426697</v>
      </c>
      <c r="O1460">
        <v>339.78758250208801</v>
      </c>
      <c r="P1460">
        <v>337.59138697542897</v>
      </c>
      <c r="Q1460">
        <v>340.099184219584</v>
      </c>
      <c r="R1460">
        <v>338.71288338639198</v>
      </c>
      <c r="S1460">
        <v>335.08709752758898</v>
      </c>
      <c r="T1460">
        <v>337.42560736876902</v>
      </c>
      <c r="U1460">
        <v>335.46347702012599</v>
      </c>
      <c r="V1460">
        <v>343.64889691481699</v>
      </c>
      <c r="W1460">
        <v>345.58518335338101</v>
      </c>
      <c r="X1460">
        <v>339.35866449069101</v>
      </c>
      <c r="Y1460">
        <v>357.37999138843298</v>
      </c>
      <c r="Z1460">
        <v>337.842703695598</v>
      </c>
      <c r="AA1460">
        <v>345.49689193203699</v>
      </c>
      <c r="AB1460">
        <v>354.983607174116</v>
      </c>
      <c r="AC1460">
        <v>349.73473848009502</v>
      </c>
      <c r="AD1460">
        <v>362.78202746957498</v>
      </c>
      <c r="AE1460">
        <v>358.66894928601801</v>
      </c>
      <c r="AF1460">
        <v>376.22486098344399</v>
      </c>
      <c r="AG1460">
        <v>375.59076811037102</v>
      </c>
      <c r="AH1460">
        <v>370.68694301820199</v>
      </c>
      <c r="AI1460">
        <v>369.09840746502601</v>
      </c>
      <c r="AJ1460">
        <v>379.44109590730898</v>
      </c>
      <c r="AK1460">
        <v>369.59582050913002</v>
      </c>
      <c r="AL1460">
        <v>371.60407283248702</v>
      </c>
      <c r="AM1460">
        <v>374.430438596692</v>
      </c>
      <c r="AN1460">
        <v>371.05256329033199</v>
      </c>
      <c r="AO1460">
        <v>365.38407163458999</v>
      </c>
      <c r="AP1460">
        <v>382.31926898593503</v>
      </c>
      <c r="AQ1460">
        <v>406.98410029227603</v>
      </c>
      <c r="AR1460">
        <v>411.55412393480401</v>
      </c>
      <c r="AS1460">
        <v>469.837975460503</v>
      </c>
      <c r="AT1460">
        <v>468.14468805181701</v>
      </c>
      <c r="AU1460">
        <v>491.31240251945701</v>
      </c>
      <c r="AV1460">
        <v>515.37758747980104</v>
      </c>
      <c r="AW1460">
        <v>510.477701603095</v>
      </c>
      <c r="AX1460">
        <v>504.117671880903</v>
      </c>
      <c r="AY1460">
        <v>485.40546687302498</v>
      </c>
      <c r="AZ1460">
        <v>484.17364587501601</v>
      </c>
      <c r="BA1460">
        <v>454.60421333150202</v>
      </c>
      <c r="BB1460">
        <v>437.90065136068898</v>
      </c>
      <c r="BC1460">
        <v>421.69475024935599</v>
      </c>
      <c r="BD1460">
        <v>401.54429867546799</v>
      </c>
      <c r="BE1460">
        <v>394.70099390280097</v>
      </c>
      <c r="BF1460">
        <v>388.17187248931299</v>
      </c>
      <c r="BG1460">
        <v>392.50020309625597</v>
      </c>
      <c r="BH1460">
        <v>391.00687296035198</v>
      </c>
      <c r="BI1460">
        <v>383.36737537166499</v>
      </c>
      <c r="BJ1460">
        <v>383.86523483845298</v>
      </c>
      <c r="BK1460">
        <v>388.11134909398203</v>
      </c>
      <c r="BL1460">
        <v>390.07225719735499</v>
      </c>
      <c r="BM1460">
        <v>419.21352877782499</v>
      </c>
      <c r="BN1460">
        <v>430.52664554267398</v>
      </c>
      <c r="BO1460">
        <v>471.928747985678</v>
      </c>
      <c r="BP1460">
        <v>509.54078149590498</v>
      </c>
      <c r="BQ1460">
        <v>542.144576559386</v>
      </c>
      <c r="BR1460">
        <v>567.41130870055895</v>
      </c>
      <c r="BS1460">
        <v>539.61833851667905</v>
      </c>
      <c r="BT1460">
        <v>488.342913155041</v>
      </c>
      <c r="BU1460">
        <v>451.66560003743803</v>
      </c>
      <c r="BV1460">
        <v>416.16434140365197</v>
      </c>
      <c r="BW1460">
        <v>387.32940248346301</v>
      </c>
      <c r="BX1460">
        <v>374.82221372969002</v>
      </c>
      <c r="BY1460">
        <v>350.04739446680202</v>
      </c>
      <c r="BZ1460">
        <v>346.284580590296</v>
      </c>
      <c r="CA1460">
        <v>340.93174658557001</v>
      </c>
      <c r="CB1460">
        <v>337.19142113059002</v>
      </c>
      <c r="CC1460">
        <v>344.64464522157198</v>
      </c>
      <c r="CD1460">
        <v>346.87198422520498</v>
      </c>
      <c r="CE1460">
        <v>340.26752295253499</v>
      </c>
      <c r="CF1460">
        <v>337.92032791952698</v>
      </c>
      <c r="CG1460">
        <v>341.95316469559401</v>
      </c>
      <c r="CH1460">
        <v>347.54934064470098</v>
      </c>
      <c r="CI1460">
        <v>342.27989446820601</v>
      </c>
      <c r="CJ1460">
        <v>342.48794016715402</v>
      </c>
      <c r="CK1460">
        <v>338.467982194657</v>
      </c>
      <c r="CL1460">
        <v>346.12239782546197</v>
      </c>
      <c r="CM1460">
        <v>337.68276622164501</v>
      </c>
      <c r="CN1460">
        <v>339.826676920804</v>
      </c>
      <c r="CO1460">
        <v>360.42330302908101</v>
      </c>
      <c r="CP1460">
        <v>343.65514448016302</v>
      </c>
      <c r="CQ1460">
        <v>346.43172684687499</v>
      </c>
      <c r="CR1460">
        <v>355.82540370729799</v>
      </c>
      <c r="CS1460">
        <v>360.31628630839299</v>
      </c>
      <c r="CT1460">
        <v>346.68087780754098</v>
      </c>
      <c r="CU1460">
        <v>346.75152066805902</v>
      </c>
      <c r="CV1460">
        <v>356.39049573086203</v>
      </c>
      <c r="CW1460">
        <v>353.79028574754801</v>
      </c>
    </row>
    <row r="1461" spans="1:101" x14ac:dyDescent="0.25">
      <c r="A1461">
        <v>350.62750333778303</v>
      </c>
      <c r="B1461">
        <v>347.98587574853599</v>
      </c>
      <c r="C1461">
        <v>345.60100737414399</v>
      </c>
      <c r="D1461">
        <v>349.51268317510198</v>
      </c>
      <c r="E1461">
        <v>350.14234815700797</v>
      </c>
      <c r="F1461">
        <v>354.714751841203</v>
      </c>
      <c r="G1461">
        <v>348.207824369977</v>
      </c>
      <c r="H1461">
        <v>355.14905276471399</v>
      </c>
      <c r="I1461">
        <v>348.94156026834997</v>
      </c>
      <c r="J1461">
        <v>344.82344000272002</v>
      </c>
      <c r="K1461">
        <v>341.026225487734</v>
      </c>
      <c r="L1461">
        <v>338.66329672953498</v>
      </c>
      <c r="M1461">
        <v>345.88367397972303</v>
      </c>
      <c r="N1461">
        <v>344.98162172331098</v>
      </c>
      <c r="O1461">
        <v>339.88863829274999</v>
      </c>
      <c r="P1461">
        <v>340.11526970459499</v>
      </c>
      <c r="Q1461">
        <v>340.95123858717102</v>
      </c>
      <c r="R1461">
        <v>338.659972991806</v>
      </c>
      <c r="S1461">
        <v>335.53303810455299</v>
      </c>
      <c r="T1461">
        <v>337.02317920577298</v>
      </c>
      <c r="U1461">
        <v>334.12964744415598</v>
      </c>
      <c r="V1461">
        <v>344.14738079121702</v>
      </c>
      <c r="W1461">
        <v>344.867558417748</v>
      </c>
      <c r="X1461">
        <v>339.21691336540403</v>
      </c>
      <c r="Y1461">
        <v>354.10819723478897</v>
      </c>
      <c r="Z1461">
        <v>339.89069728304599</v>
      </c>
      <c r="AA1461">
        <v>346.07289362994499</v>
      </c>
      <c r="AB1461">
        <v>355.03298362431099</v>
      </c>
      <c r="AC1461">
        <v>352.23490583443697</v>
      </c>
      <c r="AD1461">
        <v>362.06653651117102</v>
      </c>
      <c r="AE1461">
        <v>359.05787486920599</v>
      </c>
      <c r="AF1461">
        <v>375.55929881743901</v>
      </c>
      <c r="AG1461">
        <v>375.98069224156399</v>
      </c>
      <c r="AH1461">
        <v>374.48610713493201</v>
      </c>
      <c r="AI1461">
        <v>375.46584560627099</v>
      </c>
      <c r="AJ1461">
        <v>380.97729798534999</v>
      </c>
      <c r="AK1461">
        <v>373.49123277718201</v>
      </c>
      <c r="AL1461">
        <v>375.07821371412598</v>
      </c>
      <c r="AM1461">
        <v>374.52811203215902</v>
      </c>
      <c r="AN1461">
        <v>375.52833787593403</v>
      </c>
      <c r="AO1461">
        <v>370.49568079069098</v>
      </c>
      <c r="AP1461">
        <v>382.17138461000201</v>
      </c>
      <c r="AQ1461">
        <v>411.74133833143702</v>
      </c>
      <c r="AR1461">
        <v>409.07902366306399</v>
      </c>
      <c r="AS1461">
        <v>468.96204785305099</v>
      </c>
      <c r="AT1461">
        <v>464.90538538660701</v>
      </c>
      <c r="AU1461">
        <v>487.26564155901002</v>
      </c>
      <c r="AV1461">
        <v>511.74785539436402</v>
      </c>
      <c r="AW1461">
        <v>506.006894666204</v>
      </c>
      <c r="AX1461">
        <v>494.02925326514202</v>
      </c>
      <c r="AY1461">
        <v>476.15747729869798</v>
      </c>
      <c r="AZ1461">
        <v>478.18547752362701</v>
      </c>
      <c r="BA1461">
        <v>447.502770999196</v>
      </c>
      <c r="BB1461">
        <v>429.54791963999901</v>
      </c>
      <c r="BC1461">
        <v>413.88805382946299</v>
      </c>
      <c r="BD1461">
        <v>400.70470799387198</v>
      </c>
      <c r="BE1461">
        <v>393.776581505499</v>
      </c>
      <c r="BF1461">
        <v>382.95299915623298</v>
      </c>
      <c r="BG1461">
        <v>392.76038952383402</v>
      </c>
      <c r="BH1461">
        <v>390.10940378564601</v>
      </c>
      <c r="BI1461">
        <v>386.37368604360501</v>
      </c>
      <c r="BJ1461">
        <v>383.76814131088099</v>
      </c>
      <c r="BK1461">
        <v>393.08747105788399</v>
      </c>
      <c r="BL1461">
        <v>395.76438801826799</v>
      </c>
      <c r="BM1461">
        <v>423.932758698518</v>
      </c>
      <c r="BN1461">
        <v>439.01040692298699</v>
      </c>
      <c r="BO1461">
        <v>480.052308938534</v>
      </c>
      <c r="BP1461">
        <v>513.80934524490306</v>
      </c>
      <c r="BQ1461">
        <v>548.47924473816204</v>
      </c>
      <c r="BR1461">
        <v>564.74392934340995</v>
      </c>
      <c r="BS1461">
        <v>529.48148806016002</v>
      </c>
      <c r="BT1461">
        <v>480.17517431443503</v>
      </c>
      <c r="BU1461">
        <v>449.29774491449899</v>
      </c>
      <c r="BV1461">
        <v>413.430600486809</v>
      </c>
      <c r="BW1461">
        <v>383.79230914809301</v>
      </c>
      <c r="BX1461">
        <v>376.46117014321999</v>
      </c>
      <c r="BY1461">
        <v>354.56855224305099</v>
      </c>
      <c r="BZ1461">
        <v>343.85612733802998</v>
      </c>
      <c r="CA1461">
        <v>340.32075746076401</v>
      </c>
      <c r="CB1461">
        <v>336.79328388476802</v>
      </c>
      <c r="CC1461">
        <v>343.30660955592901</v>
      </c>
      <c r="CD1461">
        <v>349.51893207872303</v>
      </c>
      <c r="CE1461">
        <v>343.56266128798302</v>
      </c>
      <c r="CF1461">
        <v>341.96510821755197</v>
      </c>
      <c r="CG1461">
        <v>342.12848853896003</v>
      </c>
      <c r="CH1461">
        <v>344.34980346839302</v>
      </c>
      <c r="CI1461">
        <v>344.05963864804301</v>
      </c>
      <c r="CJ1461">
        <v>346.42989120027102</v>
      </c>
      <c r="CK1461">
        <v>339.04341036516598</v>
      </c>
      <c r="CL1461">
        <v>347.262870453517</v>
      </c>
      <c r="CM1461">
        <v>339.27987219927599</v>
      </c>
      <c r="CN1461">
        <v>335.24458031970897</v>
      </c>
      <c r="CO1461">
        <v>363.082704886633</v>
      </c>
      <c r="CP1461">
        <v>342.12918059450499</v>
      </c>
      <c r="CQ1461">
        <v>345.44062053062203</v>
      </c>
      <c r="CR1461">
        <v>354.467100110996</v>
      </c>
      <c r="CS1461">
        <v>356.62075351456798</v>
      </c>
      <c r="CT1461">
        <v>344.23739645802999</v>
      </c>
      <c r="CU1461">
        <v>340.81997312221102</v>
      </c>
      <c r="CV1461">
        <v>357.65464860472599</v>
      </c>
      <c r="CW1461">
        <v>350.28977148320098</v>
      </c>
    </row>
    <row r="1462" spans="1:101" x14ac:dyDescent="0.25">
      <c r="A1462">
        <v>350.86782376501998</v>
      </c>
      <c r="B1462">
        <v>344.777839139702</v>
      </c>
      <c r="C1462">
        <v>345.89646089912497</v>
      </c>
      <c r="D1462">
        <v>350.22498652103599</v>
      </c>
      <c r="E1462">
        <v>352.27512291039397</v>
      </c>
      <c r="F1462">
        <v>352.17566359803999</v>
      </c>
      <c r="G1462">
        <v>349.503858133802</v>
      </c>
      <c r="H1462">
        <v>350.92918915378198</v>
      </c>
      <c r="I1462">
        <v>351.21501126194102</v>
      </c>
      <c r="J1462">
        <v>344.73952410485202</v>
      </c>
      <c r="K1462">
        <v>338.55931603018098</v>
      </c>
      <c r="L1462">
        <v>342.225238059633</v>
      </c>
      <c r="M1462">
        <v>345.64110953110003</v>
      </c>
      <c r="N1462">
        <v>346.15228226109298</v>
      </c>
      <c r="O1462">
        <v>339.48750611085399</v>
      </c>
      <c r="P1462">
        <v>338.65284425061702</v>
      </c>
      <c r="Q1462">
        <v>340.53699873598703</v>
      </c>
      <c r="R1462">
        <v>337.12365142355497</v>
      </c>
      <c r="S1462">
        <v>336.22241854761199</v>
      </c>
      <c r="T1462">
        <v>341.74292950313901</v>
      </c>
      <c r="U1462">
        <v>330.64467104050198</v>
      </c>
      <c r="V1462">
        <v>345.16329000837999</v>
      </c>
      <c r="W1462">
        <v>344.61585891202702</v>
      </c>
      <c r="X1462">
        <v>339.59808960823398</v>
      </c>
      <c r="Y1462">
        <v>351.52269809912298</v>
      </c>
      <c r="Z1462">
        <v>340.02886665698401</v>
      </c>
      <c r="AA1462">
        <v>345.43686845509899</v>
      </c>
      <c r="AB1462">
        <v>356.38735455367902</v>
      </c>
      <c r="AC1462">
        <v>352.36490833602301</v>
      </c>
      <c r="AD1462">
        <v>364.044327110734</v>
      </c>
      <c r="AE1462">
        <v>360.33490669158402</v>
      </c>
      <c r="AF1462">
        <v>375.39173794731602</v>
      </c>
      <c r="AG1462">
        <v>377.040099781756</v>
      </c>
      <c r="AH1462">
        <v>376.47793068047702</v>
      </c>
      <c r="AI1462">
        <v>376.06249155907898</v>
      </c>
      <c r="AJ1462">
        <v>382.67763835817999</v>
      </c>
      <c r="AK1462">
        <v>372.891932671169</v>
      </c>
      <c r="AL1462">
        <v>373.65754939570201</v>
      </c>
      <c r="AM1462">
        <v>371.80794743250402</v>
      </c>
      <c r="AN1462">
        <v>378.07506633827199</v>
      </c>
      <c r="AO1462">
        <v>376.09994854293001</v>
      </c>
      <c r="AP1462">
        <v>385.02860180029398</v>
      </c>
      <c r="AQ1462">
        <v>414.83716486218498</v>
      </c>
      <c r="AR1462">
        <v>412.20987843193001</v>
      </c>
      <c r="AS1462">
        <v>473.42922085607501</v>
      </c>
      <c r="AT1462">
        <v>469.47789089611501</v>
      </c>
      <c r="AU1462">
        <v>489.54724581405901</v>
      </c>
      <c r="AV1462">
        <v>518.87170418221001</v>
      </c>
      <c r="AW1462">
        <v>516.14697604325602</v>
      </c>
      <c r="AX1462">
        <v>495.60437468568801</v>
      </c>
      <c r="AY1462">
        <v>482.149254781416</v>
      </c>
      <c r="AZ1462">
        <v>479.22159956983199</v>
      </c>
      <c r="BA1462">
        <v>445.82163005430402</v>
      </c>
      <c r="BB1462">
        <v>425.848837692416</v>
      </c>
      <c r="BC1462">
        <v>411.69891922940502</v>
      </c>
      <c r="BD1462">
        <v>399.787243146874</v>
      </c>
      <c r="BE1462">
        <v>389.788874100187</v>
      </c>
      <c r="BF1462">
        <v>380.02679806259999</v>
      </c>
      <c r="BG1462">
        <v>392.47575369616499</v>
      </c>
      <c r="BH1462">
        <v>390.668636610411</v>
      </c>
      <c r="BI1462">
        <v>384.835001171378</v>
      </c>
      <c r="BJ1462">
        <v>385.22715419892899</v>
      </c>
      <c r="BK1462">
        <v>395.90518120262101</v>
      </c>
      <c r="BL1462">
        <v>400.777616063533</v>
      </c>
      <c r="BM1462">
        <v>424.416946302393</v>
      </c>
      <c r="BN1462">
        <v>439.17067283161299</v>
      </c>
      <c r="BO1462">
        <v>476.09769515194102</v>
      </c>
      <c r="BP1462">
        <v>507.81025918624999</v>
      </c>
      <c r="BQ1462">
        <v>543.65493783178601</v>
      </c>
      <c r="BR1462">
        <v>552.91816608759495</v>
      </c>
      <c r="BS1462">
        <v>521.12403794539898</v>
      </c>
      <c r="BT1462">
        <v>470.635604670438</v>
      </c>
      <c r="BU1462">
        <v>443.647822606153</v>
      </c>
      <c r="BV1462">
        <v>407.50402264254302</v>
      </c>
      <c r="BW1462">
        <v>380.91421716772101</v>
      </c>
      <c r="BX1462">
        <v>375.69746799673601</v>
      </c>
      <c r="BY1462">
        <v>359.14661188372901</v>
      </c>
      <c r="BZ1462">
        <v>340.573148437214</v>
      </c>
      <c r="CA1462">
        <v>337.40694607599801</v>
      </c>
      <c r="CB1462">
        <v>338.8806561111</v>
      </c>
      <c r="CC1462">
        <v>342.92144909966299</v>
      </c>
      <c r="CD1462">
        <v>349.49729178748697</v>
      </c>
      <c r="CE1462">
        <v>345.82178716203202</v>
      </c>
      <c r="CF1462">
        <v>347.21372662417002</v>
      </c>
      <c r="CG1462">
        <v>342.37726536447701</v>
      </c>
      <c r="CH1462">
        <v>343.68433303863497</v>
      </c>
      <c r="CI1462">
        <v>343.20817630077801</v>
      </c>
      <c r="CJ1462">
        <v>346.23645931339303</v>
      </c>
      <c r="CK1462">
        <v>336.34744868713398</v>
      </c>
      <c r="CL1462">
        <v>351.64031446562802</v>
      </c>
      <c r="CM1462">
        <v>342.45946665991698</v>
      </c>
      <c r="CN1462">
        <v>333.14440528541297</v>
      </c>
      <c r="CO1462">
        <v>365.37652359434799</v>
      </c>
      <c r="CP1462">
        <v>336.70964734867499</v>
      </c>
      <c r="CQ1462">
        <v>348.04950664644002</v>
      </c>
      <c r="CR1462">
        <v>352.723940727019</v>
      </c>
      <c r="CS1462">
        <v>352.93910420092402</v>
      </c>
      <c r="CT1462">
        <v>348.17830824323403</v>
      </c>
      <c r="CU1462">
        <v>338.02060663616101</v>
      </c>
      <c r="CV1462">
        <v>358.97231145702898</v>
      </c>
      <c r="CW1462">
        <v>348.35485750465898</v>
      </c>
    </row>
    <row r="1463" spans="1:101" x14ac:dyDescent="0.25">
      <c r="A1463">
        <v>351.10814419225602</v>
      </c>
      <c r="B1463">
        <v>341.610523877611</v>
      </c>
      <c r="C1463">
        <v>343.55558884849</v>
      </c>
      <c r="D1463">
        <v>348.13188029435798</v>
      </c>
      <c r="E1463">
        <v>352.64354795104902</v>
      </c>
      <c r="F1463">
        <v>351.37343530588498</v>
      </c>
      <c r="G1463">
        <v>350.83645736220001</v>
      </c>
      <c r="H1463">
        <v>345.54864473289899</v>
      </c>
      <c r="I1463">
        <v>349.81800479380399</v>
      </c>
      <c r="J1463">
        <v>340.17318976848298</v>
      </c>
      <c r="K1463">
        <v>339.45644625810201</v>
      </c>
      <c r="L1463">
        <v>338.23590746560501</v>
      </c>
      <c r="M1463">
        <v>343.00630380589303</v>
      </c>
      <c r="N1463">
        <v>351.96057706021099</v>
      </c>
      <c r="O1463">
        <v>341.80809421445002</v>
      </c>
      <c r="P1463">
        <v>340.97762738057202</v>
      </c>
      <c r="Q1463">
        <v>341.18645885935803</v>
      </c>
      <c r="R1463">
        <v>336.79054652726597</v>
      </c>
      <c r="S1463">
        <v>335.603817030323</v>
      </c>
      <c r="T1463">
        <v>344.62459314609902</v>
      </c>
      <c r="U1463">
        <v>333.17128202177003</v>
      </c>
      <c r="V1463">
        <v>345.46055682975299</v>
      </c>
      <c r="W1463">
        <v>350.26674657892897</v>
      </c>
      <c r="X1463">
        <v>341.24296050601902</v>
      </c>
      <c r="Y1463">
        <v>350.496401969717</v>
      </c>
      <c r="Z1463">
        <v>340.21824759606898</v>
      </c>
      <c r="AA1463">
        <v>352.151187348966</v>
      </c>
      <c r="AB1463">
        <v>353.82524151194599</v>
      </c>
      <c r="AC1463">
        <v>346.89952633367301</v>
      </c>
      <c r="AD1463">
        <v>363.69764120738898</v>
      </c>
      <c r="AE1463">
        <v>358.82090169496797</v>
      </c>
      <c r="AF1463">
        <v>372.61477703768298</v>
      </c>
      <c r="AG1463">
        <v>374.93881721655703</v>
      </c>
      <c r="AH1463">
        <v>375.48918184199698</v>
      </c>
      <c r="AI1463">
        <v>378.73302141136401</v>
      </c>
      <c r="AJ1463">
        <v>385.39470962147601</v>
      </c>
      <c r="AK1463">
        <v>372.62008413576802</v>
      </c>
      <c r="AL1463">
        <v>372.81693849092198</v>
      </c>
      <c r="AM1463">
        <v>367.78217468141702</v>
      </c>
      <c r="AN1463">
        <v>381.509521487244</v>
      </c>
      <c r="AO1463">
        <v>379.92908790076098</v>
      </c>
      <c r="AP1463">
        <v>390.48171317928501</v>
      </c>
      <c r="AQ1463">
        <v>422.21881208561501</v>
      </c>
      <c r="AR1463">
        <v>429.34750870052301</v>
      </c>
      <c r="AS1463">
        <v>480.795135968311</v>
      </c>
      <c r="AT1463">
        <v>484.45237296408601</v>
      </c>
      <c r="AU1463">
        <v>511.66802147516597</v>
      </c>
      <c r="AV1463">
        <v>530.60825685074201</v>
      </c>
      <c r="AW1463">
        <v>522.56299616367301</v>
      </c>
      <c r="AX1463">
        <v>504.53461199500998</v>
      </c>
      <c r="AY1463">
        <v>489.61308137158198</v>
      </c>
      <c r="AZ1463">
        <v>480.353998935677</v>
      </c>
      <c r="BA1463">
        <v>448.24477086423502</v>
      </c>
      <c r="BB1463">
        <v>432.75464127122899</v>
      </c>
      <c r="BC1463">
        <v>414.57650173580402</v>
      </c>
      <c r="BD1463">
        <v>401.00891428845301</v>
      </c>
      <c r="BE1463">
        <v>386.05943130204201</v>
      </c>
      <c r="BF1463">
        <v>382.6804949008</v>
      </c>
      <c r="BG1463">
        <v>389.96566399528501</v>
      </c>
      <c r="BH1463">
        <v>389.71838142472302</v>
      </c>
      <c r="BI1463">
        <v>379.79002084858899</v>
      </c>
      <c r="BJ1463">
        <v>390.30703601125202</v>
      </c>
      <c r="BK1463">
        <v>389.73800116354801</v>
      </c>
      <c r="BL1463">
        <v>402.89275672518301</v>
      </c>
      <c r="BM1463">
        <v>424.320074364059</v>
      </c>
      <c r="BN1463">
        <v>433.75497269244698</v>
      </c>
      <c r="BO1463">
        <v>471.262383923497</v>
      </c>
      <c r="BP1463">
        <v>503.33299295273503</v>
      </c>
      <c r="BQ1463">
        <v>536.46364783232298</v>
      </c>
      <c r="BR1463">
        <v>543.08518075077598</v>
      </c>
      <c r="BS1463">
        <v>517.07756231531198</v>
      </c>
      <c r="BT1463">
        <v>466.07836751738699</v>
      </c>
      <c r="BU1463">
        <v>441.27266353371698</v>
      </c>
      <c r="BV1463">
        <v>403.90895955481699</v>
      </c>
      <c r="BW1463">
        <v>376.76541294558302</v>
      </c>
      <c r="BX1463">
        <v>375.26098917322997</v>
      </c>
      <c r="BY1463">
        <v>357.99111476085199</v>
      </c>
      <c r="BZ1463">
        <v>337.335324448466</v>
      </c>
      <c r="CA1463">
        <v>338.914911295774</v>
      </c>
      <c r="CB1463">
        <v>340.45020264306498</v>
      </c>
      <c r="CC1463">
        <v>342.03454800289501</v>
      </c>
      <c r="CD1463">
        <v>348.96016032344102</v>
      </c>
      <c r="CE1463">
        <v>348.43006839863801</v>
      </c>
      <c r="CF1463">
        <v>347.46199118288598</v>
      </c>
      <c r="CG1463">
        <v>343.40869781630499</v>
      </c>
      <c r="CH1463">
        <v>341.51538154170902</v>
      </c>
      <c r="CI1463">
        <v>341.88531452323002</v>
      </c>
      <c r="CJ1463">
        <v>344.35177593869997</v>
      </c>
      <c r="CK1463">
        <v>338.61075531601</v>
      </c>
      <c r="CL1463">
        <v>350.423628710071</v>
      </c>
      <c r="CM1463">
        <v>344.46786031344999</v>
      </c>
      <c r="CN1463">
        <v>330.75076341789401</v>
      </c>
      <c r="CO1463">
        <v>365.404525791683</v>
      </c>
      <c r="CP1463">
        <v>335.01328335090898</v>
      </c>
      <c r="CQ1463">
        <v>347.05959677721</v>
      </c>
      <c r="CR1463">
        <v>347.80171454083802</v>
      </c>
      <c r="CS1463">
        <v>352.89861925602497</v>
      </c>
      <c r="CT1463">
        <v>349.522445099197</v>
      </c>
      <c r="CU1463">
        <v>342.02623637028603</v>
      </c>
      <c r="CV1463">
        <v>355.31643949920903</v>
      </c>
      <c r="CW1463">
        <v>347.03747591350901</v>
      </c>
    </row>
    <row r="1464" spans="1:101" x14ac:dyDescent="0.25">
      <c r="A1464">
        <v>351.34846461949201</v>
      </c>
      <c r="B1464">
        <v>342.146930203159</v>
      </c>
      <c r="C1464">
        <v>346.89826914289699</v>
      </c>
      <c r="D1464">
        <v>348.21933548963898</v>
      </c>
      <c r="E1464">
        <v>349.26633988577902</v>
      </c>
      <c r="F1464">
        <v>351.46027884894897</v>
      </c>
      <c r="G1464">
        <v>350.25418601586398</v>
      </c>
      <c r="H1464">
        <v>341.52163932134602</v>
      </c>
      <c r="I1464">
        <v>348.95314874252</v>
      </c>
      <c r="J1464">
        <v>338.37408725767801</v>
      </c>
      <c r="K1464">
        <v>335.26724948140901</v>
      </c>
      <c r="L1464">
        <v>343.17737853509698</v>
      </c>
      <c r="M1464">
        <v>346.78127333105198</v>
      </c>
      <c r="N1464">
        <v>350.787713573318</v>
      </c>
      <c r="O1464">
        <v>339.99566913120799</v>
      </c>
      <c r="P1464">
        <v>339.41972437083899</v>
      </c>
      <c r="Q1464">
        <v>343.95768786293502</v>
      </c>
      <c r="R1464">
        <v>334.15066982762698</v>
      </c>
      <c r="S1464">
        <v>335.72235896791898</v>
      </c>
      <c r="T1464">
        <v>341.04348929293798</v>
      </c>
      <c r="U1464">
        <v>335.65590155618202</v>
      </c>
      <c r="V1464">
        <v>343.190050096606</v>
      </c>
      <c r="W1464">
        <v>349.60744999795401</v>
      </c>
      <c r="X1464">
        <v>344.13702615017502</v>
      </c>
      <c r="Y1464">
        <v>346.13081673705801</v>
      </c>
      <c r="Z1464">
        <v>342.30060530174597</v>
      </c>
      <c r="AA1464">
        <v>351.12042488488299</v>
      </c>
      <c r="AB1464">
        <v>346.43306412462198</v>
      </c>
      <c r="AC1464">
        <v>345.75189593561799</v>
      </c>
      <c r="AD1464">
        <v>362.62161785783002</v>
      </c>
      <c r="AE1464">
        <v>360.25422667226599</v>
      </c>
      <c r="AF1464">
        <v>368.15897362088799</v>
      </c>
      <c r="AG1464">
        <v>375.80645207893201</v>
      </c>
      <c r="AH1464">
        <v>375.57188266079697</v>
      </c>
      <c r="AI1464">
        <v>383.250731274423</v>
      </c>
      <c r="AJ1464">
        <v>385.17956967604698</v>
      </c>
      <c r="AK1464">
        <v>370.35630841869198</v>
      </c>
      <c r="AL1464">
        <v>367.76712156100501</v>
      </c>
      <c r="AM1464">
        <v>366.91857368421398</v>
      </c>
      <c r="AN1464">
        <v>379.55200326507799</v>
      </c>
      <c r="AO1464">
        <v>386.624245587801</v>
      </c>
      <c r="AP1464">
        <v>393.11788782157299</v>
      </c>
      <c r="AQ1464">
        <v>428.78977964569998</v>
      </c>
      <c r="AR1464">
        <v>437.20049463477301</v>
      </c>
      <c r="AS1464">
        <v>486.93298117784002</v>
      </c>
      <c r="AT1464">
        <v>495.64158914645702</v>
      </c>
      <c r="AU1464">
        <v>515.56722772730905</v>
      </c>
      <c r="AV1464">
        <v>529.792276423511</v>
      </c>
      <c r="AW1464">
        <v>522.20082367622797</v>
      </c>
      <c r="AX1464">
        <v>497.36265756379998</v>
      </c>
      <c r="AY1464">
        <v>482.41364219892802</v>
      </c>
      <c r="AZ1464">
        <v>467.54425130959203</v>
      </c>
      <c r="BA1464">
        <v>444.98844950454998</v>
      </c>
      <c r="BB1464">
        <v>437.62529957718198</v>
      </c>
      <c r="BC1464">
        <v>411.22308930427999</v>
      </c>
      <c r="BD1464">
        <v>398.19033836564</v>
      </c>
      <c r="BE1464">
        <v>384.55508024531599</v>
      </c>
      <c r="BF1464">
        <v>383.65649162739902</v>
      </c>
      <c r="BG1464">
        <v>388.83423418286901</v>
      </c>
      <c r="BH1464">
        <v>389.71974312966</v>
      </c>
      <c r="BI1464">
        <v>381.31751088685701</v>
      </c>
      <c r="BJ1464">
        <v>391.50143065409202</v>
      </c>
      <c r="BK1464">
        <v>387.81116336353801</v>
      </c>
      <c r="BL1464">
        <v>405.36843758521002</v>
      </c>
      <c r="BM1464">
        <v>424.55242865332201</v>
      </c>
      <c r="BN1464">
        <v>436.768574647977</v>
      </c>
      <c r="BO1464">
        <v>478.59737542791402</v>
      </c>
      <c r="BP1464">
        <v>511.20493930402699</v>
      </c>
      <c r="BQ1464">
        <v>547.81807281520503</v>
      </c>
      <c r="BR1464">
        <v>548.77714348540098</v>
      </c>
      <c r="BS1464">
        <v>522.30919773490598</v>
      </c>
      <c r="BT1464">
        <v>465.18823614365903</v>
      </c>
      <c r="BU1464">
        <v>437.52170164980299</v>
      </c>
      <c r="BV1464">
        <v>403.90988883073902</v>
      </c>
      <c r="BW1464">
        <v>376.26263906677099</v>
      </c>
      <c r="BX1464">
        <v>371.21648327131902</v>
      </c>
      <c r="BY1464">
        <v>356.52573755036798</v>
      </c>
      <c r="BZ1464">
        <v>339.72830540308797</v>
      </c>
      <c r="CA1464">
        <v>338.31093161649898</v>
      </c>
      <c r="CB1464">
        <v>342.83479230447398</v>
      </c>
      <c r="CC1464">
        <v>346.91339551361199</v>
      </c>
      <c r="CD1464">
        <v>344.54133513222598</v>
      </c>
      <c r="CE1464">
        <v>347.409017356356</v>
      </c>
      <c r="CF1464">
        <v>348.125059094145</v>
      </c>
      <c r="CG1464">
        <v>343.79948657004701</v>
      </c>
      <c r="CH1464">
        <v>338.93446256409601</v>
      </c>
      <c r="CI1464">
        <v>342.963105623194</v>
      </c>
      <c r="CJ1464">
        <v>342.135629568436</v>
      </c>
      <c r="CK1464">
        <v>344.56446912202199</v>
      </c>
      <c r="CL1464">
        <v>350.39329510982202</v>
      </c>
      <c r="CM1464">
        <v>345.42491460543403</v>
      </c>
      <c r="CN1464">
        <v>330.31070334230998</v>
      </c>
      <c r="CO1464">
        <v>358.61901795829999</v>
      </c>
      <c r="CP1464">
        <v>337.138056642636</v>
      </c>
      <c r="CQ1464">
        <v>347.78906251056901</v>
      </c>
      <c r="CR1464">
        <v>346.55609166384602</v>
      </c>
      <c r="CS1464">
        <v>350.849729181388</v>
      </c>
      <c r="CT1464">
        <v>349.121360003907</v>
      </c>
      <c r="CU1464">
        <v>339.88376598616702</v>
      </c>
      <c r="CV1464">
        <v>358.17501323402598</v>
      </c>
      <c r="CW1464">
        <v>347.01294393539803</v>
      </c>
    </row>
    <row r="1465" spans="1:101" x14ac:dyDescent="0.25">
      <c r="A1465">
        <v>351.58878504672799</v>
      </c>
      <c r="B1465">
        <v>344.72049169675</v>
      </c>
      <c r="C1465">
        <v>349.28404083247301</v>
      </c>
      <c r="D1465">
        <v>353.89620188487498</v>
      </c>
      <c r="E1465">
        <v>346.29769887984799</v>
      </c>
      <c r="F1465">
        <v>346.63764308307401</v>
      </c>
      <c r="G1465">
        <v>353.10356625644198</v>
      </c>
      <c r="H1465">
        <v>341.81472370229699</v>
      </c>
      <c r="I1465">
        <v>347.20154186601502</v>
      </c>
      <c r="J1465">
        <v>339.34564697404699</v>
      </c>
      <c r="K1465">
        <v>338.78618725533198</v>
      </c>
      <c r="L1465">
        <v>341.35352736670598</v>
      </c>
      <c r="M1465">
        <v>344.427290896599</v>
      </c>
      <c r="N1465">
        <v>347.863930465485</v>
      </c>
      <c r="O1465">
        <v>341.81489629067198</v>
      </c>
      <c r="P1465">
        <v>343.51693489416698</v>
      </c>
      <c r="Q1465">
        <v>344.93286776636103</v>
      </c>
      <c r="R1465">
        <v>332.57942292755502</v>
      </c>
      <c r="S1465">
        <v>338.47498717489498</v>
      </c>
      <c r="T1465">
        <v>338.62154870068201</v>
      </c>
      <c r="U1465">
        <v>338.07664070445497</v>
      </c>
      <c r="V1465">
        <v>342.16362854469799</v>
      </c>
      <c r="W1465">
        <v>351.35898902065401</v>
      </c>
      <c r="X1465">
        <v>344.75904344149802</v>
      </c>
      <c r="Y1465">
        <v>345.45676548509698</v>
      </c>
      <c r="Z1465">
        <v>344.17315311821898</v>
      </c>
      <c r="AA1465">
        <v>346.34444673373702</v>
      </c>
      <c r="AB1465">
        <v>347.27652480850401</v>
      </c>
      <c r="AC1465">
        <v>348.73577137362003</v>
      </c>
      <c r="AD1465">
        <v>365.63969678385899</v>
      </c>
      <c r="AE1465">
        <v>359.42402447755899</v>
      </c>
      <c r="AF1465">
        <v>365.22695861389599</v>
      </c>
      <c r="AG1465">
        <v>378.43731153770199</v>
      </c>
      <c r="AH1465">
        <v>370.30257261628202</v>
      </c>
      <c r="AI1465">
        <v>384.65730925251103</v>
      </c>
      <c r="AJ1465">
        <v>381.51811372575901</v>
      </c>
      <c r="AK1465">
        <v>371.28599165452101</v>
      </c>
      <c r="AL1465">
        <v>361.58231280941402</v>
      </c>
      <c r="AM1465">
        <v>362.001285735012</v>
      </c>
      <c r="AN1465">
        <v>376.04995820086498</v>
      </c>
      <c r="AO1465">
        <v>386.462275857105</v>
      </c>
      <c r="AP1465">
        <v>393.83502559211001</v>
      </c>
      <c r="AQ1465">
        <v>428.88183178782202</v>
      </c>
      <c r="AR1465">
        <v>439.09140468217299</v>
      </c>
      <c r="AS1465">
        <v>481.94233395662098</v>
      </c>
      <c r="AT1465">
        <v>492.33694101125297</v>
      </c>
      <c r="AU1465">
        <v>506.09890666662199</v>
      </c>
      <c r="AV1465">
        <v>507.70145857119701</v>
      </c>
      <c r="AW1465">
        <v>502.282590799285</v>
      </c>
      <c r="AX1465">
        <v>476.76229343161998</v>
      </c>
      <c r="AY1465">
        <v>465.402318436965</v>
      </c>
      <c r="AZ1465">
        <v>445.91405524387</v>
      </c>
      <c r="BA1465">
        <v>432.280371256948</v>
      </c>
      <c r="BB1465">
        <v>428.29442306691698</v>
      </c>
      <c r="BC1465">
        <v>401.16855273027301</v>
      </c>
      <c r="BD1465">
        <v>399.75177887789602</v>
      </c>
      <c r="BE1465">
        <v>384.21911130803699</v>
      </c>
      <c r="BF1465">
        <v>382.81579985050502</v>
      </c>
      <c r="BG1465">
        <v>391.50827286008803</v>
      </c>
      <c r="BH1465">
        <v>386.80997463209201</v>
      </c>
      <c r="BI1465">
        <v>391.27658514198998</v>
      </c>
      <c r="BJ1465">
        <v>394.22183870332901</v>
      </c>
      <c r="BK1465">
        <v>392.81269491721298</v>
      </c>
      <c r="BL1465">
        <v>411.94016816392599</v>
      </c>
      <c r="BM1465">
        <v>434.24669882836901</v>
      </c>
      <c r="BN1465">
        <v>447.54753700826598</v>
      </c>
      <c r="BO1465">
        <v>502.47888113272199</v>
      </c>
      <c r="BP1465">
        <v>540.103687085145</v>
      </c>
      <c r="BQ1465">
        <v>572.41161831376905</v>
      </c>
      <c r="BR1465">
        <v>557.82170167963204</v>
      </c>
      <c r="BS1465">
        <v>528.65446197984397</v>
      </c>
      <c r="BT1465">
        <v>467.98325203522597</v>
      </c>
      <c r="BU1465">
        <v>433.71033957024099</v>
      </c>
      <c r="BV1465">
        <v>400.51971408097</v>
      </c>
      <c r="BW1465">
        <v>375.43177283241602</v>
      </c>
      <c r="BX1465">
        <v>369.609444235132</v>
      </c>
      <c r="BY1465">
        <v>358.03659859746398</v>
      </c>
      <c r="BZ1465">
        <v>341.65491135157401</v>
      </c>
      <c r="CA1465">
        <v>340.749396542912</v>
      </c>
      <c r="CB1465">
        <v>345.17486486667298</v>
      </c>
      <c r="CC1465">
        <v>347.60317639105699</v>
      </c>
      <c r="CD1465">
        <v>340.00679329589599</v>
      </c>
      <c r="CE1465">
        <v>342.04564518649801</v>
      </c>
      <c r="CF1465">
        <v>350.57072349725598</v>
      </c>
      <c r="CG1465">
        <v>340.12700392229101</v>
      </c>
      <c r="CH1465">
        <v>336.77112209931801</v>
      </c>
      <c r="CI1465">
        <v>341.129352694038</v>
      </c>
      <c r="CJ1465">
        <v>341.76322366797399</v>
      </c>
      <c r="CK1465">
        <v>347.02574523123297</v>
      </c>
      <c r="CL1465">
        <v>349.123684650575</v>
      </c>
      <c r="CM1465">
        <v>344.117082592923</v>
      </c>
      <c r="CN1465">
        <v>328.997411215743</v>
      </c>
      <c r="CO1465">
        <v>353.89344002817398</v>
      </c>
      <c r="CP1465">
        <v>339.00134072759101</v>
      </c>
      <c r="CQ1465">
        <v>347.41732976478602</v>
      </c>
      <c r="CR1465">
        <v>349.93182142514001</v>
      </c>
      <c r="CS1465">
        <v>347.21025180036202</v>
      </c>
      <c r="CT1465">
        <v>349.03938486507701</v>
      </c>
      <c r="CU1465">
        <v>342.221156531453</v>
      </c>
      <c r="CV1465">
        <v>359.00451561332</v>
      </c>
      <c r="CW1465">
        <v>345.93748500728901</v>
      </c>
    </row>
    <row r="1466" spans="1:101" x14ac:dyDescent="0.25">
      <c r="A1466">
        <v>351.829105473965</v>
      </c>
      <c r="B1466">
        <v>346.48030869723698</v>
      </c>
      <c r="C1466">
        <v>356.81754788373399</v>
      </c>
      <c r="D1466">
        <v>360.01296872933699</v>
      </c>
      <c r="E1466">
        <v>345.65496282012998</v>
      </c>
      <c r="F1466">
        <v>344.24721127267901</v>
      </c>
      <c r="G1466">
        <v>357.32423669883798</v>
      </c>
      <c r="H1466">
        <v>342.43007415381402</v>
      </c>
      <c r="I1466">
        <v>342.07052001819898</v>
      </c>
      <c r="J1466">
        <v>341.45730196120002</v>
      </c>
      <c r="K1466">
        <v>339.42190401932498</v>
      </c>
      <c r="L1466">
        <v>342.00228275165898</v>
      </c>
      <c r="M1466">
        <v>342.11306927441098</v>
      </c>
      <c r="N1466">
        <v>344.70705779728598</v>
      </c>
      <c r="O1466">
        <v>343.61652478168799</v>
      </c>
      <c r="P1466">
        <v>345.64647873710999</v>
      </c>
      <c r="Q1466">
        <v>345.70778001276898</v>
      </c>
      <c r="R1466">
        <v>330.56754888178199</v>
      </c>
      <c r="S1466">
        <v>340.22334215501701</v>
      </c>
      <c r="T1466">
        <v>337.58772326078099</v>
      </c>
      <c r="U1466">
        <v>340.419147998943</v>
      </c>
      <c r="V1466">
        <v>341.07364189707403</v>
      </c>
      <c r="W1466">
        <v>353.27174055201101</v>
      </c>
      <c r="X1466">
        <v>341.58040944711598</v>
      </c>
      <c r="Y1466">
        <v>342.81231883430598</v>
      </c>
      <c r="Z1466">
        <v>339.54079713528</v>
      </c>
      <c r="AA1466">
        <v>341.85301716804099</v>
      </c>
      <c r="AB1466">
        <v>351.38953256768798</v>
      </c>
      <c r="AC1466">
        <v>356.65644232090801</v>
      </c>
      <c r="AD1466">
        <v>367.58706600142</v>
      </c>
      <c r="AE1466">
        <v>358.57430922489402</v>
      </c>
      <c r="AF1466">
        <v>365.47106512057098</v>
      </c>
      <c r="AG1466">
        <v>378.49085307653201</v>
      </c>
      <c r="AH1466">
        <v>369.75890309806499</v>
      </c>
      <c r="AI1466">
        <v>382.90802889374902</v>
      </c>
      <c r="AJ1466">
        <v>377.67128280158897</v>
      </c>
      <c r="AK1466">
        <v>373.31956013626302</v>
      </c>
      <c r="AL1466">
        <v>358.847739181657</v>
      </c>
      <c r="AM1466">
        <v>359.77482616416398</v>
      </c>
      <c r="AN1466">
        <v>376.62849698678599</v>
      </c>
      <c r="AO1466">
        <v>383.889512463931</v>
      </c>
      <c r="AP1466">
        <v>391.13487290814197</v>
      </c>
      <c r="AQ1466">
        <v>426.64397011012699</v>
      </c>
      <c r="AR1466">
        <v>439.55941911188103</v>
      </c>
      <c r="AS1466">
        <v>476.47878088094598</v>
      </c>
      <c r="AT1466">
        <v>489.43768008053399</v>
      </c>
      <c r="AU1466">
        <v>493.94598827886102</v>
      </c>
      <c r="AV1466">
        <v>490.45172028672903</v>
      </c>
      <c r="AW1466">
        <v>488.25843936719502</v>
      </c>
      <c r="AX1466">
        <v>468.26774057746002</v>
      </c>
      <c r="AY1466">
        <v>455.41046747576797</v>
      </c>
      <c r="AZ1466">
        <v>435.032925595032</v>
      </c>
      <c r="BA1466">
        <v>427.73770010215702</v>
      </c>
      <c r="BB1466">
        <v>425.75550055767701</v>
      </c>
      <c r="BC1466">
        <v>397.90675356322799</v>
      </c>
      <c r="BD1466">
        <v>402.54836919326902</v>
      </c>
      <c r="BE1466">
        <v>386.19910190591702</v>
      </c>
      <c r="BF1466">
        <v>386.65760519374601</v>
      </c>
      <c r="BG1466">
        <v>393.21096423619099</v>
      </c>
      <c r="BH1466">
        <v>384.80819283533299</v>
      </c>
      <c r="BI1466">
        <v>398.04800512601298</v>
      </c>
      <c r="BJ1466">
        <v>401.18188897756602</v>
      </c>
      <c r="BK1466">
        <v>402.18985555725902</v>
      </c>
      <c r="BL1466">
        <v>416.99500368673199</v>
      </c>
      <c r="BM1466">
        <v>441.56406923326699</v>
      </c>
      <c r="BN1466">
        <v>463.43042395139202</v>
      </c>
      <c r="BO1466">
        <v>532.32885991178</v>
      </c>
      <c r="BP1466">
        <v>573.251388249402</v>
      </c>
      <c r="BQ1466">
        <v>588.57826031648699</v>
      </c>
      <c r="BR1466">
        <v>556.55179219483705</v>
      </c>
      <c r="BS1466">
        <v>525.25712097526605</v>
      </c>
      <c r="BT1466">
        <v>462.566443891407</v>
      </c>
      <c r="BU1466">
        <v>428.94240208638001</v>
      </c>
      <c r="BV1466">
        <v>394.01149066418901</v>
      </c>
      <c r="BW1466">
        <v>373.54973425065702</v>
      </c>
      <c r="BX1466">
        <v>370.96120844031901</v>
      </c>
      <c r="BY1466">
        <v>356.99865053321901</v>
      </c>
      <c r="BZ1466">
        <v>339.72608791699901</v>
      </c>
      <c r="CA1466">
        <v>339.306343532016</v>
      </c>
      <c r="CB1466">
        <v>347.04418022973698</v>
      </c>
      <c r="CC1466">
        <v>347.224674988034</v>
      </c>
      <c r="CD1466">
        <v>336.53962710710999</v>
      </c>
      <c r="CE1466">
        <v>337.36712763930802</v>
      </c>
      <c r="CF1466">
        <v>349.83674409192901</v>
      </c>
      <c r="CG1466">
        <v>335.17579419434099</v>
      </c>
      <c r="CH1466">
        <v>335.09041835663299</v>
      </c>
      <c r="CI1466">
        <v>341.31397796469997</v>
      </c>
      <c r="CJ1466">
        <v>338.11466925190899</v>
      </c>
      <c r="CK1466">
        <v>346.613608011618</v>
      </c>
      <c r="CL1466">
        <v>353.17727234877702</v>
      </c>
      <c r="CM1466">
        <v>345.40166623120098</v>
      </c>
      <c r="CN1466">
        <v>331.08931353778701</v>
      </c>
      <c r="CO1466">
        <v>346.30800860369197</v>
      </c>
      <c r="CP1466">
        <v>343.783964459684</v>
      </c>
      <c r="CQ1466">
        <v>344.86752986123099</v>
      </c>
      <c r="CR1466">
        <v>350.68705973637702</v>
      </c>
      <c r="CS1466">
        <v>346.06382112414201</v>
      </c>
      <c r="CT1466">
        <v>349.31249719328702</v>
      </c>
      <c r="CU1466">
        <v>342.406519601882</v>
      </c>
      <c r="CV1466">
        <v>357.50993856898998</v>
      </c>
      <c r="CW1466">
        <v>354.829503542297</v>
      </c>
    </row>
    <row r="1467" spans="1:101" x14ac:dyDescent="0.25">
      <c r="A1467">
        <v>352.06942590120099</v>
      </c>
      <c r="B1467">
        <v>348.98661345775298</v>
      </c>
      <c r="C1467">
        <v>358.51437035726599</v>
      </c>
      <c r="D1467">
        <v>359.03440362626799</v>
      </c>
      <c r="E1467">
        <v>348.70844459192801</v>
      </c>
      <c r="F1467">
        <v>345.77728000664598</v>
      </c>
      <c r="G1467">
        <v>357.94949777049402</v>
      </c>
      <c r="H1467">
        <v>340.16378643055401</v>
      </c>
      <c r="I1467">
        <v>340.588970802696</v>
      </c>
      <c r="J1467">
        <v>341.775785249308</v>
      </c>
      <c r="K1467">
        <v>336.098520371745</v>
      </c>
      <c r="L1467">
        <v>346.12106551448699</v>
      </c>
      <c r="M1467">
        <v>345.39693464638901</v>
      </c>
      <c r="N1467">
        <v>342.52203282037101</v>
      </c>
      <c r="O1467">
        <v>339.24874366146901</v>
      </c>
      <c r="P1467">
        <v>344.77098479687299</v>
      </c>
      <c r="Q1467">
        <v>348.003208949042</v>
      </c>
      <c r="R1467">
        <v>332.165843535406</v>
      </c>
      <c r="S1467">
        <v>337.26638273335197</v>
      </c>
      <c r="T1467">
        <v>338.75727599389899</v>
      </c>
      <c r="U1467">
        <v>341.92972647485999</v>
      </c>
      <c r="V1467">
        <v>342.23636870452702</v>
      </c>
      <c r="W1467">
        <v>354.03092279780702</v>
      </c>
      <c r="X1467">
        <v>341.01306971532603</v>
      </c>
      <c r="Y1467">
        <v>343.78234248438798</v>
      </c>
      <c r="Z1467">
        <v>338.55052220865701</v>
      </c>
      <c r="AA1467">
        <v>336.43646290845101</v>
      </c>
      <c r="AB1467">
        <v>352.252911539595</v>
      </c>
      <c r="AC1467">
        <v>356.84250277724499</v>
      </c>
      <c r="AD1467">
        <v>366.71022008697997</v>
      </c>
      <c r="AE1467">
        <v>357.78688258175202</v>
      </c>
      <c r="AF1467">
        <v>369.822114878935</v>
      </c>
      <c r="AG1467">
        <v>375.86123014667203</v>
      </c>
      <c r="AH1467">
        <v>372.74742576104097</v>
      </c>
      <c r="AI1467">
        <v>378.21041774595602</v>
      </c>
      <c r="AJ1467">
        <v>374.94099321584099</v>
      </c>
      <c r="AK1467">
        <v>369.21617191435098</v>
      </c>
      <c r="AL1467">
        <v>357.43598560107699</v>
      </c>
      <c r="AM1467">
        <v>366.46338206123897</v>
      </c>
      <c r="AN1467">
        <v>377.13112203312699</v>
      </c>
      <c r="AO1467">
        <v>385.94295546735702</v>
      </c>
      <c r="AP1467">
        <v>392.49467123090699</v>
      </c>
      <c r="AQ1467">
        <v>425.95313444227298</v>
      </c>
      <c r="AR1467">
        <v>445.76759972124103</v>
      </c>
      <c r="AS1467">
        <v>480.22605863584403</v>
      </c>
      <c r="AT1467">
        <v>496.40514423020898</v>
      </c>
      <c r="AU1467">
        <v>496.05466158776397</v>
      </c>
      <c r="AV1467">
        <v>491.80300415717397</v>
      </c>
      <c r="AW1467">
        <v>489.32417354225203</v>
      </c>
      <c r="AX1467">
        <v>471.22120590676002</v>
      </c>
      <c r="AY1467">
        <v>456.49549959238402</v>
      </c>
      <c r="AZ1467">
        <v>440.94779660925298</v>
      </c>
      <c r="BA1467">
        <v>429.39664211796298</v>
      </c>
      <c r="BB1467">
        <v>426.60807566127602</v>
      </c>
      <c r="BC1467">
        <v>399.69319133852503</v>
      </c>
      <c r="BD1467">
        <v>402.87300861615398</v>
      </c>
      <c r="BE1467">
        <v>387.23072761771402</v>
      </c>
      <c r="BF1467">
        <v>389.04127564967399</v>
      </c>
      <c r="BG1467">
        <v>392.538119911401</v>
      </c>
      <c r="BH1467">
        <v>379.72410231227002</v>
      </c>
      <c r="BI1467">
        <v>396.567054874397</v>
      </c>
      <c r="BJ1467">
        <v>399.84493790046997</v>
      </c>
      <c r="BK1467">
        <v>403.01875380525502</v>
      </c>
      <c r="BL1467">
        <v>419.43005885761698</v>
      </c>
      <c r="BM1467">
        <v>439.68778016902797</v>
      </c>
      <c r="BN1467">
        <v>461.84406437969301</v>
      </c>
      <c r="BO1467">
        <v>525.39763407432997</v>
      </c>
      <c r="BP1467">
        <v>556.245573679465</v>
      </c>
      <c r="BQ1467">
        <v>561.89535135636095</v>
      </c>
      <c r="BR1467">
        <v>534.12291772434003</v>
      </c>
      <c r="BS1467">
        <v>502.36774505157803</v>
      </c>
      <c r="BT1467">
        <v>449.70169061721401</v>
      </c>
      <c r="BU1467">
        <v>414.344033842942</v>
      </c>
      <c r="BV1467">
        <v>386.013932805759</v>
      </c>
      <c r="BW1467">
        <v>370.79655393678502</v>
      </c>
      <c r="BX1467">
        <v>371.35284928154698</v>
      </c>
      <c r="BY1467">
        <v>355.06008226266403</v>
      </c>
      <c r="BZ1467">
        <v>336.63986716455997</v>
      </c>
      <c r="CA1467">
        <v>333.85678769112599</v>
      </c>
      <c r="CB1467">
        <v>345.46302260714498</v>
      </c>
      <c r="CC1467">
        <v>348.98840645122903</v>
      </c>
      <c r="CD1467">
        <v>334.87011300917999</v>
      </c>
      <c r="CE1467">
        <v>334.91115492505298</v>
      </c>
      <c r="CF1467">
        <v>350.11977372222401</v>
      </c>
      <c r="CG1467">
        <v>335.67178756465398</v>
      </c>
      <c r="CH1467">
        <v>334.73446626072098</v>
      </c>
      <c r="CI1467">
        <v>340.06788501205699</v>
      </c>
      <c r="CJ1467">
        <v>335.92920301192902</v>
      </c>
      <c r="CK1467">
        <v>347.34331185229797</v>
      </c>
      <c r="CL1467">
        <v>353.67548369775602</v>
      </c>
      <c r="CM1467">
        <v>344.29937150005401</v>
      </c>
      <c r="CN1467">
        <v>334.520272201154</v>
      </c>
      <c r="CO1467">
        <v>341.68995518666497</v>
      </c>
      <c r="CP1467">
        <v>346.44503436481699</v>
      </c>
      <c r="CQ1467">
        <v>344.68819525530199</v>
      </c>
      <c r="CR1467">
        <v>350.59648059226402</v>
      </c>
      <c r="CS1467">
        <v>344.329390787644</v>
      </c>
      <c r="CT1467">
        <v>352.94287228525201</v>
      </c>
      <c r="CU1467">
        <v>347.61101490068597</v>
      </c>
      <c r="CV1467">
        <v>355.01063274224902</v>
      </c>
      <c r="CW1467">
        <v>358.74269039670298</v>
      </c>
    </row>
    <row r="1468" spans="1:101" x14ac:dyDescent="0.25">
      <c r="A1468">
        <v>352.30974632843697</v>
      </c>
      <c r="B1468">
        <v>347.94256038928199</v>
      </c>
      <c r="C1468">
        <v>358.6570673498</v>
      </c>
      <c r="D1468">
        <v>354.375122081737</v>
      </c>
      <c r="E1468">
        <v>348.65523162631501</v>
      </c>
      <c r="F1468">
        <v>347.93859592345302</v>
      </c>
      <c r="G1468">
        <v>360.43083580404198</v>
      </c>
      <c r="H1468">
        <v>340.78683731420199</v>
      </c>
      <c r="I1468">
        <v>336.74858844177299</v>
      </c>
      <c r="J1468">
        <v>344.17149337827902</v>
      </c>
      <c r="K1468">
        <v>335.10249658859499</v>
      </c>
      <c r="L1468">
        <v>344.59119272885602</v>
      </c>
      <c r="M1468">
        <v>346.10476889115</v>
      </c>
      <c r="N1468">
        <v>340.73464998684199</v>
      </c>
      <c r="O1468">
        <v>339.08713895613403</v>
      </c>
      <c r="P1468">
        <v>343.92070897414902</v>
      </c>
      <c r="Q1468">
        <v>348.09069577538997</v>
      </c>
      <c r="R1468">
        <v>332.33165929522397</v>
      </c>
      <c r="S1468">
        <v>335.99281408697402</v>
      </c>
      <c r="T1468">
        <v>340.61412879023999</v>
      </c>
      <c r="U1468">
        <v>342.56167333676302</v>
      </c>
      <c r="V1468">
        <v>340.14933391606297</v>
      </c>
      <c r="W1468">
        <v>356.67991576996599</v>
      </c>
      <c r="X1468">
        <v>344.31132989465499</v>
      </c>
      <c r="Y1468">
        <v>343.49799288760801</v>
      </c>
      <c r="Z1468">
        <v>342.05209033939099</v>
      </c>
      <c r="AA1468">
        <v>336.68195735193501</v>
      </c>
      <c r="AB1468">
        <v>350.455771479058</v>
      </c>
      <c r="AC1468">
        <v>354.624380077213</v>
      </c>
      <c r="AD1468">
        <v>363.10037874424802</v>
      </c>
      <c r="AE1468">
        <v>355.951811428795</v>
      </c>
      <c r="AF1468">
        <v>367.30476451920299</v>
      </c>
      <c r="AG1468">
        <v>375.86569665764102</v>
      </c>
      <c r="AH1468">
        <v>373.94183871501298</v>
      </c>
      <c r="AI1468">
        <v>377.60926504802802</v>
      </c>
      <c r="AJ1468">
        <v>367.751408829507</v>
      </c>
      <c r="AK1468">
        <v>364.99026261074403</v>
      </c>
      <c r="AL1468">
        <v>354.12948110585597</v>
      </c>
      <c r="AM1468">
        <v>367.511247312948</v>
      </c>
      <c r="AN1468">
        <v>374.26849274019298</v>
      </c>
      <c r="AO1468">
        <v>387.71322781124098</v>
      </c>
      <c r="AP1468">
        <v>400.39882959687498</v>
      </c>
      <c r="AQ1468">
        <v>435.389339412266</v>
      </c>
      <c r="AR1468">
        <v>458.51135047544801</v>
      </c>
      <c r="AS1468">
        <v>491.00009042338201</v>
      </c>
      <c r="AT1468">
        <v>506.27165041989002</v>
      </c>
      <c r="AU1468">
        <v>502.24540256884802</v>
      </c>
      <c r="AV1468">
        <v>496.49306531468102</v>
      </c>
      <c r="AW1468">
        <v>491.595374636815</v>
      </c>
      <c r="AX1468">
        <v>480.370420606778</v>
      </c>
      <c r="AY1468">
        <v>463.84647587042599</v>
      </c>
      <c r="AZ1468">
        <v>445.55608052841001</v>
      </c>
      <c r="BA1468">
        <v>431.92347877966301</v>
      </c>
      <c r="BB1468">
        <v>427.21295200232902</v>
      </c>
      <c r="BC1468">
        <v>402.38313717718199</v>
      </c>
      <c r="BD1468">
        <v>402.96415404432702</v>
      </c>
      <c r="BE1468">
        <v>389.36394816339703</v>
      </c>
      <c r="BF1468">
        <v>392.81918400417402</v>
      </c>
      <c r="BG1468">
        <v>392.32249207813101</v>
      </c>
      <c r="BH1468">
        <v>378.90645837043502</v>
      </c>
      <c r="BI1468">
        <v>395.86016794417299</v>
      </c>
      <c r="BJ1468">
        <v>393.54928684640498</v>
      </c>
      <c r="BK1468">
        <v>400.87513651297797</v>
      </c>
      <c r="BL1468">
        <v>416.011569916307</v>
      </c>
      <c r="BM1468">
        <v>433.87144231223903</v>
      </c>
      <c r="BN1468">
        <v>458.92961198064597</v>
      </c>
      <c r="BO1468">
        <v>520.13059335278604</v>
      </c>
      <c r="BP1468">
        <v>543.36393237998595</v>
      </c>
      <c r="BQ1468">
        <v>548.99120459418396</v>
      </c>
      <c r="BR1468">
        <v>524.81995063761497</v>
      </c>
      <c r="BS1468">
        <v>495.71235766104002</v>
      </c>
      <c r="BT1468">
        <v>445.067895909973</v>
      </c>
      <c r="BU1468">
        <v>408.323763896662</v>
      </c>
      <c r="BV1468">
        <v>385.51459971042698</v>
      </c>
      <c r="BW1468">
        <v>369.25207624797798</v>
      </c>
      <c r="BX1468">
        <v>371.24080782220398</v>
      </c>
      <c r="BY1468">
        <v>353.50454184677801</v>
      </c>
      <c r="BZ1468">
        <v>339.243685815182</v>
      </c>
      <c r="CA1468">
        <v>335.32217011587602</v>
      </c>
      <c r="CB1468">
        <v>344.31410354427697</v>
      </c>
      <c r="CC1468">
        <v>351.75926527190802</v>
      </c>
      <c r="CD1468">
        <v>333.595277469552</v>
      </c>
      <c r="CE1468">
        <v>333.55551336431699</v>
      </c>
      <c r="CF1468">
        <v>347.783437690048</v>
      </c>
      <c r="CG1468">
        <v>338.870498008325</v>
      </c>
      <c r="CH1468">
        <v>337.08451266332901</v>
      </c>
      <c r="CI1468">
        <v>342.13884310153298</v>
      </c>
      <c r="CJ1468">
        <v>334.07911857265202</v>
      </c>
      <c r="CK1468">
        <v>347.87367029609197</v>
      </c>
      <c r="CL1468">
        <v>346.72050171414998</v>
      </c>
      <c r="CM1468">
        <v>345.197340180406</v>
      </c>
      <c r="CN1468">
        <v>336.98935339049598</v>
      </c>
      <c r="CO1468">
        <v>342.261573612527</v>
      </c>
      <c r="CP1468">
        <v>348.246531034371</v>
      </c>
      <c r="CQ1468">
        <v>344.57093025589597</v>
      </c>
      <c r="CR1468">
        <v>350.36805667889399</v>
      </c>
      <c r="CS1468">
        <v>346.86473053008399</v>
      </c>
      <c r="CT1468">
        <v>352.39414129480002</v>
      </c>
      <c r="CU1468">
        <v>348.87281674085801</v>
      </c>
      <c r="CV1468">
        <v>354.02587892502498</v>
      </c>
      <c r="CW1468">
        <v>360.07548837048398</v>
      </c>
    </row>
    <row r="1469" spans="1:101" x14ac:dyDescent="0.25">
      <c r="A1469">
        <v>352.55006675567398</v>
      </c>
      <c r="B1469">
        <v>353.12669006410198</v>
      </c>
      <c r="C1469">
        <v>356.38563926140398</v>
      </c>
      <c r="D1469">
        <v>353.70686377503898</v>
      </c>
      <c r="E1469">
        <v>347.78855408971299</v>
      </c>
      <c r="F1469">
        <v>348.426687822833</v>
      </c>
      <c r="G1469">
        <v>365.01302410097901</v>
      </c>
      <c r="H1469">
        <v>345.79627622159097</v>
      </c>
      <c r="I1469">
        <v>335.959542800012</v>
      </c>
      <c r="J1469">
        <v>342.81238407858802</v>
      </c>
      <c r="K1469">
        <v>331.50159558234998</v>
      </c>
      <c r="L1469">
        <v>344.67336127856998</v>
      </c>
      <c r="M1469">
        <v>347.74705570982599</v>
      </c>
      <c r="N1469">
        <v>336.027472951096</v>
      </c>
      <c r="O1469">
        <v>337.40572987114399</v>
      </c>
      <c r="P1469">
        <v>342.05254253214002</v>
      </c>
      <c r="Q1469">
        <v>348.33054500198102</v>
      </c>
      <c r="R1469">
        <v>330.11458563247697</v>
      </c>
      <c r="S1469">
        <v>336.25765142183201</v>
      </c>
      <c r="T1469">
        <v>334.78083749397598</v>
      </c>
      <c r="U1469">
        <v>341.46228795918802</v>
      </c>
      <c r="V1469">
        <v>338.17135897390898</v>
      </c>
      <c r="W1469">
        <v>356.36949517139698</v>
      </c>
      <c r="X1469">
        <v>346.99528610053801</v>
      </c>
      <c r="Y1469">
        <v>341.049218755808</v>
      </c>
      <c r="Z1469">
        <v>337.64537298986897</v>
      </c>
      <c r="AA1469">
        <v>335.157770241001</v>
      </c>
      <c r="AB1469">
        <v>348.82851368050802</v>
      </c>
      <c r="AC1469">
        <v>355.77658515536302</v>
      </c>
      <c r="AD1469">
        <v>361.86118449288699</v>
      </c>
      <c r="AE1469">
        <v>357.08158792364998</v>
      </c>
      <c r="AF1469">
        <v>369.08633007846998</v>
      </c>
      <c r="AG1469">
        <v>375.58162025457</v>
      </c>
      <c r="AH1469">
        <v>376.277101302782</v>
      </c>
      <c r="AI1469">
        <v>375.20835439570101</v>
      </c>
      <c r="AJ1469">
        <v>363.042494232747</v>
      </c>
      <c r="AK1469">
        <v>366.68488335219303</v>
      </c>
      <c r="AL1469">
        <v>353.63397584043997</v>
      </c>
      <c r="AM1469">
        <v>363.33209651701401</v>
      </c>
      <c r="AN1469">
        <v>372.178884093075</v>
      </c>
      <c r="AO1469">
        <v>388.59551543954802</v>
      </c>
      <c r="AP1469">
        <v>411.62669586112901</v>
      </c>
      <c r="AQ1469">
        <v>449.201395644027</v>
      </c>
      <c r="AR1469">
        <v>468.00942801903801</v>
      </c>
      <c r="AS1469">
        <v>504.25884044690503</v>
      </c>
      <c r="AT1469">
        <v>514.86066513485298</v>
      </c>
      <c r="AU1469">
        <v>505.46405216554501</v>
      </c>
      <c r="AV1469">
        <v>502.55468869255702</v>
      </c>
      <c r="AW1469">
        <v>499.63270221799399</v>
      </c>
      <c r="AX1469">
        <v>480.14620018666699</v>
      </c>
      <c r="AY1469">
        <v>466.514606680675</v>
      </c>
      <c r="AZ1469">
        <v>442.12025551943498</v>
      </c>
      <c r="BA1469">
        <v>430.08591196506597</v>
      </c>
      <c r="BB1469">
        <v>420.68532232513002</v>
      </c>
      <c r="BC1469">
        <v>401.42711262592798</v>
      </c>
      <c r="BD1469">
        <v>401.13382825292598</v>
      </c>
      <c r="BE1469">
        <v>392.395553527581</v>
      </c>
      <c r="BF1469">
        <v>388.20731218993899</v>
      </c>
      <c r="BG1469">
        <v>384.75403505463998</v>
      </c>
      <c r="BH1469">
        <v>379.47795655108001</v>
      </c>
      <c r="BI1469">
        <v>400.24224451297903</v>
      </c>
      <c r="BJ1469">
        <v>383.27713930473499</v>
      </c>
      <c r="BK1469">
        <v>400.17439498510402</v>
      </c>
      <c r="BL1469">
        <v>413.05926602498101</v>
      </c>
      <c r="BM1469">
        <v>428.70756862415601</v>
      </c>
      <c r="BN1469">
        <v>459.56472629831399</v>
      </c>
      <c r="BO1469">
        <v>516.58747569454204</v>
      </c>
      <c r="BP1469">
        <v>534.16578028876904</v>
      </c>
      <c r="BQ1469">
        <v>549.05413111624102</v>
      </c>
      <c r="BR1469">
        <v>517.09356504570098</v>
      </c>
      <c r="BS1469">
        <v>491.06328140100499</v>
      </c>
      <c r="BT1469">
        <v>441.38164180130502</v>
      </c>
      <c r="BU1469">
        <v>403.40592297802903</v>
      </c>
      <c r="BV1469">
        <v>387.51485908845001</v>
      </c>
      <c r="BW1469">
        <v>370.04807833146498</v>
      </c>
      <c r="BX1469">
        <v>369.86740539946402</v>
      </c>
      <c r="BY1469">
        <v>348.43447875213701</v>
      </c>
      <c r="BZ1469">
        <v>340.77229339776801</v>
      </c>
      <c r="CA1469">
        <v>336.62061508496203</v>
      </c>
      <c r="CB1469">
        <v>345.11366725524499</v>
      </c>
      <c r="CC1469">
        <v>350.09713644395703</v>
      </c>
      <c r="CD1469">
        <v>332.80438293418302</v>
      </c>
      <c r="CE1469">
        <v>332.80661719007202</v>
      </c>
      <c r="CF1469">
        <v>349.078772353359</v>
      </c>
      <c r="CG1469">
        <v>341.226216679571</v>
      </c>
      <c r="CH1469">
        <v>338.71789991694402</v>
      </c>
      <c r="CI1469">
        <v>347.3371758765</v>
      </c>
      <c r="CJ1469">
        <v>340.184086646266</v>
      </c>
      <c r="CK1469">
        <v>350.96300303800899</v>
      </c>
      <c r="CL1469">
        <v>349.93974583474699</v>
      </c>
      <c r="CM1469">
        <v>340.11331502109601</v>
      </c>
      <c r="CN1469">
        <v>339.37260401936999</v>
      </c>
      <c r="CO1469">
        <v>343.53751780271898</v>
      </c>
      <c r="CP1469">
        <v>354.10222826213999</v>
      </c>
      <c r="CQ1469">
        <v>348.96967549836398</v>
      </c>
      <c r="CR1469">
        <v>352.90346628741202</v>
      </c>
      <c r="CS1469">
        <v>351.89654474503698</v>
      </c>
      <c r="CT1469">
        <v>351.23772731561399</v>
      </c>
      <c r="CU1469">
        <v>346.64655501751702</v>
      </c>
      <c r="CV1469">
        <v>353.13840626830898</v>
      </c>
      <c r="CW1469">
        <v>355.14215102348999</v>
      </c>
    </row>
    <row r="1470" spans="1:101" x14ac:dyDescent="0.25">
      <c r="A1470">
        <v>352.79038718291002</v>
      </c>
      <c r="B1470">
        <v>355.62052956254502</v>
      </c>
      <c r="C1470">
        <v>353.27902836454399</v>
      </c>
      <c r="D1470">
        <v>352.12836017662801</v>
      </c>
      <c r="E1470">
        <v>345.69426481888399</v>
      </c>
      <c r="F1470">
        <v>348.96463441134102</v>
      </c>
      <c r="G1470">
        <v>367.96800861874902</v>
      </c>
      <c r="H1470">
        <v>347.90265217062102</v>
      </c>
      <c r="I1470">
        <v>335.122225503202</v>
      </c>
      <c r="J1470">
        <v>343.16338385800901</v>
      </c>
      <c r="K1470">
        <v>334.34390113313202</v>
      </c>
      <c r="L1470">
        <v>340.35931133535303</v>
      </c>
      <c r="M1470">
        <v>345.22129097942297</v>
      </c>
      <c r="N1470">
        <v>336.28188539742803</v>
      </c>
      <c r="O1470">
        <v>333.26209559237998</v>
      </c>
      <c r="P1470">
        <v>343.04015235833401</v>
      </c>
      <c r="Q1470">
        <v>346.34572090293398</v>
      </c>
      <c r="R1470">
        <v>326.64438708327202</v>
      </c>
      <c r="S1470">
        <v>336.603722199412</v>
      </c>
      <c r="T1470">
        <v>339.44733692732302</v>
      </c>
      <c r="U1470">
        <v>341.64831169893898</v>
      </c>
      <c r="V1470">
        <v>334.36690009298297</v>
      </c>
      <c r="W1470">
        <v>358.39938060149302</v>
      </c>
      <c r="X1470">
        <v>346.45390605308302</v>
      </c>
      <c r="Y1470">
        <v>337.19066954446498</v>
      </c>
      <c r="Z1470">
        <v>336.16482155690801</v>
      </c>
      <c r="AA1470">
        <v>335.29884474232801</v>
      </c>
      <c r="AB1470">
        <v>352.048774103867</v>
      </c>
      <c r="AC1470">
        <v>358.16504003327998</v>
      </c>
      <c r="AD1470">
        <v>361.069231065211</v>
      </c>
      <c r="AE1470">
        <v>356.45987473652701</v>
      </c>
      <c r="AF1470">
        <v>369.22375439621999</v>
      </c>
      <c r="AG1470">
        <v>370.16088118347898</v>
      </c>
      <c r="AH1470">
        <v>378.06687877806303</v>
      </c>
      <c r="AI1470">
        <v>372.88500460979299</v>
      </c>
      <c r="AJ1470">
        <v>359.18256971120599</v>
      </c>
      <c r="AK1470">
        <v>369.55414263435699</v>
      </c>
      <c r="AL1470">
        <v>359.52767177266003</v>
      </c>
      <c r="AM1470">
        <v>362.98923481550997</v>
      </c>
      <c r="AN1470">
        <v>377.89034378749898</v>
      </c>
      <c r="AO1470">
        <v>387.59614848249799</v>
      </c>
      <c r="AP1470">
        <v>413.203467465355</v>
      </c>
      <c r="AQ1470">
        <v>456.24635184505797</v>
      </c>
      <c r="AR1470">
        <v>466.85956813679002</v>
      </c>
      <c r="AS1470">
        <v>501.27345456499899</v>
      </c>
      <c r="AT1470">
        <v>512.29274232864702</v>
      </c>
      <c r="AU1470">
        <v>495.94258828767101</v>
      </c>
      <c r="AV1470">
        <v>496.73037131137602</v>
      </c>
      <c r="AW1470">
        <v>488.94240041610698</v>
      </c>
      <c r="AX1470">
        <v>468.73804942819498</v>
      </c>
      <c r="AY1470">
        <v>458.61124726466198</v>
      </c>
      <c r="AZ1470">
        <v>433.63924435418602</v>
      </c>
      <c r="BA1470">
        <v>418.05892575197299</v>
      </c>
      <c r="BB1470">
        <v>409.58531028128698</v>
      </c>
      <c r="BC1470">
        <v>398.28787468849401</v>
      </c>
      <c r="BD1470">
        <v>394.56648740261301</v>
      </c>
      <c r="BE1470">
        <v>388.40241939506501</v>
      </c>
      <c r="BF1470">
        <v>384.74465805007702</v>
      </c>
      <c r="BG1470">
        <v>382.16454270424799</v>
      </c>
      <c r="BH1470">
        <v>379.27537684803599</v>
      </c>
      <c r="BI1470">
        <v>400.15672124925499</v>
      </c>
      <c r="BJ1470">
        <v>383.945381749006</v>
      </c>
      <c r="BK1470">
        <v>399.07902936464001</v>
      </c>
      <c r="BL1470">
        <v>417.97336600979702</v>
      </c>
      <c r="BM1470">
        <v>434.56773188594502</v>
      </c>
      <c r="BN1470">
        <v>465.02753068499197</v>
      </c>
      <c r="BO1470">
        <v>519.99770917624403</v>
      </c>
      <c r="BP1470">
        <v>542.23870588556997</v>
      </c>
      <c r="BQ1470">
        <v>557.24947214409804</v>
      </c>
      <c r="BR1470">
        <v>517.74806831981198</v>
      </c>
      <c r="BS1470">
        <v>494.75579152841198</v>
      </c>
      <c r="BT1470">
        <v>441.63375938231599</v>
      </c>
      <c r="BU1470">
        <v>408.98666139539603</v>
      </c>
      <c r="BV1470">
        <v>389.78335491465901</v>
      </c>
      <c r="BW1470">
        <v>368.672375994704</v>
      </c>
      <c r="BX1470">
        <v>366.52131356038097</v>
      </c>
      <c r="BY1470">
        <v>348.42819595886698</v>
      </c>
      <c r="BZ1470">
        <v>336.89121536243601</v>
      </c>
      <c r="CA1470">
        <v>339.72487256457703</v>
      </c>
      <c r="CB1470">
        <v>342.78211658029801</v>
      </c>
      <c r="CC1470">
        <v>342.86971776551502</v>
      </c>
      <c r="CD1470">
        <v>336.55451066492401</v>
      </c>
      <c r="CE1470">
        <v>330.43955380705802</v>
      </c>
      <c r="CF1470">
        <v>350.43256485027302</v>
      </c>
      <c r="CG1470">
        <v>336.922210141096</v>
      </c>
      <c r="CH1470">
        <v>340.18923648315302</v>
      </c>
      <c r="CI1470">
        <v>347.552715242874</v>
      </c>
      <c r="CJ1470">
        <v>339.92305561937297</v>
      </c>
      <c r="CK1470">
        <v>347.89861626890598</v>
      </c>
      <c r="CL1470">
        <v>349.22890128669798</v>
      </c>
      <c r="CM1470">
        <v>339.04979142028901</v>
      </c>
      <c r="CN1470">
        <v>340.733472784718</v>
      </c>
      <c r="CO1470">
        <v>347.99635323210902</v>
      </c>
      <c r="CP1470">
        <v>353.36299792938701</v>
      </c>
      <c r="CQ1470">
        <v>349.46283995957901</v>
      </c>
      <c r="CR1470">
        <v>352.10773724526001</v>
      </c>
      <c r="CS1470">
        <v>355.72749801060701</v>
      </c>
      <c r="CT1470">
        <v>354.46195352810997</v>
      </c>
      <c r="CU1470">
        <v>344.76046195763399</v>
      </c>
      <c r="CV1470">
        <v>350.37190998938502</v>
      </c>
      <c r="CW1470">
        <v>356.83135500731299</v>
      </c>
    </row>
    <row r="1471" spans="1:101" x14ac:dyDescent="0.25">
      <c r="A1471">
        <v>353.03070761014601</v>
      </c>
      <c r="B1471">
        <v>355.18742897280498</v>
      </c>
      <c r="C1471">
        <v>351.71458784633802</v>
      </c>
      <c r="D1471">
        <v>348.42504827444998</v>
      </c>
      <c r="E1471">
        <v>344.68121124219101</v>
      </c>
      <c r="F1471">
        <v>347.25274300854397</v>
      </c>
      <c r="G1471">
        <v>364.33342347295502</v>
      </c>
      <c r="H1471">
        <v>345.16837347365799</v>
      </c>
      <c r="I1471">
        <v>333.48786205312899</v>
      </c>
      <c r="J1471">
        <v>344.97457297316799</v>
      </c>
      <c r="K1471">
        <v>339.52423473624401</v>
      </c>
      <c r="L1471">
        <v>341.936857237075</v>
      </c>
      <c r="M1471">
        <v>344.91941817908798</v>
      </c>
      <c r="N1471">
        <v>336.08458742071099</v>
      </c>
      <c r="O1471">
        <v>331.42430082067398</v>
      </c>
      <c r="P1471">
        <v>339.55215827218001</v>
      </c>
      <c r="Q1471">
        <v>343.63705184234101</v>
      </c>
      <c r="R1471">
        <v>328.78014368503199</v>
      </c>
      <c r="S1471">
        <v>332.65669031442002</v>
      </c>
      <c r="T1471">
        <v>340.41096558223097</v>
      </c>
      <c r="U1471">
        <v>338.93271057648502</v>
      </c>
      <c r="V1471">
        <v>331.88053209346901</v>
      </c>
      <c r="W1471">
        <v>356.33136812612702</v>
      </c>
      <c r="X1471">
        <v>348.32724412277702</v>
      </c>
      <c r="Y1471">
        <v>335.74605456570299</v>
      </c>
      <c r="Z1471">
        <v>338.84628514089002</v>
      </c>
      <c r="AA1471">
        <v>339.27698135186898</v>
      </c>
      <c r="AB1471">
        <v>350.46829815194201</v>
      </c>
      <c r="AC1471">
        <v>356.026120088982</v>
      </c>
      <c r="AD1471">
        <v>355.83184075052901</v>
      </c>
      <c r="AE1471">
        <v>358.28292427006397</v>
      </c>
      <c r="AF1471">
        <v>371.11489967828902</v>
      </c>
      <c r="AG1471">
        <v>369.24159350216303</v>
      </c>
      <c r="AH1471">
        <v>382.79028870948702</v>
      </c>
      <c r="AI1471">
        <v>371.83597079021098</v>
      </c>
      <c r="AJ1471">
        <v>356.856274568711</v>
      </c>
      <c r="AK1471">
        <v>369.03773995781103</v>
      </c>
      <c r="AL1471">
        <v>359.74573591472199</v>
      </c>
      <c r="AM1471">
        <v>366.12161014760102</v>
      </c>
      <c r="AN1471">
        <v>379.87623028237903</v>
      </c>
      <c r="AO1471">
        <v>383.77951370607599</v>
      </c>
      <c r="AP1471">
        <v>413.01569455762098</v>
      </c>
      <c r="AQ1471">
        <v>448.78824508212</v>
      </c>
      <c r="AR1471">
        <v>456.82385227291599</v>
      </c>
      <c r="AS1471">
        <v>484.76569437572698</v>
      </c>
      <c r="AT1471">
        <v>494.19208166004398</v>
      </c>
      <c r="AU1471">
        <v>476.763849133951</v>
      </c>
      <c r="AV1471">
        <v>477.89496451926499</v>
      </c>
      <c r="AW1471">
        <v>469.69549934825602</v>
      </c>
      <c r="AX1471">
        <v>448.95086796341502</v>
      </c>
      <c r="AY1471">
        <v>444.83873102558903</v>
      </c>
      <c r="AZ1471">
        <v>430.01676399404403</v>
      </c>
      <c r="BA1471">
        <v>405.05105842396301</v>
      </c>
      <c r="BB1471">
        <v>396.88405017062797</v>
      </c>
      <c r="BC1471">
        <v>399.25361578379102</v>
      </c>
      <c r="BD1471">
        <v>393.02821974148702</v>
      </c>
      <c r="BE1471">
        <v>386.48324163136198</v>
      </c>
      <c r="BF1471">
        <v>384.86242746931998</v>
      </c>
      <c r="BG1471">
        <v>387.97595742859397</v>
      </c>
      <c r="BH1471">
        <v>385.97429455704798</v>
      </c>
      <c r="BI1471">
        <v>404.11146656273201</v>
      </c>
      <c r="BJ1471">
        <v>394.74668061695297</v>
      </c>
      <c r="BK1471">
        <v>411.58467112774002</v>
      </c>
      <c r="BL1471">
        <v>439.09927331306801</v>
      </c>
      <c r="BM1471">
        <v>461.73390465055701</v>
      </c>
      <c r="BN1471">
        <v>505.30452592918601</v>
      </c>
      <c r="BO1471">
        <v>569.56488178549796</v>
      </c>
      <c r="BP1471">
        <v>597.70143786062999</v>
      </c>
      <c r="BQ1471">
        <v>606.83717517324897</v>
      </c>
      <c r="BR1471">
        <v>547.01816379031595</v>
      </c>
      <c r="BS1471">
        <v>516.54061607166398</v>
      </c>
      <c r="BT1471">
        <v>451.08008906761597</v>
      </c>
      <c r="BU1471">
        <v>416.43922563912201</v>
      </c>
      <c r="BV1471">
        <v>397.77463665929599</v>
      </c>
      <c r="BW1471">
        <v>370.21791255769801</v>
      </c>
      <c r="BX1471">
        <v>365.66094479019699</v>
      </c>
      <c r="BY1471">
        <v>346.12906667187502</v>
      </c>
      <c r="BZ1471">
        <v>337.13001212380601</v>
      </c>
      <c r="CA1471">
        <v>344.03894791443003</v>
      </c>
      <c r="CB1471">
        <v>339.37851031080601</v>
      </c>
      <c r="CC1471">
        <v>342.39675165959699</v>
      </c>
      <c r="CD1471">
        <v>339.25808622181199</v>
      </c>
      <c r="CE1471">
        <v>334.22886260537001</v>
      </c>
      <c r="CF1471">
        <v>346.58397063945102</v>
      </c>
      <c r="CG1471">
        <v>340.24619639793201</v>
      </c>
      <c r="CH1471">
        <v>342.52107640354598</v>
      </c>
      <c r="CI1471">
        <v>346.37500661638398</v>
      </c>
      <c r="CJ1471">
        <v>339.66291291779498</v>
      </c>
      <c r="CK1471">
        <v>341.52191077340501</v>
      </c>
      <c r="CL1471">
        <v>350.65102638969603</v>
      </c>
      <c r="CM1471">
        <v>338.636956227984</v>
      </c>
      <c r="CN1471">
        <v>341.47738810009298</v>
      </c>
      <c r="CO1471">
        <v>349.05879050871198</v>
      </c>
      <c r="CP1471">
        <v>356.67891934548101</v>
      </c>
      <c r="CQ1471">
        <v>347.50888481849199</v>
      </c>
      <c r="CR1471">
        <v>348.94540757618302</v>
      </c>
      <c r="CS1471">
        <v>356.15556700374901</v>
      </c>
      <c r="CT1471">
        <v>354.68982664442501</v>
      </c>
      <c r="CU1471">
        <v>344.05494959450101</v>
      </c>
      <c r="CV1471">
        <v>347.38534426318603</v>
      </c>
      <c r="CW1471">
        <v>354.59842270344001</v>
      </c>
    </row>
    <row r="1472" spans="1:101" x14ac:dyDescent="0.25">
      <c r="A1472">
        <v>353.27102803738302</v>
      </c>
      <c r="B1472">
        <v>355.55963836949599</v>
      </c>
      <c r="C1472">
        <v>346.90383013298202</v>
      </c>
      <c r="D1472">
        <v>348.42979490845499</v>
      </c>
      <c r="E1472">
        <v>347.10196807020998</v>
      </c>
      <c r="F1472">
        <v>346.07143214183498</v>
      </c>
      <c r="G1472">
        <v>359.95292411804201</v>
      </c>
      <c r="H1472">
        <v>347.75126481963201</v>
      </c>
      <c r="I1472">
        <v>335.16746884587701</v>
      </c>
      <c r="J1472">
        <v>342.576417190673</v>
      </c>
      <c r="K1472">
        <v>342.26576941607499</v>
      </c>
      <c r="L1472">
        <v>343.96876299990601</v>
      </c>
      <c r="M1472">
        <v>347.83599320832502</v>
      </c>
      <c r="N1472">
        <v>336.51214592807099</v>
      </c>
      <c r="O1472">
        <v>333.68377262322201</v>
      </c>
      <c r="P1472">
        <v>340.49542514099801</v>
      </c>
      <c r="Q1472">
        <v>344.37712669988099</v>
      </c>
      <c r="R1472">
        <v>331.11752769299</v>
      </c>
      <c r="S1472">
        <v>332.00131150662202</v>
      </c>
      <c r="T1472">
        <v>339.892284763416</v>
      </c>
      <c r="U1472">
        <v>338.49334840364901</v>
      </c>
      <c r="V1472">
        <v>333.73063395609603</v>
      </c>
      <c r="W1472">
        <v>351.99699698573198</v>
      </c>
      <c r="X1472">
        <v>349.77966740046901</v>
      </c>
      <c r="Y1472">
        <v>337.68352858992301</v>
      </c>
      <c r="Z1472">
        <v>344.053947646484</v>
      </c>
      <c r="AA1472">
        <v>341.47126332978399</v>
      </c>
      <c r="AB1472">
        <v>350.96067953733899</v>
      </c>
      <c r="AC1472">
        <v>350.78747573313098</v>
      </c>
      <c r="AD1472">
        <v>353.15093974892301</v>
      </c>
      <c r="AE1472">
        <v>360.49933094524198</v>
      </c>
      <c r="AF1472">
        <v>377.68340071653103</v>
      </c>
      <c r="AG1472">
        <v>369.989469402064</v>
      </c>
      <c r="AH1472">
        <v>385.08307587026599</v>
      </c>
      <c r="AI1472">
        <v>372.34940329002802</v>
      </c>
      <c r="AJ1472">
        <v>361.775588505168</v>
      </c>
      <c r="AK1472">
        <v>368.73576996603498</v>
      </c>
      <c r="AL1472">
        <v>362.700100531114</v>
      </c>
      <c r="AM1472">
        <v>368.57965281203798</v>
      </c>
      <c r="AN1472">
        <v>380.580171762264</v>
      </c>
      <c r="AO1472">
        <v>385.20596532917898</v>
      </c>
      <c r="AP1472">
        <v>418.42629284449902</v>
      </c>
      <c r="AQ1472">
        <v>452.70546600035698</v>
      </c>
      <c r="AR1472">
        <v>460.98174197902699</v>
      </c>
      <c r="AS1472">
        <v>486.80546026113802</v>
      </c>
      <c r="AT1472">
        <v>498.12804033320998</v>
      </c>
      <c r="AU1472">
        <v>483.08617654578597</v>
      </c>
      <c r="AV1472">
        <v>478.81382844021903</v>
      </c>
      <c r="AW1472">
        <v>472.39343486354301</v>
      </c>
      <c r="AX1472">
        <v>452.253806911764</v>
      </c>
      <c r="AY1472">
        <v>446.68546415740599</v>
      </c>
      <c r="AZ1472">
        <v>432.83243865478801</v>
      </c>
      <c r="BA1472">
        <v>404.60218094519001</v>
      </c>
      <c r="BB1472">
        <v>395.069502640069</v>
      </c>
      <c r="BC1472">
        <v>401.30510491481198</v>
      </c>
      <c r="BD1472">
        <v>392.75341169054298</v>
      </c>
      <c r="BE1472">
        <v>383.798920934416</v>
      </c>
      <c r="BF1472">
        <v>381.98180854149399</v>
      </c>
      <c r="BG1472">
        <v>389.86120032828802</v>
      </c>
      <c r="BH1472">
        <v>386.93043737992502</v>
      </c>
      <c r="BI1472">
        <v>407.97520964227402</v>
      </c>
      <c r="BJ1472">
        <v>394.49428827670801</v>
      </c>
      <c r="BK1472">
        <v>414.23695032762299</v>
      </c>
      <c r="BL1472">
        <v>441.14430888054397</v>
      </c>
      <c r="BM1472">
        <v>466.38231421732399</v>
      </c>
      <c r="BN1472">
        <v>513.50661712858596</v>
      </c>
      <c r="BO1472">
        <v>570.68344880705797</v>
      </c>
      <c r="BP1472">
        <v>584.38381728672698</v>
      </c>
      <c r="BQ1472">
        <v>584.05478139458296</v>
      </c>
      <c r="BR1472">
        <v>519.66771919233599</v>
      </c>
      <c r="BS1472">
        <v>494.63317839761402</v>
      </c>
      <c r="BT1472">
        <v>441.72178890954598</v>
      </c>
      <c r="BU1472">
        <v>408.48009908628597</v>
      </c>
      <c r="BV1472">
        <v>395.87204475765401</v>
      </c>
      <c r="BW1472">
        <v>367.51954131515203</v>
      </c>
      <c r="BX1472">
        <v>365.66639847408698</v>
      </c>
      <c r="BY1472">
        <v>348.06705481164801</v>
      </c>
      <c r="BZ1472">
        <v>339.42525732685499</v>
      </c>
      <c r="CA1472">
        <v>342.51868769378899</v>
      </c>
      <c r="CB1472">
        <v>337.19615152562801</v>
      </c>
      <c r="CC1472">
        <v>343.06243145789301</v>
      </c>
      <c r="CD1472">
        <v>337.48080942076899</v>
      </c>
      <c r="CE1472">
        <v>334.29447125890903</v>
      </c>
      <c r="CF1472">
        <v>346.46994180103002</v>
      </c>
      <c r="CG1472">
        <v>344.92503966192999</v>
      </c>
      <c r="CH1472">
        <v>344.76629789874698</v>
      </c>
      <c r="CI1472">
        <v>344.69828583345799</v>
      </c>
      <c r="CJ1472">
        <v>339.01742902290499</v>
      </c>
      <c r="CK1472">
        <v>340.83767831502598</v>
      </c>
      <c r="CL1472">
        <v>347.70925114034702</v>
      </c>
      <c r="CM1472">
        <v>336.79431958851097</v>
      </c>
      <c r="CN1472">
        <v>340.62000469392899</v>
      </c>
      <c r="CO1472">
        <v>350.82682732659498</v>
      </c>
      <c r="CP1472">
        <v>358.37066517564801</v>
      </c>
      <c r="CQ1472">
        <v>348.87147214622502</v>
      </c>
      <c r="CR1472">
        <v>349.68845053795098</v>
      </c>
      <c r="CS1472">
        <v>356.72199317971302</v>
      </c>
      <c r="CT1472">
        <v>359.35529666393899</v>
      </c>
      <c r="CU1472">
        <v>344.69161245088702</v>
      </c>
      <c r="CV1472">
        <v>346.58206471620798</v>
      </c>
      <c r="CW1472">
        <v>350.75587878686099</v>
      </c>
    </row>
    <row r="1473" spans="1:101" x14ac:dyDescent="0.25">
      <c r="A1473">
        <v>353.511348464619</v>
      </c>
      <c r="B1473">
        <v>355.81675173118299</v>
      </c>
      <c r="C1473">
        <v>343.94695028299299</v>
      </c>
      <c r="D1473">
        <v>349.38792602427998</v>
      </c>
      <c r="E1473">
        <v>345.55009413156398</v>
      </c>
      <c r="F1473">
        <v>342.93948439995899</v>
      </c>
      <c r="G1473">
        <v>358.099739031838</v>
      </c>
      <c r="H1473">
        <v>351.13352595873198</v>
      </c>
      <c r="I1473">
        <v>337.85913187441298</v>
      </c>
      <c r="J1473">
        <v>338.82535753289699</v>
      </c>
      <c r="K1473">
        <v>344.647623241666</v>
      </c>
      <c r="L1473">
        <v>337.73954824616999</v>
      </c>
      <c r="M1473">
        <v>344.66853714894103</v>
      </c>
      <c r="N1473">
        <v>337.34910154382601</v>
      </c>
      <c r="O1473">
        <v>337.749209854951</v>
      </c>
      <c r="P1473">
        <v>342.72774842526701</v>
      </c>
      <c r="Q1473">
        <v>339.10395857175098</v>
      </c>
      <c r="R1473">
        <v>331.76288882771598</v>
      </c>
      <c r="S1473">
        <v>334.88310071152802</v>
      </c>
      <c r="T1473">
        <v>342.787842321472</v>
      </c>
      <c r="U1473">
        <v>337.78402712552099</v>
      </c>
      <c r="V1473">
        <v>333.16736012484103</v>
      </c>
      <c r="W1473">
        <v>350.10678660446803</v>
      </c>
      <c r="X1473">
        <v>352.09533006476801</v>
      </c>
      <c r="Y1473">
        <v>343.206276639328</v>
      </c>
      <c r="Z1473">
        <v>351.67356982752898</v>
      </c>
      <c r="AA1473">
        <v>344.79167994582798</v>
      </c>
      <c r="AB1473">
        <v>351.41379116775101</v>
      </c>
      <c r="AC1473">
        <v>348.44841942570599</v>
      </c>
      <c r="AD1473">
        <v>352.814337147949</v>
      </c>
      <c r="AE1473">
        <v>364.02676033905402</v>
      </c>
      <c r="AF1473">
        <v>378.90887943718297</v>
      </c>
      <c r="AG1473">
        <v>367.87709954053702</v>
      </c>
      <c r="AH1473">
        <v>382.33637355853199</v>
      </c>
      <c r="AI1473">
        <v>378.49192473471197</v>
      </c>
      <c r="AJ1473">
        <v>370.015579893508</v>
      </c>
      <c r="AK1473">
        <v>372.80246703929902</v>
      </c>
      <c r="AL1473">
        <v>367.71644043770499</v>
      </c>
      <c r="AM1473">
        <v>369.04218906290998</v>
      </c>
      <c r="AN1473">
        <v>382.05246147944899</v>
      </c>
      <c r="AO1473">
        <v>386.43160606650002</v>
      </c>
      <c r="AP1473">
        <v>427.49063316361298</v>
      </c>
      <c r="AQ1473">
        <v>459.18498217956602</v>
      </c>
      <c r="AR1473">
        <v>468.06073726698702</v>
      </c>
      <c r="AS1473">
        <v>492.85455145365501</v>
      </c>
      <c r="AT1473">
        <v>505.17312822985099</v>
      </c>
      <c r="AU1473">
        <v>492.43111038248497</v>
      </c>
      <c r="AV1473">
        <v>484.44098099348201</v>
      </c>
      <c r="AW1473">
        <v>477.50798729960201</v>
      </c>
      <c r="AX1473">
        <v>453.016265461069</v>
      </c>
      <c r="AY1473">
        <v>446.242010615222</v>
      </c>
      <c r="AZ1473">
        <v>432.83569539069703</v>
      </c>
      <c r="BA1473">
        <v>405.29862709494699</v>
      </c>
      <c r="BB1473">
        <v>394.53448622639002</v>
      </c>
      <c r="BC1473">
        <v>401.67504997850102</v>
      </c>
      <c r="BD1473">
        <v>390.37967390241101</v>
      </c>
      <c r="BE1473">
        <v>383.95416393322898</v>
      </c>
      <c r="BF1473">
        <v>379.895511206084</v>
      </c>
      <c r="BG1473">
        <v>390.15290883710998</v>
      </c>
      <c r="BH1473">
        <v>389.00594218946901</v>
      </c>
      <c r="BI1473">
        <v>406.564083961221</v>
      </c>
      <c r="BJ1473">
        <v>391.725095949783</v>
      </c>
      <c r="BK1473">
        <v>411.30960547858098</v>
      </c>
      <c r="BL1473">
        <v>436.74276562738697</v>
      </c>
      <c r="BM1473">
        <v>460.87277434941802</v>
      </c>
      <c r="BN1473">
        <v>501.20494132170398</v>
      </c>
      <c r="BO1473">
        <v>551.992127706107</v>
      </c>
      <c r="BP1473">
        <v>557.78125783731605</v>
      </c>
      <c r="BQ1473">
        <v>552.23664314583402</v>
      </c>
      <c r="BR1473">
        <v>495.37002872775702</v>
      </c>
      <c r="BS1473">
        <v>472.03468440263902</v>
      </c>
      <c r="BT1473">
        <v>428.28681761148499</v>
      </c>
      <c r="BU1473">
        <v>403.69165782800701</v>
      </c>
      <c r="BV1473">
        <v>393.65267370849102</v>
      </c>
      <c r="BW1473">
        <v>362.18811692498201</v>
      </c>
      <c r="BX1473">
        <v>362.10451107834899</v>
      </c>
      <c r="BY1473">
        <v>348.27516601516498</v>
      </c>
      <c r="BZ1473">
        <v>343.90343406838002</v>
      </c>
      <c r="CA1473">
        <v>341.26112427284897</v>
      </c>
      <c r="CB1473">
        <v>341.19860685712001</v>
      </c>
      <c r="CC1473">
        <v>344.99029884258198</v>
      </c>
      <c r="CD1473">
        <v>338.127548639564</v>
      </c>
      <c r="CE1473">
        <v>336.402707167465</v>
      </c>
      <c r="CF1473">
        <v>341.023500312588</v>
      </c>
      <c r="CG1473">
        <v>345.97361308551098</v>
      </c>
      <c r="CH1473">
        <v>345.39494966657401</v>
      </c>
      <c r="CI1473">
        <v>342.33319131682902</v>
      </c>
      <c r="CJ1473">
        <v>339.50544729768302</v>
      </c>
      <c r="CK1473">
        <v>338.77799241517903</v>
      </c>
      <c r="CL1473">
        <v>345.98084870244799</v>
      </c>
      <c r="CM1473">
        <v>335.356999283037</v>
      </c>
      <c r="CN1473">
        <v>340.75509447220099</v>
      </c>
      <c r="CO1473">
        <v>353.875264649754</v>
      </c>
      <c r="CP1473">
        <v>357.03347980526399</v>
      </c>
      <c r="CQ1473">
        <v>349.396738901925</v>
      </c>
      <c r="CR1473">
        <v>352.38674932610002</v>
      </c>
      <c r="CS1473">
        <v>356.90183973679802</v>
      </c>
      <c r="CT1473">
        <v>360.13533944526699</v>
      </c>
      <c r="CU1473">
        <v>343.17775801496202</v>
      </c>
      <c r="CV1473">
        <v>349.42762533341499</v>
      </c>
      <c r="CW1473">
        <v>346.09550516633902</v>
      </c>
    </row>
    <row r="1474" spans="1:101" x14ac:dyDescent="0.25">
      <c r="A1474">
        <v>353.75166889185499</v>
      </c>
      <c r="B1474">
        <v>356.504864329832</v>
      </c>
      <c r="C1474">
        <v>346.31918485128801</v>
      </c>
      <c r="D1474">
        <v>351.26586387130902</v>
      </c>
      <c r="E1474">
        <v>343.77762602208901</v>
      </c>
      <c r="F1474">
        <v>344.22350669706401</v>
      </c>
      <c r="G1474">
        <v>353.37472621178699</v>
      </c>
      <c r="H1474">
        <v>350.74425761662297</v>
      </c>
      <c r="I1474">
        <v>340.972645227653</v>
      </c>
      <c r="J1474">
        <v>337.59756178067101</v>
      </c>
      <c r="K1474">
        <v>348.111881807381</v>
      </c>
      <c r="L1474">
        <v>337.68514750133897</v>
      </c>
      <c r="M1474">
        <v>346.11345048937602</v>
      </c>
      <c r="N1474">
        <v>340.48688007016102</v>
      </c>
      <c r="O1474">
        <v>339.136452367473</v>
      </c>
      <c r="P1474">
        <v>341.97858020568202</v>
      </c>
      <c r="Q1474">
        <v>338.01379010510499</v>
      </c>
      <c r="R1474">
        <v>333.79349089628198</v>
      </c>
      <c r="S1474">
        <v>328.96566219300701</v>
      </c>
      <c r="T1474">
        <v>339.59140817544198</v>
      </c>
      <c r="U1474">
        <v>339.96618161438198</v>
      </c>
      <c r="V1474">
        <v>331.18471486383697</v>
      </c>
      <c r="W1474">
        <v>347.51701893102302</v>
      </c>
      <c r="X1474">
        <v>346.17419037767701</v>
      </c>
      <c r="Y1474">
        <v>347.85781011887099</v>
      </c>
      <c r="Z1474">
        <v>349.12712426746498</v>
      </c>
      <c r="AA1474">
        <v>345.79392891125599</v>
      </c>
      <c r="AB1474">
        <v>351.58098821923198</v>
      </c>
      <c r="AC1474">
        <v>353.16033616365002</v>
      </c>
      <c r="AD1474">
        <v>353.20699078856597</v>
      </c>
      <c r="AE1474">
        <v>366.18007810646202</v>
      </c>
      <c r="AF1474">
        <v>377.22416391719401</v>
      </c>
      <c r="AG1474">
        <v>369.264145548746</v>
      </c>
      <c r="AH1474">
        <v>377.111270225086</v>
      </c>
      <c r="AI1474">
        <v>380.88924670621498</v>
      </c>
      <c r="AJ1474">
        <v>373.71821379879299</v>
      </c>
      <c r="AK1474">
        <v>374.99374561978999</v>
      </c>
      <c r="AL1474">
        <v>371.11375880144601</v>
      </c>
      <c r="AM1474">
        <v>373.13934940362498</v>
      </c>
      <c r="AN1474">
        <v>388.34353105594801</v>
      </c>
      <c r="AO1474">
        <v>392.45549053832701</v>
      </c>
      <c r="AP1474">
        <v>434.10864548400599</v>
      </c>
      <c r="AQ1474">
        <v>466.78961052116</v>
      </c>
      <c r="AR1474">
        <v>473.98035649728399</v>
      </c>
      <c r="AS1474">
        <v>507.48415398061002</v>
      </c>
      <c r="AT1474">
        <v>512.98048762383905</v>
      </c>
      <c r="AU1474">
        <v>505.82967509435599</v>
      </c>
      <c r="AV1474">
        <v>491.55090033999198</v>
      </c>
      <c r="AW1474">
        <v>473.13974347491097</v>
      </c>
      <c r="AX1474">
        <v>446.44572737285802</v>
      </c>
      <c r="AY1474">
        <v>440.462102965452</v>
      </c>
      <c r="AZ1474">
        <v>427.27131126746201</v>
      </c>
      <c r="BA1474">
        <v>399.01159150364299</v>
      </c>
      <c r="BB1474">
        <v>393.96092053615899</v>
      </c>
      <c r="BC1474">
        <v>399.52991569631001</v>
      </c>
      <c r="BD1474">
        <v>386.76132028374298</v>
      </c>
      <c r="BE1474">
        <v>382.688278449623</v>
      </c>
      <c r="BF1474">
        <v>375.49815414797899</v>
      </c>
      <c r="BG1474">
        <v>389.29823897355499</v>
      </c>
      <c r="BH1474">
        <v>389.41789782885502</v>
      </c>
      <c r="BI1474">
        <v>402.55442953700799</v>
      </c>
      <c r="BJ1474">
        <v>393.21075956013999</v>
      </c>
      <c r="BK1474">
        <v>406.131868632428</v>
      </c>
      <c r="BL1474">
        <v>433.007445514724</v>
      </c>
      <c r="BM1474">
        <v>456.10594281198303</v>
      </c>
      <c r="BN1474">
        <v>495.65806070199801</v>
      </c>
      <c r="BO1474">
        <v>542.02321942631499</v>
      </c>
      <c r="BP1474">
        <v>550.45977365410499</v>
      </c>
      <c r="BQ1474">
        <v>542.28569505519999</v>
      </c>
      <c r="BR1474">
        <v>487.72845332510099</v>
      </c>
      <c r="BS1474">
        <v>462.68185388944499</v>
      </c>
      <c r="BT1474">
        <v>422.10651925946098</v>
      </c>
      <c r="BU1474">
        <v>401.20320098817803</v>
      </c>
      <c r="BV1474">
        <v>389.83794910460603</v>
      </c>
      <c r="BW1474">
        <v>360.88327146793699</v>
      </c>
      <c r="BX1474">
        <v>359.483874169182</v>
      </c>
      <c r="BY1474">
        <v>347.10588787634998</v>
      </c>
      <c r="BZ1474">
        <v>346.355324789181</v>
      </c>
      <c r="CA1474">
        <v>339.02786964295802</v>
      </c>
      <c r="CB1474">
        <v>344.24439489094402</v>
      </c>
      <c r="CC1474">
        <v>342.36498173641598</v>
      </c>
      <c r="CD1474">
        <v>343.73873685833701</v>
      </c>
      <c r="CE1474">
        <v>335.72430490262099</v>
      </c>
      <c r="CF1474">
        <v>342.19646964619398</v>
      </c>
      <c r="CG1474">
        <v>344.56644048197398</v>
      </c>
      <c r="CH1474">
        <v>344.54951777943103</v>
      </c>
      <c r="CI1474">
        <v>341.17969038628303</v>
      </c>
      <c r="CJ1474">
        <v>338.19779086541803</v>
      </c>
      <c r="CK1474">
        <v>340.6859935823</v>
      </c>
      <c r="CL1474">
        <v>344.61425115613099</v>
      </c>
      <c r="CM1474">
        <v>332.60071071403098</v>
      </c>
      <c r="CN1474">
        <v>340.69035749777601</v>
      </c>
      <c r="CO1474">
        <v>352.45722286416498</v>
      </c>
      <c r="CP1474">
        <v>352.91441797272603</v>
      </c>
      <c r="CQ1474">
        <v>350.88949669914098</v>
      </c>
      <c r="CR1474">
        <v>351.49573356154599</v>
      </c>
      <c r="CS1474">
        <v>357.20498859878501</v>
      </c>
      <c r="CT1474">
        <v>361.56446047227797</v>
      </c>
      <c r="CU1474">
        <v>343.49047434607701</v>
      </c>
      <c r="CV1474">
        <v>352.63444544810397</v>
      </c>
      <c r="CW1474">
        <v>342.59864560356402</v>
      </c>
    </row>
    <row r="1475" spans="1:101" x14ac:dyDescent="0.25">
      <c r="A1475">
        <v>353.991989319092</v>
      </c>
      <c r="B1475">
        <v>352.92113661315398</v>
      </c>
      <c r="C1475">
        <v>348.71758218167002</v>
      </c>
      <c r="D1475">
        <v>348.13024265263999</v>
      </c>
      <c r="E1475">
        <v>348.55769436983002</v>
      </c>
      <c r="F1475">
        <v>346.45125031294401</v>
      </c>
      <c r="G1475">
        <v>346.59315847698298</v>
      </c>
      <c r="H1475">
        <v>347.17103436434002</v>
      </c>
      <c r="I1475">
        <v>345.618086377841</v>
      </c>
      <c r="J1475">
        <v>338.85781075269603</v>
      </c>
      <c r="K1475">
        <v>347.567377544956</v>
      </c>
      <c r="L1475">
        <v>336.29396048702398</v>
      </c>
      <c r="M1475">
        <v>350.29153889833702</v>
      </c>
      <c r="N1475">
        <v>341.52778382377898</v>
      </c>
      <c r="O1475">
        <v>340.33993032911798</v>
      </c>
      <c r="P1475">
        <v>343.89148778322198</v>
      </c>
      <c r="Q1475">
        <v>335.747716623928</v>
      </c>
      <c r="R1475">
        <v>336.334817096253</v>
      </c>
      <c r="S1475">
        <v>326.54529187498099</v>
      </c>
      <c r="T1475">
        <v>339.37014471612702</v>
      </c>
      <c r="U1475">
        <v>338.47629923673099</v>
      </c>
      <c r="V1475">
        <v>331.08959289662403</v>
      </c>
      <c r="W1475">
        <v>344.78407506916102</v>
      </c>
      <c r="X1475">
        <v>344.81230457066101</v>
      </c>
      <c r="Y1475">
        <v>347.608592347262</v>
      </c>
      <c r="Z1475">
        <v>346.69616721521197</v>
      </c>
      <c r="AA1475">
        <v>348.246068720511</v>
      </c>
      <c r="AB1475">
        <v>351.21750002115101</v>
      </c>
      <c r="AC1475">
        <v>351.13157975692098</v>
      </c>
      <c r="AD1475">
        <v>351.16999365922902</v>
      </c>
      <c r="AE1475">
        <v>365.81097834315699</v>
      </c>
      <c r="AF1475">
        <v>372.01012745326699</v>
      </c>
      <c r="AG1475">
        <v>365.612849681726</v>
      </c>
      <c r="AH1475">
        <v>374.56987662135202</v>
      </c>
      <c r="AI1475">
        <v>380.19506492653198</v>
      </c>
      <c r="AJ1475">
        <v>372.22490337602397</v>
      </c>
      <c r="AK1475">
        <v>373.68651884933001</v>
      </c>
      <c r="AL1475">
        <v>372.650924797512</v>
      </c>
      <c r="AM1475">
        <v>378.18818622558001</v>
      </c>
      <c r="AN1475">
        <v>387.91866220143999</v>
      </c>
      <c r="AO1475">
        <v>396.16318606608701</v>
      </c>
      <c r="AP1475">
        <v>431.764592056629</v>
      </c>
      <c r="AQ1475">
        <v>465.45398876926902</v>
      </c>
      <c r="AR1475">
        <v>473.17152999273401</v>
      </c>
      <c r="AS1475">
        <v>502.04936877536898</v>
      </c>
      <c r="AT1475">
        <v>506.83571568721499</v>
      </c>
      <c r="AU1475">
        <v>500.83556455057999</v>
      </c>
      <c r="AV1475">
        <v>475.28715999180997</v>
      </c>
      <c r="AW1475">
        <v>453.34878588387198</v>
      </c>
      <c r="AX1475">
        <v>438.63635568153597</v>
      </c>
      <c r="AY1475">
        <v>429.77777736696902</v>
      </c>
      <c r="AZ1475">
        <v>421.31876722208898</v>
      </c>
      <c r="BA1475">
        <v>395.50660457318497</v>
      </c>
      <c r="BB1475">
        <v>385.02150097435401</v>
      </c>
      <c r="BC1475">
        <v>395.49561502448103</v>
      </c>
      <c r="BD1475">
        <v>388.72336146990699</v>
      </c>
      <c r="BE1475">
        <v>378.36879249251098</v>
      </c>
      <c r="BF1475">
        <v>375.636053845135</v>
      </c>
      <c r="BG1475">
        <v>390.38115143327701</v>
      </c>
      <c r="BH1475">
        <v>384.56475148561498</v>
      </c>
      <c r="BI1475">
        <v>395.54075042865702</v>
      </c>
      <c r="BJ1475">
        <v>394.75085919051003</v>
      </c>
      <c r="BK1475">
        <v>408.77951866969698</v>
      </c>
      <c r="BL1475">
        <v>432.45124270655799</v>
      </c>
      <c r="BM1475">
        <v>451.16923612171001</v>
      </c>
      <c r="BN1475">
        <v>500.90800286952998</v>
      </c>
      <c r="BO1475">
        <v>540.40049773836495</v>
      </c>
      <c r="BP1475">
        <v>548.37572836652396</v>
      </c>
      <c r="BQ1475">
        <v>535.32818304960006</v>
      </c>
      <c r="BR1475">
        <v>490.82326255838399</v>
      </c>
      <c r="BS1475">
        <v>456.41671520487102</v>
      </c>
      <c r="BT1475">
        <v>423.83111834290003</v>
      </c>
      <c r="BU1475">
        <v>395.227589693705</v>
      </c>
      <c r="BV1475">
        <v>385.03710460904</v>
      </c>
      <c r="BW1475">
        <v>360.20105471258199</v>
      </c>
      <c r="BX1475">
        <v>361.97514743500199</v>
      </c>
      <c r="BY1475">
        <v>351.03337986835299</v>
      </c>
      <c r="BZ1475">
        <v>348.30660097241599</v>
      </c>
      <c r="CA1475">
        <v>336.37277028809802</v>
      </c>
      <c r="CB1475">
        <v>342.530037236483</v>
      </c>
      <c r="CC1475">
        <v>341.52679175306099</v>
      </c>
      <c r="CD1475">
        <v>343.762102262442</v>
      </c>
      <c r="CE1475">
        <v>336.68274041952498</v>
      </c>
      <c r="CF1475">
        <v>340.28347774305098</v>
      </c>
      <c r="CG1475">
        <v>340.65191712953703</v>
      </c>
      <c r="CH1475">
        <v>343.26024136842699</v>
      </c>
      <c r="CI1475">
        <v>337.270710863185</v>
      </c>
      <c r="CJ1475">
        <v>334.377290451666</v>
      </c>
      <c r="CK1475">
        <v>339.617093229825</v>
      </c>
      <c r="CL1475">
        <v>338.52370258157703</v>
      </c>
      <c r="CM1475">
        <v>336.907531593935</v>
      </c>
      <c r="CN1475">
        <v>340.81017631564799</v>
      </c>
      <c r="CO1475">
        <v>349.24302142672298</v>
      </c>
      <c r="CP1475">
        <v>347.41131572281699</v>
      </c>
      <c r="CQ1475">
        <v>350.19226230562299</v>
      </c>
      <c r="CR1475">
        <v>350.660903250437</v>
      </c>
      <c r="CS1475">
        <v>351.50948918353998</v>
      </c>
      <c r="CT1475">
        <v>363.37299797141998</v>
      </c>
      <c r="CU1475">
        <v>343.36178122742803</v>
      </c>
      <c r="CV1475">
        <v>356.93895211834501</v>
      </c>
      <c r="CW1475">
        <v>342.08373973623299</v>
      </c>
    </row>
    <row r="1476" spans="1:101" x14ac:dyDescent="0.25">
      <c r="A1476">
        <v>354.23230974632799</v>
      </c>
      <c r="B1476">
        <v>350.92945927830198</v>
      </c>
      <c r="C1476">
        <v>349.625969660458</v>
      </c>
      <c r="D1476">
        <v>345.90017348995201</v>
      </c>
      <c r="E1476">
        <v>351.67357194204402</v>
      </c>
      <c r="F1476">
        <v>351.42884470673101</v>
      </c>
      <c r="G1476">
        <v>345.100017808313</v>
      </c>
      <c r="H1476">
        <v>346.67839951870099</v>
      </c>
      <c r="I1476">
        <v>348.56374004542198</v>
      </c>
      <c r="J1476">
        <v>338.61836857445599</v>
      </c>
      <c r="K1476">
        <v>344.312452748255</v>
      </c>
      <c r="L1476">
        <v>334.34460339413999</v>
      </c>
      <c r="M1476">
        <v>352.35849442795097</v>
      </c>
      <c r="N1476">
        <v>343.57731143925997</v>
      </c>
      <c r="O1476">
        <v>342.92593041500498</v>
      </c>
      <c r="P1476">
        <v>344.822808424279</v>
      </c>
      <c r="Q1476">
        <v>337.97184124610197</v>
      </c>
      <c r="R1476">
        <v>337.647407743999</v>
      </c>
      <c r="S1476">
        <v>324.125696123117</v>
      </c>
      <c r="T1476">
        <v>335.65456341487402</v>
      </c>
      <c r="U1476">
        <v>337.18075908379302</v>
      </c>
      <c r="V1476">
        <v>333.80397264319299</v>
      </c>
      <c r="W1476">
        <v>341.860562704438</v>
      </c>
      <c r="X1476">
        <v>340.77644039625699</v>
      </c>
      <c r="Y1476">
        <v>350.11828444918399</v>
      </c>
      <c r="Z1476">
        <v>341.83248229950101</v>
      </c>
      <c r="AA1476">
        <v>350.214771563537</v>
      </c>
      <c r="AB1476">
        <v>350.27257313200897</v>
      </c>
      <c r="AC1476">
        <v>346.93149357764003</v>
      </c>
      <c r="AD1476">
        <v>349.11962373177198</v>
      </c>
      <c r="AE1476">
        <v>363.46011744059098</v>
      </c>
      <c r="AF1476">
        <v>373.23813815459101</v>
      </c>
      <c r="AG1476">
        <v>363.84491430958298</v>
      </c>
      <c r="AH1476">
        <v>372.89264135322901</v>
      </c>
      <c r="AI1476">
        <v>380.82289091461797</v>
      </c>
      <c r="AJ1476">
        <v>375.87240038370902</v>
      </c>
      <c r="AK1476">
        <v>371.04516616756302</v>
      </c>
      <c r="AL1476">
        <v>374.43107504738799</v>
      </c>
      <c r="AM1476">
        <v>375.99944652564699</v>
      </c>
      <c r="AN1476">
        <v>384.739901986674</v>
      </c>
      <c r="AO1476">
        <v>400.73891302061497</v>
      </c>
      <c r="AP1476">
        <v>427.72091242802497</v>
      </c>
      <c r="AQ1476">
        <v>457.00829180355697</v>
      </c>
      <c r="AR1476">
        <v>470.53850427317002</v>
      </c>
      <c r="AS1476">
        <v>488.95158782362802</v>
      </c>
      <c r="AT1476">
        <v>485.93023747106901</v>
      </c>
      <c r="AU1476">
        <v>485.952057641284</v>
      </c>
      <c r="AV1476">
        <v>458.468236520397</v>
      </c>
      <c r="AW1476">
        <v>432.41387774185699</v>
      </c>
      <c r="AX1476">
        <v>424.86119296711797</v>
      </c>
      <c r="AY1476">
        <v>414.88262387226803</v>
      </c>
      <c r="AZ1476">
        <v>414.54024035887397</v>
      </c>
      <c r="BA1476">
        <v>392.76999433269498</v>
      </c>
      <c r="BB1476">
        <v>380.10224425184799</v>
      </c>
      <c r="BC1476">
        <v>387.26155964752701</v>
      </c>
      <c r="BD1476">
        <v>387.84175396938599</v>
      </c>
      <c r="BE1476">
        <v>378.24247892615699</v>
      </c>
      <c r="BF1476">
        <v>374.577411119685</v>
      </c>
      <c r="BG1476">
        <v>392.93253042233903</v>
      </c>
      <c r="BH1476">
        <v>385.88680618277698</v>
      </c>
      <c r="BI1476">
        <v>398.62549071039399</v>
      </c>
      <c r="BJ1476">
        <v>401.56512726305903</v>
      </c>
      <c r="BK1476">
        <v>418.46236832248599</v>
      </c>
      <c r="BL1476">
        <v>439.29626201965698</v>
      </c>
      <c r="BM1476">
        <v>461.44288554806599</v>
      </c>
      <c r="BN1476">
        <v>523.44335132969798</v>
      </c>
      <c r="BO1476">
        <v>567.39431545098898</v>
      </c>
      <c r="BP1476">
        <v>580.71684659572099</v>
      </c>
      <c r="BQ1476">
        <v>558.973920038551</v>
      </c>
      <c r="BR1476">
        <v>510.53782325063702</v>
      </c>
      <c r="BS1476">
        <v>459.11593158758501</v>
      </c>
      <c r="BT1476">
        <v>431.07734602567302</v>
      </c>
      <c r="BU1476">
        <v>395.824552862779</v>
      </c>
      <c r="BV1476">
        <v>386.82025721143498</v>
      </c>
      <c r="BW1476">
        <v>359.68208483178103</v>
      </c>
      <c r="BX1476">
        <v>364.86999739595598</v>
      </c>
      <c r="BY1476">
        <v>350.92952203967002</v>
      </c>
      <c r="BZ1476">
        <v>349.87031428684298</v>
      </c>
      <c r="CA1476">
        <v>332.94263870440199</v>
      </c>
      <c r="CB1476">
        <v>340.95101753822303</v>
      </c>
      <c r="CC1476">
        <v>344.03002653633501</v>
      </c>
      <c r="CD1476">
        <v>343.56966318654599</v>
      </c>
      <c r="CE1476">
        <v>340.17789017756701</v>
      </c>
      <c r="CF1476">
        <v>339.23593929799898</v>
      </c>
      <c r="CG1476">
        <v>339.99080902425601</v>
      </c>
      <c r="CH1476">
        <v>341.74600505315698</v>
      </c>
      <c r="CI1476">
        <v>336.047635405704</v>
      </c>
      <c r="CJ1476">
        <v>332.88008722591502</v>
      </c>
      <c r="CK1476">
        <v>338.50412692200399</v>
      </c>
      <c r="CL1476">
        <v>338.14074079912803</v>
      </c>
      <c r="CM1476">
        <v>338.87546790067302</v>
      </c>
      <c r="CN1476">
        <v>342.22756203889799</v>
      </c>
      <c r="CO1476">
        <v>347.30398458299499</v>
      </c>
      <c r="CP1476">
        <v>351.95531708430599</v>
      </c>
      <c r="CQ1476">
        <v>351.31399742845298</v>
      </c>
      <c r="CR1476">
        <v>348.93977604392398</v>
      </c>
      <c r="CS1476">
        <v>349.85039241116601</v>
      </c>
      <c r="CT1476">
        <v>363.64799599135699</v>
      </c>
      <c r="CU1476">
        <v>346.77460804120699</v>
      </c>
      <c r="CV1476">
        <v>359.68883332316602</v>
      </c>
      <c r="CW1476">
        <v>342.224890834723</v>
      </c>
    </row>
    <row r="1477" spans="1:101" x14ac:dyDescent="0.25">
      <c r="A1477">
        <v>354.47263017356403</v>
      </c>
      <c r="B1477">
        <v>348.861970461667</v>
      </c>
      <c r="C1477">
        <v>348.19491173540098</v>
      </c>
      <c r="D1477">
        <v>346.384611758544</v>
      </c>
      <c r="E1477">
        <v>350.11863019194999</v>
      </c>
      <c r="F1477">
        <v>351.20465870153299</v>
      </c>
      <c r="G1477">
        <v>343.97417300998802</v>
      </c>
      <c r="H1477">
        <v>348.76353309175801</v>
      </c>
      <c r="I1477">
        <v>347.422717284143</v>
      </c>
      <c r="J1477">
        <v>337.91306748004001</v>
      </c>
      <c r="K1477">
        <v>343.52504508537697</v>
      </c>
      <c r="L1477">
        <v>333.588085494388</v>
      </c>
      <c r="M1477">
        <v>352.23324984559002</v>
      </c>
      <c r="N1477">
        <v>339.90358488882703</v>
      </c>
      <c r="O1477">
        <v>344.200318809431</v>
      </c>
      <c r="P1477">
        <v>342.24433867470401</v>
      </c>
      <c r="Q1477">
        <v>338.65793112276702</v>
      </c>
      <c r="R1477">
        <v>336.76077064703099</v>
      </c>
      <c r="S1477">
        <v>325.46468537635798</v>
      </c>
      <c r="T1477">
        <v>333.18154170449401</v>
      </c>
      <c r="U1477">
        <v>334.884076251735</v>
      </c>
      <c r="V1477">
        <v>333.994698946992</v>
      </c>
      <c r="W1477">
        <v>341.443820149256</v>
      </c>
      <c r="X1477">
        <v>343.81432057818398</v>
      </c>
      <c r="Y1477">
        <v>350.18461745344803</v>
      </c>
      <c r="Z1477">
        <v>341.842837288287</v>
      </c>
      <c r="AA1477">
        <v>351.757310884221</v>
      </c>
      <c r="AB1477">
        <v>349.73150182863998</v>
      </c>
      <c r="AC1477">
        <v>348.96748218642</v>
      </c>
      <c r="AD1477">
        <v>347.79340415062597</v>
      </c>
      <c r="AE1477">
        <v>363.81196949284799</v>
      </c>
      <c r="AF1477">
        <v>369.93328765054702</v>
      </c>
      <c r="AG1477">
        <v>361.367056837642</v>
      </c>
      <c r="AH1477">
        <v>375.63497498811</v>
      </c>
      <c r="AI1477">
        <v>376.87953790650602</v>
      </c>
      <c r="AJ1477">
        <v>371.54174182611803</v>
      </c>
      <c r="AK1477">
        <v>372.61815013873297</v>
      </c>
      <c r="AL1477">
        <v>372.089320071484</v>
      </c>
      <c r="AM1477">
        <v>376.02653918812399</v>
      </c>
      <c r="AN1477">
        <v>382.67934433463103</v>
      </c>
      <c r="AO1477">
        <v>399.16871216913398</v>
      </c>
      <c r="AP1477">
        <v>423.88183191336901</v>
      </c>
      <c r="AQ1477">
        <v>447.83613460955797</v>
      </c>
      <c r="AR1477">
        <v>462.69695420277498</v>
      </c>
      <c r="AS1477">
        <v>478.717966712649</v>
      </c>
      <c r="AT1477">
        <v>476.68346372323799</v>
      </c>
      <c r="AU1477">
        <v>478.069041734427</v>
      </c>
      <c r="AV1477">
        <v>454.21565882550698</v>
      </c>
      <c r="AW1477">
        <v>427.93036733658897</v>
      </c>
      <c r="AX1477">
        <v>418.58768878658901</v>
      </c>
      <c r="AY1477">
        <v>409.440319599585</v>
      </c>
      <c r="AZ1477">
        <v>410.27116938243603</v>
      </c>
      <c r="BA1477">
        <v>390.87839448798599</v>
      </c>
      <c r="BB1477">
        <v>379.27125920608199</v>
      </c>
      <c r="BC1477">
        <v>387.752718868454</v>
      </c>
      <c r="BD1477">
        <v>386.44526904324402</v>
      </c>
      <c r="BE1477">
        <v>381.511643038339</v>
      </c>
      <c r="BF1477">
        <v>379.97776024190802</v>
      </c>
      <c r="BG1477">
        <v>398.31911600588899</v>
      </c>
      <c r="BH1477">
        <v>396.57027713538298</v>
      </c>
      <c r="BI1477">
        <v>407.05494737649502</v>
      </c>
      <c r="BJ1477">
        <v>412.55001255015497</v>
      </c>
      <c r="BK1477">
        <v>440.88026820955599</v>
      </c>
      <c r="BL1477">
        <v>466.280614321933</v>
      </c>
      <c r="BM1477">
        <v>499.284950757204</v>
      </c>
      <c r="BN1477">
        <v>575.09892166556597</v>
      </c>
      <c r="BO1477">
        <v>628.18908998745405</v>
      </c>
      <c r="BP1477">
        <v>628.05232457657701</v>
      </c>
      <c r="BQ1477">
        <v>587.21400807869804</v>
      </c>
      <c r="BR1477">
        <v>528.04222230117205</v>
      </c>
      <c r="BS1477">
        <v>462.677360768597</v>
      </c>
      <c r="BT1477">
        <v>434.08619564713899</v>
      </c>
      <c r="BU1477">
        <v>396.72774622015999</v>
      </c>
      <c r="BV1477">
        <v>386.57092764266002</v>
      </c>
      <c r="BW1477">
        <v>367.14238394069298</v>
      </c>
      <c r="BX1477">
        <v>366.71678900069003</v>
      </c>
      <c r="BY1477">
        <v>349.14439720640502</v>
      </c>
      <c r="BZ1477">
        <v>347.50190426310002</v>
      </c>
      <c r="CA1477">
        <v>333.81009427138298</v>
      </c>
      <c r="CB1477">
        <v>343.51994223188302</v>
      </c>
      <c r="CC1477">
        <v>343.35658952076602</v>
      </c>
      <c r="CD1477">
        <v>342.09325164660697</v>
      </c>
      <c r="CE1477">
        <v>339.204378504521</v>
      </c>
      <c r="CF1477">
        <v>340.086965221051</v>
      </c>
      <c r="CG1477">
        <v>340.78444035349401</v>
      </c>
      <c r="CH1477">
        <v>341.33321589803103</v>
      </c>
      <c r="CI1477">
        <v>335.75600921216301</v>
      </c>
      <c r="CJ1477">
        <v>337.81525328114799</v>
      </c>
      <c r="CK1477">
        <v>339.01503900649402</v>
      </c>
      <c r="CL1477">
        <v>333.93633775563598</v>
      </c>
      <c r="CM1477">
        <v>337.62369229926998</v>
      </c>
      <c r="CN1477">
        <v>343.931374665607</v>
      </c>
      <c r="CO1477">
        <v>349.23789158129199</v>
      </c>
      <c r="CP1477">
        <v>347.972729020874</v>
      </c>
      <c r="CQ1477">
        <v>351.653343840692</v>
      </c>
      <c r="CR1477">
        <v>347.75275334304399</v>
      </c>
      <c r="CS1477">
        <v>352.10866999419898</v>
      </c>
      <c r="CT1477">
        <v>363.56323735251402</v>
      </c>
      <c r="CU1477">
        <v>347.51856519832103</v>
      </c>
      <c r="CV1477">
        <v>358.38344829002602</v>
      </c>
      <c r="CW1477">
        <v>344.96969157593298</v>
      </c>
    </row>
    <row r="1478" spans="1:101" x14ac:dyDescent="0.25">
      <c r="A1478">
        <v>354.71295060080098</v>
      </c>
      <c r="B1478">
        <v>346.508072252175</v>
      </c>
      <c r="C1478">
        <v>346.08453935310001</v>
      </c>
      <c r="D1478">
        <v>345.416697572516</v>
      </c>
      <c r="E1478">
        <v>346.007794186387</v>
      </c>
      <c r="F1478">
        <v>349.39574944833402</v>
      </c>
      <c r="G1478">
        <v>347.57457826632702</v>
      </c>
      <c r="H1478">
        <v>352.70155485937897</v>
      </c>
      <c r="I1478">
        <v>347.86070276997401</v>
      </c>
      <c r="J1478">
        <v>337.12076678305903</v>
      </c>
      <c r="K1478">
        <v>334.69239706302199</v>
      </c>
      <c r="L1478">
        <v>333.36701468534</v>
      </c>
      <c r="M1478">
        <v>349.59585807546301</v>
      </c>
      <c r="N1478">
        <v>334.99197029236802</v>
      </c>
      <c r="O1478">
        <v>341.66371385482501</v>
      </c>
      <c r="P1478">
        <v>335.67543196002998</v>
      </c>
      <c r="Q1478">
        <v>338.88933700619202</v>
      </c>
      <c r="R1478">
        <v>334.88883760389598</v>
      </c>
      <c r="S1478">
        <v>328.11066443787797</v>
      </c>
      <c r="T1478">
        <v>330.887682562571</v>
      </c>
      <c r="U1478">
        <v>335.39362554023199</v>
      </c>
      <c r="V1478">
        <v>333.47009806557298</v>
      </c>
      <c r="W1478">
        <v>342.98972014117999</v>
      </c>
      <c r="X1478">
        <v>343.47274655001399</v>
      </c>
      <c r="Y1478">
        <v>348.08093618117903</v>
      </c>
      <c r="Z1478">
        <v>341.79807086173298</v>
      </c>
      <c r="AA1478">
        <v>349.54221003413602</v>
      </c>
      <c r="AB1478">
        <v>348.00935986808798</v>
      </c>
      <c r="AC1478">
        <v>354.62059329780101</v>
      </c>
      <c r="AD1478">
        <v>348.47480382660598</v>
      </c>
      <c r="AE1478">
        <v>367.48107918364099</v>
      </c>
      <c r="AF1478">
        <v>366.18112641568598</v>
      </c>
      <c r="AG1478">
        <v>357.22226974496999</v>
      </c>
      <c r="AH1478">
        <v>377.521041924776</v>
      </c>
      <c r="AI1478">
        <v>374.207812243337</v>
      </c>
      <c r="AJ1478">
        <v>369.08617160495601</v>
      </c>
      <c r="AK1478">
        <v>372.33065649569699</v>
      </c>
      <c r="AL1478">
        <v>372.29555066566701</v>
      </c>
      <c r="AM1478">
        <v>378.21807627540102</v>
      </c>
      <c r="AN1478">
        <v>381.52095972004503</v>
      </c>
      <c r="AO1478">
        <v>404.80307590149999</v>
      </c>
      <c r="AP1478">
        <v>427.06005289887997</v>
      </c>
      <c r="AQ1478">
        <v>450.36468876087298</v>
      </c>
      <c r="AR1478">
        <v>464.56407701663198</v>
      </c>
      <c r="AS1478">
        <v>477.54048870416199</v>
      </c>
      <c r="AT1478">
        <v>477.955712414603</v>
      </c>
      <c r="AU1478">
        <v>481.48856200438598</v>
      </c>
      <c r="AV1478">
        <v>457.36988072296498</v>
      </c>
      <c r="AW1478">
        <v>429.185372842199</v>
      </c>
      <c r="AX1478">
        <v>417.84142968531501</v>
      </c>
      <c r="AY1478">
        <v>407.26011809813298</v>
      </c>
      <c r="AZ1478">
        <v>407.91390278966401</v>
      </c>
      <c r="BA1478">
        <v>396.113002093624</v>
      </c>
      <c r="BB1478">
        <v>381.38087600873803</v>
      </c>
      <c r="BC1478">
        <v>385.25511938806801</v>
      </c>
      <c r="BD1478">
        <v>381.24826298159797</v>
      </c>
      <c r="BE1478">
        <v>383.33356904948999</v>
      </c>
      <c r="BF1478">
        <v>380.66729295622901</v>
      </c>
      <c r="BG1478">
        <v>393.95034496803902</v>
      </c>
      <c r="BH1478">
        <v>393.12838905876401</v>
      </c>
      <c r="BI1478">
        <v>398.94963933843599</v>
      </c>
      <c r="BJ1478">
        <v>410.810986323365</v>
      </c>
      <c r="BK1478">
        <v>441.59687704735398</v>
      </c>
      <c r="BL1478">
        <v>466.871954887676</v>
      </c>
      <c r="BM1478">
        <v>496.97624874000201</v>
      </c>
      <c r="BN1478">
        <v>558.24145879289995</v>
      </c>
      <c r="BO1478">
        <v>595.89902322807598</v>
      </c>
      <c r="BP1478">
        <v>581.95256542014897</v>
      </c>
      <c r="BQ1478">
        <v>539.76461540172295</v>
      </c>
      <c r="BR1478">
        <v>498.47842077143798</v>
      </c>
      <c r="BS1478">
        <v>437.63184558294802</v>
      </c>
      <c r="BT1478">
        <v>417.48001790336099</v>
      </c>
      <c r="BU1478">
        <v>386.50694220797902</v>
      </c>
      <c r="BV1478">
        <v>379.07588374352298</v>
      </c>
      <c r="BW1478">
        <v>369.88898769482</v>
      </c>
      <c r="BX1478">
        <v>365.51939731661099</v>
      </c>
      <c r="BY1478">
        <v>346.47402043006201</v>
      </c>
      <c r="BZ1478">
        <v>347.71922893129999</v>
      </c>
      <c r="CA1478">
        <v>333.12639320068303</v>
      </c>
      <c r="CB1478">
        <v>346.19243773367901</v>
      </c>
      <c r="CC1478">
        <v>341.91374576603101</v>
      </c>
      <c r="CD1478">
        <v>342.278173020704</v>
      </c>
      <c r="CE1478">
        <v>342.43459351152501</v>
      </c>
      <c r="CF1478">
        <v>337.65892643421898</v>
      </c>
      <c r="CG1478">
        <v>338.58368866719599</v>
      </c>
      <c r="CH1478">
        <v>340.66395620149098</v>
      </c>
      <c r="CI1478">
        <v>336.45408723814103</v>
      </c>
      <c r="CJ1478">
        <v>339.24024729441601</v>
      </c>
      <c r="CK1478">
        <v>339.818677861401</v>
      </c>
      <c r="CL1478">
        <v>334.11072923212998</v>
      </c>
      <c r="CM1478">
        <v>336.046170464049</v>
      </c>
      <c r="CN1478">
        <v>345.10268294034501</v>
      </c>
      <c r="CO1478">
        <v>349.77767437694598</v>
      </c>
      <c r="CP1478">
        <v>342.12488238409099</v>
      </c>
      <c r="CQ1478">
        <v>353.19435918441599</v>
      </c>
      <c r="CR1478">
        <v>352.12765374890103</v>
      </c>
      <c r="CS1478">
        <v>349.47804633169</v>
      </c>
      <c r="CT1478">
        <v>359.58497397045397</v>
      </c>
      <c r="CU1478">
        <v>347.36783653143499</v>
      </c>
      <c r="CV1478">
        <v>356.90277209593501</v>
      </c>
      <c r="CW1478">
        <v>348.21397896338101</v>
      </c>
    </row>
    <row r="1479" spans="1:101" x14ac:dyDescent="0.25">
      <c r="A1479">
        <v>354.95327102803702</v>
      </c>
      <c r="B1479">
        <v>346.11012521066101</v>
      </c>
      <c r="C1479">
        <v>346.985236807462</v>
      </c>
      <c r="D1479">
        <v>347.22103974137298</v>
      </c>
      <c r="E1479">
        <v>340.118049509466</v>
      </c>
      <c r="F1479">
        <v>351.44122062389698</v>
      </c>
      <c r="G1479">
        <v>352.91381327751901</v>
      </c>
      <c r="H1479">
        <v>349.52747537363899</v>
      </c>
      <c r="I1479">
        <v>344.385954203317</v>
      </c>
      <c r="J1479">
        <v>341.40924685570002</v>
      </c>
      <c r="K1479">
        <v>329.23961800282399</v>
      </c>
      <c r="L1479">
        <v>341.50404325549999</v>
      </c>
      <c r="M1479">
        <v>349.237549848264</v>
      </c>
      <c r="N1479">
        <v>337.54822988930101</v>
      </c>
      <c r="O1479">
        <v>337.95897062857199</v>
      </c>
      <c r="P1479">
        <v>330.80755535500901</v>
      </c>
      <c r="Q1479">
        <v>341.653848850945</v>
      </c>
      <c r="R1479">
        <v>333.30384314697199</v>
      </c>
      <c r="S1479">
        <v>328.22424212710001</v>
      </c>
      <c r="T1479">
        <v>328.870244053379</v>
      </c>
      <c r="U1479">
        <v>337.72748188430597</v>
      </c>
      <c r="V1479">
        <v>333.90421444948697</v>
      </c>
      <c r="W1479">
        <v>339.87221208031599</v>
      </c>
      <c r="X1479">
        <v>341.42517631872101</v>
      </c>
      <c r="Y1479">
        <v>339.40521510264898</v>
      </c>
      <c r="Z1479">
        <v>336.73268611176297</v>
      </c>
      <c r="AA1479">
        <v>345.39402188628202</v>
      </c>
      <c r="AB1479">
        <v>347.83946775935101</v>
      </c>
      <c r="AC1479">
        <v>355.980832843987</v>
      </c>
      <c r="AD1479">
        <v>349.83445516454702</v>
      </c>
      <c r="AE1479">
        <v>363.78621166434101</v>
      </c>
      <c r="AF1479">
        <v>365.433170742519</v>
      </c>
      <c r="AG1479">
        <v>364.49245512691101</v>
      </c>
      <c r="AH1479">
        <v>380.08461281852601</v>
      </c>
      <c r="AI1479">
        <v>371.52164804725999</v>
      </c>
      <c r="AJ1479">
        <v>365.44760871708598</v>
      </c>
      <c r="AK1479">
        <v>368.61693768411698</v>
      </c>
      <c r="AL1479">
        <v>373.10627822763701</v>
      </c>
      <c r="AM1479">
        <v>376.517461854918</v>
      </c>
      <c r="AN1479">
        <v>385.76782577889401</v>
      </c>
      <c r="AO1479">
        <v>413.52133258369503</v>
      </c>
      <c r="AP1479">
        <v>433.18587530199</v>
      </c>
      <c r="AQ1479">
        <v>464.26305347666801</v>
      </c>
      <c r="AR1479">
        <v>482.18765603768901</v>
      </c>
      <c r="AS1479">
        <v>488.76670558345199</v>
      </c>
      <c r="AT1479">
        <v>490.24374395456903</v>
      </c>
      <c r="AU1479">
        <v>485.63984072124299</v>
      </c>
      <c r="AV1479">
        <v>458.19669817978502</v>
      </c>
      <c r="AW1479">
        <v>431.80641873391198</v>
      </c>
      <c r="AX1479">
        <v>424.92908916567598</v>
      </c>
      <c r="AY1479">
        <v>411.28932584581798</v>
      </c>
      <c r="AZ1479">
        <v>411.500455868887</v>
      </c>
      <c r="BA1479">
        <v>405.43820068203098</v>
      </c>
      <c r="BB1479">
        <v>383.47271854007499</v>
      </c>
      <c r="BC1479">
        <v>385.89224532796601</v>
      </c>
      <c r="BD1479">
        <v>384.87959621036703</v>
      </c>
      <c r="BE1479">
        <v>380.88785088544199</v>
      </c>
      <c r="BF1479">
        <v>382.25478499188199</v>
      </c>
      <c r="BG1479">
        <v>389.42278198695499</v>
      </c>
      <c r="BH1479">
        <v>387.17172114565898</v>
      </c>
      <c r="BI1479">
        <v>392.34272643371202</v>
      </c>
      <c r="BJ1479">
        <v>412.55022786017201</v>
      </c>
      <c r="BK1479">
        <v>440.75527333672301</v>
      </c>
      <c r="BL1479">
        <v>452.35747694453698</v>
      </c>
      <c r="BM1479">
        <v>488.98043500217102</v>
      </c>
      <c r="BN1479">
        <v>543.45114239468001</v>
      </c>
      <c r="BO1479">
        <v>575.57605182749899</v>
      </c>
      <c r="BP1479">
        <v>560.77410258578004</v>
      </c>
      <c r="BQ1479">
        <v>522.88985321468601</v>
      </c>
      <c r="BR1479">
        <v>482.56713048520999</v>
      </c>
      <c r="BS1479">
        <v>429.60225264078503</v>
      </c>
      <c r="BT1479">
        <v>411.00240024483702</v>
      </c>
      <c r="BU1479">
        <v>382.90327115346099</v>
      </c>
      <c r="BV1479">
        <v>375.15737064306899</v>
      </c>
      <c r="BW1479">
        <v>368.46911894172899</v>
      </c>
      <c r="BX1479">
        <v>365.89195738797798</v>
      </c>
      <c r="BY1479">
        <v>349.11018566662301</v>
      </c>
      <c r="BZ1479">
        <v>347.25769365593698</v>
      </c>
      <c r="CA1479">
        <v>337.56310513642802</v>
      </c>
      <c r="CB1479">
        <v>343.41722424659997</v>
      </c>
      <c r="CC1479">
        <v>341.37761291414699</v>
      </c>
      <c r="CD1479">
        <v>335.80465144240299</v>
      </c>
      <c r="CE1479">
        <v>343.62856647410399</v>
      </c>
      <c r="CF1479">
        <v>340.56222550513297</v>
      </c>
      <c r="CG1479">
        <v>337.07598472319501</v>
      </c>
      <c r="CH1479">
        <v>339.627725140032</v>
      </c>
      <c r="CI1479">
        <v>335.85429138650602</v>
      </c>
      <c r="CJ1479">
        <v>345.05325211685698</v>
      </c>
      <c r="CK1479">
        <v>334.49857807265403</v>
      </c>
      <c r="CL1479">
        <v>328.148880319809</v>
      </c>
      <c r="CM1479">
        <v>338.479478217772</v>
      </c>
      <c r="CN1479">
        <v>341.90040524824099</v>
      </c>
      <c r="CO1479">
        <v>345.91950226225202</v>
      </c>
      <c r="CP1479">
        <v>339.19042668481802</v>
      </c>
      <c r="CQ1479">
        <v>353.48115466122999</v>
      </c>
      <c r="CR1479">
        <v>353.55106924478599</v>
      </c>
      <c r="CS1479">
        <v>347.075965167334</v>
      </c>
      <c r="CT1479">
        <v>355.60086002730202</v>
      </c>
      <c r="CU1479">
        <v>346.38215308257998</v>
      </c>
      <c r="CV1479">
        <v>352.24366769000102</v>
      </c>
      <c r="CW1479">
        <v>353.34267272057002</v>
      </c>
    </row>
    <row r="1480" spans="1:101" x14ac:dyDescent="0.25">
      <c r="A1480">
        <v>355.19359145527301</v>
      </c>
      <c r="B1480">
        <v>351.49991964189599</v>
      </c>
      <c r="C1480">
        <v>345.25699891100697</v>
      </c>
      <c r="D1480">
        <v>348.22733724139698</v>
      </c>
      <c r="E1480">
        <v>339.59001220990598</v>
      </c>
      <c r="F1480">
        <v>347.67211717141299</v>
      </c>
      <c r="G1480">
        <v>353.07341077035801</v>
      </c>
      <c r="H1480">
        <v>351.41053465107802</v>
      </c>
      <c r="I1480">
        <v>343.84036222280002</v>
      </c>
      <c r="J1480">
        <v>346.30023501068098</v>
      </c>
      <c r="K1480">
        <v>329.13585288618202</v>
      </c>
      <c r="L1480">
        <v>341.77777645824699</v>
      </c>
      <c r="M1480">
        <v>341.92810778543401</v>
      </c>
      <c r="N1480">
        <v>339.75822972076702</v>
      </c>
      <c r="O1480">
        <v>339.12078709997701</v>
      </c>
      <c r="P1480">
        <v>333.33987329933097</v>
      </c>
      <c r="Q1480">
        <v>345.43891572805097</v>
      </c>
      <c r="R1480">
        <v>335.20290422671502</v>
      </c>
      <c r="S1480">
        <v>337.737825920707</v>
      </c>
      <c r="T1480">
        <v>330.012437654667</v>
      </c>
      <c r="U1480">
        <v>332.11659972145799</v>
      </c>
      <c r="V1480">
        <v>338.48266114493498</v>
      </c>
      <c r="W1480">
        <v>342.39367859235801</v>
      </c>
      <c r="X1480">
        <v>344.79278562840898</v>
      </c>
      <c r="Y1480">
        <v>342.20464944585899</v>
      </c>
      <c r="Z1480">
        <v>342.153960866771</v>
      </c>
      <c r="AA1480">
        <v>342.33775212641098</v>
      </c>
      <c r="AB1480">
        <v>349.04641931701701</v>
      </c>
      <c r="AC1480">
        <v>356.187465115218</v>
      </c>
      <c r="AD1480">
        <v>354.42034728427802</v>
      </c>
      <c r="AE1480">
        <v>365.13798323292701</v>
      </c>
      <c r="AF1480">
        <v>364.92068476317502</v>
      </c>
      <c r="AG1480">
        <v>365.60182798110799</v>
      </c>
      <c r="AH1480">
        <v>384.15305549913103</v>
      </c>
      <c r="AI1480">
        <v>368.912550619294</v>
      </c>
      <c r="AJ1480">
        <v>365.31208441414498</v>
      </c>
      <c r="AK1480">
        <v>370.27954715411198</v>
      </c>
      <c r="AL1480">
        <v>375.18296323661298</v>
      </c>
      <c r="AM1480">
        <v>374.63511429259898</v>
      </c>
      <c r="AN1480">
        <v>387.88480694653998</v>
      </c>
      <c r="AO1480">
        <v>422.03673561337501</v>
      </c>
      <c r="AP1480">
        <v>439.090512643051</v>
      </c>
      <c r="AQ1480">
        <v>463.75827255626899</v>
      </c>
      <c r="AR1480">
        <v>491.47137378890301</v>
      </c>
      <c r="AS1480">
        <v>481.71796335520298</v>
      </c>
      <c r="AT1480">
        <v>486.39971694034898</v>
      </c>
      <c r="AU1480">
        <v>471.93273317322502</v>
      </c>
      <c r="AV1480">
        <v>443.82499506307101</v>
      </c>
      <c r="AW1480">
        <v>423.400976442836</v>
      </c>
      <c r="AX1480">
        <v>418.86165359694701</v>
      </c>
      <c r="AY1480">
        <v>402.79799500534699</v>
      </c>
      <c r="AZ1480">
        <v>408.90779881765297</v>
      </c>
      <c r="BA1480">
        <v>405.04297276323501</v>
      </c>
      <c r="BB1480">
        <v>381.60150395636401</v>
      </c>
      <c r="BC1480">
        <v>377.53004819388599</v>
      </c>
      <c r="BD1480">
        <v>384.17534738215898</v>
      </c>
      <c r="BE1480">
        <v>380.49778966375101</v>
      </c>
      <c r="BF1480">
        <v>376.390696968067</v>
      </c>
      <c r="BG1480">
        <v>390.94275843662501</v>
      </c>
      <c r="BH1480">
        <v>386.24358719153099</v>
      </c>
      <c r="BI1480">
        <v>393.17142656457497</v>
      </c>
      <c r="BJ1480">
        <v>413.13304938154198</v>
      </c>
      <c r="BK1480">
        <v>443.768372214132</v>
      </c>
      <c r="BL1480">
        <v>448.82802694789899</v>
      </c>
      <c r="BM1480">
        <v>485.04119941236701</v>
      </c>
      <c r="BN1480">
        <v>542.22675738867804</v>
      </c>
      <c r="BO1480">
        <v>568.33574104170896</v>
      </c>
      <c r="BP1480">
        <v>560.096993304541</v>
      </c>
      <c r="BQ1480">
        <v>523.48280276407002</v>
      </c>
      <c r="BR1480">
        <v>475.26042933184999</v>
      </c>
      <c r="BS1480">
        <v>424.38339811596097</v>
      </c>
      <c r="BT1480">
        <v>409.794144260709</v>
      </c>
      <c r="BU1480">
        <v>382.16728061386698</v>
      </c>
      <c r="BV1480">
        <v>373.57702117824698</v>
      </c>
      <c r="BW1480">
        <v>369.378334408466</v>
      </c>
      <c r="BX1480">
        <v>362.17275903483699</v>
      </c>
      <c r="BY1480">
        <v>350.82489568250497</v>
      </c>
      <c r="BZ1480">
        <v>347.69033866438201</v>
      </c>
      <c r="CA1480">
        <v>345.81863653771399</v>
      </c>
      <c r="CB1480">
        <v>343.63945210032603</v>
      </c>
      <c r="CC1480">
        <v>341.32838603039102</v>
      </c>
      <c r="CD1480">
        <v>339.43374658785598</v>
      </c>
      <c r="CE1480">
        <v>346.35337126704002</v>
      </c>
      <c r="CF1480">
        <v>339.65200387855498</v>
      </c>
      <c r="CG1480">
        <v>339.79525701920198</v>
      </c>
      <c r="CH1480">
        <v>338.06103207647902</v>
      </c>
      <c r="CI1480">
        <v>334.83517090638202</v>
      </c>
      <c r="CJ1480">
        <v>347.72951579403502</v>
      </c>
      <c r="CK1480">
        <v>331.92791571108802</v>
      </c>
      <c r="CL1480">
        <v>329.28194202863699</v>
      </c>
      <c r="CM1480">
        <v>336.393018792899</v>
      </c>
      <c r="CN1480">
        <v>341.30064965974702</v>
      </c>
      <c r="CO1480">
        <v>342.56577833552598</v>
      </c>
      <c r="CP1480">
        <v>346.036272227724</v>
      </c>
      <c r="CQ1480">
        <v>347.11606443138402</v>
      </c>
      <c r="CR1480">
        <v>351.97534737301999</v>
      </c>
      <c r="CS1480">
        <v>346.39340470691701</v>
      </c>
      <c r="CT1480">
        <v>350.24053772620198</v>
      </c>
      <c r="CU1480">
        <v>347.38313287671099</v>
      </c>
      <c r="CV1480">
        <v>344.07517999975499</v>
      </c>
      <c r="CW1480">
        <v>354.21029817997902</v>
      </c>
    </row>
    <row r="1481" spans="1:101" x14ac:dyDescent="0.25">
      <c r="A1481">
        <v>355.43391188251002</v>
      </c>
      <c r="B1481">
        <v>350.34504473706198</v>
      </c>
      <c r="C1481">
        <v>346.61686726169802</v>
      </c>
      <c r="D1481">
        <v>353.21390532042898</v>
      </c>
      <c r="E1481">
        <v>334.75616934944799</v>
      </c>
      <c r="F1481">
        <v>343.988539512844</v>
      </c>
      <c r="G1481">
        <v>355.81629053558299</v>
      </c>
      <c r="H1481">
        <v>353.68265580889801</v>
      </c>
      <c r="I1481">
        <v>337.81496935440498</v>
      </c>
      <c r="J1481">
        <v>347.70855016341699</v>
      </c>
      <c r="K1481">
        <v>330.47923755341202</v>
      </c>
      <c r="L1481">
        <v>345.40262028904698</v>
      </c>
      <c r="M1481">
        <v>338.33177480037199</v>
      </c>
      <c r="N1481">
        <v>341.23140458336701</v>
      </c>
      <c r="O1481">
        <v>341.31232914792503</v>
      </c>
      <c r="P1481">
        <v>330.16508268640803</v>
      </c>
      <c r="Q1481">
        <v>344.61714274337999</v>
      </c>
      <c r="R1481">
        <v>336.48004064973702</v>
      </c>
      <c r="S1481">
        <v>336.98830707674</v>
      </c>
      <c r="T1481">
        <v>329.21205271349498</v>
      </c>
      <c r="U1481">
        <v>332.92048528623098</v>
      </c>
      <c r="V1481">
        <v>340.12605788082698</v>
      </c>
      <c r="W1481">
        <v>344.12690849862003</v>
      </c>
      <c r="X1481">
        <v>344.666790381738</v>
      </c>
      <c r="Y1481">
        <v>343.78734675548998</v>
      </c>
      <c r="Z1481">
        <v>347.562156652331</v>
      </c>
      <c r="AA1481">
        <v>337.14370191032998</v>
      </c>
      <c r="AB1481">
        <v>349.00852940548202</v>
      </c>
      <c r="AC1481">
        <v>361.24254296640601</v>
      </c>
      <c r="AD1481">
        <v>356.01743956019698</v>
      </c>
      <c r="AE1481">
        <v>362.57171149181301</v>
      </c>
      <c r="AF1481">
        <v>361.80378722830397</v>
      </c>
      <c r="AG1481">
        <v>367.00463519911199</v>
      </c>
      <c r="AH1481">
        <v>384.44461065161198</v>
      </c>
      <c r="AI1481">
        <v>366.66352901869601</v>
      </c>
      <c r="AJ1481">
        <v>365.09534149375401</v>
      </c>
      <c r="AK1481">
        <v>370.02735387659902</v>
      </c>
      <c r="AL1481">
        <v>376.82965653293002</v>
      </c>
      <c r="AM1481">
        <v>376.50874192649599</v>
      </c>
      <c r="AN1481">
        <v>389.42448165757298</v>
      </c>
      <c r="AO1481">
        <v>421.30284175996701</v>
      </c>
      <c r="AP1481">
        <v>442.51597340796502</v>
      </c>
      <c r="AQ1481">
        <v>460.28154632386202</v>
      </c>
      <c r="AR1481">
        <v>482.097604241444</v>
      </c>
      <c r="AS1481">
        <v>467.76137299476397</v>
      </c>
      <c r="AT1481">
        <v>471.27939495399698</v>
      </c>
      <c r="AU1481">
        <v>457.26215220357699</v>
      </c>
      <c r="AV1481">
        <v>434.08753255689498</v>
      </c>
      <c r="AW1481">
        <v>415.13487038185798</v>
      </c>
      <c r="AX1481">
        <v>405.94798824053498</v>
      </c>
      <c r="AY1481">
        <v>393.71925094751299</v>
      </c>
      <c r="AZ1481">
        <v>405.429828708451</v>
      </c>
      <c r="BA1481">
        <v>400.68714969385502</v>
      </c>
      <c r="BB1481">
        <v>384.52852919524298</v>
      </c>
      <c r="BC1481">
        <v>376.34633009142402</v>
      </c>
      <c r="BD1481">
        <v>383.03596329653402</v>
      </c>
      <c r="BE1481">
        <v>381.42013013180002</v>
      </c>
      <c r="BF1481">
        <v>377.99013745654202</v>
      </c>
      <c r="BG1481">
        <v>396.13284397646299</v>
      </c>
      <c r="BH1481">
        <v>395.93660081130201</v>
      </c>
      <c r="BI1481">
        <v>399.13567892642499</v>
      </c>
      <c r="BJ1481">
        <v>419.275833863169</v>
      </c>
      <c r="BK1481">
        <v>450.24516487650999</v>
      </c>
      <c r="BL1481">
        <v>460.82084045955799</v>
      </c>
      <c r="BM1481">
        <v>495.26082734728902</v>
      </c>
      <c r="BN1481">
        <v>554.19113774910795</v>
      </c>
      <c r="BO1481">
        <v>586.20593463009095</v>
      </c>
      <c r="BP1481">
        <v>576.33893373160299</v>
      </c>
      <c r="BQ1481">
        <v>537.95334730122102</v>
      </c>
      <c r="BR1481">
        <v>485.01310838420198</v>
      </c>
      <c r="BS1481">
        <v>433.54219177982498</v>
      </c>
      <c r="BT1481">
        <v>411.190427375132</v>
      </c>
      <c r="BU1481">
        <v>387.34201837908103</v>
      </c>
      <c r="BV1481">
        <v>377.34082330682401</v>
      </c>
      <c r="BW1481">
        <v>371.29755878071899</v>
      </c>
      <c r="BX1481">
        <v>361.77485656488102</v>
      </c>
      <c r="BY1481">
        <v>354.67173071232901</v>
      </c>
      <c r="BZ1481">
        <v>348.80285555964502</v>
      </c>
      <c r="CA1481">
        <v>350.82525233972302</v>
      </c>
      <c r="CB1481">
        <v>344.17315190184701</v>
      </c>
      <c r="CC1481">
        <v>340.16021205251599</v>
      </c>
      <c r="CD1481">
        <v>342.37834633604598</v>
      </c>
      <c r="CE1481">
        <v>344.20920025992598</v>
      </c>
      <c r="CF1481">
        <v>336.26069507010499</v>
      </c>
      <c r="CG1481">
        <v>345.74144410171903</v>
      </c>
      <c r="CH1481">
        <v>339.05944755005697</v>
      </c>
      <c r="CI1481">
        <v>336.55931899399502</v>
      </c>
      <c r="CJ1481">
        <v>352.244435956068</v>
      </c>
      <c r="CK1481">
        <v>329.63677592786098</v>
      </c>
      <c r="CL1481">
        <v>329.63749451132401</v>
      </c>
      <c r="CM1481">
        <v>332.82886242463297</v>
      </c>
      <c r="CN1481">
        <v>339.49143577759298</v>
      </c>
      <c r="CO1481">
        <v>342.36002658216802</v>
      </c>
      <c r="CP1481">
        <v>347.82755263949798</v>
      </c>
      <c r="CQ1481">
        <v>345.18317537280399</v>
      </c>
      <c r="CR1481">
        <v>354.61312204539701</v>
      </c>
      <c r="CS1481">
        <v>345.927394850751</v>
      </c>
      <c r="CT1481">
        <v>350.01531497182202</v>
      </c>
      <c r="CU1481">
        <v>344.80834556909099</v>
      </c>
      <c r="CV1481">
        <v>340.56835496617498</v>
      </c>
      <c r="CW1481">
        <v>354.79363191092199</v>
      </c>
    </row>
    <row r="1482" spans="1:101" x14ac:dyDescent="0.25">
      <c r="A1482">
        <v>355.674232309746</v>
      </c>
      <c r="B1482">
        <v>350.47002005339601</v>
      </c>
      <c r="C1482">
        <v>346.71649187351699</v>
      </c>
      <c r="D1482">
        <v>352.83994575500401</v>
      </c>
      <c r="E1482">
        <v>334.45357342721798</v>
      </c>
      <c r="F1482">
        <v>343.32602974484303</v>
      </c>
      <c r="G1482">
        <v>355.61557849717599</v>
      </c>
      <c r="H1482">
        <v>353.54716453380502</v>
      </c>
      <c r="I1482">
        <v>337.95375091245103</v>
      </c>
      <c r="J1482">
        <v>347.95450411312601</v>
      </c>
      <c r="K1482">
        <v>330.21841843166698</v>
      </c>
      <c r="L1482">
        <v>345.36100809190202</v>
      </c>
      <c r="M1482">
        <v>338.04563821755801</v>
      </c>
      <c r="N1482">
        <v>340.86468603357201</v>
      </c>
      <c r="O1482">
        <v>341.29893477691502</v>
      </c>
      <c r="P1482">
        <v>330.35277032851502</v>
      </c>
      <c r="Q1482">
        <v>344.32362021814203</v>
      </c>
      <c r="R1482">
        <v>336.52796460212602</v>
      </c>
      <c r="S1482">
        <v>336.793151463637</v>
      </c>
      <c r="T1482">
        <v>329.27795478838698</v>
      </c>
      <c r="U1482">
        <v>333.024514066449</v>
      </c>
      <c r="V1482">
        <v>340.07021330374198</v>
      </c>
      <c r="W1482">
        <v>344.12597360330398</v>
      </c>
      <c r="X1482">
        <v>344.78691252335</v>
      </c>
      <c r="Y1482">
        <v>343.63979929931401</v>
      </c>
      <c r="Z1482">
        <v>348.00857720347</v>
      </c>
      <c r="AA1482">
        <v>337.31224134325703</v>
      </c>
      <c r="AB1482">
        <v>348.94707455055101</v>
      </c>
      <c r="AC1482">
        <v>361.28116953709298</v>
      </c>
      <c r="AD1482">
        <v>356.56841361744802</v>
      </c>
      <c r="AE1482">
        <v>362.742215950993</v>
      </c>
      <c r="AF1482">
        <v>362.32017624698199</v>
      </c>
      <c r="AG1482">
        <v>367.257320466473</v>
      </c>
      <c r="AH1482">
        <v>384.67309969238198</v>
      </c>
      <c r="AI1482">
        <v>366.78955419426501</v>
      </c>
      <c r="AJ1482">
        <v>365.39473847997198</v>
      </c>
      <c r="AK1482">
        <v>370.34988856070902</v>
      </c>
      <c r="AL1482">
        <v>376.76703841689499</v>
      </c>
      <c r="AM1482">
        <v>376.59286770832603</v>
      </c>
      <c r="AN1482">
        <v>389.310049270685</v>
      </c>
      <c r="AO1482">
        <v>420.40234196474</v>
      </c>
      <c r="AP1482">
        <v>442.26749621595098</v>
      </c>
      <c r="AQ1482">
        <v>459.69879993125301</v>
      </c>
      <c r="AR1482">
        <v>481.62647948473699</v>
      </c>
      <c r="AS1482">
        <v>466.76879939771499</v>
      </c>
      <c r="AT1482">
        <v>470.28764793824098</v>
      </c>
      <c r="AU1482">
        <v>456.27703610966199</v>
      </c>
      <c r="AV1482">
        <v>433.34937429180701</v>
      </c>
      <c r="AW1482">
        <v>415.16790858408598</v>
      </c>
      <c r="AX1482">
        <v>405.40206492575902</v>
      </c>
      <c r="AY1482">
        <v>393.12116497010697</v>
      </c>
      <c r="AZ1482">
        <v>404.95975570876999</v>
      </c>
      <c r="BA1482">
        <v>400.49453155760898</v>
      </c>
      <c r="BB1482">
        <v>384.905084663541</v>
      </c>
      <c r="BC1482">
        <v>376.99532264636201</v>
      </c>
      <c r="BD1482">
        <v>383.54303957289102</v>
      </c>
      <c r="BE1482">
        <v>382.37024036965698</v>
      </c>
      <c r="BF1482">
        <v>379.36375094258398</v>
      </c>
      <c r="BG1482">
        <v>397.56166748157699</v>
      </c>
      <c r="BH1482">
        <v>398.41507383636502</v>
      </c>
      <c r="BI1482">
        <v>401.99418452941899</v>
      </c>
      <c r="BJ1482">
        <v>422.78442941811801</v>
      </c>
      <c r="BK1482">
        <v>455.02672675713097</v>
      </c>
      <c r="BL1482">
        <v>468.01140364949202</v>
      </c>
      <c r="BM1482">
        <v>504.17307205804798</v>
      </c>
      <c r="BN1482">
        <v>565.02984805143797</v>
      </c>
      <c r="BO1482">
        <v>599.00903788477797</v>
      </c>
      <c r="BP1482">
        <v>585.09954481156797</v>
      </c>
      <c r="BQ1482">
        <v>544.36500796759503</v>
      </c>
      <c r="BR1482">
        <v>489.15870745087</v>
      </c>
      <c r="BS1482">
        <v>435.86993370586998</v>
      </c>
      <c r="BT1482">
        <v>412.62330537009802</v>
      </c>
      <c r="BU1482">
        <v>388.18410749341598</v>
      </c>
      <c r="BV1482">
        <v>377.75230688027398</v>
      </c>
      <c r="BW1482">
        <v>372.13907327278298</v>
      </c>
      <c r="BX1482">
        <v>361.62345052360803</v>
      </c>
      <c r="BY1482">
        <v>354.89346462030898</v>
      </c>
      <c r="BZ1482">
        <v>348.973209584823</v>
      </c>
      <c r="CA1482">
        <v>350.81251299101302</v>
      </c>
      <c r="CB1482">
        <v>343.940985434006</v>
      </c>
      <c r="CC1482">
        <v>339.73326604411301</v>
      </c>
      <c r="CD1482">
        <v>342.00849378321197</v>
      </c>
      <c r="CE1482">
        <v>344.35103061290403</v>
      </c>
      <c r="CF1482">
        <v>336.27685923906898</v>
      </c>
      <c r="CG1482">
        <v>345.79105475297001</v>
      </c>
      <c r="CH1482">
        <v>338.98175450620101</v>
      </c>
      <c r="CI1482">
        <v>336.814719884461</v>
      </c>
      <c r="CJ1482">
        <v>352.26898304893899</v>
      </c>
      <c r="CK1482">
        <v>329.75909311747802</v>
      </c>
      <c r="CL1482">
        <v>329.28869426947102</v>
      </c>
      <c r="CM1482">
        <v>332.38228634809298</v>
      </c>
      <c r="CN1482">
        <v>339.164488216498</v>
      </c>
      <c r="CO1482">
        <v>342.068871154541</v>
      </c>
      <c r="CP1482">
        <v>347.40307494179302</v>
      </c>
      <c r="CQ1482">
        <v>345.41284602180002</v>
      </c>
      <c r="CR1482">
        <v>354.86351770164902</v>
      </c>
      <c r="CS1482">
        <v>345.84368150150999</v>
      </c>
      <c r="CT1482">
        <v>350.04969511107299</v>
      </c>
      <c r="CU1482">
        <v>344.29682715108601</v>
      </c>
      <c r="CV1482">
        <v>340.60105210665699</v>
      </c>
      <c r="CW1482">
        <v>354.365440330382</v>
      </c>
    </row>
    <row r="1483" spans="1:101" x14ac:dyDescent="0.25">
      <c r="A1483">
        <v>355.91455273698199</v>
      </c>
      <c r="B1483">
        <v>355.54495798870801</v>
      </c>
      <c r="C1483">
        <v>348.57919600245401</v>
      </c>
      <c r="D1483">
        <v>351.37444581303998</v>
      </c>
      <c r="E1483">
        <v>337.336660377844</v>
      </c>
      <c r="F1483">
        <v>340.32803749820198</v>
      </c>
      <c r="G1483">
        <v>357.809431376833</v>
      </c>
      <c r="H1483">
        <v>349.80077654667701</v>
      </c>
      <c r="I1483">
        <v>339.29710231578701</v>
      </c>
      <c r="J1483">
        <v>349.59531229365598</v>
      </c>
      <c r="K1483">
        <v>328.78767649568402</v>
      </c>
      <c r="L1483">
        <v>342.79916504588601</v>
      </c>
      <c r="M1483">
        <v>336.05249355052899</v>
      </c>
      <c r="N1483">
        <v>341.13778006173999</v>
      </c>
      <c r="O1483">
        <v>340.57271914502297</v>
      </c>
      <c r="P1483">
        <v>331.84870006821001</v>
      </c>
      <c r="Q1483">
        <v>341.942012777358</v>
      </c>
      <c r="R1483">
        <v>338.57846338090297</v>
      </c>
      <c r="S1483">
        <v>337.05520448520201</v>
      </c>
      <c r="T1483">
        <v>332.33422391770102</v>
      </c>
      <c r="U1483">
        <v>331.63061649946701</v>
      </c>
      <c r="V1483">
        <v>339.60483564254901</v>
      </c>
      <c r="W1483">
        <v>345.59532549969703</v>
      </c>
      <c r="X1483">
        <v>344.86554108331501</v>
      </c>
      <c r="Y1483">
        <v>341.48486555142301</v>
      </c>
      <c r="Z1483">
        <v>346.32151681989399</v>
      </c>
      <c r="AA1483">
        <v>337.59395921475499</v>
      </c>
      <c r="AB1483">
        <v>347.932742478384</v>
      </c>
      <c r="AC1483">
        <v>356.79537296417902</v>
      </c>
      <c r="AD1483">
        <v>358.32721929419603</v>
      </c>
      <c r="AE1483">
        <v>363.45584532158898</v>
      </c>
      <c r="AF1483">
        <v>367.58175179622702</v>
      </c>
      <c r="AG1483">
        <v>368.30571536865</v>
      </c>
      <c r="AH1483">
        <v>381.95846706024599</v>
      </c>
      <c r="AI1483">
        <v>369.51292648656101</v>
      </c>
      <c r="AJ1483">
        <v>368.12661398895898</v>
      </c>
      <c r="AK1483">
        <v>370.030865552443</v>
      </c>
      <c r="AL1483">
        <v>378.80003957362499</v>
      </c>
      <c r="AM1483">
        <v>374.44423989828601</v>
      </c>
      <c r="AN1483">
        <v>387.47591501129398</v>
      </c>
      <c r="AO1483">
        <v>416.27030184238703</v>
      </c>
      <c r="AP1483">
        <v>437.42349318120199</v>
      </c>
      <c r="AQ1483">
        <v>452.923514913519</v>
      </c>
      <c r="AR1483">
        <v>474.161713660754</v>
      </c>
      <c r="AS1483">
        <v>463.629955344883</v>
      </c>
      <c r="AT1483">
        <v>459.66441959367199</v>
      </c>
      <c r="AU1483">
        <v>448.760720334415</v>
      </c>
      <c r="AV1483">
        <v>426.43194332797901</v>
      </c>
      <c r="AW1483">
        <v>412.72353441987298</v>
      </c>
      <c r="AX1483">
        <v>404.22302782362499</v>
      </c>
      <c r="AY1483">
        <v>390.76374427169799</v>
      </c>
      <c r="AZ1483">
        <v>402.37080489277298</v>
      </c>
      <c r="BA1483">
        <v>398.96325723968602</v>
      </c>
      <c r="BB1483">
        <v>385.94395633361398</v>
      </c>
      <c r="BC1483">
        <v>376.76192713885303</v>
      </c>
      <c r="BD1483">
        <v>382.95512869375699</v>
      </c>
      <c r="BE1483">
        <v>387.55627503247803</v>
      </c>
      <c r="BF1483">
        <v>383.13174861076902</v>
      </c>
      <c r="BG1483">
        <v>405.87258193999497</v>
      </c>
      <c r="BH1483">
        <v>412.70945665385898</v>
      </c>
      <c r="BI1483">
        <v>420.47267103297099</v>
      </c>
      <c r="BJ1483">
        <v>441.527470437565</v>
      </c>
      <c r="BK1483">
        <v>479.46844014825803</v>
      </c>
      <c r="BL1483">
        <v>502.144997339349</v>
      </c>
      <c r="BM1483">
        <v>551.90999659908198</v>
      </c>
      <c r="BN1483">
        <v>608.32921369117605</v>
      </c>
      <c r="BO1483">
        <v>650.60423674896902</v>
      </c>
      <c r="BP1483">
        <v>596.93517534300395</v>
      </c>
      <c r="BQ1483">
        <v>542.14370932307895</v>
      </c>
      <c r="BR1483">
        <v>484.72210463657098</v>
      </c>
      <c r="BS1483">
        <v>431.61654836650001</v>
      </c>
      <c r="BT1483">
        <v>409.95669155045698</v>
      </c>
      <c r="BU1483">
        <v>385.50535200452703</v>
      </c>
      <c r="BV1483">
        <v>376.90752045105</v>
      </c>
      <c r="BW1483">
        <v>368.854723535586</v>
      </c>
      <c r="BX1483">
        <v>360.61193647475397</v>
      </c>
      <c r="BY1483">
        <v>357.56221219522598</v>
      </c>
      <c r="BZ1483">
        <v>352.45296127938002</v>
      </c>
      <c r="CA1483">
        <v>350.956211840577</v>
      </c>
      <c r="CB1483">
        <v>343.78741451835401</v>
      </c>
      <c r="CC1483">
        <v>340.67100469564798</v>
      </c>
      <c r="CD1483">
        <v>342.63234421295499</v>
      </c>
      <c r="CE1483">
        <v>346.95653816633899</v>
      </c>
      <c r="CF1483">
        <v>342.97663834707299</v>
      </c>
      <c r="CG1483">
        <v>346.09304760076299</v>
      </c>
      <c r="CH1483">
        <v>337.84691488297</v>
      </c>
      <c r="CI1483">
        <v>336.61904656672698</v>
      </c>
      <c r="CJ1483">
        <v>349.53820114964998</v>
      </c>
      <c r="CK1483">
        <v>330.04977695354302</v>
      </c>
      <c r="CL1483">
        <v>334.999945440381</v>
      </c>
      <c r="CM1483">
        <v>330.65025337448799</v>
      </c>
      <c r="CN1483">
        <v>339.09576251868901</v>
      </c>
      <c r="CO1483">
        <v>338.413871489065</v>
      </c>
      <c r="CP1483">
        <v>347.486884154905</v>
      </c>
      <c r="CQ1483">
        <v>345.76873659648697</v>
      </c>
      <c r="CR1483">
        <v>353.68662971516898</v>
      </c>
      <c r="CS1483">
        <v>347.15594719731899</v>
      </c>
      <c r="CT1483">
        <v>349.21904306426302</v>
      </c>
      <c r="CU1483">
        <v>344.01452678928598</v>
      </c>
      <c r="CV1483">
        <v>342.41728737013199</v>
      </c>
      <c r="CW1483">
        <v>350.146391709184</v>
      </c>
    </row>
    <row r="1484" spans="1:101" x14ac:dyDescent="0.25">
      <c r="A1484">
        <v>356.15487316421797</v>
      </c>
      <c r="B1484">
        <v>353.78303067167798</v>
      </c>
      <c r="C1484">
        <v>353.938267940814</v>
      </c>
      <c r="D1484">
        <v>352.95761969203699</v>
      </c>
      <c r="E1484">
        <v>346.24135639550798</v>
      </c>
      <c r="F1484">
        <v>344.15618243837599</v>
      </c>
      <c r="G1484">
        <v>356.444394862504</v>
      </c>
      <c r="H1484">
        <v>345.79296884817597</v>
      </c>
      <c r="I1484">
        <v>341.52876651623399</v>
      </c>
      <c r="J1484">
        <v>349.478496065542</v>
      </c>
      <c r="K1484">
        <v>334.055353099466</v>
      </c>
      <c r="L1484">
        <v>338.68804336552898</v>
      </c>
      <c r="M1484">
        <v>337.30372127782101</v>
      </c>
      <c r="N1484">
        <v>343.454530121505</v>
      </c>
      <c r="O1484">
        <v>339.01289583901797</v>
      </c>
      <c r="P1484">
        <v>335.13624144918401</v>
      </c>
      <c r="Q1484">
        <v>337.55289465368401</v>
      </c>
      <c r="R1484">
        <v>338.66486664761402</v>
      </c>
      <c r="S1484">
        <v>336.44195535692597</v>
      </c>
      <c r="T1484">
        <v>335.98673822559903</v>
      </c>
      <c r="U1484">
        <v>330.170037628724</v>
      </c>
      <c r="V1484">
        <v>339.75690778713698</v>
      </c>
      <c r="W1484">
        <v>341.46313904286802</v>
      </c>
      <c r="X1484">
        <v>348.01492923955198</v>
      </c>
      <c r="Y1484">
        <v>339.16644792767897</v>
      </c>
      <c r="Z1484">
        <v>342.454259886138</v>
      </c>
      <c r="AA1484">
        <v>336.89066473726598</v>
      </c>
      <c r="AB1484">
        <v>345.19423902478701</v>
      </c>
      <c r="AC1484">
        <v>352.81061575667798</v>
      </c>
      <c r="AD1484">
        <v>358.22383261494502</v>
      </c>
      <c r="AE1484">
        <v>360.913698480655</v>
      </c>
      <c r="AF1484">
        <v>371.981230107957</v>
      </c>
      <c r="AG1484">
        <v>370.216995932923</v>
      </c>
      <c r="AH1484">
        <v>380.02289449622799</v>
      </c>
      <c r="AI1484">
        <v>376.21490635767202</v>
      </c>
      <c r="AJ1484">
        <v>371.24152372040101</v>
      </c>
      <c r="AK1484">
        <v>374.69520246666298</v>
      </c>
      <c r="AL1484">
        <v>384.97198172609501</v>
      </c>
      <c r="AM1484">
        <v>376.82017886576602</v>
      </c>
      <c r="AN1484">
        <v>401.58126511770598</v>
      </c>
      <c r="AO1484">
        <v>427.36926853702198</v>
      </c>
      <c r="AP1484">
        <v>447.52498861903803</v>
      </c>
      <c r="AQ1484">
        <v>463.97700151433401</v>
      </c>
      <c r="AR1484">
        <v>484.52263977093702</v>
      </c>
      <c r="AS1484">
        <v>475.67679459458202</v>
      </c>
      <c r="AT1484">
        <v>462.98510924410999</v>
      </c>
      <c r="AU1484">
        <v>446.83513084690702</v>
      </c>
      <c r="AV1484">
        <v>429.10553656311703</v>
      </c>
      <c r="AW1484">
        <v>418.74683908031898</v>
      </c>
      <c r="AX1484">
        <v>409.03463865370702</v>
      </c>
      <c r="AY1484">
        <v>394.50003439988598</v>
      </c>
      <c r="AZ1484">
        <v>403.81689962243001</v>
      </c>
      <c r="BA1484">
        <v>397.07236091493002</v>
      </c>
      <c r="BB1484">
        <v>388.55407681012099</v>
      </c>
      <c r="BC1484">
        <v>376.66698116653203</v>
      </c>
      <c r="BD1484">
        <v>381.24421989387798</v>
      </c>
      <c r="BE1484">
        <v>384.14029157157898</v>
      </c>
      <c r="BF1484">
        <v>381.753270364748</v>
      </c>
      <c r="BG1484">
        <v>400.33386188785403</v>
      </c>
      <c r="BH1484">
        <v>413.7456290284</v>
      </c>
      <c r="BI1484">
        <v>417.26894806981801</v>
      </c>
      <c r="BJ1484">
        <v>433.764090072535</v>
      </c>
      <c r="BK1484">
        <v>472.50775293395202</v>
      </c>
      <c r="BL1484">
        <v>486.94751926148899</v>
      </c>
      <c r="BM1484">
        <v>530.90906916987501</v>
      </c>
      <c r="BN1484">
        <v>573.91781377357199</v>
      </c>
      <c r="BO1484">
        <v>608.40221387655595</v>
      </c>
      <c r="BP1484">
        <v>539.54453083208102</v>
      </c>
      <c r="BQ1484">
        <v>484.60604269412198</v>
      </c>
      <c r="BR1484">
        <v>445.261151079515</v>
      </c>
      <c r="BS1484">
        <v>406.749590173711</v>
      </c>
      <c r="BT1484">
        <v>400.38532359130699</v>
      </c>
      <c r="BU1484">
        <v>378.47544485549798</v>
      </c>
      <c r="BV1484">
        <v>373.95840055810299</v>
      </c>
      <c r="BW1484">
        <v>363.51830031804701</v>
      </c>
      <c r="BX1484">
        <v>356.59293004867902</v>
      </c>
      <c r="BY1484">
        <v>360.19346000832201</v>
      </c>
      <c r="BZ1484">
        <v>355.686120080813</v>
      </c>
      <c r="CA1484">
        <v>351.78774242608</v>
      </c>
      <c r="CB1484">
        <v>345.33606005898901</v>
      </c>
      <c r="CC1484">
        <v>342.07758199232802</v>
      </c>
      <c r="CD1484">
        <v>347.26320570011802</v>
      </c>
      <c r="CE1484">
        <v>346.63958857885001</v>
      </c>
      <c r="CF1484">
        <v>352.28337215536197</v>
      </c>
      <c r="CG1484">
        <v>345.25801098861598</v>
      </c>
      <c r="CH1484">
        <v>337.70880844282698</v>
      </c>
      <c r="CI1484">
        <v>338.43932113718802</v>
      </c>
      <c r="CJ1484">
        <v>349.99163449123103</v>
      </c>
      <c r="CK1484">
        <v>334.25992442425502</v>
      </c>
      <c r="CL1484">
        <v>338.373323018875</v>
      </c>
      <c r="CM1484">
        <v>331.45863819190799</v>
      </c>
      <c r="CN1484">
        <v>339.47603651058103</v>
      </c>
      <c r="CO1484">
        <v>336.63940761575299</v>
      </c>
      <c r="CP1484">
        <v>354.07728586823902</v>
      </c>
      <c r="CQ1484">
        <v>344.63606100242498</v>
      </c>
      <c r="CR1484">
        <v>347.72371398493499</v>
      </c>
      <c r="CS1484">
        <v>346.31157992087299</v>
      </c>
      <c r="CT1484">
        <v>346.42886030027603</v>
      </c>
      <c r="CU1484">
        <v>349.56664131042498</v>
      </c>
      <c r="CV1484">
        <v>343.82772786284602</v>
      </c>
      <c r="CW1484">
        <v>345.89192481160501</v>
      </c>
    </row>
    <row r="1485" spans="1:101" x14ac:dyDescent="0.25">
      <c r="A1485">
        <v>356.39519359145498</v>
      </c>
      <c r="B1485">
        <v>349.95185583409398</v>
      </c>
      <c r="C1485">
        <v>358.588739406613</v>
      </c>
      <c r="D1485">
        <v>354.28275825429699</v>
      </c>
      <c r="E1485">
        <v>355.09302046894601</v>
      </c>
      <c r="F1485">
        <v>347.45103453031498</v>
      </c>
      <c r="G1485">
        <v>357.465798781111</v>
      </c>
      <c r="H1485">
        <v>343.289033460658</v>
      </c>
      <c r="I1485">
        <v>340.86885417575797</v>
      </c>
      <c r="J1485">
        <v>341.675784520793</v>
      </c>
      <c r="K1485">
        <v>337.80960455006499</v>
      </c>
      <c r="L1485">
        <v>339.38311982095502</v>
      </c>
      <c r="M1485">
        <v>344.31257488909301</v>
      </c>
      <c r="N1485">
        <v>336.71057866425099</v>
      </c>
      <c r="O1485">
        <v>339.87128143568299</v>
      </c>
      <c r="P1485">
        <v>340.01565502371</v>
      </c>
      <c r="Q1485">
        <v>330.20215680400702</v>
      </c>
      <c r="R1485">
        <v>339.13937121036702</v>
      </c>
      <c r="S1485">
        <v>342.92760790270302</v>
      </c>
      <c r="T1485">
        <v>337.56206671998399</v>
      </c>
      <c r="U1485">
        <v>328.13072530836001</v>
      </c>
      <c r="V1485">
        <v>344.66392952499598</v>
      </c>
      <c r="W1485">
        <v>338.97777946445899</v>
      </c>
      <c r="X1485">
        <v>355.85572391684298</v>
      </c>
      <c r="Y1485">
        <v>338.12447399534199</v>
      </c>
      <c r="Z1485">
        <v>344.82777813479203</v>
      </c>
      <c r="AA1485">
        <v>341.895846430755</v>
      </c>
      <c r="AB1485">
        <v>343.50537145138298</v>
      </c>
      <c r="AC1485">
        <v>352.44804759429798</v>
      </c>
      <c r="AD1485">
        <v>351.40242736198599</v>
      </c>
      <c r="AE1485">
        <v>361.96518281626902</v>
      </c>
      <c r="AF1485">
        <v>371.95901841314497</v>
      </c>
      <c r="AG1485">
        <v>366.42380364416499</v>
      </c>
      <c r="AH1485">
        <v>374.61074172976799</v>
      </c>
      <c r="AI1485">
        <v>379.625720844868</v>
      </c>
      <c r="AJ1485">
        <v>374.85268744127399</v>
      </c>
      <c r="AK1485">
        <v>374.52274136237997</v>
      </c>
      <c r="AL1485">
        <v>386.392141158139</v>
      </c>
      <c r="AM1485">
        <v>381.96142847139299</v>
      </c>
      <c r="AN1485">
        <v>405.90021386858001</v>
      </c>
      <c r="AO1485">
        <v>433.01287380260197</v>
      </c>
      <c r="AP1485">
        <v>471.65108546667898</v>
      </c>
      <c r="AQ1485">
        <v>474.93704157011501</v>
      </c>
      <c r="AR1485">
        <v>487.09869788940898</v>
      </c>
      <c r="AS1485">
        <v>473.18561170783698</v>
      </c>
      <c r="AT1485">
        <v>461.41992827572301</v>
      </c>
      <c r="AU1485">
        <v>430.28822140845602</v>
      </c>
      <c r="AV1485">
        <v>425.849297263403</v>
      </c>
      <c r="AW1485">
        <v>412.32026623425799</v>
      </c>
      <c r="AX1485">
        <v>396.31014435349499</v>
      </c>
      <c r="AY1485">
        <v>392.62999284565399</v>
      </c>
      <c r="AZ1485">
        <v>390.90523012284598</v>
      </c>
      <c r="BA1485">
        <v>385.43170531675202</v>
      </c>
      <c r="BB1485">
        <v>383.40552099104201</v>
      </c>
      <c r="BC1485">
        <v>372.24545627650599</v>
      </c>
      <c r="BD1485">
        <v>376.05354865455598</v>
      </c>
      <c r="BE1485">
        <v>383.77314384291401</v>
      </c>
      <c r="BF1485">
        <v>384.07779722619398</v>
      </c>
      <c r="BG1485">
        <v>398.63743386333903</v>
      </c>
      <c r="BH1485">
        <v>417.12932838259201</v>
      </c>
      <c r="BI1485">
        <v>413.79922320929597</v>
      </c>
      <c r="BJ1485">
        <v>426.52712072036098</v>
      </c>
      <c r="BK1485">
        <v>465.79784380441203</v>
      </c>
      <c r="BL1485">
        <v>484.71504339884899</v>
      </c>
      <c r="BM1485">
        <v>524.84419366754105</v>
      </c>
      <c r="BN1485">
        <v>563.06569827479905</v>
      </c>
      <c r="BO1485">
        <v>602.06755688587805</v>
      </c>
      <c r="BP1485">
        <v>529.60621194381804</v>
      </c>
      <c r="BQ1485">
        <v>465.47072322790501</v>
      </c>
      <c r="BR1485">
        <v>437.01699946421297</v>
      </c>
      <c r="BS1485">
        <v>396.81068602042899</v>
      </c>
      <c r="BT1485">
        <v>396.661439274175</v>
      </c>
      <c r="BU1485">
        <v>375.11063012875098</v>
      </c>
      <c r="BV1485">
        <v>379.15620775147897</v>
      </c>
      <c r="BW1485">
        <v>367.00646078416003</v>
      </c>
      <c r="BX1485">
        <v>349.53510256071797</v>
      </c>
      <c r="BY1485">
        <v>362.55434760891097</v>
      </c>
      <c r="BZ1485">
        <v>357.27727521925601</v>
      </c>
      <c r="CA1485">
        <v>351.70303554655999</v>
      </c>
      <c r="CB1485">
        <v>350.78349800931198</v>
      </c>
      <c r="CC1485">
        <v>339.63444038967299</v>
      </c>
      <c r="CD1485">
        <v>348.79806768399601</v>
      </c>
      <c r="CE1485">
        <v>344.10732242789402</v>
      </c>
      <c r="CF1485">
        <v>351.241185233919</v>
      </c>
      <c r="CG1485">
        <v>341.87902150711</v>
      </c>
      <c r="CH1485">
        <v>339.98570598321299</v>
      </c>
      <c r="CI1485">
        <v>344.17025965807102</v>
      </c>
      <c r="CJ1485">
        <v>343.61888021288701</v>
      </c>
      <c r="CK1485">
        <v>341.96896568357897</v>
      </c>
      <c r="CL1485">
        <v>347.13895173560297</v>
      </c>
      <c r="CM1485">
        <v>332.24575362396399</v>
      </c>
      <c r="CN1485">
        <v>340.48059674948303</v>
      </c>
      <c r="CO1485">
        <v>344.72562444472197</v>
      </c>
      <c r="CP1485">
        <v>358.560048793806</v>
      </c>
      <c r="CQ1485">
        <v>346.28643115099902</v>
      </c>
      <c r="CR1485">
        <v>347.14240843891298</v>
      </c>
      <c r="CS1485">
        <v>347.35435587958102</v>
      </c>
      <c r="CT1485">
        <v>347.10629342928399</v>
      </c>
      <c r="CU1485">
        <v>354.80328896076998</v>
      </c>
      <c r="CV1485">
        <v>346.10358279957302</v>
      </c>
      <c r="CW1485">
        <v>345.51412215054398</v>
      </c>
    </row>
    <row r="1486" spans="1:101" x14ac:dyDescent="0.25">
      <c r="A1486">
        <v>356.63551401869103</v>
      </c>
      <c r="B1486">
        <v>352.35540101886602</v>
      </c>
      <c r="C1486">
        <v>357.28832991126598</v>
      </c>
      <c r="D1486">
        <v>356.44106610871302</v>
      </c>
      <c r="E1486">
        <v>358.40063943042497</v>
      </c>
      <c r="F1486">
        <v>348.06066741611198</v>
      </c>
      <c r="G1486">
        <v>359.65872024884197</v>
      </c>
      <c r="H1486">
        <v>339.71767817630098</v>
      </c>
      <c r="I1486">
        <v>341.45318002113203</v>
      </c>
      <c r="J1486">
        <v>331.72413633335202</v>
      </c>
      <c r="K1486">
        <v>336.19955866940199</v>
      </c>
      <c r="L1486">
        <v>336.73358302077202</v>
      </c>
      <c r="M1486">
        <v>345.64921502866201</v>
      </c>
      <c r="N1486">
        <v>333.08032434984602</v>
      </c>
      <c r="O1486">
        <v>339.03943877051199</v>
      </c>
      <c r="P1486">
        <v>341.46190682083301</v>
      </c>
      <c r="Q1486">
        <v>325.63653347151802</v>
      </c>
      <c r="R1486">
        <v>338.53949277283198</v>
      </c>
      <c r="S1486">
        <v>342.49894196995899</v>
      </c>
      <c r="T1486">
        <v>343.22853512850099</v>
      </c>
      <c r="U1486">
        <v>329.09146133481801</v>
      </c>
      <c r="V1486">
        <v>344.70719207408399</v>
      </c>
      <c r="W1486">
        <v>333.69467058127401</v>
      </c>
      <c r="X1486">
        <v>355.89487098951298</v>
      </c>
      <c r="Y1486">
        <v>337.14295804782802</v>
      </c>
      <c r="Z1486">
        <v>345.70865249947099</v>
      </c>
      <c r="AA1486">
        <v>345.91706608200002</v>
      </c>
      <c r="AB1486">
        <v>346.01665418359897</v>
      </c>
      <c r="AC1486">
        <v>349.433717213112</v>
      </c>
      <c r="AD1486">
        <v>348.06430835712501</v>
      </c>
      <c r="AE1486">
        <v>360.70144620424401</v>
      </c>
      <c r="AF1486">
        <v>375.55465526651301</v>
      </c>
      <c r="AG1486">
        <v>368.32421556332298</v>
      </c>
      <c r="AH1486">
        <v>370.61165689655502</v>
      </c>
      <c r="AI1486">
        <v>383.29321488059702</v>
      </c>
      <c r="AJ1486">
        <v>375.69918509646197</v>
      </c>
      <c r="AK1486">
        <v>373.85221427076499</v>
      </c>
      <c r="AL1486">
        <v>388.10589241631999</v>
      </c>
      <c r="AM1486">
        <v>385.30062014927</v>
      </c>
      <c r="AN1486">
        <v>404.14347462229301</v>
      </c>
      <c r="AO1486">
        <v>430.92062122809801</v>
      </c>
      <c r="AP1486">
        <v>472.13622131094098</v>
      </c>
      <c r="AQ1486">
        <v>465.09078398200103</v>
      </c>
      <c r="AR1486">
        <v>480.32865830000702</v>
      </c>
      <c r="AS1486">
        <v>464.2585952705</v>
      </c>
      <c r="AT1486">
        <v>447.853451363592</v>
      </c>
      <c r="AU1486">
        <v>414.221685655756</v>
      </c>
      <c r="AV1486">
        <v>413.17147763809601</v>
      </c>
      <c r="AW1486">
        <v>406.32596954736198</v>
      </c>
      <c r="AX1486">
        <v>390.88365761785298</v>
      </c>
      <c r="AY1486">
        <v>392.79618931385602</v>
      </c>
      <c r="AZ1486">
        <v>383.32238658378998</v>
      </c>
      <c r="BA1486">
        <v>382.54736463890902</v>
      </c>
      <c r="BB1486">
        <v>377.78445052296399</v>
      </c>
      <c r="BC1486">
        <v>372.14061477266199</v>
      </c>
      <c r="BD1486">
        <v>373.09788307628901</v>
      </c>
      <c r="BE1486">
        <v>386.13149366699503</v>
      </c>
      <c r="BF1486">
        <v>387.65013059711498</v>
      </c>
      <c r="BG1486">
        <v>399.44698059771099</v>
      </c>
      <c r="BH1486">
        <v>419.83502587246198</v>
      </c>
      <c r="BI1486">
        <v>419.59032147814401</v>
      </c>
      <c r="BJ1486">
        <v>430.937161588219</v>
      </c>
      <c r="BK1486">
        <v>472.03315638885198</v>
      </c>
      <c r="BL1486">
        <v>492.13488884271698</v>
      </c>
      <c r="BM1486">
        <v>542.96084205731495</v>
      </c>
      <c r="BN1486">
        <v>577.92892914433003</v>
      </c>
      <c r="BO1486">
        <v>626.93357949209803</v>
      </c>
      <c r="BP1486">
        <v>543.55096197789396</v>
      </c>
      <c r="BQ1486">
        <v>474.856554052712</v>
      </c>
      <c r="BR1486">
        <v>444.70777318309399</v>
      </c>
      <c r="BS1486">
        <v>401.21480255793102</v>
      </c>
      <c r="BT1486">
        <v>399.65164192958201</v>
      </c>
      <c r="BU1486">
        <v>373.53483785421798</v>
      </c>
      <c r="BV1486">
        <v>383.42998293914701</v>
      </c>
      <c r="BW1486">
        <v>369.68028112278301</v>
      </c>
      <c r="BX1486">
        <v>351.117286817371</v>
      </c>
      <c r="BY1486">
        <v>361.34006799171101</v>
      </c>
      <c r="BZ1486">
        <v>352.73149174857599</v>
      </c>
      <c r="CA1486">
        <v>350.23121727328498</v>
      </c>
      <c r="CB1486">
        <v>352.22314495878601</v>
      </c>
      <c r="CC1486">
        <v>342.11289681347802</v>
      </c>
      <c r="CD1486">
        <v>340.41224403135402</v>
      </c>
      <c r="CE1486">
        <v>343.41018058272198</v>
      </c>
      <c r="CF1486">
        <v>352.096827089199</v>
      </c>
      <c r="CG1486">
        <v>338.425186423399</v>
      </c>
      <c r="CH1486">
        <v>340.82194779655299</v>
      </c>
      <c r="CI1486">
        <v>345.101955354913</v>
      </c>
      <c r="CJ1486">
        <v>342.94059838888802</v>
      </c>
      <c r="CK1486">
        <v>343.64967831883303</v>
      </c>
      <c r="CL1486">
        <v>349.10394720003001</v>
      </c>
      <c r="CM1486">
        <v>333.347328214404</v>
      </c>
      <c r="CN1486">
        <v>340.00354091512401</v>
      </c>
      <c r="CO1486">
        <v>347.48378224537402</v>
      </c>
      <c r="CP1486">
        <v>355.41231257850802</v>
      </c>
      <c r="CQ1486">
        <v>350.02449186060801</v>
      </c>
      <c r="CR1486">
        <v>344.605372864049</v>
      </c>
      <c r="CS1486">
        <v>346.848501647445</v>
      </c>
      <c r="CT1486">
        <v>347.80826505804401</v>
      </c>
      <c r="CU1486">
        <v>356.34877672588999</v>
      </c>
      <c r="CV1486">
        <v>346.48797718945502</v>
      </c>
      <c r="CW1486">
        <v>347.156762973414</v>
      </c>
    </row>
    <row r="1487" spans="1:101" x14ac:dyDescent="0.25">
      <c r="A1487">
        <v>356.87583444592701</v>
      </c>
      <c r="B1487">
        <v>352.59954642818502</v>
      </c>
      <c r="C1487">
        <v>357.36843886971502</v>
      </c>
      <c r="D1487">
        <v>356.47564598547098</v>
      </c>
      <c r="E1487">
        <v>358.66070986551102</v>
      </c>
      <c r="F1487">
        <v>348.06113979632897</v>
      </c>
      <c r="G1487">
        <v>359.79621794758299</v>
      </c>
      <c r="H1487">
        <v>339.73105269003099</v>
      </c>
      <c r="I1487">
        <v>341.86160098499198</v>
      </c>
      <c r="J1487">
        <v>331.51954218747397</v>
      </c>
      <c r="K1487">
        <v>336.36462672021798</v>
      </c>
      <c r="L1487">
        <v>336.90280919394002</v>
      </c>
      <c r="M1487">
        <v>345.615338116131</v>
      </c>
      <c r="N1487">
        <v>333.15881369568501</v>
      </c>
      <c r="O1487">
        <v>338.98524111986097</v>
      </c>
      <c r="P1487">
        <v>341.54336731695298</v>
      </c>
      <c r="Q1487">
        <v>325.35339330646201</v>
      </c>
      <c r="R1487">
        <v>338.48918873811601</v>
      </c>
      <c r="S1487">
        <v>342.60405000894201</v>
      </c>
      <c r="T1487">
        <v>343.53398383764699</v>
      </c>
      <c r="U1487">
        <v>329.20118296119603</v>
      </c>
      <c r="V1487">
        <v>344.66598020258698</v>
      </c>
      <c r="W1487">
        <v>333.59107008529799</v>
      </c>
      <c r="X1487">
        <v>355.65267429588403</v>
      </c>
      <c r="Y1487">
        <v>337.19078952050199</v>
      </c>
      <c r="Z1487">
        <v>345.58958809036699</v>
      </c>
      <c r="AA1487">
        <v>345.94756588971501</v>
      </c>
      <c r="AB1487">
        <v>345.86105604148099</v>
      </c>
      <c r="AC1487">
        <v>349.22686175043799</v>
      </c>
      <c r="AD1487">
        <v>348.11931382346802</v>
      </c>
      <c r="AE1487">
        <v>360.854849365787</v>
      </c>
      <c r="AF1487">
        <v>375.82371132000998</v>
      </c>
      <c r="AG1487">
        <v>368.373458377867</v>
      </c>
      <c r="AH1487">
        <v>370.73321535982802</v>
      </c>
      <c r="AI1487">
        <v>383.599167211576</v>
      </c>
      <c r="AJ1487">
        <v>375.85257065213602</v>
      </c>
      <c r="AK1487">
        <v>373.91335468054803</v>
      </c>
      <c r="AL1487">
        <v>388.30916309960099</v>
      </c>
      <c r="AM1487">
        <v>385.73121239504701</v>
      </c>
      <c r="AN1487">
        <v>404.33146515351001</v>
      </c>
      <c r="AO1487">
        <v>430.99008067209701</v>
      </c>
      <c r="AP1487">
        <v>472.37087371047102</v>
      </c>
      <c r="AQ1487">
        <v>465.25500507058001</v>
      </c>
      <c r="AR1487">
        <v>480.82175998902699</v>
      </c>
      <c r="AS1487">
        <v>464.50977330332603</v>
      </c>
      <c r="AT1487">
        <v>447.81337832409702</v>
      </c>
      <c r="AU1487">
        <v>414.27013013236001</v>
      </c>
      <c r="AV1487">
        <v>413.00929862100998</v>
      </c>
      <c r="AW1487">
        <v>406.46087631906698</v>
      </c>
      <c r="AX1487">
        <v>390.99176120325802</v>
      </c>
      <c r="AY1487">
        <v>392.997048527716</v>
      </c>
      <c r="AZ1487">
        <v>383.239246511798</v>
      </c>
      <c r="BA1487">
        <v>382.691781670247</v>
      </c>
      <c r="BB1487">
        <v>377.720481043235</v>
      </c>
      <c r="BC1487">
        <v>371.97040905433602</v>
      </c>
      <c r="BD1487">
        <v>373.22322748666602</v>
      </c>
      <c r="BE1487">
        <v>386.31939090981001</v>
      </c>
      <c r="BF1487">
        <v>388.11458983148498</v>
      </c>
      <c r="BG1487">
        <v>399.84756689953298</v>
      </c>
      <c r="BH1487">
        <v>419.95832357389702</v>
      </c>
      <c r="BI1487">
        <v>420.21782922434102</v>
      </c>
      <c r="BJ1487">
        <v>431.46614688532901</v>
      </c>
      <c r="BK1487">
        <v>472.76533530253698</v>
      </c>
      <c r="BL1487">
        <v>492.953510185011</v>
      </c>
      <c r="BM1487">
        <v>544.62682481195998</v>
      </c>
      <c r="BN1487">
        <v>579.50901311260304</v>
      </c>
      <c r="BO1487">
        <v>628.86408726052605</v>
      </c>
      <c r="BP1487">
        <v>545.058025427914</v>
      </c>
      <c r="BQ1487">
        <v>475.91438628958798</v>
      </c>
      <c r="BR1487">
        <v>445.35176823598903</v>
      </c>
      <c r="BS1487">
        <v>401.85495914883302</v>
      </c>
      <c r="BT1487">
        <v>400.09275375906202</v>
      </c>
      <c r="BU1487">
        <v>373.593507047157</v>
      </c>
      <c r="BV1487">
        <v>383.651349899737</v>
      </c>
      <c r="BW1487">
        <v>369.85687865744302</v>
      </c>
      <c r="BX1487">
        <v>351.14155923109399</v>
      </c>
      <c r="BY1487">
        <v>361.56852123027699</v>
      </c>
      <c r="BZ1487">
        <v>353.05642945638402</v>
      </c>
      <c r="CA1487">
        <v>350.07728980325601</v>
      </c>
      <c r="CB1487">
        <v>352.58305643429799</v>
      </c>
      <c r="CC1487">
        <v>342.04369835405402</v>
      </c>
      <c r="CD1487">
        <v>340.09621189742097</v>
      </c>
      <c r="CE1487">
        <v>343.537956663562</v>
      </c>
      <c r="CF1487">
        <v>352.27666801358401</v>
      </c>
      <c r="CG1487">
        <v>338.26498288209098</v>
      </c>
      <c r="CH1487">
        <v>340.82056141249501</v>
      </c>
      <c r="CI1487">
        <v>345.06381726463599</v>
      </c>
      <c r="CJ1487">
        <v>342.77662165571599</v>
      </c>
      <c r="CK1487">
        <v>343.77931922266799</v>
      </c>
      <c r="CL1487">
        <v>349.04246544632201</v>
      </c>
      <c r="CM1487">
        <v>333.24880956588697</v>
      </c>
      <c r="CN1487">
        <v>340.17486908598602</v>
      </c>
      <c r="CO1487">
        <v>347.30067578132702</v>
      </c>
      <c r="CP1487">
        <v>355.368804659989</v>
      </c>
      <c r="CQ1487">
        <v>350.157051209195</v>
      </c>
      <c r="CR1487">
        <v>344.32977646122799</v>
      </c>
      <c r="CS1487">
        <v>346.74609894028498</v>
      </c>
      <c r="CT1487">
        <v>347.75226739850001</v>
      </c>
      <c r="CU1487">
        <v>356.42156995596201</v>
      </c>
      <c r="CV1487">
        <v>346.390553688838</v>
      </c>
      <c r="CW1487">
        <v>346.932178254956</v>
      </c>
    </row>
    <row r="1488" spans="1:101" x14ac:dyDescent="0.25">
      <c r="A1488">
        <v>357.11615487316402</v>
      </c>
      <c r="B1488">
        <v>352.91139013080101</v>
      </c>
      <c r="C1488">
        <v>357.30846636171799</v>
      </c>
      <c r="D1488">
        <v>356.38906691654</v>
      </c>
      <c r="E1488">
        <v>358.39031910397199</v>
      </c>
      <c r="F1488">
        <v>348.02648864043601</v>
      </c>
      <c r="G1488">
        <v>359.64079336900102</v>
      </c>
      <c r="H1488">
        <v>339.75102704138698</v>
      </c>
      <c r="I1488">
        <v>341.64286144876399</v>
      </c>
      <c r="J1488">
        <v>331.71199158150301</v>
      </c>
      <c r="K1488">
        <v>336.48475738047699</v>
      </c>
      <c r="L1488">
        <v>337.04211801951197</v>
      </c>
      <c r="M1488">
        <v>345.54451619531602</v>
      </c>
      <c r="N1488">
        <v>333.34372824884503</v>
      </c>
      <c r="O1488">
        <v>338.70593556584203</v>
      </c>
      <c r="P1488">
        <v>341.45419575253601</v>
      </c>
      <c r="Q1488">
        <v>325.18828958499398</v>
      </c>
      <c r="R1488">
        <v>338.80114965630702</v>
      </c>
      <c r="S1488">
        <v>342.52938434878303</v>
      </c>
      <c r="T1488">
        <v>343.292638340454</v>
      </c>
      <c r="U1488">
        <v>329.21099765410099</v>
      </c>
      <c r="V1488">
        <v>344.68747357119503</v>
      </c>
      <c r="W1488">
        <v>333.55888601216498</v>
      </c>
      <c r="X1488">
        <v>355.45197777657501</v>
      </c>
      <c r="Y1488">
        <v>337.233632418426</v>
      </c>
      <c r="Z1488">
        <v>345.25035487248698</v>
      </c>
      <c r="AA1488">
        <v>345.956902764093</v>
      </c>
      <c r="AB1488">
        <v>345.73386755378402</v>
      </c>
      <c r="AC1488">
        <v>349.218749728381</v>
      </c>
      <c r="AD1488">
        <v>347.99682598732301</v>
      </c>
      <c r="AE1488">
        <v>360.86854244140602</v>
      </c>
      <c r="AF1488">
        <v>375.56991580234899</v>
      </c>
      <c r="AG1488">
        <v>368.29165164893101</v>
      </c>
      <c r="AH1488">
        <v>370.71095521306501</v>
      </c>
      <c r="AI1488">
        <v>383.57352996320702</v>
      </c>
      <c r="AJ1488">
        <v>375.93255591641099</v>
      </c>
      <c r="AK1488">
        <v>373.94025161546699</v>
      </c>
      <c r="AL1488">
        <v>388.25614271355101</v>
      </c>
      <c r="AM1488">
        <v>385.64242434882902</v>
      </c>
      <c r="AN1488">
        <v>403.84835187419799</v>
      </c>
      <c r="AO1488">
        <v>429.80528648244098</v>
      </c>
      <c r="AP1488">
        <v>471.06205197809498</v>
      </c>
      <c r="AQ1488">
        <v>463.70138801650103</v>
      </c>
      <c r="AR1488">
        <v>479.15708288206099</v>
      </c>
      <c r="AS1488">
        <v>463.27499774496999</v>
      </c>
      <c r="AT1488">
        <v>446.51168388455301</v>
      </c>
      <c r="AU1488">
        <v>413.58437751373202</v>
      </c>
      <c r="AV1488">
        <v>412.32183222212302</v>
      </c>
      <c r="AW1488">
        <v>405.83869680789599</v>
      </c>
      <c r="AX1488">
        <v>390.48952706164698</v>
      </c>
      <c r="AY1488">
        <v>392.76759114704498</v>
      </c>
      <c r="AZ1488">
        <v>382.91325853481402</v>
      </c>
      <c r="BA1488">
        <v>382.54038845438203</v>
      </c>
      <c r="BB1488">
        <v>377.75057366950301</v>
      </c>
      <c r="BC1488">
        <v>372.21892192363902</v>
      </c>
      <c r="BD1488">
        <v>373.74440947419498</v>
      </c>
      <c r="BE1488">
        <v>387.09257167763798</v>
      </c>
      <c r="BF1488">
        <v>389.21197606212399</v>
      </c>
      <c r="BG1488">
        <v>401.46562196983098</v>
      </c>
      <c r="BH1488">
        <v>421.98923715169099</v>
      </c>
      <c r="BI1488">
        <v>422.88172238223001</v>
      </c>
      <c r="BJ1488">
        <v>435.74435482657299</v>
      </c>
      <c r="BK1488">
        <v>478.31419555324499</v>
      </c>
      <c r="BL1488">
        <v>500.01986107039397</v>
      </c>
      <c r="BM1488">
        <v>553.95522343372795</v>
      </c>
      <c r="BN1488">
        <v>589.88044395632699</v>
      </c>
      <c r="BO1488">
        <v>637.44722907780897</v>
      </c>
      <c r="BP1488">
        <v>550.53180017832005</v>
      </c>
      <c r="BQ1488">
        <v>478.76113542397599</v>
      </c>
      <c r="BR1488">
        <v>446.88110767351799</v>
      </c>
      <c r="BS1488">
        <v>402.66885249864799</v>
      </c>
      <c r="BT1488">
        <v>400.60880771832501</v>
      </c>
      <c r="BU1488">
        <v>374.12209857128698</v>
      </c>
      <c r="BV1488">
        <v>383.88627209743402</v>
      </c>
      <c r="BW1488">
        <v>370.16877801637798</v>
      </c>
      <c r="BX1488">
        <v>351.43649918177101</v>
      </c>
      <c r="BY1488">
        <v>361.33537159373702</v>
      </c>
      <c r="BZ1488">
        <v>353.11197184794099</v>
      </c>
      <c r="CA1488">
        <v>350.12494827618701</v>
      </c>
      <c r="CB1488">
        <v>352.52825193816398</v>
      </c>
      <c r="CC1488">
        <v>342.03732401999702</v>
      </c>
      <c r="CD1488">
        <v>340.195434408766</v>
      </c>
      <c r="CE1488">
        <v>343.30834783202801</v>
      </c>
      <c r="CF1488">
        <v>352.043355482918</v>
      </c>
      <c r="CG1488">
        <v>338.25352280128999</v>
      </c>
      <c r="CH1488">
        <v>340.86759617474399</v>
      </c>
      <c r="CI1488">
        <v>345.02276981162902</v>
      </c>
      <c r="CJ1488">
        <v>342.70349708123399</v>
      </c>
      <c r="CK1488">
        <v>343.74799196134899</v>
      </c>
      <c r="CL1488">
        <v>349.35562996705801</v>
      </c>
      <c r="CM1488">
        <v>333.54034654052703</v>
      </c>
      <c r="CN1488">
        <v>340.22904433174199</v>
      </c>
      <c r="CO1488">
        <v>347.46347814299497</v>
      </c>
      <c r="CP1488">
        <v>355.23096298378601</v>
      </c>
      <c r="CQ1488">
        <v>350.053362138414</v>
      </c>
      <c r="CR1488">
        <v>344.23741933140099</v>
      </c>
      <c r="CS1488">
        <v>346.73098812830801</v>
      </c>
      <c r="CT1488">
        <v>347.82625022143702</v>
      </c>
      <c r="CU1488">
        <v>356.47402595654802</v>
      </c>
      <c r="CV1488">
        <v>346.13996642746997</v>
      </c>
      <c r="CW1488">
        <v>346.84788530653498</v>
      </c>
    </row>
    <row r="1489" spans="1:101" x14ac:dyDescent="0.25">
      <c r="A1489">
        <v>357.35647530040001</v>
      </c>
      <c r="B1489">
        <v>355.61678366779699</v>
      </c>
      <c r="C1489">
        <v>359.32167188480298</v>
      </c>
      <c r="D1489">
        <v>355.53495485943</v>
      </c>
      <c r="E1489">
        <v>355.07290372886803</v>
      </c>
      <c r="F1489">
        <v>349.96698817368201</v>
      </c>
      <c r="G1489">
        <v>357.24293674984102</v>
      </c>
      <c r="H1489">
        <v>340.65312321198797</v>
      </c>
      <c r="I1489">
        <v>338.55392780383897</v>
      </c>
      <c r="J1489">
        <v>331.70348334275201</v>
      </c>
      <c r="K1489">
        <v>341.97082755123</v>
      </c>
      <c r="L1489">
        <v>339.31327100199502</v>
      </c>
      <c r="M1489">
        <v>347.85897799706498</v>
      </c>
      <c r="N1489">
        <v>335.45693269862801</v>
      </c>
      <c r="O1489">
        <v>334.68701059656098</v>
      </c>
      <c r="P1489">
        <v>342.85365378183798</v>
      </c>
      <c r="Q1489">
        <v>323.13501017693699</v>
      </c>
      <c r="R1489">
        <v>339.89232135021098</v>
      </c>
      <c r="S1489">
        <v>345.499904393262</v>
      </c>
      <c r="T1489">
        <v>342.01916122162402</v>
      </c>
      <c r="U1489">
        <v>332.41564438789197</v>
      </c>
      <c r="V1489">
        <v>345.34894989478897</v>
      </c>
      <c r="W1489">
        <v>333.52152801728801</v>
      </c>
      <c r="X1489">
        <v>356.14685525526198</v>
      </c>
      <c r="Y1489">
        <v>341.06095469415499</v>
      </c>
      <c r="Z1489">
        <v>344.50521681739298</v>
      </c>
      <c r="AA1489">
        <v>346.05679743134402</v>
      </c>
      <c r="AB1489">
        <v>346.55927151996701</v>
      </c>
      <c r="AC1489">
        <v>351.91612625923301</v>
      </c>
      <c r="AD1489">
        <v>347.03348313286199</v>
      </c>
      <c r="AE1489">
        <v>360.66762131824902</v>
      </c>
      <c r="AF1489">
        <v>370.373585894923</v>
      </c>
      <c r="AG1489">
        <v>367.39347159834603</v>
      </c>
      <c r="AH1489">
        <v>373.09832726241598</v>
      </c>
      <c r="AI1489">
        <v>388.522608818565</v>
      </c>
      <c r="AJ1489">
        <v>376.69556289876999</v>
      </c>
      <c r="AK1489">
        <v>373.754642497048</v>
      </c>
      <c r="AL1489">
        <v>390.54022762149901</v>
      </c>
      <c r="AM1489">
        <v>388.70891918042503</v>
      </c>
      <c r="AN1489">
        <v>405.12555484505998</v>
      </c>
      <c r="AO1489">
        <v>423.85020745448702</v>
      </c>
      <c r="AP1489">
        <v>465.82099586799598</v>
      </c>
      <c r="AQ1489">
        <v>458.42844775227502</v>
      </c>
      <c r="AR1489">
        <v>474.42371876831498</v>
      </c>
      <c r="AS1489">
        <v>454.808807929235</v>
      </c>
      <c r="AT1489">
        <v>441.379138481805</v>
      </c>
      <c r="AU1489">
        <v>412.58011279705403</v>
      </c>
      <c r="AV1489">
        <v>410.90442094566902</v>
      </c>
      <c r="AW1489">
        <v>400.070687965003</v>
      </c>
      <c r="AX1489">
        <v>387.22693650952601</v>
      </c>
      <c r="AY1489">
        <v>392.88230241038298</v>
      </c>
      <c r="AZ1489">
        <v>380.73242474701698</v>
      </c>
      <c r="BA1489">
        <v>382.64266015918798</v>
      </c>
      <c r="BB1489">
        <v>378.653119053198</v>
      </c>
      <c r="BC1489">
        <v>372.42733454662903</v>
      </c>
      <c r="BD1489">
        <v>378.15451426433401</v>
      </c>
      <c r="BE1489">
        <v>392.25450970025202</v>
      </c>
      <c r="BF1489">
        <v>398.19682985473497</v>
      </c>
      <c r="BG1489">
        <v>407.07510308892898</v>
      </c>
      <c r="BH1489">
        <v>427.62856179335802</v>
      </c>
      <c r="BI1489">
        <v>432.33719386593299</v>
      </c>
      <c r="BJ1489">
        <v>458.501334157565</v>
      </c>
      <c r="BK1489">
        <v>509.60988332715198</v>
      </c>
      <c r="BL1489">
        <v>538.09455259671904</v>
      </c>
      <c r="BM1489">
        <v>591.87829818678904</v>
      </c>
      <c r="BN1489">
        <v>627.45512335147896</v>
      </c>
      <c r="BO1489">
        <v>631.37686911320498</v>
      </c>
      <c r="BP1489">
        <v>539.13567276040499</v>
      </c>
      <c r="BQ1489">
        <v>458.79105668391901</v>
      </c>
      <c r="BR1489">
        <v>428.38958584442202</v>
      </c>
      <c r="BS1489">
        <v>397.07855579409102</v>
      </c>
      <c r="BT1489">
        <v>400.12675480297798</v>
      </c>
      <c r="BU1489">
        <v>376.51413787696998</v>
      </c>
      <c r="BV1489">
        <v>389.170773138534</v>
      </c>
      <c r="BW1489">
        <v>373.60759835409903</v>
      </c>
      <c r="BX1489">
        <v>355.21629416346099</v>
      </c>
      <c r="BY1489">
        <v>353.30824682020398</v>
      </c>
      <c r="BZ1489">
        <v>352.736196225154</v>
      </c>
      <c r="CA1489">
        <v>350.02352298930401</v>
      </c>
      <c r="CB1489">
        <v>352.02392597554302</v>
      </c>
      <c r="CC1489">
        <v>341.13343249681202</v>
      </c>
      <c r="CD1489">
        <v>341.26372805527802</v>
      </c>
      <c r="CE1489">
        <v>340.80054504137598</v>
      </c>
      <c r="CF1489">
        <v>345.568075427113</v>
      </c>
      <c r="CG1489">
        <v>339.491613924229</v>
      </c>
      <c r="CH1489">
        <v>342.07278082742101</v>
      </c>
      <c r="CI1489">
        <v>347.31252741571097</v>
      </c>
      <c r="CJ1489">
        <v>341.96238304438401</v>
      </c>
      <c r="CK1489">
        <v>344.72942849333799</v>
      </c>
      <c r="CL1489">
        <v>351.07823935737599</v>
      </c>
      <c r="CM1489">
        <v>344.70892699866499</v>
      </c>
      <c r="CN1489">
        <v>339.35689004338201</v>
      </c>
      <c r="CO1489">
        <v>354.69009623566399</v>
      </c>
      <c r="CP1489">
        <v>352.94726074506298</v>
      </c>
      <c r="CQ1489">
        <v>348.95904696636597</v>
      </c>
      <c r="CR1489">
        <v>345.24621934485901</v>
      </c>
      <c r="CS1489">
        <v>345.135004679894</v>
      </c>
      <c r="CT1489">
        <v>349.09294409868301</v>
      </c>
      <c r="CU1489">
        <v>360.50907380678598</v>
      </c>
      <c r="CV1489">
        <v>343.12319702330598</v>
      </c>
      <c r="CW1489">
        <v>350.71426348535999</v>
      </c>
    </row>
    <row r="1490" spans="1:101" x14ac:dyDescent="0.25">
      <c r="A1490">
        <v>357.59679572763599</v>
      </c>
      <c r="B1490">
        <v>360.40252647254903</v>
      </c>
      <c r="C1490">
        <v>356.61958278804798</v>
      </c>
      <c r="D1490">
        <v>349.33850100033101</v>
      </c>
      <c r="E1490">
        <v>348.81000878915501</v>
      </c>
      <c r="F1490">
        <v>349.949030819011</v>
      </c>
      <c r="G1490">
        <v>355.23234617705401</v>
      </c>
      <c r="H1490">
        <v>344.40792581727698</v>
      </c>
      <c r="I1490">
        <v>329.83853957940801</v>
      </c>
      <c r="J1490">
        <v>344.29031998150703</v>
      </c>
      <c r="K1490">
        <v>342.48976889847899</v>
      </c>
      <c r="L1490">
        <v>340.53019684502402</v>
      </c>
      <c r="M1490">
        <v>340.07252105074298</v>
      </c>
      <c r="N1490">
        <v>341.81188755348398</v>
      </c>
      <c r="O1490">
        <v>335.09446610285403</v>
      </c>
      <c r="P1490">
        <v>345.19794832195998</v>
      </c>
      <c r="Q1490">
        <v>329.54368015480497</v>
      </c>
      <c r="R1490">
        <v>342.24259556223899</v>
      </c>
      <c r="S1490">
        <v>347.60608978965598</v>
      </c>
      <c r="T1490">
        <v>343.24842695356301</v>
      </c>
      <c r="U1490">
        <v>337.30488359774</v>
      </c>
      <c r="V1490">
        <v>347.02766205586897</v>
      </c>
      <c r="W1490">
        <v>341.31478133438497</v>
      </c>
      <c r="X1490">
        <v>349.63270098263899</v>
      </c>
      <c r="Y1490">
        <v>346.96467194581498</v>
      </c>
      <c r="Z1490">
        <v>346.73054175678999</v>
      </c>
      <c r="AA1490">
        <v>343.744004505173</v>
      </c>
      <c r="AB1490">
        <v>351.982432246869</v>
      </c>
      <c r="AC1490">
        <v>353.34804947585002</v>
      </c>
      <c r="AD1490">
        <v>355.33129242848099</v>
      </c>
      <c r="AE1490">
        <v>363.66611108229398</v>
      </c>
      <c r="AF1490">
        <v>359.782262709463</v>
      </c>
      <c r="AG1490">
        <v>366.30717848771002</v>
      </c>
      <c r="AH1490">
        <v>377.72842994977901</v>
      </c>
      <c r="AI1490">
        <v>387.54844659487901</v>
      </c>
      <c r="AJ1490">
        <v>373.80050909581001</v>
      </c>
      <c r="AK1490">
        <v>375.05007377073002</v>
      </c>
      <c r="AL1490">
        <v>387.86456250132602</v>
      </c>
      <c r="AM1490">
        <v>404.16504980535399</v>
      </c>
      <c r="AN1490">
        <v>414.53139167229898</v>
      </c>
      <c r="AO1490">
        <v>431.09583256002901</v>
      </c>
      <c r="AP1490">
        <v>474.66147866628103</v>
      </c>
      <c r="AQ1490">
        <v>473.15733797011399</v>
      </c>
      <c r="AR1490">
        <v>481.60854178460198</v>
      </c>
      <c r="AS1490">
        <v>454.53872675454397</v>
      </c>
      <c r="AT1490">
        <v>435.33279715424402</v>
      </c>
      <c r="AU1490">
        <v>416.02608790698002</v>
      </c>
      <c r="AV1490">
        <v>412.15451721733098</v>
      </c>
      <c r="AW1490">
        <v>390.89644966316803</v>
      </c>
      <c r="AX1490">
        <v>384.80599675849601</v>
      </c>
      <c r="AY1490">
        <v>385.47714167047002</v>
      </c>
      <c r="AZ1490">
        <v>378.87580011183502</v>
      </c>
      <c r="BA1490">
        <v>377.60625866543199</v>
      </c>
      <c r="BB1490">
        <v>375.934103204373</v>
      </c>
      <c r="BC1490">
        <v>371.85826929534102</v>
      </c>
      <c r="BD1490">
        <v>372.620575633768</v>
      </c>
      <c r="BE1490">
        <v>394.152495544315</v>
      </c>
      <c r="BF1490">
        <v>393.33037865497101</v>
      </c>
      <c r="BG1490">
        <v>403.31313016264198</v>
      </c>
      <c r="BH1490">
        <v>414.21822124464302</v>
      </c>
      <c r="BI1490">
        <v>422.56238517887499</v>
      </c>
      <c r="BJ1490">
        <v>444.70720274527599</v>
      </c>
      <c r="BK1490">
        <v>490.20582000657998</v>
      </c>
      <c r="BL1490">
        <v>521.71269705815598</v>
      </c>
      <c r="BM1490">
        <v>566.68840222483902</v>
      </c>
      <c r="BN1490">
        <v>600.37454513775697</v>
      </c>
      <c r="BO1490">
        <v>575.28505350163505</v>
      </c>
      <c r="BP1490">
        <v>502.28749960193102</v>
      </c>
      <c r="BQ1490">
        <v>439.41022941564</v>
      </c>
      <c r="BR1490">
        <v>410.93202432701099</v>
      </c>
      <c r="BS1490">
        <v>397.350163056599</v>
      </c>
      <c r="BT1490">
        <v>398.08477740200499</v>
      </c>
      <c r="BU1490">
        <v>373.27544723534697</v>
      </c>
      <c r="BV1490">
        <v>384.88039398247298</v>
      </c>
      <c r="BW1490">
        <v>376.01654096032502</v>
      </c>
      <c r="BX1490">
        <v>361.37281533312398</v>
      </c>
      <c r="BY1490">
        <v>347.089679928034</v>
      </c>
      <c r="BZ1490">
        <v>346.12799346821498</v>
      </c>
      <c r="CA1490">
        <v>348.14615609506399</v>
      </c>
      <c r="CB1490">
        <v>350.14314547736399</v>
      </c>
      <c r="CC1490">
        <v>339.47878922565297</v>
      </c>
      <c r="CD1490">
        <v>342.12709311161598</v>
      </c>
      <c r="CE1490">
        <v>342.50709077566199</v>
      </c>
      <c r="CF1490">
        <v>340.91233861356602</v>
      </c>
      <c r="CG1490">
        <v>347.09026096207702</v>
      </c>
      <c r="CH1490">
        <v>335.35534903201102</v>
      </c>
      <c r="CI1490">
        <v>349.30298997494202</v>
      </c>
      <c r="CJ1490">
        <v>338.48840084551802</v>
      </c>
      <c r="CK1490">
        <v>346.29255546151302</v>
      </c>
      <c r="CL1490">
        <v>346.63946131318397</v>
      </c>
      <c r="CM1490">
        <v>348.15583088363798</v>
      </c>
      <c r="CN1490">
        <v>341.12218592687998</v>
      </c>
      <c r="CO1490">
        <v>355.15276632208599</v>
      </c>
      <c r="CP1490">
        <v>350.77935403997299</v>
      </c>
      <c r="CQ1490">
        <v>345.50836511876003</v>
      </c>
      <c r="CR1490">
        <v>348.07767149110498</v>
      </c>
      <c r="CS1490">
        <v>341.80020175770602</v>
      </c>
      <c r="CT1490">
        <v>351.83476030774102</v>
      </c>
      <c r="CU1490">
        <v>356.344825000264</v>
      </c>
      <c r="CV1490">
        <v>350.73488510527397</v>
      </c>
      <c r="CW1490">
        <v>355.148298412408</v>
      </c>
    </row>
    <row r="1491" spans="1:101" x14ac:dyDescent="0.25">
      <c r="A1491">
        <v>357.837116154873</v>
      </c>
      <c r="B1491">
        <v>358.66311133556098</v>
      </c>
      <c r="C1491">
        <v>356.28850292181301</v>
      </c>
      <c r="D1491">
        <v>346.30129388794398</v>
      </c>
      <c r="E1491">
        <v>344.62773820343398</v>
      </c>
      <c r="F1491">
        <v>351.28907414243503</v>
      </c>
      <c r="G1491">
        <v>352.82260331086599</v>
      </c>
      <c r="H1491">
        <v>345.70527559872198</v>
      </c>
      <c r="I1491">
        <v>326.694953152484</v>
      </c>
      <c r="J1491">
        <v>355.764207608334</v>
      </c>
      <c r="K1491">
        <v>338.773588127322</v>
      </c>
      <c r="L1491">
        <v>345.55656542903699</v>
      </c>
      <c r="M1491">
        <v>334.269865766767</v>
      </c>
      <c r="N1491">
        <v>344.740620968055</v>
      </c>
      <c r="O1491">
        <v>330.60770514235799</v>
      </c>
      <c r="P1491">
        <v>340.24961798735302</v>
      </c>
      <c r="Q1491">
        <v>332.76825573732498</v>
      </c>
      <c r="R1491">
        <v>343.56247066019199</v>
      </c>
      <c r="S1491">
        <v>348.76349873780498</v>
      </c>
      <c r="T1491">
        <v>342.17243891485202</v>
      </c>
      <c r="U1491">
        <v>338.929494974698</v>
      </c>
      <c r="V1491">
        <v>344.001648855398</v>
      </c>
      <c r="W1491">
        <v>347.27386277690698</v>
      </c>
      <c r="X1491">
        <v>348.00713975820901</v>
      </c>
      <c r="Y1491">
        <v>343.17795044672499</v>
      </c>
      <c r="Z1491">
        <v>343.26853436545298</v>
      </c>
      <c r="AA1491">
        <v>341.32681552825699</v>
      </c>
      <c r="AB1491">
        <v>351.031162982517</v>
      </c>
      <c r="AC1491">
        <v>351.07336642654701</v>
      </c>
      <c r="AD1491">
        <v>357.19135955944699</v>
      </c>
      <c r="AE1491">
        <v>365.18380433477699</v>
      </c>
      <c r="AF1491">
        <v>357.11081864773001</v>
      </c>
      <c r="AG1491">
        <v>365.21991166506001</v>
      </c>
      <c r="AH1491">
        <v>379.29027875670101</v>
      </c>
      <c r="AI1491">
        <v>386.31102945041903</v>
      </c>
      <c r="AJ1491">
        <v>372.43634068578598</v>
      </c>
      <c r="AK1491">
        <v>375.64781750444598</v>
      </c>
      <c r="AL1491">
        <v>383.82608079920197</v>
      </c>
      <c r="AM1491">
        <v>406.94129652523401</v>
      </c>
      <c r="AN1491">
        <v>423.13156604908301</v>
      </c>
      <c r="AO1491">
        <v>429.313981129014</v>
      </c>
      <c r="AP1491">
        <v>461.08116810747703</v>
      </c>
      <c r="AQ1491">
        <v>471.37898000066201</v>
      </c>
      <c r="AR1491">
        <v>459.90417305521601</v>
      </c>
      <c r="AS1491">
        <v>438.12538420829702</v>
      </c>
      <c r="AT1491">
        <v>419.249513997718</v>
      </c>
      <c r="AU1491">
        <v>410.978307784734</v>
      </c>
      <c r="AV1491">
        <v>410.655452150408</v>
      </c>
      <c r="AW1491">
        <v>383.22805866777702</v>
      </c>
      <c r="AX1491">
        <v>381.78156058268303</v>
      </c>
      <c r="AY1491">
        <v>375.25405176429899</v>
      </c>
      <c r="AZ1491">
        <v>377.35031864747401</v>
      </c>
      <c r="BA1491">
        <v>371.86765997205498</v>
      </c>
      <c r="BB1491">
        <v>373.34819195458698</v>
      </c>
      <c r="BC1491">
        <v>373.151680998762</v>
      </c>
      <c r="BD1491">
        <v>372.00836269649602</v>
      </c>
      <c r="BE1491">
        <v>394.63163394636098</v>
      </c>
      <c r="BF1491">
        <v>400.11398747440398</v>
      </c>
      <c r="BG1491">
        <v>404.919358665537</v>
      </c>
      <c r="BH1491">
        <v>414.71899339202599</v>
      </c>
      <c r="BI1491">
        <v>428.23473948441</v>
      </c>
      <c r="BJ1491">
        <v>449.45302373669603</v>
      </c>
      <c r="BK1491">
        <v>502.59984410527397</v>
      </c>
      <c r="BL1491">
        <v>535.93672998666</v>
      </c>
      <c r="BM1491">
        <v>590.36493016845805</v>
      </c>
      <c r="BN1491">
        <v>627.14103724517395</v>
      </c>
      <c r="BO1491">
        <v>595.02051614668096</v>
      </c>
      <c r="BP1491">
        <v>516.36777917088</v>
      </c>
      <c r="BQ1491">
        <v>450.17163562717701</v>
      </c>
      <c r="BR1491">
        <v>417.54743794730098</v>
      </c>
      <c r="BS1491">
        <v>407.30577539549699</v>
      </c>
      <c r="BT1491">
        <v>402.61938186150797</v>
      </c>
      <c r="BU1491">
        <v>376.82000952253901</v>
      </c>
      <c r="BV1491">
        <v>377.756220966066</v>
      </c>
      <c r="BW1491">
        <v>377.30032166943101</v>
      </c>
      <c r="BX1491">
        <v>366.09892297117398</v>
      </c>
      <c r="BY1491">
        <v>342.95228170643099</v>
      </c>
      <c r="BZ1491">
        <v>346.656891123501</v>
      </c>
      <c r="CA1491">
        <v>346.60390681635499</v>
      </c>
      <c r="CB1491">
        <v>353.68102180392498</v>
      </c>
      <c r="CC1491">
        <v>340.59478032893702</v>
      </c>
      <c r="CD1491">
        <v>346.23659826211298</v>
      </c>
      <c r="CE1491">
        <v>344.61485527670402</v>
      </c>
      <c r="CF1491">
        <v>344.13432820404802</v>
      </c>
      <c r="CG1491">
        <v>353.120208202958</v>
      </c>
      <c r="CH1491">
        <v>334.91771349324199</v>
      </c>
      <c r="CI1491">
        <v>347.33454868192598</v>
      </c>
      <c r="CJ1491">
        <v>336.67333261756301</v>
      </c>
      <c r="CK1491">
        <v>348.55656450045399</v>
      </c>
      <c r="CL1491">
        <v>344.74035151381798</v>
      </c>
      <c r="CM1491">
        <v>348.87855984722103</v>
      </c>
      <c r="CN1491">
        <v>344.41186875968998</v>
      </c>
      <c r="CO1491">
        <v>353.18639405352798</v>
      </c>
      <c r="CP1491">
        <v>348.33323243822002</v>
      </c>
      <c r="CQ1491">
        <v>340.83327546904002</v>
      </c>
      <c r="CR1491">
        <v>349.00893079453402</v>
      </c>
      <c r="CS1491">
        <v>342.96181715549699</v>
      </c>
      <c r="CT1491">
        <v>352.93330588914699</v>
      </c>
      <c r="CU1491">
        <v>357.68199368150403</v>
      </c>
      <c r="CV1491">
        <v>357.61042860385999</v>
      </c>
      <c r="CW1491">
        <v>354.84541137024502</v>
      </c>
    </row>
    <row r="1492" spans="1:101" x14ac:dyDescent="0.25">
      <c r="A1492">
        <v>358.07743658210899</v>
      </c>
      <c r="B1492">
        <v>358.65811816472899</v>
      </c>
      <c r="C1492">
        <v>356.291057500796</v>
      </c>
      <c r="D1492">
        <v>346.29564289952498</v>
      </c>
      <c r="E1492">
        <v>344.61741446311999</v>
      </c>
      <c r="F1492">
        <v>351.30515422604998</v>
      </c>
      <c r="G1492">
        <v>352.827348059305</v>
      </c>
      <c r="H1492">
        <v>345.70223497060903</v>
      </c>
      <c r="I1492">
        <v>326.68659405546902</v>
      </c>
      <c r="J1492">
        <v>355.78583068496999</v>
      </c>
      <c r="K1492">
        <v>338.77299571656999</v>
      </c>
      <c r="L1492">
        <v>345.56939341550498</v>
      </c>
      <c r="M1492">
        <v>334.26999612377398</v>
      </c>
      <c r="N1492">
        <v>344.74291089601201</v>
      </c>
      <c r="O1492">
        <v>330.596888681314</v>
      </c>
      <c r="P1492">
        <v>340.24394203720601</v>
      </c>
      <c r="Q1492">
        <v>332.777321628442</v>
      </c>
      <c r="R1492">
        <v>343.56370844596802</v>
      </c>
      <c r="S1492">
        <v>348.75855405849398</v>
      </c>
      <c r="T1492">
        <v>342.16286133276702</v>
      </c>
      <c r="U1492">
        <v>338.92607961049998</v>
      </c>
      <c r="V1492">
        <v>344.00020052022097</v>
      </c>
      <c r="W1492">
        <v>347.28703724947098</v>
      </c>
      <c r="X1492">
        <v>348.01438886526103</v>
      </c>
      <c r="Y1492">
        <v>343.16547726365798</v>
      </c>
      <c r="Z1492">
        <v>343.26818103545298</v>
      </c>
      <c r="AA1492">
        <v>341.33083774555701</v>
      </c>
      <c r="AB1492">
        <v>351.032627167253</v>
      </c>
      <c r="AC1492">
        <v>351.07678317292698</v>
      </c>
      <c r="AD1492">
        <v>357.20304504768899</v>
      </c>
      <c r="AE1492">
        <v>365.17954572539497</v>
      </c>
      <c r="AF1492">
        <v>357.122948275059</v>
      </c>
      <c r="AG1492">
        <v>365.22678050639797</v>
      </c>
      <c r="AH1492">
        <v>379.30297811502101</v>
      </c>
      <c r="AI1492">
        <v>386.32422187611797</v>
      </c>
      <c r="AJ1492">
        <v>372.45152581783901</v>
      </c>
      <c r="AK1492">
        <v>375.64909651649299</v>
      </c>
      <c r="AL1492">
        <v>383.82986113965501</v>
      </c>
      <c r="AM1492">
        <v>406.94126816888001</v>
      </c>
      <c r="AN1492">
        <v>423.16351049749602</v>
      </c>
      <c r="AO1492">
        <v>429.32089541003103</v>
      </c>
      <c r="AP1492">
        <v>461.10246124606101</v>
      </c>
      <c r="AQ1492">
        <v>471.41152700475402</v>
      </c>
      <c r="AR1492">
        <v>459.91088938094998</v>
      </c>
      <c r="AS1492">
        <v>438.13172434484301</v>
      </c>
      <c r="AT1492">
        <v>419.25446496275202</v>
      </c>
      <c r="AU1492">
        <v>410.97684817479501</v>
      </c>
      <c r="AV1492">
        <v>410.66446355244301</v>
      </c>
      <c r="AW1492">
        <v>383.23686362000399</v>
      </c>
      <c r="AX1492">
        <v>381.77855680356498</v>
      </c>
      <c r="AY1492">
        <v>375.24741186809501</v>
      </c>
      <c r="AZ1492">
        <v>377.348555691223</v>
      </c>
      <c r="BA1492">
        <v>371.865180826602</v>
      </c>
      <c r="BB1492">
        <v>373.35125840987502</v>
      </c>
      <c r="BC1492">
        <v>373.16334732051803</v>
      </c>
      <c r="BD1492">
        <v>372.02334109639997</v>
      </c>
      <c r="BE1492">
        <v>394.64256601868698</v>
      </c>
      <c r="BF1492">
        <v>400.13771168559401</v>
      </c>
      <c r="BG1492">
        <v>404.942988862471</v>
      </c>
      <c r="BH1492">
        <v>414.74156071597599</v>
      </c>
      <c r="BI1492">
        <v>428.263352462944</v>
      </c>
      <c r="BJ1492">
        <v>449.503479130811</v>
      </c>
      <c r="BK1492">
        <v>502.67693783360102</v>
      </c>
      <c r="BL1492">
        <v>536.02509645494604</v>
      </c>
      <c r="BM1492">
        <v>590.48248610916698</v>
      </c>
      <c r="BN1492">
        <v>627.27249330836605</v>
      </c>
      <c r="BO1492">
        <v>595.13549050089205</v>
      </c>
      <c r="BP1492">
        <v>516.46311646919196</v>
      </c>
      <c r="BQ1492">
        <v>450.20842986977902</v>
      </c>
      <c r="BR1492">
        <v>417.58586285056202</v>
      </c>
      <c r="BS1492">
        <v>407.32669398537399</v>
      </c>
      <c r="BT1492">
        <v>402.64624846365899</v>
      </c>
      <c r="BU1492">
        <v>376.83682911512398</v>
      </c>
      <c r="BV1492">
        <v>377.75417103456499</v>
      </c>
      <c r="BW1492">
        <v>377.31350892280102</v>
      </c>
      <c r="BX1492">
        <v>366.10621641354697</v>
      </c>
      <c r="BY1492">
        <v>342.95225865640202</v>
      </c>
      <c r="BZ1492">
        <v>346.67508105438799</v>
      </c>
      <c r="CA1492">
        <v>346.59888504714201</v>
      </c>
      <c r="CB1492">
        <v>353.67748641628202</v>
      </c>
      <c r="CC1492">
        <v>340.590720238995</v>
      </c>
      <c r="CD1492">
        <v>346.25410212922202</v>
      </c>
      <c r="CE1492">
        <v>344.61756749819602</v>
      </c>
      <c r="CF1492">
        <v>344.15081658246697</v>
      </c>
      <c r="CG1492">
        <v>353.13041019032499</v>
      </c>
      <c r="CH1492">
        <v>334.91719070136497</v>
      </c>
      <c r="CI1492">
        <v>347.31925287938299</v>
      </c>
      <c r="CJ1492">
        <v>336.661098725822</v>
      </c>
      <c r="CK1492">
        <v>348.56359595988499</v>
      </c>
      <c r="CL1492">
        <v>344.74698870655902</v>
      </c>
      <c r="CM1492">
        <v>348.87850118629802</v>
      </c>
      <c r="CN1492">
        <v>344.42607598296399</v>
      </c>
      <c r="CO1492">
        <v>353.20145845039002</v>
      </c>
      <c r="CP1492">
        <v>348.32952905305098</v>
      </c>
      <c r="CQ1492">
        <v>340.833677977658</v>
      </c>
      <c r="CR1492">
        <v>349.01569772285302</v>
      </c>
      <c r="CS1492">
        <v>342.951654789977</v>
      </c>
      <c r="CT1492">
        <v>352.93665498014201</v>
      </c>
      <c r="CU1492">
        <v>357.68232311437998</v>
      </c>
      <c r="CV1492">
        <v>357.61555390648698</v>
      </c>
      <c r="CW1492">
        <v>354.84437060938802</v>
      </c>
    </row>
    <row r="1493" spans="1:101" x14ac:dyDescent="0.25">
      <c r="A1493">
        <v>358.31775700934497</v>
      </c>
      <c r="B1493">
        <v>358.65811816472899</v>
      </c>
      <c r="C1493">
        <v>356.291057500796</v>
      </c>
      <c r="D1493">
        <v>346.29564289952498</v>
      </c>
      <c r="E1493">
        <v>344.61741446311999</v>
      </c>
      <c r="F1493">
        <v>351.30515422604998</v>
      </c>
      <c r="G1493">
        <v>352.827348059305</v>
      </c>
      <c r="H1493">
        <v>345.70223497060903</v>
      </c>
      <c r="I1493">
        <v>326.68659405546902</v>
      </c>
      <c r="J1493">
        <v>355.78583068496999</v>
      </c>
      <c r="K1493">
        <v>338.77299571656999</v>
      </c>
      <c r="L1493">
        <v>345.56939341550498</v>
      </c>
      <c r="M1493">
        <v>334.26999612377398</v>
      </c>
      <c r="N1493">
        <v>344.74291089601201</v>
      </c>
      <c r="O1493">
        <v>330.596888681314</v>
      </c>
      <c r="P1493">
        <v>340.24394203720601</v>
      </c>
      <c r="Q1493">
        <v>332.777321628442</v>
      </c>
      <c r="R1493">
        <v>343.56370844596802</v>
      </c>
      <c r="S1493">
        <v>348.75855405849398</v>
      </c>
      <c r="T1493">
        <v>342.16286133276702</v>
      </c>
      <c r="U1493">
        <v>338.92607961049998</v>
      </c>
      <c r="V1493">
        <v>344.00020052022097</v>
      </c>
      <c r="W1493">
        <v>347.28703724947098</v>
      </c>
      <c r="X1493">
        <v>348.01438886526103</v>
      </c>
      <c r="Y1493">
        <v>343.16547726365798</v>
      </c>
      <c r="Z1493">
        <v>343.26818103545298</v>
      </c>
      <c r="AA1493">
        <v>341.33083774555701</v>
      </c>
      <c r="AB1493">
        <v>351.032627167253</v>
      </c>
      <c r="AC1493">
        <v>351.07678317292698</v>
      </c>
      <c r="AD1493">
        <v>357.20304504768899</v>
      </c>
      <c r="AE1493">
        <v>365.17954572539497</v>
      </c>
      <c r="AF1493">
        <v>357.122948275059</v>
      </c>
      <c r="AG1493">
        <v>365.22678050639797</v>
      </c>
      <c r="AH1493">
        <v>379.30297811502101</v>
      </c>
      <c r="AI1493">
        <v>386.32422187611797</v>
      </c>
      <c r="AJ1493">
        <v>372.45152581783901</v>
      </c>
      <c r="AK1493">
        <v>375.64909651649299</v>
      </c>
      <c r="AL1493">
        <v>383.82986113965501</v>
      </c>
      <c r="AM1493">
        <v>406.94126816888001</v>
      </c>
      <c r="AN1493">
        <v>423.16351049749602</v>
      </c>
      <c r="AO1493">
        <v>429.32089541003103</v>
      </c>
      <c r="AP1493">
        <v>461.10246124606101</v>
      </c>
      <c r="AQ1493">
        <v>471.41152700475402</v>
      </c>
      <c r="AR1493">
        <v>459.91088938094998</v>
      </c>
      <c r="AS1493">
        <v>438.13172434484301</v>
      </c>
      <c r="AT1493">
        <v>419.25446496275202</v>
      </c>
      <c r="AU1493">
        <v>410.97684817479501</v>
      </c>
      <c r="AV1493">
        <v>410.66446355244301</v>
      </c>
      <c r="AW1493">
        <v>383.23686362000399</v>
      </c>
      <c r="AX1493">
        <v>381.77855680356498</v>
      </c>
      <c r="AY1493">
        <v>375.24741186809501</v>
      </c>
      <c r="AZ1493">
        <v>377.348555691223</v>
      </c>
      <c r="BA1493">
        <v>371.865180826602</v>
      </c>
      <c r="BB1493">
        <v>373.35125840987502</v>
      </c>
      <c r="BC1493">
        <v>373.16334732051803</v>
      </c>
      <c r="BD1493">
        <v>372.02334109639997</v>
      </c>
      <c r="BE1493">
        <v>394.64256601868698</v>
      </c>
      <c r="BF1493">
        <v>400.13771168559401</v>
      </c>
      <c r="BG1493">
        <v>404.942988862471</v>
      </c>
      <c r="BH1493">
        <v>414.74156071597599</v>
      </c>
      <c r="BI1493">
        <v>428.263352462944</v>
      </c>
      <c r="BJ1493">
        <v>449.503479130811</v>
      </c>
      <c r="BK1493">
        <v>502.67693783360102</v>
      </c>
      <c r="BL1493">
        <v>536.02509645494604</v>
      </c>
      <c r="BM1493">
        <v>590.48248610916698</v>
      </c>
      <c r="BN1493">
        <v>627.27249330836605</v>
      </c>
      <c r="BO1493">
        <v>595.13549050089205</v>
      </c>
      <c r="BP1493">
        <v>516.46311646919196</v>
      </c>
      <c r="BQ1493">
        <v>450.20842986977902</v>
      </c>
      <c r="BR1493">
        <v>417.58586285056202</v>
      </c>
      <c r="BS1493">
        <v>407.32669398537399</v>
      </c>
      <c r="BT1493">
        <v>402.64624846365899</v>
      </c>
      <c r="BU1493">
        <v>376.83682911512398</v>
      </c>
      <c r="BV1493">
        <v>377.75417103456499</v>
      </c>
      <c r="BW1493">
        <v>377.31350892280102</v>
      </c>
      <c r="BX1493">
        <v>366.10621641354697</v>
      </c>
      <c r="BY1493">
        <v>342.95225865640202</v>
      </c>
      <c r="BZ1493">
        <v>346.67508105438799</v>
      </c>
      <c r="CA1493">
        <v>346.59888504714201</v>
      </c>
      <c r="CB1493">
        <v>353.67748641628202</v>
      </c>
      <c r="CC1493">
        <v>340.590720238995</v>
      </c>
      <c r="CD1493">
        <v>346.25410212922202</v>
      </c>
      <c r="CE1493">
        <v>344.61756749819602</v>
      </c>
      <c r="CF1493">
        <v>344.15081658246697</v>
      </c>
      <c r="CG1493">
        <v>353.13041019032499</v>
      </c>
      <c r="CH1493">
        <v>334.91719070136497</v>
      </c>
      <c r="CI1493">
        <v>347.31925287938299</v>
      </c>
      <c r="CJ1493">
        <v>336.661098725822</v>
      </c>
      <c r="CK1493">
        <v>348.56359595988499</v>
      </c>
      <c r="CL1493">
        <v>344.74698870655902</v>
      </c>
      <c r="CM1493">
        <v>348.87850118629802</v>
      </c>
      <c r="CN1493">
        <v>344.42607598296399</v>
      </c>
      <c r="CO1493">
        <v>353.20145845039002</v>
      </c>
      <c r="CP1493">
        <v>348.32952905305098</v>
      </c>
      <c r="CQ1493">
        <v>340.833677977658</v>
      </c>
      <c r="CR1493">
        <v>349.01569772285302</v>
      </c>
      <c r="CS1493">
        <v>342.951654789977</v>
      </c>
      <c r="CT1493">
        <v>352.93665498014201</v>
      </c>
      <c r="CU1493">
        <v>357.68232311437998</v>
      </c>
      <c r="CV1493">
        <v>357.61555390648698</v>
      </c>
      <c r="CW1493">
        <v>354.84437060938802</v>
      </c>
    </row>
    <row r="1494" spans="1:101" x14ac:dyDescent="0.25">
      <c r="A1494">
        <v>358.55807743658198</v>
      </c>
      <c r="B1494">
        <v>358.59275227155899</v>
      </c>
      <c r="C1494">
        <v>356.228404987678</v>
      </c>
      <c r="D1494">
        <v>346.30422174871001</v>
      </c>
      <c r="E1494">
        <v>344.67209725650201</v>
      </c>
      <c r="F1494">
        <v>351.30592330867103</v>
      </c>
      <c r="G1494">
        <v>352.81821353249398</v>
      </c>
      <c r="H1494">
        <v>345.72415617092599</v>
      </c>
      <c r="I1494">
        <v>326.69060968435701</v>
      </c>
      <c r="J1494">
        <v>355.75737174110998</v>
      </c>
      <c r="K1494">
        <v>338.74909899139601</v>
      </c>
      <c r="L1494">
        <v>345.54257436367601</v>
      </c>
      <c r="M1494">
        <v>334.23773537587903</v>
      </c>
      <c r="N1494">
        <v>344.74124360494898</v>
      </c>
      <c r="O1494">
        <v>330.62568076700398</v>
      </c>
      <c r="P1494">
        <v>340.21404440824801</v>
      </c>
      <c r="Q1494">
        <v>332.79484746478499</v>
      </c>
      <c r="R1494">
        <v>343.51922625953603</v>
      </c>
      <c r="S1494">
        <v>348.73973273160601</v>
      </c>
      <c r="T1494">
        <v>342.16205435265601</v>
      </c>
      <c r="U1494">
        <v>338.95552484776698</v>
      </c>
      <c r="V1494">
        <v>343.994349653884</v>
      </c>
      <c r="W1494">
        <v>347.30707508288702</v>
      </c>
      <c r="X1494">
        <v>348.02123844600999</v>
      </c>
      <c r="Y1494">
        <v>343.19180969657901</v>
      </c>
      <c r="Z1494">
        <v>343.286976705359</v>
      </c>
      <c r="AA1494">
        <v>341.31097955827801</v>
      </c>
      <c r="AB1494">
        <v>351.06908351858999</v>
      </c>
      <c r="AC1494">
        <v>351.08037351252301</v>
      </c>
      <c r="AD1494">
        <v>357.22687975889102</v>
      </c>
      <c r="AE1494">
        <v>365.15415321242801</v>
      </c>
      <c r="AF1494">
        <v>357.12517322766001</v>
      </c>
      <c r="AG1494">
        <v>365.242935474256</v>
      </c>
      <c r="AH1494">
        <v>379.31580510861897</v>
      </c>
      <c r="AI1494">
        <v>386.30069458721999</v>
      </c>
      <c r="AJ1494">
        <v>372.42839801712501</v>
      </c>
      <c r="AK1494">
        <v>375.60967196552099</v>
      </c>
      <c r="AL1494">
        <v>383.79868001583799</v>
      </c>
      <c r="AM1494">
        <v>406.909222943212</v>
      </c>
      <c r="AN1494">
        <v>423.17627512969801</v>
      </c>
      <c r="AO1494">
        <v>429.357080738268</v>
      </c>
      <c r="AP1494">
        <v>461.05143587440801</v>
      </c>
      <c r="AQ1494">
        <v>471.39163713751202</v>
      </c>
      <c r="AR1494">
        <v>459.869464582457</v>
      </c>
      <c r="AS1494">
        <v>438.08874604887302</v>
      </c>
      <c r="AT1494">
        <v>419.27299796490399</v>
      </c>
      <c r="AU1494">
        <v>410.93089350517403</v>
      </c>
      <c r="AV1494">
        <v>410.66165545518299</v>
      </c>
      <c r="AW1494">
        <v>383.23272905624998</v>
      </c>
      <c r="AX1494">
        <v>381.802222836184</v>
      </c>
      <c r="AY1494">
        <v>375.251505641211</v>
      </c>
      <c r="AZ1494">
        <v>377.37218658030702</v>
      </c>
      <c r="BA1494">
        <v>371.871233577032</v>
      </c>
      <c r="BB1494">
        <v>373.34605680430099</v>
      </c>
      <c r="BC1494">
        <v>373.16220529144499</v>
      </c>
      <c r="BD1494">
        <v>372.00373645358201</v>
      </c>
      <c r="BE1494">
        <v>394.64118169038397</v>
      </c>
      <c r="BF1494">
        <v>400.202042742473</v>
      </c>
      <c r="BG1494">
        <v>405.114668561955</v>
      </c>
      <c r="BH1494">
        <v>414.89610052628001</v>
      </c>
      <c r="BI1494">
        <v>428.53367860175501</v>
      </c>
      <c r="BJ1494">
        <v>449.82023064921299</v>
      </c>
      <c r="BK1494">
        <v>503.17015666407099</v>
      </c>
      <c r="BL1494">
        <v>536.52883845680799</v>
      </c>
      <c r="BM1494">
        <v>590.89172738033199</v>
      </c>
      <c r="BN1494">
        <v>627.34258079690198</v>
      </c>
      <c r="BO1494">
        <v>594.99502141706205</v>
      </c>
      <c r="BP1494">
        <v>516.30039664081005</v>
      </c>
      <c r="BQ1494">
        <v>450.06171362328899</v>
      </c>
      <c r="BR1494">
        <v>417.49730174529202</v>
      </c>
      <c r="BS1494">
        <v>407.28162942333199</v>
      </c>
      <c r="BT1494">
        <v>402.58066137415301</v>
      </c>
      <c r="BU1494">
        <v>376.77534591078199</v>
      </c>
      <c r="BV1494">
        <v>377.68796467150202</v>
      </c>
      <c r="BW1494">
        <v>377.27734684550501</v>
      </c>
      <c r="BX1494">
        <v>366.08450722694198</v>
      </c>
      <c r="BY1494">
        <v>342.952445082309</v>
      </c>
      <c r="BZ1494">
        <v>346.662613827212</v>
      </c>
      <c r="CA1494">
        <v>346.58761061916601</v>
      </c>
      <c r="CB1494">
        <v>353.65992503247901</v>
      </c>
      <c r="CC1494">
        <v>340.62596432366303</v>
      </c>
      <c r="CD1494">
        <v>346.27492382481699</v>
      </c>
      <c r="CE1494">
        <v>344.67443081621701</v>
      </c>
      <c r="CF1494">
        <v>344.145050570992</v>
      </c>
      <c r="CG1494">
        <v>353.12358022239698</v>
      </c>
      <c r="CH1494">
        <v>334.92501350992802</v>
      </c>
      <c r="CI1494">
        <v>347.33710442876202</v>
      </c>
      <c r="CJ1494">
        <v>336.70046808337298</v>
      </c>
      <c r="CK1494">
        <v>348.55208360263998</v>
      </c>
      <c r="CL1494">
        <v>344.72907999363798</v>
      </c>
      <c r="CM1494">
        <v>348.89389474483499</v>
      </c>
      <c r="CN1494">
        <v>344.47565371570403</v>
      </c>
      <c r="CO1494">
        <v>353.192145703493</v>
      </c>
      <c r="CP1494">
        <v>348.34117208085701</v>
      </c>
      <c r="CQ1494">
        <v>340.83595440047799</v>
      </c>
      <c r="CR1494">
        <v>349.028219970142</v>
      </c>
      <c r="CS1494">
        <v>342.97495506056902</v>
      </c>
      <c r="CT1494">
        <v>352.91201740994899</v>
      </c>
      <c r="CU1494">
        <v>357.67635087713001</v>
      </c>
      <c r="CV1494">
        <v>357.64752453323899</v>
      </c>
      <c r="CW1494">
        <v>354.84586712766202</v>
      </c>
    </row>
    <row r="1495" spans="1:101" x14ac:dyDescent="0.25">
      <c r="A1495">
        <v>358.79839786381802</v>
      </c>
      <c r="B1495">
        <v>349.65014037675002</v>
      </c>
      <c r="C1495">
        <v>343.06242643269798</v>
      </c>
      <c r="D1495">
        <v>350.20216017188102</v>
      </c>
      <c r="E1495">
        <v>348.12410547937702</v>
      </c>
      <c r="F1495">
        <v>357.68190608291002</v>
      </c>
      <c r="G1495">
        <v>356.50190579910702</v>
      </c>
      <c r="H1495">
        <v>350.71238724275798</v>
      </c>
      <c r="I1495">
        <v>331.20232994736102</v>
      </c>
      <c r="J1495">
        <v>351.32691650633501</v>
      </c>
      <c r="K1495">
        <v>339.43247364944602</v>
      </c>
      <c r="L1495">
        <v>343.15682022036498</v>
      </c>
      <c r="M1495">
        <v>327.05081141898302</v>
      </c>
      <c r="N1495">
        <v>345.94702695520999</v>
      </c>
      <c r="O1495">
        <v>333.58827940062099</v>
      </c>
      <c r="P1495">
        <v>333.502280655351</v>
      </c>
      <c r="Q1495">
        <v>333.46506181295098</v>
      </c>
      <c r="R1495">
        <v>333.22320498423301</v>
      </c>
      <c r="S1495">
        <v>338.65259870855499</v>
      </c>
      <c r="T1495">
        <v>339.76730778433898</v>
      </c>
      <c r="U1495">
        <v>343.12720045398601</v>
      </c>
      <c r="V1495">
        <v>338.08542576456301</v>
      </c>
      <c r="W1495">
        <v>347.85910271602199</v>
      </c>
      <c r="X1495">
        <v>342.74184137267201</v>
      </c>
      <c r="Y1495">
        <v>340.14445533591697</v>
      </c>
      <c r="Z1495">
        <v>345.63784443512202</v>
      </c>
      <c r="AA1495">
        <v>340.28136032925602</v>
      </c>
      <c r="AB1495">
        <v>352.71859862322202</v>
      </c>
      <c r="AC1495">
        <v>349.94122032029998</v>
      </c>
      <c r="AD1495">
        <v>357.13551250417999</v>
      </c>
      <c r="AE1495">
        <v>362.686202953318</v>
      </c>
      <c r="AF1495">
        <v>361.47675563303301</v>
      </c>
      <c r="AG1495">
        <v>368.49075125485001</v>
      </c>
      <c r="AH1495">
        <v>378.04629340029697</v>
      </c>
      <c r="AI1495">
        <v>383.44450958545502</v>
      </c>
      <c r="AJ1495">
        <v>378.95204292186497</v>
      </c>
      <c r="AK1495">
        <v>382.13224208807702</v>
      </c>
      <c r="AL1495">
        <v>384.80472748883602</v>
      </c>
      <c r="AM1495">
        <v>411.01483470184002</v>
      </c>
      <c r="AN1495">
        <v>431.87606465541802</v>
      </c>
      <c r="AO1495">
        <v>447.61780102724401</v>
      </c>
      <c r="AP1495">
        <v>459.501692473177</v>
      </c>
      <c r="AQ1495">
        <v>464.44219219134999</v>
      </c>
      <c r="AR1495">
        <v>440.91229286542301</v>
      </c>
      <c r="AS1495">
        <v>426.92607706022602</v>
      </c>
      <c r="AT1495">
        <v>416.13898032074798</v>
      </c>
      <c r="AU1495">
        <v>394.92526589191198</v>
      </c>
      <c r="AV1495">
        <v>404.82469637283299</v>
      </c>
      <c r="AW1495">
        <v>385.20286288119598</v>
      </c>
      <c r="AX1495">
        <v>385.706456523459</v>
      </c>
      <c r="AY1495">
        <v>381.33344984733702</v>
      </c>
      <c r="AZ1495">
        <v>373.46123947874298</v>
      </c>
      <c r="BA1495">
        <v>369.66953953615001</v>
      </c>
      <c r="BB1495">
        <v>371.79024814991601</v>
      </c>
      <c r="BC1495">
        <v>376.88492859462298</v>
      </c>
      <c r="BD1495">
        <v>374.55966968879301</v>
      </c>
      <c r="BE1495">
        <v>392.264575575859</v>
      </c>
      <c r="BF1495">
        <v>406.24128526525698</v>
      </c>
      <c r="BG1495">
        <v>424.34425042449499</v>
      </c>
      <c r="BH1495">
        <v>431.46386183620399</v>
      </c>
      <c r="BI1495">
        <v>451.59027575153402</v>
      </c>
      <c r="BJ1495">
        <v>492.62808327999699</v>
      </c>
      <c r="BK1495">
        <v>542.85262753568202</v>
      </c>
      <c r="BL1495">
        <v>570.64502973067204</v>
      </c>
      <c r="BM1495">
        <v>617.64214448008101</v>
      </c>
      <c r="BN1495">
        <v>616.832273905639</v>
      </c>
      <c r="BO1495">
        <v>581.53889805154995</v>
      </c>
      <c r="BP1495">
        <v>491.122013309593</v>
      </c>
      <c r="BQ1495">
        <v>431.57196328416302</v>
      </c>
      <c r="BR1495">
        <v>408.53678056472501</v>
      </c>
      <c r="BS1495">
        <v>395.69821048376798</v>
      </c>
      <c r="BT1495">
        <v>386.692118402056</v>
      </c>
      <c r="BU1495">
        <v>376.86823918220199</v>
      </c>
      <c r="BV1495">
        <v>365.527125644308</v>
      </c>
      <c r="BW1495">
        <v>368.311123286964</v>
      </c>
      <c r="BX1495">
        <v>361.67596329324601</v>
      </c>
      <c r="BY1495">
        <v>341.397146289234</v>
      </c>
      <c r="BZ1495">
        <v>342.95859943673901</v>
      </c>
      <c r="CA1495">
        <v>347.44446638756898</v>
      </c>
      <c r="CB1495">
        <v>354.370038446835</v>
      </c>
      <c r="CC1495">
        <v>347.08674461192101</v>
      </c>
      <c r="CD1495">
        <v>347.61777673525899</v>
      </c>
      <c r="CE1495">
        <v>347.20376327153798</v>
      </c>
      <c r="CF1495">
        <v>338.04690164098997</v>
      </c>
      <c r="CG1495">
        <v>346.55549166492898</v>
      </c>
      <c r="CH1495">
        <v>340.03550708808001</v>
      </c>
      <c r="CI1495">
        <v>345.51824861105098</v>
      </c>
      <c r="CJ1495">
        <v>342.54580684284599</v>
      </c>
      <c r="CK1495">
        <v>346.32737495483002</v>
      </c>
      <c r="CL1495">
        <v>340.85388431942602</v>
      </c>
      <c r="CM1495">
        <v>340.46348255923903</v>
      </c>
      <c r="CN1495">
        <v>352.259096098062</v>
      </c>
      <c r="CO1495">
        <v>349.83691472109302</v>
      </c>
      <c r="CP1495">
        <v>347.01044863170398</v>
      </c>
      <c r="CQ1495">
        <v>342.68785158850397</v>
      </c>
      <c r="CR1495">
        <v>355.58765807295498</v>
      </c>
      <c r="CS1495">
        <v>351.889498115641</v>
      </c>
      <c r="CT1495">
        <v>350.05458175852101</v>
      </c>
      <c r="CU1495">
        <v>357.604876747687</v>
      </c>
      <c r="CV1495">
        <v>354.77604011051</v>
      </c>
      <c r="CW1495">
        <v>349.14572970270802</v>
      </c>
    </row>
    <row r="1496" spans="1:101" x14ac:dyDescent="0.25">
      <c r="A1496">
        <v>359.03871829105401</v>
      </c>
      <c r="B1496">
        <v>350.72231500253798</v>
      </c>
      <c r="C1496">
        <v>339.04140932155701</v>
      </c>
      <c r="D1496">
        <v>352.27129880952299</v>
      </c>
      <c r="E1496">
        <v>346.49278822661898</v>
      </c>
      <c r="F1496">
        <v>358.84167787808701</v>
      </c>
      <c r="G1496">
        <v>357.542117045179</v>
      </c>
      <c r="H1496">
        <v>355.31694495152999</v>
      </c>
      <c r="I1496">
        <v>340.218014085292</v>
      </c>
      <c r="J1496">
        <v>347.66511842555002</v>
      </c>
      <c r="K1496">
        <v>346.48225074329702</v>
      </c>
      <c r="L1496">
        <v>341.73401196447998</v>
      </c>
      <c r="M1496">
        <v>327.94243923097503</v>
      </c>
      <c r="N1496">
        <v>348.655947481466</v>
      </c>
      <c r="O1496">
        <v>337.00834390247798</v>
      </c>
      <c r="P1496">
        <v>336.06735478038399</v>
      </c>
      <c r="Q1496">
        <v>331.39165646408702</v>
      </c>
      <c r="R1496">
        <v>329.29163968681502</v>
      </c>
      <c r="S1496">
        <v>332.72139379665498</v>
      </c>
      <c r="T1496">
        <v>334.38449593590502</v>
      </c>
      <c r="U1496">
        <v>342.91976061737802</v>
      </c>
      <c r="V1496">
        <v>338.79602717514098</v>
      </c>
      <c r="W1496">
        <v>352.51648756828502</v>
      </c>
      <c r="X1496">
        <v>341.32578422005503</v>
      </c>
      <c r="Y1496">
        <v>341.98958523221103</v>
      </c>
      <c r="Z1496">
        <v>348.44456623248198</v>
      </c>
      <c r="AA1496">
        <v>343.45479659716699</v>
      </c>
      <c r="AB1496">
        <v>351.35896396638299</v>
      </c>
      <c r="AC1496">
        <v>349.18183595801003</v>
      </c>
      <c r="AD1496">
        <v>355.285857386283</v>
      </c>
      <c r="AE1496">
        <v>358.152245473829</v>
      </c>
      <c r="AF1496">
        <v>365.56931755423102</v>
      </c>
      <c r="AG1496">
        <v>369.68597509054899</v>
      </c>
      <c r="AH1496">
        <v>381.158508574427</v>
      </c>
      <c r="AI1496">
        <v>382.00025298457001</v>
      </c>
      <c r="AJ1496">
        <v>386.71844190222703</v>
      </c>
      <c r="AK1496">
        <v>391.936357363855</v>
      </c>
      <c r="AL1496">
        <v>393.73784919740802</v>
      </c>
      <c r="AM1496">
        <v>424.08198541489901</v>
      </c>
      <c r="AN1496">
        <v>442.10317889463801</v>
      </c>
      <c r="AO1496">
        <v>467.13334459470298</v>
      </c>
      <c r="AP1496">
        <v>464.69669937371498</v>
      </c>
      <c r="AQ1496">
        <v>454.45004664343099</v>
      </c>
      <c r="AR1496">
        <v>431.87027490655498</v>
      </c>
      <c r="AS1496">
        <v>415.39342520837499</v>
      </c>
      <c r="AT1496">
        <v>404.92851788907501</v>
      </c>
      <c r="AU1496">
        <v>382.53491047570299</v>
      </c>
      <c r="AV1496">
        <v>391.17410913016897</v>
      </c>
      <c r="AW1496">
        <v>381.93114835626102</v>
      </c>
      <c r="AX1496">
        <v>386.83453360211701</v>
      </c>
      <c r="AY1496">
        <v>382.927869224581</v>
      </c>
      <c r="AZ1496">
        <v>362.562242125159</v>
      </c>
      <c r="BA1496">
        <v>367.852917922995</v>
      </c>
      <c r="BB1496">
        <v>372.277167543161</v>
      </c>
      <c r="BC1496">
        <v>375.89506682616201</v>
      </c>
      <c r="BD1496">
        <v>374.67888124086102</v>
      </c>
      <c r="BE1496">
        <v>386.703496521006</v>
      </c>
      <c r="BF1496">
        <v>405.02680266358101</v>
      </c>
      <c r="BG1496">
        <v>426.03541848466801</v>
      </c>
      <c r="BH1496">
        <v>439.44209979474698</v>
      </c>
      <c r="BI1496">
        <v>447.77022864442199</v>
      </c>
      <c r="BJ1496">
        <v>501.42607835814903</v>
      </c>
      <c r="BK1496">
        <v>539.77539525995803</v>
      </c>
      <c r="BL1496">
        <v>567.46086738167196</v>
      </c>
      <c r="BM1496">
        <v>603.00011967591001</v>
      </c>
      <c r="BN1496">
        <v>598.60723073241104</v>
      </c>
      <c r="BO1496">
        <v>575.28232966214205</v>
      </c>
      <c r="BP1496">
        <v>487.25376676141099</v>
      </c>
      <c r="BQ1496">
        <v>424.34237675083398</v>
      </c>
      <c r="BR1496">
        <v>403.155963362585</v>
      </c>
      <c r="BS1496">
        <v>384.44182945830698</v>
      </c>
      <c r="BT1496">
        <v>373.25784167884899</v>
      </c>
      <c r="BU1496">
        <v>376.60108271147197</v>
      </c>
      <c r="BV1496">
        <v>368.180136419544</v>
      </c>
      <c r="BW1496">
        <v>364.23244823353599</v>
      </c>
      <c r="BX1496">
        <v>361.60044591382399</v>
      </c>
      <c r="BY1496">
        <v>344.21979892122903</v>
      </c>
      <c r="BZ1496">
        <v>344.93707288394398</v>
      </c>
      <c r="CA1496">
        <v>346.64518653179601</v>
      </c>
      <c r="CB1496">
        <v>356.30439269451102</v>
      </c>
      <c r="CC1496">
        <v>344.603728304622</v>
      </c>
      <c r="CD1496">
        <v>349.31577471318701</v>
      </c>
      <c r="CE1496">
        <v>348.10536583632899</v>
      </c>
      <c r="CF1496">
        <v>336.48334701515898</v>
      </c>
      <c r="CG1496">
        <v>342.26244107548399</v>
      </c>
      <c r="CH1496">
        <v>348.42667069603698</v>
      </c>
      <c r="CI1496">
        <v>344.90715339432103</v>
      </c>
      <c r="CJ1496">
        <v>348.830999811825</v>
      </c>
      <c r="CK1496">
        <v>345.91470333589001</v>
      </c>
      <c r="CL1496">
        <v>340.71840742203898</v>
      </c>
      <c r="CM1496">
        <v>338.27461996974699</v>
      </c>
      <c r="CN1496">
        <v>347.61495977704698</v>
      </c>
      <c r="CO1496">
        <v>347.585767131853</v>
      </c>
      <c r="CP1496">
        <v>346.22386429132098</v>
      </c>
      <c r="CQ1496">
        <v>349.85955327129898</v>
      </c>
      <c r="CR1496">
        <v>362.30571598114602</v>
      </c>
      <c r="CS1496">
        <v>359.01198628606198</v>
      </c>
      <c r="CT1496">
        <v>347.07079464209397</v>
      </c>
      <c r="CU1496">
        <v>358.908183866851</v>
      </c>
      <c r="CV1496">
        <v>345.32233390370999</v>
      </c>
      <c r="CW1496">
        <v>350.81830012716199</v>
      </c>
    </row>
    <row r="1497" spans="1:101" x14ac:dyDescent="0.25">
      <c r="A1497">
        <v>359.27903871829102</v>
      </c>
      <c r="B1497">
        <v>350.72231500253798</v>
      </c>
      <c r="C1497">
        <v>339.04140932155701</v>
      </c>
      <c r="D1497">
        <v>352.27129880952299</v>
      </c>
      <c r="E1497">
        <v>346.49278822661898</v>
      </c>
      <c r="F1497">
        <v>358.84167787808701</v>
      </c>
      <c r="G1497">
        <v>357.542117045179</v>
      </c>
      <c r="H1497">
        <v>355.31694495152999</v>
      </c>
      <c r="I1497">
        <v>340.218014085292</v>
      </c>
      <c r="J1497">
        <v>347.66511842555002</v>
      </c>
      <c r="K1497">
        <v>346.48225074329702</v>
      </c>
      <c r="L1497">
        <v>341.73401196447998</v>
      </c>
      <c r="M1497">
        <v>327.94243923097503</v>
      </c>
      <c r="N1497">
        <v>348.655947481466</v>
      </c>
      <c r="O1497">
        <v>337.00834390247798</v>
      </c>
      <c r="P1497">
        <v>336.06735478038399</v>
      </c>
      <c r="Q1497">
        <v>331.39165646408702</v>
      </c>
      <c r="R1497">
        <v>329.29163968681502</v>
      </c>
      <c r="S1497">
        <v>332.72139379665498</v>
      </c>
      <c r="T1497">
        <v>334.38449593590502</v>
      </c>
      <c r="U1497">
        <v>342.91976061737802</v>
      </c>
      <c r="V1497">
        <v>338.79602717514098</v>
      </c>
      <c r="W1497">
        <v>352.51648756828502</v>
      </c>
      <c r="X1497">
        <v>341.32578422005503</v>
      </c>
      <c r="Y1497">
        <v>341.98958523221103</v>
      </c>
      <c r="Z1497">
        <v>348.44456623248198</v>
      </c>
      <c r="AA1497">
        <v>343.45479659716699</v>
      </c>
      <c r="AB1497">
        <v>351.35896396638299</v>
      </c>
      <c r="AC1497">
        <v>349.18183595801003</v>
      </c>
      <c r="AD1497">
        <v>355.285857386283</v>
      </c>
      <c r="AE1497">
        <v>358.152245473829</v>
      </c>
      <c r="AF1497">
        <v>365.56931755423102</v>
      </c>
      <c r="AG1497">
        <v>369.68597509054899</v>
      </c>
      <c r="AH1497">
        <v>381.158508574427</v>
      </c>
      <c r="AI1497">
        <v>382.00025298457001</v>
      </c>
      <c r="AJ1497">
        <v>386.71844190222703</v>
      </c>
      <c r="AK1497">
        <v>391.936357363855</v>
      </c>
      <c r="AL1497">
        <v>393.73784919740802</v>
      </c>
      <c r="AM1497">
        <v>424.08198541489901</v>
      </c>
      <c r="AN1497">
        <v>442.10317889463801</v>
      </c>
      <c r="AO1497">
        <v>467.13334459470298</v>
      </c>
      <c r="AP1497">
        <v>464.69669937371498</v>
      </c>
      <c r="AQ1497">
        <v>454.45004664343099</v>
      </c>
      <c r="AR1497">
        <v>431.87027490655498</v>
      </c>
      <c r="AS1497">
        <v>415.39342520837499</v>
      </c>
      <c r="AT1497">
        <v>404.92851788907501</v>
      </c>
      <c r="AU1497">
        <v>382.53491047570299</v>
      </c>
      <c r="AV1497">
        <v>391.17410913016897</v>
      </c>
      <c r="AW1497">
        <v>381.93114835626102</v>
      </c>
      <c r="AX1497">
        <v>386.83453360211701</v>
      </c>
      <c r="AY1497">
        <v>382.927869224581</v>
      </c>
      <c r="AZ1497">
        <v>362.562242125159</v>
      </c>
      <c r="BA1497">
        <v>367.852917922995</v>
      </c>
      <c r="BB1497">
        <v>372.277167543161</v>
      </c>
      <c r="BC1497">
        <v>375.89506682616201</v>
      </c>
      <c r="BD1497">
        <v>374.67888124086102</v>
      </c>
      <c r="BE1497">
        <v>386.703496521006</v>
      </c>
      <c r="BF1497">
        <v>405.02680266358101</v>
      </c>
      <c r="BG1497">
        <v>426.03541848466801</v>
      </c>
      <c r="BH1497">
        <v>439.44209979474698</v>
      </c>
      <c r="BI1497">
        <v>447.77022864442199</v>
      </c>
      <c r="BJ1497">
        <v>501.42607835814903</v>
      </c>
      <c r="BK1497">
        <v>539.77539525995803</v>
      </c>
      <c r="BL1497">
        <v>567.46086738167196</v>
      </c>
      <c r="BM1497">
        <v>603.00011967591001</v>
      </c>
      <c r="BN1497">
        <v>598.60723073241104</v>
      </c>
      <c r="BO1497">
        <v>575.28232966214205</v>
      </c>
      <c r="BP1497">
        <v>487.25376676141099</v>
      </c>
      <c r="BQ1497">
        <v>424.34237675083398</v>
      </c>
      <c r="BR1497">
        <v>403.155963362585</v>
      </c>
      <c r="BS1497">
        <v>384.44182945830698</v>
      </c>
      <c r="BT1497">
        <v>373.25784167884899</v>
      </c>
      <c r="BU1497">
        <v>376.60108271147197</v>
      </c>
      <c r="BV1497">
        <v>368.180136419544</v>
      </c>
      <c r="BW1497">
        <v>364.23244823353599</v>
      </c>
      <c r="BX1497">
        <v>361.60044591382399</v>
      </c>
      <c r="BY1497">
        <v>344.21979892122903</v>
      </c>
      <c r="BZ1497">
        <v>344.93707288394398</v>
      </c>
      <c r="CA1497">
        <v>346.64518653179601</v>
      </c>
      <c r="CB1497">
        <v>356.30439269451102</v>
      </c>
      <c r="CC1497">
        <v>344.603728304622</v>
      </c>
      <c r="CD1497">
        <v>349.31577471318701</v>
      </c>
      <c r="CE1497">
        <v>348.10536583632899</v>
      </c>
      <c r="CF1497">
        <v>336.48334701515898</v>
      </c>
      <c r="CG1497">
        <v>342.26244107548399</v>
      </c>
      <c r="CH1497">
        <v>348.42667069603698</v>
      </c>
      <c r="CI1497">
        <v>344.90715339432103</v>
      </c>
      <c r="CJ1497">
        <v>348.830999811825</v>
      </c>
      <c r="CK1497">
        <v>345.91470333589001</v>
      </c>
      <c r="CL1497">
        <v>340.71840742203898</v>
      </c>
      <c r="CM1497">
        <v>338.27461996974699</v>
      </c>
      <c r="CN1497">
        <v>347.61495977704698</v>
      </c>
      <c r="CO1497">
        <v>347.585767131853</v>
      </c>
      <c r="CP1497">
        <v>346.22386429132098</v>
      </c>
      <c r="CQ1497">
        <v>349.85955327129898</v>
      </c>
      <c r="CR1497">
        <v>362.30571598114602</v>
      </c>
      <c r="CS1497">
        <v>359.01198628606198</v>
      </c>
      <c r="CT1497">
        <v>347.07079464209397</v>
      </c>
      <c r="CU1497">
        <v>358.908183866851</v>
      </c>
      <c r="CV1497">
        <v>345.32233390370999</v>
      </c>
      <c r="CW1497">
        <v>350.81830012716199</v>
      </c>
    </row>
    <row r="1498" spans="1:101" x14ac:dyDescent="0.25">
      <c r="A1498">
        <v>359.51935914552701</v>
      </c>
      <c r="B1498">
        <v>350.72231500253798</v>
      </c>
      <c r="C1498">
        <v>339.04140932155701</v>
      </c>
      <c r="D1498">
        <v>352.27129880952299</v>
      </c>
      <c r="E1498">
        <v>346.49278822661898</v>
      </c>
      <c r="F1498">
        <v>358.84167787808701</v>
      </c>
      <c r="G1498">
        <v>357.542117045179</v>
      </c>
      <c r="H1498">
        <v>355.31694495152999</v>
      </c>
      <c r="I1498">
        <v>340.218014085292</v>
      </c>
      <c r="J1498">
        <v>347.66511842555002</v>
      </c>
      <c r="K1498">
        <v>346.48225074329702</v>
      </c>
      <c r="L1498">
        <v>341.73401196447998</v>
      </c>
      <c r="M1498">
        <v>327.94243923097503</v>
      </c>
      <c r="N1498">
        <v>348.655947481466</v>
      </c>
      <c r="O1498">
        <v>337.00834390247798</v>
      </c>
      <c r="P1498">
        <v>336.06735478038399</v>
      </c>
      <c r="Q1498">
        <v>331.39165646408702</v>
      </c>
      <c r="R1498">
        <v>329.29163968681502</v>
      </c>
      <c r="S1498">
        <v>332.72139379665498</v>
      </c>
      <c r="T1498">
        <v>334.38449593590502</v>
      </c>
      <c r="U1498">
        <v>342.91976061737802</v>
      </c>
      <c r="V1498">
        <v>338.79602717514098</v>
      </c>
      <c r="W1498">
        <v>352.51648756828502</v>
      </c>
      <c r="X1498">
        <v>341.32578422005503</v>
      </c>
      <c r="Y1498">
        <v>341.98958523221103</v>
      </c>
      <c r="Z1498">
        <v>348.44456623248198</v>
      </c>
      <c r="AA1498">
        <v>343.45479659716699</v>
      </c>
      <c r="AB1498">
        <v>351.35896396638299</v>
      </c>
      <c r="AC1498">
        <v>349.18183595801003</v>
      </c>
      <c r="AD1498">
        <v>355.285857386283</v>
      </c>
      <c r="AE1498">
        <v>358.152245473829</v>
      </c>
      <c r="AF1498">
        <v>365.56931755423102</v>
      </c>
      <c r="AG1498">
        <v>369.68597509054899</v>
      </c>
      <c r="AH1498">
        <v>381.158508574427</v>
      </c>
      <c r="AI1498">
        <v>382.00025298457001</v>
      </c>
      <c r="AJ1498">
        <v>386.71844190222703</v>
      </c>
      <c r="AK1498">
        <v>391.936357363855</v>
      </c>
      <c r="AL1498">
        <v>393.73784919740802</v>
      </c>
      <c r="AM1498">
        <v>424.08198541489901</v>
      </c>
      <c r="AN1498">
        <v>442.10317889463801</v>
      </c>
      <c r="AO1498">
        <v>467.13334459470298</v>
      </c>
      <c r="AP1498">
        <v>464.69669937371498</v>
      </c>
      <c r="AQ1498">
        <v>454.45004664343099</v>
      </c>
      <c r="AR1498">
        <v>431.87027490655498</v>
      </c>
      <c r="AS1498">
        <v>415.39342520837499</v>
      </c>
      <c r="AT1498">
        <v>404.92851788907501</v>
      </c>
      <c r="AU1498">
        <v>382.53491047570299</v>
      </c>
      <c r="AV1498">
        <v>391.17410913016897</v>
      </c>
      <c r="AW1498">
        <v>381.93114835626102</v>
      </c>
      <c r="AX1498">
        <v>386.83453360211701</v>
      </c>
      <c r="AY1498">
        <v>382.927869224581</v>
      </c>
      <c r="AZ1498">
        <v>362.562242125159</v>
      </c>
      <c r="BA1498">
        <v>367.852917922995</v>
      </c>
      <c r="BB1498">
        <v>372.277167543161</v>
      </c>
      <c r="BC1498">
        <v>375.89506682616201</v>
      </c>
      <c r="BD1498">
        <v>374.67888124086102</v>
      </c>
      <c r="BE1498">
        <v>386.703496521006</v>
      </c>
      <c r="BF1498">
        <v>405.02680266358101</v>
      </c>
      <c r="BG1498">
        <v>426.03541848466801</v>
      </c>
      <c r="BH1498">
        <v>439.44209979474698</v>
      </c>
      <c r="BI1498">
        <v>447.77022864442199</v>
      </c>
      <c r="BJ1498">
        <v>501.42607835814903</v>
      </c>
      <c r="BK1498">
        <v>539.77539525995803</v>
      </c>
      <c r="BL1498">
        <v>567.46086738167196</v>
      </c>
      <c r="BM1498">
        <v>603.00011967591001</v>
      </c>
      <c r="BN1498">
        <v>598.60723073241104</v>
      </c>
      <c r="BO1498">
        <v>575.28232966214205</v>
      </c>
      <c r="BP1498">
        <v>487.25376676141099</v>
      </c>
      <c r="BQ1498">
        <v>424.34237675083398</v>
      </c>
      <c r="BR1498">
        <v>403.155963362585</v>
      </c>
      <c r="BS1498">
        <v>384.44182945830698</v>
      </c>
      <c r="BT1498">
        <v>373.25784167884899</v>
      </c>
      <c r="BU1498">
        <v>376.60108271147197</v>
      </c>
      <c r="BV1498">
        <v>368.180136419544</v>
      </c>
      <c r="BW1498">
        <v>364.23244823353599</v>
      </c>
      <c r="BX1498">
        <v>361.60044591382399</v>
      </c>
      <c r="BY1498">
        <v>344.21979892122903</v>
      </c>
      <c r="BZ1498">
        <v>344.93707288394398</v>
      </c>
      <c r="CA1498">
        <v>346.64518653179601</v>
      </c>
      <c r="CB1498">
        <v>356.30439269451102</v>
      </c>
      <c r="CC1498">
        <v>344.603728304622</v>
      </c>
      <c r="CD1498">
        <v>349.31577471318701</v>
      </c>
      <c r="CE1498">
        <v>348.10536583632899</v>
      </c>
      <c r="CF1498">
        <v>336.48334701515898</v>
      </c>
      <c r="CG1498">
        <v>342.26244107548399</v>
      </c>
      <c r="CH1498">
        <v>348.42667069603698</v>
      </c>
      <c r="CI1498">
        <v>344.90715339432103</v>
      </c>
      <c r="CJ1498">
        <v>348.830999811825</v>
      </c>
      <c r="CK1498">
        <v>345.91470333589001</v>
      </c>
      <c r="CL1498">
        <v>340.71840742203898</v>
      </c>
      <c r="CM1498">
        <v>338.27461996974699</v>
      </c>
      <c r="CN1498">
        <v>347.61495977704698</v>
      </c>
      <c r="CO1498">
        <v>347.585767131853</v>
      </c>
      <c r="CP1498">
        <v>346.22386429132098</v>
      </c>
      <c r="CQ1498">
        <v>349.85955327129898</v>
      </c>
      <c r="CR1498">
        <v>362.30571598114602</v>
      </c>
      <c r="CS1498">
        <v>359.01198628606198</v>
      </c>
      <c r="CT1498">
        <v>347.07079464209397</v>
      </c>
      <c r="CU1498">
        <v>358.908183866851</v>
      </c>
      <c r="CV1498">
        <v>345.32233390370999</v>
      </c>
      <c r="CW1498">
        <v>350.81830012716199</v>
      </c>
    </row>
    <row r="1499" spans="1:101" x14ac:dyDescent="0.25">
      <c r="A1499">
        <v>359.75967957276299</v>
      </c>
      <c r="B1499">
        <v>350.72231500253798</v>
      </c>
      <c r="C1499">
        <v>339.04140932155701</v>
      </c>
      <c r="D1499">
        <v>352.27129880952299</v>
      </c>
      <c r="E1499">
        <v>346.49278822661898</v>
      </c>
      <c r="F1499">
        <v>358.84167787808701</v>
      </c>
      <c r="G1499">
        <v>357.542117045179</v>
      </c>
      <c r="H1499">
        <v>355.31694495152999</v>
      </c>
      <c r="I1499">
        <v>340.218014085292</v>
      </c>
      <c r="J1499">
        <v>347.66511842555002</v>
      </c>
      <c r="K1499">
        <v>346.48225074329702</v>
      </c>
      <c r="L1499">
        <v>341.73401196447998</v>
      </c>
      <c r="M1499">
        <v>327.94243923097503</v>
      </c>
      <c r="N1499">
        <v>348.655947481466</v>
      </c>
      <c r="O1499">
        <v>337.00834390247798</v>
      </c>
      <c r="P1499">
        <v>336.06735478038399</v>
      </c>
      <c r="Q1499">
        <v>331.39165646408702</v>
      </c>
      <c r="R1499">
        <v>329.29163968681502</v>
      </c>
      <c r="S1499">
        <v>332.72139379665498</v>
      </c>
      <c r="T1499">
        <v>334.38449593590502</v>
      </c>
      <c r="U1499">
        <v>342.91976061737802</v>
      </c>
      <c r="V1499">
        <v>338.79602717514098</v>
      </c>
      <c r="W1499">
        <v>352.51648756828502</v>
      </c>
      <c r="X1499">
        <v>341.32578422005503</v>
      </c>
      <c r="Y1499">
        <v>341.98958523221103</v>
      </c>
      <c r="Z1499">
        <v>348.44456623248198</v>
      </c>
      <c r="AA1499">
        <v>343.45479659716699</v>
      </c>
      <c r="AB1499">
        <v>351.35896396638299</v>
      </c>
      <c r="AC1499">
        <v>349.18183595801003</v>
      </c>
      <c r="AD1499">
        <v>355.285857386283</v>
      </c>
      <c r="AE1499">
        <v>358.152245473829</v>
      </c>
      <c r="AF1499">
        <v>365.56931755423102</v>
      </c>
      <c r="AG1499">
        <v>369.68597509054899</v>
      </c>
      <c r="AH1499">
        <v>381.158508574427</v>
      </c>
      <c r="AI1499">
        <v>382.00025298457001</v>
      </c>
      <c r="AJ1499">
        <v>386.71844190222703</v>
      </c>
      <c r="AK1499">
        <v>391.936357363855</v>
      </c>
      <c r="AL1499">
        <v>393.73784919740802</v>
      </c>
      <c r="AM1499">
        <v>424.08198541489901</v>
      </c>
      <c r="AN1499">
        <v>442.10317889463801</v>
      </c>
      <c r="AO1499">
        <v>467.13334459470298</v>
      </c>
      <c r="AP1499">
        <v>464.69669937371498</v>
      </c>
      <c r="AQ1499">
        <v>454.45004664343099</v>
      </c>
      <c r="AR1499">
        <v>431.87027490655498</v>
      </c>
      <c r="AS1499">
        <v>415.39342520837499</v>
      </c>
      <c r="AT1499">
        <v>404.92851788907501</v>
      </c>
      <c r="AU1499">
        <v>382.53491047570299</v>
      </c>
      <c r="AV1499">
        <v>391.17410913016897</v>
      </c>
      <c r="AW1499">
        <v>381.93114835626102</v>
      </c>
      <c r="AX1499">
        <v>386.83453360211701</v>
      </c>
      <c r="AY1499">
        <v>382.927869224581</v>
      </c>
      <c r="AZ1499">
        <v>362.562242125159</v>
      </c>
      <c r="BA1499">
        <v>367.852917922995</v>
      </c>
      <c r="BB1499">
        <v>372.277167543161</v>
      </c>
      <c r="BC1499">
        <v>375.89506682616201</v>
      </c>
      <c r="BD1499">
        <v>374.67888124086102</v>
      </c>
      <c r="BE1499">
        <v>386.703496521006</v>
      </c>
      <c r="BF1499">
        <v>405.02680266358101</v>
      </c>
      <c r="BG1499">
        <v>426.03541848466801</v>
      </c>
      <c r="BH1499">
        <v>439.44209979474698</v>
      </c>
      <c r="BI1499">
        <v>447.77022864442199</v>
      </c>
      <c r="BJ1499">
        <v>501.42607835814903</v>
      </c>
      <c r="BK1499">
        <v>539.77539525995803</v>
      </c>
      <c r="BL1499">
        <v>567.46086738167196</v>
      </c>
      <c r="BM1499">
        <v>603.00011967591001</v>
      </c>
      <c r="BN1499">
        <v>598.60723073241104</v>
      </c>
      <c r="BO1499">
        <v>575.28232966214205</v>
      </c>
      <c r="BP1499">
        <v>487.25376676141099</v>
      </c>
      <c r="BQ1499">
        <v>424.34237675083398</v>
      </c>
      <c r="BR1499">
        <v>403.155963362585</v>
      </c>
      <c r="BS1499">
        <v>384.44182945830698</v>
      </c>
      <c r="BT1499">
        <v>373.25784167884899</v>
      </c>
      <c r="BU1499">
        <v>376.60108271147197</v>
      </c>
      <c r="BV1499">
        <v>368.180136419544</v>
      </c>
      <c r="BW1499">
        <v>364.23244823353599</v>
      </c>
      <c r="BX1499">
        <v>361.60044591382399</v>
      </c>
      <c r="BY1499">
        <v>344.21979892122903</v>
      </c>
      <c r="BZ1499">
        <v>344.93707288394398</v>
      </c>
      <c r="CA1499">
        <v>346.64518653179601</v>
      </c>
      <c r="CB1499">
        <v>356.30439269451102</v>
      </c>
      <c r="CC1499">
        <v>344.603728304622</v>
      </c>
      <c r="CD1499">
        <v>349.31577471318701</v>
      </c>
      <c r="CE1499">
        <v>348.10536583632899</v>
      </c>
      <c r="CF1499">
        <v>336.48334701515898</v>
      </c>
      <c r="CG1499">
        <v>342.26244107548399</v>
      </c>
      <c r="CH1499">
        <v>348.42667069603698</v>
      </c>
      <c r="CI1499">
        <v>344.90715339432103</v>
      </c>
      <c r="CJ1499">
        <v>348.830999811825</v>
      </c>
      <c r="CK1499">
        <v>345.91470333589001</v>
      </c>
      <c r="CL1499">
        <v>340.71840742203898</v>
      </c>
      <c r="CM1499">
        <v>338.27461996974699</v>
      </c>
      <c r="CN1499">
        <v>347.61495977704698</v>
      </c>
      <c r="CO1499">
        <v>347.585767131853</v>
      </c>
      <c r="CP1499">
        <v>346.22386429132098</v>
      </c>
      <c r="CQ1499">
        <v>349.85955327129898</v>
      </c>
      <c r="CR1499">
        <v>362.30571598114602</v>
      </c>
      <c r="CS1499">
        <v>359.01198628606198</v>
      </c>
      <c r="CT1499">
        <v>347.07079464209397</v>
      </c>
      <c r="CU1499">
        <v>358.908183866851</v>
      </c>
      <c r="CV1499">
        <v>345.32233390370999</v>
      </c>
      <c r="CW1499">
        <v>350.81830012716199</v>
      </c>
    </row>
    <row r="1500" spans="1:101" x14ac:dyDescent="0.25">
      <c r="A1500">
        <v>360</v>
      </c>
      <c r="B1500">
        <v>350.72231500253798</v>
      </c>
      <c r="C1500">
        <v>339.04140932155701</v>
      </c>
      <c r="D1500">
        <v>352.27129880952299</v>
      </c>
      <c r="E1500">
        <v>346.49278822661898</v>
      </c>
      <c r="F1500">
        <v>358.84167787808701</v>
      </c>
      <c r="G1500">
        <v>357.542117045179</v>
      </c>
      <c r="H1500">
        <v>355.31694495152999</v>
      </c>
      <c r="I1500">
        <v>340.218014085292</v>
      </c>
      <c r="J1500">
        <v>347.66511842555002</v>
      </c>
      <c r="K1500">
        <v>346.48225074329702</v>
      </c>
      <c r="L1500">
        <v>341.73401196447998</v>
      </c>
      <c r="M1500">
        <v>327.94243923097503</v>
      </c>
      <c r="N1500">
        <v>348.655947481466</v>
      </c>
      <c r="O1500">
        <v>337.00834390247798</v>
      </c>
      <c r="P1500">
        <v>336.06735478038399</v>
      </c>
      <c r="Q1500">
        <v>331.39165646408702</v>
      </c>
      <c r="R1500">
        <v>329.29163968681502</v>
      </c>
      <c r="S1500">
        <v>332.72139379665498</v>
      </c>
      <c r="T1500">
        <v>334.38449593590502</v>
      </c>
      <c r="U1500">
        <v>342.91976061737802</v>
      </c>
      <c r="V1500">
        <v>338.79602717514098</v>
      </c>
      <c r="W1500">
        <v>352.51648756828502</v>
      </c>
      <c r="X1500">
        <v>341.32578422005599</v>
      </c>
      <c r="Y1500">
        <v>341.98958523221103</v>
      </c>
      <c r="Z1500">
        <v>348.44456623248198</v>
      </c>
      <c r="AA1500">
        <v>343.45479659716699</v>
      </c>
      <c r="AB1500">
        <v>351.35896396638299</v>
      </c>
      <c r="AC1500">
        <v>349.18183595801003</v>
      </c>
      <c r="AD1500">
        <v>355.285857386283</v>
      </c>
      <c r="AE1500">
        <v>358.152245473829</v>
      </c>
      <c r="AF1500">
        <v>365.56931755423102</v>
      </c>
      <c r="AG1500">
        <v>369.68597509054899</v>
      </c>
      <c r="AH1500">
        <v>381.158508574427</v>
      </c>
      <c r="AI1500">
        <v>382.00025298457001</v>
      </c>
      <c r="AJ1500">
        <v>386.71844190222703</v>
      </c>
      <c r="AK1500">
        <v>391.936357363855</v>
      </c>
      <c r="AL1500">
        <v>393.73784919740802</v>
      </c>
      <c r="AM1500">
        <v>424.08198541489901</v>
      </c>
      <c r="AN1500">
        <v>442.10317889463801</v>
      </c>
      <c r="AO1500">
        <v>467.13334459470298</v>
      </c>
      <c r="AP1500">
        <v>464.69669937371498</v>
      </c>
      <c r="AQ1500">
        <v>454.45004664343099</v>
      </c>
      <c r="AR1500">
        <v>431.87027490655498</v>
      </c>
      <c r="AS1500">
        <v>415.39342520837499</v>
      </c>
      <c r="AT1500">
        <v>404.92851788907501</v>
      </c>
      <c r="AU1500">
        <v>382.53491047570299</v>
      </c>
      <c r="AV1500">
        <v>391.17410913016897</v>
      </c>
      <c r="AW1500">
        <v>381.93114835626102</v>
      </c>
      <c r="AX1500">
        <v>386.83453360211701</v>
      </c>
      <c r="AY1500">
        <v>382.927869224581</v>
      </c>
      <c r="AZ1500">
        <v>362.562242125159</v>
      </c>
      <c r="BA1500">
        <v>367.852917922995</v>
      </c>
      <c r="BB1500">
        <v>372.277167543161</v>
      </c>
      <c r="BC1500">
        <v>375.89506682616297</v>
      </c>
      <c r="BD1500">
        <v>374.67888124086102</v>
      </c>
      <c r="BE1500">
        <v>386.703496521006</v>
      </c>
      <c r="BF1500">
        <v>405.02680266358101</v>
      </c>
      <c r="BG1500">
        <v>426.03541848466801</v>
      </c>
      <c r="BH1500">
        <v>439.44209979474698</v>
      </c>
      <c r="BI1500">
        <v>447.77022864442199</v>
      </c>
      <c r="BJ1500">
        <v>501.42607835814903</v>
      </c>
      <c r="BK1500">
        <v>539.77539525995803</v>
      </c>
      <c r="BL1500">
        <v>567.46086738167196</v>
      </c>
      <c r="BM1500">
        <v>603.00011967591001</v>
      </c>
      <c r="BN1500">
        <v>598.60723073241104</v>
      </c>
      <c r="BO1500">
        <v>575.28232966214205</v>
      </c>
      <c r="BP1500">
        <v>487.25376676141099</v>
      </c>
      <c r="BQ1500">
        <v>424.34237675083398</v>
      </c>
      <c r="BR1500">
        <v>403.155963362585</v>
      </c>
      <c r="BS1500">
        <v>384.44182945830698</v>
      </c>
      <c r="BT1500">
        <v>373.25784167884899</v>
      </c>
      <c r="BU1500">
        <v>376.60108271147197</v>
      </c>
      <c r="BV1500">
        <v>368.180136419544</v>
      </c>
      <c r="BW1500">
        <v>364.23244823353599</v>
      </c>
      <c r="BX1500">
        <v>361.60044591382399</v>
      </c>
      <c r="BY1500">
        <v>344.21979892122903</v>
      </c>
      <c r="BZ1500">
        <v>344.93707288394398</v>
      </c>
      <c r="CA1500">
        <v>346.64518653179601</v>
      </c>
      <c r="CB1500">
        <v>356.30439269451102</v>
      </c>
      <c r="CC1500">
        <v>344.603728304622</v>
      </c>
      <c r="CD1500">
        <v>349.31577471318701</v>
      </c>
      <c r="CE1500">
        <v>348.10536583632899</v>
      </c>
      <c r="CF1500">
        <v>336.48334701515898</v>
      </c>
      <c r="CG1500">
        <v>342.26244107548399</v>
      </c>
      <c r="CH1500">
        <v>348.42667069603698</v>
      </c>
      <c r="CI1500">
        <v>344.90715339432103</v>
      </c>
      <c r="CJ1500">
        <v>348.830999811825</v>
      </c>
      <c r="CK1500">
        <v>345.91470333589001</v>
      </c>
      <c r="CL1500">
        <v>340.71840742203898</v>
      </c>
      <c r="CM1500">
        <v>338.27461996974699</v>
      </c>
      <c r="CN1500">
        <v>347.61495977704698</v>
      </c>
      <c r="CO1500">
        <v>347.585767131853</v>
      </c>
      <c r="CP1500">
        <v>346.22386429132098</v>
      </c>
      <c r="CQ1500">
        <v>349.85955327129898</v>
      </c>
      <c r="CR1500">
        <v>362.30571598114602</v>
      </c>
      <c r="CS1500">
        <v>359.01198628606198</v>
      </c>
      <c r="CT1500">
        <v>347.07079464209397</v>
      </c>
      <c r="CU1500">
        <v>358.908183866851</v>
      </c>
      <c r="CV1500">
        <v>345.32233390370999</v>
      </c>
      <c r="CW1500">
        <v>350.81830012716199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2020-12-06T11:11:31Z</dcterms:created>
  <dcterms:modified xsi:type="dcterms:W3CDTF">2021-01-26T09:18:52Z</dcterms:modified>
</cp:coreProperties>
</file>